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<sst xmlns="http://schemas.openxmlformats.org/spreadsheetml/2006/main" count="30723" uniqueCount="420">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</sst>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About15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3279.8558404797591</v>
          </cell>
          <cell r="F2">
            <v>3271.2982043960628</v>
          </cell>
          <cell r="G2">
            <v>3263.4206146362772</v>
          </cell>
          <cell r="H2">
            <v>3256.7838720541977</v>
          </cell>
          <cell r="I2">
            <v>3251.2828769173507</v>
          </cell>
          <cell r="J2">
            <v>3246.5425733973148</v>
          </cell>
          <cell r="K2">
            <v>3242.63760863373</v>
          </cell>
          <cell r="L2">
            <v>3239.9191112044678</v>
          </cell>
          <cell r="M2">
            <v>3240.4615648418903</v>
          </cell>
          <cell r="N2">
            <v>3241.6262705193017</v>
          </cell>
          <cell r="O2">
            <v>3261.5732964442982</v>
          </cell>
          <cell r="P2">
            <v>3263.7171330946817</v>
          </cell>
          <cell r="Q2">
            <v>3264.2783458665917</v>
          </cell>
          <cell r="R2">
            <v>3265.9916109643978</v>
          </cell>
          <cell r="S2">
            <v>3265.857510084817</v>
          </cell>
          <cell r="T2">
            <v>3265.9822027100454</v>
          </cell>
          <cell r="U2">
            <v>3265.3114339934777</v>
          </cell>
        </row>
        <row r="3">
          <cell r="E3">
            <v>3279.7611535043156</v>
          </cell>
          <cell r="F3">
            <v>3271.3716726009798</v>
          </cell>
          <cell r="G3">
            <v>3264.2774393666232</v>
          </cell>
          <cell r="H3">
            <v>3258.7442843474273</v>
          </cell>
          <cell r="I3">
            <v>3253.2187108696144</v>
          </cell>
          <cell r="J3">
            <v>3248.1655058160782</v>
          </cell>
          <cell r="K3">
            <v>3243.9259780215125</v>
          </cell>
          <cell r="L3">
            <v>3240.9546429788161</v>
          </cell>
          <cell r="M3">
            <v>3241.4554449951579</v>
          </cell>
          <cell r="N3">
            <v>3241.9974886836508</v>
          </cell>
          <cell r="O3">
            <v>3261.1771443453422</v>
          </cell>
          <cell r="P3">
            <v>3260.6668844853798</v>
          </cell>
          <cell r="Q3">
            <v>3261.6801258553546</v>
          </cell>
          <cell r="R3">
            <v>3262.0756324048048</v>
          </cell>
          <cell r="S3">
            <v>3261.1014492815953</v>
          </cell>
          <cell r="T3">
            <v>3260.2490996284628</v>
          </cell>
          <cell r="U3">
            <v>3259.5705059520469</v>
          </cell>
        </row>
        <row r="4">
          <cell r="E4">
            <v>3279.7618298940311</v>
          </cell>
          <cell r="F4">
            <v>3269.4062905249802</v>
          </cell>
          <cell r="G4">
            <v>3260.4111918223289</v>
          </cell>
          <cell r="H4">
            <v>3253.6250561424267</v>
          </cell>
          <cell r="I4">
            <v>3247.9740731021984</v>
          </cell>
          <cell r="J4">
            <v>3243.382893114172</v>
          </cell>
          <cell r="K4">
            <v>3239.3712030550168</v>
          </cell>
          <cell r="L4">
            <v>3236.9452280796827</v>
          </cell>
          <cell r="M4">
            <v>3237.1552165121393</v>
          </cell>
          <cell r="N4">
            <v>3237.2559951162448</v>
          </cell>
          <cell r="O4">
            <v>3256.2479686815709</v>
          </cell>
          <cell r="P4">
            <v>3256.0747555166718</v>
          </cell>
          <cell r="Q4">
            <v>3256.2898954775169</v>
          </cell>
          <cell r="R4">
            <v>3255.4846750506799</v>
          </cell>
          <cell r="S4">
            <v>3254.7438238015293</v>
          </cell>
          <cell r="T4">
            <v>3254.0797125486652</v>
          </cell>
          <cell r="U4">
            <v>3253.447590921257</v>
          </cell>
        </row>
        <row r="5">
          <cell r="E5">
            <v>3279.6445390036911</v>
          </cell>
          <cell r="F5">
            <v>3271.0599475088502</v>
          </cell>
          <cell r="G5">
            <v>3263.8141030626593</v>
          </cell>
          <cell r="H5">
            <v>3257.4131610349918</v>
          </cell>
          <cell r="I5">
            <v>3251.547535223061</v>
          </cell>
          <cell r="J5">
            <v>3246.8329397044927</v>
          </cell>
          <cell r="K5">
            <v>3246.7973160734496</v>
          </cell>
          <cell r="L5">
            <v>3245.8112991505095</v>
          </cell>
          <cell r="M5">
            <v>3245.3520838707641</v>
          </cell>
          <cell r="N5">
            <v>3263.3296415869172</v>
          </cell>
          <cell r="O5">
            <v>3261.6394789113438</v>
          </cell>
          <cell r="P5">
            <v>3262.6610928969012</v>
          </cell>
          <cell r="Q5">
            <v>3261.6073757858562</v>
          </cell>
          <cell r="R5">
            <v>3260.654536566356</v>
          </cell>
          <cell r="S5">
            <v>3259.7370548953363</v>
          </cell>
          <cell r="T5">
            <v>3258.9478168482997</v>
          </cell>
          <cell r="U5">
            <v>3258.1723735542014</v>
          </cell>
        </row>
        <row r="6">
          <cell r="E6">
            <v>3279.6569660129799</v>
          </cell>
          <cell r="F6">
            <v>3271.4421643126338</v>
          </cell>
          <cell r="G6">
            <v>3264.4663111555337</v>
          </cell>
          <cell r="H6">
            <v>3258.300640283328</v>
          </cell>
          <cell r="I6">
            <v>3253.1651542335585</v>
          </cell>
          <cell r="J6">
            <v>3249.042062133728</v>
          </cell>
          <cell r="K6">
            <v>3245.2769840703809</v>
          </cell>
          <cell r="L6">
            <v>3242.0435445743947</v>
          </cell>
          <cell r="M6">
            <v>3242.556677132493</v>
          </cell>
          <cell r="N6">
            <v>3244.2608930358847</v>
          </cell>
          <cell r="O6">
            <v>3245.6448709850838</v>
          </cell>
          <cell r="P6">
            <v>3261.6415627864094</v>
          </cell>
          <cell r="Q6">
            <v>3262.2609384618122</v>
          </cell>
          <cell r="R6">
            <v>3261.4285252813397</v>
          </cell>
          <cell r="S6">
            <v>3260.7581436580358</v>
          </cell>
          <cell r="T6">
            <v>3261.2159149914391</v>
          </cell>
          <cell r="U6">
            <v>3262.1984338760044</v>
          </cell>
        </row>
        <row r="7">
          <cell r="E7">
            <v>3279.7204863093393</v>
          </cell>
          <cell r="F7">
            <v>3271.6021381153041</v>
          </cell>
          <cell r="G7">
            <v>3263.960097445226</v>
          </cell>
          <cell r="H7">
            <v>3257.5273063979716</v>
          </cell>
          <cell r="I7">
            <v>3252.2653925500404</v>
          </cell>
          <cell r="J7">
            <v>3248.0930796692251</v>
          </cell>
          <cell r="K7">
            <v>3244.6333916086419</v>
          </cell>
          <cell r="L7">
            <v>3244.2011281115897</v>
          </cell>
          <cell r="M7">
            <v>3244.3626546248502</v>
          </cell>
          <cell r="N7">
            <v>3242.110921068439</v>
          </cell>
          <cell r="O7">
            <v>3258.7495608414456</v>
          </cell>
          <cell r="P7">
            <v>3259.7748525528887</v>
          </cell>
          <cell r="Q7">
            <v>3259.7035534955112</v>
          </cell>
          <cell r="R7">
            <v>3258.8029362245879</v>
          </cell>
          <cell r="S7">
            <v>3257.9447953528097</v>
          </cell>
          <cell r="T7">
            <v>3257.1596655972271</v>
          </cell>
          <cell r="U7">
            <v>3256.4275958759545</v>
          </cell>
        </row>
        <row r="8">
          <cell r="E8">
            <v>3279.8438710681162</v>
          </cell>
          <cell r="F8">
            <v>3271.7114830034725</v>
          </cell>
          <cell r="G8">
            <v>3263.8523904742333</v>
          </cell>
          <cell r="H8">
            <v>3256.4584769212479</v>
          </cell>
          <cell r="I8">
            <v>3250.2494887177058</v>
          </cell>
          <cell r="J8">
            <v>3245.4688745463236</v>
          </cell>
          <cell r="K8">
            <v>3241.4955849840962</v>
          </cell>
          <cell r="L8">
            <v>3238.543674504052</v>
          </cell>
          <cell r="M8">
            <v>3239.1969971828848</v>
          </cell>
          <cell r="N8">
            <v>3239.9280513272024</v>
          </cell>
          <cell r="O8">
            <v>3257.6331049687856</v>
          </cell>
          <cell r="P8">
            <v>3256.7284106237062</v>
          </cell>
          <cell r="Q8">
            <v>3255.9469132016616</v>
          </cell>
          <cell r="R8">
            <v>3255.222186489259</v>
          </cell>
          <cell r="S8">
            <v>3254.7095899873675</v>
          </cell>
          <cell r="T8">
            <v>3255.0091311615056</v>
          </cell>
          <cell r="U8">
            <v>3254.5120969228014</v>
          </cell>
        </row>
        <row r="9">
          <cell r="E9">
            <v>3279.8089590222808</v>
          </cell>
          <cell r="F9">
            <v>3272.2127434561044</v>
          </cell>
          <cell r="G9">
            <v>3265.6084648786768</v>
          </cell>
          <cell r="H9">
            <v>3259.9621367516779</v>
          </cell>
          <cell r="I9">
            <v>3254.9902234517458</v>
          </cell>
          <cell r="J9">
            <v>3251.1252625933121</v>
          </cell>
          <cell r="K9">
            <v>3247.7578824206753</v>
          </cell>
          <cell r="L9">
            <v>3247.9649685933305</v>
          </cell>
          <cell r="M9">
            <v>3246.9859157766327</v>
          </cell>
          <cell r="N9">
            <v>3247.3070404989762</v>
          </cell>
          <cell r="O9">
            <v>3264.5977051080954</v>
          </cell>
          <cell r="P9">
            <v>3266.5076903975528</v>
          </cell>
          <cell r="Q9">
            <v>3266.7320465189305</v>
          </cell>
          <cell r="R9">
            <v>3266.1363988520984</v>
          </cell>
          <cell r="S9">
            <v>3265.9128560569693</v>
          </cell>
          <cell r="T9">
            <v>3265.3350404468069</v>
          </cell>
          <cell r="U9">
            <v>3264.8010166133472</v>
          </cell>
        </row>
        <row r="10">
          <cell r="E10">
            <v>3279.6634276071877</v>
          </cell>
          <cell r="F10">
            <v>3270.5313501480664</v>
          </cell>
          <cell r="G10">
            <v>3262.3926564787557</v>
          </cell>
          <cell r="H10">
            <v>3256.0384988483702</v>
          </cell>
          <cell r="I10">
            <v>3251.0223107882148</v>
          </cell>
          <cell r="J10">
            <v>3246.8409684453277</v>
          </cell>
          <cell r="K10">
            <v>3243.0826889774803</v>
          </cell>
          <cell r="L10">
            <v>3240.0114432388532</v>
          </cell>
          <cell r="M10">
            <v>3240.5168538483363</v>
          </cell>
          <cell r="N10">
            <v>3242.8745582570932</v>
          </cell>
          <cell r="O10">
            <v>3263.5921858888123</v>
          </cell>
          <cell r="P10">
            <v>3264.512338165086</v>
          </cell>
          <cell r="Q10">
            <v>3263.8176337866648</v>
          </cell>
          <cell r="R10">
            <v>3263.1849459273985</v>
          </cell>
          <cell r="S10">
            <v>3262.5898520650421</v>
          </cell>
          <cell r="T10">
            <v>3262.072327101544</v>
          </cell>
          <cell r="U10">
            <v>3261.827897118771</v>
          </cell>
        </row>
        <row r="11">
          <cell r="E11">
            <v>3279.704932354467</v>
          </cell>
          <cell r="F11">
            <v>3270.8524890928616</v>
          </cell>
          <cell r="G11">
            <v>3263.2383729346125</v>
          </cell>
          <cell r="H11">
            <v>3256.5544975387934</v>
          </cell>
          <cell r="I11">
            <v>3251.0293883652603</v>
          </cell>
          <cell r="J11">
            <v>3246.4506148714622</v>
          </cell>
          <cell r="K11">
            <v>3242.6124229055213</v>
          </cell>
          <cell r="L11">
            <v>3239.0797738703295</v>
          </cell>
          <cell r="M11">
            <v>3239.8330886735262</v>
          </cell>
          <cell r="N11">
            <v>3258.8236216116707</v>
          </cell>
          <cell r="O11">
            <v>3262.5762591824059</v>
          </cell>
          <cell r="P11">
            <v>3262.7700429372712</v>
          </cell>
          <cell r="Q11">
            <v>3263.2370368809729</v>
          </cell>
          <cell r="R11">
            <v>3263.6914321731119</v>
          </cell>
          <cell r="S11">
            <v>3262.9046291322529</v>
          </cell>
          <cell r="T11">
            <v>3262.2238181757543</v>
          </cell>
          <cell r="U11">
            <v>3261.6349741816593</v>
          </cell>
        </row>
        <row r="12">
          <cell r="E12">
            <v>3279.6622023504569</v>
          </cell>
          <cell r="F12">
            <v>3269.7587635765144</v>
          </cell>
          <cell r="G12">
            <v>3262.3081173862415</v>
          </cell>
          <cell r="H12">
            <v>3255.743487368497</v>
          </cell>
          <cell r="I12">
            <v>3250.3103287659724</v>
          </cell>
          <cell r="J12">
            <v>3246.0091567315003</v>
          </cell>
          <cell r="K12">
            <v>3241.8253184600835</v>
          </cell>
          <cell r="L12">
            <v>3242.1229686167703</v>
          </cell>
          <cell r="M12">
            <v>3242.397583731009</v>
          </cell>
          <cell r="N12">
            <v>3242.455653965942</v>
          </cell>
          <cell r="O12">
            <v>3266.8700552319274</v>
          </cell>
          <cell r="P12">
            <v>3267.2068676020776</v>
          </cell>
          <cell r="Q12">
            <v>3266.91170439282</v>
          </cell>
          <cell r="R12">
            <v>3265.880533967415</v>
          </cell>
          <cell r="S12">
            <v>3264.9617043298999</v>
          </cell>
          <cell r="T12">
            <v>3264.1180299841189</v>
          </cell>
          <cell r="U12">
            <v>3265.0268923209969</v>
          </cell>
        </row>
        <row r="13">
          <cell r="E13">
            <v>3279.9288063785862</v>
          </cell>
          <cell r="F13">
            <v>3269.6053047038049</v>
          </cell>
          <cell r="G13">
            <v>3261.3280959574931</v>
          </cell>
          <cell r="H13">
            <v>3254.827284567712</v>
          </cell>
          <cell r="I13">
            <v>3249.3598921256807</v>
          </cell>
          <cell r="J13">
            <v>3245.0689475362128</v>
          </cell>
          <cell r="K13">
            <v>3240.9372253236888</v>
          </cell>
          <cell r="L13">
            <v>3241.249605025725</v>
          </cell>
          <cell r="M13">
            <v>3241.9076833811569</v>
          </cell>
          <cell r="N13">
            <v>3242.2842080635151</v>
          </cell>
          <cell r="O13">
            <v>3265.7985985347732</v>
          </cell>
          <cell r="P13">
            <v>3266.2301606306278</v>
          </cell>
          <cell r="Q13">
            <v>3266.4021743796357</v>
          </cell>
          <cell r="R13">
            <v>3265.3965439161416</v>
          </cell>
          <cell r="S13">
            <v>3264.5655250666787</v>
          </cell>
          <cell r="T13">
            <v>3264.2837101741807</v>
          </cell>
          <cell r="U13">
            <v>3263.6388186348031</v>
          </cell>
        </row>
        <row r="14">
          <cell r="E14">
            <v>3279.6704984474054</v>
          </cell>
          <cell r="F14">
            <v>3271.5602108822118</v>
          </cell>
          <cell r="G14">
            <v>3264.2011462949758</v>
          </cell>
          <cell r="H14">
            <v>3257.2275320632061</v>
          </cell>
          <cell r="I14">
            <v>3251.0782197583771</v>
          </cell>
          <cell r="J14">
            <v>3246.2252722016183</v>
          </cell>
          <cell r="K14">
            <v>3242.0996270890596</v>
          </cell>
          <cell r="L14">
            <v>3242.2780525352036</v>
          </cell>
          <cell r="M14">
            <v>3242.3580525885081</v>
          </cell>
          <cell r="N14">
            <v>3241.7259836986659</v>
          </cell>
          <cell r="O14">
            <v>3256.0534995983089</v>
          </cell>
          <cell r="P14">
            <v>3257.3260471133608</v>
          </cell>
          <cell r="Q14">
            <v>3257.1303247635924</v>
          </cell>
          <cell r="R14">
            <v>3256.2340265870421</v>
          </cell>
          <cell r="S14">
            <v>3255.7346514483038</v>
          </cell>
          <cell r="T14">
            <v>3256.5217150035974</v>
          </cell>
          <cell r="U14">
            <v>3257.2987333328701</v>
          </cell>
        </row>
        <row r="15">
          <cell r="E15">
            <v>3279.8344173172868</v>
          </cell>
          <cell r="F15">
            <v>3271.1828657140054</v>
          </cell>
          <cell r="G15">
            <v>3263.1680653201074</v>
          </cell>
          <cell r="H15">
            <v>3256.3846203383318</v>
          </cell>
          <cell r="I15">
            <v>3250.6077572521322</v>
          </cell>
          <cell r="J15">
            <v>3245.9690912855399</v>
          </cell>
          <cell r="K15">
            <v>3243.7244996817312</v>
          </cell>
          <cell r="L15">
            <v>3240.4927360407646</v>
          </cell>
          <cell r="M15">
            <v>3240.5105561461764</v>
          </cell>
          <cell r="N15">
            <v>3240.7573664683159</v>
          </cell>
          <cell r="O15">
            <v>3262.3615420526667</v>
          </cell>
          <cell r="P15">
            <v>3262.7562658801817</v>
          </cell>
          <cell r="Q15">
            <v>3261.9741696006045</v>
          </cell>
          <cell r="R15">
            <v>3261.2899495876054</v>
          </cell>
          <cell r="S15">
            <v>3260.6609937337917</v>
          </cell>
          <cell r="T15">
            <v>3260.0834075508596</v>
          </cell>
          <cell r="U15">
            <v>3259.5280270687272</v>
          </cell>
        </row>
        <row r="16">
          <cell r="E16">
            <v>3279.6881863125345</v>
          </cell>
          <cell r="F16">
            <v>3270.6368967259968</v>
          </cell>
          <cell r="G16">
            <v>3262.3942568191455</v>
          </cell>
          <cell r="H16">
            <v>3255.4132793040062</v>
          </cell>
          <cell r="I16">
            <v>3249.4545298213693</v>
          </cell>
          <cell r="J16">
            <v>3244.7285492692913</v>
          </cell>
          <cell r="K16">
            <v>3243.0591985198521</v>
          </cell>
          <cell r="L16">
            <v>3239.928966098611</v>
          </cell>
          <cell r="M16">
            <v>3239.8324241501227</v>
          </cell>
          <cell r="N16">
            <v>3240.1706629154387</v>
          </cell>
          <cell r="O16">
            <v>3263.4519747143568</v>
          </cell>
          <cell r="P16">
            <v>3265.2899993028764</v>
          </cell>
          <cell r="Q16">
            <v>3264.4769492619826</v>
          </cell>
          <cell r="R16">
            <v>3264.449068330543</v>
          </cell>
          <cell r="S16">
            <v>3263.8232503478348</v>
          </cell>
          <cell r="T16">
            <v>3263.2514159416965</v>
          </cell>
          <cell r="U16">
            <v>3262.7025081254073</v>
          </cell>
        </row>
        <row r="17">
          <cell r="E17">
            <v>3279.544475169705</v>
          </cell>
          <cell r="F17">
            <v>3269.5998203224826</v>
          </cell>
          <cell r="G17">
            <v>3261.4125586161776</v>
          </cell>
          <cell r="H17">
            <v>3254.2775135587435</v>
          </cell>
          <cell r="I17">
            <v>3249.1016371731739</v>
          </cell>
          <cell r="J17">
            <v>3244.3569438626487</v>
          </cell>
          <cell r="K17">
            <v>3240.4544047784625</v>
          </cell>
          <cell r="L17">
            <v>3237.4049270272494</v>
          </cell>
          <cell r="M17">
            <v>3238.0790457206463</v>
          </cell>
          <cell r="N17">
            <v>3239.6008296518344</v>
          </cell>
          <cell r="O17">
            <v>3264.4145349145865</v>
          </cell>
          <cell r="P17">
            <v>3263.8022651071406</v>
          </cell>
          <cell r="Q17">
            <v>3263.2756866589793</v>
          </cell>
          <cell r="R17">
            <v>3262.7665149540867</v>
          </cell>
          <cell r="S17">
            <v>3262.7542158698648</v>
          </cell>
          <cell r="T17">
            <v>3262.2255031270001</v>
          </cell>
          <cell r="U17">
            <v>3261.7575338640099</v>
          </cell>
        </row>
        <row r="18">
          <cell r="E18">
            <v>3279.6958219517519</v>
          </cell>
          <cell r="F18">
            <v>3270.5817431267828</v>
          </cell>
          <cell r="G18">
            <v>3263.2292967847957</v>
          </cell>
          <cell r="H18">
            <v>3257.1184382208739</v>
          </cell>
          <cell r="I18">
            <v>3252.2726507582929</v>
          </cell>
          <cell r="J18">
            <v>3248.1100129893771</v>
          </cell>
          <cell r="K18">
            <v>3244.362380473447</v>
          </cell>
          <cell r="L18">
            <v>3243.6341977911734</v>
          </cell>
          <cell r="M18">
            <v>3245.3446290666861</v>
          </cell>
          <cell r="N18">
            <v>3245.8650487986524</v>
          </cell>
          <cell r="O18">
            <v>3265.154327382761</v>
          </cell>
          <cell r="P18">
            <v>3265.430828233963</v>
          </cell>
          <cell r="Q18">
            <v>3265.1970520020218</v>
          </cell>
          <cell r="R18">
            <v>3264.3831379067201</v>
          </cell>
          <cell r="S18">
            <v>3263.6653724572984</v>
          </cell>
          <cell r="T18">
            <v>3264.4781492035795</v>
          </cell>
          <cell r="U18">
            <v>3263.9154711212523</v>
          </cell>
        </row>
        <row r="19">
          <cell r="E19">
            <v>3279.6527117363785</v>
          </cell>
          <cell r="F19">
            <v>3269.1097646048975</v>
          </cell>
          <cell r="G19">
            <v>3260.2393209027341</v>
          </cell>
          <cell r="H19">
            <v>3253.8812895455703</v>
          </cell>
          <cell r="I19">
            <v>3248.7161552593329</v>
          </cell>
          <cell r="J19">
            <v>3244.5655096098053</v>
          </cell>
          <cell r="K19">
            <v>3245.7232494345271</v>
          </cell>
          <cell r="L19">
            <v>3244.4853736541777</v>
          </cell>
          <cell r="M19">
            <v>3245.5780930171049</v>
          </cell>
          <cell r="N19">
            <v>3264.3140588701199</v>
          </cell>
          <cell r="O19">
            <v>3266.8228146663714</v>
          </cell>
          <cell r="P19">
            <v>3267.945877639992</v>
          </cell>
          <cell r="Q19">
            <v>3267.4584720809839</v>
          </cell>
          <cell r="R19">
            <v>3266.9687305063717</v>
          </cell>
          <cell r="S19">
            <v>3266.4989674956751</v>
          </cell>
          <cell r="T19">
            <v>3266.0622699661276</v>
          </cell>
          <cell r="U19">
            <v>3265.9497694606771</v>
          </cell>
        </row>
        <row r="20">
          <cell r="E20">
            <v>3279.7302773580382</v>
          </cell>
          <cell r="F20">
            <v>3269.687547217995</v>
          </cell>
          <cell r="G20">
            <v>3260.8392911784736</v>
          </cell>
          <cell r="H20">
            <v>3253.6674111671873</v>
          </cell>
          <cell r="I20">
            <v>3247.3902536735932</v>
          </cell>
          <cell r="J20">
            <v>3242.5294807460059</v>
          </cell>
          <cell r="K20">
            <v>3238.5813944054667</v>
          </cell>
          <cell r="L20">
            <v>3235.5846822483354</v>
          </cell>
          <cell r="M20">
            <v>3236.7517194414618</v>
          </cell>
          <cell r="N20">
            <v>3237.3459411066315</v>
          </cell>
          <cell r="O20">
            <v>3240.9180715030197</v>
          </cell>
          <cell r="P20">
            <v>3259.4706413468889</v>
          </cell>
          <cell r="Q20">
            <v>3259.7057420932942</v>
          </cell>
          <cell r="R20">
            <v>3259.4318080767107</v>
          </cell>
          <cell r="S20">
            <v>3258.8595585365169</v>
          </cell>
          <cell r="T20">
            <v>3260.9162245842681</v>
          </cell>
          <cell r="U20">
            <v>3261.0646451205398</v>
          </cell>
        </row>
        <row r="21">
          <cell r="E21">
            <v>3279.7603621239632</v>
          </cell>
          <cell r="F21">
            <v>3270.9391110196552</v>
          </cell>
          <cell r="G21">
            <v>3262.1821998458499</v>
          </cell>
          <cell r="H21">
            <v>3255.9109444620858</v>
          </cell>
          <cell r="I21">
            <v>3250.6190030774724</v>
          </cell>
          <cell r="J21">
            <v>3246.1816185857342</v>
          </cell>
          <cell r="K21">
            <v>3242.4724256871064</v>
          </cell>
          <cell r="L21">
            <v>3242.4316586794225</v>
          </cell>
          <cell r="M21">
            <v>3243.7783642642753</v>
          </cell>
          <cell r="N21">
            <v>3243.7403946622303</v>
          </cell>
          <cell r="O21">
            <v>3258.8561805030367</v>
          </cell>
          <cell r="P21">
            <v>3257.9215553794393</v>
          </cell>
          <cell r="Q21">
            <v>3256.9838383444298</v>
          </cell>
          <cell r="R21">
            <v>3256.0764152929355</v>
          </cell>
          <cell r="S21">
            <v>3255.1819487615617</v>
          </cell>
          <cell r="T21">
            <v>3255.2257810264186</v>
          </cell>
          <cell r="U21">
            <v>3260.7935446223842</v>
          </cell>
        </row>
        <row r="22">
          <cell r="E22">
            <v>3279.5137901588723</v>
          </cell>
          <cell r="F22">
            <v>3270.3276551127819</v>
          </cell>
          <cell r="G22">
            <v>3262.4874223702091</v>
          </cell>
          <cell r="H22">
            <v>3255.306147023111</v>
          </cell>
          <cell r="I22">
            <v>3248.9457018864236</v>
          </cell>
          <cell r="J22">
            <v>3243.2727882851818</v>
          </cell>
          <cell r="K22">
            <v>3238.9176577637318</v>
          </cell>
          <cell r="L22">
            <v>3235.92339765308</v>
          </cell>
          <cell r="M22">
            <v>3236.0160013608884</v>
          </cell>
          <cell r="N22">
            <v>3236.1893350958467</v>
          </cell>
          <cell r="O22">
            <v>3258.7438470187508</v>
          </cell>
          <cell r="P22">
            <v>3273.0108541659442</v>
          </cell>
          <cell r="Q22">
            <v>3273.9767068937099</v>
          </cell>
          <cell r="R22">
            <v>3273.8667393722694</v>
          </cell>
          <cell r="S22">
            <v>3273.8779538487966</v>
          </cell>
          <cell r="T22">
            <v>3274.2497419491042</v>
          </cell>
          <cell r="U22">
            <v>3273.8775794951307</v>
          </cell>
        </row>
        <row r="23">
          <cell r="E23">
            <v>3279.9313344647849</v>
          </cell>
          <cell r="F23">
            <v>3271.8275134873697</v>
          </cell>
          <cell r="G23">
            <v>3264.0548586089558</v>
          </cell>
          <cell r="H23">
            <v>3257.3002003131296</v>
          </cell>
          <cell r="I23">
            <v>3252.0835242247904</v>
          </cell>
          <cell r="J23">
            <v>3247.6444889587206</v>
          </cell>
          <cell r="K23">
            <v>3244.2664764389187</v>
          </cell>
          <cell r="L23">
            <v>3241.5171825679827</v>
          </cell>
          <cell r="M23">
            <v>3241.0756028302858</v>
          </cell>
          <cell r="N23">
            <v>3258.1975643788496</v>
          </cell>
          <cell r="O23">
            <v>3275.7309596859313</v>
          </cell>
          <cell r="P23">
            <v>3276.7866139456769</v>
          </cell>
          <cell r="Q23">
            <v>3275.9988998666781</v>
          </cell>
          <cell r="R23">
            <v>3275.1928133399001</v>
          </cell>
          <cell r="S23">
            <v>3274.4758017736008</v>
          </cell>
          <cell r="T23">
            <v>3273.8109328655155</v>
          </cell>
          <cell r="U23">
            <v>3273.1984459222704</v>
          </cell>
        </row>
        <row r="24">
          <cell r="E24">
            <v>3279.6698711511017</v>
          </cell>
          <cell r="F24">
            <v>3269.2071413203385</v>
          </cell>
          <cell r="G24">
            <v>3260.6045021510095</v>
          </cell>
          <cell r="H24">
            <v>3254.3108251223107</v>
          </cell>
          <cell r="I24">
            <v>3249.1346120185381</v>
          </cell>
          <cell r="J24">
            <v>3245.0315539290623</v>
          </cell>
          <cell r="K24">
            <v>3241.5967348870495</v>
          </cell>
          <cell r="L24">
            <v>3239.9802079337055</v>
          </cell>
          <cell r="M24">
            <v>3239.0440634565425</v>
          </cell>
          <cell r="N24">
            <v>3239.0903958605491</v>
          </cell>
          <cell r="O24">
            <v>3258.0152438715213</v>
          </cell>
          <cell r="P24">
            <v>3259.9153840741137</v>
          </cell>
          <cell r="Q24">
            <v>3261.8527471907955</v>
          </cell>
          <cell r="R24">
            <v>3261.1371988782812</v>
          </cell>
          <cell r="S24">
            <v>3261.0764208934338</v>
          </cell>
          <cell r="T24">
            <v>3261.122994112498</v>
          </cell>
          <cell r="U24">
            <v>3260.6814610214501</v>
          </cell>
        </row>
        <row r="25">
          <cell r="E25">
            <v>3279.942713718915</v>
          </cell>
          <cell r="F25">
            <v>3270.3049095483657</v>
          </cell>
          <cell r="G25">
            <v>3261.8114398886441</v>
          </cell>
          <cell r="H25">
            <v>3255.3589772204541</v>
          </cell>
          <cell r="I25">
            <v>3249.9522442343196</v>
          </cell>
          <cell r="J25">
            <v>3245.4625242921079</v>
          </cell>
          <cell r="K25">
            <v>3241.3782906345737</v>
          </cell>
          <cell r="L25">
            <v>3242.4618235531352</v>
          </cell>
          <cell r="M25">
            <v>3242.9153762154206</v>
          </cell>
          <cell r="N25">
            <v>3242.9768988862356</v>
          </cell>
          <cell r="O25">
            <v>3260.5384911095521</v>
          </cell>
          <cell r="P25">
            <v>3259.8363511384455</v>
          </cell>
          <cell r="Q25">
            <v>3259.5596924044321</v>
          </cell>
          <cell r="R25">
            <v>3260.2291006820342</v>
          </cell>
          <cell r="S25">
            <v>3262.3126637543705</v>
          </cell>
          <cell r="T25">
            <v>3262.6764545896826</v>
          </cell>
          <cell r="U25">
            <v>3263.0935705942279</v>
          </cell>
        </row>
        <row r="26">
          <cell r="E26">
            <v>3279.4983380125445</v>
          </cell>
          <cell r="F26">
            <v>3270.0155523916087</v>
          </cell>
          <cell r="G26">
            <v>3261.8040503323832</v>
          </cell>
          <cell r="H26">
            <v>3255.6984875866829</v>
          </cell>
          <cell r="I26">
            <v>3250.5416738838421</v>
          </cell>
          <cell r="J26">
            <v>3246.6658096150795</v>
          </cell>
          <cell r="K26">
            <v>3243.1505336325454</v>
          </cell>
          <cell r="L26">
            <v>3243.2838450376462</v>
          </cell>
          <cell r="M26">
            <v>3242.6822132846514</v>
          </cell>
          <cell r="N26">
            <v>3242.4771102602176</v>
          </cell>
          <cell r="O26">
            <v>3244.4421597864475</v>
          </cell>
          <cell r="P26">
            <v>3257.0780599409409</v>
          </cell>
          <cell r="Q26">
            <v>3255.8632333666983</v>
          </cell>
          <cell r="R26">
            <v>3257.815714780676</v>
          </cell>
          <cell r="S26">
            <v>3262.364373474159</v>
          </cell>
          <cell r="T26">
            <v>3261.505194557988</v>
          </cell>
          <cell r="U26">
            <v>3260.7642888730188</v>
          </cell>
        </row>
        <row r="27">
          <cell r="E27">
            <v>3279.6558484566608</v>
          </cell>
          <cell r="F27">
            <v>3271.5748854516378</v>
          </cell>
          <cell r="G27">
            <v>3264.6314051832146</v>
          </cell>
          <cell r="H27">
            <v>3257.9682267854164</v>
          </cell>
          <cell r="I27">
            <v>3252.4032992695911</v>
          </cell>
          <cell r="J27">
            <v>3248.1792637702797</v>
          </cell>
          <cell r="K27">
            <v>3244.6939213522992</v>
          </cell>
          <cell r="L27">
            <v>3245.1331151008299</v>
          </cell>
          <cell r="M27">
            <v>3245.3583548720335</v>
          </cell>
          <cell r="N27">
            <v>3244.8090519301331</v>
          </cell>
          <cell r="O27">
            <v>3260.7335715451713</v>
          </cell>
          <cell r="P27">
            <v>3261.1698927134134</v>
          </cell>
          <cell r="Q27">
            <v>3260.8519457918551</v>
          </cell>
          <cell r="R27">
            <v>3260.271207409713</v>
          </cell>
          <cell r="S27">
            <v>3259.5759712539507</v>
          </cell>
          <cell r="T27">
            <v>3258.9575192209795</v>
          </cell>
          <cell r="U27">
            <v>3259.1799531131251</v>
          </cell>
        </row>
        <row r="28">
          <cell r="E28">
            <v>3279.8212848246731</v>
          </cell>
          <cell r="F28">
            <v>3270.6786689271394</v>
          </cell>
          <cell r="G28">
            <v>3262.9880639724847</v>
          </cell>
          <cell r="H28">
            <v>3256.3268864005386</v>
          </cell>
          <cell r="I28">
            <v>3250.8160392571508</v>
          </cell>
          <cell r="J28">
            <v>3246.6340892129315</v>
          </cell>
          <cell r="K28">
            <v>3243.4740862800882</v>
          </cell>
          <cell r="L28">
            <v>3240.4354258941585</v>
          </cell>
          <cell r="M28">
            <v>3240.887248908587</v>
          </cell>
          <cell r="N28">
            <v>3252.4918630842581</v>
          </cell>
          <cell r="O28">
            <v>3277.3855123199073</v>
          </cell>
          <cell r="P28">
            <v>3276.5183556701463</v>
          </cell>
          <cell r="Q28">
            <v>3287.7663753776378</v>
          </cell>
          <cell r="R28">
            <v>3300.3786916683007</v>
          </cell>
          <cell r="S28">
            <v>3313.4782542504186</v>
          </cell>
          <cell r="T28">
            <v>3313.4745793425941</v>
          </cell>
          <cell r="U28">
            <v>3313.0336228957513</v>
          </cell>
        </row>
        <row r="29">
          <cell r="E29">
            <v>3279.6794285184083</v>
          </cell>
          <cell r="F29">
            <v>3270.5860135616672</v>
          </cell>
          <cell r="G29">
            <v>3261.9127545923229</v>
          </cell>
          <cell r="H29">
            <v>3255.3546945415792</v>
          </cell>
          <cell r="I29">
            <v>3250.3002628825025</v>
          </cell>
          <cell r="J29">
            <v>3245.6057899178013</v>
          </cell>
          <cell r="K29">
            <v>3241.6663997203354</v>
          </cell>
          <cell r="L29">
            <v>3240.2317869590115</v>
          </cell>
          <cell r="M29">
            <v>3241.2782811945949</v>
          </cell>
          <cell r="N29">
            <v>3261.3969847923663</v>
          </cell>
          <cell r="O29">
            <v>3260.2776681203172</v>
          </cell>
          <cell r="P29">
            <v>3259.4234095674447</v>
          </cell>
          <cell r="Q29">
            <v>3258.5777066173719</v>
          </cell>
          <cell r="R29">
            <v>3257.8191342615937</v>
          </cell>
          <cell r="S29">
            <v>3257.1692123084158</v>
          </cell>
          <cell r="T29">
            <v>3256.6120529227132</v>
          </cell>
          <cell r="U29">
            <v>3256.1168760277883</v>
          </cell>
        </row>
        <row r="30">
          <cell r="E30">
            <v>3279.7778714449346</v>
          </cell>
          <cell r="F30">
            <v>3272.1169895343851</v>
          </cell>
          <cell r="G30">
            <v>3263.4352494154568</v>
          </cell>
          <cell r="H30">
            <v>3256.744442278708</v>
          </cell>
          <cell r="I30">
            <v>3251.1608151446599</v>
          </cell>
          <cell r="J30">
            <v>3246.7316556346636</v>
          </cell>
          <cell r="K30">
            <v>3242.8209903668576</v>
          </cell>
          <cell r="L30">
            <v>3239.7321275024647</v>
          </cell>
          <cell r="M30">
            <v>3256.2542124323163</v>
          </cell>
          <cell r="N30">
            <v>3270.0938866816814</v>
          </cell>
          <cell r="O30">
            <v>3269.0763448190492</v>
          </cell>
          <cell r="P30">
            <v>3268.438539122139</v>
          </cell>
          <cell r="Q30">
            <v>3268.9845088797633</v>
          </cell>
          <cell r="R30">
            <v>3269.0952814779112</v>
          </cell>
          <cell r="S30">
            <v>3268.2757183524022</v>
          </cell>
          <cell r="T30">
            <v>3267.4614815518207</v>
          </cell>
          <cell r="U30">
            <v>3267.0237381038987</v>
          </cell>
        </row>
        <row r="31">
          <cell r="E31">
            <v>3279.8462690916595</v>
          </cell>
          <cell r="F31">
            <v>3271.5730718985492</v>
          </cell>
          <cell r="G31">
            <v>3264.4393914970769</v>
          </cell>
          <cell r="H31">
            <v>3258.0164301350405</v>
          </cell>
          <cell r="I31">
            <v>3252.679491391139</v>
          </cell>
          <cell r="J31">
            <v>3248.1006103155155</v>
          </cell>
          <cell r="K31">
            <v>3244.5462072079363</v>
          </cell>
          <cell r="L31">
            <v>3242.9843321053017</v>
          </cell>
          <cell r="M31">
            <v>3243.9359387851223</v>
          </cell>
          <cell r="N31">
            <v>3244.9159670167146</v>
          </cell>
          <cell r="O31">
            <v>3245.5656264028635</v>
          </cell>
          <cell r="P31">
            <v>3259.907994952609</v>
          </cell>
          <cell r="Q31">
            <v>3258.9854220102411</v>
          </cell>
          <cell r="R31">
            <v>3258.3451254016209</v>
          </cell>
          <cell r="S31">
            <v>3257.5623745174235</v>
          </cell>
          <cell r="T31">
            <v>3256.9192375860093</v>
          </cell>
          <cell r="U31">
            <v>3256.3215524422385</v>
          </cell>
        </row>
        <row r="32">
          <cell r="E32">
            <v>3279.7192382622693</v>
          </cell>
          <cell r="F32">
            <v>3270.9808372305515</v>
          </cell>
          <cell r="G32">
            <v>3263.6702600139643</v>
          </cell>
          <cell r="H32">
            <v>3256.9359842669605</v>
          </cell>
          <cell r="I32">
            <v>3251.5967662471203</v>
          </cell>
          <cell r="J32">
            <v>3247.4492440977733</v>
          </cell>
          <cell r="K32">
            <v>3243.980147482519</v>
          </cell>
          <cell r="L32">
            <v>3241.1330953522438</v>
          </cell>
          <cell r="M32">
            <v>3238.5205395083085</v>
          </cell>
          <cell r="N32">
            <v>3239.5999098862944</v>
          </cell>
          <cell r="O32">
            <v>3265.1710499658307</v>
          </cell>
          <cell r="P32">
            <v>3266.6949618397339</v>
          </cell>
          <cell r="Q32">
            <v>3265.8113879753546</v>
          </cell>
          <cell r="R32">
            <v>3264.9857644361355</v>
          </cell>
          <cell r="S32">
            <v>3264.1731501500153</v>
          </cell>
          <cell r="T32">
            <v>3263.7029335216048</v>
          </cell>
          <cell r="U32">
            <v>3263.6075926730482</v>
          </cell>
        </row>
        <row r="33">
          <cell r="E33">
            <v>3279.6701089781918</v>
          </cell>
          <cell r="F33">
            <v>3271.4322609008673</v>
          </cell>
          <cell r="G33">
            <v>3264.3100234814096</v>
          </cell>
          <cell r="H33">
            <v>3258.8438967647671</v>
          </cell>
          <cell r="I33">
            <v>3253.8404638951324</v>
          </cell>
          <cell r="J33">
            <v>3249.5117436124351</v>
          </cell>
          <cell r="K33">
            <v>3245.4160766503032</v>
          </cell>
          <cell r="L33">
            <v>3242.2106805550011</v>
          </cell>
          <cell r="M33">
            <v>3243.1369188034769</v>
          </cell>
          <cell r="N33">
            <v>3243.4150432518909</v>
          </cell>
          <cell r="O33">
            <v>3246.0844385412875</v>
          </cell>
          <cell r="P33">
            <v>3262.6781609297868</v>
          </cell>
          <cell r="Q33">
            <v>3261.6018989069357</v>
          </cell>
          <cell r="R33">
            <v>3260.6164778468278</v>
          </cell>
          <cell r="S33">
            <v>3259.7217011784987</v>
          </cell>
          <cell r="T33">
            <v>3258.8697313921675</v>
          </cell>
          <cell r="U33">
            <v>3258.1463419192023</v>
          </cell>
        </row>
        <row r="34">
          <cell r="E34">
            <v>3279.6380194356016</v>
          </cell>
          <cell r="F34">
            <v>3271.3458722618707</v>
          </cell>
          <cell r="G34">
            <v>3263.8291129537902</v>
          </cell>
          <cell r="H34">
            <v>3257.1501414984145</v>
          </cell>
          <cell r="I34">
            <v>3251.7414157485928</v>
          </cell>
          <cell r="J34">
            <v>3247.3202189320377</v>
          </cell>
          <cell r="K34">
            <v>3243.4809348111085</v>
          </cell>
          <cell r="L34">
            <v>3242.8261938629375</v>
          </cell>
          <cell r="M34">
            <v>3243.0320814641364</v>
          </cell>
          <cell r="N34">
            <v>3241.9647268237059</v>
          </cell>
          <cell r="O34">
            <v>3264.2275904738731</v>
          </cell>
          <cell r="P34">
            <v>3263.7507801812076</v>
          </cell>
          <cell r="Q34">
            <v>3263.8481864121854</v>
          </cell>
          <cell r="R34">
            <v>3263.0606171484847</v>
          </cell>
          <cell r="S34">
            <v>3262.3731867069132</v>
          </cell>
          <cell r="T34">
            <v>3262.4651853659589</v>
          </cell>
          <cell r="U34">
            <v>3262.5960714806802</v>
          </cell>
        </row>
        <row r="35">
          <cell r="E35">
            <v>3279.5683410889164</v>
          </cell>
          <cell r="F35">
            <v>3268.941352785886</v>
          </cell>
          <cell r="G35">
            <v>3261.1380837341467</v>
          </cell>
          <cell r="H35">
            <v>3254.4442791295714</v>
          </cell>
          <cell r="I35">
            <v>3249.4951168288917</v>
          </cell>
          <cell r="J35">
            <v>3245.7019186089924</v>
          </cell>
          <cell r="K35">
            <v>3242.5818788620049</v>
          </cell>
          <cell r="L35">
            <v>3240.5681213746552</v>
          </cell>
          <cell r="M35">
            <v>3242.8418576973718</v>
          </cell>
          <cell r="N35">
            <v>3244.5372192592786</v>
          </cell>
          <cell r="O35">
            <v>3262.7149951915399</v>
          </cell>
          <cell r="P35">
            <v>3262.2281292995658</v>
          </cell>
          <cell r="Q35">
            <v>3262.772979224198</v>
          </cell>
          <cell r="R35">
            <v>3262.6003810860461</v>
          </cell>
          <cell r="S35">
            <v>3263.8235132491213</v>
          </cell>
          <cell r="T35">
            <v>3265.859063444947</v>
          </cell>
          <cell r="U35">
            <v>3265.6628093659288</v>
          </cell>
        </row>
        <row r="36">
          <cell r="E36">
            <v>3279.683530293878</v>
          </cell>
          <cell r="F36">
            <v>3270.5359778678121</v>
          </cell>
          <cell r="G36">
            <v>3261.8521161143631</v>
          </cell>
          <cell r="H36">
            <v>3255.0705193966887</v>
          </cell>
          <cell r="I36">
            <v>3249.5376315945246</v>
          </cell>
          <cell r="J36">
            <v>3244.7030859891975</v>
          </cell>
          <cell r="K36">
            <v>3240.6935193075833</v>
          </cell>
          <cell r="L36">
            <v>3239.7147611499222</v>
          </cell>
          <cell r="M36">
            <v>3240.4556534965195</v>
          </cell>
          <cell r="N36">
            <v>3240.0179558645978</v>
          </cell>
          <cell r="O36">
            <v>3259.3691112726951</v>
          </cell>
          <cell r="P36">
            <v>3261.5993363602347</v>
          </cell>
          <cell r="Q36">
            <v>3261.7818211493786</v>
          </cell>
          <cell r="R36">
            <v>3261.4299622675917</v>
          </cell>
          <cell r="S36">
            <v>3261.1514100782033</v>
          </cell>
          <cell r="T36">
            <v>3260.508511991125</v>
          </cell>
          <cell r="U36">
            <v>3259.9270058232255</v>
          </cell>
        </row>
        <row r="37">
          <cell r="E37">
            <v>3279.839243285599</v>
          </cell>
          <cell r="F37">
            <v>3272.196026052839</v>
          </cell>
          <cell r="G37">
            <v>3265.4851568153113</v>
          </cell>
          <cell r="H37">
            <v>3259.5278062950802</v>
          </cell>
          <cell r="I37">
            <v>3254.7779843036114</v>
          </cell>
          <cell r="J37">
            <v>3251.1013918768681</v>
          </cell>
          <cell r="K37">
            <v>3248.7014346167225</v>
          </cell>
          <cell r="L37">
            <v>3247.7894328697371</v>
          </cell>
          <cell r="M37">
            <v>3247.2869162499132</v>
          </cell>
          <cell r="N37">
            <v>3246.8629056978784</v>
          </cell>
          <cell r="O37">
            <v>3260.8800443356381</v>
          </cell>
          <cell r="P37">
            <v>3260.7249465247651</v>
          </cell>
          <cell r="Q37">
            <v>3261.3025280048992</v>
          </cell>
          <cell r="R37">
            <v>3262.0962171921719</v>
          </cell>
          <cell r="S37">
            <v>3262.4238762029404</v>
          </cell>
          <cell r="T37">
            <v>3262.0112633128429</v>
          </cell>
          <cell r="U37">
            <v>3262.2811287280433</v>
          </cell>
        </row>
        <row r="38">
          <cell r="E38">
            <v>3279.640166942007</v>
          </cell>
          <cell r="F38">
            <v>3270.9534157984494</v>
          </cell>
          <cell r="G38">
            <v>3263.2218495855391</v>
          </cell>
          <cell r="H38">
            <v>3256.197679368574</v>
          </cell>
          <cell r="I38">
            <v>3250.6484584085651</v>
          </cell>
          <cell r="J38">
            <v>3246.2411081380478</v>
          </cell>
          <cell r="K38">
            <v>3247.5650308250724</v>
          </cell>
          <cell r="L38">
            <v>3245.2955977160977</v>
          </cell>
          <cell r="M38">
            <v>3243.6463034036437</v>
          </cell>
          <cell r="N38">
            <v>3243.4460290714214</v>
          </cell>
          <cell r="O38">
            <v>3260.3951705320756</v>
          </cell>
          <cell r="P38">
            <v>3260.8981380958739</v>
          </cell>
          <cell r="Q38">
            <v>3260.2539492988572</v>
          </cell>
          <cell r="R38">
            <v>3259.5549394898599</v>
          </cell>
          <cell r="S38">
            <v>3258.7825307952812</v>
          </cell>
          <cell r="T38">
            <v>3258.0986389731056</v>
          </cell>
          <cell r="U38">
            <v>3257.4768475629116</v>
          </cell>
        </row>
        <row r="39">
          <cell r="E39">
            <v>3279.7674638737317</v>
          </cell>
          <cell r="F39">
            <v>3269.9567429064859</v>
          </cell>
          <cell r="G39">
            <v>3262.2294946492193</v>
          </cell>
          <cell r="H39">
            <v>3255.4134006475324</v>
          </cell>
          <cell r="I39">
            <v>3250.2521797087188</v>
          </cell>
          <cell r="J39">
            <v>3245.5598179002145</v>
          </cell>
          <cell r="K39">
            <v>3241.7336207936237</v>
          </cell>
          <cell r="L39">
            <v>3239.1818907753782</v>
          </cell>
          <cell r="M39">
            <v>3239.8995760023563</v>
          </cell>
          <cell r="N39">
            <v>3241.4464046569701</v>
          </cell>
          <cell r="O39">
            <v>3244.4370619265683</v>
          </cell>
          <cell r="P39">
            <v>3245.80501155617</v>
          </cell>
          <cell r="Q39">
            <v>3244.9856712853689</v>
          </cell>
          <cell r="R39">
            <v>3244.1122621410382</v>
          </cell>
          <cell r="S39">
            <v>3245.0512281749056</v>
          </cell>
          <cell r="T39">
            <v>3246.6834030160308</v>
          </cell>
          <cell r="U39">
            <v>3249.428335049628</v>
          </cell>
        </row>
        <row r="40">
          <cell r="E40">
            <v>3279.6764745414034</v>
          </cell>
          <cell r="F40">
            <v>3270.276833465623</v>
          </cell>
          <cell r="G40">
            <v>3262.9155830568479</v>
          </cell>
          <cell r="H40">
            <v>3256.8444061897958</v>
          </cell>
          <cell r="I40">
            <v>3251.9535084993836</v>
          </cell>
          <cell r="J40">
            <v>3248.0507521820591</v>
          </cell>
          <cell r="K40">
            <v>3244.6329113262732</v>
          </cell>
          <cell r="L40">
            <v>3244.3173566638907</v>
          </cell>
          <cell r="M40">
            <v>3243.4777238485003</v>
          </cell>
          <cell r="N40">
            <v>3244.203443168265</v>
          </cell>
          <cell r="O40">
            <v>3260.8275809904317</v>
          </cell>
          <cell r="P40">
            <v>3262.3605848679445</v>
          </cell>
          <cell r="Q40">
            <v>3264.1022967082399</v>
          </cell>
          <cell r="R40">
            <v>3264.7603379954935</v>
          </cell>
          <cell r="S40">
            <v>3264.0004415079438</v>
          </cell>
          <cell r="T40">
            <v>3263.631005897329</v>
          </cell>
          <cell r="U40">
            <v>3264.1989911642672</v>
          </cell>
        </row>
        <row r="41">
          <cell r="E41">
            <v>3279.7888092102548</v>
          </cell>
          <cell r="F41">
            <v>3270.7123305331097</v>
          </cell>
          <cell r="G41">
            <v>3263.4945465248275</v>
          </cell>
          <cell r="H41">
            <v>3257.0001680134387</v>
          </cell>
          <cell r="I41">
            <v>3251.6146421676103</v>
          </cell>
          <cell r="J41">
            <v>3247.1472447266019</v>
          </cell>
          <cell r="K41">
            <v>3243.220001522418</v>
          </cell>
          <cell r="L41">
            <v>3240.9903351041635</v>
          </cell>
          <cell r="M41">
            <v>3239.1070713309755</v>
          </cell>
          <cell r="N41">
            <v>3240.549378495497</v>
          </cell>
          <cell r="O41">
            <v>3243.5865668317101</v>
          </cell>
          <cell r="P41">
            <v>3256.3502799295602</v>
          </cell>
          <cell r="Q41">
            <v>3255.3359162676902</v>
          </cell>
          <cell r="R41">
            <v>3254.4319559473279</v>
          </cell>
          <cell r="S41">
            <v>3256.4411011057687</v>
          </cell>
          <cell r="T41">
            <v>3260.4740955552161</v>
          </cell>
          <cell r="U41">
            <v>3259.949408825642</v>
          </cell>
        </row>
        <row r="42">
          <cell r="E42">
            <v>3279.683307220088</v>
          </cell>
          <cell r="F42">
            <v>3271.9529123110342</v>
          </cell>
          <cell r="G42">
            <v>3263.183007534506</v>
          </cell>
          <cell r="H42">
            <v>3255.9675842214997</v>
          </cell>
          <cell r="I42">
            <v>3250.3720496739984</v>
          </cell>
          <cell r="J42">
            <v>3245.8759521397515</v>
          </cell>
          <cell r="K42">
            <v>3241.9052415275469</v>
          </cell>
          <cell r="L42">
            <v>3242.2984199824105</v>
          </cell>
          <cell r="M42">
            <v>3261.3101011129338</v>
          </cell>
          <cell r="N42">
            <v>3262.5488670005611</v>
          </cell>
          <cell r="O42">
            <v>3261.6335100274769</v>
          </cell>
          <cell r="P42">
            <v>3260.7000779997206</v>
          </cell>
          <cell r="Q42">
            <v>3260.3900050393345</v>
          </cell>
          <cell r="R42">
            <v>3259.6022523913812</v>
          </cell>
          <cell r="S42">
            <v>3258.8829137107864</v>
          </cell>
          <cell r="T42">
            <v>3258.2287902524281</v>
          </cell>
          <cell r="U42">
            <v>3257.6601657333135</v>
          </cell>
        </row>
        <row r="43">
          <cell r="E43">
            <v>3279.6900561241046</v>
          </cell>
          <cell r="F43">
            <v>3270.6729902960865</v>
          </cell>
          <cell r="G43">
            <v>3263.7331433105387</v>
          </cell>
          <cell r="H43">
            <v>3257.2743469249626</v>
          </cell>
          <cell r="I43">
            <v>3252.0626082411127</v>
          </cell>
          <cell r="J43">
            <v>3248.1974414300785</v>
          </cell>
          <cell r="K43">
            <v>3244.8695452975194</v>
          </cell>
          <cell r="L43">
            <v>3242.0982126010863</v>
          </cell>
          <cell r="M43">
            <v>3242.375594054246</v>
          </cell>
          <cell r="N43">
            <v>3243.3847736060275</v>
          </cell>
          <cell r="O43">
            <v>3261.9371231811278</v>
          </cell>
          <cell r="P43">
            <v>3264.4450007841742</v>
          </cell>
          <cell r="Q43">
            <v>3265.6082591168019</v>
          </cell>
          <cell r="R43">
            <v>3264.8350183436505</v>
          </cell>
          <cell r="S43">
            <v>3264.8209193420134</v>
          </cell>
          <cell r="T43">
            <v>3265.6502841697702</v>
          </cell>
          <cell r="U43">
            <v>3265.5224338116341</v>
          </cell>
        </row>
        <row r="44">
          <cell r="E44">
            <v>3279.7558551216389</v>
          </cell>
          <cell r="F44">
            <v>3270.2725565701921</v>
          </cell>
          <cell r="G44">
            <v>3263.5879343154138</v>
          </cell>
          <cell r="H44">
            <v>3257.597041505192</v>
          </cell>
          <cell r="I44">
            <v>3252.6887977907045</v>
          </cell>
          <cell r="J44">
            <v>3248.6733435325896</v>
          </cell>
          <cell r="K44">
            <v>3245.4222408691917</v>
          </cell>
          <cell r="L44">
            <v>3245.9754607112523</v>
          </cell>
          <cell r="M44">
            <v>3246.6310065306229</v>
          </cell>
          <cell r="N44">
            <v>3246.523477059483</v>
          </cell>
          <cell r="O44">
            <v>3247.0660434364627</v>
          </cell>
          <cell r="P44">
            <v>3263.0358447806143</v>
          </cell>
          <cell r="Q44">
            <v>3262.7571013076004</v>
          </cell>
          <cell r="R44">
            <v>3261.9745411705794</v>
          </cell>
          <cell r="S44">
            <v>3261.8219399671457</v>
          </cell>
          <cell r="T44">
            <v>3261.8062934730797</v>
          </cell>
          <cell r="U44">
            <v>3263.0621551276759</v>
          </cell>
        </row>
        <row r="45">
          <cell r="E45">
            <v>3279.6540141082801</v>
          </cell>
          <cell r="F45">
            <v>3271.6584742762579</v>
          </cell>
          <cell r="G45">
            <v>3264.5246388715013</v>
          </cell>
          <cell r="H45">
            <v>3258.5796276916585</v>
          </cell>
          <cell r="I45">
            <v>3253.8350049692863</v>
          </cell>
          <cell r="J45">
            <v>3249.6638429412651</v>
          </cell>
          <cell r="K45">
            <v>3246.0289406873831</v>
          </cell>
          <cell r="L45">
            <v>3245.3820827687705</v>
          </cell>
          <cell r="M45">
            <v>3243.7313525920445</v>
          </cell>
          <cell r="N45">
            <v>3245.7328689875271</v>
          </cell>
          <cell r="O45">
            <v>3267.0278753865905</v>
          </cell>
          <cell r="P45">
            <v>3267.9173640581148</v>
          </cell>
          <cell r="Q45">
            <v>3267.034735154482</v>
          </cell>
          <cell r="R45">
            <v>3266.1288115829916</v>
          </cell>
          <cell r="S45">
            <v>3265.3314880961889</v>
          </cell>
          <cell r="T45">
            <v>3269.104166435458</v>
          </cell>
          <cell r="U45">
            <v>3269.5946557025845</v>
          </cell>
        </row>
        <row r="46">
          <cell r="E46">
            <v>3279.7162793015805</v>
          </cell>
          <cell r="F46">
            <v>3270.5900692746795</v>
          </cell>
          <cell r="G46">
            <v>3262.4306160219576</v>
          </cell>
          <cell r="H46">
            <v>3255.9149497496032</v>
          </cell>
          <cell r="I46">
            <v>3250.5881789559216</v>
          </cell>
          <cell r="J46">
            <v>3246.1790513177211</v>
          </cell>
          <cell r="K46">
            <v>3243.0849571316576</v>
          </cell>
          <cell r="L46">
            <v>3242.6856911978703</v>
          </cell>
          <cell r="M46">
            <v>3242.0581234994202</v>
          </cell>
          <cell r="N46">
            <v>3241.8764137338903</v>
          </cell>
          <cell r="O46">
            <v>3271.2443120457638</v>
          </cell>
          <cell r="P46">
            <v>3273.4536856181071</v>
          </cell>
          <cell r="Q46">
            <v>3274.6861259476213</v>
          </cell>
          <cell r="R46">
            <v>3273.8060001207423</v>
          </cell>
          <cell r="S46">
            <v>3272.9840236538594</v>
          </cell>
          <cell r="T46">
            <v>3272.4913590681326</v>
          </cell>
          <cell r="U46">
            <v>3271.9959029241986</v>
          </cell>
        </row>
        <row r="47">
          <cell r="E47">
            <v>3279.7258337160702</v>
          </cell>
          <cell r="F47">
            <v>3270.6993243455045</v>
          </cell>
          <cell r="G47">
            <v>3263.343114120838</v>
          </cell>
          <cell r="H47">
            <v>3256.6298915129455</v>
          </cell>
          <cell r="I47">
            <v>3250.5830436028541</v>
          </cell>
          <cell r="J47">
            <v>3245.6255611741331</v>
          </cell>
          <cell r="K47">
            <v>3241.335389226309</v>
          </cell>
          <cell r="L47">
            <v>3237.9622956119283</v>
          </cell>
          <cell r="M47">
            <v>3237.0426641139979</v>
          </cell>
          <cell r="N47">
            <v>3256.5770080982029</v>
          </cell>
          <cell r="O47">
            <v>3273.090002979437</v>
          </cell>
          <cell r="P47">
            <v>3272.862598864544</v>
          </cell>
          <cell r="Q47">
            <v>3272.6274760475776</v>
          </cell>
          <cell r="R47">
            <v>3271.6867991991467</v>
          </cell>
          <cell r="S47">
            <v>3271.7518995903793</v>
          </cell>
          <cell r="T47">
            <v>3272.1652895003845</v>
          </cell>
          <cell r="U47">
            <v>3271.499766961339</v>
          </cell>
        </row>
        <row r="48">
          <cell r="E48">
            <v>3279.7751876301454</v>
          </cell>
          <cell r="F48">
            <v>3271.0416710747209</v>
          </cell>
          <cell r="G48">
            <v>3263.2193549710587</v>
          </cell>
          <cell r="H48">
            <v>3256.5571148287727</v>
          </cell>
          <cell r="I48">
            <v>3250.8849431280441</v>
          </cell>
          <cell r="J48">
            <v>3246.3483397286222</v>
          </cell>
          <cell r="K48">
            <v>3242.6010467936226</v>
          </cell>
          <cell r="L48">
            <v>3241.1816624456073</v>
          </cell>
          <cell r="M48">
            <v>3238.2990948906063</v>
          </cell>
          <cell r="N48">
            <v>3255.7152112876583</v>
          </cell>
          <cell r="O48">
            <v>3275.8357921492793</v>
          </cell>
          <cell r="P48">
            <v>3276.5440966174529</v>
          </cell>
          <cell r="Q48">
            <v>3275.4039293735727</v>
          </cell>
          <cell r="R48">
            <v>3274.3812643179112</v>
          </cell>
          <cell r="S48">
            <v>3273.4082857890662</v>
          </cell>
          <cell r="T48">
            <v>3272.4802691663567</v>
          </cell>
          <cell r="U48">
            <v>3271.6229897696549</v>
          </cell>
        </row>
        <row r="49">
          <cell r="E49">
            <v>3279.7133879985754</v>
          </cell>
          <cell r="F49">
            <v>3271.6881580742302</v>
          </cell>
          <cell r="G49">
            <v>3264.9778375295305</v>
          </cell>
          <cell r="H49">
            <v>3258.6689871360254</v>
          </cell>
          <cell r="I49">
            <v>3253.3979338700078</v>
          </cell>
          <cell r="J49">
            <v>3249.1064575875798</v>
          </cell>
          <cell r="K49">
            <v>3247.5053576256901</v>
          </cell>
          <cell r="L49">
            <v>3245.0130272855035</v>
          </cell>
          <cell r="M49">
            <v>3244.9707801257837</v>
          </cell>
          <cell r="N49">
            <v>3262.312975987561</v>
          </cell>
          <cell r="O49">
            <v>3280.4886001522746</v>
          </cell>
          <cell r="P49">
            <v>3281.119755508601</v>
          </cell>
          <cell r="Q49">
            <v>3280.2848082617984</v>
          </cell>
          <cell r="R49">
            <v>3279.5120625280647</v>
          </cell>
          <cell r="S49">
            <v>3278.8281344997954</v>
          </cell>
          <cell r="T49">
            <v>3278.2340559355857</v>
          </cell>
          <cell r="U49">
            <v>3277.7020744511447</v>
          </cell>
        </row>
        <row r="50">
          <cell r="E50">
            <v>3279.6139947029947</v>
          </cell>
          <cell r="F50">
            <v>3270.1441147051673</v>
          </cell>
          <cell r="G50">
            <v>3263.0449346838577</v>
          </cell>
          <cell r="H50">
            <v>3257.2346742691516</v>
          </cell>
          <cell r="I50">
            <v>3252.183093700412</v>
          </cell>
          <cell r="J50">
            <v>3248.2261452052685</v>
          </cell>
          <cell r="K50">
            <v>3244.8562132350971</v>
          </cell>
          <cell r="L50">
            <v>3245.2052068879179</v>
          </cell>
          <cell r="M50">
            <v>3244.6468970266578</v>
          </cell>
          <cell r="N50">
            <v>3243.1242709752833</v>
          </cell>
          <cell r="O50">
            <v>3261.9499609920299</v>
          </cell>
          <cell r="P50">
            <v>3261.4401549569948</v>
          </cell>
          <cell r="Q50">
            <v>3264.9807895713502</v>
          </cell>
          <cell r="R50">
            <v>3291.3789589657799</v>
          </cell>
          <cell r="S50">
            <v>3290.9765102693655</v>
          </cell>
          <cell r="T50">
            <v>3290.2312636589572</v>
          </cell>
          <cell r="U50">
            <v>3311.0275578093779</v>
          </cell>
        </row>
        <row r="51">
          <cell r="E51">
            <v>3279.5234422055851</v>
          </cell>
          <cell r="F51">
            <v>3270.3017922312883</v>
          </cell>
          <cell r="G51">
            <v>3262.699713647824</v>
          </cell>
          <cell r="H51">
            <v>3256.0223996255504</v>
          </cell>
          <cell r="I51">
            <v>3250.5762456438215</v>
          </cell>
          <cell r="J51">
            <v>3245.9983647767822</v>
          </cell>
          <cell r="K51">
            <v>3242.160302849546</v>
          </cell>
          <cell r="L51">
            <v>3238.621222706513</v>
          </cell>
          <cell r="M51">
            <v>3239.3137870086557</v>
          </cell>
          <cell r="N51">
            <v>3240.3815371294404</v>
          </cell>
          <cell r="O51">
            <v>3242.5848033689508</v>
          </cell>
          <cell r="P51">
            <v>3241.2996157828334</v>
          </cell>
          <cell r="Q51">
            <v>3241.9746884796878</v>
          </cell>
          <cell r="R51">
            <v>3241.1040175217522</v>
          </cell>
          <cell r="S51">
            <v>3242.5695270675042</v>
          </cell>
          <cell r="T51">
            <v>3241.896160776002</v>
          </cell>
          <cell r="U51">
            <v>3241.3104287596025</v>
          </cell>
        </row>
        <row r="52">
          <cell r="E52">
            <v>3279.6342443609183</v>
          </cell>
          <cell r="F52">
            <v>3270.2326406341977</v>
          </cell>
          <cell r="G52">
            <v>3263.485319526319</v>
          </cell>
          <cell r="H52">
            <v>3257.2894023629024</v>
          </cell>
          <cell r="I52">
            <v>3251.6562384577528</v>
          </cell>
          <cell r="J52">
            <v>3246.7090852305832</v>
          </cell>
          <cell r="K52">
            <v>3242.3947196808076</v>
          </cell>
          <cell r="L52">
            <v>3242.516884377942</v>
          </cell>
          <cell r="M52">
            <v>3241.803101971821</v>
          </cell>
          <cell r="N52">
            <v>3240.6880277942701</v>
          </cell>
          <cell r="O52">
            <v>3263.0948057450464</v>
          </cell>
          <cell r="P52">
            <v>3264.9201838436761</v>
          </cell>
          <cell r="Q52">
            <v>3264.6079911626325</v>
          </cell>
          <cell r="R52">
            <v>3264.1489359747593</v>
          </cell>
          <cell r="S52">
            <v>3263.9309947317306</v>
          </cell>
          <cell r="T52">
            <v>3263.1244339480872</v>
          </cell>
          <cell r="U52">
            <v>3262.45638092129</v>
          </cell>
        </row>
        <row r="53">
          <cell r="E53">
            <v>3279.8187431228662</v>
          </cell>
          <cell r="F53">
            <v>3271.9378128162125</v>
          </cell>
          <cell r="G53">
            <v>3264.7922929630095</v>
          </cell>
          <cell r="H53">
            <v>3258.6016030572164</v>
          </cell>
          <cell r="I53">
            <v>3253.3900250914899</v>
          </cell>
          <cell r="J53">
            <v>3249.0909356112793</v>
          </cell>
          <cell r="K53">
            <v>3245.5232014137996</v>
          </cell>
          <cell r="L53">
            <v>3246.4568347563986</v>
          </cell>
          <cell r="M53">
            <v>3246.4276525550713</v>
          </cell>
          <cell r="N53">
            <v>3246.3239619695851</v>
          </cell>
          <cell r="O53">
            <v>3248.6091071897022</v>
          </cell>
          <cell r="P53">
            <v>3249.9591013783793</v>
          </cell>
          <cell r="Q53">
            <v>3250.4458098722534</v>
          </cell>
          <cell r="R53">
            <v>3249.704592576401</v>
          </cell>
          <cell r="S53">
            <v>3250.9819471630549</v>
          </cell>
          <cell r="T53">
            <v>3250.6624310519092</v>
          </cell>
          <cell r="U53">
            <v>3252.6652239876571</v>
          </cell>
        </row>
        <row r="54">
          <cell r="E54">
            <v>3279.7577725787023</v>
          </cell>
          <cell r="F54">
            <v>3270.460988081848</v>
          </cell>
          <cell r="G54">
            <v>3263.2308157880097</v>
          </cell>
          <cell r="H54">
            <v>3257.2580263717737</v>
          </cell>
          <cell r="I54">
            <v>3252.0014955087931</v>
          </cell>
          <cell r="J54">
            <v>3247.1720728536498</v>
          </cell>
          <cell r="K54">
            <v>3242.7072160282687</v>
          </cell>
          <cell r="L54">
            <v>3239.2005958118584</v>
          </cell>
          <cell r="M54">
            <v>3239.701687421617</v>
          </cell>
          <cell r="N54">
            <v>3259.6382979881009</v>
          </cell>
          <cell r="O54">
            <v>3259.9013194367863</v>
          </cell>
          <cell r="P54">
            <v>3259.2314987790942</v>
          </cell>
          <cell r="Q54">
            <v>3258.3533233133453</v>
          </cell>
          <cell r="R54">
            <v>3257.4997069778774</v>
          </cell>
          <cell r="S54">
            <v>3257.6906358546162</v>
          </cell>
          <cell r="T54">
            <v>3256.9492783770179</v>
          </cell>
          <cell r="U54">
            <v>3256.3356293465372</v>
          </cell>
        </row>
        <row r="55">
          <cell r="E55">
            <v>3279.6890081182728</v>
          </cell>
          <cell r="F55">
            <v>3270.5011255007507</v>
          </cell>
          <cell r="G55">
            <v>3263.8020687712892</v>
          </cell>
          <cell r="H55">
            <v>3258.326323191764</v>
          </cell>
          <cell r="I55">
            <v>3253.8840421731134</v>
          </cell>
          <cell r="J55">
            <v>3250.0473314405331</v>
          </cell>
          <cell r="K55">
            <v>3246.6643681541518</v>
          </cell>
          <cell r="L55">
            <v>3244.319167337037</v>
          </cell>
          <cell r="M55">
            <v>3243.0775685179433</v>
          </cell>
          <cell r="N55">
            <v>3242.6574857422643</v>
          </cell>
          <cell r="O55">
            <v>3243.6700450565686</v>
          </cell>
          <cell r="P55">
            <v>3261.0307875477324</v>
          </cell>
          <cell r="Q55">
            <v>3263.006835976305</v>
          </cell>
          <cell r="R55">
            <v>3262.2974021403788</v>
          </cell>
          <cell r="S55">
            <v>3261.6413753592483</v>
          </cell>
          <cell r="T55">
            <v>3261.6440467248476</v>
          </cell>
          <cell r="U55">
            <v>3262.2208334276293</v>
          </cell>
        </row>
        <row r="56">
          <cell r="E56">
            <v>3279.6596428906851</v>
          </cell>
          <cell r="F56">
            <v>3270.5169185645386</v>
          </cell>
          <cell r="G56">
            <v>3262.2901933109101</v>
          </cell>
          <cell r="H56">
            <v>3256.1081144113059</v>
          </cell>
          <cell r="I56">
            <v>3251.4517362313286</v>
          </cell>
          <cell r="J56">
            <v>3247.5602324495576</v>
          </cell>
          <cell r="K56">
            <v>3244.5044403520033</v>
          </cell>
          <cell r="L56">
            <v>3244.4153141655588</v>
          </cell>
          <cell r="M56">
            <v>3245.5902679947949</v>
          </cell>
          <cell r="N56">
            <v>3246.0304230332918</v>
          </cell>
          <cell r="O56">
            <v>3267.1519224049734</v>
          </cell>
          <cell r="P56">
            <v>3266.54396637016</v>
          </cell>
          <cell r="Q56">
            <v>3265.9376524190561</v>
          </cell>
          <cell r="R56">
            <v>3265.3693337616114</v>
          </cell>
          <cell r="S56">
            <v>3264.8588016587305</v>
          </cell>
          <cell r="T56">
            <v>3264.9774833574129</v>
          </cell>
          <cell r="U56">
            <v>3265.0617100136169</v>
          </cell>
        </row>
        <row r="57">
          <cell r="E57">
            <v>3279.6816842655667</v>
          </cell>
          <cell r="F57">
            <v>3271.1254957362275</v>
          </cell>
          <cell r="G57">
            <v>3263.9740511446034</v>
          </cell>
          <cell r="H57">
            <v>3257.9104742305476</v>
          </cell>
          <cell r="I57">
            <v>3252.6171656730271</v>
          </cell>
          <cell r="J57">
            <v>3248.2758150285613</v>
          </cell>
          <cell r="K57">
            <v>3244.4267479702503</v>
          </cell>
          <cell r="L57">
            <v>3245.0688668794505</v>
          </cell>
          <cell r="M57">
            <v>3244.9570798939048</v>
          </cell>
          <cell r="N57">
            <v>3244.6626089974798</v>
          </cell>
          <cell r="O57">
            <v>3278.5006798690692</v>
          </cell>
          <cell r="P57">
            <v>3282.2582601322251</v>
          </cell>
          <cell r="Q57">
            <v>3281.2688658460247</v>
          </cell>
          <cell r="R57">
            <v>3280.3271751178463</v>
          </cell>
          <cell r="S57">
            <v>3279.7183319546789</v>
          </cell>
          <cell r="T57">
            <v>3278.9223314049195</v>
          </cell>
          <cell r="U57">
            <v>3278.1937399389881</v>
          </cell>
        </row>
        <row r="58">
          <cell r="E58">
            <v>3279.6404494028397</v>
          </cell>
          <cell r="F58">
            <v>3270.8677131709183</v>
          </cell>
          <cell r="G58">
            <v>3262.9892530187121</v>
          </cell>
          <cell r="H58">
            <v>3257.1744110294253</v>
          </cell>
          <cell r="I58">
            <v>3252.4181343651785</v>
          </cell>
          <cell r="J58">
            <v>3248.2364605538987</v>
          </cell>
          <cell r="K58">
            <v>3245.7550073048501</v>
          </cell>
          <cell r="L58">
            <v>3245.621089915122</v>
          </cell>
          <cell r="M58">
            <v>3244.6446649260952</v>
          </cell>
          <cell r="N58">
            <v>3243.4690924696874</v>
          </cell>
          <cell r="O58">
            <v>3261.3865279711194</v>
          </cell>
          <cell r="P58">
            <v>3261.8147749265777</v>
          </cell>
          <cell r="Q58">
            <v>3262.321892308943</v>
          </cell>
          <cell r="R58">
            <v>3262.004486252134</v>
          </cell>
          <cell r="S58">
            <v>3261.3927344349236</v>
          </cell>
          <cell r="T58">
            <v>3260.8237102523863</v>
          </cell>
          <cell r="U58">
            <v>3260.6277342321873</v>
          </cell>
        </row>
        <row r="59">
          <cell r="E59">
            <v>3279.6874673824896</v>
          </cell>
          <cell r="F59">
            <v>3269.5252191837358</v>
          </cell>
          <cell r="G59">
            <v>3262.3879632971511</v>
          </cell>
          <cell r="H59">
            <v>3256.9590089536337</v>
          </cell>
          <cell r="I59">
            <v>3252.00107249754</v>
          </cell>
          <cell r="J59">
            <v>3247.7722389970636</v>
          </cell>
          <cell r="K59">
            <v>3244.348143899228</v>
          </cell>
          <cell r="L59">
            <v>3241.6500673060787</v>
          </cell>
          <cell r="M59">
            <v>3241.9970221602121</v>
          </cell>
          <cell r="N59">
            <v>3243.9904535111659</v>
          </cell>
          <cell r="O59">
            <v>3272.5488132471173</v>
          </cell>
          <cell r="P59">
            <v>3275.6643967701971</v>
          </cell>
          <cell r="Q59">
            <v>3275.5907708728482</v>
          </cell>
          <cell r="R59">
            <v>3274.7317563989573</v>
          </cell>
          <cell r="S59">
            <v>3273.8494546647235</v>
          </cell>
          <cell r="T59">
            <v>3273.0072019864424</v>
          </cell>
          <cell r="U59">
            <v>3272.5600608520044</v>
          </cell>
        </row>
        <row r="60">
          <cell r="E60">
            <v>3279.6101200731973</v>
          </cell>
          <cell r="F60">
            <v>3269.2762485982616</v>
          </cell>
          <cell r="G60">
            <v>3260.7080596551355</v>
          </cell>
          <cell r="H60">
            <v>3254.029019321018</v>
          </cell>
          <cell r="I60">
            <v>3248.698058269902</v>
          </cell>
          <cell r="J60">
            <v>3244.6042479363159</v>
          </cell>
          <cell r="K60">
            <v>3241.070931155477</v>
          </cell>
          <cell r="L60">
            <v>3239.6416018940035</v>
          </cell>
          <cell r="M60">
            <v>3237.7272120470384</v>
          </cell>
          <cell r="N60">
            <v>3237.809276481893</v>
          </cell>
          <cell r="O60">
            <v>3259.0817000270322</v>
          </cell>
          <cell r="P60">
            <v>3261.572361669002</v>
          </cell>
          <cell r="Q60">
            <v>3262.7410671954808</v>
          </cell>
          <cell r="R60">
            <v>3262.6890989678823</v>
          </cell>
          <cell r="S60">
            <v>3263.3424711659845</v>
          </cell>
          <cell r="T60">
            <v>3262.7733774876911</v>
          </cell>
          <cell r="U60">
            <v>3262.2685952812112</v>
          </cell>
        </row>
        <row r="61">
          <cell r="E61">
            <v>3279.6801504701361</v>
          </cell>
          <cell r="F61">
            <v>3270.261928374347</v>
          </cell>
          <cell r="G61">
            <v>3262.4819993783003</v>
          </cell>
          <cell r="H61">
            <v>3255.7688363239849</v>
          </cell>
          <cell r="I61">
            <v>3250.2625887895551</v>
          </cell>
          <cell r="J61">
            <v>3245.9975579103402</v>
          </cell>
          <cell r="K61">
            <v>3242.2957953506202</v>
          </cell>
          <cell r="L61">
            <v>3242.2930101009792</v>
          </cell>
          <cell r="M61">
            <v>3242.2715321125488</v>
          </cell>
          <cell r="N61">
            <v>3260.5998114447402</v>
          </cell>
          <cell r="O61">
            <v>3275.9630677895466</v>
          </cell>
          <cell r="P61">
            <v>3276.5052040955343</v>
          </cell>
          <cell r="Q61">
            <v>3276.8552271430608</v>
          </cell>
          <cell r="R61">
            <v>3276.011039779105</v>
          </cell>
          <cell r="S61">
            <v>3276.1922155142543</v>
          </cell>
          <cell r="T61">
            <v>3275.8756886322044</v>
          </cell>
          <cell r="U61">
            <v>3276.9899053036397</v>
          </cell>
        </row>
        <row r="62">
          <cell r="E62">
            <v>3279.6619380633997</v>
          </cell>
          <cell r="F62">
            <v>3269.1278673874995</v>
          </cell>
          <cell r="G62">
            <v>3259.856130205781</v>
          </cell>
          <cell r="H62">
            <v>3252.8984242555689</v>
          </cell>
          <cell r="I62">
            <v>3247.1365525694996</v>
          </cell>
          <cell r="J62">
            <v>3242.2791128593608</v>
          </cell>
          <cell r="K62">
            <v>3238.0298365806643</v>
          </cell>
          <cell r="L62">
            <v>3239.1068455537434</v>
          </cell>
          <cell r="M62">
            <v>3239.0958748896751</v>
          </cell>
          <cell r="N62">
            <v>3239.2122079773417</v>
          </cell>
          <cell r="O62">
            <v>3260.0612968635583</v>
          </cell>
          <cell r="P62">
            <v>3262.2184826683324</v>
          </cell>
          <cell r="Q62">
            <v>3264.3624226384759</v>
          </cell>
          <cell r="R62">
            <v>3282.5186948455207</v>
          </cell>
          <cell r="S62">
            <v>3283.7931123040908</v>
          </cell>
          <cell r="T62">
            <v>3283.419730111304</v>
          </cell>
          <cell r="U62">
            <v>3283.0996765964242</v>
          </cell>
        </row>
        <row r="63">
          <cell r="E63">
            <v>3279.692244086551</v>
          </cell>
          <cell r="F63">
            <v>3270.6666571525311</v>
          </cell>
          <cell r="G63">
            <v>3263.2857516060794</v>
          </cell>
          <cell r="H63">
            <v>3256.8658988380539</v>
          </cell>
          <cell r="I63">
            <v>3251.5867570227024</v>
          </cell>
          <cell r="J63">
            <v>3247.6314931202091</v>
          </cell>
          <cell r="K63">
            <v>3244.5223679578939</v>
          </cell>
          <cell r="L63">
            <v>3243.2682898343132</v>
          </cell>
          <cell r="M63">
            <v>3243.4075157515749</v>
          </cell>
          <cell r="N63">
            <v>3259.6747334662459</v>
          </cell>
          <cell r="O63">
            <v>3278.5253387829607</v>
          </cell>
          <cell r="P63">
            <v>3280.9268337802159</v>
          </cell>
          <cell r="Q63">
            <v>3280.6382066583328</v>
          </cell>
          <cell r="R63">
            <v>3279.9256352033594</v>
          </cell>
          <cell r="S63">
            <v>3279.2918626498076</v>
          </cell>
          <cell r="T63">
            <v>3278.7284760201678</v>
          </cell>
          <cell r="U63">
            <v>3278.2096128727208</v>
          </cell>
        </row>
        <row r="64">
          <cell r="E64">
            <v>3279.8560405945796</v>
          </cell>
          <cell r="F64">
            <v>3270.9080628373504</v>
          </cell>
          <cell r="G64">
            <v>3263.9077710982183</v>
          </cell>
          <cell r="H64">
            <v>3257.8046618146418</v>
          </cell>
          <cell r="I64">
            <v>3253.1198861305206</v>
          </cell>
          <cell r="J64">
            <v>3249.3763391079333</v>
          </cell>
          <cell r="K64">
            <v>3246.683565023206</v>
          </cell>
          <cell r="L64">
            <v>3246.5863357989729</v>
          </cell>
          <cell r="M64">
            <v>3247.2070444274441</v>
          </cell>
          <cell r="N64">
            <v>3247.610908977158</v>
          </cell>
          <cell r="O64">
            <v>3263.997433576918</v>
          </cell>
          <cell r="P64">
            <v>3264.28089742679</v>
          </cell>
          <cell r="Q64">
            <v>3264.5509740822431</v>
          </cell>
          <cell r="R64">
            <v>3264.0715342960948</v>
          </cell>
          <cell r="S64">
            <v>3264.9350818140983</v>
          </cell>
          <cell r="T64">
            <v>3270.277135587683</v>
          </cell>
          <cell r="U64">
            <v>3269.8806446483095</v>
          </cell>
        </row>
        <row r="65">
          <cell r="E65">
            <v>3279.8071562789414</v>
          </cell>
          <cell r="F65">
            <v>3270.8548314119512</v>
          </cell>
          <cell r="G65">
            <v>3264.007747602865</v>
          </cell>
          <cell r="H65">
            <v>3258.0279742619068</v>
          </cell>
          <cell r="I65">
            <v>3253.3699088863264</v>
          </cell>
          <cell r="J65">
            <v>3249.4607232655912</v>
          </cell>
          <cell r="K65">
            <v>3246.8292904841269</v>
          </cell>
          <cell r="L65">
            <v>3246.1683611347798</v>
          </cell>
          <cell r="M65">
            <v>3246.9617403079155</v>
          </cell>
          <cell r="N65">
            <v>3247.5171375620739</v>
          </cell>
          <cell r="O65">
            <v>3265.6437443025548</v>
          </cell>
          <cell r="P65">
            <v>3267.9484423540989</v>
          </cell>
          <cell r="Q65">
            <v>3269.8200129623597</v>
          </cell>
          <cell r="R65">
            <v>3271.0697187794881</v>
          </cell>
          <cell r="S65">
            <v>3270.6408995344332</v>
          </cell>
          <cell r="T65">
            <v>3270.3475805829507</v>
          </cell>
          <cell r="U65">
            <v>3270.0353746900405</v>
          </cell>
        </row>
        <row r="66">
          <cell r="E66">
            <v>3279.6069805970037</v>
          </cell>
          <cell r="F66">
            <v>3269.304105654393</v>
          </cell>
          <cell r="G66">
            <v>3260.5608098699772</v>
          </cell>
          <cell r="H66">
            <v>3253.8163737121436</v>
          </cell>
          <cell r="I66">
            <v>3248.2496602607212</v>
          </cell>
          <cell r="J66">
            <v>3243.7338276745741</v>
          </cell>
          <cell r="K66">
            <v>3239.7063985478489</v>
          </cell>
          <cell r="L66">
            <v>3241.0728519373797</v>
          </cell>
          <cell r="M66">
            <v>3241.1226962248579</v>
          </cell>
          <cell r="N66">
            <v>3241.3132482972292</v>
          </cell>
          <cell r="O66">
            <v>3262.9681774340011</v>
          </cell>
          <cell r="P66">
            <v>3261.9202884528117</v>
          </cell>
          <cell r="Q66">
            <v>3260.9366158502589</v>
          </cell>
          <cell r="R66">
            <v>3260.2888907203746</v>
          </cell>
          <cell r="S66">
            <v>3259.8897311107758</v>
          </cell>
          <cell r="T66">
            <v>3259.1534789875795</v>
          </cell>
          <cell r="U66">
            <v>3260.6826877815902</v>
          </cell>
        </row>
        <row r="67">
          <cell r="E67">
            <v>3279.7302839159279</v>
          </cell>
          <cell r="F67">
            <v>3271.1727961055226</v>
          </cell>
          <cell r="G67">
            <v>3263.2349470654881</v>
          </cell>
          <cell r="H67">
            <v>3256.9785042672847</v>
          </cell>
          <cell r="I67">
            <v>3252.0548497310115</v>
          </cell>
          <cell r="J67">
            <v>3248.0385929290483</v>
          </cell>
          <cell r="K67">
            <v>3244.6333339318221</v>
          </cell>
          <cell r="L67">
            <v>3245.4889578955717</v>
          </cell>
          <cell r="M67">
            <v>3246.0298569447996</v>
          </cell>
          <cell r="N67">
            <v>3261.0524547713571</v>
          </cell>
          <cell r="O67">
            <v>3281.0082206285401</v>
          </cell>
          <cell r="P67">
            <v>3280.0514377576801</v>
          </cell>
          <cell r="Q67">
            <v>3279.2846465668772</v>
          </cell>
          <cell r="R67">
            <v>3278.5973021676105</v>
          </cell>
          <cell r="S67">
            <v>3278.0064143980489</v>
          </cell>
          <cell r="T67">
            <v>3277.4700351161719</v>
          </cell>
          <cell r="U67">
            <v>3276.9573516570199</v>
          </cell>
        </row>
        <row r="68">
          <cell r="E68">
            <v>3279.6028367782928</v>
          </cell>
          <cell r="F68">
            <v>3268.9641461298297</v>
          </cell>
          <cell r="G68">
            <v>3260.4835006031312</v>
          </cell>
          <cell r="H68">
            <v>3253.5629289714288</v>
          </cell>
          <cell r="I68">
            <v>3247.8473128037499</v>
          </cell>
          <cell r="J68">
            <v>3243.5085351325324</v>
          </cell>
          <cell r="K68">
            <v>3239.5913697659948</v>
          </cell>
          <cell r="L68">
            <v>3239.9295229710451</v>
          </cell>
          <cell r="M68">
            <v>3240.4039319613212</v>
          </cell>
          <cell r="N68">
            <v>3256.7810347241143</v>
          </cell>
          <cell r="O68">
            <v>3259.304795065882</v>
          </cell>
          <cell r="P68">
            <v>3259.9567938953405</v>
          </cell>
          <cell r="Q68">
            <v>3260.18708914733</v>
          </cell>
          <cell r="R68">
            <v>3259.3263857668185</v>
          </cell>
          <cell r="S68">
            <v>3258.5659875008396</v>
          </cell>
          <cell r="T68">
            <v>3257.8256426454973</v>
          </cell>
          <cell r="U68">
            <v>3257.3422411644874</v>
          </cell>
        </row>
        <row r="69">
          <cell r="E69">
            <v>3279.5314804806644</v>
          </cell>
          <cell r="F69">
            <v>3271.1175381742783</v>
          </cell>
          <cell r="G69">
            <v>3264.1932056000646</v>
          </cell>
          <cell r="H69">
            <v>3258.0141810497475</v>
          </cell>
          <cell r="I69">
            <v>3253.1208878564321</v>
          </cell>
          <cell r="J69">
            <v>3249.0636534133191</v>
          </cell>
          <cell r="K69">
            <v>3245.4828970411527</v>
          </cell>
          <cell r="L69">
            <v>3244.7430705071647</v>
          </cell>
          <cell r="M69">
            <v>3245.1078347264734</v>
          </cell>
          <cell r="N69">
            <v>3259.7715747376387</v>
          </cell>
          <cell r="O69">
            <v>3260.9878368456198</v>
          </cell>
          <cell r="P69">
            <v>3260.176412604163</v>
          </cell>
          <cell r="Q69">
            <v>3259.4067484925686</v>
          </cell>
          <cell r="R69">
            <v>3258.7104987181201</v>
          </cell>
          <cell r="S69">
            <v>3258.0997068380161</v>
          </cell>
          <cell r="T69">
            <v>3257.5853350336311</v>
          </cell>
          <cell r="U69">
            <v>3257.1319313531467</v>
          </cell>
        </row>
        <row r="70">
          <cell r="E70">
            <v>3279.6368501987204</v>
          </cell>
          <cell r="F70">
            <v>3270.5521743403083</v>
          </cell>
          <cell r="G70">
            <v>3262.9728236823726</v>
          </cell>
          <cell r="H70">
            <v>3256.498260117412</v>
          </cell>
          <cell r="I70">
            <v>3250.9524592631519</v>
          </cell>
          <cell r="J70">
            <v>3246.7627815944743</v>
          </cell>
          <cell r="K70">
            <v>3243.1912843877321</v>
          </cell>
          <cell r="L70">
            <v>3240.228895818208</v>
          </cell>
          <cell r="M70">
            <v>3240.9647250500848</v>
          </cell>
          <cell r="N70">
            <v>3241.3231140737371</v>
          </cell>
          <cell r="O70">
            <v>3261.0817287469608</v>
          </cell>
          <cell r="P70">
            <v>3261.0166520509838</v>
          </cell>
          <cell r="Q70">
            <v>3260.0534416474852</v>
          </cell>
          <cell r="R70">
            <v>3259.1828397380295</v>
          </cell>
          <cell r="S70">
            <v>3263.6288032179295</v>
          </cell>
          <cell r="T70">
            <v>3263.1899023149958</v>
          </cell>
          <cell r="U70">
            <v>3267.0152010052866</v>
          </cell>
        </row>
        <row r="71">
          <cell r="E71">
            <v>3279.7152194014939</v>
          </cell>
          <cell r="F71">
            <v>3271.0000559593259</v>
          </cell>
          <cell r="G71">
            <v>3263.348498857275</v>
          </cell>
          <cell r="H71">
            <v>3255.5342324971803</v>
          </cell>
          <cell r="I71">
            <v>3249.0500094636154</v>
          </cell>
          <cell r="J71">
            <v>3244.0862599713842</v>
          </cell>
          <cell r="K71">
            <v>3239.6585597327398</v>
          </cell>
          <cell r="L71">
            <v>3236.9143306930941</v>
          </cell>
          <cell r="M71">
            <v>3237.99341152429</v>
          </cell>
          <cell r="N71">
            <v>3237.8641943674302</v>
          </cell>
          <cell r="O71">
            <v>3260.4338504851285</v>
          </cell>
          <cell r="P71">
            <v>3260.4514417032347</v>
          </cell>
          <cell r="Q71">
            <v>3259.4898245513823</v>
          </cell>
          <cell r="R71">
            <v>3259.8109492788121</v>
          </cell>
          <cell r="S71">
            <v>3260.2082946448459</v>
          </cell>
          <cell r="T71">
            <v>3259.5043055327228</v>
          </cell>
          <cell r="U71">
            <v>3258.9189302588115</v>
          </cell>
        </row>
        <row r="72">
          <cell r="E72">
            <v>3279.7298733272705</v>
          </cell>
          <cell r="F72">
            <v>3271.0383429625845</v>
          </cell>
          <cell r="G72">
            <v>3263.9762035696035</v>
          </cell>
          <cell r="H72">
            <v>3257.8132278671292</v>
          </cell>
          <cell r="I72">
            <v>3252.6059976041875</v>
          </cell>
          <cell r="J72">
            <v>3248.4533252789729</v>
          </cell>
          <cell r="K72">
            <v>3244.9045590888786</v>
          </cell>
          <cell r="L72">
            <v>3244.4690044160152</v>
          </cell>
          <cell r="M72">
            <v>3245.1028200605883</v>
          </cell>
          <cell r="N72">
            <v>3247.4186847464271</v>
          </cell>
          <cell r="O72">
            <v>3276.4958716482697</v>
          </cell>
          <cell r="P72">
            <v>3275.5979817486736</v>
          </cell>
          <cell r="Q72">
            <v>3277.3873905199671</v>
          </cell>
          <cell r="R72">
            <v>3276.8935719676119</v>
          </cell>
          <cell r="S72">
            <v>3276.4336131275563</v>
          </cell>
          <cell r="T72">
            <v>3276.1627738188499</v>
          </cell>
          <cell r="U72">
            <v>3275.8826783990239</v>
          </cell>
        </row>
        <row r="73">
          <cell r="E73">
            <v>3279.8212428676356</v>
          </cell>
          <cell r="F73">
            <v>3271.1279912967984</v>
          </cell>
          <cell r="G73">
            <v>3264.2244006863516</v>
          </cell>
          <cell r="H73">
            <v>3258.2643431440029</v>
          </cell>
          <cell r="I73">
            <v>3252.9328370701014</v>
          </cell>
          <cell r="J73">
            <v>3248.8185050593252</v>
          </cell>
          <cell r="K73">
            <v>3245.7861047993269</v>
          </cell>
          <cell r="L73">
            <v>3244.8546706168877</v>
          </cell>
          <cell r="M73">
            <v>3245.5836993092307</v>
          </cell>
          <cell r="N73">
            <v>3262.8474987247864</v>
          </cell>
          <cell r="O73">
            <v>3279.7837390348845</v>
          </cell>
          <cell r="P73">
            <v>3280.4538248006456</v>
          </cell>
          <cell r="Q73">
            <v>3280.552337117042</v>
          </cell>
          <cell r="R73">
            <v>3280.7913135851531</v>
          </cell>
          <cell r="S73">
            <v>3281.8072440289679</v>
          </cell>
          <cell r="T73">
            <v>3281.1856832468675</v>
          </cell>
          <cell r="U73">
            <v>3280.5676631951965</v>
          </cell>
        </row>
        <row r="74">
          <cell r="E74">
            <v>3279.6877608172781</v>
          </cell>
          <cell r="F74">
            <v>3269.6689359582801</v>
          </cell>
          <cell r="G74">
            <v>3261.5544254165961</v>
          </cell>
          <cell r="H74">
            <v>3255.3705539774842</v>
          </cell>
          <cell r="I74">
            <v>3250.2702882977123</v>
          </cell>
          <cell r="J74">
            <v>3246.4243033040993</v>
          </cell>
          <cell r="K74">
            <v>3243.0989712856222</v>
          </cell>
          <cell r="L74">
            <v>3244.2082520976455</v>
          </cell>
          <cell r="M74">
            <v>3244.8944861186037</v>
          </cell>
          <cell r="N74">
            <v>3242.7436029112887</v>
          </cell>
          <cell r="O74">
            <v>3257.6274271158454</v>
          </cell>
          <cell r="P74">
            <v>3258.5679508152389</v>
          </cell>
          <cell r="Q74">
            <v>3262.2705785883654</v>
          </cell>
          <cell r="R74">
            <v>3261.4999796354273</v>
          </cell>
          <cell r="S74">
            <v>3262.0995243530228</v>
          </cell>
          <cell r="T74">
            <v>3265.2184881751759</v>
          </cell>
          <cell r="U74">
            <v>3264.6540754668999</v>
          </cell>
        </row>
        <row r="75">
          <cell r="E75">
            <v>3279.7410927579745</v>
          </cell>
          <cell r="F75">
            <v>3270.7050922253243</v>
          </cell>
          <cell r="G75">
            <v>3262.721782343925</v>
          </cell>
          <cell r="H75">
            <v>3255.8084475296373</v>
          </cell>
          <cell r="I75">
            <v>3250.2557399383991</v>
          </cell>
          <cell r="J75">
            <v>3245.7589645903922</v>
          </cell>
          <cell r="K75">
            <v>3242.0012263796516</v>
          </cell>
          <cell r="L75">
            <v>3239.7009000163066</v>
          </cell>
          <cell r="M75">
            <v>3239.0822620334989</v>
          </cell>
          <cell r="N75">
            <v>3238.5244079366562</v>
          </cell>
          <cell r="O75">
            <v>3255.2135910052561</v>
          </cell>
          <cell r="P75">
            <v>3256.7318240549939</v>
          </cell>
          <cell r="Q75">
            <v>3256.8985166239563</v>
          </cell>
          <cell r="R75">
            <v>3255.9473159668528</v>
          </cell>
          <cell r="S75">
            <v>3255.102524073493</v>
          </cell>
          <cell r="T75">
            <v>3254.7992905249489</v>
          </cell>
          <cell r="U75">
            <v>3254.4660145562066</v>
          </cell>
        </row>
        <row r="76">
          <cell r="E76">
            <v>3279.8463369968722</v>
          </cell>
          <cell r="F76">
            <v>3271.4860450030724</v>
          </cell>
          <cell r="G76">
            <v>3264.438580843108</v>
          </cell>
          <cell r="H76">
            <v>3258.0297879908949</v>
          </cell>
          <cell r="I76">
            <v>3252.6713820446544</v>
          </cell>
          <cell r="J76">
            <v>3248.3939394681902</v>
          </cell>
          <cell r="K76">
            <v>3244.6245336535976</v>
          </cell>
          <cell r="L76">
            <v>3243.4475652719661</v>
          </cell>
          <cell r="M76">
            <v>3244.5744978183538</v>
          </cell>
          <cell r="N76">
            <v>3260.4672858963709</v>
          </cell>
          <cell r="O76">
            <v>3277.8948838068859</v>
          </cell>
          <cell r="P76">
            <v>3278.1806516920474</v>
          </cell>
          <cell r="Q76">
            <v>3277.9134656425476</v>
          </cell>
          <cell r="R76">
            <v>3277.0271945836116</v>
          </cell>
          <cell r="S76">
            <v>3276.3060501639989</v>
          </cell>
          <cell r="T76">
            <v>3276.5563812263081</v>
          </cell>
          <cell r="U76">
            <v>3277.3537355111316</v>
          </cell>
        </row>
        <row r="77">
          <cell r="E77">
            <v>3279.583733951401</v>
          </cell>
          <cell r="F77">
            <v>3269.4169775384185</v>
          </cell>
          <cell r="G77">
            <v>3260.1849161784094</v>
          </cell>
          <cell r="H77">
            <v>3252.8851745766428</v>
          </cell>
          <cell r="I77">
            <v>3247.2146899049767</v>
          </cell>
          <cell r="J77">
            <v>3242.7017208947141</v>
          </cell>
          <cell r="K77">
            <v>3238.798334044272</v>
          </cell>
          <cell r="L77">
            <v>3239.9373348512095</v>
          </cell>
          <cell r="M77">
            <v>3239.6622455712436</v>
          </cell>
          <cell r="N77">
            <v>3240.0863036026885</v>
          </cell>
          <cell r="O77">
            <v>3255.0135979586012</v>
          </cell>
          <cell r="P77">
            <v>3253.5080500317476</v>
          </cell>
          <cell r="Q77">
            <v>3258.4037757425904</v>
          </cell>
          <cell r="R77">
            <v>3261.079925486807</v>
          </cell>
          <cell r="S77">
            <v>3278.2627521821846</v>
          </cell>
          <cell r="T77">
            <v>3277.5811880844817</v>
          </cell>
          <cell r="U77">
            <v>3276.7815841539036</v>
          </cell>
        </row>
        <row r="78">
          <cell r="E78">
            <v>3279.8255539947722</v>
          </cell>
          <cell r="F78">
            <v>3270.7484239383311</v>
          </cell>
          <cell r="G78">
            <v>3263.9817264146641</v>
          </cell>
          <cell r="H78">
            <v>3257.9346294774618</v>
          </cell>
          <cell r="I78">
            <v>3252.975958161398</v>
          </cell>
          <cell r="J78">
            <v>3248.3216399506236</v>
          </cell>
          <cell r="K78">
            <v>3246.6823491924774</v>
          </cell>
          <cell r="L78">
            <v>3245.7155610974746</v>
          </cell>
          <cell r="M78">
            <v>3244.5727902574095</v>
          </cell>
          <cell r="N78">
            <v>3243.1701532593074</v>
          </cell>
          <cell r="O78">
            <v>3242.2953912418347</v>
          </cell>
          <cell r="P78">
            <v>3257.5207806891785</v>
          </cell>
          <cell r="Q78">
            <v>3258.1608074153241</v>
          </cell>
          <cell r="R78">
            <v>3258.2386081173272</v>
          </cell>
          <cell r="S78">
            <v>3259.012368996709</v>
          </cell>
          <cell r="T78">
            <v>3258.5384688663671</v>
          </cell>
          <cell r="U78">
            <v>3258.0452598258757</v>
          </cell>
        </row>
        <row r="79">
          <cell r="E79">
            <v>3279.7009534535127</v>
          </cell>
          <cell r="F79">
            <v>3270.7937994234535</v>
          </cell>
          <cell r="G79">
            <v>3263.2932261822475</v>
          </cell>
          <cell r="H79">
            <v>3256.2492892956579</v>
          </cell>
          <cell r="I79">
            <v>3250.1470422028551</v>
          </cell>
          <cell r="J79">
            <v>3245.0603837532885</v>
          </cell>
          <cell r="K79">
            <v>3240.7039753266508</v>
          </cell>
          <cell r="L79">
            <v>3241.5457066579615</v>
          </cell>
          <cell r="M79">
            <v>3242.0477446494033</v>
          </cell>
          <cell r="N79">
            <v>3255.7526543294143</v>
          </cell>
          <cell r="O79">
            <v>3255.0635401366776</v>
          </cell>
          <cell r="P79">
            <v>3255.5777833575185</v>
          </cell>
          <cell r="Q79">
            <v>3255.2714020584563</v>
          </cell>
          <cell r="R79">
            <v>3254.452344444619</v>
          </cell>
          <cell r="S79">
            <v>3253.76395626568</v>
          </cell>
          <cell r="T79">
            <v>3253.1492364341211</v>
          </cell>
          <cell r="U79">
            <v>3252.5859817992377</v>
          </cell>
        </row>
        <row r="80">
          <cell r="E80">
            <v>3279.8742214708836</v>
          </cell>
          <cell r="F80">
            <v>3270.8049726006034</v>
          </cell>
          <cell r="G80">
            <v>3263.1925976519815</v>
          </cell>
          <cell r="H80">
            <v>3256.6007772196449</v>
          </cell>
          <cell r="I80">
            <v>3251.5398533996949</v>
          </cell>
          <cell r="J80">
            <v>3247.5213742226933</v>
          </cell>
          <cell r="K80">
            <v>3244.2919318794393</v>
          </cell>
          <cell r="L80">
            <v>3242.5439459368072</v>
          </cell>
          <cell r="M80">
            <v>3239.9573574518431</v>
          </cell>
          <cell r="N80">
            <v>3239.7486697022437</v>
          </cell>
          <cell r="O80">
            <v>3259.2097211318078</v>
          </cell>
          <cell r="P80">
            <v>3260.8565237906141</v>
          </cell>
          <cell r="Q80">
            <v>3260.3674797861549</v>
          </cell>
          <cell r="R80">
            <v>3259.9250124247105</v>
          </cell>
          <cell r="S80">
            <v>3260.0928506564055</v>
          </cell>
          <cell r="T80">
            <v>3259.4006011359334</v>
          </cell>
          <cell r="U80">
            <v>3258.746867234252</v>
          </cell>
        </row>
        <row r="81">
          <cell r="E81">
            <v>3279.7182639921884</v>
          </cell>
          <cell r="F81">
            <v>3270.6553434961588</v>
          </cell>
          <cell r="G81">
            <v>3262.6386854072471</v>
          </cell>
          <cell r="H81">
            <v>3255.5147886778113</v>
          </cell>
          <cell r="I81">
            <v>3249.7719997997137</v>
          </cell>
          <cell r="J81">
            <v>3244.9907352970681</v>
          </cell>
          <cell r="K81">
            <v>3241.1983611141095</v>
          </cell>
          <cell r="L81">
            <v>3239.713313874272</v>
          </cell>
          <cell r="M81">
            <v>3239.5035107339272</v>
          </cell>
          <cell r="N81">
            <v>3238.9276371101855</v>
          </cell>
          <cell r="O81">
            <v>3254.9656866650112</v>
          </cell>
          <cell r="P81">
            <v>3256.3257613010669</v>
          </cell>
          <cell r="Q81">
            <v>3256.7447736470917</v>
          </cell>
          <cell r="R81">
            <v>3256.0391034907443</v>
          </cell>
          <cell r="S81">
            <v>3255.2227244578544</v>
          </cell>
          <cell r="T81">
            <v>3254.5725687262411</v>
          </cell>
          <cell r="U81">
            <v>3253.9398568642368</v>
          </cell>
        </row>
        <row r="82">
          <cell r="E82">
            <v>3279.6567691708806</v>
          </cell>
          <cell r="F82">
            <v>3270.4621070852804</v>
          </cell>
          <cell r="G82">
            <v>3262.241189341441</v>
          </cell>
          <cell r="H82">
            <v>3255.2467233710754</v>
          </cell>
          <cell r="I82">
            <v>3249.5546710752478</v>
          </cell>
          <cell r="J82">
            <v>3245.0227389586735</v>
          </cell>
          <cell r="K82">
            <v>3243.0720026876193</v>
          </cell>
          <cell r="L82">
            <v>3239.7055358237708</v>
          </cell>
          <cell r="M82">
            <v>3236.9437953882361</v>
          </cell>
          <cell r="N82">
            <v>3235.8853514093116</v>
          </cell>
          <cell r="O82">
            <v>3256.5010452491197</v>
          </cell>
          <cell r="P82">
            <v>3259.0149081419822</v>
          </cell>
          <cell r="Q82">
            <v>3260.0656264271834</v>
          </cell>
          <cell r="R82">
            <v>3259.379882989625</v>
          </cell>
          <cell r="S82">
            <v>3259.2378848495032</v>
          </cell>
          <cell r="T82">
            <v>3259.8137919131318</v>
          </cell>
          <cell r="U82">
            <v>3259.4516194585676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3279.8228312133465</v>
          </cell>
          <cell r="F84">
            <v>3270.1084508325566</v>
          </cell>
          <cell r="G84">
            <v>3261.7904930683353</v>
          </cell>
          <cell r="H84">
            <v>3255.1757574904645</v>
          </cell>
          <cell r="I84">
            <v>3249.7929838530663</v>
          </cell>
          <cell r="J84">
            <v>3245.1738819667103</v>
          </cell>
          <cell r="K84">
            <v>3241.3236547578786</v>
          </cell>
          <cell r="L84">
            <v>3241.4403122360209</v>
          </cell>
          <cell r="M84">
            <v>3241.187020690023</v>
          </cell>
          <cell r="N84">
            <v>3240.6960298374906</v>
          </cell>
          <cell r="O84">
            <v>3241.3891737260824</v>
          </cell>
          <cell r="P84">
            <v>3246.4563432925879</v>
          </cell>
          <cell r="Q84">
            <v>3246.1270429873321</v>
          </cell>
          <cell r="R84">
            <v>3246.4056841806855</v>
          </cell>
          <cell r="S84">
            <v>3246.2633175076976</v>
          </cell>
          <cell r="T84">
            <v>3248.7097658678854</v>
          </cell>
          <cell r="U84">
            <v>3248.414981226153</v>
          </cell>
        </row>
        <row r="85">
          <cell r="E85">
            <v>3279.6174513336432</v>
          </cell>
          <cell r="F85">
            <v>3270.2105646721539</v>
          </cell>
          <cell r="G85">
            <v>3262.3398230354842</v>
          </cell>
          <cell r="H85">
            <v>3255.9161422569541</v>
          </cell>
          <cell r="I85">
            <v>3250.4914161902871</v>
          </cell>
          <cell r="J85">
            <v>3246.2179851899068</v>
          </cell>
          <cell r="K85">
            <v>3242.141901214588</v>
          </cell>
          <cell r="L85">
            <v>3242.0347996148594</v>
          </cell>
          <cell r="M85">
            <v>3241.7455019342765</v>
          </cell>
          <cell r="N85">
            <v>3241.3868150710082</v>
          </cell>
          <cell r="O85">
            <v>3264.7439265112557</v>
          </cell>
          <cell r="P85">
            <v>3265.96989950548</v>
          </cell>
          <cell r="Q85">
            <v>3265.0206249049443</v>
          </cell>
          <cell r="R85">
            <v>3265.2640101747252</v>
          </cell>
          <cell r="S85">
            <v>3264.4753207212138</v>
          </cell>
          <cell r="T85">
            <v>3263.8526275138415</v>
          </cell>
          <cell r="U85">
            <v>3263.3081843988457</v>
          </cell>
        </row>
        <row r="86">
          <cell r="E86">
            <v>3279.7432324828997</v>
          </cell>
          <cell r="F86">
            <v>3270.0279583699166</v>
          </cell>
          <cell r="G86">
            <v>3262.311114568372</v>
          </cell>
          <cell r="H86">
            <v>3256.3299568133925</v>
          </cell>
          <cell r="I86">
            <v>3251.3951456693012</v>
          </cell>
          <cell r="J86">
            <v>3247.0575589789464</v>
          </cell>
          <cell r="K86">
            <v>3243.4796472644575</v>
          </cell>
          <cell r="L86">
            <v>3240.2223374194486</v>
          </cell>
          <cell r="M86">
            <v>3242.168203124656</v>
          </cell>
          <cell r="N86">
            <v>3242.848407185571</v>
          </cell>
          <cell r="O86">
            <v>3264.5779576332939</v>
          </cell>
          <cell r="P86">
            <v>3277.9141639037812</v>
          </cell>
          <cell r="Q86">
            <v>3277.8358032174233</v>
          </cell>
          <cell r="R86">
            <v>3277.501909227954</v>
          </cell>
          <cell r="S86">
            <v>3276.7062186636094</v>
          </cell>
          <cell r="T86">
            <v>3275.980640128389</v>
          </cell>
          <cell r="U86">
            <v>3275.2853359056162</v>
          </cell>
        </row>
        <row r="87">
          <cell r="E87">
            <v>3279.7313479656318</v>
          </cell>
          <cell r="F87">
            <v>3270.0185703638926</v>
          </cell>
          <cell r="G87">
            <v>3261.8549037099888</v>
          </cell>
          <cell r="H87">
            <v>3255.4636734770565</v>
          </cell>
          <cell r="I87">
            <v>3250.1110174132887</v>
          </cell>
          <cell r="J87">
            <v>3245.3223633623352</v>
          </cell>
          <cell r="K87">
            <v>3241.0100496445111</v>
          </cell>
          <cell r="L87">
            <v>3240.1464923590656</v>
          </cell>
          <cell r="M87">
            <v>3240.6241647515299</v>
          </cell>
          <cell r="N87">
            <v>3259.3877238838359</v>
          </cell>
          <cell r="O87">
            <v>3275.6779061459442</v>
          </cell>
          <cell r="P87">
            <v>3275.2435821008312</v>
          </cell>
          <cell r="Q87">
            <v>3274.3166933340326</v>
          </cell>
          <cell r="R87">
            <v>3274.340384007251</v>
          </cell>
          <cell r="S87">
            <v>3273.8614987212495</v>
          </cell>
          <cell r="T87">
            <v>3274.4754627508855</v>
          </cell>
          <cell r="U87">
            <v>3273.9487177057772</v>
          </cell>
        </row>
        <row r="88">
          <cell r="E88">
            <v>3279.6929441963052</v>
          </cell>
          <cell r="F88">
            <v>3271.1343515423619</v>
          </cell>
          <cell r="G88">
            <v>3263.4611060665138</v>
          </cell>
          <cell r="H88">
            <v>3256.1434362835439</v>
          </cell>
          <cell r="I88">
            <v>3249.5367406581354</v>
          </cell>
          <cell r="J88">
            <v>3243.9939919183976</v>
          </cell>
          <cell r="K88">
            <v>3238.9356429615277</v>
          </cell>
          <cell r="L88">
            <v>3234.8529600661523</v>
          </cell>
          <cell r="M88">
            <v>3235.2375445082907</v>
          </cell>
          <cell r="N88">
            <v>3235.4370809543607</v>
          </cell>
          <cell r="O88">
            <v>3256.4241601923272</v>
          </cell>
          <cell r="P88">
            <v>3255.4888416745348</v>
          </cell>
          <cell r="Q88">
            <v>3254.9543446009029</v>
          </cell>
          <cell r="R88">
            <v>3254.2252218573399</v>
          </cell>
          <cell r="S88">
            <v>3254.0792203762921</v>
          </cell>
          <cell r="T88">
            <v>3253.2788007215968</v>
          </cell>
          <cell r="U88">
            <v>3255.8516227767095</v>
          </cell>
        </row>
        <row r="89">
          <cell r="E89">
            <v>3279.7512815292348</v>
          </cell>
          <cell r="F89">
            <v>3269.6336285439425</v>
          </cell>
          <cell r="G89">
            <v>3262.6011078671713</v>
          </cell>
          <cell r="H89">
            <v>3256.6745174945931</v>
          </cell>
          <cell r="I89">
            <v>3251.990715418307</v>
          </cell>
          <cell r="J89">
            <v>3248.0321181657159</v>
          </cell>
          <cell r="K89">
            <v>3244.7036698740058</v>
          </cell>
          <cell r="L89">
            <v>3244.3954184606719</v>
          </cell>
          <cell r="M89">
            <v>3244.8552358017396</v>
          </cell>
          <cell r="N89">
            <v>3263.5688828000348</v>
          </cell>
          <cell r="O89">
            <v>3267.8089992364717</v>
          </cell>
          <cell r="P89">
            <v>3271.6781058505562</v>
          </cell>
          <cell r="Q89">
            <v>3271.0878594006804</v>
          </cell>
          <cell r="R89">
            <v>3270.4287448327009</v>
          </cell>
          <cell r="S89">
            <v>3269.8033998633705</v>
          </cell>
          <cell r="T89">
            <v>3269.1065672888017</v>
          </cell>
          <cell r="U89">
            <v>3268.412639171966</v>
          </cell>
        </row>
        <row r="90">
          <cell r="E90">
            <v>3279.5489014738373</v>
          </cell>
          <cell r="F90">
            <v>3270.1394287462058</v>
          </cell>
          <cell r="G90">
            <v>3261.8986212550381</v>
          </cell>
          <cell r="H90">
            <v>3255.5412258762353</v>
          </cell>
          <cell r="I90">
            <v>3250.3176526263815</v>
          </cell>
          <cell r="J90">
            <v>3245.9671380557575</v>
          </cell>
          <cell r="K90">
            <v>3242.0053377627128</v>
          </cell>
          <cell r="L90">
            <v>3238.7886559259496</v>
          </cell>
          <cell r="M90">
            <v>3239.2896513889004</v>
          </cell>
          <cell r="N90">
            <v>3240.4128297551665</v>
          </cell>
          <cell r="O90">
            <v>3243.5341953219372</v>
          </cell>
          <cell r="P90">
            <v>3254.2555999994743</v>
          </cell>
          <cell r="Q90">
            <v>3252.9916242391923</v>
          </cell>
          <cell r="R90">
            <v>3251.8939342385002</v>
          </cell>
          <cell r="S90">
            <v>3250.9728416288235</v>
          </cell>
          <cell r="T90">
            <v>3250.1676802020093</v>
          </cell>
          <cell r="U90">
            <v>3249.4381881992667</v>
          </cell>
        </row>
        <row r="91">
          <cell r="E91">
            <v>3279.7393934496399</v>
          </cell>
          <cell r="F91">
            <v>3271.3646772773354</v>
          </cell>
          <cell r="G91">
            <v>3263.3552645152477</v>
          </cell>
          <cell r="H91">
            <v>3257.2242565697343</v>
          </cell>
          <cell r="I91">
            <v>3252.191344796136</v>
          </cell>
          <cell r="J91">
            <v>3248.3602634367744</v>
          </cell>
          <cell r="K91">
            <v>3245.6510769287056</v>
          </cell>
          <cell r="L91">
            <v>3245.0272403922427</v>
          </cell>
          <cell r="M91">
            <v>3243.8142324514524</v>
          </cell>
          <cell r="N91">
            <v>3241.7397887081001</v>
          </cell>
          <cell r="O91">
            <v>3264.5216336761305</v>
          </cell>
          <cell r="P91">
            <v>3268.8948408081251</v>
          </cell>
          <cell r="Q91">
            <v>3268.1920298705845</v>
          </cell>
          <cell r="R91">
            <v>3267.495428835713</v>
          </cell>
          <cell r="S91">
            <v>3266.9355798094357</v>
          </cell>
          <cell r="T91">
            <v>3266.4565182907245</v>
          </cell>
          <cell r="U91">
            <v>3265.986519596679</v>
          </cell>
        </row>
        <row r="92">
          <cell r="E92">
            <v>3279.6350161766168</v>
          </cell>
          <cell r="F92">
            <v>3271.4528095288611</v>
          </cell>
          <cell r="G92">
            <v>3264.842840120868</v>
          </cell>
          <cell r="H92">
            <v>3259.0982573187471</v>
          </cell>
          <cell r="I92">
            <v>3254.0394467012561</v>
          </cell>
          <cell r="J92">
            <v>3249.8536202264604</v>
          </cell>
          <cell r="K92">
            <v>3248.863910805318</v>
          </cell>
          <cell r="L92">
            <v>3249.3384647774142</v>
          </cell>
          <cell r="M92">
            <v>3247.5125782613932</v>
          </cell>
          <cell r="N92">
            <v>3246.8066482457157</v>
          </cell>
          <cell r="O92">
            <v>3261.2497903678682</v>
          </cell>
          <cell r="P92">
            <v>3260.199758217102</v>
          </cell>
          <cell r="Q92">
            <v>3259.2492405577341</v>
          </cell>
          <cell r="R92">
            <v>3258.3697774503112</v>
          </cell>
          <cell r="S92">
            <v>3259.0066422661534</v>
          </cell>
          <cell r="T92">
            <v>3259.6348698309675</v>
          </cell>
          <cell r="U92">
            <v>3260.7673993214044</v>
          </cell>
        </row>
        <row r="93">
          <cell r="E93">
            <v>3279.6706806381894</v>
          </cell>
          <cell r="F93">
            <v>3271.4179981955499</v>
          </cell>
          <cell r="G93">
            <v>3263.3225827276838</v>
          </cell>
          <cell r="H93">
            <v>3256.1707338372271</v>
          </cell>
          <cell r="I93">
            <v>3250.6173113919035</v>
          </cell>
          <cell r="J93">
            <v>3246.1577065943943</v>
          </cell>
          <cell r="K93">
            <v>3243.9870764220905</v>
          </cell>
          <cell r="L93">
            <v>3244.511185955465</v>
          </cell>
          <cell r="M93">
            <v>3243.9396790897499</v>
          </cell>
          <cell r="N93">
            <v>3259.7077929717539</v>
          </cell>
          <cell r="O93">
            <v>3260.799161212678</v>
          </cell>
          <cell r="P93">
            <v>3259.9097668592258</v>
          </cell>
          <cell r="Q93">
            <v>3259.0676112308424</v>
          </cell>
          <cell r="R93">
            <v>3258.3015477463105</v>
          </cell>
          <cell r="S93">
            <v>3257.6391640566608</v>
          </cell>
          <cell r="T93">
            <v>3257.0323829408367</v>
          </cell>
          <cell r="U93">
            <v>3256.5088050691779</v>
          </cell>
        </row>
        <row r="94">
          <cell r="E94">
            <v>3279.6841699303391</v>
          </cell>
          <cell r="F94">
            <v>3270.9794695480264</v>
          </cell>
          <cell r="G94">
            <v>3263.5288583096594</v>
          </cell>
          <cell r="H94">
            <v>3257.4337334264774</v>
          </cell>
          <cell r="I94">
            <v>3252.3992688039139</v>
          </cell>
          <cell r="J94">
            <v>3248.1858959292745</v>
          </cell>
          <cell r="K94">
            <v>3246.9062624062822</v>
          </cell>
          <cell r="L94">
            <v>3245.3926984195168</v>
          </cell>
          <cell r="M94">
            <v>3245.3598380191866</v>
          </cell>
          <cell r="N94">
            <v>3245.375534796437</v>
          </cell>
          <cell r="O94">
            <v>3261.0406753969146</v>
          </cell>
          <cell r="P94">
            <v>3260.145390418129</v>
          </cell>
          <cell r="Q94">
            <v>3260.4469255520262</v>
          </cell>
          <cell r="R94">
            <v>3261.3249378350583</v>
          </cell>
          <cell r="S94">
            <v>3260.6298635453732</v>
          </cell>
          <cell r="T94">
            <v>3261.1979601981552</v>
          </cell>
          <cell r="U94">
            <v>3260.5704688013652</v>
          </cell>
        </row>
        <row r="95">
          <cell r="E95">
            <v>3279.6836404655724</v>
          </cell>
          <cell r="F95">
            <v>3271.5741667032453</v>
          </cell>
          <cell r="G95">
            <v>3264.2869056299428</v>
          </cell>
          <cell r="H95">
            <v>3257.9529881848543</v>
          </cell>
          <cell r="I95">
            <v>3252.965087138964</v>
          </cell>
          <cell r="J95">
            <v>3248.8320056911662</v>
          </cell>
          <cell r="K95">
            <v>3245.3347787238436</v>
          </cell>
          <cell r="L95">
            <v>3245.400444270404</v>
          </cell>
          <cell r="M95">
            <v>3245.5269774770695</v>
          </cell>
          <cell r="N95">
            <v>3244.742172791573</v>
          </cell>
          <cell r="O95">
            <v>3263.2180872207418</v>
          </cell>
          <cell r="P95">
            <v>3265.4186684615343</v>
          </cell>
          <cell r="Q95">
            <v>3264.5321623833311</v>
          </cell>
          <cell r="R95">
            <v>3263.6798458896683</v>
          </cell>
          <cell r="S95">
            <v>3262.9092275347834</v>
          </cell>
          <cell r="T95">
            <v>3262.1877890122942</v>
          </cell>
          <cell r="U95">
            <v>3261.5421043449205</v>
          </cell>
        </row>
        <row r="96">
          <cell r="E96">
            <v>3279.6280663083744</v>
          </cell>
          <cell r="F96">
            <v>3269.7933304707126</v>
          </cell>
          <cell r="G96">
            <v>3262.6493323694094</v>
          </cell>
          <cell r="H96">
            <v>3255.6033094783397</v>
          </cell>
          <cell r="I96">
            <v>3249.6838749675385</v>
          </cell>
          <cell r="J96">
            <v>3245.2402020297482</v>
          </cell>
          <cell r="K96">
            <v>3241.3340034885605</v>
          </cell>
          <cell r="L96">
            <v>3239.9748020675856</v>
          </cell>
          <cell r="M96">
            <v>3239.9518056625361</v>
          </cell>
          <cell r="N96">
            <v>3262.0164744781077</v>
          </cell>
          <cell r="O96">
            <v>3264.9707529318202</v>
          </cell>
          <cell r="P96">
            <v>3266.9678737347904</v>
          </cell>
          <cell r="Q96">
            <v>3266.1609460437076</v>
          </cell>
          <cell r="R96">
            <v>3265.3671413703264</v>
          </cell>
          <cell r="S96">
            <v>3264.6344360522189</v>
          </cell>
          <cell r="T96">
            <v>3264.1235130325158</v>
          </cell>
          <cell r="U96">
            <v>3263.6343514531331</v>
          </cell>
        </row>
        <row r="97">
          <cell r="E97">
            <v>3279.8404610314478</v>
          </cell>
          <cell r="F97">
            <v>3270.3465548790828</v>
          </cell>
          <cell r="G97">
            <v>3262.3766636265154</v>
          </cell>
          <cell r="H97">
            <v>3255.5721483252214</v>
          </cell>
          <cell r="I97">
            <v>3249.8338651792014</v>
          </cell>
          <cell r="J97">
            <v>3245.2229108474025</v>
          </cell>
          <cell r="K97">
            <v>3241.4760618823457</v>
          </cell>
          <cell r="L97">
            <v>3239.0004421125955</v>
          </cell>
          <cell r="M97">
            <v>3238.9990062202096</v>
          </cell>
          <cell r="N97">
            <v>3240.1704995601081</v>
          </cell>
          <cell r="O97">
            <v>3240.5022889490588</v>
          </cell>
          <cell r="P97">
            <v>3242.8805204343048</v>
          </cell>
          <cell r="Q97">
            <v>3243.9339774954065</v>
          </cell>
          <cell r="R97">
            <v>3243.7948641369344</v>
          </cell>
          <cell r="S97">
            <v>3242.9532683409789</v>
          </cell>
          <cell r="T97">
            <v>3242.1639278741063</v>
          </cell>
          <cell r="U97">
            <v>3241.4573998151864</v>
          </cell>
        </row>
        <row r="98">
          <cell r="E98">
            <v>3279.6609882245043</v>
          </cell>
          <cell r="F98">
            <v>3270.1754631178446</v>
          </cell>
          <cell r="G98">
            <v>3262.1252986072286</v>
          </cell>
          <cell r="H98">
            <v>3255.4350760038124</v>
          </cell>
          <cell r="I98">
            <v>3249.6129250663516</v>
          </cell>
          <cell r="J98">
            <v>3244.6041662294729</v>
          </cell>
          <cell r="K98">
            <v>3240.1937874391524</v>
          </cell>
          <cell r="L98">
            <v>3237.5306285832148</v>
          </cell>
          <cell r="M98">
            <v>3235.9414491135781</v>
          </cell>
          <cell r="N98">
            <v>3234.7503014299091</v>
          </cell>
          <cell r="O98">
            <v>3259.3643405104231</v>
          </cell>
          <cell r="P98">
            <v>3261.159131061147</v>
          </cell>
          <cell r="Q98">
            <v>3263.2072982654418</v>
          </cell>
          <cell r="R98">
            <v>3264.6278698689157</v>
          </cell>
          <cell r="S98">
            <v>3263.8900565463964</v>
          </cell>
          <cell r="T98">
            <v>3263.2370604055759</v>
          </cell>
          <cell r="U98">
            <v>3262.6382011544629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3279.7814644947157</v>
          </cell>
          <cell r="F100">
            <v>3271.0593340462374</v>
          </cell>
          <cell r="G100">
            <v>3262.4317123728788</v>
          </cell>
          <cell r="H100">
            <v>3254.8277037784037</v>
          </cell>
          <cell r="I100">
            <v>3248.2261497976697</v>
          </cell>
          <cell r="J100">
            <v>3242.8915735444225</v>
          </cell>
          <cell r="K100">
            <v>3238.3706796110046</v>
          </cell>
          <cell r="L100">
            <v>3234.6420762559987</v>
          </cell>
          <cell r="M100">
            <v>3232.5232430421129</v>
          </cell>
          <cell r="N100">
            <v>3233.6258062726761</v>
          </cell>
          <cell r="O100">
            <v>3253.9558779160238</v>
          </cell>
          <cell r="P100">
            <v>3253.1207871557735</v>
          </cell>
          <cell r="Q100">
            <v>3252.9623720732729</v>
          </cell>
          <cell r="R100">
            <v>3251.7835676601867</v>
          </cell>
          <cell r="S100">
            <v>3251.0837661638634</v>
          </cell>
          <cell r="T100">
            <v>3251.2688093834322</v>
          </cell>
          <cell r="U100">
            <v>3253.6623059525327</v>
          </cell>
        </row>
        <row r="101">
          <cell r="E101">
            <v>3279.6712940567213</v>
          </cell>
          <cell r="F101">
            <v>3271.0806543208091</v>
          </cell>
          <cell r="G101">
            <v>3263.3558271249162</v>
          </cell>
          <cell r="H101">
            <v>3256.7287153803773</v>
          </cell>
          <cell r="I101">
            <v>3250.9410931478296</v>
          </cell>
          <cell r="J101">
            <v>3246.1032346466036</v>
          </cell>
          <cell r="K101">
            <v>3242.3135067270014</v>
          </cell>
          <cell r="L101">
            <v>3241.9419654938492</v>
          </cell>
          <cell r="M101">
            <v>3239.5964289670201</v>
          </cell>
          <cell r="N101">
            <v>3240.1594561880115</v>
          </cell>
          <cell r="O101">
            <v>3262.037478203521</v>
          </cell>
          <cell r="P101">
            <v>3264.2895678596446</v>
          </cell>
          <cell r="Q101">
            <v>3263.5333179459858</v>
          </cell>
          <cell r="R101">
            <v>3262.8236739093654</v>
          </cell>
          <cell r="S101">
            <v>3262.2658797969407</v>
          </cell>
          <cell r="T101">
            <v>3262.9980299093036</v>
          </cell>
          <cell r="U101">
            <v>3262.4979293038828</v>
          </cell>
        </row>
        <row r="102">
          <cell r="E102">
            <v>3279.7460906928632</v>
          </cell>
          <cell r="F102">
            <v>3270.0204763282968</v>
          </cell>
          <cell r="G102">
            <v>3261.1848028183445</v>
          </cell>
          <cell r="H102">
            <v>3254.3395321362545</v>
          </cell>
          <cell r="I102">
            <v>3248.2646543381943</v>
          </cell>
          <cell r="J102">
            <v>3242.9159950187468</v>
          </cell>
          <cell r="K102">
            <v>3238.4444558903897</v>
          </cell>
          <cell r="L102">
            <v>3234.6696450879144</v>
          </cell>
          <cell r="M102">
            <v>3235.9268505253185</v>
          </cell>
          <cell r="N102">
            <v>3236.4120892665446</v>
          </cell>
          <cell r="O102">
            <v>3258.7152932750259</v>
          </cell>
          <cell r="P102">
            <v>3258.1602908006394</v>
          </cell>
          <cell r="Q102">
            <v>3258.1778794001534</v>
          </cell>
          <cell r="R102">
            <v>3257.1455401806261</v>
          </cell>
          <cell r="S102">
            <v>3256.163551669873</v>
          </cell>
          <cell r="T102">
            <v>3257.4573789019578</v>
          </cell>
          <cell r="U102">
            <v>3257.4874536084644</v>
          </cell>
        </row>
        <row r="103">
          <cell r="E103">
            <v>3279.6104844890806</v>
          </cell>
          <cell r="F103">
            <v>3270.4046385981683</v>
          </cell>
          <cell r="G103">
            <v>3263.3263271468654</v>
          </cell>
          <cell r="H103">
            <v>3256.7897831427872</v>
          </cell>
          <cell r="I103">
            <v>3251.0612772403538</v>
          </cell>
          <cell r="J103">
            <v>3246.6435915547418</v>
          </cell>
          <cell r="K103">
            <v>3242.6623120922172</v>
          </cell>
          <cell r="L103">
            <v>3239.3912834728994</v>
          </cell>
          <cell r="M103">
            <v>3237.1616772101079</v>
          </cell>
          <cell r="N103">
            <v>3237.4917998463925</v>
          </cell>
          <cell r="O103">
            <v>3259.5107622444189</v>
          </cell>
          <cell r="P103">
            <v>3276.2795080848455</v>
          </cell>
          <cell r="Q103">
            <v>3277.3087661051113</v>
          </cell>
          <cell r="R103">
            <v>3276.3734814956447</v>
          </cell>
          <cell r="S103">
            <v>3275.5661862838851</v>
          </cell>
          <cell r="T103">
            <v>3274.9484368875501</v>
          </cell>
          <cell r="U103">
            <v>3275.570368343575</v>
          </cell>
        </row>
        <row r="104">
          <cell r="E104">
            <v>3279.6490452221842</v>
          </cell>
          <cell r="F104">
            <v>3270.3518803474435</v>
          </cell>
          <cell r="G104">
            <v>3262.9507259981242</v>
          </cell>
          <cell r="H104">
            <v>3256.8529172508652</v>
          </cell>
          <cell r="I104">
            <v>3251.7774017392348</v>
          </cell>
          <cell r="J104">
            <v>3247.4616579939134</v>
          </cell>
          <cell r="K104">
            <v>3244.9166081637818</v>
          </cell>
          <cell r="L104">
            <v>3245.0072893898964</v>
          </cell>
          <cell r="M104">
            <v>3244.3398556709485</v>
          </cell>
          <cell r="N104">
            <v>3243.8591392586736</v>
          </cell>
          <cell r="O104">
            <v>3263.6180135553554</v>
          </cell>
          <cell r="P104">
            <v>3264.2126526249099</v>
          </cell>
          <cell r="Q104">
            <v>3263.5614376262092</v>
          </cell>
          <cell r="R104">
            <v>3263.3446977253134</v>
          </cell>
          <cell r="S104">
            <v>3262.5909774922088</v>
          </cell>
          <cell r="T104">
            <v>3261.8753181593861</v>
          </cell>
          <cell r="U104">
            <v>3261.2426626049314</v>
          </cell>
        </row>
        <row r="105">
          <cell r="E105">
            <v>3279.8428218409467</v>
          </cell>
          <cell r="F105">
            <v>3271.6332631162782</v>
          </cell>
          <cell r="G105">
            <v>3263.9680779798077</v>
          </cell>
          <cell r="H105">
            <v>3256.9928803657704</v>
          </cell>
          <cell r="I105">
            <v>3251.0397168788159</v>
          </cell>
          <cell r="J105">
            <v>3245.7586031438395</v>
          </cell>
          <cell r="K105">
            <v>3241.1831687182494</v>
          </cell>
          <cell r="L105">
            <v>3240.0978233901446</v>
          </cell>
          <cell r="M105">
            <v>3240.1939084375445</v>
          </cell>
          <cell r="N105">
            <v>3239.2848968353928</v>
          </cell>
          <cell r="O105">
            <v>3257.9236175480023</v>
          </cell>
          <cell r="P105">
            <v>3258.2113104708969</v>
          </cell>
          <cell r="Q105">
            <v>3259.428751952893</v>
          </cell>
          <cell r="R105">
            <v>3259.8714551711591</v>
          </cell>
          <cell r="S105">
            <v>3274.8141127693561</v>
          </cell>
          <cell r="T105">
            <v>3280.3696191444496</v>
          </cell>
          <cell r="U105">
            <v>3281.3108201670352</v>
          </cell>
        </row>
        <row r="106">
          <cell r="E106">
            <v>3279.5743206854163</v>
          </cell>
          <cell r="F106">
            <v>3268.5597940109333</v>
          </cell>
          <cell r="G106">
            <v>3259.3363613042593</v>
          </cell>
          <cell r="H106">
            <v>3252.01436993374</v>
          </cell>
          <cell r="I106">
            <v>3246.2439265404505</v>
          </cell>
          <cell r="J106">
            <v>3240.9218609931513</v>
          </cell>
          <cell r="K106">
            <v>3236.2262119190978</v>
          </cell>
          <cell r="L106">
            <v>3232.4292834491989</v>
          </cell>
          <cell r="M106">
            <v>3233.3057443620601</v>
          </cell>
          <cell r="N106">
            <v>3235.6770842728465</v>
          </cell>
          <cell r="O106">
            <v>3253.4344621608234</v>
          </cell>
          <cell r="P106">
            <v>3254.6015015164421</v>
          </cell>
          <cell r="Q106">
            <v>3253.5273395443091</v>
          </cell>
          <cell r="R106">
            <v>3252.5709107091307</v>
          </cell>
          <cell r="S106">
            <v>3251.7942041373472</v>
          </cell>
          <cell r="T106">
            <v>3251.1087091702275</v>
          </cell>
          <cell r="U106">
            <v>3250.4729318081008</v>
          </cell>
        </row>
        <row r="107">
          <cell r="E107">
            <v>3279.8097137351124</v>
          </cell>
          <cell r="F107">
            <v>3271.0333497201036</v>
          </cell>
          <cell r="G107">
            <v>3263.5415385923311</v>
          </cell>
          <cell r="H107">
            <v>3257.9603716812908</v>
          </cell>
          <cell r="I107">
            <v>3253.6616552427868</v>
          </cell>
          <cell r="J107">
            <v>3250.3106983694233</v>
          </cell>
          <cell r="K107">
            <v>3247.6530494121098</v>
          </cell>
          <cell r="L107">
            <v>3248.3581661255384</v>
          </cell>
          <cell r="M107">
            <v>3248.2078270656066</v>
          </cell>
          <cell r="N107">
            <v>3248.2747294072587</v>
          </cell>
          <cell r="O107">
            <v>3280.6833238918634</v>
          </cell>
          <cell r="P107">
            <v>3281.3545159693899</v>
          </cell>
          <cell r="Q107">
            <v>3281.3697400498777</v>
          </cell>
          <cell r="R107">
            <v>3284.9169524804975</v>
          </cell>
          <cell r="S107">
            <v>3309.0054430575647</v>
          </cell>
          <cell r="T107">
            <v>3309.0432365533229</v>
          </cell>
          <cell r="U107">
            <v>3309.0598036481219</v>
          </cell>
        </row>
        <row r="108">
          <cell r="E108">
            <v>3279.900681374455</v>
          </cell>
          <cell r="F108">
            <v>3270.4241611790831</v>
          </cell>
          <cell r="G108">
            <v>3262.6054617462055</v>
          </cell>
          <cell r="H108">
            <v>3255.8609388720638</v>
          </cell>
          <cell r="I108">
            <v>3250.2556310919435</v>
          </cell>
          <cell r="J108">
            <v>3245.6110972515025</v>
          </cell>
          <cell r="K108">
            <v>3241.480588368916</v>
          </cell>
          <cell r="L108">
            <v>3237.8553509358107</v>
          </cell>
          <cell r="M108">
            <v>3237.3652408023786</v>
          </cell>
          <cell r="N108">
            <v>3237.4113606009983</v>
          </cell>
          <cell r="O108">
            <v>3260.1058123437047</v>
          </cell>
          <cell r="P108">
            <v>3260.5705002882382</v>
          </cell>
          <cell r="Q108">
            <v>3260.3996790204665</v>
          </cell>
          <cell r="R108">
            <v>3260.6495318507436</v>
          </cell>
          <cell r="S108">
            <v>3259.798042503221</v>
          </cell>
          <cell r="T108">
            <v>3259.0214311839591</v>
          </cell>
          <cell r="U108">
            <v>3259.853494943995</v>
          </cell>
        </row>
        <row r="109">
          <cell r="E109">
            <v>3279.6351613460051</v>
          </cell>
          <cell r="F109">
            <v>3270.5530611649383</v>
          </cell>
          <cell r="G109">
            <v>3262.5611267282966</v>
          </cell>
          <cell r="H109">
            <v>3255.9724018591733</v>
          </cell>
          <cell r="I109">
            <v>3250.9071940910521</v>
          </cell>
          <cell r="J109">
            <v>3246.9623364493259</v>
          </cell>
          <cell r="K109">
            <v>3243.4527549890577</v>
          </cell>
          <cell r="L109">
            <v>3241.8506997223949</v>
          </cell>
          <cell r="M109">
            <v>3241.7993606149666</v>
          </cell>
          <cell r="N109">
            <v>3244.1985421099612</v>
          </cell>
          <cell r="O109">
            <v>3261.612958028662</v>
          </cell>
          <cell r="P109">
            <v>3263.0407399081091</v>
          </cell>
          <cell r="Q109">
            <v>3262.1084516480742</v>
          </cell>
          <cell r="R109">
            <v>3261.2168055637526</v>
          </cell>
          <cell r="S109">
            <v>3260.3871782933152</v>
          </cell>
          <cell r="T109">
            <v>3260.5281696008269</v>
          </cell>
          <cell r="U109">
            <v>3262.1307340193421</v>
          </cell>
        </row>
        <row r="110">
          <cell r="E110">
            <v>3279.7982853722224</v>
          </cell>
          <cell r="F110">
            <v>3269.5742538447994</v>
          </cell>
          <cell r="G110">
            <v>3261.5130092876302</v>
          </cell>
          <cell r="H110">
            <v>3254.6137894468548</v>
          </cell>
          <cell r="I110">
            <v>3249.2120909144783</v>
          </cell>
          <cell r="J110">
            <v>3244.7413583793268</v>
          </cell>
          <cell r="K110">
            <v>3240.9995452394946</v>
          </cell>
          <cell r="L110">
            <v>3237.964910085173</v>
          </cell>
          <cell r="M110">
            <v>3239.292163168971</v>
          </cell>
          <cell r="N110">
            <v>3240.9621401830445</v>
          </cell>
          <cell r="O110">
            <v>3241.8894384001451</v>
          </cell>
          <cell r="P110">
            <v>3255.698948271669</v>
          </cell>
          <cell r="Q110">
            <v>3254.6542865679417</v>
          </cell>
          <cell r="R110">
            <v>3259.7084667206882</v>
          </cell>
          <cell r="S110">
            <v>3258.7811447051231</v>
          </cell>
          <cell r="T110">
            <v>3257.9440426061542</v>
          </cell>
          <cell r="U110">
            <v>3257.1467644747768</v>
          </cell>
        </row>
        <row r="111">
          <cell r="E111">
            <v>3279.6800859186046</v>
          </cell>
          <cell r="F111">
            <v>3269.4434915408365</v>
          </cell>
          <cell r="G111">
            <v>3262.1480815377327</v>
          </cell>
          <cell r="H111">
            <v>3255.546103595676</v>
          </cell>
          <cell r="I111">
            <v>3249.9804921717359</v>
          </cell>
          <cell r="J111">
            <v>3245.3752733049851</v>
          </cell>
          <cell r="K111">
            <v>3241.3306012853013</v>
          </cell>
          <cell r="L111">
            <v>3240.4477537657049</v>
          </cell>
          <cell r="M111">
            <v>3241.7702051066071</v>
          </cell>
          <cell r="N111">
            <v>3242.1626588289728</v>
          </cell>
          <cell r="O111">
            <v>3260.5765702662388</v>
          </cell>
          <cell r="P111">
            <v>3260.9249157436175</v>
          </cell>
          <cell r="Q111">
            <v>3260.0619016091628</v>
          </cell>
          <cell r="R111">
            <v>3259.3135158522732</v>
          </cell>
          <cell r="S111">
            <v>3258.3033997824632</v>
          </cell>
          <cell r="T111">
            <v>3257.7887959745503</v>
          </cell>
          <cell r="U111">
            <v>3257.6353064571917</v>
          </cell>
        </row>
        <row r="112">
          <cell r="E112">
            <v>3279.5724699019556</v>
          </cell>
          <cell r="F112">
            <v>3270.2342067578438</v>
          </cell>
          <cell r="G112">
            <v>3263.383278004545</v>
          </cell>
          <cell r="H112">
            <v>3256.9967100615213</v>
          </cell>
          <cell r="I112">
            <v>3251.7286268349349</v>
          </cell>
          <cell r="J112">
            <v>3247.4180357344981</v>
          </cell>
          <cell r="K112">
            <v>3243.6902018045221</v>
          </cell>
          <cell r="L112">
            <v>3243.5398136971721</v>
          </cell>
          <cell r="M112">
            <v>3241.6151407526768</v>
          </cell>
          <cell r="N112">
            <v>3241.7771776516734</v>
          </cell>
          <cell r="O112">
            <v>3243.5751804921579</v>
          </cell>
          <cell r="P112">
            <v>3245.3666214673149</v>
          </cell>
          <cell r="Q112">
            <v>3245.6599200192609</v>
          </cell>
          <cell r="R112">
            <v>3245.0019678582435</v>
          </cell>
          <cell r="S112">
            <v>3244.4020402463157</v>
          </cell>
          <cell r="T112">
            <v>3243.8565986246595</v>
          </cell>
          <cell r="U112">
            <v>3243.3306249797838</v>
          </cell>
        </row>
        <row r="113">
          <cell r="E113">
            <v>3279.8291129908998</v>
          </cell>
          <cell r="F113">
            <v>3269.6389112424554</v>
          </cell>
          <cell r="G113">
            <v>3260.5918227905267</v>
          </cell>
          <cell r="H113">
            <v>3254.1524439192244</v>
          </cell>
          <cell r="I113">
            <v>3248.4619412903899</v>
          </cell>
          <cell r="J113">
            <v>3244.0384069053102</v>
          </cell>
          <cell r="K113">
            <v>3240.3915575347528</v>
          </cell>
          <cell r="L113">
            <v>3238.7663847951344</v>
          </cell>
          <cell r="M113">
            <v>3239.1457784345885</v>
          </cell>
          <cell r="N113">
            <v>3239.9958337997027</v>
          </cell>
          <cell r="O113">
            <v>3243.7618665409727</v>
          </cell>
          <cell r="P113">
            <v>3259.2093525151545</v>
          </cell>
          <cell r="Q113">
            <v>3259.0259348884974</v>
          </cell>
          <cell r="R113">
            <v>3259.3780040053803</v>
          </cell>
          <cell r="S113">
            <v>3258.7757403839623</v>
          </cell>
          <cell r="T113">
            <v>3258.2499014392674</v>
          </cell>
          <cell r="U113">
            <v>3257.7501437337401</v>
          </cell>
        </row>
        <row r="114">
          <cell r="E114">
            <v>3279.7137947769879</v>
          </cell>
          <cell r="F114">
            <v>3271.2034411755258</v>
          </cell>
          <cell r="G114">
            <v>3263.9689877303053</v>
          </cell>
          <cell r="H114">
            <v>3257.2441001642164</v>
          </cell>
          <cell r="I114">
            <v>3251.8711429986388</v>
          </cell>
          <cell r="J114">
            <v>3247.6562775053776</v>
          </cell>
          <cell r="K114">
            <v>3243.9618476504806</v>
          </cell>
          <cell r="L114">
            <v>3243.7856165075755</v>
          </cell>
          <cell r="M114">
            <v>3244.3199049715827</v>
          </cell>
          <cell r="N114">
            <v>3243.7441918211816</v>
          </cell>
          <cell r="O114">
            <v>3264.7853791442831</v>
          </cell>
          <cell r="P114">
            <v>3265.4918814083658</v>
          </cell>
          <cell r="Q114">
            <v>3264.4419741724687</v>
          </cell>
          <cell r="R114">
            <v>3263.4562593687574</v>
          </cell>
          <cell r="S114">
            <v>3262.5927245641628</v>
          </cell>
          <cell r="T114">
            <v>3262.7106803034239</v>
          </cell>
          <cell r="U114">
            <v>3268.778730630841</v>
          </cell>
        </row>
        <row r="115">
          <cell r="E115">
            <v>3279.6860215521879</v>
          </cell>
          <cell r="F115">
            <v>3269.9682186543446</v>
          </cell>
          <cell r="G115">
            <v>3261.7033696246203</v>
          </cell>
          <cell r="H115">
            <v>3254.9592399207359</v>
          </cell>
          <cell r="I115">
            <v>3249.4947905902322</v>
          </cell>
          <cell r="J115">
            <v>3245.3454518642498</v>
          </cell>
          <cell r="K115">
            <v>3241.8354092629907</v>
          </cell>
          <cell r="L115">
            <v>3242.5387818984573</v>
          </cell>
          <cell r="M115">
            <v>3242.187771065463</v>
          </cell>
          <cell r="N115">
            <v>3242.831058072718</v>
          </cell>
          <cell r="O115">
            <v>3243.8565330920028</v>
          </cell>
          <cell r="P115">
            <v>3258.5429917685715</v>
          </cell>
          <cell r="Q115">
            <v>3259.0068835835641</v>
          </cell>
          <cell r="R115">
            <v>3258.2057894271634</v>
          </cell>
          <cell r="S115">
            <v>3257.4771429652405</v>
          </cell>
          <cell r="T115">
            <v>3256.9666452571159</v>
          </cell>
          <cell r="U115">
            <v>3257.9889284512851</v>
          </cell>
        </row>
        <row r="116">
          <cell r="E116">
            <v>3279.6501278130804</v>
          </cell>
          <cell r="F116">
            <v>3270.4993733261804</v>
          </cell>
          <cell r="G116">
            <v>3262.7540409803173</v>
          </cell>
          <cell r="H116">
            <v>3255.8302363610046</v>
          </cell>
          <cell r="I116">
            <v>3250.6083649059156</v>
          </cell>
          <cell r="J116">
            <v>3246.343484136215</v>
          </cell>
          <cell r="K116">
            <v>3242.4834377793172</v>
          </cell>
          <cell r="L116">
            <v>3239.3362652920237</v>
          </cell>
          <cell r="M116">
            <v>3240.2476764247167</v>
          </cell>
          <cell r="N116">
            <v>3240.7115887090104</v>
          </cell>
          <cell r="O116">
            <v>3261.538691858249</v>
          </cell>
          <cell r="P116">
            <v>3263.0906909418682</v>
          </cell>
          <cell r="Q116">
            <v>3263.2394121787402</v>
          </cell>
          <cell r="R116">
            <v>3262.3957962572431</v>
          </cell>
          <cell r="S116">
            <v>3261.6050639795753</v>
          </cell>
          <cell r="T116">
            <v>3264.6263436807594</v>
          </cell>
          <cell r="U116">
            <v>3264.9078365645819</v>
          </cell>
        </row>
        <row r="117">
          <cell r="E117">
            <v>3279.7325830775144</v>
          </cell>
          <cell r="F117">
            <v>3270.2334212597507</v>
          </cell>
          <cell r="G117">
            <v>3261.698767445157</v>
          </cell>
          <cell r="H117">
            <v>3254.9454664678365</v>
          </cell>
          <cell r="I117">
            <v>3249.862288511767</v>
          </cell>
          <cell r="J117">
            <v>3245.4020681122338</v>
          </cell>
          <cell r="K117">
            <v>3241.6531590637251</v>
          </cell>
          <cell r="L117">
            <v>3238.6058097393438</v>
          </cell>
          <cell r="M117">
            <v>3239.7491637554085</v>
          </cell>
          <cell r="N117">
            <v>3240.4294450596453</v>
          </cell>
          <cell r="O117">
            <v>3241.8630642716953</v>
          </cell>
          <cell r="P117">
            <v>3256.8780307850739</v>
          </cell>
          <cell r="Q117">
            <v>3256.002201926312</v>
          </cell>
          <cell r="R117">
            <v>3255.3335221662242</v>
          </cell>
          <cell r="S117">
            <v>3255.1727204664462</v>
          </cell>
          <cell r="T117">
            <v>3255.675208582541</v>
          </cell>
          <cell r="U117">
            <v>3255.0799051147624</v>
          </cell>
        </row>
        <row r="118">
          <cell r="E118">
            <v>3279.7148956260435</v>
          </cell>
          <cell r="F118">
            <v>3270.5450416818544</v>
          </cell>
          <cell r="G118">
            <v>3262.6359636262528</v>
          </cell>
          <cell r="H118">
            <v>3255.2565071588406</v>
          </cell>
          <cell r="I118">
            <v>3249.6314491307016</v>
          </cell>
          <cell r="J118">
            <v>3244.5139432960905</v>
          </cell>
          <cell r="K118">
            <v>3240.133049137547</v>
          </cell>
          <cell r="L118">
            <v>3237.6215542464893</v>
          </cell>
          <cell r="M118">
            <v>3237.9049984090411</v>
          </cell>
          <cell r="N118">
            <v>3237.9820394209451</v>
          </cell>
          <cell r="O118">
            <v>3254.6021832667157</v>
          </cell>
          <cell r="P118">
            <v>3253.2134325255643</v>
          </cell>
          <cell r="Q118">
            <v>3252.1471043871097</v>
          </cell>
          <cell r="R118">
            <v>3251.7600278917762</v>
          </cell>
          <cell r="S118">
            <v>3250.9218582192352</v>
          </cell>
          <cell r="T118">
            <v>3250.1587315170214</v>
          </cell>
          <cell r="U118">
            <v>3250.2022483638352</v>
          </cell>
        </row>
        <row r="119">
          <cell r="E119">
            <v>3279.6712175736493</v>
          </cell>
          <cell r="F119">
            <v>3270.2300651847863</v>
          </cell>
          <cell r="G119">
            <v>3262.7087915531761</v>
          </cell>
          <cell r="H119">
            <v>3255.5845729358557</v>
          </cell>
          <cell r="I119">
            <v>3249.8364042452736</v>
          </cell>
          <cell r="J119">
            <v>3245.1490427325352</v>
          </cell>
          <cell r="K119">
            <v>3241.4078866936416</v>
          </cell>
          <cell r="L119">
            <v>3240.3257597077804</v>
          </cell>
          <cell r="M119">
            <v>3239.8378696424807</v>
          </cell>
          <cell r="N119">
            <v>3239.0540164727727</v>
          </cell>
          <cell r="O119">
            <v>3255.570273352354</v>
          </cell>
          <cell r="P119">
            <v>3257.3258877024796</v>
          </cell>
          <cell r="Q119">
            <v>3256.8084334885443</v>
          </cell>
          <cell r="R119">
            <v>3256.0442659149303</v>
          </cell>
          <cell r="S119">
            <v>3255.197283198911</v>
          </cell>
          <cell r="T119">
            <v>3255.2230268939479</v>
          </cell>
          <cell r="U119">
            <v>3255.642538251388</v>
          </cell>
        </row>
        <row r="120">
          <cell r="E120">
            <v>3279.6762563962538</v>
          </cell>
          <cell r="F120">
            <v>3270.3707942319306</v>
          </cell>
          <cell r="G120">
            <v>3263.4865790167523</v>
          </cell>
          <cell r="H120">
            <v>3257.2701891831716</v>
          </cell>
          <cell r="I120">
            <v>3252.2090051236428</v>
          </cell>
          <cell r="J120">
            <v>3248.1068397457529</v>
          </cell>
          <cell r="K120">
            <v>3244.4995166173762</v>
          </cell>
          <cell r="L120">
            <v>3242.9514183036999</v>
          </cell>
          <cell r="M120">
            <v>3243.6022630177545</v>
          </cell>
          <cell r="N120">
            <v>3244.1771761270265</v>
          </cell>
          <cell r="O120">
            <v>3263.0931601040747</v>
          </cell>
          <cell r="P120">
            <v>3275.2185693461952</v>
          </cell>
          <cell r="Q120">
            <v>3274.3816372180745</v>
          </cell>
          <cell r="R120">
            <v>3273.6266910517152</v>
          </cell>
          <cell r="S120">
            <v>3273.1758546253509</v>
          </cell>
          <cell r="T120">
            <v>3273.5860659181808</v>
          </cell>
          <cell r="U120">
            <v>3273.1065732071729</v>
          </cell>
        </row>
        <row r="121">
          <cell r="E121">
            <v>3279.6863116581217</v>
          </cell>
          <cell r="F121">
            <v>3270.8832322944445</v>
          </cell>
          <cell r="G121">
            <v>3263.8767006135536</v>
          </cell>
          <cell r="H121">
            <v>3257.6975830180122</v>
          </cell>
          <cell r="I121">
            <v>3252.2586345245595</v>
          </cell>
          <cell r="J121">
            <v>3248.1857908245215</v>
          </cell>
          <cell r="K121">
            <v>3244.494627542033</v>
          </cell>
          <cell r="L121">
            <v>3245.3199064982382</v>
          </cell>
          <cell r="M121">
            <v>3246.3421134561581</v>
          </cell>
          <cell r="N121">
            <v>3246.3949014673585</v>
          </cell>
          <cell r="O121">
            <v>3246.5275930575986</v>
          </cell>
          <cell r="P121">
            <v>3260.2572609782746</v>
          </cell>
          <cell r="Q121">
            <v>3259.5676031634453</v>
          </cell>
          <cell r="R121">
            <v>3259.0415633058478</v>
          </cell>
          <cell r="S121">
            <v>3258.2030365971204</v>
          </cell>
          <cell r="T121">
            <v>3257.7046478998263</v>
          </cell>
          <cell r="U121">
            <v>3258.9340810623894</v>
          </cell>
        </row>
        <row r="122">
          <cell r="E122">
            <v>3279.7983693395263</v>
          </cell>
          <cell r="F122">
            <v>3271.8423136769093</v>
          </cell>
          <cell r="G122">
            <v>3264.4823570148715</v>
          </cell>
          <cell r="H122">
            <v>3257.8403179722945</v>
          </cell>
          <cell r="I122">
            <v>3252.2832682075045</v>
          </cell>
          <cell r="J122">
            <v>3247.6275769319186</v>
          </cell>
          <cell r="K122">
            <v>3243.5467112534366</v>
          </cell>
          <cell r="L122">
            <v>3240.4007921996354</v>
          </cell>
          <cell r="M122">
            <v>3238.6746153624135</v>
          </cell>
          <cell r="N122">
            <v>3239.1034607660695</v>
          </cell>
          <cell r="O122">
            <v>3260.0175119071359</v>
          </cell>
          <cell r="P122">
            <v>3260.8973827309474</v>
          </cell>
          <cell r="Q122">
            <v>3260.0720656278413</v>
          </cell>
          <cell r="R122">
            <v>3259.1857148046329</v>
          </cell>
          <cell r="S122">
            <v>3258.319868051015</v>
          </cell>
          <cell r="T122">
            <v>3257.4982842993622</v>
          </cell>
          <cell r="U122">
            <v>3256.8292151405249</v>
          </cell>
        </row>
        <row r="123">
          <cell r="E123">
            <v>3279.7974381376639</v>
          </cell>
          <cell r="F123">
            <v>3271.0291228250421</v>
          </cell>
          <cell r="G123">
            <v>3264.0427818040862</v>
          </cell>
          <cell r="H123">
            <v>3258.057115804661</v>
          </cell>
          <cell r="I123">
            <v>3253.2274111468228</v>
          </cell>
          <cell r="J123">
            <v>3249.2702916093494</v>
          </cell>
          <cell r="K123">
            <v>3246.1097721997803</v>
          </cell>
          <cell r="L123">
            <v>3244.2313373147535</v>
          </cell>
          <cell r="M123">
            <v>3243.2744642501552</v>
          </cell>
          <cell r="N123">
            <v>3241.6405217576039</v>
          </cell>
          <cell r="O123">
            <v>3264.7196659220308</v>
          </cell>
          <cell r="P123">
            <v>3263.7558030442406</v>
          </cell>
          <cell r="Q123">
            <v>3262.9669392199735</v>
          </cell>
          <cell r="R123">
            <v>3264.5714734606377</v>
          </cell>
          <cell r="S123">
            <v>3264.8776362118406</v>
          </cell>
          <cell r="T123">
            <v>3264.3140721493837</v>
          </cell>
          <cell r="U123">
            <v>3263.7679347999956</v>
          </cell>
        </row>
        <row r="124">
          <cell r="E124">
            <v>3279.7408367991993</v>
          </cell>
          <cell r="F124">
            <v>3269.3881221453485</v>
          </cell>
          <cell r="G124">
            <v>3261.6914043104589</v>
          </cell>
          <cell r="H124">
            <v>3255.1407573732922</v>
          </cell>
          <cell r="I124">
            <v>3249.5177786416598</v>
          </cell>
          <cell r="J124">
            <v>3245.196657955792</v>
          </cell>
          <cell r="K124">
            <v>3241.3940754557261</v>
          </cell>
          <cell r="L124">
            <v>3238.6369159740561</v>
          </cell>
          <cell r="M124">
            <v>3239.1826358229278</v>
          </cell>
          <cell r="N124">
            <v>3240.1485513146067</v>
          </cell>
          <cell r="O124">
            <v>3241.2531685165145</v>
          </cell>
          <cell r="P124">
            <v>3260.0892489120206</v>
          </cell>
          <cell r="Q124">
            <v>3259.9844515895506</v>
          </cell>
          <cell r="R124">
            <v>3260.0113223532162</v>
          </cell>
          <cell r="S124">
            <v>3259.8215316338719</v>
          </cell>
          <cell r="T124">
            <v>3259.2969292308203</v>
          </cell>
          <cell r="U124">
            <v>3259.0329793524852</v>
          </cell>
        </row>
        <row r="125">
          <cell r="E125">
            <v>3279.7672328230697</v>
          </cell>
          <cell r="F125">
            <v>3272.0668412314144</v>
          </cell>
          <cell r="G125">
            <v>3264.6391785617175</v>
          </cell>
          <cell r="H125">
            <v>3258.1184315282203</v>
          </cell>
          <cell r="I125">
            <v>3252.4369904732757</v>
          </cell>
          <cell r="J125">
            <v>3247.7882626875307</v>
          </cell>
          <cell r="K125">
            <v>3243.8548367718304</v>
          </cell>
          <cell r="L125">
            <v>3240.6633413409072</v>
          </cell>
          <cell r="M125">
            <v>3238.5969865120419</v>
          </cell>
          <cell r="N125">
            <v>3239.292863695302</v>
          </cell>
          <cell r="O125">
            <v>3260.2250068419598</v>
          </cell>
          <cell r="P125">
            <v>3259.1298862039075</v>
          </cell>
          <cell r="Q125">
            <v>3258.8136009624254</v>
          </cell>
          <cell r="R125">
            <v>3257.7538222836974</v>
          </cell>
          <cell r="S125">
            <v>3256.768377645893</v>
          </cell>
          <cell r="T125">
            <v>3255.8993723060712</v>
          </cell>
          <cell r="U125">
            <v>3255.0274509198116</v>
          </cell>
        </row>
        <row r="126">
          <cell r="E126">
            <v>3279.732819233257</v>
          </cell>
          <cell r="F126">
            <v>3270.3212905918331</v>
          </cell>
          <cell r="G126">
            <v>3262.8559893900519</v>
          </cell>
          <cell r="H126">
            <v>3256.3806886872335</v>
          </cell>
          <cell r="I126">
            <v>3251.0337989550308</v>
          </cell>
          <cell r="J126">
            <v>3246.2266049956488</v>
          </cell>
          <cell r="K126">
            <v>3241.7798139703814</v>
          </cell>
          <cell r="L126">
            <v>3240.6727660571219</v>
          </cell>
          <cell r="M126">
            <v>3240.3632669001981</v>
          </cell>
          <cell r="N126">
            <v>3240.7462574904584</v>
          </cell>
          <cell r="O126">
            <v>3265.8452044842861</v>
          </cell>
          <cell r="P126">
            <v>3267.0352324467149</v>
          </cell>
          <cell r="Q126">
            <v>3266.174409065798</v>
          </cell>
          <cell r="R126">
            <v>3265.3756410125002</v>
          </cell>
          <cell r="S126">
            <v>3264.6641660179084</v>
          </cell>
          <cell r="T126">
            <v>3264.0424564906039</v>
          </cell>
          <cell r="U126">
            <v>3263.4667188682688</v>
          </cell>
        </row>
        <row r="127">
          <cell r="E127">
            <v>3279.810757179941</v>
          </cell>
          <cell r="F127">
            <v>3269.3925159007495</v>
          </cell>
          <cell r="G127">
            <v>3260.0613491271192</v>
          </cell>
          <cell r="H127">
            <v>3252.3042783900542</v>
          </cell>
          <cell r="I127">
            <v>3245.9133508829136</v>
          </cell>
          <cell r="J127">
            <v>3240.449467293718</v>
          </cell>
          <cell r="K127">
            <v>3236.3581725950198</v>
          </cell>
          <cell r="L127">
            <v>3237.0982873466937</v>
          </cell>
          <cell r="M127">
            <v>3235.4833481975388</v>
          </cell>
          <cell r="N127">
            <v>3234.976655694923</v>
          </cell>
          <cell r="O127">
            <v>3247.0630229888889</v>
          </cell>
          <cell r="P127">
            <v>3247.2184879990195</v>
          </cell>
          <cell r="Q127">
            <v>3247.8183897368535</v>
          </cell>
          <cell r="R127">
            <v>3246.8336806532197</v>
          </cell>
          <cell r="S127">
            <v>3247.6246861772293</v>
          </cell>
          <cell r="T127">
            <v>3246.9517221656629</v>
          </cell>
          <cell r="U127">
            <v>3246.3275302437296</v>
          </cell>
        </row>
        <row r="128">
          <cell r="E128">
            <v>3279.6784312256409</v>
          </cell>
          <cell r="F128">
            <v>3271.3538640270117</v>
          </cell>
          <cell r="G128">
            <v>3263.9454549698889</v>
          </cell>
          <cell r="H128">
            <v>3257.3685190169085</v>
          </cell>
          <cell r="I128">
            <v>3252.01499628688</v>
          </cell>
          <cell r="J128">
            <v>3247.6591153192294</v>
          </cell>
          <cell r="K128">
            <v>3243.9637551088808</v>
          </cell>
          <cell r="L128">
            <v>3241.8719412444138</v>
          </cell>
          <cell r="M128">
            <v>3242.4996936563243</v>
          </cell>
          <cell r="N128">
            <v>3243.2280147271513</v>
          </cell>
          <cell r="O128">
            <v>3259.7990051856882</v>
          </cell>
          <cell r="P128">
            <v>3261.5147674532286</v>
          </cell>
          <cell r="Q128">
            <v>3261.9643405557576</v>
          </cell>
          <cell r="R128">
            <v>3261.0963144836651</v>
          </cell>
          <cell r="S128">
            <v>3260.3123203986197</v>
          </cell>
          <cell r="T128">
            <v>3260.4883322544501</v>
          </cell>
          <cell r="U128">
            <v>3259.8720759150342</v>
          </cell>
        </row>
        <row r="129">
          <cell r="E129">
            <v>3279.6763244913436</v>
          </cell>
          <cell r="F129">
            <v>3271.4715067211505</v>
          </cell>
          <cell r="G129">
            <v>3264.1549016625681</v>
          </cell>
          <cell r="H129">
            <v>3257.9730296255889</v>
          </cell>
          <cell r="I129">
            <v>3253.0636382417729</v>
          </cell>
          <cell r="J129">
            <v>3249.0241228528243</v>
          </cell>
          <cell r="K129">
            <v>3245.4384088236866</v>
          </cell>
          <cell r="L129">
            <v>3242.7730641127678</v>
          </cell>
          <cell r="M129">
            <v>3243.3502473292674</v>
          </cell>
          <cell r="N129">
            <v>3259.6361155480863</v>
          </cell>
          <cell r="O129">
            <v>3276.2472586398212</v>
          </cell>
          <cell r="P129">
            <v>3276.1970562818869</v>
          </cell>
          <cell r="Q129">
            <v>3276.788031559111</v>
          </cell>
          <cell r="R129">
            <v>3275.9445142909908</v>
          </cell>
          <cell r="S129">
            <v>3275.1940735176795</v>
          </cell>
          <cell r="T129">
            <v>3275.2280858187905</v>
          </cell>
          <cell r="U129">
            <v>3274.6369483229851</v>
          </cell>
        </row>
        <row r="130">
          <cell r="E130">
            <v>3279.6739917811074</v>
          </cell>
          <cell r="F130">
            <v>3270.6508429156979</v>
          </cell>
          <cell r="G130">
            <v>3262.7679109772639</v>
          </cell>
          <cell r="H130">
            <v>3255.8308908517461</v>
          </cell>
          <cell r="I130">
            <v>3249.6798806255192</v>
          </cell>
          <cell r="J130">
            <v>3244.9301599919395</v>
          </cell>
          <cell r="K130">
            <v>3240.769696837172</v>
          </cell>
          <cell r="L130">
            <v>3237.3728377912748</v>
          </cell>
          <cell r="M130">
            <v>3238.4130144429846</v>
          </cell>
          <cell r="N130">
            <v>3239.8181599156387</v>
          </cell>
          <cell r="O130">
            <v>3257.2485154285532</v>
          </cell>
          <cell r="P130">
            <v>3257.3016680611809</v>
          </cell>
          <cell r="Q130">
            <v>3256.2296311685168</v>
          </cell>
          <cell r="R130">
            <v>3255.2363541685122</v>
          </cell>
          <cell r="S130">
            <v>3254.3755380702537</v>
          </cell>
          <cell r="T130">
            <v>3253.5779626292369</v>
          </cell>
          <cell r="U130">
            <v>3253.5243109134162</v>
          </cell>
        </row>
        <row r="131">
          <cell r="E131">
            <v>3279.7919291262274</v>
          </cell>
          <cell r="F131">
            <v>3270.0025795279225</v>
          </cell>
          <cell r="G131">
            <v>3261.4271023499696</v>
          </cell>
          <cell r="H131">
            <v>3254.1526644493297</v>
          </cell>
          <cell r="I131">
            <v>3248.3200764646826</v>
          </cell>
          <cell r="J131">
            <v>3243.3860925219192</v>
          </cell>
          <cell r="K131">
            <v>3239.3618505126547</v>
          </cell>
          <cell r="L131">
            <v>3236.258198620993</v>
          </cell>
          <cell r="M131">
            <v>3235.8442818825329</v>
          </cell>
          <cell r="N131">
            <v>3236.4752146050105</v>
          </cell>
          <cell r="O131">
            <v>3255.7621879692683</v>
          </cell>
          <cell r="P131">
            <v>3257.9545705945052</v>
          </cell>
          <cell r="Q131">
            <v>3257.300144914364</v>
          </cell>
          <cell r="R131">
            <v>3256.6879086389149</v>
          </cell>
          <cell r="S131">
            <v>3256.1644184549709</v>
          </cell>
          <cell r="T131">
            <v>3255.6920880517573</v>
          </cell>
          <cell r="U131">
            <v>3255.7272237417224</v>
          </cell>
        </row>
        <row r="132">
          <cell r="E132">
            <v>3279.6241060006646</v>
          </cell>
          <cell r="F132">
            <v>3270.9678990414859</v>
          </cell>
          <cell r="G132">
            <v>3263.8242869804844</v>
          </cell>
          <cell r="H132">
            <v>3257.272998751338</v>
          </cell>
          <cell r="I132">
            <v>3251.6177306459649</v>
          </cell>
          <cell r="J132">
            <v>3247.2189777270801</v>
          </cell>
          <cell r="K132">
            <v>3243.4088036410453</v>
          </cell>
          <cell r="L132">
            <v>3243.9210600798733</v>
          </cell>
          <cell r="M132">
            <v>3242.8318493348638</v>
          </cell>
          <cell r="N132">
            <v>3259.8634522003845</v>
          </cell>
          <cell r="O132">
            <v>3260.6331868818879</v>
          </cell>
          <cell r="P132">
            <v>3261.374356985687</v>
          </cell>
          <cell r="Q132">
            <v>3260.2527812269873</v>
          </cell>
          <cell r="R132">
            <v>3259.3764579848153</v>
          </cell>
          <cell r="S132">
            <v>3258.6383429883081</v>
          </cell>
          <cell r="T132">
            <v>3257.9783168945746</v>
          </cell>
          <cell r="U132">
            <v>3257.536515642154</v>
          </cell>
        </row>
        <row r="133">
          <cell r="E133">
            <v>3279.6849229084787</v>
          </cell>
          <cell r="F133">
            <v>3269.9112738863955</v>
          </cell>
          <cell r="G133">
            <v>3262.2148108692363</v>
          </cell>
          <cell r="H133">
            <v>3254.8585167294959</v>
          </cell>
          <cell r="I133">
            <v>3248.4204234708163</v>
          </cell>
          <cell r="J133">
            <v>3243.3052118708497</v>
          </cell>
          <cell r="K133">
            <v>3238.7735691222956</v>
          </cell>
          <cell r="L133">
            <v>3234.883106393886</v>
          </cell>
          <cell r="M133">
            <v>3236.1653626664297</v>
          </cell>
          <cell r="N133">
            <v>3237.210602533728</v>
          </cell>
          <cell r="O133">
            <v>3255.2642270801834</v>
          </cell>
          <cell r="P133">
            <v>3255.2094849224509</v>
          </cell>
          <cell r="Q133">
            <v>3254.480909441967</v>
          </cell>
          <cell r="R133">
            <v>3253.5483783352788</v>
          </cell>
          <cell r="S133">
            <v>3253.2200522228864</v>
          </cell>
          <cell r="T133">
            <v>3253.1659497392352</v>
          </cell>
          <cell r="U133">
            <v>3253.5789982833517</v>
          </cell>
        </row>
        <row r="134">
          <cell r="E134">
            <v>3279.6362434646067</v>
          </cell>
          <cell r="F134">
            <v>3270.4759157042458</v>
          </cell>
          <cell r="G134">
            <v>3262.844481691649</v>
          </cell>
          <cell r="H134">
            <v>3256.9468170783543</v>
          </cell>
          <cell r="I134">
            <v>3251.5083714456377</v>
          </cell>
          <cell r="J134">
            <v>3246.8761814134918</v>
          </cell>
          <cell r="K134">
            <v>3243.2645386611553</v>
          </cell>
          <cell r="L134">
            <v>3241.146766680225</v>
          </cell>
          <cell r="M134">
            <v>3242.1402490451492</v>
          </cell>
          <cell r="N134">
            <v>3243.4256578891736</v>
          </cell>
          <cell r="O134">
            <v>3259.7226527969665</v>
          </cell>
          <cell r="P134">
            <v>3258.8766002196307</v>
          </cell>
          <cell r="Q134">
            <v>3257.8969836433403</v>
          </cell>
          <cell r="R134">
            <v>3257.2450444411393</v>
          </cell>
          <cell r="S134">
            <v>3256.594767773991</v>
          </cell>
          <cell r="T134">
            <v>3266.4173273187071</v>
          </cell>
          <cell r="U134">
            <v>3266.0048129444317</v>
          </cell>
        </row>
        <row r="135">
          <cell r="E135">
            <v>3279.8568136702493</v>
          </cell>
          <cell r="F135">
            <v>3270.5243233723386</v>
          </cell>
          <cell r="G135">
            <v>3262.024131558991</v>
          </cell>
          <cell r="H135">
            <v>3255.1643138221098</v>
          </cell>
          <cell r="I135">
            <v>3249.7009078814053</v>
          </cell>
          <cell r="J135">
            <v>3245.2081796370621</v>
          </cell>
          <cell r="K135">
            <v>3241.4093386476306</v>
          </cell>
          <cell r="L135">
            <v>3244.2948907694631</v>
          </cell>
          <cell r="M135">
            <v>3244.6894022884089</v>
          </cell>
          <cell r="N135">
            <v>3245.044975410507</v>
          </cell>
          <cell r="O135">
            <v>3261.756294371794</v>
          </cell>
          <cell r="P135">
            <v>3261.0156888025426</v>
          </cell>
          <cell r="Q135">
            <v>3260.0790978928471</v>
          </cell>
          <cell r="R135">
            <v>3259.8195647740263</v>
          </cell>
          <cell r="S135">
            <v>3259.4241262802525</v>
          </cell>
          <cell r="T135">
            <v>3259.876207800442</v>
          </cell>
          <cell r="U135">
            <v>3259.5620913676162</v>
          </cell>
        </row>
        <row r="136">
          <cell r="E136">
            <v>3279.747787493895</v>
          </cell>
          <cell r="F136">
            <v>3270.9583965982029</v>
          </cell>
          <cell r="G136">
            <v>3263.406679529076</v>
          </cell>
          <cell r="H136">
            <v>3256.8280549279898</v>
          </cell>
          <cell r="I136">
            <v>3251.0789562167583</v>
          </cell>
          <cell r="J136">
            <v>3246.43542065465</v>
          </cell>
          <cell r="K136">
            <v>3242.4345179165275</v>
          </cell>
          <cell r="L136">
            <v>3243.9959257197356</v>
          </cell>
          <cell r="M136">
            <v>3244.6563359586225</v>
          </cell>
          <cell r="N136">
            <v>3244.4334763337047</v>
          </cell>
          <cell r="O136">
            <v>3262.9147318051905</v>
          </cell>
          <cell r="P136">
            <v>3261.7268262407297</v>
          </cell>
          <cell r="Q136">
            <v>3262.0846402951615</v>
          </cell>
          <cell r="R136">
            <v>3261.2162422147144</v>
          </cell>
          <cell r="S136">
            <v>3260.4114918242121</v>
          </cell>
          <cell r="T136">
            <v>3261.3707215189261</v>
          </cell>
          <cell r="U136">
            <v>3260.8981747965054</v>
          </cell>
        </row>
        <row r="137">
          <cell r="E137">
            <v>3279.7255238904449</v>
          </cell>
          <cell r="F137">
            <v>3270.3458229273861</v>
          </cell>
          <cell r="G137">
            <v>3262.0778955749079</v>
          </cell>
          <cell r="H137">
            <v>3255.2007722371636</v>
          </cell>
          <cell r="I137">
            <v>3249.3977741712588</v>
          </cell>
          <cell r="J137">
            <v>3244.6561651066709</v>
          </cell>
          <cell r="K137">
            <v>3240.5521162755376</v>
          </cell>
          <cell r="L137">
            <v>3236.9717569737095</v>
          </cell>
          <cell r="M137">
            <v>3237.893090441506</v>
          </cell>
          <cell r="N137">
            <v>3239.3293914045894</v>
          </cell>
          <cell r="O137">
            <v>3241.1442785546928</v>
          </cell>
          <cell r="P137">
            <v>3263.7220741467218</v>
          </cell>
          <cell r="Q137">
            <v>3264.3407847322574</v>
          </cell>
          <cell r="R137">
            <v>3265.8283940266633</v>
          </cell>
          <cell r="S137">
            <v>3265.3833824482413</v>
          </cell>
          <cell r="T137">
            <v>3264.9781297164077</v>
          </cell>
          <cell r="U137">
            <v>3264.7687160625874</v>
          </cell>
        </row>
        <row r="138">
          <cell r="E138">
            <v>3279.7463807419467</v>
          </cell>
          <cell r="F138">
            <v>3272.166347565977</v>
          </cell>
          <cell r="G138">
            <v>3264.2296201970676</v>
          </cell>
          <cell r="H138">
            <v>3257.8171841960343</v>
          </cell>
          <cell r="I138">
            <v>3252.5825388010558</v>
          </cell>
          <cell r="J138">
            <v>3248.4307485012441</v>
          </cell>
          <cell r="K138">
            <v>3244.8882885091389</v>
          </cell>
          <cell r="L138">
            <v>3245.6659752344108</v>
          </cell>
          <cell r="M138">
            <v>3245.2771818861829</v>
          </cell>
          <cell r="N138">
            <v>3243.7224832544948</v>
          </cell>
          <cell r="O138">
            <v>3255.2005279727514</v>
          </cell>
          <cell r="P138">
            <v>3254.5337237243716</v>
          </cell>
          <cell r="Q138">
            <v>3256.7361098740294</v>
          </cell>
          <cell r="R138">
            <v>3256.1248669046895</v>
          </cell>
          <cell r="S138">
            <v>3255.4985681031962</v>
          </cell>
          <cell r="T138">
            <v>3254.9683645122595</v>
          </cell>
          <cell r="U138">
            <v>3254.4870772316344</v>
          </cell>
        </row>
        <row r="139">
          <cell r="E139">
            <v>3279.7004799623642</v>
          </cell>
          <cell r="F139">
            <v>3270.5873861625037</v>
          </cell>
          <cell r="G139">
            <v>3263.0020791428256</v>
          </cell>
          <cell r="H139">
            <v>3256.9968899489372</v>
          </cell>
          <cell r="I139">
            <v>3252.0608602913112</v>
          </cell>
          <cell r="J139">
            <v>3247.9825976772709</v>
          </cell>
          <cell r="K139">
            <v>3244.6519824566599</v>
          </cell>
          <cell r="L139">
            <v>3244.1308538818826</v>
          </cell>
          <cell r="M139">
            <v>3244.5992379309187</v>
          </cell>
          <cell r="N139">
            <v>3261.4667263548963</v>
          </cell>
          <cell r="O139">
            <v>3264.8516755231494</v>
          </cell>
          <cell r="P139">
            <v>3264.2005568128357</v>
          </cell>
          <cell r="Q139">
            <v>3263.6456369096427</v>
          </cell>
          <cell r="R139">
            <v>3263.0932491958106</v>
          </cell>
          <cell r="S139">
            <v>3262.5834063046373</v>
          </cell>
          <cell r="T139">
            <v>3262.1231369910524</v>
          </cell>
          <cell r="U139">
            <v>3261.7176092865329</v>
          </cell>
        </row>
        <row r="140">
          <cell r="E140">
            <v>3279.8435669699488</v>
          </cell>
          <cell r="F140">
            <v>3270.9526064516463</v>
          </cell>
          <cell r="G140">
            <v>3264.0597069731812</v>
          </cell>
          <cell r="H140">
            <v>3258.056352206891</v>
          </cell>
          <cell r="I140">
            <v>3252.9429794179318</v>
          </cell>
          <cell r="J140">
            <v>3248.6145025621618</v>
          </cell>
          <cell r="K140">
            <v>3244.8167520693469</v>
          </cell>
          <cell r="L140">
            <v>3243.4985645707611</v>
          </cell>
          <cell r="M140">
            <v>3242.9006679089489</v>
          </cell>
          <cell r="N140">
            <v>3242.7300802938712</v>
          </cell>
          <cell r="O140">
            <v>3262.4316206028498</v>
          </cell>
          <cell r="P140">
            <v>3278.2979847815905</v>
          </cell>
          <cell r="Q140">
            <v>3277.055943523811</v>
          </cell>
          <cell r="R140">
            <v>3275.9605690236353</v>
          </cell>
          <cell r="S140">
            <v>3274.9951448955426</v>
          </cell>
          <cell r="T140">
            <v>3274.0744186832994</v>
          </cell>
          <cell r="U140">
            <v>3273.2528967752378</v>
          </cell>
        </row>
        <row r="141">
          <cell r="E141">
            <v>3279.7107109873646</v>
          </cell>
          <cell r="F141">
            <v>3270.5344790770846</v>
          </cell>
          <cell r="G141">
            <v>3262.4536312478303</v>
          </cell>
          <cell r="H141">
            <v>3255.8060628703206</v>
          </cell>
          <cell r="I141">
            <v>3250.4630454714193</v>
          </cell>
          <cell r="J141">
            <v>3245.8890255800816</v>
          </cell>
          <cell r="K141">
            <v>3241.9276702151915</v>
          </cell>
          <cell r="L141">
            <v>3240.8520275565129</v>
          </cell>
          <cell r="M141">
            <v>3239.9638802086447</v>
          </cell>
          <cell r="N141">
            <v>3242.0625777299092</v>
          </cell>
          <cell r="O141">
            <v>3258.9293706169128</v>
          </cell>
          <cell r="P141">
            <v>3257.9590645024468</v>
          </cell>
          <cell r="Q141">
            <v>3257.0729792166458</v>
          </cell>
          <cell r="R141">
            <v>3256.2385596009044</v>
          </cell>
          <cell r="S141">
            <v>3255.4557616067491</v>
          </cell>
          <cell r="T141">
            <v>3254.7636151362967</v>
          </cell>
          <cell r="U141">
            <v>3254.0998433505929</v>
          </cell>
        </row>
        <row r="142">
          <cell r="E142">
            <v>3279.703745896411</v>
          </cell>
          <cell r="F142">
            <v>3271.3058117904584</v>
          </cell>
          <cell r="G142">
            <v>3263.3087664178843</v>
          </cell>
          <cell r="H142">
            <v>3256.8089314297245</v>
          </cell>
          <cell r="I142">
            <v>3251.5981423546746</v>
          </cell>
          <cell r="J142">
            <v>3247.0581595710769</v>
          </cell>
          <cell r="K142">
            <v>3243.470316926639</v>
          </cell>
          <cell r="L142">
            <v>3245.3290820301781</v>
          </cell>
          <cell r="M142">
            <v>3245.8117876394977</v>
          </cell>
          <cell r="N142">
            <v>3267.9174893973213</v>
          </cell>
          <cell r="O142">
            <v>3285.7567410657116</v>
          </cell>
          <cell r="P142">
            <v>3284.8152637262547</v>
          </cell>
          <cell r="Q142">
            <v>3284.7800138362272</v>
          </cell>
          <cell r="R142">
            <v>3284.0866514231484</v>
          </cell>
          <cell r="S142">
            <v>3283.4371829777665</v>
          </cell>
          <cell r="T142">
            <v>3282.8193598314292</v>
          </cell>
          <cell r="U142">
            <v>3282.2503620999632</v>
          </cell>
        </row>
        <row r="143">
          <cell r="E143">
            <v>3279.5708118419766</v>
          </cell>
          <cell r="F143">
            <v>3268.506040198572</v>
          </cell>
          <cell r="G143">
            <v>3259.9079807702019</v>
          </cell>
          <cell r="H143">
            <v>3253.3201072183579</v>
          </cell>
          <cell r="I143">
            <v>3247.9618204330191</v>
          </cell>
          <cell r="J143">
            <v>3243.6149415598843</v>
          </cell>
          <cell r="K143">
            <v>3240.1529736862462</v>
          </cell>
          <cell r="L143">
            <v>3238.9892392829056</v>
          </cell>
          <cell r="M143">
            <v>3239.0888207338485</v>
          </cell>
          <cell r="N143">
            <v>3240.4104833355268</v>
          </cell>
          <cell r="O143">
            <v>3258.3135118089353</v>
          </cell>
          <cell r="P143">
            <v>3258.4497448389093</v>
          </cell>
          <cell r="Q143">
            <v>3257.7262513380674</v>
          </cell>
          <cell r="R143">
            <v>3257.5075725424822</v>
          </cell>
          <cell r="S143">
            <v>3258.6353858810135</v>
          </cell>
          <cell r="T143">
            <v>3258.155909400773</v>
          </cell>
          <cell r="U143">
            <v>3257.7207599907892</v>
          </cell>
        </row>
        <row r="144">
          <cell r="E144">
            <v>3279.6770335297183</v>
          </cell>
          <cell r="F144">
            <v>3268.490147747671</v>
          </cell>
          <cell r="G144">
            <v>3258.8197648817886</v>
          </cell>
          <cell r="H144">
            <v>3251.6448953469235</v>
          </cell>
          <cell r="I144">
            <v>3246.045634211087</v>
          </cell>
          <cell r="J144">
            <v>3241.622893485141</v>
          </cell>
          <cell r="K144">
            <v>3237.7282346339471</v>
          </cell>
          <cell r="L144">
            <v>3237.9156152576338</v>
          </cell>
          <cell r="M144">
            <v>3235.6923531748303</v>
          </cell>
          <cell r="N144">
            <v>3237.085678811377</v>
          </cell>
          <cell r="O144">
            <v>3257.0229471000575</v>
          </cell>
          <cell r="P144">
            <v>3257.2033622983604</v>
          </cell>
          <cell r="Q144">
            <v>3256.6554559570282</v>
          </cell>
          <cell r="R144">
            <v>3257.5816223539191</v>
          </cell>
          <cell r="S144">
            <v>3256.9694865125762</v>
          </cell>
          <cell r="T144">
            <v>3258.4214806115133</v>
          </cell>
          <cell r="U144">
            <v>3257.9180640384575</v>
          </cell>
        </row>
        <row r="145">
          <cell r="E145">
            <v>3279.7519238278064</v>
          </cell>
          <cell r="F145">
            <v>3271.3972429884166</v>
          </cell>
          <cell r="G145">
            <v>3262.5374867827231</v>
          </cell>
          <cell r="H145">
            <v>3255.8913551359592</v>
          </cell>
          <cell r="I145">
            <v>3250.3302548955103</v>
          </cell>
          <cell r="J145">
            <v>3245.9031404866728</v>
          </cell>
          <cell r="K145">
            <v>3242.1840014680092</v>
          </cell>
          <cell r="L145">
            <v>3242.7182244745204</v>
          </cell>
          <cell r="M145">
            <v>3242.4360955466909</v>
          </cell>
          <cell r="N145">
            <v>3260.4365201201726</v>
          </cell>
          <cell r="O145">
            <v>3260.2823097234104</v>
          </cell>
          <cell r="P145">
            <v>3261.0573177390111</v>
          </cell>
          <cell r="Q145">
            <v>3260.1073132444603</v>
          </cell>
          <cell r="R145">
            <v>3259.2198635362197</v>
          </cell>
          <cell r="S145">
            <v>3258.397540549809</v>
          </cell>
          <cell r="T145">
            <v>3257.64212554814</v>
          </cell>
          <cell r="U145">
            <v>3256.9884469951485</v>
          </cell>
        </row>
        <row r="146">
          <cell r="E146">
            <v>3279.6502024545912</v>
          </cell>
          <cell r="F146">
            <v>3270.7533606625079</v>
          </cell>
          <cell r="G146">
            <v>3263.1256129448816</v>
          </cell>
          <cell r="H146">
            <v>3256.2374371948717</v>
          </cell>
          <cell r="I146">
            <v>3250.6618665626906</v>
          </cell>
          <cell r="J146">
            <v>3246.3940033321305</v>
          </cell>
          <cell r="K146">
            <v>3242.9117288710186</v>
          </cell>
          <cell r="L146">
            <v>3243.477849445972</v>
          </cell>
          <cell r="M146">
            <v>3243.0149567850676</v>
          </cell>
          <cell r="N146">
            <v>3242.645567905101</v>
          </cell>
          <cell r="O146">
            <v>3266.004167608869</v>
          </cell>
          <cell r="P146">
            <v>3265.095199750378</v>
          </cell>
          <cell r="Q146">
            <v>3264.2355576711966</v>
          </cell>
          <cell r="R146">
            <v>3263.4133179565947</v>
          </cell>
          <cell r="S146">
            <v>3264.3659980003754</v>
          </cell>
          <cell r="T146">
            <v>3263.7028493533176</v>
          </cell>
          <cell r="U146">
            <v>3264.1221007962713</v>
          </cell>
        </row>
        <row r="147">
          <cell r="E147">
            <v>3279.6913631584239</v>
          </cell>
          <cell r="F147">
            <v>3271.6581944818345</v>
          </cell>
          <cell r="G147">
            <v>3264.0980624722142</v>
          </cell>
          <cell r="H147">
            <v>3257.7847562415677</v>
          </cell>
          <cell r="I147">
            <v>3252.3560416668943</v>
          </cell>
          <cell r="J147">
            <v>3247.849188966396</v>
          </cell>
          <cell r="K147">
            <v>3244.0668050299546</v>
          </cell>
          <cell r="L147">
            <v>3244.2405043855497</v>
          </cell>
          <cell r="M147">
            <v>3243.7903746753814</v>
          </cell>
          <cell r="N147">
            <v>3243.2158814286972</v>
          </cell>
          <cell r="O147">
            <v>3262.6799377750558</v>
          </cell>
          <cell r="P147">
            <v>3266.860288733531</v>
          </cell>
          <cell r="Q147">
            <v>3267.6608554337104</v>
          </cell>
          <cell r="R147">
            <v>3266.6555248056611</v>
          </cell>
          <cell r="S147">
            <v>3265.7502759253025</v>
          </cell>
          <cell r="T147">
            <v>3264.9551170337486</v>
          </cell>
          <cell r="U147">
            <v>3264.2757107504167</v>
          </cell>
        </row>
        <row r="148">
          <cell r="E148">
            <v>3279.7847467360912</v>
          </cell>
          <cell r="F148">
            <v>3271.0761911371765</v>
          </cell>
          <cell r="G148">
            <v>3263.7562582890464</v>
          </cell>
          <cell r="H148">
            <v>3257.4567007933397</v>
          </cell>
          <cell r="I148">
            <v>3252.5084612766718</v>
          </cell>
          <cell r="J148">
            <v>3248.3850735536571</v>
          </cell>
          <cell r="K148">
            <v>3245.5022199494001</v>
          </cell>
          <cell r="L148">
            <v>3242.7928900785573</v>
          </cell>
          <cell r="M148">
            <v>3242.8074355844187</v>
          </cell>
          <cell r="N148">
            <v>3242.8355546135749</v>
          </cell>
          <cell r="O148">
            <v>3262.8134336587864</v>
          </cell>
          <cell r="P148">
            <v>3263.7711043351956</v>
          </cell>
          <cell r="Q148">
            <v>3270.444099925608</v>
          </cell>
          <cell r="R148">
            <v>3298.3866271204929</v>
          </cell>
          <cell r="S148">
            <v>3312.9961752248223</v>
          </cell>
          <cell r="T148">
            <v>3314.8722440165284</v>
          </cell>
          <cell r="U148">
            <v>3314.5955667824946</v>
          </cell>
        </row>
        <row r="149">
          <cell r="E149">
            <v>3279.7305502898289</v>
          </cell>
          <cell r="F149">
            <v>3270.5823416191561</v>
          </cell>
          <cell r="G149">
            <v>3263.3983492829407</v>
          </cell>
          <cell r="H149">
            <v>3256.6936089311989</v>
          </cell>
          <cell r="I149">
            <v>3251.7784366906517</v>
          </cell>
          <cell r="J149">
            <v>3247.8164672344087</v>
          </cell>
          <cell r="K149">
            <v>3244.2800755885514</v>
          </cell>
          <cell r="L149">
            <v>3242.4411660424362</v>
          </cell>
          <cell r="M149">
            <v>3241.8454494313219</v>
          </cell>
          <cell r="N149">
            <v>3242.0643591450553</v>
          </cell>
          <cell r="O149">
            <v>3261.7383078135845</v>
          </cell>
          <cell r="P149">
            <v>3262.9122193169087</v>
          </cell>
          <cell r="Q149">
            <v>3263.8502468343167</v>
          </cell>
          <cell r="R149">
            <v>3262.9450117781571</v>
          </cell>
          <cell r="S149">
            <v>3262.1483827263601</v>
          </cell>
          <cell r="T149">
            <v>3261.425954413452</v>
          </cell>
          <cell r="U149">
            <v>3261.4722657506572</v>
          </cell>
        </row>
        <row r="150">
          <cell r="E150">
            <v>3279.5871531873854</v>
          </cell>
          <cell r="F150">
            <v>3268.6585336779026</v>
          </cell>
          <cell r="G150">
            <v>3259.1998665269894</v>
          </cell>
          <cell r="H150">
            <v>3251.885853263429</v>
          </cell>
          <cell r="I150">
            <v>3245.9532665418551</v>
          </cell>
          <cell r="J150">
            <v>3241.1627415393509</v>
          </cell>
          <cell r="K150">
            <v>3237.4772357058719</v>
          </cell>
          <cell r="L150">
            <v>3235.4621042795088</v>
          </cell>
          <cell r="M150">
            <v>3235.4055558417112</v>
          </cell>
          <cell r="N150">
            <v>3253.8658496406242</v>
          </cell>
          <cell r="O150">
            <v>3255.6701775367519</v>
          </cell>
          <cell r="P150">
            <v>3256.2303250987898</v>
          </cell>
          <cell r="Q150">
            <v>3256.7341891724327</v>
          </cell>
          <cell r="R150">
            <v>3255.8900266913488</v>
          </cell>
          <cell r="S150">
            <v>3255.1070274183776</v>
          </cell>
          <cell r="T150">
            <v>3254.4104465933274</v>
          </cell>
          <cell r="U150">
            <v>3253.7609732506266</v>
          </cell>
        </row>
        <row r="151">
          <cell r="E151">
            <v>3279.6820809721735</v>
          </cell>
          <cell r="F151">
            <v>3269.4456465105582</v>
          </cell>
          <cell r="G151">
            <v>3260.3854150562452</v>
          </cell>
          <cell r="H151">
            <v>3253.3215417557954</v>
          </cell>
          <cell r="I151">
            <v>3247.1759435371005</v>
          </cell>
          <cell r="J151">
            <v>3241.9654329395657</v>
          </cell>
          <cell r="K151">
            <v>3237.184251301388</v>
          </cell>
          <cell r="L151">
            <v>3234.1320566655718</v>
          </cell>
          <cell r="M151">
            <v>3233.5172688573894</v>
          </cell>
          <cell r="N151">
            <v>3233.3491330179891</v>
          </cell>
          <cell r="O151">
            <v>3252.2420190328671</v>
          </cell>
          <cell r="P151">
            <v>3250.6943640886648</v>
          </cell>
          <cell r="Q151">
            <v>3249.5289050365027</v>
          </cell>
          <cell r="R151">
            <v>3252.9732681547021</v>
          </cell>
          <cell r="S151">
            <v>3255.108917211207</v>
          </cell>
          <cell r="T151">
            <v>3254.4195174551965</v>
          </cell>
          <cell r="U151">
            <v>3253.766451093803</v>
          </cell>
        </row>
        <row r="152">
          <cell r="E152">
            <v>3279.7051773516132</v>
          </cell>
          <cell r="F152">
            <v>3271.385735711277</v>
          </cell>
          <cell r="G152">
            <v>3263.5585819168246</v>
          </cell>
          <cell r="H152">
            <v>3256.9203924857197</v>
          </cell>
          <cell r="I152">
            <v>3252.1024105827755</v>
          </cell>
          <cell r="J152">
            <v>3247.6372317881874</v>
          </cell>
          <cell r="K152">
            <v>3243.5797781421265</v>
          </cell>
          <cell r="L152">
            <v>3240.1921930311851</v>
          </cell>
          <cell r="M152">
            <v>3240.3646320885919</v>
          </cell>
          <cell r="N152">
            <v>3243.976168342534</v>
          </cell>
          <cell r="O152">
            <v>3271.4243262009068</v>
          </cell>
          <cell r="P152">
            <v>3271.2262306007151</v>
          </cell>
          <cell r="Q152">
            <v>3270.2551183304809</v>
          </cell>
          <cell r="R152">
            <v>3269.6411641933569</v>
          </cell>
          <cell r="S152">
            <v>3269.3988392091765</v>
          </cell>
          <cell r="T152">
            <v>3269.2081658572274</v>
          </cell>
          <cell r="U152">
            <v>3268.9501219667923</v>
          </cell>
        </row>
        <row r="153">
          <cell r="E153">
            <v>3279.5416135296946</v>
          </cell>
          <cell r="F153">
            <v>3270.0365838239477</v>
          </cell>
          <cell r="G153">
            <v>3262.3909758377217</v>
          </cell>
          <cell r="H153">
            <v>3255.8406066848488</v>
          </cell>
          <cell r="I153">
            <v>3250.1926979357168</v>
          </cell>
          <cell r="J153">
            <v>3245.5838422614952</v>
          </cell>
          <cell r="K153">
            <v>3241.4429107039937</v>
          </cell>
          <cell r="L153">
            <v>3242.3726426488147</v>
          </cell>
          <cell r="M153">
            <v>3242.4890464616378</v>
          </cell>
          <cell r="N153">
            <v>3241.7482898754693</v>
          </cell>
          <cell r="O153">
            <v>3261.0155208291744</v>
          </cell>
          <cell r="P153">
            <v>3259.8516412449235</v>
          </cell>
          <cell r="Q153">
            <v>3258.6412541776758</v>
          </cell>
          <cell r="R153">
            <v>3258.4618295725322</v>
          </cell>
          <cell r="S153">
            <v>3257.7270713476942</v>
          </cell>
          <cell r="T153">
            <v>3257.341519381026</v>
          </cell>
          <cell r="U153">
            <v>3258.7336751128873</v>
          </cell>
        </row>
        <row r="154">
          <cell r="E154">
            <v>3279.7282175344435</v>
          </cell>
          <cell r="F154">
            <v>3269.7703605838929</v>
          </cell>
          <cell r="G154">
            <v>3261.6580032771931</v>
          </cell>
          <cell r="H154">
            <v>3255.2988262757194</v>
          </cell>
          <cell r="I154">
            <v>3250.4298445551335</v>
          </cell>
          <cell r="J154">
            <v>3246.6394455651798</v>
          </cell>
          <cell r="K154">
            <v>3243.0665612278704</v>
          </cell>
          <cell r="L154">
            <v>3240.2168202022353</v>
          </cell>
          <cell r="M154">
            <v>3239.1654835306554</v>
          </cell>
          <cell r="N154">
            <v>3238.7030046840637</v>
          </cell>
          <cell r="O154">
            <v>3238.555483320406</v>
          </cell>
          <cell r="P154">
            <v>3251.5710870120561</v>
          </cell>
          <cell r="Q154">
            <v>3252.1683790525949</v>
          </cell>
          <cell r="R154">
            <v>3251.5666916247687</v>
          </cell>
          <cell r="S154">
            <v>3253.486608198747</v>
          </cell>
          <cell r="T154">
            <v>3254.5030406905094</v>
          </cell>
          <cell r="U154">
            <v>3253.8489627636154</v>
          </cell>
        </row>
        <row r="155">
          <cell r="E155">
            <v>3279.6035002800249</v>
          </cell>
          <cell r="F155">
            <v>3269.4750355973679</v>
          </cell>
          <cell r="G155">
            <v>3260.7053722494229</v>
          </cell>
          <cell r="H155">
            <v>3253.2853011261632</v>
          </cell>
          <cell r="I155">
            <v>3247.1210033584453</v>
          </cell>
          <cell r="J155">
            <v>3242.1784150316585</v>
          </cell>
          <cell r="K155">
            <v>3237.9914857476929</v>
          </cell>
          <cell r="L155">
            <v>3238.4724065909554</v>
          </cell>
          <cell r="M155">
            <v>3237.4846735058254</v>
          </cell>
          <cell r="N155">
            <v>3237.617436842078</v>
          </cell>
          <cell r="O155">
            <v>3256.2821842810176</v>
          </cell>
          <cell r="P155">
            <v>3255.96577453597</v>
          </cell>
          <cell r="Q155">
            <v>3254.9219336170245</v>
          </cell>
          <cell r="R155">
            <v>3253.8761260671522</v>
          </cell>
          <cell r="S155">
            <v>3252.9308970798779</v>
          </cell>
          <cell r="T155">
            <v>3252.1802387725443</v>
          </cell>
          <cell r="U155">
            <v>3251.8102415843859</v>
          </cell>
        </row>
        <row r="156">
          <cell r="E156">
            <v>3279.595605527626</v>
          </cell>
          <cell r="F156">
            <v>3270.6432627345225</v>
          </cell>
          <cell r="G156">
            <v>3262.6319248104951</v>
          </cell>
          <cell r="H156">
            <v>3255.4964602043756</v>
          </cell>
          <cell r="I156">
            <v>3249.5701946492072</v>
          </cell>
          <cell r="J156">
            <v>3244.8673406697617</v>
          </cell>
          <cell r="K156">
            <v>3241.1292129270996</v>
          </cell>
          <cell r="L156">
            <v>3242.0553103600328</v>
          </cell>
          <cell r="M156">
            <v>3242.3028484330284</v>
          </cell>
          <cell r="N156">
            <v>3242.3186473554001</v>
          </cell>
          <cell r="O156">
            <v>3246.3602948446533</v>
          </cell>
          <cell r="P156">
            <v>3250.5645129077288</v>
          </cell>
          <cell r="Q156">
            <v>3249.417230017566</v>
          </cell>
          <cell r="R156">
            <v>3248.3108554999817</v>
          </cell>
          <cell r="S156">
            <v>3247.3767362619051</v>
          </cell>
          <cell r="T156">
            <v>3246.742485591551</v>
          </cell>
          <cell r="U156">
            <v>3245.8929468404631</v>
          </cell>
        </row>
        <row r="157">
          <cell r="E157">
            <v>3279.8165422331263</v>
          </cell>
          <cell r="F157">
            <v>3270.9370531238756</v>
          </cell>
          <cell r="G157">
            <v>3264.2383949843397</v>
          </cell>
          <cell r="H157">
            <v>3257.9159280622498</v>
          </cell>
          <cell r="I157">
            <v>3252.3905437364492</v>
          </cell>
          <cell r="J157">
            <v>3247.861075654997</v>
          </cell>
          <cell r="K157">
            <v>3243.8293528807758</v>
          </cell>
          <cell r="L157">
            <v>3241.9709429407071</v>
          </cell>
          <cell r="M157">
            <v>3242.7190001550871</v>
          </cell>
          <cell r="N157">
            <v>3262.4519393337018</v>
          </cell>
          <cell r="O157">
            <v>3264.2768959903992</v>
          </cell>
          <cell r="P157">
            <v>3263.5562224612859</v>
          </cell>
          <cell r="Q157">
            <v>3264.4091063998585</v>
          </cell>
          <cell r="R157">
            <v>3263.5285434123221</v>
          </cell>
          <cell r="S157">
            <v>3265.485338603115</v>
          </cell>
          <cell r="T157">
            <v>3264.6354723317959</v>
          </cell>
          <cell r="U157">
            <v>3263.8715909273246</v>
          </cell>
        </row>
        <row r="158">
          <cell r="E158">
            <v>3279.8715334637595</v>
          </cell>
          <cell r="F158">
            <v>3270.7707754080757</v>
          </cell>
          <cell r="G158">
            <v>3262.058612285673</v>
          </cell>
          <cell r="H158">
            <v>3254.5212092993866</v>
          </cell>
          <cell r="I158">
            <v>3248.0593677580277</v>
          </cell>
          <cell r="J158">
            <v>3242.8226609939607</v>
          </cell>
          <cell r="K158">
            <v>3238.6301657578688</v>
          </cell>
          <cell r="L158">
            <v>3235.3670634446944</v>
          </cell>
          <cell r="M158">
            <v>3236.4942088006537</v>
          </cell>
          <cell r="N158">
            <v>3237.4497637224008</v>
          </cell>
          <cell r="O158">
            <v>3260.4323423264691</v>
          </cell>
          <cell r="P158">
            <v>3260.87948817493</v>
          </cell>
          <cell r="Q158">
            <v>3260.0131302337832</v>
          </cell>
          <cell r="R158">
            <v>3259.1610481570028</v>
          </cell>
          <cell r="S158">
            <v>3258.3872112494496</v>
          </cell>
          <cell r="T158">
            <v>3257.7153551224133</v>
          </cell>
          <cell r="U158">
            <v>3257.0988673181951</v>
          </cell>
        </row>
        <row r="159">
          <cell r="E159">
            <v>3279.6374764403799</v>
          </cell>
          <cell r="F159">
            <v>3269.9846149234795</v>
          </cell>
          <cell r="G159">
            <v>3261.8574808426742</v>
          </cell>
          <cell r="H159">
            <v>3255.0876894726002</v>
          </cell>
          <cell r="I159">
            <v>3249.6282716937667</v>
          </cell>
          <cell r="J159">
            <v>3245.3203409339731</v>
          </cell>
          <cell r="K159">
            <v>3241.6069421305315</v>
          </cell>
          <cell r="L159">
            <v>3242.7598579054661</v>
          </cell>
          <cell r="M159">
            <v>3242.9794907580549</v>
          </cell>
          <cell r="N159">
            <v>3243.4428158860887</v>
          </cell>
          <cell r="O159">
            <v>3259.1847832500962</v>
          </cell>
          <cell r="P159">
            <v>3258.2084402939054</v>
          </cell>
          <cell r="Q159">
            <v>3257.4363414472587</v>
          </cell>
          <cell r="R159">
            <v>3256.6612267867272</v>
          </cell>
          <cell r="S159">
            <v>3255.9756582423447</v>
          </cell>
          <cell r="T159">
            <v>3255.3352525289251</v>
          </cell>
          <cell r="U159">
            <v>3254.7769208335708</v>
          </cell>
        </row>
        <row r="160">
          <cell r="E160">
            <v>3279.6467774912212</v>
          </cell>
          <cell r="F160">
            <v>3271.0220145029998</v>
          </cell>
          <cell r="G160">
            <v>3264.0517783695145</v>
          </cell>
          <cell r="H160">
            <v>3258.0226607042491</v>
          </cell>
          <cell r="I160">
            <v>3252.9984261877557</v>
          </cell>
          <cell r="J160">
            <v>3248.7636064076278</v>
          </cell>
          <cell r="K160">
            <v>3245.243233902489</v>
          </cell>
          <cell r="L160">
            <v>3245.1017228061364</v>
          </cell>
          <cell r="M160">
            <v>3246.1842341097563</v>
          </cell>
          <cell r="N160">
            <v>3246.7631985276739</v>
          </cell>
          <cell r="O160">
            <v>3267.971801492602</v>
          </cell>
          <cell r="P160">
            <v>3267.6336700061715</v>
          </cell>
          <cell r="Q160">
            <v>3266.9375842009449</v>
          </cell>
          <cell r="R160">
            <v>3267.6795678992403</v>
          </cell>
          <cell r="S160">
            <v>3266.939686934385</v>
          </cell>
          <cell r="T160">
            <v>3266.587382060774</v>
          </cell>
          <cell r="U160">
            <v>3266.255969927196</v>
          </cell>
        </row>
        <row r="161">
          <cell r="E161">
            <v>3279.663317572883</v>
          </cell>
          <cell r="F161">
            <v>3270.7829000315432</v>
          </cell>
          <cell r="G161">
            <v>3263.6125010632563</v>
          </cell>
          <cell r="H161">
            <v>3257.2761784637164</v>
          </cell>
          <cell r="I161">
            <v>3252.2503112492327</v>
          </cell>
          <cell r="J161">
            <v>3247.6984236748199</v>
          </cell>
          <cell r="K161">
            <v>3243.9197357243506</v>
          </cell>
          <cell r="L161">
            <v>3241.177021367319</v>
          </cell>
          <cell r="M161">
            <v>3242.9508603956347</v>
          </cell>
          <cell r="N161">
            <v>3242.6940900854465</v>
          </cell>
          <cell r="O161">
            <v>3260.2136696927919</v>
          </cell>
          <cell r="P161">
            <v>3260.1647041496685</v>
          </cell>
          <cell r="Q161">
            <v>3259.266771032017</v>
          </cell>
          <cell r="R161">
            <v>3258.4214056831997</v>
          </cell>
          <cell r="S161">
            <v>3257.6791373042975</v>
          </cell>
          <cell r="T161">
            <v>3257.0269455529256</v>
          </cell>
          <cell r="U161">
            <v>3256.4422722022</v>
          </cell>
        </row>
        <row r="162">
          <cell r="E162">
            <v>3279.8182744484834</v>
          </cell>
          <cell r="F162">
            <v>3272.6261558236474</v>
          </cell>
          <cell r="G162">
            <v>3264.8729506060336</v>
          </cell>
          <cell r="H162">
            <v>3257.9788894270164</v>
          </cell>
          <cell r="I162">
            <v>3252.3644915760378</v>
          </cell>
          <cell r="J162">
            <v>3247.4144886371273</v>
          </cell>
          <cell r="K162">
            <v>3243.5074548603247</v>
          </cell>
          <cell r="L162">
            <v>3241.1043351901412</v>
          </cell>
          <cell r="M162">
            <v>3240.5131880010872</v>
          </cell>
          <cell r="N162">
            <v>3240.470725606428</v>
          </cell>
          <cell r="O162">
            <v>3260.1550424458424</v>
          </cell>
          <cell r="P162">
            <v>3261.179844590506</v>
          </cell>
          <cell r="Q162">
            <v>3263.1401930906923</v>
          </cell>
          <cell r="R162">
            <v>3262.3956897047369</v>
          </cell>
          <cell r="S162">
            <v>3261.6888074961876</v>
          </cell>
          <cell r="T162">
            <v>3261.0739882247381</v>
          </cell>
          <cell r="U162">
            <v>3260.8957238636267</v>
          </cell>
        </row>
        <row r="163">
          <cell r="E163">
            <v>3279.7155081717347</v>
          </cell>
          <cell r="F163">
            <v>3269.5259366697005</v>
          </cell>
          <cell r="G163">
            <v>3260.5342842304012</v>
          </cell>
          <cell r="H163">
            <v>3253.443995231019</v>
          </cell>
          <cell r="I163">
            <v>3247.7023513629351</v>
          </cell>
          <cell r="J163">
            <v>3243.025417571092</v>
          </cell>
          <cell r="K163">
            <v>3239.2603735591706</v>
          </cell>
          <cell r="L163">
            <v>3235.9454469269858</v>
          </cell>
          <cell r="M163">
            <v>3236.8262337974743</v>
          </cell>
          <cell r="N163">
            <v>3237.1053626820049</v>
          </cell>
          <cell r="O163">
            <v>3262.1576740987921</v>
          </cell>
          <cell r="P163">
            <v>3262.0489456950331</v>
          </cell>
          <cell r="Q163">
            <v>3261.6470892895768</v>
          </cell>
          <cell r="R163">
            <v>3262.5732162837626</v>
          </cell>
          <cell r="S163">
            <v>3261.8222338694732</v>
          </cell>
          <cell r="T163">
            <v>3261.1725166749388</v>
          </cell>
          <cell r="U163">
            <v>3260.5793919485623</v>
          </cell>
        </row>
        <row r="164">
          <cell r="E164">
            <v>3279.8795986954578</v>
          </cell>
          <cell r="F164">
            <v>3270.3929470776116</v>
          </cell>
          <cell r="G164">
            <v>3262.2973788887798</v>
          </cell>
          <cell r="H164">
            <v>3256.1195225951219</v>
          </cell>
          <cell r="I164">
            <v>3250.8720830251632</v>
          </cell>
          <cell r="J164">
            <v>3246.1467077773245</v>
          </cell>
          <cell r="K164">
            <v>3242.1872830400916</v>
          </cell>
          <cell r="L164">
            <v>3241.5669438623586</v>
          </cell>
          <cell r="M164">
            <v>3241.3373527559188</v>
          </cell>
          <cell r="N164">
            <v>3240.5460247109008</v>
          </cell>
          <cell r="O164">
            <v>3241.7898210997751</v>
          </cell>
          <cell r="P164">
            <v>3257.3482222894477</v>
          </cell>
          <cell r="Q164">
            <v>3257.6933497928876</v>
          </cell>
          <cell r="R164">
            <v>3257.9791550612958</v>
          </cell>
          <cell r="S164">
            <v>3257.7059894699009</v>
          </cell>
          <cell r="T164">
            <v>3261.2698896679767</v>
          </cell>
          <cell r="U164">
            <v>3263.8444447036491</v>
          </cell>
        </row>
        <row r="165">
          <cell r="E165">
            <v>3279.6805835035966</v>
          </cell>
          <cell r="F165">
            <v>3269.7225918758418</v>
          </cell>
          <cell r="G165">
            <v>3261.9379012699528</v>
          </cell>
          <cell r="H165">
            <v>3255.1030172706292</v>
          </cell>
          <cell r="I165">
            <v>3249.2595219700879</v>
          </cell>
          <cell r="J165">
            <v>3244.676847268463</v>
          </cell>
          <cell r="K165">
            <v>3240.4975378347162</v>
          </cell>
          <cell r="L165">
            <v>3239.9430206442216</v>
          </cell>
          <cell r="M165">
            <v>3237.2050687367409</v>
          </cell>
          <cell r="N165">
            <v>3237.8994572914021</v>
          </cell>
          <cell r="O165">
            <v>3238.1340588699036</v>
          </cell>
          <cell r="P165">
            <v>3255.0032651538559</v>
          </cell>
          <cell r="Q165">
            <v>3254.9590842129992</v>
          </cell>
          <cell r="R165">
            <v>3254.5503945467676</v>
          </cell>
          <cell r="S165">
            <v>3255.7305882141068</v>
          </cell>
          <cell r="T165">
            <v>3255.0334405633253</v>
          </cell>
          <cell r="U165">
            <v>3306.6644684246894</v>
          </cell>
        </row>
        <row r="166">
          <cell r="E166">
            <v>3279.6150578066345</v>
          </cell>
          <cell r="F166">
            <v>3270.1815519488741</v>
          </cell>
          <cell r="G166">
            <v>3262.0006196094714</v>
          </cell>
          <cell r="H166">
            <v>3255.8221016850125</v>
          </cell>
          <cell r="I166">
            <v>3250.5391315831994</v>
          </cell>
          <cell r="J166">
            <v>3246.1539754568917</v>
          </cell>
          <cell r="K166">
            <v>3242.4597734035447</v>
          </cell>
          <cell r="L166">
            <v>3242.5995355956134</v>
          </cell>
          <cell r="M166">
            <v>3243.0130363891117</v>
          </cell>
          <cell r="N166">
            <v>3242.5247518597489</v>
          </cell>
          <cell r="O166">
            <v>3241.5985800824515</v>
          </cell>
          <cell r="P166">
            <v>3254.7356179865014</v>
          </cell>
          <cell r="Q166">
            <v>3253.8688423164203</v>
          </cell>
          <cell r="R166">
            <v>3253.069795918801</v>
          </cell>
          <cell r="S166">
            <v>3252.0435870001716</v>
          </cell>
          <cell r="T166">
            <v>3251.4933458936666</v>
          </cell>
          <cell r="U166">
            <v>3252.3340848781013</v>
          </cell>
        </row>
        <row r="167">
          <cell r="E167">
            <v>3279.7406006052279</v>
          </cell>
          <cell r="F167">
            <v>3270.8478848310474</v>
          </cell>
          <cell r="G167">
            <v>3263.3555532206169</v>
          </cell>
          <cell r="H167">
            <v>3257.1127337011035</v>
          </cell>
          <cell r="I167">
            <v>3251.9392337875252</v>
          </cell>
          <cell r="J167">
            <v>3247.9571939105595</v>
          </cell>
          <cell r="K167">
            <v>3244.7745777286541</v>
          </cell>
          <cell r="L167">
            <v>3242.2294861989226</v>
          </cell>
          <cell r="M167">
            <v>3242.4156299325577</v>
          </cell>
          <cell r="N167">
            <v>3242.8589138562206</v>
          </cell>
          <cell r="O167">
            <v>3245.4054404360695</v>
          </cell>
          <cell r="P167">
            <v>3258.0243244559465</v>
          </cell>
          <cell r="Q167">
            <v>3257.2144135447502</v>
          </cell>
          <cell r="R167">
            <v>3256.4831341649451</v>
          </cell>
          <cell r="S167">
            <v>3257.7450290551078</v>
          </cell>
          <cell r="T167">
            <v>3258.5304429041562</v>
          </cell>
          <cell r="U167">
            <v>3259.204144903666</v>
          </cell>
        </row>
        <row r="168">
          <cell r="E168">
            <v>3279.5956746280172</v>
          </cell>
          <cell r="F168">
            <v>3269.3121619628628</v>
          </cell>
          <cell r="G168">
            <v>3260.4340596131342</v>
          </cell>
          <cell r="H168">
            <v>3253.5830239466486</v>
          </cell>
          <cell r="I168">
            <v>3247.6466483233958</v>
          </cell>
          <cell r="J168">
            <v>3243.0821009692622</v>
          </cell>
          <cell r="K168">
            <v>3239.2682960356128</v>
          </cell>
          <cell r="L168">
            <v>3236.0264698896963</v>
          </cell>
          <cell r="M168">
            <v>3237.531189955394</v>
          </cell>
          <cell r="N168">
            <v>3257.5975671694387</v>
          </cell>
          <cell r="O168">
            <v>3258.005936297116</v>
          </cell>
          <cell r="P168">
            <v>3257.0169061517822</v>
          </cell>
          <cell r="Q168">
            <v>3256.0834663874048</v>
          </cell>
          <cell r="R168">
            <v>3255.2520645401773</v>
          </cell>
          <cell r="S168">
            <v>3254.5710431703046</v>
          </cell>
          <cell r="T168">
            <v>3253.9619001581327</v>
          </cell>
          <cell r="U168">
            <v>3253.419863356396</v>
          </cell>
        </row>
        <row r="169">
          <cell r="E169">
            <v>3279.7375126011757</v>
          </cell>
          <cell r="F169">
            <v>3270.1109676738311</v>
          </cell>
          <cell r="G169">
            <v>3262.3952812084181</v>
          </cell>
          <cell r="H169">
            <v>3255.5126555079473</v>
          </cell>
          <cell r="I169">
            <v>3249.6325886314798</v>
          </cell>
          <cell r="J169">
            <v>3245.2102335475324</v>
          </cell>
          <cell r="K169">
            <v>3241.7025145084399</v>
          </cell>
          <cell r="L169">
            <v>3240.496568855951</v>
          </cell>
          <cell r="M169">
            <v>3240.7191914568343</v>
          </cell>
          <cell r="N169">
            <v>3240.6953681659879</v>
          </cell>
          <cell r="O169">
            <v>3242.7834442080002</v>
          </cell>
          <cell r="P169">
            <v>3258.3744851268925</v>
          </cell>
          <cell r="Q169">
            <v>3257.4257974240063</v>
          </cell>
          <cell r="R169">
            <v>3260.5939191781572</v>
          </cell>
          <cell r="S169">
            <v>3259.8869814072418</v>
          </cell>
          <cell r="T169">
            <v>3259.1728837011792</v>
          </cell>
          <cell r="U169">
            <v>3258.4784400134904</v>
          </cell>
        </row>
        <row r="170">
          <cell r="E170">
            <v>3279.797455973895</v>
          </cell>
          <cell r="F170">
            <v>3269.4112275005982</v>
          </cell>
          <cell r="G170">
            <v>3260.6326898562065</v>
          </cell>
          <cell r="H170">
            <v>3252.3293228616503</v>
          </cell>
          <cell r="I170">
            <v>3245.878821494493</v>
          </cell>
          <cell r="J170">
            <v>3240.9071226992742</v>
          </cell>
          <cell r="K170">
            <v>3236.4782507192367</v>
          </cell>
          <cell r="L170">
            <v>3232.9849741655626</v>
          </cell>
          <cell r="M170">
            <v>3236.442124870342</v>
          </cell>
          <cell r="N170">
            <v>3240.9387941638679</v>
          </cell>
          <cell r="O170">
            <v>3263.3168596359037</v>
          </cell>
          <cell r="P170">
            <v>3262.1824647491076</v>
          </cell>
          <cell r="Q170">
            <v>3261.0875840163635</v>
          </cell>
          <cell r="R170">
            <v>3261.1055722977699</v>
          </cell>
          <cell r="S170">
            <v>3260.5229319998334</v>
          </cell>
          <cell r="T170">
            <v>3260.1624217544668</v>
          </cell>
          <cell r="U170">
            <v>3259.6161380758658</v>
          </cell>
        </row>
        <row r="171">
          <cell r="E171">
            <v>3279.8924798222311</v>
          </cell>
          <cell r="F171">
            <v>3270.3782157163073</v>
          </cell>
          <cell r="G171">
            <v>3262.8508991806616</v>
          </cell>
          <cell r="H171">
            <v>3256.6444129476954</v>
          </cell>
          <cell r="I171">
            <v>3251.460745780249</v>
          </cell>
          <cell r="J171">
            <v>3247.2443965660577</v>
          </cell>
          <cell r="K171">
            <v>3243.7360392611427</v>
          </cell>
          <cell r="L171">
            <v>3240.8591169255651</v>
          </cell>
          <cell r="M171">
            <v>3241.8318364708994</v>
          </cell>
          <cell r="N171">
            <v>3242.9660803214124</v>
          </cell>
          <cell r="O171">
            <v>3258.5756139636933</v>
          </cell>
          <cell r="P171">
            <v>3270.2948597128152</v>
          </cell>
          <cell r="Q171">
            <v>3270.3450452782781</v>
          </cell>
          <cell r="R171">
            <v>3270.4687424556764</v>
          </cell>
          <cell r="S171">
            <v>3271.8715939485064</v>
          </cell>
          <cell r="T171">
            <v>3273.5109547598308</v>
          </cell>
          <cell r="U171">
            <v>3272.977556043294</v>
          </cell>
        </row>
        <row r="172">
          <cell r="E172">
            <v>3279.8714514880176</v>
          </cell>
          <cell r="F172">
            <v>3270.9791423893421</v>
          </cell>
          <cell r="G172">
            <v>3263.345662286531</v>
          </cell>
          <cell r="H172">
            <v>3257.0081107089495</v>
          </cell>
          <cell r="I172">
            <v>3251.8320245032196</v>
          </cell>
          <cell r="J172">
            <v>3247.0976666087358</v>
          </cell>
          <cell r="K172">
            <v>3243.092512221644</v>
          </cell>
          <cell r="L172">
            <v>3240.0893513772621</v>
          </cell>
          <cell r="M172">
            <v>3240.2688195828937</v>
          </cell>
          <cell r="N172">
            <v>3241.3383176855336</v>
          </cell>
          <cell r="O172">
            <v>3244.1799460647544</v>
          </cell>
          <cell r="P172">
            <v>3244.5995185410693</v>
          </cell>
          <cell r="Q172">
            <v>3243.7226645359046</v>
          </cell>
          <cell r="R172">
            <v>3242.9071617827922</v>
          </cell>
          <cell r="S172">
            <v>3242.1928831750261</v>
          </cell>
          <cell r="T172">
            <v>3241.5053802673883</v>
          </cell>
          <cell r="U172">
            <v>3240.9287205774508</v>
          </cell>
        </row>
        <row r="173">
          <cell r="E173">
            <v>3279.7807355391196</v>
          </cell>
          <cell r="F173">
            <v>3270.9543209059425</v>
          </cell>
          <cell r="G173">
            <v>3263.3033493755879</v>
          </cell>
          <cell r="H173">
            <v>3256.8620159176994</v>
          </cell>
          <cell r="I173">
            <v>3251.3732770566698</v>
          </cell>
          <cell r="J173">
            <v>3247.0224154890548</v>
          </cell>
          <cell r="K173">
            <v>3243.1737725389567</v>
          </cell>
          <cell r="L173">
            <v>3243.1576271966183</v>
          </cell>
          <cell r="M173">
            <v>3244.1651024888311</v>
          </cell>
          <cell r="N173">
            <v>3262.8392342493648</v>
          </cell>
          <cell r="O173">
            <v>3278.4509715115937</v>
          </cell>
          <cell r="P173">
            <v>3279.5482567189815</v>
          </cell>
          <cell r="Q173">
            <v>3278.533452630958</v>
          </cell>
          <cell r="R173">
            <v>3277.7309338804575</v>
          </cell>
          <cell r="S173">
            <v>3277.0137790741819</v>
          </cell>
          <cell r="T173">
            <v>3277.3114122708052</v>
          </cell>
          <cell r="U173">
            <v>3276.7773393162511</v>
          </cell>
        </row>
        <row r="174">
          <cell r="E174">
            <v>3279.6481676927979</v>
          </cell>
          <cell r="F174">
            <v>3269.4182123198752</v>
          </cell>
          <cell r="G174">
            <v>3261.6999617374222</v>
          </cell>
          <cell r="H174">
            <v>3255.1640536221821</v>
          </cell>
          <cell r="I174">
            <v>3249.6240921046551</v>
          </cell>
          <cell r="J174">
            <v>3244.8104995901886</v>
          </cell>
          <cell r="K174">
            <v>3240.526141961202</v>
          </cell>
          <cell r="L174">
            <v>3238.5842858815431</v>
          </cell>
          <cell r="M174">
            <v>3238.0007377912953</v>
          </cell>
          <cell r="N174">
            <v>3237.9610098340318</v>
          </cell>
          <cell r="O174">
            <v>3268.8700621219532</v>
          </cell>
          <cell r="P174">
            <v>3269.3355086751417</v>
          </cell>
          <cell r="Q174">
            <v>3269.5785510992255</v>
          </cell>
          <cell r="R174">
            <v>3268.4049607373445</v>
          </cell>
          <cell r="S174">
            <v>3269.9289345560883</v>
          </cell>
          <cell r="T174">
            <v>3269.0438420826003</v>
          </cell>
          <cell r="U174">
            <v>3268.1911486229665</v>
          </cell>
        </row>
        <row r="175">
          <cell r="E175">
            <v>3279.7044215995302</v>
          </cell>
          <cell r="F175">
            <v>3269.5919039504856</v>
          </cell>
          <cell r="G175">
            <v>3261.2254960038968</v>
          </cell>
          <cell r="H175">
            <v>3255.0006442772424</v>
          </cell>
          <cell r="I175">
            <v>3249.8040974767559</v>
          </cell>
          <cell r="J175">
            <v>3245.5917913898356</v>
          </cell>
          <cell r="K175">
            <v>3242.0134253945221</v>
          </cell>
          <cell r="L175">
            <v>3242.5539275184542</v>
          </cell>
          <cell r="M175">
            <v>3240.2136181258447</v>
          </cell>
          <cell r="N175">
            <v>3242.0944602601357</v>
          </cell>
          <cell r="O175">
            <v>3244.5757611713457</v>
          </cell>
          <cell r="P175">
            <v>3257.1434832815344</v>
          </cell>
          <cell r="Q175">
            <v>3256.7466739356591</v>
          </cell>
          <cell r="R175">
            <v>3256.8522922220491</v>
          </cell>
          <cell r="S175">
            <v>3256.0911264275619</v>
          </cell>
          <cell r="T175">
            <v>3255.4081025161918</v>
          </cell>
          <cell r="U175">
            <v>3254.7556057135243</v>
          </cell>
        </row>
        <row r="176">
          <cell r="E176">
            <v>3279.6636685427316</v>
          </cell>
          <cell r="F176">
            <v>3270.5298696767013</v>
          </cell>
          <cell r="G176">
            <v>3263.0196623547354</v>
          </cell>
          <cell r="H176">
            <v>3257.2831899210037</v>
          </cell>
          <cell r="I176">
            <v>3252.2751151029838</v>
          </cell>
          <cell r="J176">
            <v>3248.0843170158237</v>
          </cell>
          <cell r="K176">
            <v>3244.4022839453487</v>
          </cell>
          <cell r="L176">
            <v>3242.4022092351152</v>
          </cell>
          <cell r="M176">
            <v>3241.886583092572</v>
          </cell>
          <cell r="N176">
            <v>3243.6500314535128</v>
          </cell>
          <cell r="O176">
            <v>3272.3378683629112</v>
          </cell>
          <cell r="P176">
            <v>3272.3922923641298</v>
          </cell>
          <cell r="Q176">
            <v>3272.1959188444835</v>
          </cell>
          <cell r="R176">
            <v>3271.4697830674127</v>
          </cell>
          <cell r="S176">
            <v>3270.7894389132639</v>
          </cell>
          <cell r="T176">
            <v>3270.1186053698266</v>
          </cell>
          <cell r="U176">
            <v>3269.5205082930188</v>
          </cell>
        </row>
        <row r="177">
          <cell r="E177">
            <v>3279.8569406149818</v>
          </cell>
          <cell r="F177">
            <v>3269.9597166080607</v>
          </cell>
          <cell r="G177">
            <v>3261.4199114350245</v>
          </cell>
          <cell r="H177">
            <v>3255.1634076091073</v>
          </cell>
          <cell r="I177">
            <v>3249.7465789149901</v>
          </cell>
          <cell r="J177">
            <v>3245.1061004141779</v>
          </cell>
          <cell r="K177">
            <v>3241.3488716235593</v>
          </cell>
          <cell r="L177">
            <v>3238.0984749763547</v>
          </cell>
          <cell r="M177">
            <v>3238.1234601278738</v>
          </cell>
          <cell r="N177">
            <v>3238.6357931034036</v>
          </cell>
          <cell r="O177">
            <v>3256.8094292187652</v>
          </cell>
          <cell r="P177">
            <v>3256.1243320676167</v>
          </cell>
          <cell r="Q177">
            <v>3255.331472888749</v>
          </cell>
          <cell r="R177">
            <v>3254.3625568676889</v>
          </cell>
          <cell r="S177">
            <v>3253.7306599811945</v>
          </cell>
          <cell r="T177">
            <v>3254.3101992337383</v>
          </cell>
          <cell r="U177">
            <v>3255.4710930600559</v>
          </cell>
        </row>
        <row r="178">
          <cell r="E178">
            <v>3279.7565667118815</v>
          </cell>
          <cell r="F178">
            <v>3270.4418285742095</v>
          </cell>
          <cell r="G178">
            <v>3262.3757880535941</v>
          </cell>
          <cell r="H178">
            <v>3255.4003869641369</v>
          </cell>
          <cell r="I178">
            <v>3249.8351020485807</v>
          </cell>
          <cell r="J178">
            <v>3245.407830471373</v>
          </cell>
          <cell r="K178">
            <v>3241.2097165143819</v>
          </cell>
          <cell r="L178">
            <v>3241.9593105665781</v>
          </cell>
          <cell r="M178">
            <v>3239.859442607034</v>
          </cell>
          <cell r="N178">
            <v>3258.9458835757987</v>
          </cell>
          <cell r="O178">
            <v>3279.4577951419064</v>
          </cell>
          <cell r="P178">
            <v>3278.5084650177887</v>
          </cell>
          <cell r="Q178">
            <v>3278.0723151559187</v>
          </cell>
          <cell r="R178">
            <v>3277.2197787737873</v>
          </cell>
          <cell r="S178">
            <v>3276.4537899632101</v>
          </cell>
          <cell r="T178">
            <v>3275.6930206381039</v>
          </cell>
          <cell r="U178">
            <v>3274.9767989518714</v>
          </cell>
        </row>
        <row r="179">
          <cell r="E179">
            <v>3279.8685401761759</v>
          </cell>
          <cell r="F179">
            <v>3271.4539244819589</v>
          </cell>
          <cell r="G179">
            <v>3263.2951898678866</v>
          </cell>
          <cell r="H179">
            <v>3257.1193132196013</v>
          </cell>
          <cell r="I179">
            <v>3251.926116378284</v>
          </cell>
          <cell r="J179">
            <v>3247.9574950028386</v>
          </cell>
          <cell r="K179">
            <v>3244.9474295593395</v>
          </cell>
          <cell r="L179">
            <v>3242.4609480590766</v>
          </cell>
          <cell r="M179">
            <v>3243.1777296096348</v>
          </cell>
          <cell r="N179">
            <v>3242.7584696366239</v>
          </cell>
          <cell r="O179">
            <v>3266.099814902725</v>
          </cell>
          <cell r="P179">
            <v>3267.1577178472548</v>
          </cell>
          <cell r="Q179">
            <v>3269.2684030282026</v>
          </cell>
          <cell r="R179">
            <v>3268.5228232435015</v>
          </cell>
          <cell r="S179">
            <v>3269.7569322687905</v>
          </cell>
          <cell r="T179">
            <v>3293.9899652039689</v>
          </cell>
          <cell r="U179">
            <v>3293.9307530423257</v>
          </cell>
        </row>
        <row r="180">
          <cell r="E180">
            <v>3279.7819154100202</v>
          </cell>
          <cell r="F180">
            <v>3270.7926602734497</v>
          </cell>
          <cell r="G180">
            <v>3263.1998778949924</v>
          </cell>
          <cell r="H180">
            <v>3256.4019085833652</v>
          </cell>
          <cell r="I180">
            <v>3250.7919080413144</v>
          </cell>
          <cell r="J180">
            <v>3246.1193083462681</v>
          </cell>
          <cell r="K180">
            <v>3242.0572865466747</v>
          </cell>
          <cell r="L180">
            <v>3239.5913171472789</v>
          </cell>
          <cell r="M180">
            <v>3237.9806657609629</v>
          </cell>
          <cell r="N180">
            <v>3238.810796358774</v>
          </cell>
          <cell r="O180">
            <v>3259.7162105113771</v>
          </cell>
          <cell r="P180">
            <v>3261.0478915259187</v>
          </cell>
          <cell r="Q180">
            <v>3261.5368752097925</v>
          </cell>
          <cell r="R180">
            <v>3261.1506800177904</v>
          </cell>
          <cell r="S180">
            <v>3260.6593674569972</v>
          </cell>
          <cell r="T180">
            <v>3260.6539333420442</v>
          </cell>
          <cell r="U180">
            <v>3260.5701892626671</v>
          </cell>
        </row>
        <row r="181">
          <cell r="E181">
            <v>3279.6503654091803</v>
          </cell>
          <cell r="F181">
            <v>3269.3188179445397</v>
          </cell>
          <cell r="G181">
            <v>3260.034927392036</v>
          </cell>
          <cell r="H181">
            <v>3252.7930159498442</v>
          </cell>
          <cell r="I181">
            <v>3246.528825712815</v>
          </cell>
          <cell r="J181">
            <v>3241.3382062583064</v>
          </cell>
          <cell r="K181">
            <v>3236.6214127542876</v>
          </cell>
          <cell r="L181">
            <v>3233.8212154882817</v>
          </cell>
          <cell r="M181">
            <v>3235.0470997475786</v>
          </cell>
          <cell r="N181">
            <v>3235.10407938968</v>
          </cell>
          <cell r="O181">
            <v>3256.3235877900643</v>
          </cell>
          <cell r="P181">
            <v>3254.8493971506496</v>
          </cell>
          <cell r="Q181">
            <v>3253.6099110651494</v>
          </cell>
          <cell r="R181">
            <v>3258.8445186080226</v>
          </cell>
          <cell r="S181">
            <v>3258.0131021454927</v>
          </cell>
          <cell r="T181">
            <v>3257.2786231649225</v>
          </cell>
          <cell r="U181">
            <v>3268.7008088227249</v>
          </cell>
        </row>
        <row r="182">
          <cell r="E182">
            <v>3279.7295356349655</v>
          </cell>
          <cell r="F182">
            <v>3271.6247079305945</v>
          </cell>
          <cell r="G182">
            <v>3263.9377362086125</v>
          </cell>
          <cell r="H182">
            <v>3257.7448007374937</v>
          </cell>
          <cell r="I182">
            <v>3252.7366025375254</v>
          </cell>
          <cell r="J182">
            <v>3248.95999028388</v>
          </cell>
          <cell r="K182">
            <v>3251.4090538050859</v>
          </cell>
          <cell r="L182">
            <v>3251.0045921122965</v>
          </cell>
          <cell r="M182">
            <v>3252.6246246545488</v>
          </cell>
          <cell r="N182">
            <v>3255.2423809719185</v>
          </cell>
          <cell r="O182">
            <v>3254.5612425685977</v>
          </cell>
          <cell r="P182">
            <v>3253.8898574264422</v>
          </cell>
          <cell r="Q182">
            <v>3253.3138190035725</v>
          </cell>
          <cell r="R182">
            <v>3252.7357111649026</v>
          </cell>
          <cell r="S182">
            <v>3252.2280444309381</v>
          </cell>
          <cell r="T182">
            <v>3251.7797877769472</v>
          </cell>
          <cell r="U182">
            <v>3251.3540550422726</v>
          </cell>
        </row>
        <row r="183">
          <cell r="E183">
            <v>3279.7659078288243</v>
          </cell>
          <cell r="F183">
            <v>3269.1415090238897</v>
          </cell>
          <cell r="G183">
            <v>3259.9583791869836</v>
          </cell>
          <cell r="H183">
            <v>3252.9475216645537</v>
          </cell>
          <cell r="I183">
            <v>3247.7588862636017</v>
          </cell>
          <cell r="J183">
            <v>3243.7941078696426</v>
          </cell>
          <cell r="K183">
            <v>3240.6572935921236</v>
          </cell>
          <cell r="L183">
            <v>3238.4586117310719</v>
          </cell>
          <cell r="M183">
            <v>3238.493763349928</v>
          </cell>
          <cell r="N183">
            <v>3237.8671951260117</v>
          </cell>
          <cell r="O183">
            <v>3257.3384073798152</v>
          </cell>
          <cell r="P183">
            <v>3273.0454433704122</v>
          </cell>
          <cell r="Q183">
            <v>3272.6944616158398</v>
          </cell>
          <cell r="R183">
            <v>3272.9006932597795</v>
          </cell>
          <cell r="S183">
            <v>3273.1246138732008</v>
          </cell>
          <cell r="T183">
            <v>3272.5066881768521</v>
          </cell>
          <cell r="U183">
            <v>3272.8745150154891</v>
          </cell>
        </row>
        <row r="184">
          <cell r="E184">
            <v>3279.5375939713144</v>
          </cell>
          <cell r="F184">
            <v>3271.5547550576789</v>
          </cell>
          <cell r="G184">
            <v>3263.5084026103937</v>
          </cell>
          <cell r="H184">
            <v>3256.8657265913394</v>
          </cell>
          <cell r="I184">
            <v>3251.3016438169848</v>
          </cell>
          <cell r="J184">
            <v>3246.7679436457252</v>
          </cell>
          <cell r="K184">
            <v>3244.0951265379131</v>
          </cell>
          <cell r="L184">
            <v>3244.2088950941675</v>
          </cell>
          <cell r="M184">
            <v>3243.9558824549981</v>
          </cell>
          <cell r="N184">
            <v>3259.6865996749566</v>
          </cell>
          <cell r="O184">
            <v>3273.1119670568532</v>
          </cell>
          <cell r="P184">
            <v>3271.9506903140755</v>
          </cell>
          <cell r="Q184">
            <v>3272.6293760887706</v>
          </cell>
          <cell r="R184">
            <v>3273.1383789660249</v>
          </cell>
          <cell r="S184">
            <v>3272.3746298162582</v>
          </cell>
          <cell r="T184">
            <v>3272.0908644966207</v>
          </cell>
          <cell r="U184">
            <v>3293.1716012678426</v>
          </cell>
        </row>
        <row r="185">
          <cell r="E185">
            <v>3279.8224682554592</v>
          </cell>
          <cell r="F185">
            <v>3271.9718537286662</v>
          </cell>
          <cell r="G185">
            <v>3265.4023010457495</v>
          </cell>
          <cell r="H185">
            <v>3259.3333064389349</v>
          </cell>
          <cell r="I185">
            <v>3254.6789253278862</v>
          </cell>
          <cell r="J185">
            <v>3250.9155967671304</v>
          </cell>
          <cell r="K185">
            <v>3248.0127482775274</v>
          </cell>
          <cell r="L185">
            <v>3247.7874913570972</v>
          </cell>
          <cell r="M185">
            <v>3246.9336970136787</v>
          </cell>
          <cell r="N185">
            <v>3274.9132892647667</v>
          </cell>
          <cell r="O185">
            <v>3278.3733135170537</v>
          </cell>
          <cell r="P185">
            <v>3277.8593811290511</v>
          </cell>
          <cell r="Q185">
            <v>3277.3158649697384</v>
          </cell>
          <cell r="R185">
            <v>3276.7226467255387</v>
          </cell>
          <cell r="S185">
            <v>3276.3881137283497</v>
          </cell>
          <cell r="T185">
            <v>3276.0343786949575</v>
          </cell>
          <cell r="U185">
            <v>3275.6754548651893</v>
          </cell>
        </row>
        <row r="186">
          <cell r="E186">
            <v>3279.5722145442596</v>
          </cell>
          <cell r="F186">
            <v>3270.9665900886248</v>
          </cell>
          <cell r="G186">
            <v>3263.4107006784407</v>
          </cell>
          <cell r="H186">
            <v>3256.5038685066106</v>
          </cell>
          <cell r="I186">
            <v>3250.3631550331506</v>
          </cell>
          <cell r="J186">
            <v>3245.4646358109358</v>
          </cell>
          <cell r="K186">
            <v>3241.207407253828</v>
          </cell>
          <cell r="L186">
            <v>3237.908743864135</v>
          </cell>
          <cell r="M186">
            <v>3237.9285482665191</v>
          </cell>
          <cell r="N186">
            <v>3239.1992507102168</v>
          </cell>
          <cell r="O186">
            <v>3254.7444137264101</v>
          </cell>
          <cell r="P186">
            <v>3253.9375318126963</v>
          </cell>
          <cell r="Q186">
            <v>3253.0554607368467</v>
          </cell>
          <cell r="R186">
            <v>3252.9203949872967</v>
          </cell>
          <cell r="S186">
            <v>3253.8387313324884</v>
          </cell>
          <cell r="T186">
            <v>3253.3998469999374</v>
          </cell>
          <cell r="U186">
            <v>3252.919323877099</v>
          </cell>
        </row>
        <row r="187">
          <cell r="E187">
            <v>3279.8094056521895</v>
          </cell>
          <cell r="F187">
            <v>3269.1796092694299</v>
          </cell>
          <cell r="G187">
            <v>3261.2876538405008</v>
          </cell>
          <cell r="H187">
            <v>3254.2146155990044</v>
          </cell>
          <cell r="I187">
            <v>3248.0568755033974</v>
          </cell>
          <cell r="J187">
            <v>3242.8287920010671</v>
          </cell>
          <cell r="K187">
            <v>3238.2678205668858</v>
          </cell>
          <cell r="L187">
            <v>3236.9252660440666</v>
          </cell>
          <cell r="M187">
            <v>3236.8651559609548</v>
          </cell>
          <cell r="N187">
            <v>3236.5936528143566</v>
          </cell>
          <cell r="O187">
            <v>3260.2479576003393</v>
          </cell>
          <cell r="P187">
            <v>3260.2339257896278</v>
          </cell>
          <cell r="Q187">
            <v>3259.421250658927</v>
          </cell>
          <cell r="R187">
            <v>3258.3915042118615</v>
          </cell>
          <cell r="S187">
            <v>3257.4657209325842</v>
          </cell>
          <cell r="T187">
            <v>3256.6615809471045</v>
          </cell>
          <cell r="U187">
            <v>3255.9326916161672</v>
          </cell>
        </row>
        <row r="188">
          <cell r="E188">
            <v>3279.7055601567708</v>
          </cell>
          <cell r="F188">
            <v>3271.7391715391286</v>
          </cell>
          <cell r="G188">
            <v>3263.8014578669927</v>
          </cell>
          <cell r="H188">
            <v>3257.3880068925691</v>
          </cell>
          <cell r="I188">
            <v>3251.7541278299036</v>
          </cell>
          <cell r="J188">
            <v>3247.3448766841052</v>
          </cell>
          <cell r="K188">
            <v>3243.7534836979457</v>
          </cell>
          <cell r="L188">
            <v>3243.5230358929743</v>
          </cell>
          <cell r="M188">
            <v>3243.4395021411897</v>
          </cell>
          <cell r="N188">
            <v>3243.7018124450569</v>
          </cell>
          <cell r="O188">
            <v>3263.4409418758023</v>
          </cell>
          <cell r="P188">
            <v>3265.9037729310335</v>
          </cell>
          <cell r="Q188">
            <v>3264.9472477486638</v>
          </cell>
          <cell r="R188">
            <v>3264.0990113616563</v>
          </cell>
          <cell r="S188">
            <v>3263.3961025956428</v>
          </cell>
          <cell r="T188">
            <v>3262.763297485013</v>
          </cell>
          <cell r="U188">
            <v>3262.1878263790927</v>
          </cell>
        </row>
        <row r="189">
          <cell r="E189">
            <v>3279.6428746831325</v>
          </cell>
          <cell r="F189">
            <v>3271.058016845514</v>
          </cell>
          <cell r="G189">
            <v>3263.5766531318664</v>
          </cell>
          <cell r="H189">
            <v>3257.2225845764056</v>
          </cell>
          <cell r="I189">
            <v>3252.6995717623695</v>
          </cell>
          <cell r="J189">
            <v>3248.7816277996485</v>
          </cell>
          <cell r="K189">
            <v>3245.2413056599089</v>
          </cell>
          <cell r="L189">
            <v>3245.0515617973078</v>
          </cell>
          <cell r="M189">
            <v>3244.8228533530737</v>
          </cell>
          <cell r="N189">
            <v>3243.7228374296983</v>
          </cell>
          <cell r="O189">
            <v>3275.6952792592979</v>
          </cell>
          <cell r="P189">
            <v>3274.5673079709481</v>
          </cell>
          <cell r="Q189">
            <v>3275.2834418990101</v>
          </cell>
          <cell r="R189">
            <v>3274.8674604268786</v>
          </cell>
          <cell r="S189">
            <v>3292.6798886842807</v>
          </cell>
          <cell r="T189">
            <v>3292.3654346915687</v>
          </cell>
          <cell r="U189">
            <v>3291.5522675625766</v>
          </cell>
        </row>
        <row r="190">
          <cell r="E190">
            <v>3279.6526698372709</v>
          </cell>
          <cell r="F190">
            <v>3269.0042867909733</v>
          </cell>
          <cell r="G190">
            <v>3260.0344952709902</v>
          </cell>
          <cell r="H190">
            <v>3253.0367794644171</v>
          </cell>
          <cell r="I190">
            <v>3247.7651466979291</v>
          </cell>
          <cell r="J190">
            <v>3243.6149403172767</v>
          </cell>
          <cell r="K190">
            <v>3239.7947012851564</v>
          </cell>
          <cell r="L190">
            <v>3238.7742168052778</v>
          </cell>
          <cell r="M190">
            <v>3238.4095138862917</v>
          </cell>
          <cell r="N190">
            <v>3237.5557952857498</v>
          </cell>
          <cell r="O190">
            <v>3239.4684779518916</v>
          </cell>
          <cell r="P190">
            <v>3241.5233130385141</v>
          </cell>
          <cell r="Q190">
            <v>3241.1914768811052</v>
          </cell>
          <cell r="R190">
            <v>3245.237733859416</v>
          </cell>
          <cell r="S190">
            <v>3247.2691439442883</v>
          </cell>
          <cell r="T190">
            <v>3247.0451066836031</v>
          </cell>
          <cell r="U190">
            <v>3246.7503918714983</v>
          </cell>
        </row>
        <row r="191">
          <cell r="E191">
            <v>3279.7505402482275</v>
          </cell>
          <cell r="F191">
            <v>3271.5115571963361</v>
          </cell>
          <cell r="G191">
            <v>3264.1804245295298</v>
          </cell>
          <cell r="H191">
            <v>3257.4801714111431</v>
          </cell>
          <cell r="I191">
            <v>3252.3737472748312</v>
          </cell>
          <cell r="J191">
            <v>3247.9015564924771</v>
          </cell>
          <cell r="K191">
            <v>3244.1028495681289</v>
          </cell>
          <cell r="L191">
            <v>3241.3947622473715</v>
          </cell>
          <cell r="M191">
            <v>3241.417675627853</v>
          </cell>
          <cell r="N191">
            <v>3242.1327367415561</v>
          </cell>
          <cell r="O191">
            <v>3243.2959404676271</v>
          </cell>
          <cell r="P191">
            <v>3242.3796148926854</v>
          </cell>
          <cell r="Q191">
            <v>3243.3778607296713</v>
          </cell>
          <cell r="R191">
            <v>3243.1606558811832</v>
          </cell>
          <cell r="S191">
            <v>3242.3095972901019</v>
          </cell>
          <cell r="T191">
            <v>3245.1332551594419</v>
          </cell>
          <cell r="U191">
            <v>3244.5317264921546</v>
          </cell>
        </row>
        <row r="192">
          <cell r="E192">
            <v>3279.6131117682271</v>
          </cell>
          <cell r="F192">
            <v>3271.6799683981908</v>
          </cell>
          <cell r="G192">
            <v>3262.899734160374</v>
          </cell>
          <cell r="H192">
            <v>3255.9734968833295</v>
          </cell>
          <cell r="I192">
            <v>3250.3547451049071</v>
          </cell>
          <cell r="J192">
            <v>3245.8770248099436</v>
          </cell>
          <cell r="K192">
            <v>3241.8733635307517</v>
          </cell>
          <cell r="L192">
            <v>3240.0417967266712</v>
          </cell>
          <cell r="M192">
            <v>3240.4589004203435</v>
          </cell>
          <cell r="N192">
            <v>3257.4300708199116</v>
          </cell>
          <cell r="O192">
            <v>3260.4933575130726</v>
          </cell>
          <cell r="P192">
            <v>3259.5296320292941</v>
          </cell>
          <cell r="Q192">
            <v>3258.6390696449821</v>
          </cell>
          <cell r="R192">
            <v>3257.8048797717424</v>
          </cell>
          <cell r="S192">
            <v>3257.04332560998</v>
          </cell>
          <cell r="T192">
            <v>3256.3139074384831</v>
          </cell>
          <cell r="U192">
            <v>3255.6856165200429</v>
          </cell>
        </row>
        <row r="193">
          <cell r="E193">
            <v>3279.7445163058383</v>
          </cell>
          <cell r="F193">
            <v>3271.2714224263877</v>
          </cell>
          <cell r="G193">
            <v>3263.7961826791197</v>
          </cell>
          <cell r="H193">
            <v>3256.9808691243179</v>
          </cell>
          <cell r="I193">
            <v>3251.5686940090245</v>
          </cell>
          <cell r="J193">
            <v>3246.9899136128438</v>
          </cell>
          <cell r="K193">
            <v>3244.7281894548237</v>
          </cell>
          <cell r="L193">
            <v>3244.5627199799333</v>
          </cell>
          <cell r="M193">
            <v>3244.0377669254499</v>
          </cell>
          <cell r="N193">
            <v>3243.1943006619067</v>
          </cell>
          <cell r="O193">
            <v>3258.4439940136435</v>
          </cell>
          <cell r="P193">
            <v>3259.3810862730279</v>
          </cell>
          <cell r="Q193">
            <v>3261.0471860170687</v>
          </cell>
          <cell r="R193">
            <v>3262.5025180252633</v>
          </cell>
          <cell r="S193">
            <v>3261.7259713892513</v>
          </cell>
          <cell r="T193">
            <v>3261.054153124408</v>
          </cell>
          <cell r="U193">
            <v>3260.4509319550143</v>
          </cell>
        </row>
        <row r="194">
          <cell r="E194">
            <v>3279.8044928020163</v>
          </cell>
          <cell r="F194">
            <v>3269.2409163427478</v>
          </cell>
          <cell r="G194">
            <v>3259.8015547481832</v>
          </cell>
          <cell r="H194">
            <v>3252.5644257312565</v>
          </cell>
          <cell r="I194">
            <v>3246.801008795941</v>
          </cell>
          <cell r="J194">
            <v>3241.9752588264137</v>
          </cell>
          <cell r="K194">
            <v>3237.72008079528</v>
          </cell>
          <cell r="L194">
            <v>3234.1738370141634</v>
          </cell>
          <cell r="M194">
            <v>3235.6572245778029</v>
          </cell>
          <cell r="N194">
            <v>3236.6712799778534</v>
          </cell>
          <cell r="O194">
            <v>3239.0569370294693</v>
          </cell>
          <cell r="P194">
            <v>3254.421978045395</v>
          </cell>
          <cell r="Q194">
            <v>3254.3599123673766</v>
          </cell>
          <cell r="R194">
            <v>3253.6415493453546</v>
          </cell>
          <cell r="S194">
            <v>3252.7718150853689</v>
          </cell>
          <cell r="T194">
            <v>3252.8891191385683</v>
          </cell>
          <cell r="U194">
            <v>3254.149955027608</v>
          </cell>
        </row>
        <row r="195">
          <cell r="E195">
            <v>3279.6161378228271</v>
          </cell>
          <cell r="F195">
            <v>3271.7867708291005</v>
          </cell>
          <cell r="G195">
            <v>3264.2236352396171</v>
          </cell>
          <cell r="H195">
            <v>3257.4879780585352</v>
          </cell>
          <cell r="I195">
            <v>3252.3505145061977</v>
          </cell>
          <cell r="J195">
            <v>3248.0758112584608</v>
          </cell>
          <cell r="K195">
            <v>3245.1782650676114</v>
          </cell>
          <cell r="L195">
            <v>3244.4447410057724</v>
          </cell>
          <cell r="M195">
            <v>3244.4491254695395</v>
          </cell>
          <cell r="N195">
            <v>3261.9693259661594</v>
          </cell>
          <cell r="O195">
            <v>3278.1365627882051</v>
          </cell>
          <cell r="P195">
            <v>3278.2802821488481</v>
          </cell>
          <cell r="Q195">
            <v>3277.3267727602347</v>
          </cell>
          <cell r="R195">
            <v>3276.3998586810799</v>
          </cell>
          <cell r="S195">
            <v>3275.5152188115858</v>
          </cell>
          <cell r="T195">
            <v>3274.7214816155965</v>
          </cell>
          <cell r="U195">
            <v>3274.0085829058626</v>
          </cell>
        </row>
        <row r="196">
          <cell r="E196">
            <v>3279.6475778523054</v>
          </cell>
          <cell r="F196">
            <v>3271.4162976186885</v>
          </cell>
          <cell r="G196">
            <v>3263.9672495963446</v>
          </cell>
          <cell r="H196">
            <v>3257.3040977752103</v>
          </cell>
          <cell r="I196">
            <v>3252.4793384651239</v>
          </cell>
          <cell r="J196">
            <v>3248.3516810216374</v>
          </cell>
          <cell r="K196">
            <v>3244.6894261285843</v>
          </cell>
          <cell r="L196">
            <v>3241.4547614115008</v>
          </cell>
          <cell r="M196">
            <v>3242.0443554662179</v>
          </cell>
          <cell r="N196">
            <v>3245.0746204417019</v>
          </cell>
          <cell r="O196">
            <v>3263.9738195155501</v>
          </cell>
          <cell r="P196">
            <v>3262.8402716070427</v>
          </cell>
          <cell r="Q196">
            <v>3261.8980377135326</v>
          </cell>
          <cell r="R196">
            <v>3261.0742566278918</v>
          </cell>
          <cell r="S196">
            <v>3260.8461847692829</v>
          </cell>
          <cell r="T196">
            <v>3260.3999017711585</v>
          </cell>
          <cell r="U196">
            <v>3259.9655231416527</v>
          </cell>
        </row>
        <row r="197">
          <cell r="E197">
            <v>3279.7177801427752</v>
          </cell>
          <cell r="F197">
            <v>3271.0116872749272</v>
          </cell>
          <cell r="G197">
            <v>3263.5718380173698</v>
          </cell>
          <cell r="H197">
            <v>3256.9203492200236</v>
          </cell>
          <cell r="I197">
            <v>3251.772843176102</v>
          </cell>
          <cell r="J197">
            <v>3247.6504974550421</v>
          </cell>
          <cell r="K197">
            <v>3243.9879798048905</v>
          </cell>
          <cell r="L197">
            <v>3240.7506245520085</v>
          </cell>
          <cell r="M197">
            <v>3241.2476641717012</v>
          </cell>
          <cell r="N197">
            <v>3258.6070174135589</v>
          </cell>
          <cell r="O197">
            <v>3262.890273169116</v>
          </cell>
          <cell r="P197">
            <v>3261.5768235488267</v>
          </cell>
          <cell r="Q197">
            <v>3260.6350748907121</v>
          </cell>
          <cell r="R197">
            <v>3259.7991212473089</v>
          </cell>
          <cell r="S197">
            <v>3259.1023323957743</v>
          </cell>
          <cell r="T197">
            <v>3258.8924184496054</v>
          </cell>
          <cell r="U197">
            <v>3258.3338309863329</v>
          </cell>
        </row>
        <row r="198">
          <cell r="E198">
            <v>3279.9040102339654</v>
          </cell>
          <cell r="F198">
            <v>3270.6571982531286</v>
          </cell>
          <cell r="G198">
            <v>3261.7224499641029</v>
          </cell>
          <cell r="H198">
            <v>3254.4492171904767</v>
          </cell>
          <cell r="I198">
            <v>3248.5292128685137</v>
          </cell>
          <cell r="J198">
            <v>3243.8004372813775</v>
          </cell>
          <cell r="K198">
            <v>3240.0308060303296</v>
          </cell>
          <cell r="L198">
            <v>3242.3569845187931</v>
          </cell>
          <cell r="M198">
            <v>3241.9811039432529</v>
          </cell>
          <cell r="N198">
            <v>3243.9716170856777</v>
          </cell>
          <cell r="O198">
            <v>3246.0862620079079</v>
          </cell>
          <cell r="P198">
            <v>3260.9561817028489</v>
          </cell>
          <cell r="Q198">
            <v>3259.9218399083884</v>
          </cell>
          <cell r="R198">
            <v>3258.9882739989721</v>
          </cell>
          <cell r="S198">
            <v>3259.699949194237</v>
          </cell>
          <cell r="T198">
            <v>3262.7107755775255</v>
          </cell>
          <cell r="U198">
            <v>3263.9605954652325</v>
          </cell>
        </row>
        <row r="199">
          <cell r="E199">
            <v>3279.7464877046809</v>
          </cell>
          <cell r="F199">
            <v>3271.1656997036189</v>
          </cell>
          <cell r="G199">
            <v>3263.7694197216647</v>
          </cell>
          <cell r="H199">
            <v>3257.4220432187049</v>
          </cell>
          <cell r="I199">
            <v>3251.9771207557819</v>
          </cell>
          <cell r="J199">
            <v>3247.642276095708</v>
          </cell>
          <cell r="K199">
            <v>3243.8809628803228</v>
          </cell>
          <cell r="L199">
            <v>3240.7597520363793</v>
          </cell>
          <cell r="M199">
            <v>3241.3158978750971</v>
          </cell>
          <cell r="N199">
            <v>3241.3423801302984</v>
          </cell>
          <cell r="O199">
            <v>3261.1497668675515</v>
          </cell>
          <cell r="P199">
            <v>3262.7462865047328</v>
          </cell>
          <cell r="Q199">
            <v>3263.1887107631924</v>
          </cell>
          <cell r="R199">
            <v>3262.4002400394747</v>
          </cell>
          <cell r="S199">
            <v>3261.606791289365</v>
          </cell>
          <cell r="T199">
            <v>3260.9541578613621</v>
          </cell>
          <cell r="U199">
            <v>3260.3332121174412</v>
          </cell>
        </row>
        <row r="200">
          <cell r="E200">
            <v>3279.7529384445911</v>
          </cell>
          <cell r="F200">
            <v>3271.3849988555121</v>
          </cell>
          <cell r="G200">
            <v>3264.1536614447732</v>
          </cell>
          <cell r="H200">
            <v>3257.9925006533431</v>
          </cell>
          <cell r="I200">
            <v>3253.0001605355051</v>
          </cell>
          <cell r="J200">
            <v>3248.7725415088207</v>
          </cell>
          <cell r="K200">
            <v>3245.1093349192988</v>
          </cell>
          <cell r="L200">
            <v>3242.1051772614619</v>
          </cell>
          <cell r="M200">
            <v>3243.1890075613237</v>
          </cell>
          <cell r="N200">
            <v>3244.1424684641615</v>
          </cell>
          <cell r="O200">
            <v>3263.1110491858385</v>
          </cell>
          <cell r="P200">
            <v>3262.0330713367857</v>
          </cell>
          <cell r="Q200">
            <v>3262.1429598370728</v>
          </cell>
          <cell r="R200">
            <v>3261.9606612043058</v>
          </cell>
          <cell r="S200">
            <v>3261.6972089523988</v>
          </cell>
          <cell r="T200">
            <v>3261.0278685924354</v>
          </cell>
          <cell r="U200">
            <v>3260.4450669796593</v>
          </cell>
        </row>
        <row r="201">
          <cell r="E201">
            <v>3279.6895947629705</v>
          </cell>
          <cell r="F201">
            <v>3270.9155250926142</v>
          </cell>
          <cell r="G201">
            <v>3264.0729558798316</v>
          </cell>
          <cell r="H201">
            <v>3257.6020034801813</v>
          </cell>
          <cell r="I201">
            <v>3251.9939524144565</v>
          </cell>
          <cell r="J201">
            <v>3247.2100445358692</v>
          </cell>
          <cell r="K201">
            <v>3243.2405904837683</v>
          </cell>
          <cell r="L201">
            <v>3240.0773623466539</v>
          </cell>
          <cell r="M201">
            <v>3240.4511775714004</v>
          </cell>
          <cell r="N201">
            <v>3240.204018257858</v>
          </cell>
          <cell r="O201">
            <v>3260.8883899871266</v>
          </cell>
          <cell r="P201">
            <v>3260.9705109452648</v>
          </cell>
          <cell r="Q201">
            <v>3260.851847027508</v>
          </cell>
          <cell r="R201">
            <v>3259.8416019635515</v>
          </cell>
          <cell r="S201">
            <v>3258.9374798696945</v>
          </cell>
          <cell r="T201">
            <v>3259.2489771071623</v>
          </cell>
          <cell r="U201">
            <v>3260.4502972412497</v>
          </cell>
        </row>
        <row r="202">
          <cell r="E202">
            <v>3279.6743151219134</v>
          </cell>
          <cell r="F202">
            <v>3271.0444945632862</v>
          </cell>
          <cell r="G202">
            <v>3263.6547970220672</v>
          </cell>
          <cell r="H202">
            <v>3257.0436098727719</v>
          </cell>
          <cell r="I202">
            <v>3251.6420657391573</v>
          </cell>
          <cell r="J202">
            <v>3247.2225334802329</v>
          </cell>
          <cell r="K202">
            <v>3243.4399642062081</v>
          </cell>
          <cell r="L202">
            <v>3240.7845883447217</v>
          </cell>
          <cell r="M202">
            <v>3241.9892289171803</v>
          </cell>
          <cell r="N202">
            <v>3263.138134410573</v>
          </cell>
          <cell r="O202">
            <v>3265.8759193662622</v>
          </cell>
          <cell r="P202">
            <v>3264.7547785022648</v>
          </cell>
          <cell r="Q202">
            <v>3263.8362089440329</v>
          </cell>
          <cell r="R202">
            <v>3262.9722862630033</v>
          </cell>
          <cell r="S202">
            <v>3262.2561519641376</v>
          </cell>
          <cell r="T202">
            <v>3261.6145527757021</v>
          </cell>
          <cell r="U202">
            <v>3261.0353354684075</v>
          </cell>
        </row>
        <row r="203">
          <cell r="E203">
            <v>3279.722242266922</v>
          </cell>
          <cell r="F203">
            <v>3269.222444233028</v>
          </cell>
          <cell r="G203">
            <v>3260.068463654155</v>
          </cell>
          <cell r="H203">
            <v>3253.2394522461032</v>
          </cell>
          <cell r="I203">
            <v>3247.8466466728501</v>
          </cell>
          <cell r="J203">
            <v>3243.2291197066197</v>
          </cell>
          <cell r="K203">
            <v>3239.0571224158089</v>
          </cell>
          <cell r="L203">
            <v>3235.7406782313346</v>
          </cell>
          <cell r="M203">
            <v>3237.2438910133619</v>
          </cell>
          <cell r="N203">
            <v>3239.1369233235837</v>
          </cell>
          <cell r="O203">
            <v>3255.904715245862</v>
          </cell>
          <cell r="P203">
            <v>3254.864943447792</v>
          </cell>
          <cell r="Q203">
            <v>3253.9039959875395</v>
          </cell>
          <cell r="R203">
            <v>3252.9827996543363</v>
          </cell>
          <cell r="S203">
            <v>3252.1980628183601</v>
          </cell>
          <cell r="T203">
            <v>3251.5010952216085</v>
          </cell>
          <cell r="U203">
            <v>3250.8403677540246</v>
          </cell>
        </row>
        <row r="204">
          <cell r="E204">
            <v>3279.7995118925546</v>
          </cell>
          <cell r="F204">
            <v>3270.574995941196</v>
          </cell>
          <cell r="G204">
            <v>3262.4385692337892</v>
          </cell>
          <cell r="H204">
            <v>3256.1020820688254</v>
          </cell>
          <cell r="I204">
            <v>3251.210720006854</v>
          </cell>
          <cell r="J204">
            <v>3247.3318706665127</v>
          </cell>
          <cell r="K204">
            <v>3244.299144174202</v>
          </cell>
          <cell r="L204">
            <v>3244.0319966347288</v>
          </cell>
          <cell r="M204">
            <v>3244.1822227589764</v>
          </cell>
          <cell r="N204">
            <v>3262.4448967442977</v>
          </cell>
          <cell r="O204">
            <v>3261.5112170000425</v>
          </cell>
          <cell r="P204">
            <v>3260.4850210917539</v>
          </cell>
          <cell r="Q204">
            <v>3259.4385854538746</v>
          </cell>
          <cell r="R204">
            <v>3258.4059188716656</v>
          </cell>
          <cell r="S204">
            <v>3257.5297055379365</v>
          </cell>
          <cell r="T204">
            <v>3256.7630280879412</v>
          </cell>
          <cell r="U204">
            <v>3256.0103191083804</v>
          </cell>
        </row>
        <row r="205">
          <cell r="E205">
            <v>3279.7738382496054</v>
          </cell>
          <cell r="F205">
            <v>3271.2693243516969</v>
          </cell>
          <cell r="G205">
            <v>3264.4477554103196</v>
          </cell>
          <cell r="H205">
            <v>3258.3766853123088</v>
          </cell>
          <cell r="I205">
            <v>3252.9633357592966</v>
          </cell>
          <cell r="J205">
            <v>3248.2683558083654</v>
          </cell>
          <cell r="K205">
            <v>3243.8860885026643</v>
          </cell>
          <cell r="L205">
            <v>3244.1447837885657</v>
          </cell>
          <cell r="M205">
            <v>3243.6914467217821</v>
          </cell>
          <cell r="N205">
            <v>3242.7632790157359</v>
          </cell>
          <cell r="O205">
            <v>3246.7326142371485</v>
          </cell>
          <cell r="P205">
            <v>3246.7667327077224</v>
          </cell>
          <cell r="Q205">
            <v>3246.4311529567808</v>
          </cell>
          <cell r="R205">
            <v>3245.3173136640876</v>
          </cell>
          <cell r="S205">
            <v>3244.3524397658457</v>
          </cell>
          <cell r="T205">
            <v>3245.0595274687366</v>
          </cell>
          <cell r="U205">
            <v>3244.9030472220611</v>
          </cell>
        </row>
        <row r="206">
          <cell r="E206">
            <v>3279.5784430181789</v>
          </cell>
          <cell r="F206">
            <v>3270.2601958437449</v>
          </cell>
          <cell r="G206">
            <v>3263.5120219085647</v>
          </cell>
          <cell r="H206">
            <v>3257.1073768817459</v>
          </cell>
          <cell r="I206">
            <v>3252.0152435645564</v>
          </cell>
          <cell r="J206">
            <v>3247.7545937537102</v>
          </cell>
          <cell r="K206">
            <v>3244.1879569702019</v>
          </cell>
          <cell r="L206">
            <v>3241.265291744689</v>
          </cell>
          <cell r="M206">
            <v>3239.4514773343226</v>
          </cell>
          <cell r="N206">
            <v>3258.999286116778</v>
          </cell>
          <cell r="O206">
            <v>3277.647524575681</v>
          </cell>
          <cell r="P206">
            <v>3278.1248790497975</v>
          </cell>
          <cell r="Q206">
            <v>3277.7834780108906</v>
          </cell>
          <cell r="R206">
            <v>3277.7697498482985</v>
          </cell>
          <cell r="S206">
            <v>3277.1488861196854</v>
          </cell>
          <cell r="T206">
            <v>3276.599923074793</v>
          </cell>
          <cell r="U206">
            <v>3276.1032970106721</v>
          </cell>
        </row>
        <row r="207">
          <cell r="E207">
            <v>3279.6753032509173</v>
          </cell>
          <cell r="F207">
            <v>3270.8293228308289</v>
          </cell>
          <cell r="G207">
            <v>3262.5632584093987</v>
          </cell>
          <cell r="H207">
            <v>3255.6419858225108</v>
          </cell>
          <cell r="I207">
            <v>3250.1132719797511</v>
          </cell>
          <cell r="J207">
            <v>3245.9190476868985</v>
          </cell>
          <cell r="K207">
            <v>3242.3167058300351</v>
          </cell>
          <cell r="L207">
            <v>3242.9932723863603</v>
          </cell>
          <cell r="M207">
            <v>3242.8560025618499</v>
          </cell>
          <cell r="N207">
            <v>3243.444639462813</v>
          </cell>
          <cell r="O207">
            <v>3259.236665041537</v>
          </cell>
          <cell r="P207">
            <v>3259.0791476175209</v>
          </cell>
          <cell r="Q207">
            <v>3259.3374824877346</v>
          </cell>
          <cell r="R207">
            <v>3258.5015428559727</v>
          </cell>
          <cell r="S207">
            <v>3257.7377621023411</v>
          </cell>
          <cell r="T207">
            <v>3258.1490806919505</v>
          </cell>
          <cell r="U207">
            <v>3258.983573392416</v>
          </cell>
        </row>
        <row r="208">
          <cell r="E208">
            <v>3279.5409190279088</v>
          </cell>
          <cell r="F208">
            <v>3271.2771816376803</v>
          </cell>
          <cell r="G208">
            <v>3264.0837063331919</v>
          </cell>
          <cell r="H208">
            <v>3257.6269211738286</v>
          </cell>
          <cell r="I208">
            <v>3252.3715387464931</v>
          </cell>
          <cell r="J208">
            <v>3248.0923124067381</v>
          </cell>
          <cell r="K208">
            <v>3244.1605520961543</v>
          </cell>
          <cell r="L208">
            <v>3241.1278390275106</v>
          </cell>
          <cell r="M208">
            <v>3240.8735196008306</v>
          </cell>
          <cell r="N208">
            <v>3240.6158730791544</v>
          </cell>
          <cell r="O208">
            <v>3261.3460988364459</v>
          </cell>
          <cell r="P208">
            <v>3261.9532825686742</v>
          </cell>
          <cell r="Q208">
            <v>3260.845145319367</v>
          </cell>
          <cell r="R208">
            <v>3259.8458747685672</v>
          </cell>
          <cell r="S208">
            <v>3259.4718192082491</v>
          </cell>
          <cell r="T208">
            <v>3261.8521841747993</v>
          </cell>
          <cell r="U208">
            <v>3265.8111469582745</v>
          </cell>
        </row>
        <row r="209">
          <cell r="E209">
            <v>3279.7260727039397</v>
          </cell>
          <cell r="F209">
            <v>3270.7559193897323</v>
          </cell>
          <cell r="G209">
            <v>3263.0268145555606</v>
          </cell>
          <cell r="H209">
            <v>3256.5545423249155</v>
          </cell>
          <cell r="I209">
            <v>3251.3574813916894</v>
          </cell>
          <cell r="J209">
            <v>3247.1335815885986</v>
          </cell>
          <cell r="K209">
            <v>3243.4423546275275</v>
          </cell>
          <cell r="L209">
            <v>3240.4414610244175</v>
          </cell>
          <cell r="M209">
            <v>3240.788589301208</v>
          </cell>
          <cell r="N209">
            <v>3263.8512891343121</v>
          </cell>
          <cell r="O209">
            <v>3267.5774935074865</v>
          </cell>
          <cell r="P209">
            <v>3268.4380964415777</v>
          </cell>
          <cell r="Q209">
            <v>3267.5957444042483</v>
          </cell>
          <cell r="R209">
            <v>3266.8032209787989</v>
          </cell>
          <cell r="S209">
            <v>3266.0892837572696</v>
          </cell>
          <cell r="T209">
            <v>3265.481874193636</v>
          </cell>
          <cell r="U209">
            <v>3264.9516463111481</v>
          </cell>
        </row>
        <row r="210">
          <cell r="E210">
            <v>3279.8270834239079</v>
          </cell>
          <cell r="F210">
            <v>3271.4184531170222</v>
          </cell>
          <cell r="G210">
            <v>3264.7260024815582</v>
          </cell>
          <cell r="H210">
            <v>3258.7526490834962</v>
          </cell>
          <cell r="I210">
            <v>3253.8483036853613</v>
          </cell>
          <cell r="J210">
            <v>3249.7167249174058</v>
          </cell>
          <cell r="K210">
            <v>3246.1845241166639</v>
          </cell>
          <cell r="L210">
            <v>3243.549871333526</v>
          </cell>
          <cell r="M210">
            <v>3242.6451644571584</v>
          </cell>
          <cell r="N210">
            <v>3242.6903588542332</v>
          </cell>
          <cell r="O210">
            <v>3260.6234007096655</v>
          </cell>
          <cell r="P210">
            <v>3262.0395692957627</v>
          </cell>
          <cell r="Q210">
            <v>3262.8234259852866</v>
          </cell>
          <cell r="R210">
            <v>3261.7984374767939</v>
          </cell>
          <cell r="S210">
            <v>3261.9663725597388</v>
          </cell>
          <cell r="T210">
            <v>3261.2123513228535</v>
          </cell>
          <cell r="U210">
            <v>3260.5814130618169</v>
          </cell>
        </row>
        <row r="211">
          <cell r="E211">
            <v>3279.9060742814986</v>
          </cell>
          <cell r="F211">
            <v>3270.3120461573612</v>
          </cell>
          <cell r="G211">
            <v>3262.3333678691811</v>
          </cell>
          <cell r="H211">
            <v>3255.4130356127866</v>
          </cell>
          <cell r="I211">
            <v>3249.8299376867385</v>
          </cell>
          <cell r="J211">
            <v>3245.3575546789316</v>
          </cell>
          <cell r="K211">
            <v>3241.4908872873975</v>
          </cell>
          <cell r="L211">
            <v>3238.2680300600732</v>
          </cell>
          <cell r="M211">
            <v>3240.2922328221334</v>
          </cell>
          <cell r="N211">
            <v>3241.0219367331583</v>
          </cell>
          <cell r="O211">
            <v>3244.9684844240523</v>
          </cell>
          <cell r="P211">
            <v>3260.7358916334538</v>
          </cell>
          <cell r="Q211">
            <v>3262.1006428723344</v>
          </cell>
          <cell r="R211">
            <v>3261.385927582357</v>
          </cell>
          <cell r="S211">
            <v>3260.7724209314815</v>
          </cell>
          <cell r="T211">
            <v>3260.2361941169761</v>
          </cell>
          <cell r="U211">
            <v>3259.7350666618377</v>
          </cell>
        </row>
        <row r="212">
          <cell r="E212">
            <v>3279.9827718433685</v>
          </cell>
          <cell r="F212">
            <v>3271.0612494573679</v>
          </cell>
          <cell r="G212">
            <v>3263.0884609733494</v>
          </cell>
          <cell r="H212">
            <v>3256.5912367071487</v>
          </cell>
          <cell r="I212">
            <v>3251.3688606445967</v>
          </cell>
          <cell r="J212">
            <v>3246.550225249347</v>
          </cell>
          <cell r="K212">
            <v>3242.6103247966012</v>
          </cell>
          <cell r="L212">
            <v>3239.2231748947142</v>
          </cell>
          <cell r="M212">
            <v>3240.0401456079021</v>
          </cell>
          <cell r="N212">
            <v>3240.2003320039134</v>
          </cell>
          <cell r="O212">
            <v>3242.339030769655</v>
          </cell>
          <cell r="P212">
            <v>3258.1279122758792</v>
          </cell>
          <cell r="Q212">
            <v>3257.0711088431717</v>
          </cell>
          <cell r="R212">
            <v>3256.0852886311259</v>
          </cell>
          <cell r="S212">
            <v>3255.1894619546451</v>
          </cell>
          <cell r="T212">
            <v>3256.8532186108064</v>
          </cell>
          <cell r="U212">
            <v>3257.3009247923142</v>
          </cell>
        </row>
        <row r="213">
          <cell r="E213">
            <v>3279.708401217993</v>
          </cell>
          <cell r="F213">
            <v>3270.2598983173193</v>
          </cell>
          <cell r="G213">
            <v>3261.9968711709321</v>
          </cell>
          <cell r="H213">
            <v>3254.9150847763299</v>
          </cell>
          <cell r="I213">
            <v>3249.246581630744</v>
          </cell>
          <cell r="J213">
            <v>3244.7443968283396</v>
          </cell>
          <cell r="K213">
            <v>3240.7468577021723</v>
          </cell>
          <cell r="L213">
            <v>3239.2971158235255</v>
          </cell>
          <cell r="M213">
            <v>3236.4529020929149</v>
          </cell>
          <cell r="N213">
            <v>3237.3599575542821</v>
          </cell>
          <cell r="O213">
            <v>3241.4956517268297</v>
          </cell>
          <cell r="P213">
            <v>3241.8535115125128</v>
          </cell>
          <cell r="Q213">
            <v>3241.4943116328504</v>
          </cell>
          <cell r="R213">
            <v>3241.1602830898701</v>
          </cell>
          <cell r="S213">
            <v>3240.4554957565169</v>
          </cell>
          <cell r="T213">
            <v>3239.8092353716665</v>
          </cell>
          <cell r="U213">
            <v>3239.2569759601988</v>
          </cell>
        </row>
        <row r="214">
          <cell r="E214">
            <v>3279.768388582143</v>
          </cell>
          <cell r="F214">
            <v>3272.4928742827565</v>
          </cell>
          <cell r="G214">
            <v>3265.0031026574134</v>
          </cell>
          <cell r="H214">
            <v>3258.0343035366946</v>
          </cell>
          <cell r="I214">
            <v>3252.6145737043144</v>
          </cell>
          <cell r="J214">
            <v>3248.4796303998901</v>
          </cell>
          <cell r="K214">
            <v>3248.4740905527515</v>
          </cell>
          <cell r="L214">
            <v>3248.2739583375483</v>
          </cell>
          <cell r="M214">
            <v>3261.5085539510778</v>
          </cell>
          <cell r="N214">
            <v>3260.5574464478968</v>
          </cell>
          <cell r="O214">
            <v>3259.8069370941353</v>
          </cell>
          <cell r="P214">
            <v>3259.6196531446972</v>
          </cell>
          <cell r="Q214">
            <v>3258.9723421189942</v>
          </cell>
          <cell r="R214">
            <v>3258.3253337673164</v>
          </cell>
          <cell r="S214">
            <v>3257.7306191468947</v>
          </cell>
          <cell r="T214">
            <v>3257.1753996356351</v>
          </cell>
          <cell r="U214">
            <v>3256.6697192683887</v>
          </cell>
        </row>
        <row r="215">
          <cell r="E215">
            <v>3279.7003893277588</v>
          </cell>
          <cell r="F215">
            <v>3269.5474895734264</v>
          </cell>
          <cell r="G215">
            <v>3261.0315560573799</v>
          </cell>
          <cell r="H215">
            <v>3253.3955862293533</v>
          </cell>
          <cell r="I215">
            <v>3247.1204407600476</v>
          </cell>
          <cell r="J215">
            <v>3241.9594508933192</v>
          </cell>
          <cell r="K215">
            <v>3237.5181169473776</v>
          </cell>
          <cell r="L215">
            <v>3233.8102230686313</v>
          </cell>
          <cell r="M215">
            <v>3235.2070451606842</v>
          </cell>
          <cell r="N215">
            <v>3236.5890952814025</v>
          </cell>
          <cell r="O215">
            <v>3258.7578880424549</v>
          </cell>
          <cell r="P215">
            <v>3258.3258861888585</v>
          </cell>
          <cell r="Q215">
            <v>3258.4962799429568</v>
          </cell>
          <cell r="R215">
            <v>3258.4129571165818</v>
          </cell>
          <cell r="S215">
            <v>3257.5084331685098</v>
          </cell>
          <cell r="T215">
            <v>3256.916767655302</v>
          </cell>
          <cell r="U215">
            <v>3256.7785266534888</v>
          </cell>
        </row>
        <row r="216">
          <cell r="E216">
            <v>3279.8890056287919</v>
          </cell>
          <cell r="F216">
            <v>3270.8450360177585</v>
          </cell>
          <cell r="G216">
            <v>3263.494799566231</v>
          </cell>
          <cell r="H216">
            <v>3257.2854801828889</v>
          </cell>
          <cell r="I216">
            <v>3252.2697472380096</v>
          </cell>
          <cell r="J216">
            <v>3248.253615966586</v>
          </cell>
          <cell r="K216">
            <v>3244.7782087916753</v>
          </cell>
          <cell r="L216">
            <v>3244.9784833874564</v>
          </cell>
          <cell r="M216">
            <v>3245.6690581762587</v>
          </cell>
          <cell r="N216">
            <v>3264.9366849730677</v>
          </cell>
          <cell r="O216">
            <v>3281.9582868187567</v>
          </cell>
          <cell r="P216">
            <v>3280.943045138908</v>
          </cell>
          <cell r="Q216">
            <v>3280.0791153105033</v>
          </cell>
          <cell r="R216">
            <v>3279.2956759388267</v>
          </cell>
          <cell r="S216">
            <v>3278.6162455341173</v>
          </cell>
          <cell r="T216">
            <v>3278.4146127917406</v>
          </cell>
          <cell r="U216">
            <v>3277.8855216721176</v>
          </cell>
        </row>
        <row r="217">
          <cell r="E217">
            <v>3279.9399291111645</v>
          </cell>
          <cell r="F217">
            <v>3272.3124668926303</v>
          </cell>
          <cell r="G217">
            <v>3265.8278620521605</v>
          </cell>
          <cell r="H217">
            <v>3260.2892763385335</v>
          </cell>
          <cell r="I217">
            <v>3256.1543695461269</v>
          </cell>
          <cell r="J217">
            <v>3252.6053883066261</v>
          </cell>
          <cell r="K217">
            <v>3249.364248859803</v>
          </cell>
          <cell r="L217">
            <v>3246.7520018791056</v>
          </cell>
          <cell r="M217">
            <v>3248.0376017891322</v>
          </cell>
          <cell r="N217">
            <v>3266.5226085638228</v>
          </cell>
          <cell r="O217">
            <v>3283.4018871019393</v>
          </cell>
          <cell r="P217">
            <v>3284.3620298691499</v>
          </cell>
          <cell r="Q217">
            <v>3285.499388121053</v>
          </cell>
          <cell r="R217">
            <v>3284.7049576192344</v>
          </cell>
          <cell r="S217">
            <v>3283.8800612242758</v>
          </cell>
          <cell r="T217">
            <v>3283.117961700395</v>
          </cell>
          <cell r="U217">
            <v>3282.413126547619</v>
          </cell>
        </row>
        <row r="218">
          <cell r="E218">
            <v>3279.6718403927152</v>
          </cell>
          <cell r="F218">
            <v>3270.8812243147468</v>
          </cell>
          <cell r="G218">
            <v>3263.4796575499608</v>
          </cell>
          <cell r="H218">
            <v>3256.9718196414378</v>
          </cell>
          <cell r="I218">
            <v>3251.3506786854377</v>
          </cell>
          <cell r="J218">
            <v>3246.8803377365011</v>
          </cell>
          <cell r="K218">
            <v>3243.1334552359931</v>
          </cell>
          <cell r="L218">
            <v>3241.049474694847</v>
          </cell>
          <cell r="M218">
            <v>3239.0821714944268</v>
          </cell>
          <cell r="N218">
            <v>3255.8570393308128</v>
          </cell>
          <cell r="O218">
            <v>3270.4456073789952</v>
          </cell>
          <cell r="P218">
            <v>3269.9444128124801</v>
          </cell>
          <cell r="Q218">
            <v>3269.0926932822795</v>
          </cell>
          <cell r="R218">
            <v>3270.8027791568647</v>
          </cell>
          <cell r="S218">
            <v>3272.1861982760151</v>
          </cell>
          <cell r="T218">
            <v>3271.3317410474169</v>
          </cell>
          <cell r="U218">
            <v>3270.5774021147531</v>
          </cell>
        </row>
        <row r="219">
          <cell r="E219">
            <v>3279.6679544599092</v>
          </cell>
          <cell r="F219">
            <v>3270.9158221798416</v>
          </cell>
          <cell r="G219">
            <v>3263.7522926189285</v>
          </cell>
          <cell r="H219">
            <v>3257.3755240251817</v>
          </cell>
          <cell r="I219">
            <v>3252.3245763340065</v>
          </cell>
          <cell r="J219">
            <v>3248.3163721714886</v>
          </cell>
          <cell r="K219">
            <v>3244.8899437975706</v>
          </cell>
          <cell r="L219">
            <v>3243.1369265169428</v>
          </cell>
          <cell r="M219">
            <v>3244.2447284574691</v>
          </cell>
          <cell r="N219">
            <v>3245.2686018323234</v>
          </cell>
          <cell r="O219">
            <v>3267.5617144074631</v>
          </cell>
          <cell r="P219">
            <v>3269.1191494884092</v>
          </cell>
          <cell r="Q219">
            <v>3271.1428416200356</v>
          </cell>
          <cell r="R219">
            <v>3270.5371875335618</v>
          </cell>
          <cell r="S219">
            <v>3269.7912204373411</v>
          </cell>
          <cell r="T219">
            <v>3269.0365167417162</v>
          </cell>
          <cell r="U219">
            <v>3268.4627285758033</v>
          </cell>
        </row>
        <row r="220">
          <cell r="E220">
            <v>3279.840707222334</v>
          </cell>
          <cell r="F220">
            <v>3270.2866479686581</v>
          </cell>
          <cell r="G220">
            <v>3262.3656735169911</v>
          </cell>
          <cell r="H220">
            <v>3256.4225181759234</v>
          </cell>
          <cell r="I220">
            <v>3251.4901269987135</v>
          </cell>
          <cell r="J220">
            <v>3247.8547382008924</v>
          </cell>
          <cell r="K220">
            <v>3245.7674287315199</v>
          </cell>
          <cell r="L220">
            <v>3244.2627689138035</v>
          </cell>
          <cell r="M220">
            <v>3245.3957824570875</v>
          </cell>
          <cell r="N220">
            <v>3246.3635801069054</v>
          </cell>
          <cell r="O220">
            <v>3272.3870947793221</v>
          </cell>
          <cell r="P220">
            <v>3274.7114170724431</v>
          </cell>
          <cell r="Q220">
            <v>3275.0256064705509</v>
          </cell>
          <cell r="R220">
            <v>3274.5949070999914</v>
          </cell>
          <cell r="S220">
            <v>3274.1668838309624</v>
          </cell>
          <cell r="T220">
            <v>3273.760924098739</v>
          </cell>
          <cell r="U220">
            <v>3273.3654857423471</v>
          </cell>
        </row>
        <row r="221">
          <cell r="E221">
            <v>3279.7542733162236</v>
          </cell>
          <cell r="F221">
            <v>3272.2986346396897</v>
          </cell>
          <cell r="G221">
            <v>3264.8043640868182</v>
          </cell>
          <cell r="H221">
            <v>3257.8604656258253</v>
          </cell>
          <cell r="I221">
            <v>3251.7798014910545</v>
          </cell>
          <cell r="J221">
            <v>3246.9072234962873</v>
          </cell>
          <cell r="K221">
            <v>3242.7956385612661</v>
          </cell>
          <cell r="L221">
            <v>3239.4195380538285</v>
          </cell>
          <cell r="M221">
            <v>3239.4312776624492</v>
          </cell>
          <cell r="N221">
            <v>3240.4887155587908</v>
          </cell>
          <cell r="O221">
            <v>3260.734096137724</v>
          </cell>
          <cell r="P221">
            <v>3259.5309783158741</v>
          </cell>
          <cell r="Q221">
            <v>3258.5256034098443</v>
          </cell>
          <cell r="R221">
            <v>3257.5708211061897</v>
          </cell>
          <cell r="S221">
            <v>3256.7269477376394</v>
          </cell>
          <cell r="T221">
            <v>3256.0111910213332</v>
          </cell>
          <cell r="U221">
            <v>3255.3865805443056</v>
          </cell>
        </row>
        <row r="222">
          <cell r="E222">
            <v>3279.7684241329284</v>
          </cell>
          <cell r="F222">
            <v>3269.4742795980301</v>
          </cell>
          <cell r="G222">
            <v>3261.0227392989063</v>
          </cell>
          <cell r="H222">
            <v>3254.6885926678679</v>
          </cell>
          <cell r="I222">
            <v>3249.0200857551217</v>
          </cell>
          <cell r="J222">
            <v>3244.0707663405733</v>
          </cell>
          <cell r="K222">
            <v>3239.7620157384258</v>
          </cell>
          <cell r="L222">
            <v>3236.3485572509026</v>
          </cell>
          <cell r="M222">
            <v>3239.5586855912088</v>
          </cell>
          <cell r="N222">
            <v>3239.8651723366056</v>
          </cell>
          <cell r="O222">
            <v>3256.0978719528857</v>
          </cell>
          <cell r="P222">
            <v>3254.9311612773668</v>
          </cell>
          <cell r="Q222">
            <v>3253.9843291836632</v>
          </cell>
          <cell r="R222">
            <v>3253.2976803567831</v>
          </cell>
          <cell r="S222">
            <v>3252.6531562869891</v>
          </cell>
          <cell r="T222">
            <v>3254.1134018809539</v>
          </cell>
          <cell r="U222">
            <v>3253.5509126079496</v>
          </cell>
        </row>
        <row r="223">
          <cell r="E223">
            <v>3279.8519267416996</v>
          </cell>
          <cell r="F223">
            <v>3272.2819608362097</v>
          </cell>
          <cell r="G223">
            <v>3264.2695836970183</v>
          </cell>
          <cell r="H223">
            <v>3258.0911619254002</v>
          </cell>
          <cell r="I223">
            <v>3253.1624864697492</v>
          </cell>
          <cell r="J223">
            <v>3249.1428409834798</v>
          </cell>
          <cell r="K223">
            <v>3245.4046664921921</v>
          </cell>
          <cell r="L223">
            <v>3245.402195724007</v>
          </cell>
          <cell r="M223">
            <v>3245.880907047203</v>
          </cell>
          <cell r="N223">
            <v>3262.8235690092883</v>
          </cell>
          <cell r="O223">
            <v>3267.189543784425</v>
          </cell>
          <cell r="P223">
            <v>3266.5084326151846</v>
          </cell>
          <cell r="Q223">
            <v>3265.8300769188377</v>
          </cell>
          <cell r="R223">
            <v>3265.1525461779925</v>
          </cell>
          <cell r="S223">
            <v>3269.3978313993025</v>
          </cell>
          <cell r="T223">
            <v>3268.8103871095923</v>
          </cell>
          <cell r="U223">
            <v>3268.2659055434169</v>
          </cell>
        </row>
        <row r="224">
          <cell r="E224">
            <v>3279.5785133201516</v>
          </cell>
          <cell r="F224">
            <v>3268.9836200445661</v>
          </cell>
          <cell r="G224">
            <v>3259.3536975317993</v>
          </cell>
          <cell r="H224">
            <v>3251.5530923012839</v>
          </cell>
          <cell r="I224">
            <v>3245.129299484769</v>
          </cell>
          <cell r="J224">
            <v>3239.9841421866395</v>
          </cell>
          <cell r="K224">
            <v>3235.9137583147358</v>
          </cell>
          <cell r="L224">
            <v>3235.7184561415811</v>
          </cell>
          <cell r="M224">
            <v>3236.9117989701995</v>
          </cell>
          <cell r="N224">
            <v>3253.7025550462481</v>
          </cell>
          <cell r="O224">
            <v>3252.3549325928716</v>
          </cell>
          <cell r="P224">
            <v>3251.0710103524034</v>
          </cell>
          <cell r="Q224">
            <v>3249.9643736327312</v>
          </cell>
          <cell r="R224">
            <v>3248.9586885204162</v>
          </cell>
          <cell r="S224">
            <v>3248.0602422740117</v>
          </cell>
          <cell r="T224">
            <v>3247.3180182035912</v>
          </cell>
          <cell r="U224">
            <v>3246.6566803020378</v>
          </cell>
        </row>
        <row r="225">
          <cell r="E225">
            <v>3279.703465031409</v>
          </cell>
          <cell r="F225">
            <v>3270.1035521529284</v>
          </cell>
          <cell r="G225">
            <v>3261.5750100618916</v>
          </cell>
          <cell r="H225">
            <v>3254.3920386404161</v>
          </cell>
          <cell r="I225">
            <v>3248.4362101590123</v>
          </cell>
          <cell r="J225">
            <v>3243.9539214893057</v>
          </cell>
          <cell r="K225">
            <v>3240.1096711915807</v>
          </cell>
          <cell r="L225">
            <v>3238.0145928987608</v>
          </cell>
          <cell r="M225">
            <v>3238.2026956200066</v>
          </cell>
          <cell r="N225">
            <v>3238.1473529454465</v>
          </cell>
          <cell r="O225">
            <v>3237.6863060925029</v>
          </cell>
          <cell r="P225">
            <v>3252.4131945532313</v>
          </cell>
          <cell r="Q225">
            <v>3252.0280105640531</v>
          </cell>
          <cell r="R225">
            <v>3251.5507683973165</v>
          </cell>
          <cell r="S225">
            <v>3251.7824922319323</v>
          </cell>
          <cell r="T225">
            <v>3251.8398052112848</v>
          </cell>
          <cell r="U225">
            <v>3251.2965590789777</v>
          </cell>
        </row>
        <row r="226">
          <cell r="E226">
            <v>3279.6211433252306</v>
          </cell>
          <cell r="F226">
            <v>3268.9773321202101</v>
          </cell>
          <cell r="G226">
            <v>3262.046058166065</v>
          </cell>
          <cell r="H226">
            <v>3255.8767271939437</v>
          </cell>
          <cell r="I226">
            <v>3250.6723071600418</v>
          </cell>
          <cell r="J226">
            <v>3246.7405765856838</v>
          </cell>
          <cell r="K226">
            <v>3243.3126168692374</v>
          </cell>
          <cell r="L226">
            <v>3241.6149885817504</v>
          </cell>
          <cell r="M226">
            <v>3241.8807569788351</v>
          </cell>
          <cell r="N226">
            <v>3242.0263347320274</v>
          </cell>
          <cell r="O226">
            <v>3265.0861497213946</v>
          </cell>
          <cell r="P226">
            <v>3266.0413161781566</v>
          </cell>
          <cell r="Q226">
            <v>3267.1940211089495</v>
          </cell>
          <cell r="R226">
            <v>3267.6336171642802</v>
          </cell>
          <cell r="S226">
            <v>3266.9885134768733</v>
          </cell>
          <cell r="T226">
            <v>3266.3923193602477</v>
          </cell>
          <cell r="U226">
            <v>3265.8388956690251</v>
          </cell>
        </row>
        <row r="227">
          <cell r="E227">
            <v>3279.6718333589038</v>
          </cell>
          <cell r="F227">
            <v>3271.5569904743634</v>
          </cell>
          <cell r="G227">
            <v>3264.3226689795524</v>
          </cell>
          <cell r="H227">
            <v>3257.9967005171993</v>
          </cell>
          <cell r="I227">
            <v>3252.2261505556794</v>
          </cell>
          <cell r="J227">
            <v>3247.0860416465216</v>
          </cell>
          <cell r="K227">
            <v>3243.4843387301266</v>
          </cell>
          <cell r="L227">
            <v>3241.8025348147517</v>
          </cell>
          <cell r="M227">
            <v>3242.6808250762506</v>
          </cell>
          <cell r="N227">
            <v>3243.7075192822776</v>
          </cell>
          <cell r="O227">
            <v>3259.4882992441972</v>
          </cell>
          <cell r="P227">
            <v>3258.9138857989715</v>
          </cell>
          <cell r="Q227">
            <v>3258.3312999567288</v>
          </cell>
          <cell r="R227">
            <v>3257.7484558496435</v>
          </cell>
          <cell r="S227">
            <v>3257.2280988225216</v>
          </cell>
          <cell r="T227">
            <v>3256.7104733678466</v>
          </cell>
          <cell r="U227">
            <v>3256.2738238709644</v>
          </cell>
        </row>
        <row r="228">
          <cell r="E228">
            <v>3279.6981946777337</v>
          </cell>
          <cell r="F228">
            <v>3270.6810264683359</v>
          </cell>
          <cell r="G228">
            <v>3262.9663118972767</v>
          </cell>
          <cell r="H228">
            <v>3255.4211964373003</v>
          </cell>
          <cell r="I228">
            <v>3249.2398126126564</v>
          </cell>
          <cell r="J228">
            <v>3243.8134193864844</v>
          </cell>
          <cell r="K228">
            <v>3238.9751519357837</v>
          </cell>
          <cell r="L228">
            <v>3237.3547065641765</v>
          </cell>
          <cell r="M228">
            <v>3236.8910405616944</v>
          </cell>
          <cell r="N228">
            <v>3237.3535345985688</v>
          </cell>
          <cell r="O228">
            <v>3271.0859675694319</v>
          </cell>
          <cell r="P228">
            <v>3275.1897701880521</v>
          </cell>
          <cell r="Q228">
            <v>3275.7393283042898</v>
          </cell>
          <cell r="R228">
            <v>3281.1193560272573</v>
          </cell>
          <cell r="S228">
            <v>3298.5297679429032</v>
          </cell>
          <cell r="T228">
            <v>3298.2492763308251</v>
          </cell>
          <cell r="U228">
            <v>3298.0356841247672</v>
          </cell>
        </row>
        <row r="229">
          <cell r="E229">
            <v>3279.6816876593257</v>
          </cell>
          <cell r="F229">
            <v>3270.6298311785827</v>
          </cell>
          <cell r="G229">
            <v>3263.1570221476009</v>
          </cell>
          <cell r="H229">
            <v>3257.0142937560636</v>
          </cell>
          <cell r="I229">
            <v>3251.8551018852149</v>
          </cell>
          <cell r="J229">
            <v>3247.5142597393801</v>
          </cell>
          <cell r="K229">
            <v>3243.8093154165667</v>
          </cell>
          <cell r="L229">
            <v>3243.5830836557161</v>
          </cell>
          <cell r="M229">
            <v>3244.0789679305299</v>
          </cell>
          <cell r="N229">
            <v>3244.6278928179072</v>
          </cell>
          <cell r="O229">
            <v>3248.0346577764653</v>
          </cell>
          <cell r="P229">
            <v>3267.997051797056</v>
          </cell>
          <cell r="Q229">
            <v>3269.4283006803471</v>
          </cell>
          <cell r="R229">
            <v>3272.3998223536105</v>
          </cell>
          <cell r="S229">
            <v>3273.6453978394388</v>
          </cell>
          <cell r="T229">
            <v>3273.0283647873885</v>
          </cell>
          <cell r="U229">
            <v>3272.4911268891228</v>
          </cell>
        </row>
        <row r="230">
          <cell r="E230">
            <v>3279.6641209972872</v>
          </cell>
          <cell r="F230">
            <v>3269.6110219150501</v>
          </cell>
          <cell r="G230">
            <v>3261.2769467452872</v>
          </cell>
          <cell r="H230">
            <v>3253.8211249097367</v>
          </cell>
          <cell r="I230">
            <v>3247.4477437851701</v>
          </cell>
          <cell r="J230">
            <v>3242.2460174016205</v>
          </cell>
          <cell r="K230">
            <v>3237.9326057976614</v>
          </cell>
          <cell r="L230">
            <v>3235.107055833118</v>
          </cell>
          <cell r="M230">
            <v>3235.8748812498475</v>
          </cell>
          <cell r="N230">
            <v>3235.6142952987002</v>
          </cell>
          <cell r="O230">
            <v>3255.8942168863755</v>
          </cell>
          <cell r="P230">
            <v>3255.7014188986132</v>
          </cell>
          <cell r="Q230">
            <v>3255.4284950892602</v>
          </cell>
          <cell r="R230">
            <v>3254.5716722625452</v>
          </cell>
          <cell r="S230">
            <v>3253.8440539699477</v>
          </cell>
          <cell r="T230">
            <v>3253.1903331634753</v>
          </cell>
          <cell r="U230">
            <v>3252.822565199413</v>
          </cell>
        </row>
        <row r="231">
          <cell r="E231">
            <v>3279.723293449611</v>
          </cell>
          <cell r="F231">
            <v>3270.2998336045644</v>
          </cell>
          <cell r="G231">
            <v>3262.4328179018339</v>
          </cell>
          <cell r="H231">
            <v>3256.0049695879279</v>
          </cell>
          <cell r="I231">
            <v>3250.6351286780409</v>
          </cell>
          <cell r="J231">
            <v>3246.5963517836071</v>
          </cell>
          <cell r="K231">
            <v>3243.0599131652393</v>
          </cell>
          <cell r="L231">
            <v>3241.1372636392634</v>
          </cell>
          <cell r="M231">
            <v>3241.6199719998203</v>
          </cell>
          <cell r="N231">
            <v>3241.3925225181829</v>
          </cell>
          <cell r="O231">
            <v>3242.1897977401618</v>
          </cell>
          <cell r="P231">
            <v>3259.4512879386662</v>
          </cell>
          <cell r="Q231">
            <v>3260.8526361017434</v>
          </cell>
          <cell r="R231">
            <v>3259.9042756537901</v>
          </cell>
          <cell r="S231">
            <v>3259.1146629394284</v>
          </cell>
          <cell r="T231">
            <v>3258.3664955257341</v>
          </cell>
          <cell r="U231">
            <v>3257.7248116220067</v>
          </cell>
        </row>
        <row r="232">
          <cell r="E232">
            <v>3279.8241821312363</v>
          </cell>
          <cell r="F232">
            <v>3271.7555464036218</v>
          </cell>
          <cell r="G232">
            <v>3264.4124908481781</v>
          </cell>
          <cell r="H232">
            <v>3257.6621661495378</v>
          </cell>
          <cell r="I232">
            <v>3252.3954207194079</v>
          </cell>
          <cell r="J232">
            <v>3248.1612606574977</v>
          </cell>
          <cell r="K232">
            <v>3245.3091455941458</v>
          </cell>
          <cell r="L232">
            <v>3245.2988268760841</v>
          </cell>
          <cell r="M232">
            <v>3244.6645574122781</v>
          </cell>
          <cell r="N232">
            <v>3263.3014997137934</v>
          </cell>
          <cell r="O232">
            <v>3264.6084020293956</v>
          </cell>
          <cell r="P232">
            <v>3266.9743949025446</v>
          </cell>
          <cell r="Q232">
            <v>3266.4466473234729</v>
          </cell>
          <cell r="R232">
            <v>3265.493531838983</v>
          </cell>
          <cell r="S232">
            <v>3264.6654519847671</v>
          </cell>
          <cell r="T232">
            <v>3263.9823008023691</v>
          </cell>
          <cell r="U232">
            <v>3263.4054214144603</v>
          </cell>
        </row>
        <row r="233">
          <cell r="E233">
            <v>3279.5213573749575</v>
          </cell>
          <cell r="F233">
            <v>3270.7073334453235</v>
          </cell>
          <cell r="G233">
            <v>3263.4239174297154</v>
          </cell>
          <cell r="H233">
            <v>3256.8207179087299</v>
          </cell>
          <cell r="I233">
            <v>3251.1508280383391</v>
          </cell>
          <cell r="J233">
            <v>3246.6536157160172</v>
          </cell>
          <cell r="K233">
            <v>3242.5361027764493</v>
          </cell>
          <cell r="L233">
            <v>3239.1081642283825</v>
          </cell>
          <cell r="M233">
            <v>3239.9739511941375</v>
          </cell>
          <cell r="N233">
            <v>3241.1911268709591</v>
          </cell>
          <cell r="O233">
            <v>3258.3527808235135</v>
          </cell>
          <cell r="P233">
            <v>3258.0913082388297</v>
          </cell>
          <cell r="Q233">
            <v>3257.0138921146859</v>
          </cell>
          <cell r="R233">
            <v>3255.9849960906377</v>
          </cell>
          <cell r="S233">
            <v>3255.0658167706342</v>
          </cell>
          <cell r="T233">
            <v>3254.1793469647396</v>
          </cell>
          <cell r="U233">
            <v>3253.4204483259809</v>
          </cell>
        </row>
        <row r="234">
          <cell r="E234">
            <v>3279.6890752026225</v>
          </cell>
          <cell r="F234">
            <v>3270.5262906571156</v>
          </cell>
          <cell r="G234">
            <v>3262.3553665931363</v>
          </cell>
          <cell r="H234">
            <v>3255.3192212784038</v>
          </cell>
          <cell r="I234">
            <v>3249.0300416993737</v>
          </cell>
          <cell r="J234">
            <v>3243.8982793132532</v>
          </cell>
          <cell r="K234">
            <v>3239.5596971385658</v>
          </cell>
          <cell r="L234">
            <v>3237.3954168255464</v>
          </cell>
          <cell r="M234">
            <v>3234.6236691982858</v>
          </cell>
          <cell r="N234">
            <v>3233.7987225730462</v>
          </cell>
          <cell r="O234">
            <v>3256.1426550568858</v>
          </cell>
          <cell r="P234">
            <v>3254.9141169249488</v>
          </cell>
          <cell r="Q234">
            <v>3253.8341075110252</v>
          </cell>
          <cell r="R234">
            <v>3252.8444045852243</v>
          </cell>
          <cell r="S234">
            <v>3252.0485255277567</v>
          </cell>
          <cell r="T234">
            <v>3251.3211881535353</v>
          </cell>
          <cell r="U234">
            <v>3250.6332045832169</v>
          </cell>
        </row>
        <row r="235">
          <cell r="E235">
            <v>3279.8027863587131</v>
          </cell>
          <cell r="F235">
            <v>3272.8277859476225</v>
          </cell>
          <cell r="G235">
            <v>3265.6082901952627</v>
          </cell>
          <cell r="H235">
            <v>3259.6987116891482</v>
          </cell>
          <cell r="I235">
            <v>3254.6440079479839</v>
          </cell>
          <cell r="J235">
            <v>3250.1762006772933</v>
          </cell>
          <cell r="K235">
            <v>3246.3909630165813</v>
          </cell>
          <cell r="L235">
            <v>3245.473368412856</v>
          </cell>
          <cell r="M235">
            <v>3245.9825063096696</v>
          </cell>
          <cell r="N235">
            <v>3265.4296062894932</v>
          </cell>
          <cell r="O235">
            <v>3269.8521810109596</v>
          </cell>
          <cell r="P235">
            <v>3269.1034301436084</v>
          </cell>
          <cell r="Q235">
            <v>3268.3581705520614</v>
          </cell>
          <cell r="R235">
            <v>3267.6273580267357</v>
          </cell>
          <cell r="S235">
            <v>3266.9327102269453</v>
          </cell>
          <cell r="T235">
            <v>3266.3456278985659</v>
          </cell>
          <cell r="U235">
            <v>3265.726636145544</v>
          </cell>
        </row>
        <row r="236">
          <cell r="E236">
            <v>3279.764401174969</v>
          </cell>
          <cell r="F236">
            <v>3270.186617203673</v>
          </cell>
          <cell r="G236">
            <v>3261.0977039584191</v>
          </cell>
          <cell r="H236">
            <v>3254.2040454719581</v>
          </cell>
          <cell r="I236">
            <v>3249.0588164910428</v>
          </cell>
          <cell r="J236">
            <v>3244.6345234832402</v>
          </cell>
          <cell r="K236">
            <v>3240.6907732565578</v>
          </cell>
          <cell r="L236">
            <v>3237.529820249827</v>
          </cell>
          <cell r="M236">
            <v>3237.5265678182036</v>
          </cell>
          <cell r="N236">
            <v>3236.8765518849909</v>
          </cell>
          <cell r="O236">
            <v>3261.8014591890524</v>
          </cell>
          <cell r="P236">
            <v>3260.5897059206595</v>
          </cell>
          <cell r="Q236">
            <v>3259.9729455976262</v>
          </cell>
          <cell r="R236">
            <v>3258.9006470969152</v>
          </cell>
          <cell r="S236">
            <v>3259.1183564170155</v>
          </cell>
          <cell r="T236">
            <v>3260.9092362869333</v>
          </cell>
          <cell r="U236">
            <v>3260.2755634945802</v>
          </cell>
        </row>
        <row r="237">
          <cell r="E237">
            <v>3279.6646086142568</v>
          </cell>
          <cell r="F237">
            <v>3272.3719465320382</v>
          </cell>
          <cell r="G237">
            <v>3265.0934644414801</v>
          </cell>
          <cell r="H237">
            <v>3258.6332545994505</v>
          </cell>
          <cell r="I237">
            <v>3253.3896273610349</v>
          </cell>
          <cell r="J237">
            <v>3248.9474843392441</v>
          </cell>
          <cell r="K237">
            <v>3245.3015427850632</v>
          </cell>
          <cell r="L237">
            <v>3244.167715192882</v>
          </cell>
          <cell r="M237">
            <v>3244.0966838087202</v>
          </cell>
          <cell r="N237">
            <v>3244.0993570179353</v>
          </cell>
          <cell r="O237">
            <v>3264.2217045460147</v>
          </cell>
          <cell r="P237">
            <v>3265.0329053409469</v>
          </cell>
          <cell r="Q237">
            <v>3264.638658537649</v>
          </cell>
          <cell r="R237">
            <v>3264.1125166540987</v>
          </cell>
          <cell r="S237">
            <v>3263.3177713055493</v>
          </cell>
          <cell r="T237">
            <v>3263.3583575246239</v>
          </cell>
          <cell r="U237">
            <v>3262.7658029968779</v>
          </cell>
        </row>
        <row r="238">
          <cell r="E238">
            <v>3279.4661672580678</v>
          </cell>
          <cell r="F238">
            <v>3269.7089507880055</v>
          </cell>
          <cell r="G238">
            <v>3262.316887675604</v>
          </cell>
          <cell r="H238">
            <v>3255.7041923226716</v>
          </cell>
          <cell r="I238">
            <v>3250.2148395040322</v>
          </cell>
          <cell r="J238">
            <v>3245.870986546126</v>
          </cell>
          <cell r="K238">
            <v>3242.2015443895853</v>
          </cell>
          <cell r="L238">
            <v>3239.2174408094284</v>
          </cell>
          <cell r="M238">
            <v>3240.5620285599352</v>
          </cell>
          <cell r="N238">
            <v>3242.114175146427</v>
          </cell>
          <cell r="O238">
            <v>3262.7420000641782</v>
          </cell>
          <cell r="P238">
            <v>3262.5877268781242</v>
          </cell>
          <cell r="Q238">
            <v>3262.4545659337282</v>
          </cell>
          <cell r="R238">
            <v>3261.5668759167374</v>
          </cell>
          <cell r="S238">
            <v>3262.3133453857336</v>
          </cell>
          <cell r="T238">
            <v>3261.6729063051171</v>
          </cell>
          <cell r="U238">
            <v>3261.3457735840057</v>
          </cell>
        </row>
        <row r="239">
          <cell r="E239">
            <v>3279.8628492106486</v>
          </cell>
          <cell r="F239">
            <v>3269.2751744767197</v>
          </cell>
          <cell r="G239">
            <v>3260.6580689800685</v>
          </cell>
          <cell r="H239">
            <v>3254.063509302568</v>
          </cell>
          <cell r="I239">
            <v>3248.5860770299769</v>
          </cell>
          <cell r="J239">
            <v>3243.5992846015042</v>
          </cell>
          <cell r="K239">
            <v>3239.6428506366228</v>
          </cell>
          <cell r="L239">
            <v>3236.2759174321632</v>
          </cell>
          <cell r="M239">
            <v>3236.7505415830515</v>
          </cell>
          <cell r="N239">
            <v>3237.9755124296635</v>
          </cell>
          <cell r="O239">
            <v>3258.2899657107896</v>
          </cell>
          <cell r="P239">
            <v>3257.043300116949</v>
          </cell>
          <cell r="Q239">
            <v>3255.9924463431112</v>
          </cell>
          <cell r="R239">
            <v>3255.0833181040134</v>
          </cell>
          <cell r="S239">
            <v>3254.3188745006805</v>
          </cell>
          <cell r="T239">
            <v>3254.2382733849336</v>
          </cell>
          <cell r="U239">
            <v>3253.6868415058684</v>
          </cell>
        </row>
        <row r="240">
          <cell r="E240">
            <v>3279.8705792361957</v>
          </cell>
          <cell r="F240">
            <v>3271.8067815545014</v>
          </cell>
          <cell r="G240">
            <v>3264.4087026510106</v>
          </cell>
          <cell r="H240">
            <v>3257.7979248883489</v>
          </cell>
          <cell r="I240">
            <v>3252.3239233175718</v>
          </cell>
          <cell r="J240">
            <v>3248.1177688458251</v>
          </cell>
          <cell r="K240">
            <v>3244.6285178890726</v>
          </cell>
          <cell r="L240">
            <v>3242.5312724361406</v>
          </cell>
          <cell r="M240">
            <v>3241.6307573055128</v>
          </cell>
          <cell r="N240">
            <v>3259.7341452231612</v>
          </cell>
          <cell r="O240">
            <v>3263.1020163834364</v>
          </cell>
          <cell r="P240">
            <v>3263.6262921312737</v>
          </cell>
          <cell r="Q240">
            <v>3262.7775523387731</v>
          </cell>
          <cell r="R240">
            <v>3262.0094816684891</v>
          </cell>
          <cell r="S240">
            <v>3261.2810407254451</v>
          </cell>
          <cell r="T240">
            <v>3260.5685198262363</v>
          </cell>
          <cell r="U240">
            <v>3259.8467617567762</v>
          </cell>
        </row>
        <row r="241">
          <cell r="E241">
            <v>3279.8444732431835</v>
          </cell>
          <cell r="F241">
            <v>3270.8017887181713</v>
          </cell>
          <cell r="G241">
            <v>3263.4545127177639</v>
          </cell>
          <cell r="H241">
            <v>3257.0796421750979</v>
          </cell>
          <cell r="I241">
            <v>3251.5703751919755</v>
          </cell>
          <cell r="J241">
            <v>3247.0047975126477</v>
          </cell>
          <cell r="K241">
            <v>3243.1595499447949</v>
          </cell>
          <cell r="L241">
            <v>3240.4878808816966</v>
          </cell>
          <cell r="M241">
            <v>3241.0494889867032</v>
          </cell>
          <cell r="N241">
            <v>3260.1095560332496</v>
          </cell>
          <cell r="O241">
            <v>3278.6186189184295</v>
          </cell>
          <cell r="P241">
            <v>3277.4304559246229</v>
          </cell>
          <cell r="Q241">
            <v>3276.4755263899669</v>
          </cell>
          <cell r="R241">
            <v>3275.6500360207806</v>
          </cell>
          <cell r="S241">
            <v>3274.9271124142579</v>
          </cell>
          <cell r="T241">
            <v>3275.2613174883113</v>
          </cell>
          <cell r="U241">
            <v>3274.7155332404573</v>
          </cell>
        </row>
        <row r="242">
          <cell r="E242">
            <v>3279.8285356511951</v>
          </cell>
          <cell r="F242">
            <v>3270.4058683794542</v>
          </cell>
          <cell r="G242">
            <v>3262.700721270402</v>
          </cell>
          <cell r="H242">
            <v>3256.4970151919815</v>
          </cell>
          <cell r="I242">
            <v>3251.4000856139328</v>
          </cell>
          <cell r="J242">
            <v>3247.2598345880506</v>
          </cell>
          <cell r="K242">
            <v>3243.5356743083557</v>
          </cell>
          <cell r="L242">
            <v>3242.0878950831129</v>
          </cell>
          <cell r="M242">
            <v>3241.1235140569079</v>
          </cell>
          <cell r="N242">
            <v>3241.0989576511924</v>
          </cell>
          <cell r="O242">
            <v>3265.2671693484235</v>
          </cell>
          <cell r="P242">
            <v>3265.2300348043327</v>
          </cell>
          <cell r="Q242">
            <v>3266.2224629718808</v>
          </cell>
          <cell r="R242">
            <v>3267.177241556964</v>
          </cell>
          <cell r="S242">
            <v>3266.8969119487542</v>
          </cell>
          <cell r="T242">
            <v>3266.507904209755</v>
          </cell>
          <cell r="U242">
            <v>3265.8565052996537</v>
          </cell>
        </row>
        <row r="243">
          <cell r="E243">
            <v>3279.7930263533372</v>
          </cell>
          <cell r="F243">
            <v>3271.4242015409172</v>
          </cell>
          <cell r="G243">
            <v>3263.2927006389764</v>
          </cell>
          <cell r="H243">
            <v>3255.759844192175</v>
          </cell>
          <cell r="I243">
            <v>3249.516756735844</v>
          </cell>
          <cell r="J243">
            <v>3244.6909029744602</v>
          </cell>
          <cell r="K243">
            <v>3240.5208040289654</v>
          </cell>
          <cell r="L243">
            <v>3237.2224225637351</v>
          </cell>
          <cell r="M243">
            <v>3237.1552541028313</v>
          </cell>
          <cell r="N243">
            <v>3237.8439231630277</v>
          </cell>
          <cell r="O243">
            <v>3238.6238302419806</v>
          </cell>
          <cell r="P243">
            <v>3253.6115728368068</v>
          </cell>
          <cell r="Q243">
            <v>3253.1895320416775</v>
          </cell>
          <cell r="R243">
            <v>3252.2516528467859</v>
          </cell>
          <cell r="S243">
            <v>3255.4506347808701</v>
          </cell>
          <cell r="T243">
            <v>3274.7386701347859</v>
          </cell>
          <cell r="U243">
            <v>3275.0230830369469</v>
          </cell>
        </row>
        <row r="244">
          <cell r="E244">
            <v>3279.7660691537799</v>
          </cell>
          <cell r="F244">
            <v>3271.0315702643488</v>
          </cell>
          <cell r="G244">
            <v>3263.1125752187568</v>
          </cell>
          <cell r="H244">
            <v>3255.6402302641018</v>
          </cell>
          <cell r="I244">
            <v>3250.1600827561001</v>
          </cell>
          <cell r="J244">
            <v>3245.9863402827928</v>
          </cell>
          <cell r="K244">
            <v>3242.5436570410948</v>
          </cell>
          <cell r="L244">
            <v>3240.8531754215683</v>
          </cell>
          <cell r="M244">
            <v>3241.6560885999911</v>
          </cell>
          <cell r="N244">
            <v>3244.0914371647073</v>
          </cell>
          <cell r="O244">
            <v>3246.1984885760926</v>
          </cell>
          <cell r="P244">
            <v>3265.715374222922</v>
          </cell>
          <cell r="Q244">
            <v>3265.7974412752037</v>
          </cell>
          <cell r="R244">
            <v>3265.4693872558923</v>
          </cell>
          <cell r="S244">
            <v>3265.0213326217367</v>
          </cell>
          <cell r="T244">
            <v>3264.6314719248667</v>
          </cell>
          <cell r="U244">
            <v>3264.2954510708059</v>
          </cell>
        </row>
        <row r="245">
          <cell r="E245">
            <v>3279.4718697455683</v>
          </cell>
          <cell r="F245">
            <v>3268.8693301111998</v>
          </cell>
          <cell r="G245">
            <v>3259.8604086021978</v>
          </cell>
          <cell r="H245">
            <v>3253.4745388637816</v>
          </cell>
          <cell r="I245">
            <v>3248.1661095252985</v>
          </cell>
          <cell r="J245">
            <v>3243.8512185195455</v>
          </cell>
          <cell r="K245">
            <v>3240.0800794054621</v>
          </cell>
          <cell r="L245">
            <v>3237.7474705817058</v>
          </cell>
          <cell r="M245">
            <v>3238.7587893980349</v>
          </cell>
          <cell r="N245">
            <v>3240.2870300256477</v>
          </cell>
          <cell r="O245">
            <v>3263.4646214240206</v>
          </cell>
          <cell r="P245">
            <v>3262.3593709767897</v>
          </cell>
          <cell r="Q245">
            <v>3261.3727962706271</v>
          </cell>
          <cell r="R245">
            <v>3260.4603152740997</v>
          </cell>
          <cell r="S245">
            <v>3259.6825323346625</v>
          </cell>
          <cell r="T245">
            <v>3258.9688584353621</v>
          </cell>
          <cell r="U245">
            <v>3258.2981671644611</v>
          </cell>
        </row>
        <row r="246">
          <cell r="E246">
            <v>3279.7416155209339</v>
          </cell>
          <cell r="F246">
            <v>3269.4121499304038</v>
          </cell>
          <cell r="G246">
            <v>3260.342663947984</v>
          </cell>
          <cell r="H246">
            <v>3253.3817590198232</v>
          </cell>
          <cell r="I246">
            <v>3247.7066525715195</v>
          </cell>
          <cell r="J246">
            <v>3242.9750867761904</v>
          </cell>
          <cell r="K246">
            <v>3238.9230039651025</v>
          </cell>
          <cell r="L246">
            <v>3238.170073862731</v>
          </cell>
          <cell r="M246">
            <v>3236.9958159174917</v>
          </cell>
          <cell r="N246">
            <v>3237.3798625448908</v>
          </cell>
          <cell r="O246">
            <v>3258.1575525260405</v>
          </cell>
          <cell r="P246">
            <v>3258.7141575171013</v>
          </cell>
          <cell r="Q246">
            <v>3259.0368015245449</v>
          </cell>
          <cell r="R246">
            <v>3258.2644471789945</v>
          </cell>
          <cell r="S246">
            <v>3257.8773543464367</v>
          </cell>
          <cell r="T246">
            <v>3257.2328541508909</v>
          </cell>
          <cell r="U246">
            <v>3256.6470140102497</v>
          </cell>
        </row>
        <row r="247">
          <cell r="E247">
            <v>3279.7031136854694</v>
          </cell>
          <cell r="F247">
            <v>3269.8983118247443</v>
          </cell>
          <cell r="G247">
            <v>3262.413326708685</v>
          </cell>
          <cell r="H247">
            <v>3255.8603850104028</v>
          </cell>
          <cell r="I247">
            <v>3249.96016694216</v>
          </cell>
          <cell r="J247">
            <v>3245.2714231991877</v>
          </cell>
          <cell r="K247">
            <v>3241.0116971376688</v>
          </cell>
          <cell r="L247">
            <v>3239.451863039606</v>
          </cell>
          <cell r="M247">
            <v>3238.8913651101825</v>
          </cell>
          <cell r="N247">
            <v>3238.5295282956913</v>
          </cell>
          <cell r="O247">
            <v>3259.9995285718105</v>
          </cell>
          <cell r="P247">
            <v>3260.5597838301755</v>
          </cell>
          <cell r="Q247">
            <v>3260.3540454399267</v>
          </cell>
          <cell r="R247">
            <v>3259.3504634031169</v>
          </cell>
          <cell r="S247">
            <v>3258.4755212211808</v>
          </cell>
          <cell r="T247">
            <v>3258.1157092923049</v>
          </cell>
          <cell r="U247">
            <v>3258.5480249634816</v>
          </cell>
        </row>
        <row r="248">
          <cell r="E248">
            <v>3279.6657466938336</v>
          </cell>
          <cell r="F248">
            <v>3270.3844835388122</v>
          </cell>
          <cell r="G248">
            <v>3262.5879559311579</v>
          </cell>
          <cell r="H248">
            <v>3255.7847446698429</v>
          </cell>
          <cell r="I248">
            <v>3250.1414464524669</v>
          </cell>
          <cell r="J248">
            <v>3245.1948944445103</v>
          </cell>
          <cell r="K248">
            <v>3240.8255159953746</v>
          </cell>
          <cell r="L248">
            <v>3237.2789252132302</v>
          </cell>
          <cell r="M248">
            <v>3238.2731506973869</v>
          </cell>
          <cell r="N248">
            <v>3238.5917990780013</v>
          </cell>
          <cell r="O248">
            <v>3257.2679928829866</v>
          </cell>
          <cell r="P248">
            <v>3257.2690083543339</v>
          </cell>
          <cell r="Q248">
            <v>3259.8389970647131</v>
          </cell>
          <cell r="R248">
            <v>3258.8448404686424</v>
          </cell>
          <cell r="S248">
            <v>3257.9192059742732</v>
          </cell>
          <cell r="T248">
            <v>3256.9914653912906</v>
          </cell>
          <cell r="U248">
            <v>3256.1820500813192</v>
          </cell>
        </row>
        <row r="249">
          <cell r="E249">
            <v>3279.6478411863586</v>
          </cell>
          <cell r="F249">
            <v>3269.8801973015948</v>
          </cell>
          <cell r="G249">
            <v>3262.7611760751724</v>
          </cell>
          <cell r="H249">
            <v>3256.1710261259796</v>
          </cell>
          <cell r="I249">
            <v>3250.8069386389416</v>
          </cell>
          <cell r="J249">
            <v>3246.7202704924475</v>
          </cell>
          <cell r="K249">
            <v>3243.1013454886315</v>
          </cell>
          <cell r="L249">
            <v>3241.1521361282371</v>
          </cell>
          <cell r="M249">
            <v>3238.7718623232668</v>
          </cell>
          <cell r="N249">
            <v>3255.1328823560343</v>
          </cell>
          <cell r="O249">
            <v>3275.0345699164541</v>
          </cell>
          <cell r="P249">
            <v>3276.7242519944393</v>
          </cell>
          <cell r="Q249">
            <v>3277.1167090766844</v>
          </cell>
          <cell r="R249">
            <v>3276.3738949955273</v>
          </cell>
          <cell r="S249">
            <v>3276.758297371035</v>
          </cell>
          <cell r="T249">
            <v>3277.0026226626846</v>
          </cell>
          <cell r="U249">
            <v>3276.3313599312469</v>
          </cell>
        </row>
        <row r="250">
          <cell r="E250">
            <v>3279.6415447966624</v>
          </cell>
          <cell r="F250">
            <v>3269.0221008167064</v>
          </cell>
          <cell r="G250">
            <v>3260.6620820018234</v>
          </cell>
          <cell r="H250">
            <v>3254.2851374071179</v>
          </cell>
          <cell r="I250">
            <v>3249.3490377252683</v>
          </cell>
          <cell r="J250">
            <v>3245.2536082157121</v>
          </cell>
          <cell r="K250">
            <v>3241.4722493907489</v>
          </cell>
          <cell r="L250">
            <v>3240.3991257273797</v>
          </cell>
          <cell r="M250">
            <v>3241.4281438766684</v>
          </cell>
          <cell r="N250">
            <v>3243.4936810281088</v>
          </cell>
          <cell r="O250">
            <v>3246.5626749922963</v>
          </cell>
          <cell r="P250">
            <v>3261.3534904732264</v>
          </cell>
          <cell r="Q250">
            <v>3260.8464338247659</v>
          </cell>
          <cell r="R250">
            <v>3260.310870448895</v>
          </cell>
          <cell r="S250">
            <v>3260.8221523225675</v>
          </cell>
          <cell r="T250">
            <v>3260.2314339816135</v>
          </cell>
          <cell r="U250">
            <v>3259.638925294109</v>
          </cell>
        </row>
        <row r="251">
          <cell r="E251">
            <v>3279.7659609656362</v>
          </cell>
          <cell r="F251">
            <v>3269.540617606362</v>
          </cell>
          <cell r="G251">
            <v>3260.5810850721241</v>
          </cell>
          <cell r="H251">
            <v>3253.4642331065829</v>
          </cell>
          <cell r="I251">
            <v>3247.0468220789148</v>
          </cell>
          <cell r="J251">
            <v>3241.4924753604491</v>
          </cell>
          <cell r="K251">
            <v>3237.0581607541981</v>
          </cell>
          <cell r="L251">
            <v>3236.9394388008118</v>
          </cell>
          <cell r="M251">
            <v>3236.752354619553</v>
          </cell>
          <cell r="N251">
            <v>3237.0965906841357</v>
          </cell>
          <cell r="O251">
            <v>3259.8044869592868</v>
          </cell>
          <cell r="P251">
            <v>3258.7139296600708</v>
          </cell>
          <cell r="Q251">
            <v>3257.7509946728183</v>
          </cell>
          <cell r="R251">
            <v>3256.9164385633899</v>
          </cell>
          <cell r="S251">
            <v>3256.2093562792043</v>
          </cell>
          <cell r="T251">
            <v>3255.6136615805508</v>
          </cell>
          <cell r="U251">
            <v>3255.0798781289122</v>
          </cell>
        </row>
        <row r="252">
          <cell r="E252">
            <v>3279.7201131459656</v>
          </cell>
          <cell r="F252">
            <v>3271.5396751495482</v>
          </cell>
          <cell r="G252">
            <v>3263.7310510038196</v>
          </cell>
          <cell r="H252">
            <v>3256.5520020087388</v>
          </cell>
          <cell r="I252">
            <v>3250.9584568323562</v>
          </cell>
          <cell r="J252">
            <v>3246.4659814832148</v>
          </cell>
          <cell r="K252">
            <v>3242.2999015513706</v>
          </cell>
          <cell r="L252">
            <v>3238.8195536109115</v>
          </cell>
          <cell r="M252">
            <v>3239.561675004084</v>
          </cell>
          <cell r="N252">
            <v>3256.9078493830489</v>
          </cell>
          <cell r="O252">
            <v>3256.6867317003798</v>
          </cell>
          <cell r="P252">
            <v>3255.846606398592</v>
          </cell>
          <cell r="Q252">
            <v>3254.9604742647139</v>
          </cell>
          <cell r="R252">
            <v>3254.1521752121184</v>
          </cell>
          <cell r="S252">
            <v>3253.4817752555359</v>
          </cell>
          <cell r="T252">
            <v>3252.8524887336562</v>
          </cell>
          <cell r="U252">
            <v>3252.2772547261206</v>
          </cell>
        </row>
        <row r="253">
          <cell r="E253">
            <v>3279.7913172196272</v>
          </cell>
          <cell r="F253">
            <v>3271.4497828945896</v>
          </cell>
          <cell r="G253">
            <v>3265.0832600962526</v>
          </cell>
          <cell r="H253">
            <v>3259.5075688797624</v>
          </cell>
          <cell r="I253">
            <v>3254.6981026324147</v>
          </cell>
          <cell r="J253">
            <v>3250.4286173359533</v>
          </cell>
          <cell r="K253">
            <v>3246.8284834042233</v>
          </cell>
          <cell r="L253">
            <v>3244.4565993712299</v>
          </cell>
          <cell r="M253">
            <v>3244.3915240874912</v>
          </cell>
          <cell r="N253">
            <v>3262.1521263298364</v>
          </cell>
          <cell r="O253">
            <v>3264.3762980652332</v>
          </cell>
          <cell r="P253">
            <v>3263.9672074140717</v>
          </cell>
          <cell r="Q253">
            <v>3263.1828724925908</v>
          </cell>
          <cell r="R253">
            <v>3263.7203852055536</v>
          </cell>
          <cell r="S253">
            <v>3264.2751287398473</v>
          </cell>
          <cell r="T253">
            <v>3264.034643645799</v>
          </cell>
          <cell r="U253">
            <v>3264.5104880543372</v>
          </cell>
        </row>
        <row r="254">
          <cell r="E254">
            <v>3279.830013725044</v>
          </cell>
          <cell r="F254">
            <v>3271.4228418056377</v>
          </cell>
          <cell r="G254">
            <v>3264.5478401895498</v>
          </cell>
          <cell r="H254">
            <v>3258.4551888330784</v>
          </cell>
          <cell r="I254">
            <v>3253.1883379696096</v>
          </cell>
          <cell r="J254">
            <v>3249.0515018453498</v>
          </cell>
          <cell r="K254">
            <v>3245.4917265908616</v>
          </cell>
          <cell r="L254">
            <v>3242.3959046254995</v>
          </cell>
          <cell r="M254">
            <v>3242.853694163588</v>
          </cell>
          <cell r="N254">
            <v>3243.6091025725018</v>
          </cell>
          <cell r="O254">
            <v>3262.8486474097813</v>
          </cell>
          <cell r="P254">
            <v>3276.9160060839222</v>
          </cell>
          <cell r="Q254">
            <v>3275.9432336054324</v>
          </cell>
          <cell r="R254">
            <v>3275.2991648685565</v>
          </cell>
          <cell r="S254">
            <v>3283.0390199935432</v>
          </cell>
          <cell r="T254">
            <v>3284.3014554535666</v>
          </cell>
          <cell r="U254">
            <v>3283.7146681261374</v>
          </cell>
        </row>
        <row r="255">
          <cell r="E255">
            <v>3279.7745335497893</v>
          </cell>
          <cell r="F255">
            <v>3271.0280070544868</v>
          </cell>
          <cell r="G255">
            <v>3263.3569935958744</v>
          </cell>
          <cell r="H255">
            <v>3256.7612299567031</v>
          </cell>
          <cell r="I255">
            <v>3251.3411237630389</v>
          </cell>
          <cell r="J255">
            <v>3247.0821351733066</v>
          </cell>
          <cell r="K255">
            <v>3243.4057167578662</v>
          </cell>
          <cell r="L255">
            <v>3241.0413403454845</v>
          </cell>
          <cell r="M255">
            <v>3240.9505833426283</v>
          </cell>
          <cell r="N255">
            <v>3239.7666293915604</v>
          </cell>
          <cell r="O255">
            <v>3260.799197672347</v>
          </cell>
          <cell r="P255">
            <v>3263.0010665498926</v>
          </cell>
          <cell r="Q255">
            <v>3262.8240726822301</v>
          </cell>
          <cell r="R255">
            <v>3262.6505407064524</v>
          </cell>
          <cell r="S255">
            <v>3261.9810811323455</v>
          </cell>
          <cell r="T255">
            <v>3261.5573897654999</v>
          </cell>
          <cell r="U255">
            <v>3261.1455954944768</v>
          </cell>
        </row>
        <row r="256">
          <cell r="E256">
            <v>3279.6710804658346</v>
          </cell>
          <cell r="F256">
            <v>3270.8723314100516</v>
          </cell>
          <cell r="G256">
            <v>3263.4715342216741</v>
          </cell>
          <cell r="H256">
            <v>3256.9165478502991</v>
          </cell>
          <cell r="I256">
            <v>3251.2891936733622</v>
          </cell>
          <cell r="J256">
            <v>3246.4538057996479</v>
          </cell>
          <cell r="K256">
            <v>3242.3346283574883</v>
          </cell>
          <cell r="L256">
            <v>3241.1845323056973</v>
          </cell>
          <cell r="M256">
            <v>3240.038841380579</v>
          </cell>
          <cell r="N256">
            <v>3238.7598889467904</v>
          </cell>
          <cell r="O256">
            <v>3255.9431244506059</v>
          </cell>
          <cell r="P256">
            <v>3256.566360096595</v>
          </cell>
          <cell r="Q256">
            <v>3257.4286445602011</v>
          </cell>
          <cell r="R256">
            <v>3257.0036967741762</v>
          </cell>
          <cell r="S256">
            <v>3256.289704649073</v>
          </cell>
          <cell r="T256">
            <v>3255.6554600903819</v>
          </cell>
          <cell r="U256">
            <v>3255.0658580950162</v>
          </cell>
        </row>
        <row r="257">
          <cell r="E257">
            <v>3279.6612621798777</v>
          </cell>
          <cell r="F257">
            <v>3270.7790134565048</v>
          </cell>
          <cell r="G257">
            <v>3263.3501850743228</v>
          </cell>
          <cell r="H257">
            <v>3255.7572301258883</v>
          </cell>
          <cell r="I257">
            <v>3249.450796900911</v>
          </cell>
          <cell r="J257">
            <v>3244.5073763450937</v>
          </cell>
          <cell r="K257">
            <v>3240.0744388714902</v>
          </cell>
          <cell r="L257">
            <v>3237.1641545890839</v>
          </cell>
          <cell r="M257">
            <v>3237.0902888945589</v>
          </cell>
          <cell r="N257">
            <v>3236.228996870846</v>
          </cell>
          <cell r="O257">
            <v>3257.8425477593064</v>
          </cell>
          <cell r="P257">
            <v>3257.91904198989</v>
          </cell>
          <cell r="Q257">
            <v>3257.9987475363127</v>
          </cell>
          <cell r="R257">
            <v>3257.0362083496598</v>
          </cell>
          <cell r="S257">
            <v>3256.2489085123498</v>
          </cell>
          <cell r="T257">
            <v>3255.4853264730682</v>
          </cell>
          <cell r="U257">
            <v>3254.9273893209206</v>
          </cell>
        </row>
        <row r="258">
          <cell r="E258">
            <v>3279.6729020559792</v>
          </cell>
          <cell r="F258">
            <v>3270.0567610057251</v>
          </cell>
          <cell r="G258">
            <v>3262.3962262291202</v>
          </cell>
          <cell r="H258">
            <v>3255.2427390083162</v>
          </cell>
          <cell r="I258">
            <v>3249.2185684970946</v>
          </cell>
          <cell r="J258">
            <v>3244.2604667415831</v>
          </cell>
          <cell r="K258">
            <v>3240.0324142905979</v>
          </cell>
          <cell r="L258">
            <v>3240.0173610273009</v>
          </cell>
          <cell r="M258">
            <v>3239.6549227761107</v>
          </cell>
          <cell r="N258">
            <v>3239.5620511691577</v>
          </cell>
          <cell r="O258">
            <v>3258.6016415531421</v>
          </cell>
          <cell r="P258">
            <v>3260.1048144157166</v>
          </cell>
          <cell r="Q258">
            <v>3258.8201782392025</v>
          </cell>
          <cell r="R258">
            <v>3258.1400590261619</v>
          </cell>
          <cell r="S258">
            <v>3257.2616057310042</v>
          </cell>
          <cell r="T258">
            <v>3256.9620566334424</v>
          </cell>
          <cell r="U258">
            <v>3256.8359629351667</v>
          </cell>
        </row>
        <row r="259">
          <cell r="E259">
            <v>3279.7421085630453</v>
          </cell>
          <cell r="F259">
            <v>3271.0182479056007</v>
          </cell>
          <cell r="G259">
            <v>3263.7200743745275</v>
          </cell>
          <cell r="H259">
            <v>3257.5728542467623</v>
          </cell>
          <cell r="I259">
            <v>3252.567991610847</v>
          </cell>
          <cell r="J259">
            <v>3248.400327133088</v>
          </cell>
          <cell r="K259">
            <v>3244.6997847387997</v>
          </cell>
          <cell r="L259">
            <v>3242.0365449242909</v>
          </cell>
          <cell r="M259">
            <v>3243.0333733637794</v>
          </cell>
          <cell r="N259">
            <v>3243.8602673253895</v>
          </cell>
          <cell r="O259">
            <v>3262.7792562971317</v>
          </cell>
          <cell r="P259">
            <v>3263.1887279660518</v>
          </cell>
          <cell r="Q259">
            <v>3262.8123728937849</v>
          </cell>
          <cell r="R259">
            <v>3261.8265893087805</v>
          </cell>
          <cell r="S259">
            <v>3261.0250482625743</v>
          </cell>
          <cell r="T259">
            <v>3260.3912048902625</v>
          </cell>
          <cell r="U259">
            <v>3259.8018570393638</v>
          </cell>
        </row>
        <row r="260">
          <cell r="E260">
            <v>3279.8212634080232</v>
          </cell>
          <cell r="F260">
            <v>3269.8150483095988</v>
          </cell>
          <cell r="G260">
            <v>3261.6456266568507</v>
          </cell>
          <cell r="H260">
            <v>3254.3434068904749</v>
          </cell>
          <cell r="I260">
            <v>3248.5855703284728</v>
          </cell>
          <cell r="J260">
            <v>3244.2847877430609</v>
          </cell>
          <cell r="K260">
            <v>3240.7948461814508</v>
          </cell>
          <cell r="L260">
            <v>3238.2693462990451</v>
          </cell>
          <cell r="M260">
            <v>3238.6057634347485</v>
          </cell>
          <cell r="N260">
            <v>3238.7268207255411</v>
          </cell>
          <cell r="O260">
            <v>3257.1108328462565</v>
          </cell>
          <cell r="P260">
            <v>3258.8484530410351</v>
          </cell>
          <cell r="Q260">
            <v>3258.0773869205245</v>
          </cell>
          <cell r="R260">
            <v>3257.3700302523844</v>
          </cell>
          <cell r="S260">
            <v>3256.7521416807758</v>
          </cell>
          <cell r="T260">
            <v>3256.8327074508088</v>
          </cell>
          <cell r="U260">
            <v>3256.3409919477035</v>
          </cell>
        </row>
        <row r="261">
          <cell r="E261">
            <v>3279.7905845714126</v>
          </cell>
          <cell r="F261">
            <v>3272.4389250745871</v>
          </cell>
          <cell r="G261">
            <v>3266.1486059761464</v>
          </cell>
          <cell r="H261">
            <v>3260.3354559212044</v>
          </cell>
          <cell r="I261">
            <v>3255.2264392934071</v>
          </cell>
          <cell r="J261">
            <v>3251.0722156422926</v>
          </cell>
          <cell r="K261">
            <v>3247.5958606051036</v>
          </cell>
          <cell r="L261">
            <v>3244.8524932599908</v>
          </cell>
          <cell r="M261">
            <v>3246.0551759230166</v>
          </cell>
          <cell r="N261">
            <v>3246.716736249221</v>
          </cell>
          <cell r="O261">
            <v>3248.2399291451461</v>
          </cell>
          <cell r="P261">
            <v>3264.1364940666258</v>
          </cell>
          <cell r="Q261">
            <v>3266.5242838533932</v>
          </cell>
          <cell r="R261">
            <v>3267.6975670898191</v>
          </cell>
          <cell r="S261">
            <v>3268.6823120460476</v>
          </cell>
          <cell r="T261">
            <v>3268.3253744488493</v>
          </cell>
          <cell r="U261">
            <v>3267.7092551036085</v>
          </cell>
        </row>
        <row r="262">
          <cell r="E262">
            <v>3279.6717673262565</v>
          </cell>
          <cell r="F262">
            <v>3270.5190399473404</v>
          </cell>
          <cell r="G262">
            <v>3262.2451433903625</v>
          </cell>
          <cell r="H262">
            <v>3255.7733072234842</v>
          </cell>
          <cell r="I262">
            <v>3249.8969880597215</v>
          </cell>
          <cell r="J262">
            <v>3245.4033715116761</v>
          </cell>
          <cell r="K262">
            <v>3241.6529156855759</v>
          </cell>
          <cell r="L262">
            <v>3240.0372646587193</v>
          </cell>
          <cell r="M262">
            <v>3240.5121995235677</v>
          </cell>
          <cell r="N262">
            <v>3241.4322510622374</v>
          </cell>
          <cell r="O262">
            <v>3263.2101917916812</v>
          </cell>
          <cell r="P262">
            <v>3265.6303815782412</v>
          </cell>
          <cell r="Q262">
            <v>3264.7414354367511</v>
          </cell>
          <cell r="R262">
            <v>3263.926081218046</v>
          </cell>
          <cell r="S262">
            <v>3263.2439173326884</v>
          </cell>
          <cell r="T262">
            <v>3262.7581567792467</v>
          </cell>
          <cell r="U262">
            <v>3262.1485954007712</v>
          </cell>
        </row>
        <row r="263">
          <cell r="E263">
            <v>3279.6637961153592</v>
          </cell>
          <cell r="F263">
            <v>3270.8009513727134</v>
          </cell>
          <cell r="G263">
            <v>3262.9055254890177</v>
          </cell>
          <cell r="H263">
            <v>3256.0620572132398</v>
          </cell>
          <cell r="I263">
            <v>3250.5416290014919</v>
          </cell>
          <cell r="J263">
            <v>3245.7598926561618</v>
          </cell>
          <cell r="K263">
            <v>3241.4711642691655</v>
          </cell>
          <cell r="L263">
            <v>3237.6230038066669</v>
          </cell>
          <cell r="M263">
            <v>3237.7058214252233</v>
          </cell>
          <cell r="N263">
            <v>3262.0031005903948</v>
          </cell>
          <cell r="O263">
            <v>3269.3483927948187</v>
          </cell>
          <cell r="P263">
            <v>3268.1723917089403</v>
          </cell>
          <cell r="Q263">
            <v>3267.0585210570989</v>
          </cell>
          <cell r="R263">
            <v>3266.0303660329564</v>
          </cell>
          <cell r="S263">
            <v>3265.1914455206265</v>
          </cell>
          <cell r="T263">
            <v>3264.4817909857611</v>
          </cell>
          <cell r="U263">
            <v>3263.8330602975693</v>
          </cell>
        </row>
        <row r="264">
          <cell r="E264">
            <v>3279.8608529541107</v>
          </cell>
          <cell r="F264">
            <v>3273.1242019766464</v>
          </cell>
          <cell r="G264">
            <v>3264.9301186042653</v>
          </cell>
          <cell r="H264">
            <v>3258.8439442799522</v>
          </cell>
          <cell r="I264">
            <v>3253.9895304212364</v>
          </cell>
          <cell r="J264">
            <v>3249.7608449520126</v>
          </cell>
          <cell r="K264">
            <v>3248.1866825850652</v>
          </cell>
          <cell r="L264">
            <v>3247.9954051507179</v>
          </cell>
          <cell r="M264">
            <v>3263.6144790683556</v>
          </cell>
          <cell r="N264">
            <v>3262.4577781321191</v>
          </cell>
          <cell r="O264">
            <v>3261.7876553511919</v>
          </cell>
          <cell r="P264">
            <v>3261.1720945788152</v>
          </cell>
          <cell r="Q264">
            <v>3260.5919097310625</v>
          </cell>
          <cell r="R264">
            <v>3259.9521844117671</v>
          </cell>
          <cell r="S264">
            <v>3259.3546777298129</v>
          </cell>
          <cell r="T264">
            <v>3258.738023012756</v>
          </cell>
          <cell r="U264">
            <v>3258.211600385423</v>
          </cell>
        </row>
        <row r="265">
          <cell r="E265">
            <v>3279.5883653768692</v>
          </cell>
          <cell r="F265">
            <v>3269.1117321354845</v>
          </cell>
          <cell r="G265">
            <v>3260.6011562070121</v>
          </cell>
          <cell r="H265">
            <v>3253.9226229340829</v>
          </cell>
          <cell r="I265">
            <v>3248.0429494820451</v>
          </cell>
          <cell r="J265">
            <v>3243.0010056476312</v>
          </cell>
          <cell r="K265">
            <v>3238.6653293957656</v>
          </cell>
          <cell r="L265">
            <v>3240.1389522024497</v>
          </cell>
          <cell r="M265">
            <v>3239.9280396330187</v>
          </cell>
          <cell r="N265">
            <v>3241.3499055154662</v>
          </cell>
          <cell r="O265">
            <v>3242.4592569338179</v>
          </cell>
          <cell r="P265">
            <v>3241.2930874427252</v>
          </cell>
          <cell r="Q265">
            <v>3240.3666404824571</v>
          </cell>
          <cell r="R265">
            <v>3239.4550724574838</v>
          </cell>
          <cell r="S265">
            <v>3238.6661258176177</v>
          </cell>
          <cell r="T265">
            <v>3238.0036059855879</v>
          </cell>
          <cell r="U265">
            <v>3237.4244762530316</v>
          </cell>
        </row>
        <row r="266">
          <cell r="E266">
            <v>3279.6465420193244</v>
          </cell>
          <cell r="F266">
            <v>3271.7723850588718</v>
          </cell>
          <cell r="G266">
            <v>3264.5357566042367</v>
          </cell>
          <cell r="H266">
            <v>3258.0689755549533</v>
          </cell>
          <cell r="I266">
            <v>3252.5886446583527</v>
          </cell>
          <cell r="J266">
            <v>3248.0952891288616</v>
          </cell>
          <cell r="K266">
            <v>3244.1287117679735</v>
          </cell>
          <cell r="L266">
            <v>3245.8777704484892</v>
          </cell>
          <cell r="M266">
            <v>3246.4633727227902</v>
          </cell>
          <cell r="N266">
            <v>3264.1308472047112</v>
          </cell>
          <cell r="O266">
            <v>3266.9238096242389</v>
          </cell>
          <cell r="P266">
            <v>3270.1748615777738</v>
          </cell>
          <cell r="Q266">
            <v>3269.4475894797924</v>
          </cell>
          <cell r="R266">
            <v>3269.1195156817407</v>
          </cell>
          <cell r="S266">
            <v>3269.2096926250392</v>
          </cell>
          <cell r="T266">
            <v>3268.8763780444597</v>
          </cell>
          <cell r="U266">
            <v>3268.5340434507161</v>
          </cell>
        </row>
        <row r="267">
          <cell r="E267">
            <v>3279.7446607891588</v>
          </cell>
          <cell r="F267">
            <v>3271.554494614662</v>
          </cell>
          <cell r="G267">
            <v>3263.4121162192214</v>
          </cell>
          <cell r="H267">
            <v>3257.1485720963897</v>
          </cell>
          <cell r="I267">
            <v>3252.3255575872136</v>
          </cell>
          <cell r="J267">
            <v>3248.471685840284</v>
          </cell>
          <cell r="K267">
            <v>3245.1976326618342</v>
          </cell>
          <cell r="L267">
            <v>3246.7693443449325</v>
          </cell>
          <cell r="M267">
            <v>3247.7347428789953</v>
          </cell>
          <cell r="N267">
            <v>3248.827932344595</v>
          </cell>
          <cell r="O267">
            <v>3271.3560906413363</v>
          </cell>
          <cell r="P267">
            <v>3270.7959899307239</v>
          </cell>
          <cell r="Q267">
            <v>3270.2983862089927</v>
          </cell>
          <cell r="R267">
            <v>3269.8104415979296</v>
          </cell>
          <cell r="S267">
            <v>3269.3890297347934</v>
          </cell>
          <cell r="T267">
            <v>3268.9884691043567</v>
          </cell>
          <cell r="U267">
            <v>3268.6236884172331</v>
          </cell>
        </row>
        <row r="268">
          <cell r="E268">
            <v>3279.569621256142</v>
          </cell>
          <cell r="F268">
            <v>3269.6128129125641</v>
          </cell>
          <cell r="G268">
            <v>3261.3505072954576</v>
          </cell>
          <cell r="H268">
            <v>3253.8447420383764</v>
          </cell>
          <cell r="I268">
            <v>3247.9525303095038</v>
          </cell>
          <cell r="J268">
            <v>3243.3535609969981</v>
          </cell>
          <cell r="K268">
            <v>3239.5379295277153</v>
          </cell>
          <cell r="L268">
            <v>3239.4733802272717</v>
          </cell>
          <cell r="M268">
            <v>3238.4765538706233</v>
          </cell>
          <cell r="N268">
            <v>3239.1119774707545</v>
          </cell>
          <cell r="O268">
            <v>3239.3777528387982</v>
          </cell>
          <cell r="P268">
            <v>3257.295676530764</v>
          </cell>
          <cell r="Q268">
            <v>3258.2155205225399</v>
          </cell>
          <cell r="R268">
            <v>3257.4984357322523</v>
          </cell>
          <cell r="S268">
            <v>3256.799976597109</v>
          </cell>
          <cell r="T268">
            <v>3256.7887609523268</v>
          </cell>
          <cell r="U268">
            <v>3256.1865114810385</v>
          </cell>
        </row>
        <row r="269">
          <cell r="E269">
            <v>3279.6921228628858</v>
          </cell>
          <cell r="F269">
            <v>3268.2733644949512</v>
          </cell>
          <cell r="G269">
            <v>3259.3744765061292</v>
          </cell>
          <cell r="H269">
            <v>3252.2278956688288</v>
          </cell>
          <cell r="I269">
            <v>3246.2854468408455</v>
          </cell>
          <cell r="J269">
            <v>3241.4598203283208</v>
          </cell>
          <cell r="K269">
            <v>3237.2179743409947</v>
          </cell>
          <cell r="L269">
            <v>3236.2196058856216</v>
          </cell>
          <cell r="M269">
            <v>3235.8417915101008</v>
          </cell>
          <cell r="N269">
            <v>3235.672828263615</v>
          </cell>
          <cell r="O269">
            <v>3255.3345892265452</v>
          </cell>
          <cell r="P269">
            <v>3254.6540738047315</v>
          </cell>
          <cell r="Q269">
            <v>3253.8322077199491</v>
          </cell>
          <cell r="R269">
            <v>3253.113713010614</v>
          </cell>
          <cell r="S269">
            <v>3252.7114467219999</v>
          </cell>
          <cell r="T269">
            <v>3252.3961546281671</v>
          </cell>
          <cell r="U269">
            <v>3254.5767592775069</v>
          </cell>
        </row>
        <row r="270">
          <cell r="E270">
            <v>3279.7296258854817</v>
          </cell>
          <cell r="F270">
            <v>3269.2730285441639</v>
          </cell>
          <cell r="G270">
            <v>3260.9027348174541</v>
          </cell>
          <cell r="H270">
            <v>3254.5765671220447</v>
          </cell>
          <cell r="I270">
            <v>3249.5328231519602</v>
          </cell>
          <cell r="J270">
            <v>3245.7893908405895</v>
          </cell>
          <cell r="K270">
            <v>3242.4257439866742</v>
          </cell>
          <cell r="L270">
            <v>3243.1015953234732</v>
          </cell>
          <cell r="M270">
            <v>3243.3323543165493</v>
          </cell>
          <cell r="N270">
            <v>3242.7140781252347</v>
          </cell>
          <cell r="O270">
            <v>3262.9198432089011</v>
          </cell>
          <cell r="P270">
            <v>3265.7865630390024</v>
          </cell>
          <cell r="Q270">
            <v>3264.9385257677941</v>
          </cell>
          <cell r="R270">
            <v>3264.3127077287254</v>
          </cell>
          <cell r="S270">
            <v>3264.3486126424154</v>
          </cell>
          <cell r="T270">
            <v>3263.8285521208632</v>
          </cell>
          <cell r="U270">
            <v>3263.3452954750892</v>
          </cell>
        </row>
        <row r="271">
          <cell r="E271">
            <v>3279.6038017799942</v>
          </cell>
          <cell r="F271">
            <v>3269.582725530141</v>
          </cell>
          <cell r="G271">
            <v>3261.5557254228675</v>
          </cell>
          <cell r="H271">
            <v>3255.2499182506781</v>
          </cell>
          <cell r="I271">
            <v>3249.9024840435459</v>
          </cell>
          <cell r="J271">
            <v>3245.5515416274548</v>
          </cell>
          <cell r="K271">
            <v>3241.9779446110742</v>
          </cell>
          <cell r="L271">
            <v>3242.5449913041139</v>
          </cell>
          <cell r="M271">
            <v>3241.7647634779237</v>
          </cell>
          <cell r="N271">
            <v>3241.6699679141802</v>
          </cell>
          <cell r="O271">
            <v>3259.0907619055893</v>
          </cell>
          <cell r="P271">
            <v>3258.8116431493663</v>
          </cell>
          <cell r="Q271">
            <v>3257.7556947627927</v>
          </cell>
          <cell r="R271">
            <v>3256.8162428485334</v>
          </cell>
          <cell r="S271">
            <v>3255.975448141161</v>
          </cell>
          <cell r="T271">
            <v>3255.2581638302727</v>
          </cell>
          <cell r="U271">
            <v>3255.2741726938334</v>
          </cell>
        </row>
        <row r="272">
          <cell r="E272">
            <v>3279.8777777210457</v>
          </cell>
          <cell r="F272">
            <v>3270.9880025341181</v>
          </cell>
          <cell r="G272">
            <v>3263.7882105471667</v>
          </cell>
          <cell r="H272">
            <v>3257.2010695282711</v>
          </cell>
          <cell r="I272">
            <v>3251.5057270695397</v>
          </cell>
          <cell r="J272">
            <v>3247.0728663654786</v>
          </cell>
          <cell r="K272">
            <v>3243.184062643038</v>
          </cell>
          <cell r="L272">
            <v>3239.9219666279182</v>
          </cell>
          <cell r="M272">
            <v>3239.9323380926849</v>
          </cell>
          <cell r="N272">
            <v>3240.3470352911045</v>
          </cell>
          <cell r="O272">
            <v>3258.9136039428058</v>
          </cell>
          <cell r="P272">
            <v>3261.2694208105345</v>
          </cell>
          <cell r="Q272">
            <v>3260.5637515962953</v>
          </cell>
          <cell r="R272">
            <v>3261.4222043917403</v>
          </cell>
          <cell r="S272">
            <v>3261.3306416491314</v>
          </cell>
          <cell r="T272">
            <v>3260.960761000712</v>
          </cell>
          <cell r="U272">
            <v>3260.9700910860656</v>
          </cell>
        </row>
        <row r="273">
          <cell r="E273">
            <v>3279.6393692318643</v>
          </cell>
          <cell r="F273">
            <v>3271.0277251610923</v>
          </cell>
          <cell r="G273">
            <v>3263.449403363079</v>
          </cell>
          <cell r="H273">
            <v>3256.4060730809761</v>
          </cell>
          <cell r="I273">
            <v>3250.6182588903184</v>
          </cell>
          <cell r="J273">
            <v>3245.9702318538211</v>
          </cell>
          <cell r="K273">
            <v>3242.0622166022008</v>
          </cell>
          <cell r="L273">
            <v>3241.2990700544815</v>
          </cell>
          <cell r="M273">
            <v>3241.1902644362485</v>
          </cell>
          <cell r="N273">
            <v>3241.4722501172328</v>
          </cell>
          <cell r="O273">
            <v>3261.025743655709</v>
          </cell>
          <cell r="P273">
            <v>3260.9184797403905</v>
          </cell>
          <cell r="Q273">
            <v>3260.0221528881825</v>
          </cell>
          <cell r="R273">
            <v>3260.2090088615619</v>
          </cell>
          <cell r="S273">
            <v>3259.5251508746433</v>
          </cell>
          <cell r="T273">
            <v>3259.073725115099</v>
          </cell>
          <cell r="U273">
            <v>3259.6141649911565</v>
          </cell>
        </row>
        <row r="274">
          <cell r="E274">
            <v>3279.9034139795976</v>
          </cell>
          <cell r="F274">
            <v>3272.5825701658173</v>
          </cell>
          <cell r="G274">
            <v>3265.4380255876936</v>
          </cell>
          <cell r="H274">
            <v>3259.3508353802627</v>
          </cell>
          <cell r="I274">
            <v>3254.232150869248</v>
          </cell>
          <cell r="J274">
            <v>3249.8415593357754</v>
          </cell>
          <cell r="K274">
            <v>3246.1904448024684</v>
          </cell>
          <cell r="L274">
            <v>3244.2585679460021</v>
          </cell>
          <cell r="M274">
            <v>3242.7057610759607</v>
          </cell>
          <cell r="N274">
            <v>3242.7199766935828</v>
          </cell>
          <cell r="O274">
            <v>3259.4281022411419</v>
          </cell>
          <cell r="P274">
            <v>3260.1467167132664</v>
          </cell>
          <cell r="Q274">
            <v>3259.3143631054959</v>
          </cell>
          <cell r="R274">
            <v>3258.5667132682493</v>
          </cell>
          <cell r="S274">
            <v>3257.8725404153124</v>
          </cell>
          <cell r="T274">
            <v>3257.160279983113</v>
          </cell>
          <cell r="U274">
            <v>3259.5155188527492</v>
          </cell>
        </row>
        <row r="275">
          <cell r="E275">
            <v>3279.8133613482778</v>
          </cell>
          <cell r="F275">
            <v>3271.5846357303171</v>
          </cell>
          <cell r="G275">
            <v>3263.0626572651504</v>
          </cell>
          <cell r="H275">
            <v>3255.360766026246</v>
          </cell>
          <cell r="I275">
            <v>3248.3948459095782</v>
          </cell>
          <cell r="J275">
            <v>3243.6778584147901</v>
          </cell>
          <cell r="K275">
            <v>3240.0620981034567</v>
          </cell>
          <cell r="L275">
            <v>3242.2368738249775</v>
          </cell>
          <cell r="M275">
            <v>3243.9028828040659</v>
          </cell>
          <cell r="N275">
            <v>3244.6859893845335</v>
          </cell>
          <cell r="O275">
            <v>3261.2835005158108</v>
          </cell>
          <cell r="P275">
            <v>3263.427440886232</v>
          </cell>
          <cell r="Q275">
            <v>3264.5356159674593</v>
          </cell>
          <cell r="R275">
            <v>3266.2978796910024</v>
          </cell>
          <cell r="S275">
            <v>3266.096279618966</v>
          </cell>
          <cell r="T275">
            <v>3265.8812659062582</v>
          </cell>
          <cell r="U275">
            <v>3265.6673348618192</v>
          </cell>
        </row>
        <row r="276">
          <cell r="E276">
            <v>3279.6140641396523</v>
          </cell>
          <cell r="F276">
            <v>3269.2989637403643</v>
          </cell>
          <cell r="G276">
            <v>3261.525295531032</v>
          </cell>
          <cell r="H276">
            <v>3255.3177756481505</v>
          </cell>
          <cell r="I276">
            <v>3250.0123314509042</v>
          </cell>
          <cell r="J276">
            <v>3245.776502667582</v>
          </cell>
          <cell r="K276">
            <v>3242.4678760788552</v>
          </cell>
          <cell r="L276">
            <v>3240.8736715512846</v>
          </cell>
          <cell r="M276">
            <v>3241.2219889097764</v>
          </cell>
          <cell r="N276">
            <v>3241.3400106201557</v>
          </cell>
          <cell r="O276">
            <v>3263.7756700405776</v>
          </cell>
          <cell r="P276">
            <v>3264.7601212211184</v>
          </cell>
          <cell r="Q276">
            <v>3264.0750894174162</v>
          </cell>
          <cell r="R276">
            <v>3263.4366725623308</v>
          </cell>
          <cell r="S276">
            <v>3262.8447776108246</v>
          </cell>
          <cell r="T276">
            <v>3262.2961313090855</v>
          </cell>
          <cell r="U276">
            <v>3261.7942343957066</v>
          </cell>
        </row>
        <row r="277">
          <cell r="E277">
            <v>3279.5205496368785</v>
          </cell>
          <cell r="F277">
            <v>3269.5722222801105</v>
          </cell>
          <cell r="G277">
            <v>3262.1983378454552</v>
          </cell>
          <cell r="H277">
            <v>3255.8406005863217</v>
          </cell>
          <cell r="I277">
            <v>3250.8539109011317</v>
          </cell>
          <cell r="J277">
            <v>3246.8085395205212</v>
          </cell>
          <cell r="K277">
            <v>3243.2609139275305</v>
          </cell>
          <cell r="L277">
            <v>3243.0478962202542</v>
          </cell>
          <cell r="M277">
            <v>3242.9411011171746</v>
          </cell>
          <cell r="N277">
            <v>3244.5534055717112</v>
          </cell>
          <cell r="O277">
            <v>3275.7177416408576</v>
          </cell>
          <cell r="P277">
            <v>3276.8497710354382</v>
          </cell>
          <cell r="Q277">
            <v>3276.9874327848588</v>
          </cell>
          <cell r="R277">
            <v>3277.3561230469463</v>
          </cell>
          <cell r="S277">
            <v>3279.6816945604091</v>
          </cell>
          <cell r="T277">
            <v>3278.9577752477126</v>
          </cell>
          <cell r="U277">
            <v>3278.2145031758705</v>
          </cell>
        </row>
        <row r="278">
          <cell r="E278">
            <v>3279.6943184238817</v>
          </cell>
          <cell r="F278">
            <v>3269.8387083055154</v>
          </cell>
          <cell r="G278">
            <v>3261.7744990995398</v>
          </cell>
          <cell r="H278">
            <v>3254.6149696923494</v>
          </cell>
          <cell r="I278">
            <v>3248.4659816857843</v>
          </cell>
          <cell r="J278">
            <v>3243.3690700865459</v>
          </cell>
          <cell r="K278">
            <v>3239.1526115901966</v>
          </cell>
          <cell r="L278">
            <v>3236.6004245830131</v>
          </cell>
          <cell r="M278">
            <v>3236.7516793768796</v>
          </cell>
          <cell r="N278">
            <v>3237.0116152149085</v>
          </cell>
          <cell r="O278">
            <v>3253.5533076425727</v>
          </cell>
          <cell r="P278">
            <v>3267.667228343606</v>
          </cell>
          <cell r="Q278">
            <v>3266.5933995836635</v>
          </cell>
          <cell r="R278">
            <v>3265.6035030724629</v>
          </cell>
          <cell r="S278">
            <v>3266.1124815737112</v>
          </cell>
          <cell r="T278">
            <v>3269.9252937939323</v>
          </cell>
          <cell r="U278">
            <v>3274.0876969099922</v>
          </cell>
        </row>
        <row r="279">
          <cell r="E279">
            <v>3279.8576804130062</v>
          </cell>
          <cell r="F279">
            <v>3271.2398191030502</v>
          </cell>
          <cell r="G279">
            <v>3263.4831551775892</v>
          </cell>
          <cell r="H279">
            <v>3256.3034503954136</v>
          </cell>
          <cell r="I279">
            <v>3250.0310153371011</v>
          </cell>
          <cell r="J279">
            <v>3244.7566079539229</v>
          </cell>
          <cell r="K279">
            <v>3240.4871392872228</v>
          </cell>
          <cell r="L279">
            <v>3237.9187352486838</v>
          </cell>
          <cell r="M279">
            <v>3238.3757580919223</v>
          </cell>
          <cell r="N279">
            <v>3238.9302031592097</v>
          </cell>
          <cell r="O279">
            <v>3255.0582442837294</v>
          </cell>
          <cell r="P279">
            <v>3256.3694418270156</v>
          </cell>
          <cell r="Q279">
            <v>3257.6899918506419</v>
          </cell>
          <cell r="R279">
            <v>3256.8274203362662</v>
          </cell>
          <cell r="S279">
            <v>3256.0938718675279</v>
          </cell>
          <cell r="T279">
            <v>3255.4637772502347</v>
          </cell>
          <cell r="U279">
            <v>3254.8588062341346</v>
          </cell>
        </row>
        <row r="280">
          <cell r="E280">
            <v>3279.7411877436571</v>
          </cell>
          <cell r="F280">
            <v>3270.1534699748863</v>
          </cell>
          <cell r="G280">
            <v>3261.3213623045526</v>
          </cell>
          <cell r="H280">
            <v>3254.3447938846843</v>
          </cell>
          <cell r="I280">
            <v>3248.7069635468397</v>
          </cell>
          <cell r="J280">
            <v>3243.8330466433508</v>
          </cell>
          <cell r="K280">
            <v>3239.636194938817</v>
          </cell>
          <cell r="L280">
            <v>3239.1376260499842</v>
          </cell>
          <cell r="M280">
            <v>3236.0733140777843</v>
          </cell>
          <cell r="N280">
            <v>3235.0315236443321</v>
          </cell>
          <cell r="O280">
            <v>3251.1949896469237</v>
          </cell>
          <cell r="P280">
            <v>3252.6068138665846</v>
          </cell>
          <cell r="Q280">
            <v>3253.9469730737128</v>
          </cell>
          <cell r="R280">
            <v>3254.7391851909356</v>
          </cell>
          <cell r="S280">
            <v>3254.8833193291639</v>
          </cell>
          <cell r="T280">
            <v>3254.1645051082046</v>
          </cell>
          <cell r="U280">
            <v>3253.4977808374783</v>
          </cell>
        </row>
        <row r="281">
          <cell r="E281">
            <v>3279.6467846165842</v>
          </cell>
          <cell r="F281">
            <v>3269.977661217838</v>
          </cell>
          <cell r="G281">
            <v>3261.461629670051</v>
          </cell>
          <cell r="H281">
            <v>3253.6826726115837</v>
          </cell>
          <cell r="I281">
            <v>3247.2443894057947</v>
          </cell>
          <cell r="J281">
            <v>3241.9406682607123</v>
          </cell>
          <cell r="K281">
            <v>3237.5507620255448</v>
          </cell>
          <cell r="L281">
            <v>3237.2780786601115</v>
          </cell>
          <cell r="M281">
            <v>3236.9867420161813</v>
          </cell>
          <cell r="N281">
            <v>3237.1940452640447</v>
          </cell>
          <cell r="O281">
            <v>3239.0965885076012</v>
          </cell>
          <cell r="P281">
            <v>3258.9140762533166</v>
          </cell>
          <cell r="Q281">
            <v>3262.338591548707</v>
          </cell>
          <cell r="R281">
            <v>3263.6972995813098</v>
          </cell>
          <cell r="S281">
            <v>3264.7532225437562</v>
          </cell>
          <cell r="T281">
            <v>3264.1275095724391</v>
          </cell>
          <cell r="U281">
            <v>3264.2084013324616</v>
          </cell>
        </row>
        <row r="282">
          <cell r="E282">
            <v>3279.6755331696727</v>
          </cell>
          <cell r="F282">
            <v>3268.2962949406265</v>
          </cell>
          <cell r="G282">
            <v>3258.5154934450711</v>
          </cell>
          <cell r="H282">
            <v>3251.3417550670915</v>
          </cell>
          <cell r="I282">
            <v>3245.3404176720651</v>
          </cell>
          <cell r="J282">
            <v>3240.785888766753</v>
          </cell>
          <cell r="K282">
            <v>3236.8223506796235</v>
          </cell>
          <cell r="L282">
            <v>3237.2138026535517</v>
          </cell>
          <cell r="M282">
            <v>3237.1363328634447</v>
          </cell>
          <cell r="N282">
            <v>3237.1793307273738</v>
          </cell>
          <cell r="O282">
            <v>3254.2816607785412</v>
          </cell>
          <cell r="P282">
            <v>3254.4784801378614</v>
          </cell>
          <cell r="Q282">
            <v>3253.5756028077867</v>
          </cell>
          <cell r="R282">
            <v>3252.777366607349</v>
          </cell>
          <cell r="S282">
            <v>3252.0102211293424</v>
          </cell>
          <cell r="T282">
            <v>3251.3645949530319</v>
          </cell>
          <cell r="U282">
            <v>3250.8168225882405</v>
          </cell>
        </row>
        <row r="283">
          <cell r="E283">
            <v>3279.8768836632917</v>
          </cell>
          <cell r="F283">
            <v>3271.6236278820711</v>
          </cell>
          <cell r="G283">
            <v>3263.7440035372242</v>
          </cell>
          <cell r="H283">
            <v>3256.284124375185</v>
          </cell>
          <cell r="I283">
            <v>3250.3400618206329</v>
          </cell>
          <cell r="J283">
            <v>3245.7076843135924</v>
          </cell>
          <cell r="K283">
            <v>3241.647419050435</v>
          </cell>
          <cell r="L283">
            <v>3241.0878387164475</v>
          </cell>
          <cell r="M283">
            <v>3239.7020260957647</v>
          </cell>
          <cell r="N283">
            <v>3238.8555885017245</v>
          </cell>
          <cell r="O283">
            <v>3256.8318214503588</v>
          </cell>
          <cell r="P283">
            <v>3257.5904658497275</v>
          </cell>
          <cell r="Q283">
            <v>3257.5517112170346</v>
          </cell>
          <cell r="R283">
            <v>3256.639138001171</v>
          </cell>
          <cell r="S283">
            <v>3256.1472148426642</v>
          </cell>
          <cell r="T283">
            <v>3255.4706031330297</v>
          </cell>
          <cell r="U283">
            <v>3254.890972305946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3279.7532503413599</v>
          </cell>
          <cell r="F285">
            <v>3269.1575086433349</v>
          </cell>
          <cell r="G285">
            <v>3261.0727388615451</v>
          </cell>
          <cell r="H285">
            <v>3253.6834408951172</v>
          </cell>
          <cell r="I285">
            <v>3247.1151416526463</v>
          </cell>
          <cell r="J285">
            <v>3241.8294936319221</v>
          </cell>
          <cell r="K285">
            <v>3237.1602186221967</v>
          </cell>
          <cell r="L285">
            <v>3237.4838646052312</v>
          </cell>
          <cell r="M285">
            <v>3237.3125222964072</v>
          </cell>
          <cell r="N285">
            <v>3237.9039177395607</v>
          </cell>
          <cell r="O285">
            <v>3239.5906257421907</v>
          </cell>
          <cell r="P285">
            <v>3257.9638793942177</v>
          </cell>
          <cell r="Q285">
            <v>3258.7830258527097</v>
          </cell>
          <cell r="R285">
            <v>3257.7683810317567</v>
          </cell>
          <cell r="S285">
            <v>3257.5756851535534</v>
          </cell>
          <cell r="T285">
            <v>3257.8950983308441</v>
          </cell>
          <cell r="U285">
            <v>3258.7411996384794</v>
          </cell>
        </row>
        <row r="286">
          <cell r="E286">
            <v>3279.6859430634036</v>
          </cell>
          <cell r="F286">
            <v>3270.5593942072201</v>
          </cell>
          <cell r="G286">
            <v>3263.6512154597599</v>
          </cell>
          <cell r="H286">
            <v>3257.69821161666</v>
          </cell>
          <cell r="I286">
            <v>3252.5779453599616</v>
          </cell>
          <cell r="J286">
            <v>3248.1923112631957</v>
          </cell>
          <cell r="K286">
            <v>3244.2615623061624</v>
          </cell>
          <cell r="L286">
            <v>3243.3981344498416</v>
          </cell>
          <cell r="M286">
            <v>3242.7730560217778</v>
          </cell>
          <cell r="N286">
            <v>3241.9187141541738</v>
          </cell>
          <cell r="O286">
            <v>3243.2656285712796</v>
          </cell>
          <cell r="P286">
            <v>3257.9240252550453</v>
          </cell>
          <cell r="Q286">
            <v>3258.7795614726851</v>
          </cell>
          <cell r="R286">
            <v>3258.6620452346542</v>
          </cell>
          <cell r="S286">
            <v>3257.9203044091814</v>
          </cell>
          <cell r="T286">
            <v>3257.2961214517932</v>
          </cell>
          <cell r="U286">
            <v>3256.8131571632089</v>
          </cell>
        </row>
        <row r="287">
          <cell r="E287">
            <v>3279.7656915627645</v>
          </cell>
          <cell r="F287">
            <v>3269.6886754852562</v>
          </cell>
          <cell r="G287">
            <v>3261.2237171281377</v>
          </cell>
          <cell r="H287">
            <v>3255.1069536279952</v>
          </cell>
          <cell r="I287">
            <v>3249.8556289449789</v>
          </cell>
          <cell r="J287">
            <v>3245.7745609099511</v>
          </cell>
          <cell r="K287">
            <v>3241.932020489427</v>
          </cell>
          <cell r="L287">
            <v>3238.8187051020832</v>
          </cell>
          <cell r="M287">
            <v>3237.4081826789766</v>
          </cell>
          <cell r="N287">
            <v>3238.0196672987686</v>
          </cell>
          <cell r="O287">
            <v>3259.9761424407238</v>
          </cell>
          <cell r="P287">
            <v>3263.5674534942646</v>
          </cell>
          <cell r="Q287">
            <v>3263.2999969319976</v>
          </cell>
          <cell r="R287">
            <v>3263.0146272751117</v>
          </cell>
          <cell r="S287">
            <v>3262.0596718080583</v>
          </cell>
          <cell r="T287">
            <v>3261.3393982615344</v>
          </cell>
          <cell r="U287">
            <v>3262.2562604441578</v>
          </cell>
        </row>
        <row r="288">
          <cell r="E288">
            <v>3279.6804421110178</v>
          </cell>
          <cell r="F288">
            <v>3271.3088791353466</v>
          </cell>
          <cell r="G288">
            <v>3264.1627397142524</v>
          </cell>
          <cell r="H288">
            <v>3257.7163483019285</v>
          </cell>
          <cell r="I288">
            <v>3251.973500518302</v>
          </cell>
          <cell r="J288">
            <v>3247.2643436348585</v>
          </cell>
          <cell r="K288">
            <v>3243.1591193082531</v>
          </cell>
          <cell r="L288">
            <v>3239.7589955341459</v>
          </cell>
          <cell r="M288">
            <v>3239.4740948341041</v>
          </cell>
          <cell r="N288">
            <v>3240.466273739567</v>
          </cell>
          <cell r="O288">
            <v>3261.2677663891927</v>
          </cell>
          <cell r="P288">
            <v>3263.9971399941687</v>
          </cell>
          <cell r="Q288">
            <v>3264.8084814354843</v>
          </cell>
          <cell r="R288">
            <v>3263.9681903763658</v>
          </cell>
          <cell r="S288">
            <v>3263.2220034447901</v>
          </cell>
          <cell r="T288">
            <v>3262.5718055796215</v>
          </cell>
          <cell r="U288">
            <v>3261.9784607499341</v>
          </cell>
        </row>
        <row r="289">
          <cell r="E289">
            <v>3279.7163740503725</v>
          </cell>
          <cell r="F289">
            <v>3269.9650735277219</v>
          </cell>
          <cell r="G289">
            <v>3262.0983984318982</v>
          </cell>
          <cell r="H289">
            <v>3254.8124539887685</v>
          </cell>
          <cell r="I289">
            <v>3249.525897949999</v>
          </cell>
          <cell r="J289">
            <v>3244.9815192151846</v>
          </cell>
          <cell r="K289">
            <v>3240.9315013717282</v>
          </cell>
          <cell r="L289">
            <v>3240.3512512147954</v>
          </cell>
          <cell r="M289">
            <v>3239.7653251908418</v>
          </cell>
          <cell r="N289">
            <v>3274.6038924802538</v>
          </cell>
          <cell r="O289">
            <v>3278.6111447144713</v>
          </cell>
          <cell r="P289">
            <v>3277.6808694079186</v>
          </cell>
          <cell r="Q289">
            <v>3277.7246309082479</v>
          </cell>
          <cell r="R289">
            <v>3277.0240996225943</v>
          </cell>
          <cell r="S289">
            <v>3276.3793439096366</v>
          </cell>
          <cell r="T289">
            <v>3275.7665327432414</v>
          </cell>
          <cell r="U289">
            <v>3275.1984631730666</v>
          </cell>
        </row>
        <row r="290">
          <cell r="E290">
            <v>3279.7537375405227</v>
          </cell>
          <cell r="F290">
            <v>3270.9552493540359</v>
          </cell>
          <cell r="G290">
            <v>3264.2181713822993</v>
          </cell>
          <cell r="H290">
            <v>3258.1920462482781</v>
          </cell>
          <cell r="I290">
            <v>3253.023765208326</v>
          </cell>
          <cell r="J290">
            <v>3248.8302426104688</v>
          </cell>
          <cell r="K290">
            <v>3245.2690626415028</v>
          </cell>
          <cell r="L290">
            <v>3242.5420436951654</v>
          </cell>
          <cell r="M290">
            <v>3243.6225636434242</v>
          </cell>
          <cell r="N290">
            <v>3261.0287984889928</v>
          </cell>
          <cell r="O290">
            <v>3276.2355998549824</v>
          </cell>
          <cell r="P290">
            <v>3276.805679784627</v>
          </cell>
          <cell r="Q290">
            <v>3276.2680752287365</v>
          </cell>
          <cell r="R290">
            <v>3276.2057908350025</v>
          </cell>
          <cell r="S290">
            <v>3276.9283215154956</v>
          </cell>
          <cell r="T290">
            <v>3276.4618600968802</v>
          </cell>
          <cell r="U290">
            <v>3276.4440258578684</v>
          </cell>
        </row>
        <row r="291">
          <cell r="E291">
            <v>3279.5872340161145</v>
          </cell>
          <cell r="F291">
            <v>3269.8380913896972</v>
          </cell>
          <cell r="G291">
            <v>3261.9215817417689</v>
          </cell>
          <cell r="H291">
            <v>3254.8170439976643</v>
          </cell>
          <cell r="I291">
            <v>3248.4198332460974</v>
          </cell>
          <cell r="J291">
            <v>3243.3168734542355</v>
          </cell>
          <cell r="K291">
            <v>3238.7848818386233</v>
          </cell>
          <cell r="L291">
            <v>3235.121960784667</v>
          </cell>
          <cell r="M291">
            <v>3233.3799462088964</v>
          </cell>
          <cell r="N291">
            <v>3234.7476994377171</v>
          </cell>
          <cell r="O291">
            <v>3234.5742126648338</v>
          </cell>
          <cell r="P291">
            <v>3248.3688560407045</v>
          </cell>
          <cell r="Q291">
            <v>3247.2194064102177</v>
          </cell>
          <cell r="R291">
            <v>3246.1831621845504</v>
          </cell>
          <cell r="S291">
            <v>3245.2817119613419</v>
          </cell>
          <cell r="T291">
            <v>3248.1991756289731</v>
          </cell>
          <cell r="U291">
            <v>3247.4414694642637</v>
          </cell>
        </row>
        <row r="292">
          <cell r="E292">
            <v>3279.5836208082164</v>
          </cell>
          <cell r="F292">
            <v>3270.7820888719561</v>
          </cell>
          <cell r="G292">
            <v>3263.515289301949</v>
          </cell>
          <cell r="H292">
            <v>3256.9704085635904</v>
          </cell>
          <cell r="I292">
            <v>3251.5529348827131</v>
          </cell>
          <cell r="J292">
            <v>3246.8679775378118</v>
          </cell>
          <cell r="K292">
            <v>3242.6200519318431</v>
          </cell>
          <cell r="L292">
            <v>3240.3672402666216</v>
          </cell>
          <cell r="M292">
            <v>3239.6477671652847</v>
          </cell>
          <cell r="N292">
            <v>3258.7891546719202</v>
          </cell>
          <cell r="O292">
            <v>3261.008288561728</v>
          </cell>
          <cell r="P292">
            <v>3263.8033257603629</v>
          </cell>
          <cell r="Q292">
            <v>3263.3354783163554</v>
          </cell>
          <cell r="R292">
            <v>3262.9241437456553</v>
          </cell>
          <cell r="S292">
            <v>3262.3697022126944</v>
          </cell>
          <cell r="T292">
            <v>3261.5573896920896</v>
          </cell>
          <cell r="U292">
            <v>3260.7927701821745</v>
          </cell>
        </row>
        <row r="293">
          <cell r="E293">
            <v>3279.8088717244791</v>
          </cell>
          <cell r="F293">
            <v>3269.7842675542129</v>
          </cell>
          <cell r="G293">
            <v>3261.4558210108898</v>
          </cell>
          <cell r="H293">
            <v>3254.6519399438066</v>
          </cell>
          <cell r="I293">
            <v>3249.0260123358539</v>
          </cell>
          <cell r="J293">
            <v>3244.2242194276701</v>
          </cell>
          <cell r="K293">
            <v>3241.0704602462156</v>
          </cell>
          <cell r="L293">
            <v>3240.9632544305477</v>
          </cell>
          <cell r="M293">
            <v>3240.5410097211184</v>
          </cell>
          <cell r="N293">
            <v>3239.9479912314346</v>
          </cell>
          <cell r="O293">
            <v>3261.9184319308174</v>
          </cell>
          <cell r="P293">
            <v>3264.2874867092987</v>
          </cell>
          <cell r="Q293">
            <v>3265.4846389496161</v>
          </cell>
          <cell r="R293">
            <v>3265.334360352595</v>
          </cell>
          <cell r="S293">
            <v>3264.461061846584</v>
          </cell>
          <cell r="T293">
            <v>3263.690575760183</v>
          </cell>
          <cell r="U293">
            <v>3264.2135122075733</v>
          </cell>
        </row>
        <row r="294">
          <cell r="E294">
            <v>3279.7068833563935</v>
          </cell>
          <cell r="F294">
            <v>3269.5917230344689</v>
          </cell>
          <cell r="G294">
            <v>3260.910996167408</v>
          </cell>
          <cell r="H294">
            <v>3253.8664751271581</v>
          </cell>
          <cell r="I294">
            <v>3247.8752531175828</v>
          </cell>
          <cell r="J294">
            <v>3243.1537647056857</v>
          </cell>
          <cell r="K294">
            <v>3238.9583045374202</v>
          </cell>
          <cell r="L294">
            <v>3236.2124821987527</v>
          </cell>
          <cell r="M294">
            <v>3236.4740374512789</v>
          </cell>
          <cell r="N294">
            <v>3236.9840301731524</v>
          </cell>
          <cell r="O294">
            <v>3256.5955492715052</v>
          </cell>
          <cell r="P294">
            <v>3257.1913074646404</v>
          </cell>
          <cell r="Q294">
            <v>3256.1348207135006</v>
          </cell>
          <cell r="R294">
            <v>3255.1485252710222</v>
          </cell>
          <cell r="S294">
            <v>3254.2239798524574</v>
          </cell>
          <cell r="T294">
            <v>3253.4754293059364</v>
          </cell>
          <cell r="U294">
            <v>3253.9953789087836</v>
          </cell>
        </row>
        <row r="295">
          <cell r="E295">
            <v>3279.5904904965792</v>
          </cell>
          <cell r="F295">
            <v>3270.7490934883108</v>
          </cell>
          <cell r="G295">
            <v>3263.2917714076211</v>
          </cell>
          <cell r="H295">
            <v>3256.801227447128</v>
          </cell>
          <cell r="I295">
            <v>3250.9521335011536</v>
          </cell>
          <cell r="J295">
            <v>3246.123829532848</v>
          </cell>
          <cell r="K295">
            <v>3242.1706827919002</v>
          </cell>
          <cell r="L295">
            <v>3239.0549996317586</v>
          </cell>
          <cell r="M295">
            <v>3241.2822187153038</v>
          </cell>
          <cell r="N295">
            <v>3241.5361443370912</v>
          </cell>
          <cell r="O295">
            <v>3262.8391688904971</v>
          </cell>
          <cell r="P295">
            <v>3261.9641896197591</v>
          </cell>
          <cell r="Q295">
            <v>3261.3366446408086</v>
          </cell>
          <cell r="R295">
            <v>3260.4907499795554</v>
          </cell>
          <cell r="S295">
            <v>3259.980822048482</v>
          </cell>
          <cell r="T295">
            <v>3260.3475147458016</v>
          </cell>
          <cell r="U295">
            <v>3259.8071095494902</v>
          </cell>
        </row>
        <row r="296">
          <cell r="E296">
            <v>3279.7018022569659</v>
          </cell>
          <cell r="F296">
            <v>3271.142540642596</v>
          </cell>
          <cell r="G296">
            <v>3263.715142482868</v>
          </cell>
          <cell r="H296">
            <v>3257.1842550771803</v>
          </cell>
          <cell r="I296">
            <v>3251.9638856553693</v>
          </cell>
          <cell r="J296">
            <v>3247.5811542919955</v>
          </cell>
          <cell r="K296">
            <v>3243.6679113145092</v>
          </cell>
          <cell r="L296">
            <v>3243.5372357340475</v>
          </cell>
          <cell r="M296">
            <v>3243.5800929124989</v>
          </cell>
          <cell r="N296">
            <v>3243.9215662382539</v>
          </cell>
          <cell r="O296">
            <v>3267.2780183150508</v>
          </cell>
          <cell r="P296">
            <v>3268.2910170010964</v>
          </cell>
          <cell r="Q296">
            <v>3267.1607149024239</v>
          </cell>
          <cell r="R296">
            <v>3266.6009640929688</v>
          </cell>
          <cell r="S296">
            <v>3266.0769804566853</v>
          </cell>
          <cell r="T296">
            <v>3265.5590865943664</v>
          </cell>
          <cell r="U296">
            <v>3265.0286154564228</v>
          </cell>
        </row>
        <row r="297">
          <cell r="E297">
            <v>3279.7711295548038</v>
          </cell>
          <cell r="F297">
            <v>3270.3929862726072</v>
          </cell>
          <cell r="G297">
            <v>3263.0470724225443</v>
          </cell>
          <cell r="H297">
            <v>3256.5782364240004</v>
          </cell>
          <cell r="I297">
            <v>3251.2251404592948</v>
          </cell>
          <cell r="J297">
            <v>3246.8866887059808</v>
          </cell>
          <cell r="K297">
            <v>3242.7329722790605</v>
          </cell>
          <cell r="L297">
            <v>3241.1300166791016</v>
          </cell>
          <cell r="M297">
            <v>3240.5846715615962</v>
          </cell>
          <cell r="N297">
            <v>3239.7081918443405</v>
          </cell>
          <cell r="O297">
            <v>3255.4530812619469</v>
          </cell>
          <cell r="P297">
            <v>3255.8585963031755</v>
          </cell>
          <cell r="Q297">
            <v>3256.9789856725488</v>
          </cell>
          <cell r="R297">
            <v>3256.7883636580605</v>
          </cell>
          <cell r="S297">
            <v>3256.258942080251</v>
          </cell>
          <cell r="T297">
            <v>3255.3893986842577</v>
          </cell>
          <cell r="U297">
            <v>3256.8091652489356</v>
          </cell>
        </row>
        <row r="298">
          <cell r="E298">
            <v>3279.7659802041876</v>
          </cell>
          <cell r="F298">
            <v>3271.503727215319</v>
          </cell>
          <cell r="G298">
            <v>3263.900161740426</v>
          </cell>
          <cell r="H298">
            <v>3257.7541429905841</v>
          </cell>
          <cell r="I298">
            <v>3252.9716009429712</v>
          </cell>
          <cell r="J298">
            <v>3249.3082927435084</v>
          </cell>
          <cell r="K298">
            <v>3246.1908147428408</v>
          </cell>
          <cell r="L298">
            <v>3243.7832682155713</v>
          </cell>
          <cell r="M298">
            <v>3243.5513028580399</v>
          </cell>
          <cell r="N298">
            <v>3245.1720493310863</v>
          </cell>
          <cell r="O298">
            <v>3266.2727704832569</v>
          </cell>
          <cell r="P298">
            <v>3265.827209398662</v>
          </cell>
          <cell r="Q298">
            <v>3265.3980821009832</v>
          </cell>
          <cell r="R298">
            <v>3264.677093196633</v>
          </cell>
          <cell r="S298">
            <v>3266.8057584548042</v>
          </cell>
          <cell r="T298">
            <v>3268.8963830633675</v>
          </cell>
          <cell r="U298">
            <v>3268.5346962553335</v>
          </cell>
        </row>
        <row r="299">
          <cell r="E299">
            <v>3279.6234426331944</v>
          </cell>
          <cell r="F299">
            <v>3271.4697077558885</v>
          </cell>
          <cell r="G299">
            <v>3264.1312187437388</v>
          </cell>
          <cell r="H299">
            <v>3256.8405455758002</v>
          </cell>
          <cell r="I299">
            <v>3250.8241714296769</v>
          </cell>
          <cell r="J299">
            <v>3245.8771225570031</v>
          </cell>
          <cell r="K299">
            <v>3241.668512119767</v>
          </cell>
          <cell r="L299">
            <v>3238.3293709436111</v>
          </cell>
          <cell r="M299">
            <v>3239.2774436849782</v>
          </cell>
          <cell r="N299">
            <v>3256.9702008468189</v>
          </cell>
          <cell r="O299">
            <v>3272.5552354971414</v>
          </cell>
          <cell r="P299">
            <v>3271.9779270971439</v>
          </cell>
          <cell r="Q299">
            <v>3271.060312419414</v>
          </cell>
          <cell r="R299">
            <v>3270.1875519867272</v>
          </cell>
          <cell r="S299">
            <v>3269.3520612159823</v>
          </cell>
          <cell r="T299">
            <v>3268.5853675647886</v>
          </cell>
          <cell r="U299">
            <v>3267.8493465127654</v>
          </cell>
        </row>
        <row r="300">
          <cell r="E300">
            <v>3279.6686245380329</v>
          </cell>
          <cell r="F300">
            <v>3270.3093871239089</v>
          </cell>
          <cell r="G300">
            <v>3262.5078286597668</v>
          </cell>
          <cell r="H300">
            <v>3255.5991199845153</v>
          </cell>
          <cell r="I300">
            <v>3250.4610873570691</v>
          </cell>
          <cell r="J300">
            <v>3246.5728800911038</v>
          </cell>
          <cell r="K300">
            <v>3243.1661216701518</v>
          </cell>
          <cell r="L300">
            <v>3241.1491638003131</v>
          </cell>
          <cell r="M300">
            <v>3240.8149997779137</v>
          </cell>
          <cell r="N300">
            <v>3240.207033402487</v>
          </cell>
          <cell r="O300">
            <v>3262.249774242503</v>
          </cell>
          <cell r="P300">
            <v>3263.7672970143358</v>
          </cell>
          <cell r="Q300">
            <v>3264.3133009025719</v>
          </cell>
          <cell r="R300">
            <v>3263.9642946918111</v>
          </cell>
          <cell r="S300">
            <v>3263.516435335574</v>
          </cell>
          <cell r="T300">
            <v>3263.0135739953612</v>
          </cell>
          <cell r="U300">
            <v>3262.8804785662096</v>
          </cell>
        </row>
        <row r="301">
          <cell r="E301">
            <v>3279.5947663078764</v>
          </cell>
          <cell r="F301">
            <v>3270.5354431014484</v>
          </cell>
          <cell r="G301">
            <v>3263.9532759197218</v>
          </cell>
          <cell r="H301">
            <v>3257.8313770694986</v>
          </cell>
          <cell r="I301">
            <v>3253.1978697338564</v>
          </cell>
          <cell r="J301">
            <v>3249.3857242789672</v>
          </cell>
          <cell r="K301">
            <v>3245.9123597424905</v>
          </cell>
          <cell r="L301">
            <v>3244.19476547968</v>
          </cell>
          <cell r="M301">
            <v>3243.9614785112803</v>
          </cell>
          <cell r="N301">
            <v>3243.896823180562</v>
          </cell>
          <cell r="O301">
            <v>3263.232971010696</v>
          </cell>
          <cell r="P301">
            <v>3263.4205615446976</v>
          </cell>
          <cell r="Q301">
            <v>3262.6186682196226</v>
          </cell>
          <cell r="R301">
            <v>3261.8526623512785</v>
          </cell>
          <cell r="S301">
            <v>3261.1355006187969</v>
          </cell>
          <cell r="T301">
            <v>3260.5291702013678</v>
          </cell>
          <cell r="U301">
            <v>3260.021508807758</v>
          </cell>
        </row>
        <row r="302">
          <cell r="E302">
            <v>3279.7110841581393</v>
          </cell>
          <cell r="F302">
            <v>3271.1532036590938</v>
          </cell>
          <cell r="G302">
            <v>3263.8086690835712</v>
          </cell>
          <cell r="H302">
            <v>3257.2329837001776</v>
          </cell>
          <cell r="I302">
            <v>3251.2820379690156</v>
          </cell>
          <cell r="J302">
            <v>3246.2921401520894</v>
          </cell>
          <cell r="K302">
            <v>3242.1369153482151</v>
          </cell>
          <cell r="L302">
            <v>3238.7887794183339</v>
          </cell>
          <cell r="M302">
            <v>3240.2167554378102</v>
          </cell>
          <cell r="N302">
            <v>3241.7124881626587</v>
          </cell>
          <cell r="O302">
            <v>3245.9231877691709</v>
          </cell>
          <cell r="P302">
            <v>3247.7071599505925</v>
          </cell>
          <cell r="Q302">
            <v>3246.915666560576</v>
          </cell>
          <cell r="R302">
            <v>3246.0974190179259</v>
          </cell>
          <cell r="S302">
            <v>3245.305197712416</v>
          </cell>
          <cell r="T302">
            <v>3244.5030565258867</v>
          </cell>
          <cell r="U302">
            <v>3243.7323753177525</v>
          </cell>
        </row>
        <row r="303">
          <cell r="E303">
            <v>3279.7984510319366</v>
          </cell>
          <cell r="F303">
            <v>3271.6302754934736</v>
          </cell>
          <cell r="G303">
            <v>3263.0309645074453</v>
          </cell>
          <cell r="H303">
            <v>3256.3574109382444</v>
          </cell>
          <cell r="I303">
            <v>3250.9941876705566</v>
          </cell>
          <cell r="J303">
            <v>3246.7760608423832</v>
          </cell>
          <cell r="K303">
            <v>3243.3669666909841</v>
          </cell>
          <cell r="L303">
            <v>3241.0689895867431</v>
          </cell>
          <cell r="M303">
            <v>3241.6652433661475</v>
          </cell>
          <cell r="N303">
            <v>3242.3131769099873</v>
          </cell>
          <cell r="O303">
            <v>3266.9291870878701</v>
          </cell>
          <cell r="P303">
            <v>3268.4650129273427</v>
          </cell>
          <cell r="Q303">
            <v>3267.9380542404401</v>
          </cell>
          <cell r="R303">
            <v>3267.3406755922288</v>
          </cell>
          <cell r="S303">
            <v>3266.7037521955504</v>
          </cell>
          <cell r="T303">
            <v>3266.1032892412004</v>
          </cell>
          <cell r="U303">
            <v>3265.56694798743</v>
          </cell>
        </row>
        <row r="304">
          <cell r="E304">
            <v>3279.7950844604316</v>
          </cell>
          <cell r="F304">
            <v>3269.3015990666254</v>
          </cell>
          <cell r="G304">
            <v>3260.2600584962952</v>
          </cell>
          <cell r="H304">
            <v>3253.3599709601449</v>
          </cell>
          <cell r="I304">
            <v>3247.5190577486087</v>
          </cell>
          <cell r="J304">
            <v>3242.726532718912</v>
          </cell>
          <cell r="K304">
            <v>3238.7978786982417</v>
          </cell>
          <cell r="L304">
            <v>3236.8195391452473</v>
          </cell>
          <cell r="M304">
            <v>3236.457766634705</v>
          </cell>
          <cell r="N304">
            <v>3235.967714269415</v>
          </cell>
          <cell r="O304">
            <v>3254.0706121742878</v>
          </cell>
          <cell r="P304">
            <v>3269.3812726729284</v>
          </cell>
          <cell r="Q304">
            <v>3268.0736382647542</v>
          </cell>
          <cell r="R304">
            <v>3270.3627735250425</v>
          </cell>
          <cell r="S304">
            <v>3278.5813372934813</v>
          </cell>
          <cell r="T304">
            <v>3280.9463567810963</v>
          </cell>
          <cell r="U304">
            <v>3280.2454300919348</v>
          </cell>
        </row>
        <row r="305">
          <cell r="E305">
            <v>3279.5721654438421</v>
          </cell>
          <cell r="F305">
            <v>3270.0257117519918</v>
          </cell>
          <cell r="G305">
            <v>3262.6511885151062</v>
          </cell>
          <cell r="H305">
            <v>3256.3702316396593</v>
          </cell>
          <cell r="I305">
            <v>3250.9173237801147</v>
          </cell>
          <cell r="J305">
            <v>3246.6313091211991</v>
          </cell>
          <cell r="K305">
            <v>3243.3653429090737</v>
          </cell>
          <cell r="L305">
            <v>3242.0685555663481</v>
          </cell>
          <cell r="M305">
            <v>3242.6362906538775</v>
          </cell>
          <cell r="N305">
            <v>3244.4458880434959</v>
          </cell>
          <cell r="O305">
            <v>3266.7678260002458</v>
          </cell>
          <cell r="P305">
            <v>3265.6763678495831</v>
          </cell>
          <cell r="Q305">
            <v>3264.732489141446</v>
          </cell>
          <cell r="R305">
            <v>3263.873564776939</v>
          </cell>
          <cell r="S305">
            <v>3263.3040475227876</v>
          </cell>
          <cell r="T305">
            <v>3262.6741955139905</v>
          </cell>
          <cell r="U305">
            <v>3262.1456972849114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3279.7608207379535</v>
          </cell>
          <cell r="F307">
            <v>3269.6262448091593</v>
          </cell>
          <cell r="G307">
            <v>3260.8451302545855</v>
          </cell>
          <cell r="H307">
            <v>3254.2116097792923</v>
          </cell>
          <cell r="I307">
            <v>3249.0361444156192</v>
          </cell>
          <cell r="J307">
            <v>3245.119181016511</v>
          </cell>
          <cell r="K307">
            <v>3242.0523538289654</v>
          </cell>
          <cell r="L307">
            <v>3241.7468923233032</v>
          </cell>
          <cell r="M307">
            <v>3241.0618136948833</v>
          </cell>
          <cell r="N307">
            <v>3240.0659130050171</v>
          </cell>
          <cell r="O307">
            <v>3260.3520678096124</v>
          </cell>
          <cell r="P307">
            <v>3260.4072113834586</v>
          </cell>
          <cell r="Q307">
            <v>3259.8329734048361</v>
          </cell>
          <cell r="R307">
            <v>3259.2558769020588</v>
          </cell>
          <cell r="S307">
            <v>3258.7146283582288</v>
          </cell>
          <cell r="T307">
            <v>3258.2681846365076</v>
          </cell>
          <cell r="U307">
            <v>3258.2464303823031</v>
          </cell>
        </row>
        <row r="308">
          <cell r="E308">
            <v>3279.8590918715281</v>
          </cell>
          <cell r="F308">
            <v>3271.5155238334555</v>
          </cell>
          <cell r="G308">
            <v>3264.0232470116116</v>
          </cell>
          <cell r="H308">
            <v>3258.0744535804679</v>
          </cell>
          <cell r="I308">
            <v>3252.7881771731204</v>
          </cell>
          <cell r="J308">
            <v>3248.9049592937909</v>
          </cell>
          <cell r="K308">
            <v>3245.3174382958723</v>
          </cell>
          <cell r="L308">
            <v>3242.2680351103518</v>
          </cell>
          <cell r="M308">
            <v>3242.8117151451279</v>
          </cell>
          <cell r="N308">
            <v>3243.7103670730203</v>
          </cell>
          <cell r="O308">
            <v>3264.9122306893405</v>
          </cell>
          <cell r="P308">
            <v>3265.4962254897096</v>
          </cell>
          <cell r="Q308">
            <v>3264.5684361493459</v>
          </cell>
          <cell r="R308">
            <v>3263.6945606297113</v>
          </cell>
          <cell r="S308">
            <v>3262.9520153542562</v>
          </cell>
          <cell r="T308">
            <v>3262.2977163228279</v>
          </cell>
          <cell r="U308">
            <v>3261.7304582126553</v>
          </cell>
        </row>
        <row r="309">
          <cell r="E309">
            <v>3279.8661065764077</v>
          </cell>
          <cell r="F309">
            <v>3270.4779139749335</v>
          </cell>
          <cell r="G309">
            <v>3262.3314917709454</v>
          </cell>
          <cell r="H309">
            <v>3255.1352828620679</v>
          </cell>
          <cell r="I309">
            <v>3249.6393309537971</v>
          </cell>
          <cell r="J309">
            <v>3245.5233040422727</v>
          </cell>
          <cell r="K309">
            <v>3241.9683273773626</v>
          </cell>
          <cell r="L309">
            <v>3239.4994319606931</v>
          </cell>
          <cell r="M309">
            <v>3239.6962459061124</v>
          </cell>
          <cell r="N309">
            <v>3239.7489337635261</v>
          </cell>
          <cell r="O309">
            <v>3261.3200769607006</v>
          </cell>
          <cell r="P309">
            <v>3278.6337276105219</v>
          </cell>
          <cell r="Q309">
            <v>3278.7130751134009</v>
          </cell>
          <cell r="R309">
            <v>3278.0001922802289</v>
          </cell>
          <cell r="S309">
            <v>3277.8334466528727</v>
          </cell>
          <cell r="T309">
            <v>3277.1966675290159</v>
          </cell>
          <cell r="U309">
            <v>3276.6536579723092</v>
          </cell>
        </row>
        <row r="310">
          <cell r="E310">
            <v>3279.7684553829795</v>
          </cell>
          <cell r="F310">
            <v>3271.2769682961748</v>
          </cell>
          <cell r="G310">
            <v>3264.2316693155317</v>
          </cell>
          <cell r="H310">
            <v>3258.0433536434757</v>
          </cell>
          <cell r="I310">
            <v>3252.4756380643194</v>
          </cell>
          <cell r="J310">
            <v>3247.8887089164555</v>
          </cell>
          <cell r="K310">
            <v>3243.8003496329557</v>
          </cell>
          <cell r="L310">
            <v>3240.5380055189312</v>
          </cell>
          <cell r="M310">
            <v>3241.15054233007</v>
          </cell>
          <cell r="N310">
            <v>3241.998652651364</v>
          </cell>
          <cell r="O310">
            <v>3262.7578473155118</v>
          </cell>
          <cell r="P310">
            <v>3262.8902935095903</v>
          </cell>
          <cell r="Q310">
            <v>3262.8926596664942</v>
          </cell>
          <cell r="R310">
            <v>3262.2537699948293</v>
          </cell>
          <cell r="S310">
            <v>3262.0593018155951</v>
          </cell>
          <cell r="T310">
            <v>3262.5786005621594</v>
          </cell>
          <cell r="U310">
            <v>3261.9701886686303</v>
          </cell>
        </row>
        <row r="311">
          <cell r="E311">
            <v>3279.8408338984455</v>
          </cell>
          <cell r="F311">
            <v>3270.9596802304191</v>
          </cell>
          <cell r="G311">
            <v>3263.4866800165919</v>
          </cell>
          <cell r="H311">
            <v>3256.6322637309663</v>
          </cell>
          <cell r="I311">
            <v>3250.8217810530336</v>
          </cell>
          <cell r="J311">
            <v>3246.3365012361132</v>
          </cell>
          <cell r="K311">
            <v>3242.6015620074722</v>
          </cell>
          <cell r="L311">
            <v>3242.3176412682724</v>
          </cell>
          <cell r="M311">
            <v>3243.2536504139835</v>
          </cell>
          <cell r="N311">
            <v>3243.9543658495691</v>
          </cell>
          <cell r="O311">
            <v>3267.4682275364298</v>
          </cell>
          <cell r="P311">
            <v>3267.2411521075605</v>
          </cell>
          <cell r="Q311">
            <v>3266.2141120872293</v>
          </cell>
          <cell r="R311">
            <v>3265.2222335863225</v>
          </cell>
          <cell r="S311">
            <v>3264.3374782762894</v>
          </cell>
          <cell r="T311">
            <v>3264.8552747706212</v>
          </cell>
          <cell r="U311">
            <v>3264.2281548813066</v>
          </cell>
        </row>
        <row r="312">
          <cell r="E312">
            <v>3279.7732823387632</v>
          </cell>
          <cell r="F312">
            <v>3272.2059873373269</v>
          </cell>
          <cell r="G312">
            <v>3265.3550346878815</v>
          </cell>
          <cell r="H312">
            <v>3259.078708524361</v>
          </cell>
          <cell r="I312">
            <v>3253.892944739915</v>
          </cell>
          <cell r="J312">
            <v>3249.7769091216442</v>
          </cell>
          <cell r="K312">
            <v>3246.1428444587432</v>
          </cell>
          <cell r="L312">
            <v>3243.2141497469743</v>
          </cell>
          <cell r="M312">
            <v>3242.95464109666</v>
          </cell>
          <cell r="N312">
            <v>3244.0557184640934</v>
          </cell>
          <cell r="O312">
            <v>3263.7150189532449</v>
          </cell>
          <cell r="P312">
            <v>3262.8304510094863</v>
          </cell>
          <cell r="Q312">
            <v>3262.0168331907703</v>
          </cell>
          <cell r="R312">
            <v>3261.2654137349687</v>
          </cell>
          <cell r="S312">
            <v>3260.5869424103412</v>
          </cell>
          <cell r="T312">
            <v>3259.9804287894458</v>
          </cell>
          <cell r="U312">
            <v>3259.4077031516831</v>
          </cell>
        </row>
        <row r="313">
          <cell r="E313">
            <v>3279.6050355801135</v>
          </cell>
          <cell r="F313">
            <v>3270.2783087502462</v>
          </cell>
          <cell r="G313">
            <v>3263.1766221356334</v>
          </cell>
          <cell r="H313">
            <v>3256.6970892100849</v>
          </cell>
          <cell r="I313">
            <v>3251.0143539633968</v>
          </cell>
          <cell r="J313">
            <v>3246.2731372833182</v>
          </cell>
          <cell r="K313">
            <v>3242.2233643573763</v>
          </cell>
          <cell r="L313">
            <v>3239.0074267472332</v>
          </cell>
          <cell r="M313">
            <v>3238.6555864452653</v>
          </cell>
          <cell r="N313">
            <v>3256.7174190367991</v>
          </cell>
          <cell r="O313">
            <v>3260.1656233789108</v>
          </cell>
          <cell r="P313">
            <v>3260.191090112929</v>
          </cell>
          <cell r="Q313">
            <v>3259.4195609653984</v>
          </cell>
          <cell r="R313">
            <v>3259.1739568942307</v>
          </cell>
          <cell r="S313">
            <v>3259.1537249603066</v>
          </cell>
          <cell r="T313">
            <v>3261.5814622151647</v>
          </cell>
          <cell r="U313">
            <v>3260.9995935869351</v>
          </cell>
        </row>
        <row r="314">
          <cell r="E314">
            <v>3279.7757472116168</v>
          </cell>
          <cell r="F314">
            <v>3271.2622267452116</v>
          </cell>
          <cell r="G314">
            <v>3264.4248164703222</v>
          </cell>
          <cell r="H314">
            <v>3258.2536868652273</v>
          </cell>
          <cell r="I314">
            <v>3252.9548620452038</v>
          </cell>
          <cell r="J314">
            <v>3248.9582111813284</v>
          </cell>
          <cell r="K314">
            <v>3245.4966998298219</v>
          </cell>
          <cell r="L314">
            <v>3243.5698483128886</v>
          </cell>
          <cell r="M314">
            <v>3244.1789708857796</v>
          </cell>
          <cell r="N314">
            <v>3244.1564691473304</v>
          </cell>
          <cell r="O314">
            <v>3260.280829243864</v>
          </cell>
          <cell r="P314">
            <v>3259.5846101551861</v>
          </cell>
          <cell r="Q314">
            <v>3258.5842322159965</v>
          </cell>
          <cell r="R314">
            <v>3258.3631534434944</v>
          </cell>
          <cell r="S314">
            <v>3259.1390085343228</v>
          </cell>
          <cell r="T314">
            <v>3258.4275040916332</v>
          </cell>
          <cell r="U314">
            <v>3257.7723374781835</v>
          </cell>
        </row>
        <row r="315">
          <cell r="E315">
            <v>3279.7375742119557</v>
          </cell>
          <cell r="F315">
            <v>3271.0996580333558</v>
          </cell>
          <cell r="G315">
            <v>3262.6224299748478</v>
          </cell>
          <cell r="H315">
            <v>3255.3525453804391</v>
          </cell>
          <cell r="I315">
            <v>3249.3904112654814</v>
          </cell>
          <cell r="J315">
            <v>3244.5383767037438</v>
          </cell>
          <cell r="K315">
            <v>3241.1379635324056</v>
          </cell>
          <cell r="L315">
            <v>3240.702382901402</v>
          </cell>
          <cell r="M315">
            <v>3239.8993131891984</v>
          </cell>
          <cell r="N315">
            <v>3239.4479603376049</v>
          </cell>
          <cell r="O315">
            <v>3259.5168469141609</v>
          </cell>
          <cell r="P315">
            <v>3264.521397595382</v>
          </cell>
          <cell r="Q315">
            <v>3263.536928389723</v>
          </cell>
          <cell r="R315">
            <v>3262.6819191576051</v>
          </cell>
          <cell r="S315">
            <v>3261.9630527083123</v>
          </cell>
          <cell r="T315">
            <v>3261.2406728621045</v>
          </cell>
          <cell r="U315">
            <v>3260.5738290443151</v>
          </cell>
        </row>
        <row r="316">
          <cell r="E316">
            <v>3279.6603087009603</v>
          </cell>
          <cell r="F316">
            <v>3270.7455660326909</v>
          </cell>
          <cell r="G316">
            <v>3263.8311494186883</v>
          </cell>
          <cell r="H316">
            <v>3257.631914413807</v>
          </cell>
          <cell r="I316">
            <v>3252.5201774415996</v>
          </cell>
          <cell r="J316">
            <v>3248.4263066720619</v>
          </cell>
          <cell r="K316">
            <v>3244.7732213749173</v>
          </cell>
          <cell r="L316">
            <v>3242.8662238466</v>
          </cell>
          <cell r="M316">
            <v>3243.4654182657246</v>
          </cell>
          <cell r="N316">
            <v>3243.9200426343223</v>
          </cell>
          <cell r="O316">
            <v>3261.1072217734436</v>
          </cell>
          <cell r="P316">
            <v>3261.2430753311805</v>
          </cell>
          <cell r="Q316">
            <v>3260.3453767433402</v>
          </cell>
          <cell r="R316">
            <v>3259.500356267562</v>
          </cell>
          <cell r="S316">
            <v>3259.4972977478546</v>
          </cell>
          <cell r="T316">
            <v>3258.7869314452132</v>
          </cell>
          <cell r="U316">
            <v>3258.1464105102555</v>
          </cell>
        </row>
        <row r="317">
          <cell r="E317">
            <v>3279.6603992956052</v>
          </cell>
          <cell r="F317">
            <v>3269.9817614309632</v>
          </cell>
          <cell r="G317">
            <v>3261.0457220425787</v>
          </cell>
          <cell r="H317">
            <v>3253.9118211924288</v>
          </cell>
          <cell r="I317">
            <v>3247.6285112646715</v>
          </cell>
          <cell r="J317">
            <v>3241.8413546880256</v>
          </cell>
          <cell r="K317">
            <v>3238.6154081667496</v>
          </cell>
          <cell r="L317">
            <v>3238.0918595147432</v>
          </cell>
          <cell r="M317">
            <v>3235.3182868155282</v>
          </cell>
          <cell r="N317">
            <v>3235.3004054261878</v>
          </cell>
          <cell r="O317">
            <v>3250.8763517502343</v>
          </cell>
          <cell r="P317">
            <v>3253.5475189376962</v>
          </cell>
          <cell r="Q317">
            <v>3254.3803658506763</v>
          </cell>
          <cell r="R317">
            <v>3253.4882421641619</v>
          </cell>
          <cell r="S317">
            <v>3252.7337319046592</v>
          </cell>
          <cell r="T317">
            <v>3252.0683528653694</v>
          </cell>
          <cell r="U317">
            <v>3251.4735421289483</v>
          </cell>
        </row>
        <row r="318">
          <cell r="E318">
            <v>3279.8009401907752</v>
          </cell>
          <cell r="F318">
            <v>3270.6742203605768</v>
          </cell>
          <cell r="G318">
            <v>3262.1715395629017</v>
          </cell>
          <cell r="H318">
            <v>3254.7735443630736</v>
          </cell>
          <cell r="I318">
            <v>3248.6356833670329</v>
          </cell>
          <cell r="J318">
            <v>3243.6089425129176</v>
          </cell>
          <cell r="K318">
            <v>3240.6411911137884</v>
          </cell>
          <cell r="L318">
            <v>3238.7468204761381</v>
          </cell>
          <cell r="M318">
            <v>3238.289436224668</v>
          </cell>
          <cell r="N318">
            <v>3237.295226741503</v>
          </cell>
          <cell r="O318">
            <v>3255.9952279250952</v>
          </cell>
          <cell r="P318">
            <v>3255.9634651998076</v>
          </cell>
          <cell r="Q318">
            <v>3254.9906937628411</v>
          </cell>
          <cell r="R318">
            <v>3254.1241021810943</v>
          </cell>
          <cell r="S318">
            <v>3253.3153383673757</v>
          </cell>
          <cell r="T318">
            <v>3252.5923054164641</v>
          </cell>
          <cell r="U318">
            <v>3252.9182779462858</v>
          </cell>
        </row>
        <row r="319">
          <cell r="E319">
            <v>3279.6785833181366</v>
          </cell>
          <cell r="F319">
            <v>3270.379678704046</v>
          </cell>
          <cell r="G319">
            <v>3263.1875360889699</v>
          </cell>
          <cell r="H319">
            <v>3257.4413831690931</v>
          </cell>
          <cell r="I319">
            <v>3252.444381628628</v>
          </cell>
          <cell r="J319">
            <v>3248.1107849740361</v>
          </cell>
          <cell r="K319">
            <v>3244.42905598264</v>
          </cell>
          <cell r="L319">
            <v>3243.8481742768058</v>
          </cell>
          <cell r="M319">
            <v>3243.7990546593524</v>
          </cell>
          <cell r="N319">
            <v>3243.6247435169325</v>
          </cell>
          <cell r="O319">
            <v>3264.1622987100914</v>
          </cell>
          <cell r="P319">
            <v>3267.994274207028</v>
          </cell>
          <cell r="Q319">
            <v>3268.483460774944</v>
          </cell>
          <cell r="R319">
            <v>3267.8213312027146</v>
          </cell>
          <cell r="S319">
            <v>3267.1286972603011</v>
          </cell>
          <cell r="T319">
            <v>3266.518125216287</v>
          </cell>
          <cell r="U319">
            <v>3266.5339094707056</v>
          </cell>
        </row>
        <row r="320">
          <cell r="E320">
            <v>3279.7683087430642</v>
          </cell>
          <cell r="F320">
            <v>3271.0019889598743</v>
          </cell>
          <cell r="G320">
            <v>3263.420554384385</v>
          </cell>
          <cell r="H320">
            <v>3257.4697534464476</v>
          </cell>
          <cell r="I320">
            <v>3252.6580019480261</v>
          </cell>
          <cell r="J320">
            <v>3248.7859877092915</v>
          </cell>
          <cell r="K320">
            <v>3245.4428231652419</v>
          </cell>
          <cell r="L320">
            <v>3246.6888278145598</v>
          </cell>
          <cell r="M320">
            <v>3244.7459066046158</v>
          </cell>
          <cell r="N320">
            <v>3245.9309692001693</v>
          </cell>
          <cell r="O320">
            <v>3265.6485689635647</v>
          </cell>
          <cell r="P320">
            <v>3265.0620479129152</v>
          </cell>
          <cell r="Q320">
            <v>3264.5261664731447</v>
          </cell>
          <cell r="R320">
            <v>3263.9982128772463</v>
          </cell>
          <cell r="S320">
            <v>3263.5069591121146</v>
          </cell>
          <cell r="T320">
            <v>3263.0733533922971</v>
          </cell>
          <cell r="U320">
            <v>3262.6544645688459</v>
          </cell>
        </row>
        <row r="321">
          <cell r="E321">
            <v>3279.8238863480788</v>
          </cell>
          <cell r="F321">
            <v>3270.1458779517366</v>
          </cell>
          <cell r="G321">
            <v>3262.6218411480127</v>
          </cell>
          <cell r="H321">
            <v>3256.5529083499205</v>
          </cell>
          <cell r="I321">
            <v>3251.2170696641242</v>
          </cell>
          <cell r="J321">
            <v>3246.7992597721773</v>
          </cell>
          <cell r="K321">
            <v>3244.5000869439382</v>
          </cell>
          <cell r="L321">
            <v>3241.0511743984739</v>
          </cell>
          <cell r="M321">
            <v>3240.7961842215545</v>
          </cell>
          <cell r="N321">
            <v>3240.5413429256168</v>
          </cell>
          <cell r="O321">
            <v>3258.6368142624924</v>
          </cell>
          <cell r="P321">
            <v>3259.1660062224541</v>
          </cell>
          <cell r="Q321">
            <v>3261.122102973075</v>
          </cell>
          <cell r="R321">
            <v>3259.9868305786276</v>
          </cell>
          <cell r="S321">
            <v>3258.9825914423345</v>
          </cell>
          <cell r="T321">
            <v>3265.0100859276668</v>
          </cell>
          <cell r="U321">
            <v>3264.2156384836157</v>
          </cell>
        </row>
        <row r="322">
          <cell r="E322">
            <v>3279.7397073636666</v>
          </cell>
          <cell r="F322">
            <v>3271.9895119812031</v>
          </cell>
          <cell r="G322">
            <v>3264.2126849019596</v>
          </cell>
          <cell r="H322">
            <v>3257.1314320696169</v>
          </cell>
          <cell r="I322">
            <v>3251.5323909210356</v>
          </cell>
          <cell r="J322">
            <v>3247.099018951893</v>
          </cell>
          <cell r="K322">
            <v>3243.2905496291628</v>
          </cell>
          <cell r="L322">
            <v>3240.017004554476</v>
          </cell>
          <cell r="M322">
            <v>3241.8463213755194</v>
          </cell>
          <cell r="N322">
            <v>3258.5547074305418</v>
          </cell>
          <cell r="O322">
            <v>3259.2996919777015</v>
          </cell>
          <cell r="P322">
            <v>3258.3629445041101</v>
          </cell>
          <cell r="Q322">
            <v>3257.4431685579752</v>
          </cell>
          <cell r="R322">
            <v>3256.5699284561729</v>
          </cell>
          <cell r="S322">
            <v>3255.7576754506836</v>
          </cell>
          <cell r="T322">
            <v>3254.9811561162069</v>
          </cell>
          <cell r="U322">
            <v>3254.2761078092881</v>
          </cell>
        </row>
        <row r="323">
          <cell r="E323">
            <v>3279.691638012599</v>
          </cell>
          <cell r="F323">
            <v>3271.7847668430413</v>
          </cell>
          <cell r="G323">
            <v>3265.2116382458357</v>
          </cell>
          <cell r="H323">
            <v>3259.3655195042793</v>
          </cell>
          <cell r="I323">
            <v>3254.3239908395376</v>
          </cell>
          <cell r="J323">
            <v>3250.2389624536031</v>
          </cell>
          <cell r="K323">
            <v>3246.790008533359</v>
          </cell>
          <cell r="L323">
            <v>3247.4081709899765</v>
          </cell>
          <cell r="M323">
            <v>3246.7542925887556</v>
          </cell>
          <cell r="N323">
            <v>3245.3587500011558</v>
          </cell>
          <cell r="O323">
            <v>3262.5619429358803</v>
          </cell>
          <cell r="P323">
            <v>3262.614300740302</v>
          </cell>
          <cell r="Q323">
            <v>3261.6261919011004</v>
          </cell>
          <cell r="R323">
            <v>3261.1269587357983</v>
          </cell>
          <cell r="S323">
            <v>3260.284962990951</v>
          </cell>
          <cell r="T323">
            <v>3261.0984436657659</v>
          </cell>
          <cell r="U323">
            <v>3262.154192800916</v>
          </cell>
        </row>
        <row r="324">
          <cell r="E324">
            <v>3279.8184601127437</v>
          </cell>
          <cell r="F324">
            <v>3271.3299447995182</v>
          </cell>
          <cell r="G324">
            <v>3263.8264606396046</v>
          </cell>
          <cell r="H324">
            <v>3256.7398491149597</v>
          </cell>
          <cell r="I324">
            <v>3251.1486435234387</v>
          </cell>
          <cell r="J324">
            <v>3246.6277709001988</v>
          </cell>
          <cell r="K324">
            <v>3242.7669742306562</v>
          </cell>
          <cell r="L324">
            <v>3240.8826297289243</v>
          </cell>
          <cell r="M324">
            <v>3242.212023377615</v>
          </cell>
          <cell r="N324">
            <v>3243.2026799984988</v>
          </cell>
          <cell r="O324">
            <v>3257.8112730397015</v>
          </cell>
          <cell r="P324">
            <v>3256.8332417688844</v>
          </cell>
          <cell r="Q324">
            <v>3256.6784542582545</v>
          </cell>
          <cell r="R324">
            <v>3255.7633126856772</v>
          </cell>
          <cell r="S324">
            <v>3254.8776319823855</v>
          </cell>
          <cell r="T324">
            <v>3254.190688655638</v>
          </cell>
          <cell r="U324">
            <v>3256.1132166622519</v>
          </cell>
        </row>
        <row r="325">
          <cell r="E325">
            <v>3279.7701292676902</v>
          </cell>
          <cell r="F325">
            <v>3270.9493777519692</v>
          </cell>
          <cell r="G325">
            <v>3263.1507974346823</v>
          </cell>
          <cell r="H325">
            <v>3256.6153156305086</v>
          </cell>
          <cell r="I325">
            <v>3250.8289037103305</v>
          </cell>
          <cell r="J325">
            <v>3246.2114412120345</v>
          </cell>
          <cell r="K325">
            <v>3242.3078261242058</v>
          </cell>
          <cell r="L325">
            <v>3240.6706610229785</v>
          </cell>
          <cell r="M325">
            <v>3240.253189153651</v>
          </cell>
          <cell r="N325">
            <v>3256.8552781608551</v>
          </cell>
          <cell r="O325">
            <v>3258.4928452182708</v>
          </cell>
          <cell r="P325">
            <v>3257.6137096071461</v>
          </cell>
          <cell r="Q325">
            <v>3256.7114262301507</v>
          </cell>
          <cell r="R325">
            <v>3256.2747377920423</v>
          </cell>
          <cell r="S325">
            <v>3256.480606861362</v>
          </cell>
          <cell r="T325">
            <v>3255.8209824399278</v>
          </cell>
          <cell r="U325">
            <v>3255.1930611869284</v>
          </cell>
        </row>
        <row r="326">
          <cell r="E326">
            <v>3279.6128707009043</v>
          </cell>
          <cell r="F326">
            <v>3270.4683571990008</v>
          </cell>
          <cell r="G326">
            <v>3262.4532399023678</v>
          </cell>
          <cell r="H326">
            <v>3255.598207517523</v>
          </cell>
          <cell r="I326">
            <v>3250.1543999543096</v>
          </cell>
          <cell r="J326">
            <v>3245.6351924369555</v>
          </cell>
          <cell r="K326">
            <v>3241.7453209532632</v>
          </cell>
          <cell r="L326">
            <v>3241.9355483199938</v>
          </cell>
          <cell r="M326">
            <v>3240.759666245538</v>
          </cell>
          <cell r="N326">
            <v>3240.7879612988645</v>
          </cell>
          <cell r="O326">
            <v>3242.798073994094</v>
          </cell>
          <cell r="P326">
            <v>3260.1607185472085</v>
          </cell>
          <cell r="Q326">
            <v>3259.2187485662394</v>
          </cell>
          <cell r="R326">
            <v>3258.4598643442109</v>
          </cell>
          <cell r="S326">
            <v>3258.1469504572833</v>
          </cell>
          <cell r="T326">
            <v>3258.0530686398106</v>
          </cell>
          <cell r="U326">
            <v>3257.5286666005013</v>
          </cell>
        </row>
        <row r="327">
          <cell r="E327">
            <v>3279.7969051396731</v>
          </cell>
          <cell r="F327">
            <v>3270.6280427829602</v>
          </cell>
          <cell r="G327">
            <v>3262.1868148076919</v>
          </cell>
          <cell r="H327">
            <v>3254.6478975957839</v>
          </cell>
          <cell r="I327">
            <v>3248.3745289695594</v>
          </cell>
          <cell r="J327">
            <v>3243.5174482851685</v>
          </cell>
          <cell r="K327">
            <v>3239.4255159673125</v>
          </cell>
          <cell r="L327">
            <v>3238.8574250798229</v>
          </cell>
          <cell r="M327">
            <v>3238.8529834261417</v>
          </cell>
          <cell r="N327">
            <v>3239.9537301501259</v>
          </cell>
          <cell r="O327">
            <v>3257.2377455931069</v>
          </cell>
          <cell r="P327">
            <v>3260.6554962678056</v>
          </cell>
          <cell r="Q327">
            <v>3260.8423777191047</v>
          </cell>
          <cell r="R327">
            <v>3260.1226226084782</v>
          </cell>
          <cell r="S327">
            <v>3259.4925747753587</v>
          </cell>
          <cell r="T327">
            <v>3258.8971512483472</v>
          </cell>
          <cell r="U327">
            <v>3258.3294551455983</v>
          </cell>
        </row>
        <row r="328">
          <cell r="E328">
            <v>3279.8799013502216</v>
          </cell>
          <cell r="F328">
            <v>3270.3838475534994</v>
          </cell>
          <cell r="G328">
            <v>3262.3189521703803</v>
          </cell>
          <cell r="H328">
            <v>3255.6539609284437</v>
          </cell>
          <cell r="I328">
            <v>3249.9221796544948</v>
          </cell>
          <cell r="J328">
            <v>3244.9752621101838</v>
          </cell>
          <cell r="K328">
            <v>3241.0924595894921</v>
          </cell>
          <cell r="L328">
            <v>3241.6434364998072</v>
          </cell>
          <cell r="M328">
            <v>3241.670309435679</v>
          </cell>
          <cell r="N328">
            <v>3244.4322924025801</v>
          </cell>
          <cell r="O328">
            <v>3265.1365431186437</v>
          </cell>
          <cell r="P328">
            <v>3265.2841402602589</v>
          </cell>
          <cell r="Q328">
            <v>3265.2570264248384</v>
          </cell>
          <cell r="R328">
            <v>3264.3053607544912</v>
          </cell>
          <cell r="S328">
            <v>3264.1771314931984</v>
          </cell>
          <cell r="T328">
            <v>3263.526852527651</v>
          </cell>
          <cell r="U328">
            <v>3262.9761116304026</v>
          </cell>
        </row>
        <row r="329">
          <cell r="E329">
            <v>3279.7519165175627</v>
          </cell>
          <cell r="F329">
            <v>3270.2997209591426</v>
          </cell>
          <cell r="G329">
            <v>3262.126732928607</v>
          </cell>
          <cell r="H329">
            <v>3255.4809066037797</v>
          </cell>
          <cell r="I329">
            <v>3249.5790985023541</v>
          </cell>
          <cell r="J329">
            <v>3244.7196825914662</v>
          </cell>
          <cell r="K329">
            <v>3240.7851300321367</v>
          </cell>
          <cell r="L329">
            <v>3237.8102324968377</v>
          </cell>
          <cell r="M329">
            <v>3237.8404830554614</v>
          </cell>
          <cell r="N329">
            <v>3238.7029031043453</v>
          </cell>
          <cell r="O329">
            <v>3255.3091032528946</v>
          </cell>
          <cell r="P329">
            <v>3254.1731393951168</v>
          </cell>
          <cell r="Q329">
            <v>3254.140583795443</v>
          </cell>
          <cell r="R329">
            <v>3257.1102664732362</v>
          </cell>
          <cell r="S329">
            <v>3256.2771337608037</v>
          </cell>
          <cell r="T329">
            <v>3255.5185340977191</v>
          </cell>
          <cell r="U329">
            <v>3254.8445707023839</v>
          </cell>
        </row>
        <row r="330">
          <cell r="E330">
            <v>3279.8153203323072</v>
          </cell>
          <cell r="F330">
            <v>3270.671981589966</v>
          </cell>
          <cell r="G330">
            <v>3261.7958043221633</v>
          </cell>
          <cell r="H330">
            <v>3254.7438162333856</v>
          </cell>
          <cell r="I330">
            <v>3248.8468554110145</v>
          </cell>
          <cell r="J330">
            <v>3243.464830906988</v>
          </cell>
          <cell r="K330">
            <v>3239.0439077281671</v>
          </cell>
          <cell r="L330">
            <v>3238.4692654664505</v>
          </cell>
          <cell r="M330">
            <v>3237.4654233366123</v>
          </cell>
          <cell r="N330">
            <v>3235.3791749568481</v>
          </cell>
          <cell r="O330">
            <v>3255.1164266181017</v>
          </cell>
          <cell r="P330">
            <v>3256.1637770187044</v>
          </cell>
          <cell r="Q330">
            <v>3255.3151557878155</v>
          </cell>
          <cell r="R330">
            <v>3254.3983900213866</v>
          </cell>
          <cell r="S330">
            <v>3253.5745977168976</v>
          </cell>
          <cell r="T330">
            <v>3252.8870738584401</v>
          </cell>
          <cell r="U330">
            <v>3252.2265304633565</v>
          </cell>
        </row>
        <row r="331">
          <cell r="E331">
            <v>3279.6571889326578</v>
          </cell>
          <cell r="F331">
            <v>3269.2216789343615</v>
          </cell>
          <cell r="G331">
            <v>3261.3586941023186</v>
          </cell>
          <cell r="H331">
            <v>3254.1788385188461</v>
          </cell>
          <cell r="I331">
            <v>3248.3442910789267</v>
          </cell>
          <cell r="J331">
            <v>3243.1681063613778</v>
          </cell>
          <cell r="K331">
            <v>3238.7724487973405</v>
          </cell>
          <cell r="L331">
            <v>3235.292835831669</v>
          </cell>
          <cell r="M331">
            <v>3236.6653565477081</v>
          </cell>
          <cell r="N331">
            <v>3237.408917158496</v>
          </cell>
          <cell r="O331">
            <v>3256.919305144123</v>
          </cell>
          <cell r="P331">
            <v>3257.0111444720292</v>
          </cell>
          <cell r="Q331">
            <v>3256.0062795600788</v>
          </cell>
          <cell r="R331">
            <v>3255.0871007555188</v>
          </cell>
          <cell r="S331">
            <v>3254.2871466825964</v>
          </cell>
          <cell r="T331">
            <v>3253.6137335933104</v>
          </cell>
          <cell r="U331">
            <v>3253.0072988168477</v>
          </cell>
        </row>
        <row r="332">
          <cell r="E332">
            <v>3279.5941389816735</v>
          </cell>
          <cell r="F332">
            <v>3269.3651762412246</v>
          </cell>
          <cell r="G332">
            <v>3261.8575673065593</v>
          </cell>
          <cell r="H332">
            <v>3255.3882586238842</v>
          </cell>
          <cell r="I332">
            <v>3249.9446171637778</v>
          </cell>
          <cell r="J332">
            <v>3245.6406569773158</v>
          </cell>
          <cell r="K332">
            <v>3241.9927705460091</v>
          </cell>
          <cell r="L332">
            <v>3242.5563604941344</v>
          </cell>
          <cell r="M332">
            <v>3242.8217618355225</v>
          </cell>
          <cell r="N332">
            <v>3243.0627928529575</v>
          </cell>
          <cell r="O332">
            <v>3261.4124851700544</v>
          </cell>
          <cell r="P332">
            <v>3263.1658124292949</v>
          </cell>
          <cell r="Q332">
            <v>3262.3878041933717</v>
          </cell>
          <cell r="R332">
            <v>3261.6170605072566</v>
          </cell>
          <cell r="S332">
            <v>3260.9179268432026</v>
          </cell>
          <cell r="T332">
            <v>3260.4087824175308</v>
          </cell>
          <cell r="U332">
            <v>3259.8600909889678</v>
          </cell>
        </row>
        <row r="333">
          <cell r="E333">
            <v>3279.8143256090671</v>
          </cell>
          <cell r="F333">
            <v>3270.4202397033732</v>
          </cell>
          <cell r="G333">
            <v>3262.7191498723355</v>
          </cell>
          <cell r="H333">
            <v>3255.9850461664287</v>
          </cell>
          <cell r="I333">
            <v>3250.2884550994149</v>
          </cell>
          <cell r="J333">
            <v>3245.8588542146063</v>
          </cell>
          <cell r="K333">
            <v>3242.1635788893996</v>
          </cell>
          <cell r="L333">
            <v>3239.0051102078701</v>
          </cell>
          <cell r="M333">
            <v>3239.6993015491944</v>
          </cell>
          <cell r="N333">
            <v>3240.153975339213</v>
          </cell>
          <cell r="O333">
            <v>3260.196154894596</v>
          </cell>
          <cell r="P333">
            <v>3259.0543753694146</v>
          </cell>
          <cell r="Q333">
            <v>3258.3651786739738</v>
          </cell>
          <cell r="R333">
            <v>3257.7123578744468</v>
          </cell>
          <cell r="S333">
            <v>3256.9380063882768</v>
          </cell>
          <cell r="T333">
            <v>3256.2539737078914</v>
          </cell>
          <cell r="U333">
            <v>3255.6456495157922</v>
          </cell>
        </row>
        <row r="334">
          <cell r="E334">
            <v>3279.7242235001581</v>
          </cell>
          <cell r="F334">
            <v>3270.5925315778131</v>
          </cell>
          <cell r="G334">
            <v>3262.2902347396657</v>
          </cell>
          <cell r="H334">
            <v>3256.1243646879147</v>
          </cell>
          <cell r="I334">
            <v>3251.0032298143265</v>
          </cell>
          <cell r="J334">
            <v>3246.9531971638135</v>
          </cell>
          <cell r="K334">
            <v>3243.5425959171816</v>
          </cell>
          <cell r="L334">
            <v>3242.969597680823</v>
          </cell>
          <cell r="M334">
            <v>3243.3898899626474</v>
          </cell>
          <cell r="N334">
            <v>3259.3212276931108</v>
          </cell>
          <cell r="O334">
            <v>3273.6986664222645</v>
          </cell>
          <cell r="P334">
            <v>3274.266816956133</v>
          </cell>
          <cell r="Q334">
            <v>3273.4275225023071</v>
          </cell>
          <cell r="R334">
            <v>3272.6558091290644</v>
          </cell>
          <cell r="S334">
            <v>3271.9874597377402</v>
          </cell>
          <cell r="T334">
            <v>3271.3615182944118</v>
          </cell>
          <cell r="U334">
            <v>3270.8049905874764</v>
          </cell>
        </row>
        <row r="335">
          <cell r="E335">
            <v>3279.6232114481318</v>
          </cell>
          <cell r="F335">
            <v>3270.0489387520324</v>
          </cell>
          <cell r="G335">
            <v>3261.8743372336839</v>
          </cell>
          <cell r="H335">
            <v>3254.7358423293012</v>
          </cell>
          <cell r="I335">
            <v>3248.6973664372808</v>
          </cell>
          <cell r="J335">
            <v>3243.6885299088685</v>
          </cell>
          <cell r="K335">
            <v>3239.6180095304367</v>
          </cell>
          <cell r="L335">
            <v>3237.796124757057</v>
          </cell>
          <cell r="M335">
            <v>3237.8219059897206</v>
          </cell>
          <cell r="N335">
            <v>3239.7861885244456</v>
          </cell>
          <cell r="O335">
            <v>3259.3123802684377</v>
          </cell>
          <cell r="P335">
            <v>3259.6393678663107</v>
          </cell>
          <cell r="Q335">
            <v>3259.8204122757838</v>
          </cell>
          <cell r="R335">
            <v>3258.7913759863559</v>
          </cell>
          <cell r="S335">
            <v>3258.765785602754</v>
          </cell>
          <cell r="T335">
            <v>3260.3382408349544</v>
          </cell>
          <cell r="U335">
            <v>3261.3972452728926</v>
          </cell>
        </row>
        <row r="336">
          <cell r="E336">
            <v>3279.8309464568642</v>
          </cell>
          <cell r="F336">
            <v>3270.4502446738707</v>
          </cell>
          <cell r="G336">
            <v>3262.7522753386543</v>
          </cell>
          <cell r="H336">
            <v>3255.8928148789346</v>
          </cell>
          <cell r="I336">
            <v>3250.2969427577937</v>
          </cell>
          <cell r="J336">
            <v>3245.8072641967678</v>
          </cell>
          <cell r="K336">
            <v>3242.0653728874363</v>
          </cell>
          <cell r="L336">
            <v>3243.0060529965895</v>
          </cell>
          <cell r="M336">
            <v>3244.6037119558264</v>
          </cell>
          <cell r="N336">
            <v>3245.929501048925</v>
          </cell>
          <cell r="O336">
            <v>3246.0034216807167</v>
          </cell>
          <cell r="P336">
            <v>3258.6477025593144</v>
          </cell>
          <cell r="Q336">
            <v>3257.7474359573907</v>
          </cell>
          <cell r="R336">
            <v>3256.9389485954412</v>
          </cell>
          <cell r="S336">
            <v>3256.5676600431229</v>
          </cell>
          <cell r="T336">
            <v>3256.4200532365003</v>
          </cell>
          <cell r="U336">
            <v>3256.8021229740939</v>
          </cell>
        </row>
        <row r="337">
          <cell r="E337">
            <v>3279.6131636855675</v>
          </cell>
          <cell r="F337">
            <v>3270.7753606504989</v>
          </cell>
          <cell r="G337">
            <v>3263.302833827825</v>
          </cell>
          <cell r="H337">
            <v>3257.1197418697129</v>
          </cell>
          <cell r="I337">
            <v>3251.7930822056805</v>
          </cell>
          <cell r="J337">
            <v>3247.414256819111</v>
          </cell>
          <cell r="K337">
            <v>3243.435627379703</v>
          </cell>
          <cell r="L337">
            <v>3241.8415996253334</v>
          </cell>
          <cell r="M337">
            <v>3239.3028959466806</v>
          </cell>
          <cell r="N337">
            <v>3239.4113156916405</v>
          </cell>
          <cell r="O337">
            <v>3239.8322649157617</v>
          </cell>
          <cell r="P337">
            <v>3253.7508181218245</v>
          </cell>
          <cell r="Q337">
            <v>3253.0250478664184</v>
          </cell>
          <cell r="R337">
            <v>3252.1350937656553</v>
          </cell>
          <cell r="S337">
            <v>3252.9963959890624</v>
          </cell>
          <cell r="T337">
            <v>3256.5674321190295</v>
          </cell>
          <cell r="U337">
            <v>3260.0072098196606</v>
          </cell>
        </row>
        <row r="338">
          <cell r="E338">
            <v>3279.8025973927929</v>
          </cell>
          <cell r="F338">
            <v>3270.7489973623383</v>
          </cell>
          <cell r="G338">
            <v>3262.0686983444343</v>
          </cell>
          <cell r="H338">
            <v>3254.3788680587795</v>
          </cell>
          <cell r="I338">
            <v>3248.0861266837373</v>
          </cell>
          <cell r="J338">
            <v>3242.4515202457405</v>
          </cell>
          <cell r="K338">
            <v>3237.5764643848079</v>
          </cell>
          <cell r="L338">
            <v>3235.0888142662807</v>
          </cell>
          <cell r="M338">
            <v>3236.0838802183234</v>
          </cell>
          <cell r="N338">
            <v>3236.4330492973781</v>
          </cell>
          <cell r="O338">
            <v>3252.9279790212017</v>
          </cell>
          <cell r="P338">
            <v>3253.1903294831041</v>
          </cell>
          <cell r="Q338">
            <v>3252.0109382865721</v>
          </cell>
          <cell r="R338">
            <v>3250.7715112801138</v>
          </cell>
          <cell r="S338">
            <v>3249.6137090937259</v>
          </cell>
          <cell r="T338">
            <v>3248.6492656121463</v>
          </cell>
          <cell r="U338">
            <v>3247.9907265694178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3279.6770111080687</v>
          </cell>
          <cell r="F340">
            <v>3271.0923412308239</v>
          </cell>
          <cell r="G340">
            <v>3263.8127667840013</v>
          </cell>
          <cell r="H340">
            <v>3257.2327566896029</v>
          </cell>
          <cell r="I340">
            <v>3252.1821038868202</v>
          </cell>
          <cell r="J340">
            <v>3247.9630412675629</v>
          </cell>
          <cell r="K340">
            <v>3244.5993908505834</v>
          </cell>
          <cell r="L340">
            <v>3242.8849613620418</v>
          </cell>
          <cell r="M340">
            <v>3242.118035333116</v>
          </cell>
          <cell r="N340">
            <v>3261.8355777139332</v>
          </cell>
          <cell r="O340">
            <v>3267.7630040028243</v>
          </cell>
          <cell r="P340">
            <v>3268.2341437022515</v>
          </cell>
          <cell r="Q340">
            <v>3267.1601926772178</v>
          </cell>
          <cell r="R340">
            <v>3266.5485257436762</v>
          </cell>
          <cell r="S340">
            <v>3265.9691549412419</v>
          </cell>
          <cell r="T340">
            <v>3265.4369250923819</v>
          </cell>
          <cell r="U340">
            <v>3264.9499684629513</v>
          </cell>
        </row>
        <row r="341">
          <cell r="E341">
            <v>3279.9598200556125</v>
          </cell>
          <cell r="F341">
            <v>3270.7825587756579</v>
          </cell>
          <cell r="G341">
            <v>3263.3857613031632</v>
          </cell>
          <cell r="H341">
            <v>3256.7842641219213</v>
          </cell>
          <cell r="I341">
            <v>3251.0791623073096</v>
          </cell>
          <cell r="J341">
            <v>3246.2936209532882</v>
          </cell>
          <cell r="K341">
            <v>3241.7923387116748</v>
          </cell>
          <cell r="L341">
            <v>3239.0883168479945</v>
          </cell>
          <cell r="M341">
            <v>3239.7181796790933</v>
          </cell>
          <cell r="N341">
            <v>3261.8870542916584</v>
          </cell>
          <cell r="O341">
            <v>3265.4004498664494</v>
          </cell>
          <cell r="P341">
            <v>3267.6048020401436</v>
          </cell>
          <cell r="Q341">
            <v>3266.8167796310777</v>
          </cell>
          <cell r="R341">
            <v>3266.1569292824643</v>
          </cell>
          <cell r="S341">
            <v>3265.8815496667294</v>
          </cell>
          <cell r="T341">
            <v>3265.6046540632483</v>
          </cell>
          <cell r="U341">
            <v>3254.4719502986004</v>
          </cell>
        </row>
        <row r="342">
          <cell r="E342">
            <v>3279.8360580733424</v>
          </cell>
          <cell r="F342">
            <v>3271.1346214761084</v>
          </cell>
          <cell r="G342">
            <v>3263.1651142569731</v>
          </cell>
          <cell r="H342">
            <v>3256.9153420614898</v>
          </cell>
          <cell r="I342">
            <v>3251.418110736623</v>
          </cell>
          <cell r="J342">
            <v>3246.6166254732534</v>
          </cell>
          <cell r="K342">
            <v>3242.5982992666177</v>
          </cell>
          <cell r="L342">
            <v>3239.2829732516343</v>
          </cell>
          <cell r="M342">
            <v>3236.0569851309301</v>
          </cell>
          <cell r="N342">
            <v>3256.7392322875353</v>
          </cell>
          <cell r="O342">
            <v>3259.5396663639381</v>
          </cell>
          <cell r="P342">
            <v>3259.753641759225</v>
          </cell>
          <cell r="Q342">
            <v>3260.159689571346</v>
          </cell>
          <cell r="R342">
            <v>3257.7235652271956</v>
          </cell>
          <cell r="S342">
            <v>3256.6559140694717</v>
          </cell>
          <cell r="T342">
            <v>3255.7201309825487</v>
          </cell>
          <cell r="U342">
            <v>3254.995732580514</v>
          </cell>
        </row>
        <row r="343">
          <cell r="E343">
            <v>3279.690401658459</v>
          </cell>
          <cell r="F343">
            <v>3270.8757137866228</v>
          </cell>
          <cell r="G343">
            <v>3263.4147798300719</v>
          </cell>
          <cell r="H343">
            <v>3256.6091023204781</v>
          </cell>
          <cell r="I343">
            <v>3250.869671032478</v>
          </cell>
          <cell r="J343">
            <v>3246.873218072717</v>
          </cell>
          <cell r="K343">
            <v>3242.8678398792235</v>
          </cell>
          <cell r="L343">
            <v>3239.5550232349783</v>
          </cell>
          <cell r="M343">
            <v>3239.9883276076171</v>
          </cell>
          <cell r="N343">
            <v>3240.3771771805486</v>
          </cell>
          <cell r="O343">
            <v>3243.8586987717108</v>
          </cell>
          <cell r="P343">
            <v>3258.3625921284524</v>
          </cell>
          <cell r="Q343">
            <v>3258.4904217412982</v>
          </cell>
          <cell r="R343">
            <v>3258.31398216657</v>
          </cell>
          <cell r="S343">
            <v>3257.4878736422893</v>
          </cell>
          <cell r="T343">
            <v>3256.775562067342</v>
          </cell>
          <cell r="U343">
            <v>3256.1183098165106</v>
          </cell>
        </row>
        <row r="344">
          <cell r="E344">
            <v>3279.5708982428087</v>
          </cell>
          <cell r="F344">
            <v>3270.8267339422564</v>
          </cell>
          <cell r="G344">
            <v>3262.4889916772404</v>
          </cell>
          <cell r="H344">
            <v>3256.3299613306071</v>
          </cell>
          <cell r="I344">
            <v>3250.9334529991588</v>
          </cell>
          <cell r="J344">
            <v>3246.6593948670438</v>
          </cell>
          <cell r="K344">
            <v>3242.8046227293848</v>
          </cell>
          <cell r="L344">
            <v>3243.5797177227914</v>
          </cell>
          <cell r="M344">
            <v>3243.0257115161048</v>
          </cell>
          <cell r="N344">
            <v>3242.571061111008</v>
          </cell>
          <cell r="O344">
            <v>3263.8800860915994</v>
          </cell>
          <cell r="P344">
            <v>3264.0091546192848</v>
          </cell>
          <cell r="Q344">
            <v>3262.9942497614657</v>
          </cell>
          <cell r="R344">
            <v>3262.0805680735639</v>
          </cell>
          <cell r="S344">
            <v>3262.1829934956136</v>
          </cell>
          <cell r="T344">
            <v>3261.4427041891354</v>
          </cell>
          <cell r="U344">
            <v>3260.7577374196349</v>
          </cell>
        </row>
        <row r="345">
          <cell r="E345">
            <v>3279.6240575355723</v>
          </cell>
          <cell r="F345">
            <v>3269.5488240524464</v>
          </cell>
          <cell r="G345">
            <v>3262.2054868774267</v>
          </cell>
          <cell r="H345">
            <v>3255.3492300541957</v>
          </cell>
          <cell r="I345">
            <v>3249.9284741158713</v>
          </cell>
          <cell r="J345">
            <v>3245.495249472011</v>
          </cell>
          <cell r="K345">
            <v>3241.5928825499582</v>
          </cell>
          <cell r="L345">
            <v>3239.7593000019283</v>
          </cell>
          <cell r="M345">
            <v>3239.8765909440217</v>
          </cell>
          <cell r="N345">
            <v>3238.43556355285</v>
          </cell>
          <cell r="O345">
            <v>3260.380839801916</v>
          </cell>
          <cell r="P345">
            <v>3263.0760212720124</v>
          </cell>
          <cell r="Q345">
            <v>3263.3199558020124</v>
          </cell>
          <cell r="R345">
            <v>3263.2617264135388</v>
          </cell>
          <cell r="S345">
            <v>3264.1256475019072</v>
          </cell>
          <cell r="T345">
            <v>3263.594653129634</v>
          </cell>
          <cell r="U345">
            <v>3263.1063235891606</v>
          </cell>
        </row>
        <row r="346">
          <cell r="E346">
            <v>3279.5785290759809</v>
          </cell>
          <cell r="F346">
            <v>3269.3379622980724</v>
          </cell>
          <cell r="G346">
            <v>3260.6531719873606</v>
          </cell>
          <cell r="H346">
            <v>3253.9932326434182</v>
          </cell>
          <cell r="I346">
            <v>3248.548663299217</v>
          </cell>
          <cell r="J346">
            <v>3243.8870800523282</v>
          </cell>
          <cell r="K346">
            <v>3239.6764002561849</v>
          </cell>
          <cell r="L346">
            <v>3237.3203284201081</v>
          </cell>
          <cell r="M346">
            <v>3236.5680959754177</v>
          </cell>
          <cell r="N346">
            <v>3234.8465160771893</v>
          </cell>
          <cell r="O346">
            <v>3266.1056925639223</v>
          </cell>
          <cell r="P346">
            <v>3268.2456988434865</v>
          </cell>
          <cell r="Q346">
            <v>3269.7450434437033</v>
          </cell>
          <cell r="R346">
            <v>3269.1601349479815</v>
          </cell>
          <cell r="S346">
            <v>3270.5393981767456</v>
          </cell>
          <cell r="T346">
            <v>3270.0458134543114</v>
          </cell>
          <cell r="U346">
            <v>3269.5616665164157</v>
          </cell>
        </row>
        <row r="347">
          <cell r="E347">
            <v>3279.7124048282608</v>
          </cell>
          <cell r="F347">
            <v>3271.6549723548969</v>
          </cell>
          <cell r="G347">
            <v>3264.8376181937047</v>
          </cell>
          <cell r="H347">
            <v>3258.4451060995466</v>
          </cell>
          <cell r="I347">
            <v>3253.0356135801794</v>
          </cell>
          <cell r="J347">
            <v>3248.5783994641415</v>
          </cell>
          <cell r="K347">
            <v>3244.3998685675651</v>
          </cell>
          <cell r="L347">
            <v>3242.2950125512789</v>
          </cell>
          <cell r="M347">
            <v>3242.563234283874</v>
          </cell>
          <cell r="N347">
            <v>3242.6861431000325</v>
          </cell>
          <cell r="O347">
            <v>3271.9291899343443</v>
          </cell>
          <cell r="P347">
            <v>3274.117332025779</v>
          </cell>
          <cell r="Q347">
            <v>3275.8686950070592</v>
          </cell>
          <cell r="R347">
            <v>3274.6872540023533</v>
          </cell>
          <cell r="S347">
            <v>3274.0152865805994</v>
          </cell>
          <cell r="T347">
            <v>3273.5091725261491</v>
          </cell>
          <cell r="U347">
            <v>3273.3434260434624</v>
          </cell>
        </row>
        <row r="348">
          <cell r="E348">
            <v>3279.8825945807589</v>
          </cell>
          <cell r="F348">
            <v>3270.7990607497873</v>
          </cell>
          <cell r="G348">
            <v>3261.5101518060133</v>
          </cell>
          <cell r="H348">
            <v>3254.5615837156356</v>
          </cell>
          <cell r="I348">
            <v>3248.8085014147418</v>
          </cell>
          <cell r="J348">
            <v>3244.5717436383761</v>
          </cell>
          <cell r="K348">
            <v>3241.0077930990215</v>
          </cell>
          <cell r="L348">
            <v>3241.6976444714119</v>
          </cell>
          <cell r="M348">
            <v>3239.529716609296</v>
          </cell>
          <cell r="N348">
            <v>3239.6553779228097</v>
          </cell>
          <cell r="O348">
            <v>3258.0539644848577</v>
          </cell>
          <cell r="P348">
            <v>3258.8924899491662</v>
          </cell>
          <cell r="Q348">
            <v>3258.2475451549094</v>
          </cell>
          <cell r="R348">
            <v>3257.3860278812845</v>
          </cell>
          <cell r="S348">
            <v>3256.5806097366708</v>
          </cell>
          <cell r="T348">
            <v>3255.8949386007221</v>
          </cell>
          <cell r="U348">
            <v>3256.5992221365345</v>
          </cell>
        </row>
        <row r="349">
          <cell r="E349">
            <v>3279.7231700789657</v>
          </cell>
          <cell r="F349">
            <v>3269.7399386133256</v>
          </cell>
          <cell r="G349">
            <v>3261.1690579075175</v>
          </cell>
          <cell r="H349">
            <v>3254.8583415776229</v>
          </cell>
          <cell r="I349">
            <v>3249.5453593788316</v>
          </cell>
          <cell r="J349">
            <v>3245.1669788858667</v>
          </cell>
          <cell r="K349">
            <v>3241.1676976586832</v>
          </cell>
          <cell r="L349">
            <v>3243.5178967653014</v>
          </cell>
          <cell r="M349">
            <v>3244.2609310076991</v>
          </cell>
          <cell r="N349">
            <v>3246.2920733120386</v>
          </cell>
          <cell r="O349">
            <v>3248.0958356097372</v>
          </cell>
          <cell r="P349">
            <v>3265.4097434624114</v>
          </cell>
          <cell r="Q349">
            <v>3264.26605492115</v>
          </cell>
          <cell r="R349">
            <v>3263.2888616848213</v>
          </cell>
          <cell r="S349">
            <v>3262.8202460096413</v>
          </cell>
          <cell r="T349">
            <v>3278.847207772048</v>
          </cell>
          <cell r="U349">
            <v>3278.1524555409737</v>
          </cell>
        </row>
        <row r="350">
          <cell r="E350">
            <v>3279.6366327472142</v>
          </cell>
          <cell r="F350">
            <v>3269.8846466077603</v>
          </cell>
          <cell r="G350">
            <v>3262.1390425830045</v>
          </cell>
          <cell r="H350">
            <v>3255.743253298378</v>
          </cell>
          <cell r="I350">
            <v>3250.3014911657301</v>
          </cell>
          <cell r="J350">
            <v>3245.8220602367915</v>
          </cell>
          <cell r="K350">
            <v>3242.6039388294862</v>
          </cell>
          <cell r="L350">
            <v>3242.2251541167843</v>
          </cell>
          <cell r="M350">
            <v>3241.7575124364348</v>
          </cell>
          <cell r="N350">
            <v>3240.4776868171934</v>
          </cell>
          <cell r="O350">
            <v>3260.9505633865683</v>
          </cell>
          <cell r="P350">
            <v>3261.8447083891829</v>
          </cell>
          <cell r="Q350">
            <v>3261.4957660029868</v>
          </cell>
          <cell r="R350">
            <v>3260.5343459998585</v>
          </cell>
          <cell r="S350">
            <v>3259.6933842019334</v>
          </cell>
          <cell r="T350">
            <v>3258.9413097246734</v>
          </cell>
          <cell r="U350">
            <v>3258.4216246558658</v>
          </cell>
        </row>
        <row r="351">
          <cell r="E351">
            <v>3279.7780753847464</v>
          </cell>
          <cell r="F351">
            <v>3269.8552641297679</v>
          </cell>
          <cell r="G351">
            <v>3261.2433222251225</v>
          </cell>
          <cell r="H351">
            <v>3254.3775568925612</v>
          </cell>
          <cell r="I351">
            <v>3248.9012486434472</v>
          </cell>
          <cell r="J351">
            <v>3244.3667083778255</v>
          </cell>
          <cell r="K351">
            <v>3240.6064460176322</v>
          </cell>
          <cell r="L351">
            <v>3239.4593207445596</v>
          </cell>
          <cell r="M351">
            <v>3239.2372599943119</v>
          </cell>
          <cell r="N351">
            <v>3238.5329819023937</v>
          </cell>
          <cell r="O351">
            <v>3260.3937333510848</v>
          </cell>
          <cell r="P351">
            <v>3261.8593013149234</v>
          </cell>
          <cell r="Q351">
            <v>3260.9140940008529</v>
          </cell>
          <cell r="R351">
            <v>3260.0868069367384</v>
          </cell>
          <cell r="S351">
            <v>3259.2566970990624</v>
          </cell>
          <cell r="T351">
            <v>3258.5975734997101</v>
          </cell>
          <cell r="U351">
            <v>3257.9938819149584</v>
          </cell>
        </row>
        <row r="352">
          <cell r="E352">
            <v>3279.8105209593214</v>
          </cell>
          <cell r="F352">
            <v>3271.0533439260835</v>
          </cell>
          <cell r="G352">
            <v>3264.2575844018002</v>
          </cell>
          <cell r="H352">
            <v>3257.575183357103</v>
          </cell>
          <cell r="I352">
            <v>3251.8479543457242</v>
          </cell>
          <cell r="J352">
            <v>3247.3505269214297</v>
          </cell>
          <cell r="K352">
            <v>3243.3693264234262</v>
          </cell>
          <cell r="L352">
            <v>3240.0575404533197</v>
          </cell>
          <cell r="M352">
            <v>3240.446585826563</v>
          </cell>
          <cell r="N352">
            <v>3241.6994862646784</v>
          </cell>
          <cell r="O352">
            <v>3260.6188393058133</v>
          </cell>
          <cell r="P352">
            <v>3260.4800713642026</v>
          </cell>
          <cell r="Q352">
            <v>3260.6858122608924</v>
          </cell>
          <cell r="R352">
            <v>3259.7906170958249</v>
          </cell>
          <cell r="S352">
            <v>3259.9109016512266</v>
          </cell>
          <cell r="T352">
            <v>3260.074412120437</v>
          </cell>
          <cell r="U352">
            <v>3262.0235057210966</v>
          </cell>
        </row>
        <row r="353">
          <cell r="E353">
            <v>3279.6976981984644</v>
          </cell>
          <cell r="F353">
            <v>3269.5847248324935</v>
          </cell>
          <cell r="G353">
            <v>3261.3026388973853</v>
          </cell>
          <cell r="H353">
            <v>3254.4942879123601</v>
          </cell>
          <cell r="I353">
            <v>3249.0739403586012</v>
          </cell>
          <cell r="J353">
            <v>3244.3666542568599</v>
          </cell>
          <cell r="K353">
            <v>3240.2892454720595</v>
          </cell>
          <cell r="L353">
            <v>3237.9107639599661</v>
          </cell>
          <cell r="M353">
            <v>3234.9875009086222</v>
          </cell>
          <cell r="N353">
            <v>3253.7941913883137</v>
          </cell>
          <cell r="O353">
            <v>3256.017751418613</v>
          </cell>
          <cell r="P353">
            <v>3255.0015692518</v>
          </cell>
          <cell r="Q353">
            <v>3254.1135782428828</v>
          </cell>
          <cell r="R353">
            <v>3253.3527079957207</v>
          </cell>
          <cell r="S353">
            <v>3252.5746269637266</v>
          </cell>
          <cell r="T353">
            <v>3251.8899790276687</v>
          </cell>
          <cell r="U353">
            <v>3251.2809284029477</v>
          </cell>
        </row>
        <row r="354">
          <cell r="E354">
            <v>3279.6363261991428</v>
          </cell>
          <cell r="F354">
            <v>3271.1975788295258</v>
          </cell>
          <cell r="G354">
            <v>3263.6171554080424</v>
          </cell>
          <cell r="H354">
            <v>3257.1338554905824</v>
          </cell>
          <cell r="I354">
            <v>3251.6608187659858</v>
          </cell>
          <cell r="J354">
            <v>3247.0778714203602</v>
          </cell>
          <cell r="K354">
            <v>3243.4135651360621</v>
          </cell>
          <cell r="L354">
            <v>3242.1933565910444</v>
          </cell>
          <cell r="M354">
            <v>3242.3530778249101</v>
          </cell>
          <cell r="N354">
            <v>3242.7026510343153</v>
          </cell>
          <cell r="O354">
            <v>3261.9219939701188</v>
          </cell>
          <cell r="P354">
            <v>3260.7870935077458</v>
          </cell>
          <cell r="Q354">
            <v>3260.89705095926</v>
          </cell>
          <cell r="R354">
            <v>3259.9932456864776</v>
          </cell>
          <cell r="S354">
            <v>3259.1810018165484</v>
          </cell>
          <cell r="T354">
            <v>3260.7477770123719</v>
          </cell>
          <cell r="U354">
            <v>3260.3294440707382</v>
          </cell>
        </row>
        <row r="355">
          <cell r="E355">
            <v>3279.9169732088158</v>
          </cell>
          <cell r="F355">
            <v>3270.6235349894828</v>
          </cell>
          <cell r="G355">
            <v>3262.9421862955742</v>
          </cell>
          <cell r="H355">
            <v>3255.5097259167674</v>
          </cell>
          <cell r="I355">
            <v>3249.2556616981515</v>
          </cell>
          <cell r="J355">
            <v>3244.1782462671199</v>
          </cell>
          <cell r="K355">
            <v>3240.4338191321958</v>
          </cell>
          <cell r="L355">
            <v>3239.2790595333522</v>
          </cell>
          <cell r="M355">
            <v>3238.5675839414143</v>
          </cell>
          <cell r="N355">
            <v>3238.5785469401467</v>
          </cell>
          <cell r="O355">
            <v>3255.034199392494</v>
          </cell>
          <cell r="P355">
            <v>3256.7574323089825</v>
          </cell>
          <cell r="Q355">
            <v>3256.1913064503492</v>
          </cell>
          <cell r="R355">
            <v>3256.7365665549082</v>
          </cell>
          <cell r="S355">
            <v>3255.9573645824498</v>
          </cell>
          <cell r="T355">
            <v>3255.2999762372774</v>
          </cell>
          <cell r="U355">
            <v>3254.7232999028679</v>
          </cell>
        </row>
        <row r="356">
          <cell r="E356">
            <v>3279.8139495135333</v>
          </cell>
          <cell r="F356">
            <v>3269.9568221653708</v>
          </cell>
          <cell r="G356">
            <v>3260.3707190012678</v>
          </cell>
          <cell r="H356">
            <v>3252.7906918878662</v>
          </cell>
          <cell r="I356">
            <v>3247.0226547539523</v>
          </cell>
          <cell r="J356">
            <v>3242.4645828444354</v>
          </cell>
          <cell r="K356">
            <v>3238.4323376674656</v>
          </cell>
          <cell r="L356">
            <v>3235.9212948484364</v>
          </cell>
          <cell r="M356">
            <v>3236.4138138241069</v>
          </cell>
          <cell r="N356">
            <v>3252.3373948957415</v>
          </cell>
          <cell r="O356">
            <v>3267.1158959181262</v>
          </cell>
          <cell r="P356">
            <v>3266.1993985929462</v>
          </cell>
          <cell r="Q356">
            <v>3265.1498222342707</v>
          </cell>
          <cell r="R356">
            <v>3264.2367478179199</v>
          </cell>
          <cell r="S356">
            <v>3263.4716598515147</v>
          </cell>
          <cell r="T356">
            <v>3263.7742308438942</v>
          </cell>
          <cell r="U356">
            <v>3263.9807620025426</v>
          </cell>
        </row>
        <row r="357">
          <cell r="E357">
            <v>3279.7094889376922</v>
          </cell>
          <cell r="F357">
            <v>3270.1637451930123</v>
          </cell>
          <cell r="G357">
            <v>3262.7827383333693</v>
          </cell>
          <cell r="H357">
            <v>3255.8148750286086</v>
          </cell>
          <cell r="I357">
            <v>3250.1256026675751</v>
          </cell>
          <cell r="J357">
            <v>3245.868599372629</v>
          </cell>
          <cell r="K357">
            <v>3242.2020940991783</v>
          </cell>
          <cell r="L357">
            <v>3240.9313900548837</v>
          </cell>
          <cell r="M357">
            <v>3241.042116307638</v>
          </cell>
          <cell r="N357">
            <v>3240.4733948018043</v>
          </cell>
          <cell r="O357">
            <v>3258.5022843703177</v>
          </cell>
          <cell r="P357">
            <v>3260.4930832382256</v>
          </cell>
          <cell r="Q357">
            <v>3259.7438128165368</v>
          </cell>
          <cell r="R357">
            <v>3259.892700343119</v>
          </cell>
          <cell r="S357">
            <v>3259.1064491795482</v>
          </cell>
          <cell r="T357">
            <v>3258.3789256715031</v>
          </cell>
          <cell r="U357">
            <v>3257.7257979826491</v>
          </cell>
        </row>
        <row r="358">
          <cell r="E358">
            <v>3279.8175497760271</v>
          </cell>
          <cell r="F358">
            <v>3269.4435902739037</v>
          </cell>
          <cell r="G358">
            <v>3260.0881849185221</v>
          </cell>
          <cell r="H358">
            <v>3252.8594603085412</v>
          </cell>
          <cell r="I358">
            <v>3246.6258482047369</v>
          </cell>
          <cell r="J358">
            <v>3241.7430393628279</v>
          </cell>
          <cell r="K358">
            <v>3238.7927167338012</v>
          </cell>
          <cell r="L358">
            <v>3237.3030202225573</v>
          </cell>
          <cell r="M358">
            <v>3236.4759588282668</v>
          </cell>
          <cell r="N358">
            <v>3234.1110527708288</v>
          </cell>
          <cell r="O358">
            <v>3255.0466950885575</v>
          </cell>
          <cell r="P358">
            <v>3253.8762906630809</v>
          </cell>
          <cell r="Q358">
            <v>3252.8358161440942</v>
          </cell>
          <cell r="R358">
            <v>3251.909724932133</v>
          </cell>
          <cell r="S358">
            <v>3251.0260801567124</v>
          </cell>
          <cell r="T358">
            <v>3250.1942085013848</v>
          </cell>
          <cell r="U358">
            <v>3252.6398557207222</v>
          </cell>
        </row>
        <row r="359">
          <cell r="E359">
            <v>3279.6917289927715</v>
          </cell>
          <cell r="F359">
            <v>3271.2223505914603</v>
          </cell>
          <cell r="G359">
            <v>3263.2910061873786</v>
          </cell>
          <cell r="H359">
            <v>3256.722131856704</v>
          </cell>
          <cell r="I359">
            <v>3251.201502913389</v>
          </cell>
          <cell r="J359">
            <v>3246.4169087792079</v>
          </cell>
          <cell r="K359">
            <v>3242.6550958498556</v>
          </cell>
          <cell r="L359">
            <v>3241.4303995805203</v>
          </cell>
          <cell r="M359">
            <v>3242.1240553268171</v>
          </cell>
          <cell r="N359">
            <v>3242.8164583256521</v>
          </cell>
          <cell r="O359">
            <v>3264.2944942747567</v>
          </cell>
          <cell r="P359">
            <v>3263.3494892529507</v>
          </cell>
          <cell r="Q359">
            <v>3262.4399471513034</v>
          </cell>
          <cell r="R359">
            <v>3262.6475636782097</v>
          </cell>
          <cell r="S359">
            <v>3263.180905363125</v>
          </cell>
          <cell r="T359">
            <v>3265.3048273582085</v>
          </cell>
          <cell r="U359">
            <v>3265.5455368925868</v>
          </cell>
        </row>
        <row r="360">
          <cell r="E360">
            <v>3279.6398141060299</v>
          </cell>
          <cell r="F360">
            <v>3272.690351846979</v>
          </cell>
          <cell r="G360">
            <v>3266.1280950952973</v>
          </cell>
          <cell r="H360">
            <v>3260.5342537482688</v>
          </cell>
          <cell r="I360">
            <v>3255.8951630020883</v>
          </cell>
          <cell r="J360">
            <v>3251.9226592839227</v>
          </cell>
          <cell r="K360">
            <v>3248.5398446902082</v>
          </cell>
          <cell r="L360">
            <v>3249.6479207906359</v>
          </cell>
          <cell r="M360">
            <v>3250.1009713781636</v>
          </cell>
          <cell r="N360">
            <v>3249.664103836421</v>
          </cell>
          <cell r="O360">
            <v>3270.6518247480449</v>
          </cell>
          <cell r="P360">
            <v>3271.9214595838484</v>
          </cell>
          <cell r="Q360">
            <v>3271.1268416705589</v>
          </cell>
          <cell r="R360">
            <v>3270.3792056401626</v>
          </cell>
          <cell r="S360">
            <v>3269.6855052443589</v>
          </cell>
          <cell r="T360">
            <v>3269.0514821533493</v>
          </cell>
          <cell r="U360">
            <v>3268.9480612877655</v>
          </cell>
        </row>
        <row r="361">
          <cell r="E361">
            <v>3279.8009023185873</v>
          </cell>
          <cell r="F361">
            <v>3271.5060824415309</v>
          </cell>
          <cell r="G361">
            <v>3263.7564182334836</v>
          </cell>
          <cell r="H361">
            <v>3257.2459133906227</v>
          </cell>
          <cell r="I361">
            <v>3251.8635862754086</v>
          </cell>
          <cell r="J361">
            <v>3247.9257009172397</v>
          </cell>
          <cell r="K361">
            <v>3244.2579946045662</v>
          </cell>
          <cell r="L361">
            <v>3245.5961663421285</v>
          </cell>
          <cell r="M361">
            <v>3245.8287914095113</v>
          </cell>
          <cell r="N361">
            <v>3245.6966180614618</v>
          </cell>
          <cell r="O361">
            <v>3265.7209106883129</v>
          </cell>
          <cell r="P361">
            <v>3265.9668795408361</v>
          </cell>
          <cell r="Q361">
            <v>3266.5378728222045</v>
          </cell>
          <cell r="R361">
            <v>3265.650877051798</v>
          </cell>
          <cell r="S361">
            <v>3264.9090766302807</v>
          </cell>
          <cell r="T361">
            <v>3265.0241764608354</v>
          </cell>
          <cell r="U361">
            <v>3264.4516347492795</v>
          </cell>
        </row>
        <row r="362">
          <cell r="E362">
            <v>3279.8402748363328</v>
          </cell>
          <cell r="F362">
            <v>3270.6240039302957</v>
          </cell>
          <cell r="G362">
            <v>3262.6621321007151</v>
          </cell>
          <cell r="H362">
            <v>3255.2535600753822</v>
          </cell>
          <cell r="I362">
            <v>3249.0959685444268</v>
          </cell>
          <cell r="J362">
            <v>3244.2531250697734</v>
          </cell>
          <cell r="K362">
            <v>3240.3274015918428</v>
          </cell>
          <cell r="L362">
            <v>3241.6412793796721</v>
          </cell>
          <cell r="M362">
            <v>3240.9070722116885</v>
          </cell>
          <cell r="N362">
            <v>3240.5087515337877</v>
          </cell>
          <cell r="O362">
            <v>3260.6531263014467</v>
          </cell>
          <cell r="P362">
            <v>3260.1898006760598</v>
          </cell>
          <cell r="Q362">
            <v>3259.1789022967359</v>
          </cell>
          <cell r="R362">
            <v>3258.2844940906502</v>
          </cell>
          <cell r="S362">
            <v>3257.8067298156207</v>
          </cell>
          <cell r="T362">
            <v>3257.6355224780273</v>
          </cell>
          <cell r="U362">
            <v>3257.3568099995637</v>
          </cell>
        </row>
        <row r="363">
          <cell r="E363">
            <v>3279.664092486666</v>
          </cell>
          <cell r="F363">
            <v>3270.9384188490289</v>
          </cell>
          <cell r="G363">
            <v>3262.801838440439</v>
          </cell>
          <cell r="H363">
            <v>3256.8395891050595</v>
          </cell>
          <cell r="I363">
            <v>3252.1427462215152</v>
          </cell>
          <cell r="J363">
            <v>3247.7605597837546</v>
          </cell>
          <cell r="K363">
            <v>3244.1037436989322</v>
          </cell>
          <cell r="L363">
            <v>3243.5590634815726</v>
          </cell>
          <cell r="M363">
            <v>3243.6162660256364</v>
          </cell>
          <cell r="N363">
            <v>3243.0930175645312</v>
          </cell>
          <cell r="O363">
            <v>3246.6446285216066</v>
          </cell>
          <cell r="P363">
            <v>3247.8090042419931</v>
          </cell>
          <cell r="Q363">
            <v>3246.9336557261986</v>
          </cell>
          <cell r="R363">
            <v>3246.0660096360339</v>
          </cell>
          <cell r="S363">
            <v>3245.3365444301166</v>
          </cell>
          <cell r="T363">
            <v>3244.6759552972749</v>
          </cell>
          <cell r="U363">
            <v>3244.0863259709408</v>
          </cell>
        </row>
        <row r="364">
          <cell r="E364">
            <v>3279.5691659039521</v>
          </cell>
          <cell r="F364">
            <v>3269.8604733664788</v>
          </cell>
          <cell r="G364">
            <v>3261.6218233912782</v>
          </cell>
          <cell r="H364">
            <v>3254.3364809595619</v>
          </cell>
          <cell r="I364">
            <v>3248.8718234806383</v>
          </cell>
          <cell r="J364">
            <v>3244.3211239887551</v>
          </cell>
          <cell r="K364">
            <v>3240.5755767198375</v>
          </cell>
          <cell r="L364">
            <v>3240.0045709883689</v>
          </cell>
          <cell r="M364">
            <v>3240.7504176135699</v>
          </cell>
          <cell r="N364">
            <v>3240.2317989077251</v>
          </cell>
          <cell r="O364">
            <v>3257.2454255178336</v>
          </cell>
          <cell r="P364">
            <v>3256.9707246990702</v>
          </cell>
          <cell r="Q364">
            <v>3256.680624259242</v>
          </cell>
          <cell r="R364">
            <v>3257.5514450064061</v>
          </cell>
          <cell r="S364">
            <v>3256.7563674825328</v>
          </cell>
          <cell r="T364">
            <v>3256.147009322528</v>
          </cell>
          <cell r="U364">
            <v>3255.5770061077806</v>
          </cell>
        </row>
        <row r="365">
          <cell r="E365">
            <v>3279.8077991379369</v>
          </cell>
          <cell r="F365">
            <v>3271.1391124604393</v>
          </cell>
          <cell r="G365">
            <v>3264.3481164998984</v>
          </cell>
          <cell r="H365">
            <v>3258.1989956424909</v>
          </cell>
          <cell r="I365">
            <v>3252.9602841780511</v>
          </cell>
          <cell r="J365">
            <v>3248.7985208457358</v>
          </cell>
          <cell r="K365">
            <v>3245.5619105756864</v>
          </cell>
          <cell r="L365">
            <v>3243.9257816888721</v>
          </cell>
          <cell r="M365">
            <v>3242.0904959594664</v>
          </cell>
          <cell r="N365">
            <v>3240.8938034073039</v>
          </cell>
          <cell r="O365">
            <v>3259.6190498988653</v>
          </cell>
          <cell r="P365">
            <v>3261.173823829884</v>
          </cell>
          <cell r="Q365">
            <v>3261.8673438220412</v>
          </cell>
          <cell r="R365">
            <v>3262.0216801016554</v>
          </cell>
          <cell r="S365">
            <v>3261.2113584047588</v>
          </cell>
          <cell r="T365">
            <v>3260.4735698835248</v>
          </cell>
          <cell r="U365">
            <v>3259.8078437413319</v>
          </cell>
        </row>
        <row r="366">
          <cell r="E366">
            <v>3279.9481299228742</v>
          </cell>
          <cell r="F366">
            <v>3272.1321136711285</v>
          </cell>
          <cell r="G366">
            <v>3263.6523189319678</v>
          </cell>
          <cell r="H366">
            <v>3257.3998133566238</v>
          </cell>
          <cell r="I366">
            <v>3252.2051697182565</v>
          </cell>
          <cell r="J366">
            <v>3247.8295625792321</v>
          </cell>
          <cell r="K366">
            <v>3244.0908085125479</v>
          </cell>
          <cell r="L366">
            <v>3244.6047368107043</v>
          </cell>
          <cell r="M366">
            <v>3244.6726390279937</v>
          </cell>
          <cell r="N366">
            <v>3244.5627092227724</v>
          </cell>
          <cell r="O366">
            <v>3260.3470664969705</v>
          </cell>
          <cell r="P366">
            <v>3259.4847126324153</v>
          </cell>
          <cell r="Q366">
            <v>3259.3636029541722</v>
          </cell>
          <cell r="R366">
            <v>3259.3165221195104</v>
          </cell>
          <cell r="S366">
            <v>3259.3115425670194</v>
          </cell>
          <cell r="T366">
            <v>3258.6304452615245</v>
          </cell>
          <cell r="U366">
            <v>3257.9771020495668</v>
          </cell>
        </row>
        <row r="367">
          <cell r="E367">
            <v>3279.6548262898</v>
          </cell>
          <cell r="F367">
            <v>3270.8591192536719</v>
          </cell>
          <cell r="G367">
            <v>3261.7070481754472</v>
          </cell>
          <cell r="H367">
            <v>3255.3096439088786</v>
          </cell>
          <cell r="I367">
            <v>3250.1213665591495</v>
          </cell>
          <cell r="J367">
            <v>3245.8809839286209</v>
          </cell>
          <cell r="K367">
            <v>3242.2527401895782</v>
          </cell>
          <cell r="L367">
            <v>3241.9137994870489</v>
          </cell>
          <cell r="M367">
            <v>3242.7663276209482</v>
          </cell>
          <cell r="N367">
            <v>3246.8860577864439</v>
          </cell>
          <cell r="O367">
            <v>3286.018765012037</v>
          </cell>
          <cell r="P367">
            <v>3285.2027211446202</v>
          </cell>
          <cell r="Q367">
            <v>3292.7566197215706</v>
          </cell>
          <cell r="R367">
            <v>3303.9406816571086</v>
          </cell>
          <cell r="S367">
            <v>3304.0229515213459</v>
          </cell>
          <cell r="T367">
            <v>3303.5647464169165</v>
          </cell>
          <cell r="U367">
            <v>3334.5181091593072</v>
          </cell>
        </row>
        <row r="368">
          <cell r="E368">
            <v>3279.6888854848671</v>
          </cell>
          <cell r="F368">
            <v>3269.8646827199104</v>
          </cell>
          <cell r="G368">
            <v>3261.4737418260383</v>
          </cell>
          <cell r="H368">
            <v>3254.5161448768736</v>
          </cell>
          <cell r="I368">
            <v>3249.0035706133631</v>
          </cell>
          <cell r="J368">
            <v>3244.5525402926819</v>
          </cell>
          <cell r="K368">
            <v>3240.6184970980476</v>
          </cell>
          <cell r="L368">
            <v>3240.4254499068761</v>
          </cell>
          <cell r="M368">
            <v>3240.3594376066526</v>
          </cell>
          <cell r="N368">
            <v>3242.4990576592231</v>
          </cell>
          <cell r="O368">
            <v>3263.6807541751296</v>
          </cell>
          <cell r="P368">
            <v>3262.9437038172518</v>
          </cell>
          <cell r="Q368">
            <v>3262.1311676330274</v>
          </cell>
          <cell r="R368">
            <v>3261.3102927102977</v>
          </cell>
          <cell r="S368">
            <v>3260.491117073791</v>
          </cell>
          <cell r="T368">
            <v>3259.7123008761605</v>
          </cell>
          <cell r="U368">
            <v>3258.9935341533665</v>
          </cell>
        </row>
        <row r="369">
          <cell r="E369">
            <v>3279.6485271907636</v>
          </cell>
          <cell r="F369">
            <v>3270.4416574015113</v>
          </cell>
          <cell r="G369">
            <v>3263.1062269612521</v>
          </cell>
          <cell r="H369">
            <v>3256.4259343545386</v>
          </cell>
          <cell r="I369">
            <v>3250.7406345821209</v>
          </cell>
          <cell r="J369">
            <v>3246.1735669814475</v>
          </cell>
          <cell r="K369">
            <v>3242.1812741873205</v>
          </cell>
          <cell r="L369">
            <v>3240.9346167682884</v>
          </cell>
          <cell r="M369">
            <v>3241.8094632664829</v>
          </cell>
          <cell r="N369">
            <v>3242.7400323386564</v>
          </cell>
          <cell r="O369">
            <v>3264.2532634082595</v>
          </cell>
          <cell r="P369">
            <v>3264.2653682667919</v>
          </cell>
          <cell r="Q369">
            <v>3264.0448692969148</v>
          </cell>
          <cell r="R369">
            <v>3263.9880587003177</v>
          </cell>
          <cell r="S369">
            <v>3263.9941479839058</v>
          </cell>
          <cell r="T369">
            <v>3263.422046107014</v>
          </cell>
          <cell r="U369">
            <v>3262.8801670593898</v>
          </cell>
        </row>
        <row r="370">
          <cell r="E370">
            <v>3279.6489366904307</v>
          </cell>
          <cell r="F370">
            <v>3269.9971856752463</v>
          </cell>
          <cell r="G370">
            <v>3262.1807977760313</v>
          </cell>
          <cell r="H370">
            <v>3256.0970692226783</v>
          </cell>
          <cell r="I370">
            <v>3250.982076655946</v>
          </cell>
          <cell r="J370">
            <v>3247.0575782550659</v>
          </cell>
          <cell r="K370">
            <v>3243.785006236285</v>
          </cell>
          <cell r="L370">
            <v>3241.1047338304202</v>
          </cell>
          <cell r="M370">
            <v>3240.5435165348276</v>
          </cell>
          <cell r="N370">
            <v>3239.1720254508136</v>
          </cell>
          <cell r="O370">
            <v>3240.84072405402</v>
          </cell>
          <cell r="P370">
            <v>3258.1838409158763</v>
          </cell>
          <cell r="Q370">
            <v>3259.9001788390474</v>
          </cell>
          <cell r="R370">
            <v>3260.2546533515269</v>
          </cell>
          <cell r="S370">
            <v>3261.4748257558467</v>
          </cell>
          <cell r="T370">
            <v>3261.7839792207014</v>
          </cell>
          <cell r="U370">
            <v>3262.1304402290866</v>
          </cell>
        </row>
        <row r="371">
          <cell r="E371">
            <v>3279.5818868899705</v>
          </cell>
          <cell r="F371">
            <v>3270.563085395333</v>
          </cell>
          <cell r="G371">
            <v>3263.1068440166518</v>
          </cell>
          <cell r="H371">
            <v>3256.3329553095496</v>
          </cell>
          <cell r="I371">
            <v>3250.9355962060536</v>
          </cell>
          <cell r="J371">
            <v>3246.4466608739694</v>
          </cell>
          <cell r="K371">
            <v>3242.7526896214181</v>
          </cell>
          <cell r="L371">
            <v>3244.2028151395452</v>
          </cell>
          <cell r="M371">
            <v>3244.8607058335892</v>
          </cell>
          <cell r="N371">
            <v>3266.4871320930624</v>
          </cell>
          <cell r="O371">
            <v>3267.5756528487805</v>
          </cell>
          <cell r="P371">
            <v>3266.8907819499937</v>
          </cell>
          <cell r="Q371">
            <v>3266.2343758130864</v>
          </cell>
          <cell r="R371">
            <v>3266.0131603137834</v>
          </cell>
          <cell r="S371">
            <v>3265.3832870731285</v>
          </cell>
          <cell r="T371">
            <v>3264.8073810201922</v>
          </cell>
          <cell r="U371">
            <v>3264.2596881410996</v>
          </cell>
        </row>
        <row r="372">
          <cell r="E372">
            <v>3279.797454983649</v>
          </cell>
          <cell r="F372">
            <v>3269.006896941401</v>
          </cell>
          <cell r="G372">
            <v>3259.7647447965719</v>
          </cell>
          <cell r="H372">
            <v>3252.3786025205864</v>
          </cell>
          <cell r="I372">
            <v>3246.5848197527303</v>
          </cell>
          <cell r="J372">
            <v>3242.2399961927204</v>
          </cell>
          <cell r="K372">
            <v>3238.3973860087408</v>
          </cell>
          <cell r="L372">
            <v>3237.5532769017782</v>
          </cell>
          <cell r="M372">
            <v>3237.5768619446922</v>
          </cell>
          <cell r="N372">
            <v>3237.3099756091083</v>
          </cell>
          <cell r="O372">
            <v>3238.4202238026351</v>
          </cell>
          <cell r="P372">
            <v>3238.7521280032565</v>
          </cell>
          <cell r="Q372">
            <v>3238.4039910493216</v>
          </cell>
          <cell r="R372">
            <v>3237.5760892484741</v>
          </cell>
          <cell r="S372">
            <v>3236.851891170872</v>
          </cell>
          <cell r="T372">
            <v>3237.4057518433488</v>
          </cell>
          <cell r="U372">
            <v>3237.9871060279702</v>
          </cell>
        </row>
        <row r="373">
          <cell r="E373">
            <v>3279.7778350880953</v>
          </cell>
          <cell r="F373">
            <v>3271.4168570105926</v>
          </cell>
          <cell r="G373">
            <v>3263.6992388835924</v>
          </cell>
          <cell r="H373">
            <v>3256.6985342843627</v>
          </cell>
          <cell r="I373">
            <v>3250.9279933231714</v>
          </cell>
          <cell r="J373">
            <v>3245.8010658360413</v>
          </cell>
          <cell r="K373">
            <v>3241.6005335783357</v>
          </cell>
          <cell r="L373">
            <v>3241.0052562329556</v>
          </cell>
          <cell r="M373">
            <v>3240.5853747495639</v>
          </cell>
          <cell r="N373">
            <v>3258.5359640813094</v>
          </cell>
          <cell r="O373">
            <v>3260.9846457152289</v>
          </cell>
          <cell r="P373">
            <v>3261.5317512476654</v>
          </cell>
          <cell r="Q373">
            <v>3260.6983848412692</v>
          </cell>
          <cell r="R373">
            <v>3260.9507334092386</v>
          </cell>
          <cell r="S373">
            <v>3260.1935471370925</v>
          </cell>
          <cell r="T373">
            <v>3259.5094449133926</v>
          </cell>
          <cell r="U373">
            <v>3258.8991346102648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3279.7012682326249</v>
          </cell>
          <cell r="F375">
            <v>3271.8391876964488</v>
          </cell>
          <cell r="G375">
            <v>3264.2917331511185</v>
          </cell>
          <cell r="H375">
            <v>3257.4837796331267</v>
          </cell>
          <cell r="I375">
            <v>3252.3831091410188</v>
          </cell>
          <cell r="J375">
            <v>3248.0654675391229</v>
          </cell>
          <cell r="K375">
            <v>3244.103048432934</v>
          </cell>
          <cell r="L375">
            <v>3240.9357272369475</v>
          </cell>
          <cell r="M375">
            <v>3241.2995736723601</v>
          </cell>
          <cell r="N375">
            <v>3258.6119565374647</v>
          </cell>
          <cell r="O375">
            <v>3259.6231515105314</v>
          </cell>
          <cell r="P375">
            <v>3263.8427659277477</v>
          </cell>
          <cell r="Q375">
            <v>3262.89608001336</v>
          </cell>
          <cell r="R375">
            <v>3261.9409535531754</v>
          </cell>
          <cell r="S375">
            <v>3261.5588872082567</v>
          </cell>
          <cell r="T375">
            <v>3261.0256925684289</v>
          </cell>
          <cell r="U375">
            <v>3260.5179043553912</v>
          </cell>
        </row>
        <row r="376">
          <cell r="E376">
            <v>3279.8522824395623</v>
          </cell>
          <cell r="F376">
            <v>3271.3294951289049</v>
          </cell>
          <cell r="G376">
            <v>3264.100021209983</v>
          </cell>
          <cell r="H376">
            <v>3258.3296924990022</v>
          </cell>
          <cell r="I376">
            <v>3253.3368653206403</v>
          </cell>
          <cell r="J376">
            <v>3249.0531619594813</v>
          </cell>
          <cell r="K376">
            <v>3245.4358049682937</v>
          </cell>
          <cell r="L376">
            <v>3242.9213941318758</v>
          </cell>
          <cell r="M376">
            <v>3243.0019348622359</v>
          </cell>
          <cell r="N376">
            <v>3243.4273633668404</v>
          </cell>
          <cell r="O376">
            <v>3261.1438982480213</v>
          </cell>
          <cell r="P376">
            <v>3260.3547435572264</v>
          </cell>
          <cell r="Q376">
            <v>3259.3494866537567</v>
          </cell>
          <cell r="R376">
            <v>3258.3895405848025</v>
          </cell>
          <cell r="S376">
            <v>3257.5369056153322</v>
          </cell>
          <cell r="T376">
            <v>3256.7516887151869</v>
          </cell>
          <cell r="U376">
            <v>3257.529297484949</v>
          </cell>
        </row>
        <row r="377">
          <cell r="E377">
            <v>3279.5674794026554</v>
          </cell>
          <cell r="F377">
            <v>3270.7858302516179</v>
          </cell>
          <cell r="G377">
            <v>3263.659639448113</v>
          </cell>
          <cell r="H377">
            <v>3257.3896952218192</v>
          </cell>
          <cell r="I377">
            <v>3252.2485267837155</v>
          </cell>
          <cell r="J377">
            <v>3247.8207249315615</v>
          </cell>
          <cell r="K377">
            <v>3244.3631096336148</v>
          </cell>
          <cell r="L377">
            <v>3241.2530231571031</v>
          </cell>
          <cell r="M377">
            <v>3240.155346886243</v>
          </cell>
          <cell r="N377">
            <v>3243.9134964406958</v>
          </cell>
          <cell r="O377">
            <v>3264.3646573604706</v>
          </cell>
          <cell r="P377">
            <v>3263.1871964433076</v>
          </cell>
          <cell r="Q377">
            <v>3262.1602968483867</v>
          </cell>
          <cell r="R377">
            <v>3261.215681319838</v>
          </cell>
          <cell r="S377">
            <v>3261.3648733932409</v>
          </cell>
          <cell r="T377">
            <v>3260.7154057362964</v>
          </cell>
          <cell r="U377">
            <v>3260.1378042640513</v>
          </cell>
        </row>
        <row r="378">
          <cell r="E378">
            <v>3279.6647521033829</v>
          </cell>
          <cell r="F378">
            <v>3270.4052053442024</v>
          </cell>
          <cell r="G378">
            <v>3260.9926987328927</v>
          </cell>
          <cell r="H378">
            <v>3253.5509807707458</v>
          </cell>
          <cell r="I378">
            <v>3247.5364713758486</v>
          </cell>
          <cell r="J378">
            <v>3242.8602309528392</v>
          </cell>
          <cell r="K378">
            <v>3238.7082719291329</v>
          </cell>
          <cell r="L378">
            <v>3236.2296072177</v>
          </cell>
          <cell r="M378">
            <v>3234.4946048906418</v>
          </cell>
          <cell r="N378">
            <v>3234.5975748874744</v>
          </cell>
          <cell r="O378">
            <v>3255.616772340733</v>
          </cell>
          <cell r="P378">
            <v>3256.1609876986167</v>
          </cell>
          <cell r="Q378">
            <v>3255.2908454746748</v>
          </cell>
          <cell r="R378">
            <v>3254.456138072911</v>
          </cell>
          <cell r="S378">
            <v>3253.7113593533977</v>
          </cell>
          <cell r="T378">
            <v>3253.0035737258604</v>
          </cell>
          <cell r="U378">
            <v>3252.3962867456912</v>
          </cell>
        </row>
        <row r="379">
          <cell r="E379">
            <v>3279.7896297222305</v>
          </cell>
          <cell r="F379">
            <v>3271.2755227662974</v>
          </cell>
          <cell r="G379">
            <v>3263.0272366746226</v>
          </cell>
          <cell r="H379">
            <v>3255.9566344420923</v>
          </cell>
          <cell r="I379">
            <v>3250.4800887984006</v>
          </cell>
          <cell r="J379">
            <v>3246.2557747006363</v>
          </cell>
          <cell r="K379">
            <v>3242.5753129091422</v>
          </cell>
          <cell r="L379">
            <v>3239.8144093369961</v>
          </cell>
          <cell r="M379">
            <v>3238.4235958055247</v>
          </cell>
          <cell r="N379">
            <v>3239.9671365006352</v>
          </cell>
          <cell r="O379">
            <v>3241.2034107415175</v>
          </cell>
          <cell r="P379">
            <v>3253.6731532512158</v>
          </cell>
          <cell r="Q379">
            <v>3253.1734344730803</v>
          </cell>
          <cell r="R379">
            <v>3252.4051185796943</v>
          </cell>
          <cell r="S379">
            <v>3251.6868077470976</v>
          </cell>
          <cell r="T379">
            <v>3251.0489188112556</v>
          </cell>
          <cell r="U379">
            <v>3250.484619238257</v>
          </cell>
        </row>
        <row r="380">
          <cell r="E380">
            <v>3279.8644429206711</v>
          </cell>
          <cell r="F380">
            <v>3270.2865227319726</v>
          </cell>
          <cell r="G380">
            <v>3261.9927333357978</v>
          </cell>
          <cell r="H380">
            <v>3255.3113779813348</v>
          </cell>
          <cell r="I380">
            <v>3249.6380074065814</v>
          </cell>
          <cell r="J380">
            <v>3244.7324749432833</v>
          </cell>
          <cell r="K380">
            <v>3240.2247770356362</v>
          </cell>
          <cell r="L380">
            <v>3237.1929851248178</v>
          </cell>
          <cell r="M380">
            <v>3236.8623541743423</v>
          </cell>
          <cell r="N380">
            <v>3237.1366890799159</v>
          </cell>
          <cell r="O380">
            <v>3255.3095032869819</v>
          </cell>
          <cell r="P380">
            <v>3256.2158407567013</v>
          </cell>
          <cell r="Q380">
            <v>3256.3715045892254</v>
          </cell>
          <cell r="R380">
            <v>3255.5434941501462</v>
          </cell>
          <cell r="S380">
            <v>3254.7161452023352</v>
          </cell>
          <cell r="T380">
            <v>3254.3872349045664</v>
          </cell>
          <cell r="U380">
            <v>3254.1397993421951</v>
          </cell>
        </row>
        <row r="381">
          <cell r="E381">
            <v>3279.7035136047207</v>
          </cell>
          <cell r="F381">
            <v>3271.586534468408</v>
          </cell>
          <cell r="G381">
            <v>3263.5007383017291</v>
          </cell>
          <cell r="H381">
            <v>3256.9594865691647</v>
          </cell>
          <cell r="I381">
            <v>3251.8102328875029</v>
          </cell>
          <cell r="J381">
            <v>3247.7660583801385</v>
          </cell>
          <cell r="K381">
            <v>3246.2478719253395</v>
          </cell>
          <cell r="L381">
            <v>3245.7182811200728</v>
          </cell>
          <cell r="M381">
            <v>3245.6362357604107</v>
          </cell>
          <cell r="N381">
            <v>3258.1855801279371</v>
          </cell>
          <cell r="O381">
            <v>3260.4733118651416</v>
          </cell>
          <cell r="P381">
            <v>3259.6234719389422</v>
          </cell>
          <cell r="Q381">
            <v>3258.8111897459603</v>
          </cell>
          <cell r="R381">
            <v>3258.0821589247871</v>
          </cell>
          <cell r="S381">
            <v>3257.4555993743788</v>
          </cell>
          <cell r="T381">
            <v>3256.9049442394612</v>
          </cell>
          <cell r="U381">
            <v>3256.3773764641196</v>
          </cell>
        </row>
        <row r="382">
          <cell r="E382">
            <v>3279.5677400799909</v>
          </cell>
          <cell r="F382">
            <v>3269.0123472483679</v>
          </cell>
          <cell r="G382">
            <v>3260.0764326509679</v>
          </cell>
          <cell r="H382">
            <v>3253.5263302302778</v>
          </cell>
          <cell r="I382">
            <v>3247.5542272727575</v>
          </cell>
          <cell r="J382">
            <v>3242.6881546027457</v>
          </cell>
          <cell r="K382">
            <v>3238.7563098299547</v>
          </cell>
          <cell r="L382">
            <v>3237.4404133764228</v>
          </cell>
          <cell r="M382">
            <v>3235.6741235981508</v>
          </cell>
          <cell r="N382">
            <v>3235.6562704935009</v>
          </cell>
          <cell r="O382">
            <v>3258.8971344638585</v>
          </cell>
          <cell r="P382">
            <v>3259.0708708206685</v>
          </cell>
          <cell r="Q382">
            <v>3259.2025680490619</v>
          </cell>
          <cell r="R382">
            <v>3259.5307953340007</v>
          </cell>
          <cell r="S382">
            <v>3258.7684087572693</v>
          </cell>
          <cell r="T382">
            <v>3258.0893086886495</v>
          </cell>
          <cell r="U382">
            <v>3257.8674797404119</v>
          </cell>
        </row>
        <row r="383">
          <cell r="E383">
            <v>3279.717225981748</v>
          </cell>
          <cell r="F383">
            <v>3270.47966114369</v>
          </cell>
          <cell r="G383">
            <v>3262.7662868662874</v>
          </cell>
          <cell r="H383">
            <v>3255.2619567103784</v>
          </cell>
          <cell r="I383">
            <v>3249.1016504888262</v>
          </cell>
          <cell r="J383">
            <v>3244.4429444289631</v>
          </cell>
          <cell r="K383">
            <v>3240.4066066097221</v>
          </cell>
          <cell r="L383">
            <v>3237.0846731569654</v>
          </cell>
          <cell r="M383">
            <v>3237.702750238087</v>
          </cell>
          <cell r="N383">
            <v>3238.1841249633594</v>
          </cell>
          <cell r="O383">
            <v>3259.1989925355601</v>
          </cell>
          <cell r="P383">
            <v>3271.8149016232196</v>
          </cell>
          <cell r="Q383">
            <v>3270.6953973370169</v>
          </cell>
          <cell r="R383">
            <v>3269.6976752599744</v>
          </cell>
          <cell r="S383">
            <v>3269.056806592142</v>
          </cell>
          <cell r="T383">
            <v>3268.8679318052514</v>
          </cell>
          <cell r="U383">
            <v>3270.0439130074155</v>
          </cell>
        </row>
        <row r="384">
          <cell r="E384">
            <v>3279.4649987125554</v>
          </cell>
          <cell r="F384">
            <v>3269.7722437827861</v>
          </cell>
          <cell r="G384">
            <v>3261.5272506227443</v>
          </cell>
          <cell r="H384">
            <v>3254.701792047571</v>
          </cell>
          <cell r="I384">
            <v>3248.7057134771726</v>
          </cell>
          <cell r="J384">
            <v>3243.9996745136214</v>
          </cell>
          <cell r="K384">
            <v>3240.0774159603125</v>
          </cell>
          <cell r="L384">
            <v>3236.8251049056621</v>
          </cell>
          <cell r="M384">
            <v>3237.6587845284739</v>
          </cell>
          <cell r="N384">
            <v>3238.4219286842681</v>
          </cell>
          <cell r="O384">
            <v>3258.7475995868472</v>
          </cell>
          <cell r="P384">
            <v>3261.3330308511049</v>
          </cell>
          <cell r="Q384">
            <v>3260.7758553139597</v>
          </cell>
          <cell r="R384">
            <v>3260.654298110805</v>
          </cell>
          <cell r="S384">
            <v>3259.9725038559095</v>
          </cell>
          <cell r="T384">
            <v>3259.7934497592651</v>
          </cell>
          <cell r="U384">
            <v>3260.2515177298224</v>
          </cell>
        </row>
        <row r="385">
          <cell r="E385">
            <v>3279.8168571184196</v>
          </cell>
          <cell r="F385">
            <v>3271.5234910918657</v>
          </cell>
          <cell r="G385">
            <v>3263.8728126130045</v>
          </cell>
          <cell r="H385">
            <v>3257.2330057273357</v>
          </cell>
          <cell r="I385">
            <v>3251.9521103538673</v>
          </cell>
          <cell r="J385">
            <v>3247.3517266309868</v>
          </cell>
          <cell r="K385">
            <v>3243.6182847337755</v>
          </cell>
          <cell r="L385">
            <v>3242.3951241056484</v>
          </cell>
          <cell r="M385">
            <v>3242.5746982304754</v>
          </cell>
          <cell r="N385">
            <v>3242.935222997864</v>
          </cell>
          <cell r="O385">
            <v>3261.7015162807315</v>
          </cell>
          <cell r="P385">
            <v>3261.7824892636058</v>
          </cell>
          <cell r="Q385">
            <v>3262.1917994657938</v>
          </cell>
          <cell r="R385">
            <v>3260.9516806120287</v>
          </cell>
          <cell r="S385">
            <v>3260.1542576011288</v>
          </cell>
          <cell r="T385">
            <v>3260.6460209916959</v>
          </cell>
          <cell r="U385">
            <v>3262.132817720159</v>
          </cell>
        </row>
        <row r="386">
          <cell r="E386">
            <v>3279.6684238652711</v>
          </cell>
          <cell r="F386">
            <v>3270.4760671539698</v>
          </cell>
          <cell r="G386">
            <v>3261.7751609684228</v>
          </cell>
          <cell r="H386">
            <v>3254.8787830810365</v>
          </cell>
          <cell r="I386">
            <v>3249.180774951516</v>
          </cell>
          <cell r="J386">
            <v>3244.6387004939311</v>
          </cell>
          <cell r="K386">
            <v>3240.5044145005627</v>
          </cell>
          <cell r="L386">
            <v>3240.569630957219</v>
          </cell>
          <cell r="M386">
            <v>3239.9560886396757</v>
          </cell>
          <cell r="N386">
            <v>3239.4887680455322</v>
          </cell>
          <cell r="O386">
            <v>3258.2609080379475</v>
          </cell>
          <cell r="P386">
            <v>3259.2750396476254</v>
          </cell>
          <cell r="Q386">
            <v>3259.6169680566113</v>
          </cell>
          <cell r="R386">
            <v>3261.3022924549746</v>
          </cell>
          <cell r="S386">
            <v>3264.1247403786592</v>
          </cell>
          <cell r="T386">
            <v>3264.1311012646652</v>
          </cell>
          <cell r="U386">
            <v>3265.6244737491425</v>
          </cell>
        </row>
        <row r="387">
          <cell r="E387">
            <v>3279.6954118321873</v>
          </cell>
          <cell r="F387">
            <v>3270.0155574443929</v>
          </cell>
          <cell r="G387">
            <v>3261.2420653999911</v>
          </cell>
          <cell r="H387">
            <v>3254.7151836047128</v>
          </cell>
          <cell r="I387">
            <v>3248.9649271706448</v>
          </cell>
          <cell r="J387">
            <v>3244.7392789753003</v>
          </cell>
          <cell r="K387">
            <v>3240.8633281098951</v>
          </cell>
          <cell r="L387">
            <v>3237.7132012526035</v>
          </cell>
          <cell r="M387">
            <v>3237.5048593202555</v>
          </cell>
          <cell r="N387">
            <v>3259.6740957013444</v>
          </cell>
          <cell r="O387">
            <v>3263.3696756698046</v>
          </cell>
          <cell r="P387">
            <v>3262.7410421043614</v>
          </cell>
          <cell r="Q387">
            <v>3262.2391382219544</v>
          </cell>
          <cell r="R387">
            <v>3261.9297769139685</v>
          </cell>
          <cell r="S387">
            <v>3261.809989232218</v>
          </cell>
          <cell r="T387">
            <v>3263.6131859565262</v>
          </cell>
          <cell r="U387">
            <v>3263.1130153482668</v>
          </cell>
        </row>
        <row r="388">
          <cell r="E388">
            <v>3279.6177330751707</v>
          </cell>
          <cell r="F388">
            <v>3269.9991032035605</v>
          </cell>
          <cell r="G388">
            <v>3261.8728527217913</v>
          </cell>
          <cell r="H388">
            <v>3254.5256168647411</v>
          </cell>
          <cell r="I388">
            <v>3248.2120426872634</v>
          </cell>
          <cell r="J388">
            <v>3243.0642582230748</v>
          </cell>
          <cell r="K388">
            <v>3238.3495484174036</v>
          </cell>
          <cell r="L388">
            <v>3235.2090066633777</v>
          </cell>
          <cell r="M388">
            <v>3235.2295791772458</v>
          </cell>
          <cell r="N388">
            <v>3234.6235783888819</v>
          </cell>
          <cell r="O388">
            <v>3237.9601159980002</v>
          </cell>
          <cell r="P388">
            <v>3238.4506637434492</v>
          </cell>
          <cell r="Q388">
            <v>3237.905382352596</v>
          </cell>
          <cell r="R388">
            <v>3236.9766047015205</v>
          </cell>
          <cell r="S388">
            <v>3236.7056045007935</v>
          </cell>
          <cell r="T388">
            <v>3236.2904627838834</v>
          </cell>
          <cell r="U388">
            <v>3236.1554893820048</v>
          </cell>
        </row>
        <row r="389">
          <cell r="E389">
            <v>3279.625333820557</v>
          </cell>
          <cell r="F389">
            <v>3270.8201813356864</v>
          </cell>
          <cell r="G389">
            <v>3262.5167458614706</v>
          </cell>
          <cell r="H389">
            <v>3256.1460622648697</v>
          </cell>
          <cell r="I389">
            <v>3250.959641519968</v>
          </cell>
          <cell r="J389">
            <v>3246.8399731181498</v>
          </cell>
          <cell r="K389">
            <v>3243.2777356619499</v>
          </cell>
          <cell r="L389">
            <v>3244.3294965882978</v>
          </cell>
          <cell r="M389">
            <v>3245.1465716911907</v>
          </cell>
          <cell r="N389">
            <v>3262.2557577181469</v>
          </cell>
          <cell r="O389">
            <v>3264.1083758128111</v>
          </cell>
          <cell r="P389">
            <v>3263.5923946923376</v>
          </cell>
          <cell r="Q389">
            <v>3263.0249498644075</v>
          </cell>
          <cell r="R389">
            <v>3262.4374551856772</v>
          </cell>
          <cell r="S389">
            <v>3261.8597700605064</v>
          </cell>
          <cell r="T389">
            <v>3261.3270176309466</v>
          </cell>
          <cell r="U389">
            <v>3260.8390389486226</v>
          </cell>
        </row>
        <row r="390">
          <cell r="E390">
            <v>3279.7393535995961</v>
          </cell>
          <cell r="F390">
            <v>3272.2341467032647</v>
          </cell>
          <cell r="G390">
            <v>3264.6423238190405</v>
          </cell>
          <cell r="H390">
            <v>3258.202873665527</v>
          </cell>
          <cell r="I390">
            <v>3252.9076624833765</v>
          </cell>
          <cell r="J390">
            <v>3248.0702635952439</v>
          </cell>
          <cell r="K390">
            <v>3244.0432846653971</v>
          </cell>
          <cell r="L390">
            <v>3243.5064328061071</v>
          </cell>
          <cell r="M390">
            <v>3244.0724538517643</v>
          </cell>
          <cell r="N390">
            <v>3244.4448133074634</v>
          </cell>
          <cell r="O390">
            <v>3262.3103686943145</v>
          </cell>
          <cell r="P390">
            <v>3260.9943867829502</v>
          </cell>
          <cell r="Q390">
            <v>3259.753596054697</v>
          </cell>
          <cell r="R390">
            <v>3258.6291289543292</v>
          </cell>
          <cell r="S390">
            <v>3261.056166443439</v>
          </cell>
          <cell r="T390">
            <v>3260.8447915893557</v>
          </cell>
          <cell r="U390">
            <v>3261.2840789283905</v>
          </cell>
        </row>
        <row r="391">
          <cell r="E391">
            <v>3279.8422562975097</v>
          </cell>
          <cell r="F391">
            <v>3270.1072861001285</v>
          </cell>
          <cell r="G391">
            <v>3261.7316408966417</v>
          </cell>
          <cell r="H391">
            <v>3254.9938547041952</v>
          </cell>
          <cell r="I391">
            <v>3249.229238808327</v>
          </cell>
          <cell r="J391">
            <v>3244.6351088734004</v>
          </cell>
          <cell r="K391">
            <v>3240.7088807099403</v>
          </cell>
          <cell r="L391">
            <v>3240.6842758049597</v>
          </cell>
          <cell r="M391">
            <v>3239.9419612936313</v>
          </cell>
          <cell r="N391">
            <v>3240.4527516560292</v>
          </cell>
          <cell r="O391">
            <v>3259.0762302160724</v>
          </cell>
          <cell r="P391">
            <v>3260.7868594256624</v>
          </cell>
          <cell r="Q391">
            <v>3261.7322947376952</v>
          </cell>
          <cell r="R391">
            <v>3263.0578552886041</v>
          </cell>
          <cell r="S391">
            <v>3262.4047301856576</v>
          </cell>
          <cell r="T391">
            <v>3261.8034762597954</v>
          </cell>
          <cell r="U391">
            <v>3261.2963697595987</v>
          </cell>
        </row>
        <row r="392">
          <cell r="E392">
            <v>3279.7505939436501</v>
          </cell>
          <cell r="F392">
            <v>3270.7721329207202</v>
          </cell>
          <cell r="G392">
            <v>3263.3538188909206</v>
          </cell>
          <cell r="H392">
            <v>3256.6650972609232</v>
          </cell>
          <cell r="I392">
            <v>3250.8353769930172</v>
          </cell>
          <cell r="J392">
            <v>3246.1114195604814</v>
          </cell>
          <cell r="K392">
            <v>3241.9891143010377</v>
          </cell>
          <cell r="L392">
            <v>3238.5357416318716</v>
          </cell>
          <cell r="M392">
            <v>3237.3794896343061</v>
          </cell>
          <cell r="N392">
            <v>3238.136269666606</v>
          </cell>
          <cell r="O392">
            <v>3257.9786456371066</v>
          </cell>
          <cell r="P392">
            <v>3256.5166276132618</v>
          </cell>
          <cell r="Q392">
            <v>3255.3562633160645</v>
          </cell>
          <cell r="R392">
            <v>3254.2191432203995</v>
          </cell>
          <cell r="S392">
            <v>3253.1666515288371</v>
          </cell>
          <cell r="T392">
            <v>3252.2972440125345</v>
          </cell>
          <cell r="U392">
            <v>3251.5459227679135</v>
          </cell>
        </row>
        <row r="393">
          <cell r="E393">
            <v>3279.6347023017511</v>
          </cell>
          <cell r="F393">
            <v>3271.1024652750953</v>
          </cell>
          <cell r="G393">
            <v>3263.8440862102816</v>
          </cell>
          <cell r="H393">
            <v>3257.3267868555326</v>
          </cell>
          <cell r="I393">
            <v>3252.1596051771585</v>
          </cell>
          <cell r="J393">
            <v>3247.851120076602</v>
          </cell>
          <cell r="K393">
            <v>3244.1640082310569</v>
          </cell>
          <cell r="L393">
            <v>3244.6008506370522</v>
          </cell>
          <cell r="M393">
            <v>3245.4186111373533</v>
          </cell>
          <cell r="N393">
            <v>3262.7458914771423</v>
          </cell>
          <cell r="O393">
            <v>3261.598128284767</v>
          </cell>
          <cell r="P393">
            <v>3260.4343720815941</v>
          </cell>
          <cell r="Q393">
            <v>3259.3540493823152</v>
          </cell>
          <cell r="R393">
            <v>3258.4450628846848</v>
          </cell>
          <cell r="S393">
            <v>3257.6937447734567</v>
          </cell>
          <cell r="T393">
            <v>3256.9905174732589</v>
          </cell>
          <cell r="U393">
            <v>3256.3415272946954</v>
          </cell>
        </row>
        <row r="394">
          <cell r="E394">
            <v>3279.6330716175894</v>
          </cell>
          <cell r="F394">
            <v>3270.1795720286377</v>
          </cell>
          <cell r="G394">
            <v>3263.2515201418692</v>
          </cell>
          <cell r="H394">
            <v>3257.0251153016302</v>
          </cell>
          <cell r="I394">
            <v>3251.6148477956731</v>
          </cell>
          <cell r="J394">
            <v>3247.1622428022629</v>
          </cell>
          <cell r="K394">
            <v>3243.2416199659492</v>
          </cell>
          <cell r="L394">
            <v>3242.7927342978269</v>
          </cell>
          <cell r="M394">
            <v>3240.6579370052814</v>
          </cell>
          <cell r="N394">
            <v>3240.1773793134794</v>
          </cell>
          <cell r="O394">
            <v>3262.8202665621811</v>
          </cell>
          <cell r="P394">
            <v>3263.8178909477306</v>
          </cell>
          <cell r="Q394">
            <v>3263.1729782836346</v>
          </cell>
          <cell r="R394">
            <v>3262.0470903630762</v>
          </cell>
          <cell r="S394">
            <v>3261.7477260535834</v>
          </cell>
          <cell r="T394">
            <v>3262.9825469815355</v>
          </cell>
          <cell r="U394">
            <v>3263.9257010551555</v>
          </cell>
        </row>
        <row r="395">
          <cell r="E395">
            <v>3279.7051062266751</v>
          </cell>
          <cell r="F395">
            <v>3269.9556525677981</v>
          </cell>
          <cell r="G395">
            <v>3261.2409978223122</v>
          </cell>
          <cell r="H395">
            <v>3254.4092865023672</v>
          </cell>
          <cell r="I395">
            <v>3248.572870958169</v>
          </cell>
          <cell r="J395">
            <v>3243.7955656471913</v>
          </cell>
          <cell r="K395">
            <v>3239.4913070959969</v>
          </cell>
          <cell r="L395">
            <v>3240.4686623121165</v>
          </cell>
          <cell r="M395">
            <v>3239.9989402423321</v>
          </cell>
          <cell r="N395">
            <v>3239.7261903321732</v>
          </cell>
          <cell r="O395">
            <v>3240.5567669763705</v>
          </cell>
          <cell r="P395">
            <v>3258.610679021534</v>
          </cell>
          <cell r="Q395">
            <v>3257.6816274063963</v>
          </cell>
          <cell r="R395">
            <v>3256.633771072452</v>
          </cell>
          <cell r="S395">
            <v>3260.677685256479</v>
          </cell>
          <cell r="T395">
            <v>3260.9841922146779</v>
          </cell>
          <cell r="U395">
            <v>3260.4174405569943</v>
          </cell>
        </row>
        <row r="396">
          <cell r="E396">
            <v>3279.8563021081586</v>
          </cell>
          <cell r="F396">
            <v>3270.0479049571518</v>
          </cell>
          <cell r="G396">
            <v>3262.483428841615</v>
          </cell>
          <cell r="H396">
            <v>3256.981056227648</v>
          </cell>
          <cell r="I396">
            <v>3252.6657800696912</v>
          </cell>
          <cell r="J396">
            <v>3248.8766927562915</v>
          </cell>
          <cell r="K396">
            <v>3245.3903447043185</v>
          </cell>
          <cell r="L396">
            <v>3242.5744736017109</v>
          </cell>
          <cell r="M396">
            <v>3244.5638716133353</v>
          </cell>
          <cell r="N396">
            <v>3246.2942786848344</v>
          </cell>
          <cell r="O396">
            <v>3265.5329376149266</v>
          </cell>
          <cell r="P396">
            <v>3281.6067276615941</v>
          </cell>
          <cell r="Q396">
            <v>3281.5671891583256</v>
          </cell>
          <cell r="R396">
            <v>3281.6441384677591</v>
          </cell>
          <cell r="S396">
            <v>3282.2120147890996</v>
          </cell>
          <cell r="T396">
            <v>3282.3366721490747</v>
          </cell>
          <cell r="U396">
            <v>3283.3902720406213</v>
          </cell>
        </row>
        <row r="397">
          <cell r="E397">
            <v>3279.6505734696011</v>
          </cell>
          <cell r="F397">
            <v>3270.5994010058025</v>
          </cell>
          <cell r="G397">
            <v>3263.7972674310486</v>
          </cell>
          <cell r="H397">
            <v>3257.9047868087341</v>
          </cell>
          <cell r="I397">
            <v>3252.7503292206966</v>
          </cell>
          <cell r="J397">
            <v>3248.3626472820747</v>
          </cell>
          <cell r="K397">
            <v>3244.2681004370702</v>
          </cell>
          <cell r="L397">
            <v>3245.7831695093619</v>
          </cell>
          <cell r="M397">
            <v>3246.191980754088</v>
          </cell>
          <cell r="N397">
            <v>3246.204504109608</v>
          </cell>
          <cell r="O397">
            <v>3266.3073275052502</v>
          </cell>
          <cell r="P397">
            <v>3265.2299237784227</v>
          </cell>
          <cell r="Q397">
            <v>3264.2495550281383</v>
          </cell>
          <cell r="R397">
            <v>3263.3148878022007</v>
          </cell>
          <cell r="S397">
            <v>3262.4990321605433</v>
          </cell>
          <cell r="T397">
            <v>3261.777396833575</v>
          </cell>
          <cell r="U397">
            <v>3261.1113192324019</v>
          </cell>
        </row>
        <row r="398">
          <cell r="E398">
            <v>3279.7495023838819</v>
          </cell>
          <cell r="F398">
            <v>3269.8954721130272</v>
          </cell>
          <cell r="G398">
            <v>3261.3780506613475</v>
          </cell>
          <cell r="H398">
            <v>3254.5455000184756</v>
          </cell>
          <cell r="I398">
            <v>3249.0643929163934</v>
          </cell>
          <cell r="J398">
            <v>3244.609832507615</v>
          </cell>
          <cell r="K398">
            <v>3240.398838199344</v>
          </cell>
          <cell r="L398">
            <v>3240.1555682949711</v>
          </cell>
          <cell r="M398">
            <v>3241.4312747263475</v>
          </cell>
          <cell r="N398">
            <v>3241.4459829073048</v>
          </cell>
          <cell r="O398">
            <v>3262.1825529189782</v>
          </cell>
          <cell r="P398">
            <v>3260.9001449966913</v>
          </cell>
          <cell r="Q398">
            <v>3259.7527410220519</v>
          </cell>
          <cell r="R398">
            <v>3258.6241604507431</v>
          </cell>
          <cell r="S398">
            <v>3261.6265641262066</v>
          </cell>
          <cell r="T398">
            <v>3260.8062283549789</v>
          </cell>
          <cell r="U398">
            <v>3260.1078698264942</v>
          </cell>
        </row>
        <row r="399">
          <cell r="E399">
            <v>3279.595044431253</v>
          </cell>
          <cell r="F399">
            <v>3269.7142418010185</v>
          </cell>
          <cell r="G399">
            <v>3260.5918444207396</v>
          </cell>
          <cell r="H399">
            <v>3253.3369001638021</v>
          </cell>
          <cell r="I399">
            <v>3247.5993828363062</v>
          </cell>
          <cell r="J399">
            <v>3243.3215942003835</v>
          </cell>
          <cell r="K399">
            <v>3239.6387073648875</v>
          </cell>
          <cell r="L399">
            <v>3239.4863523049112</v>
          </cell>
          <cell r="M399">
            <v>3239.4442337429005</v>
          </cell>
          <cell r="N399">
            <v>3238.917765946223</v>
          </cell>
          <cell r="O399">
            <v>3260.4715968500059</v>
          </cell>
          <cell r="P399">
            <v>3261.753617022468</v>
          </cell>
          <cell r="Q399">
            <v>3263.7171138842682</v>
          </cell>
          <cell r="R399">
            <v>3264.6612933457263</v>
          </cell>
          <cell r="S399">
            <v>3263.9531053411356</v>
          </cell>
          <cell r="T399">
            <v>3263.2893801046698</v>
          </cell>
          <cell r="U399">
            <v>3262.6266721303459</v>
          </cell>
        </row>
        <row r="400">
          <cell r="E400">
            <v>3279.8951627138918</v>
          </cell>
          <cell r="F400">
            <v>3270.1612103860698</v>
          </cell>
          <cell r="G400">
            <v>3262.4337751998096</v>
          </cell>
          <cell r="H400">
            <v>3255.6895566462476</v>
          </cell>
          <cell r="I400">
            <v>3250.2473312022894</v>
          </cell>
          <cell r="J400">
            <v>3246.0220636568461</v>
          </cell>
          <cell r="K400">
            <v>3242.4334653209821</v>
          </cell>
          <cell r="L400">
            <v>3239.2976277669036</v>
          </cell>
          <cell r="M400">
            <v>3236.3641623087992</v>
          </cell>
          <cell r="N400">
            <v>3256.6236026109059</v>
          </cell>
          <cell r="O400">
            <v>3261.1297529463741</v>
          </cell>
          <cell r="P400">
            <v>3260.1112149365695</v>
          </cell>
          <cell r="Q400">
            <v>3259.1467817498478</v>
          </cell>
          <cell r="R400">
            <v>3258.1276175947787</v>
          </cell>
          <cell r="S400">
            <v>3257.1598477983325</v>
          </cell>
          <cell r="T400">
            <v>3256.3046712442024</v>
          </cell>
          <cell r="U400">
            <v>3255.5427578590211</v>
          </cell>
        </row>
        <row r="401">
          <cell r="E401">
            <v>3279.6617229842186</v>
          </cell>
          <cell r="F401">
            <v>3268.9069269524116</v>
          </cell>
          <cell r="G401">
            <v>3260.7121250409982</v>
          </cell>
          <cell r="H401">
            <v>3254.7741017817089</v>
          </cell>
          <cell r="I401">
            <v>3249.5034278518128</v>
          </cell>
          <cell r="J401">
            <v>3245.1622364761351</v>
          </cell>
          <cell r="K401">
            <v>3243.1548567614864</v>
          </cell>
          <cell r="L401">
            <v>3241.4045825557182</v>
          </cell>
          <cell r="M401">
            <v>3241.5487877834025</v>
          </cell>
          <cell r="N401">
            <v>3241.558560344763</v>
          </cell>
          <cell r="O401">
            <v>3243.9246701453944</v>
          </cell>
          <cell r="P401">
            <v>3258.7703679111255</v>
          </cell>
          <cell r="Q401">
            <v>3259.9990776910495</v>
          </cell>
          <cell r="R401">
            <v>3259.3366803022736</v>
          </cell>
          <cell r="S401">
            <v>3259.5682967123148</v>
          </cell>
          <cell r="T401">
            <v>3260.1278525005296</v>
          </cell>
          <cell r="U401">
            <v>3259.7920734293693</v>
          </cell>
        </row>
      </sheetData>
      <sheetData sheetId="1">
        <row r="2">
          <cell r="E2">
            <v>240.73018313986208</v>
          </cell>
          <cell r="F2">
            <v>243.91225933660675</v>
          </cell>
          <cell r="G2">
            <v>246.20216893328524</v>
          </cell>
          <cell r="H2">
            <v>247.84406576784636</v>
          </cell>
          <cell r="I2">
            <v>248.91833490075294</v>
          </cell>
          <cell r="J2">
            <v>249.64338342199312</v>
          </cell>
          <cell r="K2">
            <v>250.04163945598671</v>
          </cell>
          <cell r="L2">
            <v>250.2305726651619</v>
          </cell>
          <cell r="M2">
            <v>250.23588982704447</v>
          </cell>
          <cell r="N2">
            <v>250.10072646784795</v>
          </cell>
          <cell r="O2">
            <v>249.95143893316038</v>
          </cell>
          <cell r="P2">
            <v>249.78694794274861</v>
          </cell>
          <cell r="Q2">
            <v>249.61509881802874</v>
          </cell>
          <cell r="R2">
            <v>249.45481076379545</v>
          </cell>
          <cell r="S2">
            <v>249.28941268312269</v>
          </cell>
          <cell r="T2">
            <v>249.11416598164229</v>
          </cell>
          <cell r="U2">
            <v>248.92758667913137</v>
          </cell>
        </row>
        <row r="3">
          <cell r="E3">
            <v>240.72966011660546</v>
          </cell>
          <cell r="F3">
            <v>244.30173568719638</v>
          </cell>
          <cell r="G3">
            <v>246.80453144300338</v>
          </cell>
          <cell r="H3">
            <v>248.66561585408022</v>
          </cell>
          <cell r="I3">
            <v>249.79285114127617</v>
          </cell>
          <cell r="J3">
            <v>250.55140822748416</v>
          </cell>
          <cell r="K3">
            <v>251.00594408664509</v>
          </cell>
          <cell r="L3">
            <v>251.20760072281436</v>
          </cell>
          <cell r="M3">
            <v>251.20730761384485</v>
          </cell>
          <cell r="N3">
            <v>251.03031576214261</v>
          </cell>
          <cell r="O3">
            <v>250.83648566145607</v>
          </cell>
          <cell r="P3">
            <v>250.63924652948523</v>
          </cell>
          <cell r="Q3">
            <v>250.42654119064088</v>
          </cell>
          <cell r="R3">
            <v>250.19483965128532</v>
          </cell>
          <cell r="S3">
            <v>249.95912129049373</v>
          </cell>
          <cell r="T3">
            <v>249.70942566489362</v>
          </cell>
          <cell r="U3">
            <v>249.45564228458542</v>
          </cell>
        </row>
        <row r="4">
          <cell r="E4">
            <v>240.73018327801393</v>
          </cell>
          <cell r="F4">
            <v>243.91225944659146</v>
          </cell>
          <cell r="G4">
            <v>246.20216904261</v>
          </cell>
          <cell r="H4">
            <v>247.84406587661593</v>
          </cell>
          <cell r="I4">
            <v>248.91837465869969</v>
          </cell>
          <cell r="J4">
            <v>249.64342519426387</v>
          </cell>
          <cell r="K4">
            <v>250.04167598922817</v>
          </cell>
          <cell r="L4">
            <v>250.23061077834748</v>
          </cell>
          <cell r="M4">
            <v>250.23591517721141</v>
          </cell>
          <cell r="N4">
            <v>250.10074721756857</v>
          </cell>
          <cell r="O4">
            <v>249.95145949112012</v>
          </cell>
          <cell r="P4">
            <v>249.78696819049071</v>
          </cell>
          <cell r="Q4">
            <v>249.61510529448171</v>
          </cell>
          <cell r="R4">
            <v>249.45481701429557</v>
          </cell>
          <cell r="S4">
            <v>249.28941862400947</v>
          </cell>
          <cell r="T4">
            <v>249.11417200718881</v>
          </cell>
          <cell r="U4">
            <v>248.9316481034667</v>
          </cell>
        </row>
        <row r="5">
          <cell r="E5">
            <v>240.729654558595</v>
          </cell>
          <cell r="F5">
            <v>244.21332806497685</v>
          </cell>
          <cell r="G5">
            <v>246.76136486398238</v>
          </cell>
          <cell r="H5">
            <v>248.62732545098839</v>
          </cell>
          <cell r="I5">
            <v>249.90347906651238</v>
          </cell>
          <cell r="J5">
            <v>250.71638869333546</v>
          </cell>
          <cell r="K5">
            <v>251.20838409933219</v>
          </cell>
          <cell r="L5">
            <v>251.44372403491795</v>
          </cell>
          <cell r="M5">
            <v>251.44311176594061</v>
          </cell>
          <cell r="N5">
            <v>251.28010441931465</v>
          </cell>
          <cell r="O5">
            <v>251.09450844461148</v>
          </cell>
          <cell r="P5">
            <v>250.90391212723233</v>
          </cell>
          <cell r="Q5">
            <v>250.7032109530505</v>
          </cell>
          <cell r="R5">
            <v>250.48671416030734</v>
          </cell>
          <cell r="S5">
            <v>250.26103078037335</v>
          </cell>
          <cell r="T5">
            <v>250.01743490593938</v>
          </cell>
          <cell r="U5">
            <v>249.74528211363014</v>
          </cell>
        </row>
        <row r="6">
          <cell r="E6">
            <v>240.73018313910646</v>
          </cell>
          <cell r="F6">
            <v>244.12902077972822</v>
          </cell>
          <cell r="G6">
            <v>246.6389113564214</v>
          </cell>
          <cell r="H6">
            <v>248.40170377672246</v>
          </cell>
          <cell r="I6">
            <v>249.74156923362494</v>
          </cell>
          <cell r="J6">
            <v>250.62695792965729</v>
          </cell>
          <cell r="K6">
            <v>251.10669899438392</v>
          </cell>
          <cell r="L6">
            <v>251.34119701680908</v>
          </cell>
          <cell r="M6">
            <v>251.34187972770175</v>
          </cell>
          <cell r="N6">
            <v>251.16711301848403</v>
          </cell>
          <cell r="O6">
            <v>250.98114753372974</v>
          </cell>
          <cell r="P6">
            <v>250.78562597615186</v>
          </cell>
          <cell r="Q6">
            <v>250.59546934087581</v>
          </cell>
          <cell r="R6">
            <v>250.39326236952556</v>
          </cell>
          <cell r="S6">
            <v>250.16915784884424</v>
          </cell>
          <cell r="T6">
            <v>249.90895678918471</v>
          </cell>
          <cell r="U6">
            <v>249.64219608093342</v>
          </cell>
        </row>
        <row r="7">
          <cell r="E7">
            <v>240.73018327838028</v>
          </cell>
          <cell r="F7">
            <v>243.81881257883106</v>
          </cell>
          <cell r="G7">
            <v>246.00213319226856</v>
          </cell>
          <cell r="H7">
            <v>247.60470771451344</v>
          </cell>
          <cell r="I7">
            <v>248.79348531222584</v>
          </cell>
          <cell r="J7">
            <v>249.57233280500202</v>
          </cell>
          <cell r="K7">
            <v>250.01059006715809</v>
          </cell>
          <cell r="L7">
            <v>250.22778601751833</v>
          </cell>
          <cell r="M7">
            <v>250.2351763531961</v>
          </cell>
          <cell r="N7">
            <v>250.08266247837489</v>
          </cell>
          <cell r="O7">
            <v>249.92848176817523</v>
          </cell>
          <cell r="P7">
            <v>249.75523216972209</v>
          </cell>
          <cell r="Q7">
            <v>249.58260305751028</v>
          </cell>
          <cell r="R7">
            <v>249.39758162347877</v>
          </cell>
          <cell r="S7">
            <v>249.21150434390412</v>
          </cell>
          <cell r="T7">
            <v>249.03210631608229</v>
          </cell>
          <cell r="U7">
            <v>248.84189331476247</v>
          </cell>
        </row>
        <row r="8">
          <cell r="E8">
            <v>240.73018327852955</v>
          </cell>
          <cell r="F8">
            <v>243.94157147589564</v>
          </cell>
          <cell r="G8">
            <v>246.19980299602298</v>
          </cell>
          <cell r="H8">
            <v>247.64753909818265</v>
          </cell>
          <cell r="I8">
            <v>248.57212677375477</v>
          </cell>
          <cell r="J8">
            <v>249.19572941144293</v>
          </cell>
          <cell r="K8">
            <v>249.59559813050453</v>
          </cell>
          <cell r="L8">
            <v>249.78638634210793</v>
          </cell>
          <cell r="M8">
            <v>249.79363928210159</v>
          </cell>
          <cell r="N8">
            <v>249.64129627090961</v>
          </cell>
          <cell r="O8">
            <v>249.4716823172833</v>
          </cell>
          <cell r="P8">
            <v>249.29011260105094</v>
          </cell>
          <cell r="Q8">
            <v>249.10289309532914</v>
          </cell>
          <cell r="R8">
            <v>248.91652375089197</v>
          </cell>
          <cell r="S8">
            <v>248.7171006377632</v>
          </cell>
          <cell r="T8">
            <v>248.50811123598675</v>
          </cell>
          <cell r="U8">
            <v>248.30956857793097</v>
          </cell>
        </row>
        <row r="9">
          <cell r="E9">
            <v>240.7301832786097</v>
          </cell>
          <cell r="F9">
            <v>243.99001749064877</v>
          </cell>
          <cell r="G9">
            <v>246.37769450313434</v>
          </cell>
          <cell r="H9">
            <v>248.14590568189638</v>
          </cell>
          <cell r="I9">
            <v>249.36058221209171</v>
          </cell>
          <cell r="J9">
            <v>250.13262801793843</v>
          </cell>
          <cell r="K9">
            <v>250.60359981752171</v>
          </cell>
          <cell r="L9">
            <v>250.81740162894917</v>
          </cell>
          <cell r="M9">
            <v>250.82059937745692</v>
          </cell>
          <cell r="N9">
            <v>250.66987051361698</v>
          </cell>
          <cell r="O9">
            <v>250.50395922334133</v>
          </cell>
          <cell r="P9">
            <v>250.33088831144102</v>
          </cell>
          <cell r="Q9">
            <v>250.14980454679133</v>
          </cell>
          <cell r="R9">
            <v>249.95961234785153</v>
          </cell>
          <cell r="S9">
            <v>249.75036027885321</v>
          </cell>
          <cell r="T9">
            <v>249.53624338263324</v>
          </cell>
          <cell r="U9">
            <v>249.32528775478306</v>
          </cell>
        </row>
        <row r="10">
          <cell r="E10">
            <v>240.73018048501291</v>
          </cell>
          <cell r="F10">
            <v>243.84634531510127</v>
          </cell>
          <cell r="G10">
            <v>246.10565423948836</v>
          </cell>
          <cell r="H10">
            <v>247.7781783131833</v>
          </cell>
          <cell r="I10">
            <v>248.94446130219939</v>
          </cell>
          <cell r="J10">
            <v>249.74822335393259</v>
          </cell>
          <cell r="K10">
            <v>250.19198458609716</v>
          </cell>
          <cell r="L10">
            <v>250.40376219402813</v>
          </cell>
          <cell r="M10">
            <v>250.41014205662739</v>
          </cell>
          <cell r="N10">
            <v>250.24379736847041</v>
          </cell>
          <cell r="O10">
            <v>250.07063418350731</v>
          </cell>
          <cell r="P10">
            <v>249.88537222391977</v>
          </cell>
          <cell r="Q10">
            <v>249.67636615273526</v>
          </cell>
          <cell r="R10">
            <v>249.47037041886202</v>
          </cell>
          <cell r="S10">
            <v>249.25615953337169</v>
          </cell>
          <cell r="T10">
            <v>249.01006637127915</v>
          </cell>
          <cell r="U10">
            <v>248.74008137730257</v>
          </cell>
        </row>
        <row r="11">
          <cell r="E11">
            <v>240.72966107989276</v>
          </cell>
          <cell r="F11">
            <v>244.09094595704522</v>
          </cell>
          <cell r="G11">
            <v>246.55183270991114</v>
          </cell>
          <cell r="H11">
            <v>248.26119954721904</v>
          </cell>
          <cell r="I11">
            <v>249.46048353652981</v>
          </cell>
          <cell r="J11">
            <v>250.24714288627601</v>
          </cell>
          <cell r="K11">
            <v>250.69476605079743</v>
          </cell>
          <cell r="L11">
            <v>250.91148759126645</v>
          </cell>
          <cell r="M11">
            <v>250.91404578795755</v>
          </cell>
          <cell r="N11">
            <v>250.74203656545225</v>
          </cell>
          <cell r="O11">
            <v>250.56119078692998</v>
          </cell>
          <cell r="P11">
            <v>250.36142287244053</v>
          </cell>
          <cell r="Q11">
            <v>250.15755503189141</v>
          </cell>
          <cell r="R11">
            <v>249.93562195450778</v>
          </cell>
          <cell r="S11">
            <v>249.70761855150218</v>
          </cell>
          <cell r="T11">
            <v>249.47164208502505</v>
          </cell>
          <cell r="U11">
            <v>249.23625578314628</v>
          </cell>
        </row>
        <row r="12">
          <cell r="E12">
            <v>240.73018327570733</v>
          </cell>
          <cell r="F12">
            <v>243.82923845722334</v>
          </cell>
          <cell r="G12">
            <v>246.07881754773254</v>
          </cell>
          <cell r="H12">
            <v>247.78016677131197</v>
          </cell>
          <cell r="I12">
            <v>248.92769468037051</v>
          </cell>
          <cell r="J12">
            <v>249.66401838742058</v>
          </cell>
          <cell r="K12">
            <v>250.07657340263481</v>
          </cell>
          <cell r="L12">
            <v>250.27628316863021</v>
          </cell>
          <cell r="M12">
            <v>250.28291336204015</v>
          </cell>
          <cell r="N12">
            <v>250.12552833117468</v>
          </cell>
          <cell r="O12">
            <v>249.95589574594607</v>
          </cell>
          <cell r="P12">
            <v>249.76252552671548</v>
          </cell>
          <cell r="Q12">
            <v>249.55757784667827</v>
          </cell>
          <cell r="R12">
            <v>249.34462624424606</v>
          </cell>
          <cell r="S12">
            <v>249.11970603517716</v>
          </cell>
          <cell r="T12">
            <v>248.87585146244973</v>
          </cell>
          <cell r="U12">
            <v>248.62746384256167</v>
          </cell>
        </row>
        <row r="13">
          <cell r="E13">
            <v>240.73018327810047</v>
          </cell>
          <cell r="F13">
            <v>243.82923845952075</v>
          </cell>
          <cell r="G13">
            <v>246.07881754964831</v>
          </cell>
          <cell r="H13">
            <v>247.78016677320829</v>
          </cell>
          <cell r="I13">
            <v>248.92769459615357</v>
          </cell>
          <cell r="J13">
            <v>249.664028171068</v>
          </cell>
          <cell r="K13">
            <v>250.07658239803484</v>
          </cell>
          <cell r="L13">
            <v>250.2762942638885</v>
          </cell>
          <cell r="M13">
            <v>250.28292993286476</v>
          </cell>
          <cell r="N13">
            <v>250.1255695155169</v>
          </cell>
          <cell r="O13">
            <v>249.95593700947686</v>
          </cell>
          <cell r="P13">
            <v>249.76256928681772</v>
          </cell>
          <cell r="Q13">
            <v>249.55761886870687</v>
          </cell>
          <cell r="R13">
            <v>249.34523233183589</v>
          </cell>
          <cell r="S13">
            <v>249.12031039931929</v>
          </cell>
          <cell r="T13">
            <v>248.87645362318929</v>
          </cell>
          <cell r="U13">
            <v>248.62794054223585</v>
          </cell>
        </row>
        <row r="14">
          <cell r="E14">
            <v>240.73018327828589</v>
          </cell>
          <cell r="F14">
            <v>244.28337681590534</v>
          </cell>
          <cell r="G14">
            <v>246.86637839656558</v>
          </cell>
          <cell r="H14">
            <v>248.68571966997018</v>
          </cell>
          <cell r="I14">
            <v>249.79834974914885</v>
          </cell>
          <cell r="J14">
            <v>250.51842996507565</v>
          </cell>
          <cell r="K14">
            <v>250.95934511818888</v>
          </cell>
          <cell r="L14">
            <v>251.16583232591481</v>
          </cell>
          <cell r="M14">
            <v>251.16549470543038</v>
          </cell>
          <cell r="N14">
            <v>250.98157083795959</v>
          </cell>
          <cell r="O14">
            <v>250.76782570104837</v>
          </cell>
          <cell r="P14">
            <v>250.55470830846699</v>
          </cell>
          <cell r="Q14">
            <v>250.32525700678121</v>
          </cell>
          <cell r="R14">
            <v>250.06898956088918</v>
          </cell>
          <cell r="S14">
            <v>249.78583142229928</v>
          </cell>
          <cell r="T14">
            <v>249.48592746161165</v>
          </cell>
          <cell r="U14">
            <v>249.20084886423621</v>
          </cell>
        </row>
        <row r="15">
          <cell r="E15">
            <v>240.73018318474411</v>
          </cell>
          <cell r="F15">
            <v>243.85617487160937</v>
          </cell>
          <cell r="G15">
            <v>246.0715985870693</v>
          </cell>
          <cell r="H15">
            <v>247.70131328715709</v>
          </cell>
          <cell r="I15">
            <v>248.86077818705962</v>
          </cell>
          <cell r="J15">
            <v>249.63401060057961</v>
          </cell>
          <cell r="K15">
            <v>250.10012022848377</v>
          </cell>
          <cell r="L15">
            <v>250.31215910135444</v>
          </cell>
          <cell r="M15">
            <v>250.31890674521438</v>
          </cell>
          <cell r="N15">
            <v>250.15923637597777</v>
          </cell>
          <cell r="O15">
            <v>249.99687695445317</v>
          </cell>
          <cell r="P15">
            <v>249.8291276232134</v>
          </cell>
          <cell r="Q15">
            <v>249.65709411278098</v>
          </cell>
          <cell r="R15">
            <v>249.4766003271618</v>
          </cell>
          <cell r="S15">
            <v>249.29610326094669</v>
          </cell>
          <cell r="T15">
            <v>249.11420907987502</v>
          </cell>
          <cell r="U15">
            <v>248.92126138644758</v>
          </cell>
        </row>
        <row r="16">
          <cell r="E16">
            <v>240.73018327451476</v>
          </cell>
          <cell r="F16">
            <v>243.85617496133247</v>
          </cell>
          <cell r="G16">
            <v>246.07159867669395</v>
          </cell>
          <cell r="H16">
            <v>247.70131337596158</v>
          </cell>
          <cell r="I16">
            <v>248.86077827475162</v>
          </cell>
          <cell r="J16">
            <v>249.63401525875429</v>
          </cell>
          <cell r="K16">
            <v>250.10018473240879</v>
          </cell>
          <cell r="L16">
            <v>250.31222346590133</v>
          </cell>
          <cell r="M16">
            <v>250.31897183950136</v>
          </cell>
          <cell r="N16">
            <v>250.15926921203069</v>
          </cell>
          <cell r="O16">
            <v>249.99629958059558</v>
          </cell>
          <cell r="P16">
            <v>249.82854935059365</v>
          </cell>
          <cell r="Q16">
            <v>249.65650625087471</v>
          </cell>
          <cell r="R16">
            <v>249.47601435784696</v>
          </cell>
          <cell r="S16">
            <v>249.29551946031839</v>
          </cell>
          <cell r="T16">
            <v>249.11317420264706</v>
          </cell>
          <cell r="U16">
            <v>248.92071500044815</v>
          </cell>
        </row>
        <row r="17">
          <cell r="E17">
            <v>240.73017700872646</v>
          </cell>
          <cell r="F17">
            <v>243.93381275285725</v>
          </cell>
          <cell r="G17">
            <v>246.23936334063967</v>
          </cell>
          <cell r="H17">
            <v>247.7416913039182</v>
          </cell>
          <cell r="I17">
            <v>248.77466647107843</v>
          </cell>
          <cell r="J17">
            <v>249.43276199845525</v>
          </cell>
          <cell r="K17">
            <v>249.83874462498818</v>
          </cell>
          <cell r="L17">
            <v>250.02565093116158</v>
          </cell>
          <cell r="M17">
            <v>250.03189014389014</v>
          </cell>
          <cell r="N17">
            <v>249.8956449071531</v>
          </cell>
          <cell r="O17">
            <v>249.75014958189183</v>
          </cell>
          <cell r="P17">
            <v>249.58884841600116</v>
          </cell>
          <cell r="Q17">
            <v>249.4186654317493</v>
          </cell>
          <cell r="R17">
            <v>249.23528251724093</v>
          </cell>
          <cell r="S17">
            <v>249.04233337924194</v>
          </cell>
          <cell r="T17">
            <v>248.8457627446362</v>
          </cell>
          <cell r="U17">
            <v>248.64015566916513</v>
          </cell>
        </row>
        <row r="18">
          <cell r="E18">
            <v>240.73018328065442</v>
          </cell>
          <cell r="F18">
            <v>243.84213540879909</v>
          </cell>
          <cell r="G18">
            <v>246.32074866777106</v>
          </cell>
          <cell r="H18">
            <v>248.05798169183763</v>
          </cell>
          <cell r="I18">
            <v>249.21643955911475</v>
          </cell>
          <cell r="J18">
            <v>249.91918046584442</v>
          </cell>
          <cell r="K18">
            <v>250.30838030001038</v>
          </cell>
          <cell r="L18">
            <v>250.48941733882771</v>
          </cell>
          <cell r="M18">
            <v>250.49358038001569</v>
          </cell>
          <cell r="N18">
            <v>250.35437079686966</v>
          </cell>
          <cell r="O18">
            <v>250.20124102287275</v>
          </cell>
          <cell r="P18">
            <v>250.03544226939729</v>
          </cell>
          <cell r="Q18">
            <v>249.85441395936496</v>
          </cell>
          <cell r="R18">
            <v>249.66098944763775</v>
          </cell>
          <cell r="S18">
            <v>249.44254554784976</v>
          </cell>
          <cell r="T18">
            <v>249.22654640926481</v>
          </cell>
          <cell r="U18">
            <v>248.99598122590834</v>
          </cell>
        </row>
        <row r="19">
          <cell r="E19">
            <v>240.73017677010776</v>
          </cell>
          <cell r="F19">
            <v>243.94558681555074</v>
          </cell>
          <cell r="G19">
            <v>246.21993385309227</v>
          </cell>
          <cell r="H19">
            <v>247.81171514253941</v>
          </cell>
          <cell r="I19">
            <v>248.86861603366179</v>
          </cell>
          <cell r="J19">
            <v>249.5325804893607</v>
          </cell>
          <cell r="K19">
            <v>249.93958958483159</v>
          </cell>
          <cell r="L19">
            <v>250.13189367611074</v>
          </cell>
          <cell r="M19">
            <v>250.1380941569011</v>
          </cell>
          <cell r="N19">
            <v>249.99571928525063</v>
          </cell>
          <cell r="O19">
            <v>249.83512465302994</v>
          </cell>
          <cell r="P19">
            <v>249.67059553448283</v>
          </cell>
          <cell r="Q19">
            <v>249.50202180302855</v>
          </cell>
          <cell r="R19">
            <v>249.32596248934968</v>
          </cell>
          <cell r="S19">
            <v>249.13003419418106</v>
          </cell>
          <cell r="T19">
            <v>248.92447676947856</v>
          </cell>
          <cell r="U19">
            <v>248.71766588927269</v>
          </cell>
        </row>
        <row r="20">
          <cell r="E20">
            <v>240.73017814719057</v>
          </cell>
          <cell r="F20">
            <v>243.83066875530554</v>
          </cell>
          <cell r="G20">
            <v>246.00040473554279</v>
          </cell>
          <cell r="H20">
            <v>247.55796483093306</v>
          </cell>
          <cell r="I20">
            <v>248.61759926484072</v>
          </cell>
          <cell r="J20">
            <v>249.32166848656112</v>
          </cell>
          <cell r="K20">
            <v>249.72201853903329</v>
          </cell>
          <cell r="L20">
            <v>249.92550371640797</v>
          </cell>
          <cell r="M20">
            <v>249.93349601770745</v>
          </cell>
          <cell r="N20">
            <v>249.79007854862763</v>
          </cell>
          <cell r="O20">
            <v>249.63296959191479</v>
          </cell>
          <cell r="P20">
            <v>249.476739976734</v>
          </cell>
          <cell r="Q20">
            <v>249.31532713004788</v>
          </cell>
          <cell r="R20">
            <v>249.14049194117618</v>
          </cell>
          <cell r="S20">
            <v>248.9475042635126</v>
          </cell>
          <cell r="T20">
            <v>248.7594632973148</v>
          </cell>
          <cell r="U20">
            <v>248.57791290117521</v>
          </cell>
        </row>
        <row r="21">
          <cell r="E21">
            <v>240.73018313974401</v>
          </cell>
          <cell r="F21">
            <v>243.9432256211409</v>
          </cell>
          <cell r="G21">
            <v>246.11808649914008</v>
          </cell>
          <cell r="H21">
            <v>247.78297794600246</v>
          </cell>
          <cell r="I21">
            <v>248.98218355947537</v>
          </cell>
          <cell r="J21">
            <v>249.72454477678747</v>
          </cell>
          <cell r="K21">
            <v>250.15858688262026</v>
          </cell>
          <cell r="L21">
            <v>250.38471712107713</v>
          </cell>
          <cell r="M21">
            <v>250.39145892103699</v>
          </cell>
          <cell r="N21">
            <v>250.22271533824068</v>
          </cell>
          <cell r="O21">
            <v>250.03175552892051</v>
          </cell>
          <cell r="P21">
            <v>249.82776468230486</v>
          </cell>
          <cell r="Q21">
            <v>249.60310287040818</v>
          </cell>
          <cell r="R21">
            <v>249.35393328938622</v>
          </cell>
          <cell r="S21">
            <v>249.0932730333133</v>
          </cell>
          <cell r="T21">
            <v>248.81186261043601</v>
          </cell>
          <cell r="U21">
            <v>248.88755017829214</v>
          </cell>
        </row>
        <row r="22">
          <cell r="E22">
            <v>240.73017716013811</v>
          </cell>
          <cell r="F22">
            <v>244.27067311919274</v>
          </cell>
          <cell r="G22">
            <v>246.79171257796702</v>
          </cell>
          <cell r="H22">
            <v>248.53451921778372</v>
          </cell>
          <cell r="I22">
            <v>249.65412343659352</v>
          </cell>
          <cell r="J22">
            <v>250.39828405788668</v>
          </cell>
          <cell r="K22">
            <v>250.83411291406213</v>
          </cell>
          <cell r="L22">
            <v>251.02874952895525</v>
          </cell>
          <cell r="M22">
            <v>251.02930377459157</v>
          </cell>
          <cell r="N22">
            <v>250.8711827641406</v>
          </cell>
          <cell r="O22">
            <v>250.69627498072191</v>
          </cell>
          <cell r="P22">
            <v>250.51302072883431</v>
          </cell>
          <cell r="Q22">
            <v>250.32010400000365</v>
          </cell>
          <cell r="R22">
            <v>250.12565806790906</v>
          </cell>
          <cell r="S22">
            <v>249.9252582851768</v>
          </cell>
          <cell r="T22">
            <v>249.71256759136992</v>
          </cell>
          <cell r="U22">
            <v>249.48536147371044</v>
          </cell>
        </row>
        <row r="23">
          <cell r="E23">
            <v>240.72966121892117</v>
          </cell>
          <cell r="F23">
            <v>244.15287948158627</v>
          </cell>
          <cell r="G23">
            <v>246.52275388835571</v>
          </cell>
          <cell r="H23">
            <v>248.31102318465139</v>
          </cell>
          <cell r="I23">
            <v>249.53673669014699</v>
          </cell>
          <cell r="J23">
            <v>250.34223524714258</v>
          </cell>
          <cell r="K23">
            <v>250.82396488132159</v>
          </cell>
          <cell r="L23">
            <v>251.03645021140818</v>
          </cell>
          <cell r="M23">
            <v>251.03836335283239</v>
          </cell>
          <cell r="N23">
            <v>250.87020243896603</v>
          </cell>
          <cell r="O23">
            <v>250.68871355075535</v>
          </cell>
          <cell r="P23">
            <v>250.49237624261298</v>
          </cell>
          <cell r="Q23">
            <v>250.27813684100897</v>
          </cell>
          <cell r="R23">
            <v>250.05150724043276</v>
          </cell>
          <cell r="S23">
            <v>249.80517164140986</v>
          </cell>
          <cell r="T23">
            <v>249.55033073737098</v>
          </cell>
          <cell r="U23">
            <v>249.2809800470142</v>
          </cell>
        </row>
        <row r="24">
          <cell r="E24">
            <v>240.73018314292401</v>
          </cell>
          <cell r="F24">
            <v>243.93790342161518</v>
          </cell>
          <cell r="G24">
            <v>246.38750263808481</v>
          </cell>
          <cell r="H24">
            <v>248.10407348464321</v>
          </cell>
          <cell r="I24">
            <v>249.34842288266142</v>
          </cell>
          <cell r="J24">
            <v>250.18789479452309</v>
          </cell>
          <cell r="K24">
            <v>250.66107145492691</v>
          </cell>
          <cell r="L24">
            <v>250.87852129207008</v>
          </cell>
          <cell r="M24">
            <v>250.88200153580917</v>
          </cell>
          <cell r="N24">
            <v>250.71581001293407</v>
          </cell>
          <cell r="O24">
            <v>250.53294688068672</v>
          </cell>
          <cell r="P24">
            <v>250.34501447475122</v>
          </cell>
          <cell r="Q24">
            <v>250.1458174145755</v>
          </cell>
          <cell r="R24">
            <v>249.93020769890524</v>
          </cell>
          <cell r="S24">
            <v>249.69923906694234</v>
          </cell>
          <cell r="T24">
            <v>249.46585824055845</v>
          </cell>
          <cell r="U24">
            <v>249.21593499062982</v>
          </cell>
        </row>
        <row r="25">
          <cell r="E25">
            <v>240.73018327798763</v>
          </cell>
          <cell r="F25">
            <v>243.89443656985523</v>
          </cell>
          <cell r="G25">
            <v>246.18909779118201</v>
          </cell>
          <cell r="H25">
            <v>247.92553029157318</v>
          </cell>
          <cell r="I25">
            <v>249.09814196301031</v>
          </cell>
          <cell r="J25">
            <v>249.86777196865617</v>
          </cell>
          <cell r="K25">
            <v>250.31450049400561</v>
          </cell>
          <cell r="L25">
            <v>250.54215152040905</v>
          </cell>
          <cell r="M25">
            <v>250.5480102471262</v>
          </cell>
          <cell r="N25">
            <v>250.37363069059828</v>
          </cell>
          <cell r="O25">
            <v>250.18250779840807</v>
          </cell>
          <cell r="P25">
            <v>249.97709302011157</v>
          </cell>
          <cell r="Q25">
            <v>249.75850217023782</v>
          </cell>
          <cell r="R25">
            <v>249.52753726027319</v>
          </cell>
          <cell r="S25">
            <v>249.2825381636911</v>
          </cell>
          <cell r="T25">
            <v>249.03263326367733</v>
          </cell>
          <cell r="U25">
            <v>248.7915207869261</v>
          </cell>
        </row>
        <row r="26">
          <cell r="E26">
            <v>240.73018327452056</v>
          </cell>
          <cell r="F26">
            <v>244.01968938155329</v>
          </cell>
          <cell r="G26">
            <v>246.41413817382386</v>
          </cell>
          <cell r="H26">
            <v>248.10846909387374</v>
          </cell>
          <cell r="I26">
            <v>249.27152129649355</v>
          </cell>
          <cell r="J26">
            <v>249.9781793672046</v>
          </cell>
          <cell r="K26">
            <v>250.36926872894995</v>
          </cell>
          <cell r="L26">
            <v>250.56843648022542</v>
          </cell>
          <cell r="M26">
            <v>250.57240606331263</v>
          </cell>
          <cell r="N26">
            <v>250.41412012894639</v>
          </cell>
          <cell r="O26">
            <v>250.24890517406487</v>
          </cell>
          <cell r="P26">
            <v>250.07444599224684</v>
          </cell>
          <cell r="Q26">
            <v>249.88626145977489</v>
          </cell>
          <cell r="R26">
            <v>249.68199086278941</v>
          </cell>
          <cell r="S26">
            <v>249.45378883387704</v>
          </cell>
          <cell r="T26">
            <v>249.20251927046678</v>
          </cell>
          <cell r="U26">
            <v>248.92419711057531</v>
          </cell>
        </row>
        <row r="27">
          <cell r="E27">
            <v>240.73017713543382</v>
          </cell>
          <cell r="F27">
            <v>243.79444957723857</v>
          </cell>
          <cell r="G27">
            <v>245.994734014957</v>
          </cell>
          <cell r="H27">
            <v>247.52148465867353</v>
          </cell>
          <cell r="I27">
            <v>248.56141889419817</v>
          </cell>
          <cell r="J27">
            <v>249.23356007150676</v>
          </cell>
          <cell r="K27">
            <v>249.67435720875048</v>
          </cell>
          <cell r="L27">
            <v>249.89420779138862</v>
          </cell>
          <cell r="M27">
            <v>249.90349820050537</v>
          </cell>
          <cell r="N27">
            <v>249.73666497391935</v>
          </cell>
          <cell r="O27">
            <v>249.56406995029459</v>
          </cell>
          <cell r="P27">
            <v>249.37974419284092</v>
          </cell>
          <cell r="Q27">
            <v>249.1818956870722</v>
          </cell>
          <cell r="R27">
            <v>248.97989138223451</v>
          </cell>
          <cell r="S27">
            <v>248.76850501144312</v>
          </cell>
          <cell r="T27">
            <v>248.54089860080242</v>
          </cell>
          <cell r="U27">
            <v>248.30862090593214</v>
          </cell>
        </row>
        <row r="28">
          <cell r="E28">
            <v>240.73018327842576</v>
          </cell>
          <cell r="F28">
            <v>243.86056426011871</v>
          </cell>
          <cell r="G28">
            <v>246.13166202646448</v>
          </cell>
          <cell r="H28">
            <v>247.55419361613582</v>
          </cell>
          <cell r="I28">
            <v>248.53942381861808</v>
          </cell>
          <cell r="J28">
            <v>249.23576198266659</v>
          </cell>
          <cell r="K28">
            <v>249.68236307360647</v>
          </cell>
          <cell r="L28">
            <v>249.89999319312801</v>
          </cell>
          <cell r="M28">
            <v>249.90903208793537</v>
          </cell>
          <cell r="N28">
            <v>250.03855051373634</v>
          </cell>
          <cell r="O28">
            <v>249.86906515367411</v>
          </cell>
          <cell r="P28">
            <v>249.67869828360907</v>
          </cell>
          <cell r="Q28">
            <v>258.98397537055291</v>
          </cell>
          <cell r="R28">
            <v>270.18648239236279</v>
          </cell>
          <cell r="S28">
            <v>270.18648239236279</v>
          </cell>
          <cell r="T28">
            <v>270.18648239236279</v>
          </cell>
          <cell r="U28">
            <v>269.74788326511464</v>
          </cell>
        </row>
        <row r="29">
          <cell r="E29">
            <v>240.73017729908801</v>
          </cell>
          <cell r="F29">
            <v>244.09899094018579</v>
          </cell>
          <cell r="G29">
            <v>246.53631042437675</v>
          </cell>
          <cell r="H29">
            <v>248.30471312973938</v>
          </cell>
          <cell r="I29">
            <v>249.54033970270032</v>
          </cell>
          <cell r="J29">
            <v>250.25995440572427</v>
          </cell>
          <cell r="K29">
            <v>250.66825371051971</v>
          </cell>
          <cell r="L29">
            <v>250.87057062834722</v>
          </cell>
          <cell r="M29">
            <v>250.87276477482487</v>
          </cell>
          <cell r="N29">
            <v>250.70553435205659</v>
          </cell>
          <cell r="O29">
            <v>250.52218692169097</v>
          </cell>
          <cell r="P29">
            <v>250.32533745852604</v>
          </cell>
          <cell r="Q29">
            <v>250.11237986093002</v>
          </cell>
          <cell r="R29">
            <v>249.88788287697173</v>
          </cell>
          <cell r="S29">
            <v>249.64513353121961</v>
          </cell>
          <cell r="T29">
            <v>249.40722298838915</v>
          </cell>
          <cell r="U29">
            <v>249.18593518764516</v>
          </cell>
        </row>
        <row r="30">
          <cell r="E30">
            <v>240.73018327567942</v>
          </cell>
          <cell r="F30">
            <v>244.03928671307594</v>
          </cell>
          <cell r="G30">
            <v>246.54931494594655</v>
          </cell>
          <cell r="H30">
            <v>248.34720207421202</v>
          </cell>
          <cell r="I30">
            <v>249.59317482726644</v>
          </cell>
          <cell r="J30">
            <v>250.38775456702248</v>
          </cell>
          <cell r="K30">
            <v>250.85559591477877</v>
          </cell>
          <cell r="L30">
            <v>251.08018161975994</v>
          </cell>
          <cell r="M30">
            <v>251.08215443699322</v>
          </cell>
          <cell r="N30">
            <v>250.90416985511132</v>
          </cell>
          <cell r="O30">
            <v>250.71009980669297</v>
          </cell>
          <cell r="P30">
            <v>250.50777270688499</v>
          </cell>
          <cell r="Q30">
            <v>250.29395216043238</v>
          </cell>
          <cell r="R30">
            <v>250.07160605314945</v>
          </cell>
          <cell r="S30">
            <v>249.82948466872841</v>
          </cell>
          <cell r="T30">
            <v>249.56983877491982</v>
          </cell>
          <cell r="U30">
            <v>249.63835347675251</v>
          </cell>
        </row>
        <row r="31">
          <cell r="E31">
            <v>240.73017827015312</v>
          </cell>
          <cell r="F31">
            <v>243.87204866199943</v>
          </cell>
          <cell r="G31">
            <v>246.19876367584232</v>
          </cell>
          <cell r="H31">
            <v>247.71856664131644</v>
          </cell>
          <cell r="I31">
            <v>248.76323770460743</v>
          </cell>
          <cell r="J31">
            <v>249.44206697094066</v>
          </cell>
          <cell r="K31">
            <v>249.82800822281698</v>
          </cell>
          <cell r="L31">
            <v>250.01579984918425</v>
          </cell>
          <cell r="M31">
            <v>250.02219309021467</v>
          </cell>
          <cell r="N31">
            <v>249.88126563296362</v>
          </cell>
          <cell r="O31">
            <v>249.72297774879044</v>
          </cell>
          <cell r="P31">
            <v>249.54795527850243</v>
          </cell>
          <cell r="Q31">
            <v>249.35454929816939</v>
          </cell>
          <cell r="R31">
            <v>249.16061387413049</v>
          </cell>
          <cell r="S31">
            <v>248.9617682912513</v>
          </cell>
          <cell r="T31">
            <v>248.75383472971825</v>
          </cell>
          <cell r="U31">
            <v>248.54154673082607</v>
          </cell>
        </row>
        <row r="32">
          <cell r="E32">
            <v>240.73018327448185</v>
          </cell>
          <cell r="F32">
            <v>243.84898845869026</v>
          </cell>
          <cell r="G32">
            <v>246.01787075822966</v>
          </cell>
          <cell r="H32">
            <v>247.56795477547635</v>
          </cell>
          <cell r="I32">
            <v>248.68816399488361</v>
          </cell>
          <cell r="J32">
            <v>249.4104281890676</v>
          </cell>
          <cell r="K32">
            <v>249.80810518626029</v>
          </cell>
          <cell r="L32">
            <v>249.988328602152</v>
          </cell>
          <cell r="M32">
            <v>249.99462611724567</v>
          </cell>
          <cell r="N32">
            <v>249.87764248237022</v>
          </cell>
          <cell r="O32">
            <v>249.75097704679976</v>
          </cell>
          <cell r="P32">
            <v>249.59688218505539</v>
          </cell>
          <cell r="Q32">
            <v>249.43669030987434</v>
          </cell>
          <cell r="R32">
            <v>249.26469182899683</v>
          </cell>
          <cell r="S32">
            <v>249.06556197935393</v>
          </cell>
          <cell r="T32">
            <v>248.86137272228586</v>
          </cell>
          <cell r="U32">
            <v>248.64550307143082</v>
          </cell>
        </row>
        <row r="33">
          <cell r="E33">
            <v>240.73018623049481</v>
          </cell>
          <cell r="F33">
            <v>244.11282580338434</v>
          </cell>
          <cell r="G33">
            <v>246.32990083953987</v>
          </cell>
          <cell r="H33">
            <v>248.02410790506644</v>
          </cell>
          <cell r="I33">
            <v>249.14910092199051</v>
          </cell>
          <cell r="J33">
            <v>249.91137045370056</v>
          </cell>
          <cell r="K33">
            <v>250.34939236070471</v>
          </cell>
          <cell r="L33">
            <v>250.56000368267669</v>
          </cell>
          <cell r="M33">
            <v>250.56453617239364</v>
          </cell>
          <cell r="N33">
            <v>250.39749383665185</v>
          </cell>
          <cell r="O33">
            <v>250.20607787740002</v>
          </cell>
          <cell r="P33">
            <v>249.99696668028346</v>
          </cell>
          <cell r="Q33">
            <v>249.77005981319147</v>
          </cell>
          <cell r="R33">
            <v>249.53337372769317</v>
          </cell>
          <cell r="S33">
            <v>249.27218196430613</v>
          </cell>
          <cell r="T33">
            <v>249.00681232580044</v>
          </cell>
          <cell r="U33">
            <v>248.73190912212817</v>
          </cell>
        </row>
        <row r="34">
          <cell r="E34">
            <v>240.73017728524019</v>
          </cell>
          <cell r="F34">
            <v>244.01556775087192</v>
          </cell>
          <cell r="G34">
            <v>246.36845726395813</v>
          </cell>
          <cell r="H34">
            <v>248.12140538602534</v>
          </cell>
          <cell r="I34">
            <v>249.24219983553158</v>
          </cell>
          <cell r="J34">
            <v>249.96149617768467</v>
          </cell>
          <cell r="K34">
            <v>250.36773821976433</v>
          </cell>
          <cell r="L34">
            <v>250.57672651811905</v>
          </cell>
          <cell r="M34">
            <v>250.5808521406808</v>
          </cell>
          <cell r="N34">
            <v>250.42928258676551</v>
          </cell>
          <cell r="O34">
            <v>250.26617486956971</v>
          </cell>
          <cell r="P34">
            <v>250.09219023549875</v>
          </cell>
          <cell r="Q34">
            <v>249.91746514685121</v>
          </cell>
          <cell r="R34">
            <v>249.72701942479247</v>
          </cell>
          <cell r="S34">
            <v>249.52748519755113</v>
          </cell>
          <cell r="T34">
            <v>249.31076679958122</v>
          </cell>
          <cell r="U34">
            <v>249.08991472495981</v>
          </cell>
        </row>
        <row r="35">
          <cell r="E35">
            <v>240.73018266341555</v>
          </cell>
          <cell r="F35">
            <v>243.72616637811845</v>
          </cell>
          <cell r="G35">
            <v>245.75745311388383</v>
          </cell>
          <cell r="H35">
            <v>247.26367422853491</v>
          </cell>
          <cell r="I35">
            <v>248.26610623807065</v>
          </cell>
          <cell r="J35">
            <v>248.94368631262574</v>
          </cell>
          <cell r="K35">
            <v>249.32343437125846</v>
          </cell>
          <cell r="L35">
            <v>249.50458503819507</v>
          </cell>
          <cell r="M35">
            <v>249.51436012521373</v>
          </cell>
          <cell r="N35">
            <v>249.37364516382786</v>
          </cell>
          <cell r="O35">
            <v>249.22019804987471</v>
          </cell>
          <cell r="P35">
            <v>249.05875008592571</v>
          </cell>
          <cell r="Q35">
            <v>248.8830627578657</v>
          </cell>
          <cell r="R35">
            <v>248.70526405887028</v>
          </cell>
          <cell r="S35">
            <v>248.51349454034388</v>
          </cell>
          <cell r="T35">
            <v>248.31288520841002</v>
          </cell>
          <cell r="U35">
            <v>248.12140406136052</v>
          </cell>
        </row>
        <row r="36">
          <cell r="E36">
            <v>240.73018327821728</v>
          </cell>
          <cell r="F36">
            <v>243.81108203666432</v>
          </cell>
          <cell r="G36">
            <v>245.96691941139321</v>
          </cell>
          <cell r="H36">
            <v>247.49034791490095</v>
          </cell>
          <cell r="I36">
            <v>248.6004788774415</v>
          </cell>
          <cell r="J36">
            <v>249.30932752296744</v>
          </cell>
          <cell r="K36">
            <v>249.74268289934861</v>
          </cell>
          <cell r="L36">
            <v>249.94403651581416</v>
          </cell>
          <cell r="M36">
            <v>249.9522777188113</v>
          </cell>
          <cell r="N36">
            <v>249.80159930220432</v>
          </cell>
          <cell r="O36">
            <v>249.64832805931943</v>
          </cell>
          <cell r="P36">
            <v>249.49708075191569</v>
          </cell>
          <cell r="Q36">
            <v>249.33835938792723</v>
          </cell>
          <cell r="R36">
            <v>249.17454536246598</v>
          </cell>
          <cell r="S36">
            <v>249.00857015428596</v>
          </cell>
          <cell r="T36">
            <v>248.83161295901235</v>
          </cell>
          <cell r="U36">
            <v>248.64823803628008</v>
          </cell>
        </row>
        <row r="37">
          <cell r="E37">
            <v>240.73017685219293</v>
          </cell>
          <cell r="F37">
            <v>244.02975590768904</v>
          </cell>
          <cell r="G37">
            <v>246.56539034219392</v>
          </cell>
          <cell r="H37">
            <v>248.47112328145124</v>
          </cell>
          <cell r="I37">
            <v>249.76349138954262</v>
          </cell>
          <cell r="J37">
            <v>250.63133680635008</v>
          </cell>
          <cell r="K37">
            <v>251.13484705368177</v>
          </cell>
          <cell r="L37">
            <v>251.38330135232746</v>
          </cell>
          <cell r="M37">
            <v>251.38412915884513</v>
          </cell>
          <cell r="N37">
            <v>251.19229347434484</v>
          </cell>
          <cell r="O37">
            <v>250.98856493307744</v>
          </cell>
          <cell r="P37">
            <v>250.7810434416036</v>
          </cell>
          <cell r="Q37">
            <v>250.55661783458584</v>
          </cell>
          <cell r="R37">
            <v>250.34018790653022</v>
          </cell>
          <cell r="S37">
            <v>250.1057982903028</v>
          </cell>
          <cell r="T37">
            <v>249.86655813370703</v>
          </cell>
          <cell r="U37">
            <v>249.61419256472635</v>
          </cell>
        </row>
        <row r="38">
          <cell r="E38">
            <v>240.73018327839796</v>
          </cell>
          <cell r="F38">
            <v>244.12911451464359</v>
          </cell>
          <cell r="G38">
            <v>246.50932224492104</v>
          </cell>
          <cell r="H38">
            <v>248.16042108009032</v>
          </cell>
          <cell r="I38">
            <v>249.37188330321109</v>
          </cell>
          <cell r="J38">
            <v>250.12996282214985</v>
          </cell>
          <cell r="K38">
            <v>250.58287375157582</v>
          </cell>
          <cell r="L38">
            <v>250.79738416101989</v>
          </cell>
          <cell r="M38">
            <v>250.80051770597183</v>
          </cell>
          <cell r="N38">
            <v>250.63080319841967</v>
          </cell>
          <cell r="O38">
            <v>250.45264097670056</v>
          </cell>
          <cell r="P38">
            <v>250.25831418380434</v>
          </cell>
          <cell r="Q38">
            <v>250.05610679579891</v>
          </cell>
          <cell r="R38">
            <v>249.84684164716018</v>
          </cell>
          <cell r="S38">
            <v>249.63161704304645</v>
          </cell>
          <cell r="T38">
            <v>249.41330697544748</v>
          </cell>
          <cell r="U38">
            <v>249.18849989783627</v>
          </cell>
        </row>
        <row r="39">
          <cell r="E39">
            <v>240.73018327874624</v>
          </cell>
          <cell r="F39">
            <v>243.70202807186288</v>
          </cell>
          <cell r="G39">
            <v>245.89003241075264</v>
          </cell>
          <cell r="H39">
            <v>247.46536889310019</v>
          </cell>
          <cell r="I39">
            <v>248.63405496309443</v>
          </cell>
          <cell r="J39">
            <v>249.40042867656436</v>
          </cell>
          <cell r="K39">
            <v>249.8541104792142</v>
          </cell>
          <cell r="L39">
            <v>250.06556691697565</v>
          </cell>
          <cell r="M39">
            <v>250.07390378861388</v>
          </cell>
          <cell r="N39">
            <v>249.91368586683899</v>
          </cell>
          <cell r="O39">
            <v>249.73946932357083</v>
          </cell>
          <cell r="P39">
            <v>249.53846430528168</v>
          </cell>
          <cell r="Q39">
            <v>249.33801381514925</v>
          </cell>
          <cell r="R39">
            <v>249.13519663538608</v>
          </cell>
          <cell r="S39">
            <v>248.9199925554064</v>
          </cell>
          <cell r="T39">
            <v>248.68860349487841</v>
          </cell>
          <cell r="U39">
            <v>248.441254763209</v>
          </cell>
        </row>
        <row r="40">
          <cell r="E40">
            <v>240.73018313545131</v>
          </cell>
          <cell r="F40">
            <v>243.88113631035438</v>
          </cell>
          <cell r="G40">
            <v>246.25907532349447</v>
          </cell>
          <cell r="H40">
            <v>248.05628361020811</v>
          </cell>
          <cell r="I40">
            <v>249.29581957613109</v>
          </cell>
          <cell r="J40">
            <v>250.11480334218888</v>
          </cell>
          <cell r="K40">
            <v>250.59000480399123</v>
          </cell>
          <cell r="L40">
            <v>250.82042565576182</v>
          </cell>
          <cell r="M40">
            <v>250.82483581225006</v>
          </cell>
          <cell r="N40">
            <v>250.65811862352541</v>
          </cell>
          <cell r="O40">
            <v>250.47180160028523</v>
          </cell>
          <cell r="P40">
            <v>250.26890774030329</v>
          </cell>
          <cell r="Q40">
            <v>250.06271168783607</v>
          </cell>
          <cell r="R40">
            <v>249.86331781638901</v>
          </cell>
          <cell r="S40">
            <v>249.65014500925838</v>
          </cell>
          <cell r="T40">
            <v>249.43653342419751</v>
          </cell>
          <cell r="U40">
            <v>249.18678865756814</v>
          </cell>
        </row>
        <row r="41">
          <cell r="E41">
            <v>240.73018327828453</v>
          </cell>
          <cell r="F41">
            <v>243.8654917514387</v>
          </cell>
          <cell r="G41">
            <v>246.15654243896191</v>
          </cell>
          <cell r="H41">
            <v>247.89481346861075</v>
          </cell>
          <cell r="I41">
            <v>249.12896005139902</v>
          </cell>
          <cell r="J41">
            <v>249.96904287717015</v>
          </cell>
          <cell r="K41">
            <v>250.40502089720925</v>
          </cell>
          <cell r="L41">
            <v>250.61560102801687</v>
          </cell>
          <cell r="M41">
            <v>250.62073418309808</v>
          </cell>
          <cell r="N41">
            <v>250.46207586240817</v>
          </cell>
          <cell r="O41">
            <v>250.28974946894283</v>
          </cell>
          <cell r="P41">
            <v>250.10004382937723</v>
          </cell>
          <cell r="Q41">
            <v>249.90590416459571</v>
          </cell>
          <cell r="R41">
            <v>249.70418009705725</v>
          </cell>
          <cell r="S41">
            <v>249.49549344321565</v>
          </cell>
          <cell r="T41">
            <v>249.27010909301458</v>
          </cell>
          <cell r="U41">
            <v>249.0259020528089</v>
          </cell>
        </row>
        <row r="42">
          <cell r="E42">
            <v>240.73018314498253</v>
          </cell>
          <cell r="F42">
            <v>243.9223504937631</v>
          </cell>
          <cell r="G42">
            <v>246.04630356152657</v>
          </cell>
          <cell r="H42">
            <v>247.53829107906117</v>
          </cell>
          <cell r="I42">
            <v>248.5640809031818</v>
          </cell>
          <cell r="J42">
            <v>249.26700270773611</v>
          </cell>
          <cell r="K42">
            <v>249.67517163068146</v>
          </cell>
          <cell r="L42">
            <v>249.86383204073763</v>
          </cell>
          <cell r="M42">
            <v>249.87068624735647</v>
          </cell>
          <cell r="N42">
            <v>249.74178123808352</v>
          </cell>
          <cell r="O42">
            <v>249.60620625303292</v>
          </cell>
          <cell r="P42">
            <v>249.45759313013195</v>
          </cell>
          <cell r="Q42">
            <v>249.30619928089968</v>
          </cell>
          <cell r="R42">
            <v>249.1446389242754</v>
          </cell>
          <cell r="S42">
            <v>248.97708466562131</v>
          </cell>
          <cell r="T42">
            <v>248.81779202406383</v>
          </cell>
          <cell r="U42">
            <v>248.66209467332774</v>
          </cell>
        </row>
        <row r="43">
          <cell r="E43">
            <v>240.73018327838327</v>
          </cell>
          <cell r="F43">
            <v>244.05995890709266</v>
          </cell>
          <cell r="G43">
            <v>246.64816550655144</v>
          </cell>
          <cell r="H43">
            <v>248.38655658467914</v>
          </cell>
          <cell r="I43">
            <v>249.48563676641029</v>
          </cell>
          <cell r="J43">
            <v>250.23299485216313</v>
          </cell>
          <cell r="K43">
            <v>250.66819072567145</v>
          </cell>
          <cell r="L43">
            <v>250.85877813332263</v>
          </cell>
          <cell r="M43">
            <v>250.86059033511523</v>
          </cell>
          <cell r="N43">
            <v>250.71123787629955</v>
          </cell>
          <cell r="O43">
            <v>250.54334897113861</v>
          </cell>
          <cell r="P43">
            <v>250.37081969964328</v>
          </cell>
          <cell r="Q43">
            <v>250.19494666059288</v>
          </cell>
          <cell r="R43">
            <v>249.99401906984184</v>
          </cell>
          <cell r="S43">
            <v>249.78304858886517</v>
          </cell>
          <cell r="T43">
            <v>249.57691686175485</v>
          </cell>
          <cell r="U43">
            <v>249.36992717667627</v>
          </cell>
        </row>
        <row r="44">
          <cell r="E44">
            <v>240.73018327824681</v>
          </cell>
          <cell r="F44">
            <v>244.08406028528177</v>
          </cell>
          <cell r="G44">
            <v>246.56633645596497</v>
          </cell>
          <cell r="H44">
            <v>248.27584218481178</v>
          </cell>
          <cell r="I44">
            <v>249.44132489589759</v>
          </cell>
          <cell r="J44">
            <v>250.22935513678385</v>
          </cell>
          <cell r="K44">
            <v>250.69191179689815</v>
          </cell>
          <cell r="L44">
            <v>250.91659606476108</v>
          </cell>
          <cell r="M44">
            <v>250.91917754902857</v>
          </cell>
          <cell r="N44">
            <v>250.75349404895036</v>
          </cell>
          <cell r="O44">
            <v>250.57123839909573</v>
          </cell>
          <cell r="P44">
            <v>250.38464524327247</v>
          </cell>
          <cell r="Q44">
            <v>250.18311941221546</v>
          </cell>
          <cell r="R44">
            <v>249.97016176106968</v>
          </cell>
          <cell r="S44">
            <v>249.73139679108007</v>
          </cell>
          <cell r="T44">
            <v>249.46644684810892</v>
          </cell>
          <cell r="U44">
            <v>249.19521281579395</v>
          </cell>
        </row>
        <row r="45">
          <cell r="E45">
            <v>240.73018350717589</v>
          </cell>
          <cell r="F45">
            <v>243.94714708426193</v>
          </cell>
          <cell r="G45">
            <v>246.31280893165996</v>
          </cell>
          <cell r="H45">
            <v>247.95705309397835</v>
          </cell>
          <cell r="I45">
            <v>249.09314998386466</v>
          </cell>
          <cell r="J45">
            <v>249.80164616896747</v>
          </cell>
          <cell r="K45">
            <v>250.20553012572361</v>
          </cell>
          <cell r="L45">
            <v>250.39254420019006</v>
          </cell>
          <cell r="M45">
            <v>250.39710991545167</v>
          </cell>
          <cell r="N45">
            <v>250.25522141455343</v>
          </cell>
          <cell r="O45">
            <v>250.10220731897357</v>
          </cell>
          <cell r="P45">
            <v>249.92174005616891</v>
          </cell>
          <cell r="Q45">
            <v>249.7110406784204</v>
          </cell>
          <cell r="R45">
            <v>249.47678308290139</v>
          </cell>
          <cell r="S45">
            <v>249.23064166402779</v>
          </cell>
          <cell r="T45">
            <v>248.9899035670129</v>
          </cell>
          <cell r="U45">
            <v>248.74078447081288</v>
          </cell>
        </row>
        <row r="46">
          <cell r="E46">
            <v>240.7301832784639</v>
          </cell>
          <cell r="F46">
            <v>244.09447070426302</v>
          </cell>
          <cell r="G46">
            <v>246.61387942070189</v>
          </cell>
          <cell r="H46">
            <v>248.45239965856697</v>
          </cell>
          <cell r="I46">
            <v>249.6900786844169</v>
          </cell>
          <cell r="J46">
            <v>250.50286572313232</v>
          </cell>
          <cell r="K46">
            <v>250.96947083342886</v>
          </cell>
          <cell r="L46">
            <v>251.20538293034036</v>
          </cell>
          <cell r="M46">
            <v>251.20659794801637</v>
          </cell>
          <cell r="N46">
            <v>251.01481903617116</v>
          </cell>
          <cell r="O46">
            <v>250.81756029110699</v>
          </cell>
          <cell r="P46">
            <v>250.59605602559887</v>
          </cell>
          <cell r="Q46">
            <v>250.35384430425754</v>
          </cell>
          <cell r="R46">
            <v>250.11490337588995</v>
          </cell>
          <cell r="S46">
            <v>249.87394752405862</v>
          </cell>
          <cell r="T46">
            <v>249.60791603071812</v>
          </cell>
          <cell r="U46">
            <v>249.32558396462773</v>
          </cell>
        </row>
        <row r="47">
          <cell r="E47">
            <v>240.73018327825869</v>
          </cell>
          <cell r="F47">
            <v>243.93198677790022</v>
          </cell>
          <cell r="G47">
            <v>246.41560781586662</v>
          </cell>
          <cell r="H47">
            <v>248.26141764252216</v>
          </cell>
          <cell r="I47">
            <v>249.56555277242438</v>
          </cell>
          <cell r="J47">
            <v>250.47123337305882</v>
          </cell>
          <cell r="K47">
            <v>250.97883296222878</v>
          </cell>
          <cell r="L47">
            <v>251.22647910654396</v>
          </cell>
          <cell r="M47">
            <v>251.22900754351016</v>
          </cell>
          <cell r="N47">
            <v>251.03080865649039</v>
          </cell>
          <cell r="O47">
            <v>250.82347066732376</v>
          </cell>
          <cell r="P47">
            <v>250.61089791088958</v>
          </cell>
          <cell r="Q47">
            <v>250.37915910302141</v>
          </cell>
          <cell r="R47">
            <v>250.1335875573329</v>
          </cell>
          <cell r="S47">
            <v>249.88959135193096</v>
          </cell>
          <cell r="T47">
            <v>249.63456161171354</v>
          </cell>
          <cell r="U47">
            <v>249.36760208956301</v>
          </cell>
        </row>
        <row r="48">
          <cell r="E48">
            <v>240.7296610748291</v>
          </cell>
          <cell r="F48">
            <v>244.34170711592188</v>
          </cell>
          <cell r="G48">
            <v>246.72346646351596</v>
          </cell>
          <cell r="H48">
            <v>248.53468095239938</v>
          </cell>
          <cell r="I48">
            <v>249.76338862926059</v>
          </cell>
          <cell r="J48">
            <v>250.5920933481531</v>
          </cell>
          <cell r="K48">
            <v>251.07847193705788</v>
          </cell>
          <cell r="L48">
            <v>251.31230971900325</v>
          </cell>
          <cell r="M48">
            <v>251.3123383445139</v>
          </cell>
          <cell r="N48">
            <v>251.12888710676003</v>
          </cell>
          <cell r="O48">
            <v>250.93384653740412</v>
          </cell>
          <cell r="P48">
            <v>250.73007831236049</v>
          </cell>
          <cell r="Q48">
            <v>250.51890395307802</v>
          </cell>
          <cell r="R48">
            <v>250.30123796879761</v>
          </cell>
          <cell r="S48">
            <v>250.08122348985501</v>
          </cell>
          <cell r="T48">
            <v>249.8406109786844</v>
          </cell>
          <cell r="U48">
            <v>249.59627732426077</v>
          </cell>
        </row>
        <row r="49">
          <cell r="E49">
            <v>240.73018592845082</v>
          </cell>
          <cell r="F49">
            <v>243.95174513654297</v>
          </cell>
          <cell r="G49">
            <v>246.31025270762441</v>
          </cell>
          <cell r="H49">
            <v>247.95656324041218</v>
          </cell>
          <cell r="I49">
            <v>249.07420063993843</v>
          </cell>
          <cell r="J49">
            <v>249.83469976055258</v>
          </cell>
          <cell r="K49">
            <v>250.25353719587963</v>
          </cell>
          <cell r="L49">
            <v>250.44986553737365</v>
          </cell>
          <cell r="M49">
            <v>250.45470262875207</v>
          </cell>
          <cell r="N49">
            <v>250.31088171227896</v>
          </cell>
          <cell r="O49">
            <v>250.1539876216884</v>
          </cell>
          <cell r="P49">
            <v>249.98710446201997</v>
          </cell>
          <cell r="Q49">
            <v>249.79287400897022</v>
          </cell>
          <cell r="R49">
            <v>249.60534893627562</v>
          </cell>
          <cell r="S49">
            <v>249.41208381406159</v>
          </cell>
          <cell r="T49">
            <v>249.21056478584396</v>
          </cell>
          <cell r="U49">
            <v>249.00129778001417</v>
          </cell>
        </row>
        <row r="50">
          <cell r="E50">
            <v>240.73018327836019</v>
          </cell>
          <cell r="F50">
            <v>243.89896328571774</v>
          </cell>
          <cell r="G50">
            <v>246.38947992301868</v>
          </cell>
          <cell r="H50">
            <v>248.34974475367898</v>
          </cell>
          <cell r="I50">
            <v>249.63159642405208</v>
          </cell>
          <cell r="J50">
            <v>250.46105742211756</v>
          </cell>
          <cell r="K50">
            <v>250.93830180972259</v>
          </cell>
          <cell r="L50">
            <v>251.18656737785179</v>
          </cell>
          <cell r="M50">
            <v>251.18900118922093</v>
          </cell>
          <cell r="N50">
            <v>251.00096456123623</v>
          </cell>
          <cell r="O50">
            <v>250.79674144033831</v>
          </cell>
          <cell r="P50">
            <v>250.57058258164298</v>
          </cell>
          <cell r="Q50">
            <v>250.41542802282345</v>
          </cell>
          <cell r="R50">
            <v>250.51731337646174</v>
          </cell>
          <cell r="S50">
            <v>250.6094367432018</v>
          </cell>
          <cell r="T50">
            <v>250.29681486278434</v>
          </cell>
          <cell r="U50">
            <v>270.841074198348</v>
          </cell>
        </row>
        <row r="51">
          <cell r="E51">
            <v>240.72965953316748</v>
          </cell>
          <cell r="F51">
            <v>244.09174741987962</v>
          </cell>
          <cell r="G51">
            <v>246.55272254491064</v>
          </cell>
          <cell r="H51">
            <v>248.26219421770824</v>
          </cell>
          <cell r="I51">
            <v>249.46174019064748</v>
          </cell>
          <cell r="J51">
            <v>250.24845680273771</v>
          </cell>
          <cell r="K51">
            <v>250.69601052109127</v>
          </cell>
          <cell r="L51">
            <v>250.91273985356412</v>
          </cell>
          <cell r="M51">
            <v>250.91525725681481</v>
          </cell>
          <cell r="N51">
            <v>250.74322244555469</v>
          </cell>
          <cell r="O51">
            <v>250.56234281994324</v>
          </cell>
          <cell r="P51">
            <v>250.36254342625273</v>
          </cell>
          <cell r="Q51">
            <v>250.15884518975648</v>
          </cell>
          <cell r="R51">
            <v>249.941719991925</v>
          </cell>
          <cell r="S51">
            <v>249.71667357449417</v>
          </cell>
          <cell r="T51">
            <v>249.47962263973432</v>
          </cell>
          <cell r="U51">
            <v>249.23928862949506</v>
          </cell>
        </row>
        <row r="52">
          <cell r="E52">
            <v>240.73018327406925</v>
          </cell>
          <cell r="F52">
            <v>243.93560625464781</v>
          </cell>
          <cell r="G52">
            <v>246.3218413492572</v>
          </cell>
          <cell r="H52">
            <v>247.86925659859574</v>
          </cell>
          <cell r="I52">
            <v>248.84437649433906</v>
          </cell>
          <cell r="J52">
            <v>249.48870192847772</v>
          </cell>
          <cell r="K52">
            <v>249.84562784573242</v>
          </cell>
          <cell r="L52">
            <v>250.0412965189627</v>
          </cell>
          <cell r="M52">
            <v>250.0472596968925</v>
          </cell>
          <cell r="N52">
            <v>249.89928351922168</v>
          </cell>
          <cell r="O52">
            <v>249.73756976245306</v>
          </cell>
          <cell r="P52">
            <v>249.56036161639778</v>
          </cell>
          <cell r="Q52">
            <v>249.38522136591024</v>
          </cell>
          <cell r="R52">
            <v>249.19366404845357</v>
          </cell>
          <cell r="S52">
            <v>248.99416744602621</v>
          </cell>
          <cell r="T52">
            <v>248.78479972880314</v>
          </cell>
          <cell r="U52">
            <v>248.56516830089436</v>
          </cell>
        </row>
        <row r="53">
          <cell r="E53">
            <v>240.73018327810485</v>
          </cell>
          <cell r="F53">
            <v>243.9817578869953</v>
          </cell>
          <cell r="G53">
            <v>246.53471822908259</v>
          </cell>
          <cell r="H53">
            <v>248.30809968132539</v>
          </cell>
          <cell r="I53">
            <v>249.54390392140658</v>
          </cell>
          <cell r="J53">
            <v>250.37086763894158</v>
          </cell>
          <cell r="K53">
            <v>250.84175006723169</v>
          </cell>
          <cell r="L53">
            <v>251.07137618890857</v>
          </cell>
          <cell r="M53">
            <v>251.07354271495177</v>
          </cell>
          <cell r="N53">
            <v>250.90001330554685</v>
          </cell>
          <cell r="O53">
            <v>250.70093952792638</v>
          </cell>
          <cell r="P53">
            <v>250.48620753645031</v>
          </cell>
          <cell r="Q53">
            <v>250.25221076476132</v>
          </cell>
          <cell r="R53">
            <v>250.0021252221735</v>
          </cell>
          <cell r="S53">
            <v>250.08774139116039</v>
          </cell>
          <cell r="T53">
            <v>250.16456043454133</v>
          </cell>
          <cell r="U53">
            <v>252.53651121181494</v>
          </cell>
        </row>
        <row r="54">
          <cell r="E54">
            <v>240.72966121929079</v>
          </cell>
          <cell r="F54">
            <v>243.68161602094116</v>
          </cell>
          <cell r="G54">
            <v>245.95254544276963</v>
          </cell>
          <cell r="H54">
            <v>247.58341602691499</v>
          </cell>
          <cell r="I54">
            <v>248.72768035640425</v>
          </cell>
          <cell r="J54">
            <v>249.40859890082319</v>
          </cell>
          <cell r="K54">
            <v>249.77349266720466</v>
          </cell>
          <cell r="L54">
            <v>249.94457880513636</v>
          </cell>
          <cell r="M54">
            <v>249.95159873121753</v>
          </cell>
          <cell r="N54">
            <v>249.81198723675703</v>
          </cell>
          <cell r="O54">
            <v>249.65364883384518</v>
          </cell>
          <cell r="P54">
            <v>249.47914495102728</v>
          </cell>
          <cell r="Q54">
            <v>249.29246765356635</v>
          </cell>
          <cell r="R54">
            <v>249.10419390869217</v>
          </cell>
          <cell r="S54">
            <v>248.9064219743405</v>
          </cell>
          <cell r="T54">
            <v>248.70497530242676</v>
          </cell>
          <cell r="U54">
            <v>248.49073410432197</v>
          </cell>
        </row>
        <row r="55">
          <cell r="E55">
            <v>240.73018170491815</v>
          </cell>
          <cell r="F55">
            <v>243.9364243734274</v>
          </cell>
          <cell r="G55">
            <v>246.34570981945905</v>
          </cell>
          <cell r="H55">
            <v>248.05743851206731</v>
          </cell>
          <cell r="I55">
            <v>249.33522764725694</v>
          </cell>
          <cell r="J55">
            <v>250.14253459863227</v>
          </cell>
          <cell r="K55">
            <v>250.60591098151767</v>
          </cell>
          <cell r="L55">
            <v>250.83508045494455</v>
          </cell>
          <cell r="M55">
            <v>250.83897409582156</v>
          </cell>
          <cell r="N55">
            <v>250.67944054981794</v>
          </cell>
          <cell r="O55">
            <v>250.50676816851362</v>
          </cell>
          <cell r="P55">
            <v>250.32370379860572</v>
          </cell>
          <cell r="Q55">
            <v>250.13099222669572</v>
          </cell>
          <cell r="R55">
            <v>249.92000092855523</v>
          </cell>
          <cell r="S55">
            <v>249.7009603321616</v>
          </cell>
          <cell r="T55">
            <v>249.49340698721534</v>
          </cell>
          <cell r="U55">
            <v>249.25409865033595</v>
          </cell>
        </row>
        <row r="56">
          <cell r="E56">
            <v>240.73018327449216</v>
          </cell>
          <cell r="F56">
            <v>243.87033754839464</v>
          </cell>
          <cell r="G56">
            <v>245.98306684143853</v>
          </cell>
          <cell r="H56">
            <v>247.55678283763473</v>
          </cell>
          <cell r="I56">
            <v>248.71420511053606</v>
          </cell>
          <cell r="J56">
            <v>249.44711835243373</v>
          </cell>
          <cell r="K56">
            <v>249.88544678142787</v>
          </cell>
          <cell r="L56">
            <v>250.09793620162668</v>
          </cell>
          <cell r="M56">
            <v>250.10593628341994</v>
          </cell>
          <cell r="N56">
            <v>249.95848552143059</v>
          </cell>
          <cell r="O56">
            <v>249.80353711012526</v>
          </cell>
          <cell r="P56">
            <v>249.62978793682825</v>
          </cell>
          <cell r="Q56">
            <v>249.44125763142463</v>
          </cell>
          <cell r="R56">
            <v>249.23105943397377</v>
          </cell>
          <cell r="S56">
            <v>249.01640038494733</v>
          </cell>
          <cell r="T56">
            <v>248.78825235527924</v>
          </cell>
          <cell r="U56">
            <v>248.55299900034075</v>
          </cell>
        </row>
        <row r="57">
          <cell r="E57">
            <v>240.73018327859884</v>
          </cell>
          <cell r="F57">
            <v>243.98455097790239</v>
          </cell>
          <cell r="G57">
            <v>246.32932847962624</v>
          </cell>
          <cell r="H57">
            <v>247.91581931230476</v>
          </cell>
          <cell r="I57">
            <v>249.04008603861701</v>
          </cell>
          <cell r="J57">
            <v>249.8168088201578</v>
          </cell>
          <cell r="K57">
            <v>250.27021459865878</v>
          </cell>
          <cell r="L57">
            <v>250.48849712712729</v>
          </cell>
          <cell r="M57">
            <v>250.49386852694411</v>
          </cell>
          <cell r="N57">
            <v>250.32512707413545</v>
          </cell>
          <cell r="O57">
            <v>250.13261124728456</v>
          </cell>
          <cell r="P57">
            <v>249.91603770119281</v>
          </cell>
          <cell r="Q57">
            <v>249.6925574363421</v>
          </cell>
          <cell r="R57">
            <v>249.4569333291044</v>
          </cell>
          <cell r="S57">
            <v>249.53594535660793</v>
          </cell>
          <cell r="T57">
            <v>249.30077174995714</v>
          </cell>
          <cell r="U57">
            <v>249.03197490650228</v>
          </cell>
        </row>
        <row r="58">
          <cell r="E58">
            <v>240.73018313622219</v>
          </cell>
          <cell r="F58">
            <v>244.08280683676688</v>
          </cell>
          <cell r="G58">
            <v>246.54847842720184</v>
          </cell>
          <cell r="H58">
            <v>248.32247364511318</v>
          </cell>
          <cell r="I58">
            <v>249.53618174501293</v>
          </cell>
          <cell r="J58">
            <v>250.32223746104864</v>
          </cell>
          <cell r="K58">
            <v>250.80016287639845</v>
          </cell>
          <cell r="L58">
            <v>251.0310521419203</v>
          </cell>
          <cell r="M58">
            <v>251.03329353558479</v>
          </cell>
          <cell r="N58">
            <v>250.85346616394227</v>
          </cell>
          <cell r="O58">
            <v>250.6600719128312</v>
          </cell>
          <cell r="P58">
            <v>250.46022571769458</v>
          </cell>
          <cell r="Q58">
            <v>250.24422258062927</v>
          </cell>
          <cell r="R58">
            <v>250.02872503638051</v>
          </cell>
          <cell r="S58">
            <v>249.80097875774246</v>
          </cell>
          <cell r="T58">
            <v>249.55737276582261</v>
          </cell>
          <cell r="U58">
            <v>249.31512599803904</v>
          </cell>
        </row>
        <row r="59">
          <cell r="E59">
            <v>240.7301832935986</v>
          </cell>
          <cell r="F59">
            <v>243.84386198061205</v>
          </cell>
          <cell r="G59">
            <v>246.19565264304268</v>
          </cell>
          <cell r="H59">
            <v>247.81700225997042</v>
          </cell>
          <cell r="I59">
            <v>248.99526654048984</v>
          </cell>
          <cell r="J59">
            <v>249.74571358808072</v>
          </cell>
          <cell r="K59">
            <v>250.20169630025117</v>
          </cell>
          <cell r="L59">
            <v>250.41512769489745</v>
          </cell>
          <cell r="M59">
            <v>250.42145077123163</v>
          </cell>
          <cell r="N59">
            <v>250.26544883074976</v>
          </cell>
          <cell r="O59">
            <v>250.09624887920288</v>
          </cell>
          <cell r="P59">
            <v>249.90390446714497</v>
          </cell>
          <cell r="Q59">
            <v>249.68786408272862</v>
          </cell>
          <cell r="R59">
            <v>249.45787431203104</v>
          </cell>
          <cell r="S59">
            <v>249.21755942612202</v>
          </cell>
          <cell r="T59">
            <v>248.96922231825647</v>
          </cell>
          <cell r="U59">
            <v>248.7288664734705</v>
          </cell>
        </row>
        <row r="60">
          <cell r="E60">
            <v>240.73018327647412</v>
          </cell>
          <cell r="F60">
            <v>244.17129540877679</v>
          </cell>
          <cell r="G60">
            <v>246.53348496554574</v>
          </cell>
          <cell r="H60">
            <v>248.13940217272884</v>
          </cell>
          <cell r="I60">
            <v>249.30411095486133</v>
          </cell>
          <cell r="J60">
            <v>250.09794707806483</v>
          </cell>
          <cell r="K60">
            <v>250.52520425163013</v>
          </cell>
          <cell r="L60">
            <v>250.73334643507903</v>
          </cell>
          <cell r="M60">
            <v>250.73664209805727</v>
          </cell>
          <cell r="N60">
            <v>250.5715277291101</v>
          </cell>
          <cell r="O60">
            <v>250.3970411873027</v>
          </cell>
          <cell r="P60">
            <v>250.21583248605256</v>
          </cell>
          <cell r="Q60">
            <v>250.02983491886741</v>
          </cell>
          <cell r="R60">
            <v>249.82378980234941</v>
          </cell>
          <cell r="S60">
            <v>249.59295327264121</v>
          </cell>
          <cell r="T60">
            <v>249.34293223036923</v>
          </cell>
          <cell r="U60">
            <v>249.08423572622007</v>
          </cell>
        </row>
        <row r="61">
          <cell r="E61">
            <v>240.72966121931427</v>
          </cell>
          <cell r="F61">
            <v>243.79519771768639</v>
          </cell>
          <cell r="G61">
            <v>246.12022787466177</v>
          </cell>
          <cell r="H61">
            <v>247.95747582808673</v>
          </cell>
          <cell r="I61">
            <v>249.21788271319321</v>
          </cell>
          <cell r="J61">
            <v>250.03721790412988</v>
          </cell>
          <cell r="K61">
            <v>250.51386167168823</v>
          </cell>
          <cell r="L61">
            <v>250.76010429715694</v>
          </cell>
          <cell r="M61">
            <v>250.76596380553113</v>
          </cell>
          <cell r="N61">
            <v>250.57765586249511</v>
          </cell>
          <cell r="O61">
            <v>250.37717833485002</v>
          </cell>
          <cell r="P61">
            <v>250.1529639330582</v>
          </cell>
          <cell r="Q61">
            <v>249.92861290310734</v>
          </cell>
          <cell r="R61">
            <v>249.6927747329718</v>
          </cell>
          <cell r="S61">
            <v>249.45269473403422</v>
          </cell>
          <cell r="T61">
            <v>249.20350170660095</v>
          </cell>
          <cell r="U61">
            <v>248.9441005022764</v>
          </cell>
        </row>
        <row r="62">
          <cell r="E62">
            <v>240.73018313708769</v>
          </cell>
          <cell r="F62">
            <v>243.99622931932458</v>
          </cell>
          <cell r="G62">
            <v>246.42416579823345</v>
          </cell>
          <cell r="H62">
            <v>248.08875807515199</v>
          </cell>
          <cell r="I62">
            <v>249.28918429292747</v>
          </cell>
          <cell r="J62">
            <v>250.11805778928488</v>
          </cell>
          <cell r="K62">
            <v>250.6195049734911</v>
          </cell>
          <cell r="L62">
            <v>250.89322271436308</v>
          </cell>
          <cell r="M62">
            <v>250.89834988309511</v>
          </cell>
          <cell r="N62">
            <v>250.68691449152971</v>
          </cell>
          <cell r="O62">
            <v>250.44594591961896</v>
          </cell>
          <cell r="P62">
            <v>250.18829481199649</v>
          </cell>
          <cell r="Q62">
            <v>250.31408382546161</v>
          </cell>
          <cell r="R62">
            <v>266.16655748029285</v>
          </cell>
          <cell r="S62">
            <v>266.16655748029285</v>
          </cell>
          <cell r="T62">
            <v>266.16655748029285</v>
          </cell>
          <cell r="U62">
            <v>266.16655748029285</v>
          </cell>
        </row>
        <row r="63">
          <cell r="E63">
            <v>240.72966112451647</v>
          </cell>
          <cell r="F63">
            <v>243.7874056698279</v>
          </cell>
          <cell r="G63">
            <v>246.07026378322652</v>
          </cell>
          <cell r="H63">
            <v>247.7221948616623</v>
          </cell>
          <cell r="I63">
            <v>248.7937128347175</v>
          </cell>
          <cell r="J63">
            <v>249.52437277211982</v>
          </cell>
          <cell r="K63">
            <v>249.97474156170654</v>
          </cell>
          <cell r="L63">
            <v>250.1942124078065</v>
          </cell>
          <cell r="M63">
            <v>250.2018955042052</v>
          </cell>
          <cell r="N63">
            <v>250.04099507635414</v>
          </cell>
          <cell r="O63">
            <v>249.85648120424196</v>
          </cell>
          <cell r="P63">
            <v>249.65857901322906</v>
          </cell>
          <cell r="Q63">
            <v>249.44709265377844</v>
          </cell>
          <cell r="R63">
            <v>249.23350489589595</v>
          </cell>
          <cell r="S63">
            <v>249.00491895860364</v>
          </cell>
          <cell r="T63">
            <v>248.76684491031858</v>
          </cell>
          <cell r="U63">
            <v>248.51626171861528</v>
          </cell>
        </row>
        <row r="64">
          <cell r="E64">
            <v>240.73018327857991</v>
          </cell>
          <cell r="F64">
            <v>243.81949904723399</v>
          </cell>
          <cell r="G64">
            <v>246.1077911804978</v>
          </cell>
          <cell r="H64">
            <v>247.89420346928213</v>
          </cell>
          <cell r="I64">
            <v>249.17475178787541</v>
          </cell>
          <cell r="J64">
            <v>250.02734213504453</v>
          </cell>
          <cell r="K64">
            <v>250.50942351013583</v>
          </cell>
          <cell r="L64">
            <v>250.73375593405305</v>
          </cell>
          <cell r="M64">
            <v>250.73933109528036</v>
          </cell>
          <cell r="N64">
            <v>250.55603154931688</v>
          </cell>
          <cell r="O64">
            <v>250.35034149740338</v>
          </cell>
          <cell r="P64">
            <v>250.13434509348272</v>
          </cell>
          <cell r="Q64">
            <v>249.89591971024194</v>
          </cell>
          <cell r="R64">
            <v>249.64623805860725</v>
          </cell>
          <cell r="S64">
            <v>249.37411406455806</v>
          </cell>
          <cell r="T64">
            <v>249.08754167541019</v>
          </cell>
          <cell r="U64">
            <v>248.782097861659</v>
          </cell>
        </row>
        <row r="65">
          <cell r="E65">
            <v>240.73018327832503</v>
          </cell>
          <cell r="F65">
            <v>243.81949904711806</v>
          </cell>
          <cell r="G65">
            <v>246.10779117972433</v>
          </cell>
          <cell r="H65">
            <v>247.89420310372969</v>
          </cell>
          <cell r="I65">
            <v>249.1747573318091</v>
          </cell>
          <cell r="J65">
            <v>250.02735118507366</v>
          </cell>
          <cell r="K65">
            <v>250.50943860643554</v>
          </cell>
          <cell r="L65">
            <v>250.73376799242655</v>
          </cell>
          <cell r="M65">
            <v>250.73934306318324</v>
          </cell>
          <cell r="N65">
            <v>250.55610656801534</v>
          </cell>
          <cell r="O65">
            <v>250.35041613968519</v>
          </cell>
          <cell r="P65">
            <v>250.13579193313134</v>
          </cell>
          <cell r="Q65">
            <v>249.89735508640385</v>
          </cell>
          <cell r="R65">
            <v>249.64758732175937</v>
          </cell>
          <cell r="S65">
            <v>249.37545312405817</v>
          </cell>
          <cell r="T65">
            <v>249.08886788471048</v>
          </cell>
          <cell r="U65">
            <v>248.78340851773757</v>
          </cell>
        </row>
        <row r="66">
          <cell r="E66">
            <v>240.73018313924732</v>
          </cell>
          <cell r="F66">
            <v>243.99768651000406</v>
          </cell>
          <cell r="G66">
            <v>246.37401727789151</v>
          </cell>
          <cell r="H66">
            <v>248.12617772764511</v>
          </cell>
          <cell r="I66">
            <v>249.41436767319973</v>
          </cell>
          <cell r="J66">
            <v>250.21894495964744</v>
          </cell>
          <cell r="K66">
            <v>250.65662897323682</v>
          </cell>
          <cell r="L66">
            <v>250.86666416921781</v>
          </cell>
          <cell r="M66">
            <v>250.86971727448071</v>
          </cell>
          <cell r="N66">
            <v>250.70249313862772</v>
          </cell>
          <cell r="O66">
            <v>250.50897427408688</v>
          </cell>
          <cell r="P66">
            <v>250.29887161831022</v>
          </cell>
          <cell r="Q66">
            <v>250.06477149052591</v>
          </cell>
          <cell r="R66">
            <v>249.82344140190335</v>
          </cell>
          <cell r="S66">
            <v>249.57295930748356</v>
          </cell>
          <cell r="T66">
            <v>249.31210941696798</v>
          </cell>
          <cell r="U66">
            <v>249.0370784840581</v>
          </cell>
        </row>
        <row r="67">
          <cell r="E67">
            <v>240.73018327840356</v>
          </cell>
          <cell r="F67">
            <v>243.794345112412</v>
          </cell>
          <cell r="G67">
            <v>246.05800832312187</v>
          </cell>
          <cell r="H67">
            <v>247.61115308714531</v>
          </cell>
          <cell r="I67">
            <v>248.66278531804244</v>
          </cell>
          <cell r="J67">
            <v>249.37488507262177</v>
          </cell>
          <cell r="K67">
            <v>249.78326883959474</v>
          </cell>
          <cell r="L67">
            <v>249.96361360325909</v>
          </cell>
          <cell r="M67">
            <v>249.97033584246233</v>
          </cell>
          <cell r="N67">
            <v>249.84307648104581</v>
          </cell>
          <cell r="O67">
            <v>249.69845885800632</v>
          </cell>
          <cell r="P67">
            <v>249.53010275758157</v>
          </cell>
          <cell r="Q67">
            <v>249.36033312913418</v>
          </cell>
          <cell r="R67">
            <v>249.18942536695187</v>
          </cell>
          <cell r="S67">
            <v>249.02066594569195</v>
          </cell>
          <cell r="T67">
            <v>248.83660455231245</v>
          </cell>
          <cell r="U67">
            <v>248.63561960693306</v>
          </cell>
        </row>
        <row r="68">
          <cell r="E68">
            <v>240.7301766822487</v>
          </cell>
          <cell r="F68">
            <v>243.92412094634375</v>
          </cell>
          <cell r="G68">
            <v>246.19862332493923</v>
          </cell>
          <cell r="H68">
            <v>247.89010698724454</v>
          </cell>
          <cell r="I68">
            <v>249.02091591122323</v>
          </cell>
          <cell r="J68">
            <v>249.76954938029544</v>
          </cell>
          <cell r="K68">
            <v>250.16341883852738</v>
          </cell>
          <cell r="L68">
            <v>250.36724073236627</v>
          </cell>
          <cell r="M68">
            <v>250.37317775197889</v>
          </cell>
          <cell r="N68">
            <v>250.21302419872686</v>
          </cell>
          <cell r="O68">
            <v>250.03793376143449</v>
          </cell>
          <cell r="P68">
            <v>249.85846653171532</v>
          </cell>
          <cell r="Q68">
            <v>249.67320271636117</v>
          </cell>
          <cell r="R68">
            <v>249.46574455978765</v>
          </cell>
          <cell r="S68">
            <v>249.25085699204345</v>
          </cell>
          <cell r="T68">
            <v>249.01250062267141</v>
          </cell>
          <cell r="U68">
            <v>248.76682944629363</v>
          </cell>
        </row>
        <row r="69">
          <cell r="E69">
            <v>240.7301832784166</v>
          </cell>
          <cell r="F69">
            <v>243.90266971749912</v>
          </cell>
          <cell r="G69">
            <v>246.30777429811468</v>
          </cell>
          <cell r="H69">
            <v>247.88051153944187</v>
          </cell>
          <cell r="I69">
            <v>248.95631092896789</v>
          </cell>
          <cell r="J69">
            <v>249.6579618188334</v>
          </cell>
          <cell r="K69">
            <v>250.06008375757287</v>
          </cell>
          <cell r="L69">
            <v>250.25945049773404</v>
          </cell>
          <cell r="M69">
            <v>250.26478680249929</v>
          </cell>
          <cell r="N69">
            <v>250.12643825421958</v>
          </cell>
          <cell r="O69">
            <v>249.97840737711971</v>
          </cell>
          <cell r="P69">
            <v>249.81902984482443</v>
          </cell>
          <cell r="Q69">
            <v>249.65283781883454</v>
          </cell>
          <cell r="R69">
            <v>249.4873165969592</v>
          </cell>
          <cell r="S69">
            <v>249.31707286554078</v>
          </cell>
          <cell r="T69">
            <v>249.14784461691582</v>
          </cell>
          <cell r="U69">
            <v>248.97459457660418</v>
          </cell>
        </row>
        <row r="70">
          <cell r="E70">
            <v>240.73018327837232</v>
          </cell>
          <cell r="F70">
            <v>243.82526358356085</v>
          </cell>
          <cell r="G70">
            <v>246.24314216837087</v>
          </cell>
          <cell r="H70">
            <v>248.0344335193297</v>
          </cell>
          <cell r="I70">
            <v>249.25971891881935</v>
          </cell>
          <cell r="J70">
            <v>250.0625055241068</v>
          </cell>
          <cell r="K70">
            <v>250.54901580974959</v>
          </cell>
          <cell r="L70">
            <v>250.7758194630394</v>
          </cell>
          <cell r="M70">
            <v>250.78085298572597</v>
          </cell>
          <cell r="N70">
            <v>250.59332428399529</v>
          </cell>
          <cell r="O70">
            <v>250.38944449190979</v>
          </cell>
          <cell r="P70">
            <v>250.17284794570332</v>
          </cell>
          <cell r="Q70">
            <v>249.95142830546473</v>
          </cell>
          <cell r="R70">
            <v>249.69440146063201</v>
          </cell>
          <cell r="S70">
            <v>249.43604700461094</v>
          </cell>
          <cell r="T70">
            <v>249.16382940674572</v>
          </cell>
          <cell r="U70">
            <v>251.09480616173389</v>
          </cell>
        </row>
        <row r="71">
          <cell r="E71">
            <v>240.73018327707618</v>
          </cell>
          <cell r="F71">
            <v>244.28643095797639</v>
          </cell>
          <cell r="G71">
            <v>247.16261479700952</v>
          </cell>
          <cell r="H71">
            <v>249.0577149110953</v>
          </cell>
          <cell r="I71">
            <v>250.31787110945794</v>
          </cell>
          <cell r="J71">
            <v>251.10771338141521</v>
          </cell>
          <cell r="K71">
            <v>251.52456389197988</v>
          </cell>
          <cell r="L71">
            <v>251.72773575636288</v>
          </cell>
          <cell r="M71">
            <v>251.72396675045169</v>
          </cell>
          <cell r="N71">
            <v>251.55326679430755</v>
          </cell>
          <cell r="O71">
            <v>251.38275371824125</v>
          </cell>
          <cell r="P71">
            <v>251.21020637517952</v>
          </cell>
          <cell r="Q71">
            <v>251.01606310314594</v>
          </cell>
          <cell r="R71">
            <v>250.81143712567021</v>
          </cell>
          <cell r="S71">
            <v>250.58831590194907</v>
          </cell>
          <cell r="T71">
            <v>250.33869202756651</v>
          </cell>
          <cell r="U71">
            <v>250.08343089873659</v>
          </cell>
        </row>
        <row r="72">
          <cell r="E72">
            <v>240.72966011664798</v>
          </cell>
          <cell r="F72">
            <v>243.83089326170915</v>
          </cell>
          <cell r="G72">
            <v>246.11406579523566</v>
          </cell>
          <cell r="H72">
            <v>247.76948317739991</v>
          </cell>
          <cell r="I72">
            <v>248.97578280409243</v>
          </cell>
          <cell r="J72">
            <v>249.70893002624504</v>
          </cell>
          <cell r="K72">
            <v>250.1291545553872</v>
          </cell>
          <cell r="L72">
            <v>250.35318309102414</v>
          </cell>
          <cell r="M72">
            <v>250.36021577921466</v>
          </cell>
          <cell r="N72">
            <v>250.18865798458637</v>
          </cell>
          <cell r="O72">
            <v>249.99209694204745</v>
          </cell>
          <cell r="P72">
            <v>249.77542044861784</v>
          </cell>
          <cell r="Q72">
            <v>249.88113891856494</v>
          </cell>
          <cell r="R72">
            <v>249.97273341080967</v>
          </cell>
          <cell r="S72">
            <v>250.05556191264495</v>
          </cell>
          <cell r="T72">
            <v>249.79424829111215</v>
          </cell>
          <cell r="U72">
            <v>249.52296695589482</v>
          </cell>
        </row>
        <row r="73">
          <cell r="E73">
            <v>240.7296612194892</v>
          </cell>
          <cell r="F73">
            <v>244.10523939781032</v>
          </cell>
          <cell r="G73">
            <v>246.56326409086208</v>
          </cell>
          <cell r="H73">
            <v>248.24179780060882</v>
          </cell>
          <cell r="I73">
            <v>249.38062723006007</v>
          </cell>
          <cell r="J73">
            <v>250.10716515309574</v>
          </cell>
          <cell r="K73">
            <v>250.51915704067522</v>
          </cell>
          <cell r="L73">
            <v>250.7283703459357</v>
          </cell>
          <cell r="M73">
            <v>250.7313679270363</v>
          </cell>
          <cell r="N73">
            <v>250.56420638022274</v>
          </cell>
          <cell r="O73">
            <v>250.36884057843827</v>
          </cell>
          <cell r="P73">
            <v>250.15692889727802</v>
          </cell>
          <cell r="Q73">
            <v>249.93078811439969</v>
          </cell>
          <cell r="R73">
            <v>249.68058099340828</v>
          </cell>
          <cell r="S73">
            <v>249.41387224283176</v>
          </cell>
          <cell r="T73">
            <v>249.1312554312245</v>
          </cell>
          <cell r="U73">
            <v>248.83554453683004</v>
          </cell>
        </row>
        <row r="74">
          <cell r="E74">
            <v>240.72966011662288</v>
          </cell>
          <cell r="F74">
            <v>244.1052383065803</v>
          </cell>
          <cell r="G74">
            <v>246.56326301225522</v>
          </cell>
          <cell r="H74">
            <v>248.24179073495054</v>
          </cell>
          <cell r="I74">
            <v>249.47688843881141</v>
          </cell>
          <cell r="J74">
            <v>250.26210402218624</v>
          </cell>
          <cell r="K74">
            <v>250.6979382853296</v>
          </cell>
          <cell r="L74">
            <v>250.92227290087177</v>
          </cell>
          <cell r="M74">
            <v>250.92485131054087</v>
          </cell>
          <cell r="N74">
            <v>250.73623702255219</v>
          </cell>
          <cell r="O74">
            <v>250.53118593656072</v>
          </cell>
          <cell r="P74">
            <v>250.30899518099113</v>
          </cell>
          <cell r="Q74">
            <v>250.08820896091777</v>
          </cell>
          <cell r="R74">
            <v>249.84482287936098</v>
          </cell>
          <cell r="S74">
            <v>249.58668321700898</v>
          </cell>
          <cell r="T74">
            <v>249.32363853592821</v>
          </cell>
          <cell r="U74">
            <v>249.04893414938937</v>
          </cell>
        </row>
        <row r="75">
          <cell r="E75">
            <v>240.73018327867666</v>
          </cell>
          <cell r="F75">
            <v>243.77869641311185</v>
          </cell>
          <cell r="G75">
            <v>246.04315601334531</v>
          </cell>
          <cell r="H75">
            <v>247.70441316367146</v>
          </cell>
          <cell r="I75">
            <v>248.86500454611351</v>
          </cell>
          <cell r="J75">
            <v>249.5735552590188</v>
          </cell>
          <cell r="K75">
            <v>249.98792630739533</v>
          </cell>
          <cell r="L75">
            <v>250.17857461795469</v>
          </cell>
          <cell r="M75">
            <v>250.18555896810264</v>
          </cell>
          <cell r="N75">
            <v>250.02585626977228</v>
          </cell>
          <cell r="O75">
            <v>249.85318409047341</v>
          </cell>
          <cell r="P75">
            <v>249.66158767465791</v>
          </cell>
          <cell r="Q75">
            <v>249.46214241363333</v>
          </cell>
          <cell r="R75">
            <v>249.24139739129836</v>
          </cell>
          <cell r="S75">
            <v>249.02421751181672</v>
          </cell>
          <cell r="T75">
            <v>248.79688601102617</v>
          </cell>
          <cell r="U75">
            <v>248.56573724091183</v>
          </cell>
        </row>
        <row r="76">
          <cell r="E76">
            <v>240.72966121922636</v>
          </cell>
          <cell r="F76">
            <v>244.18169032694786</v>
          </cell>
          <cell r="G76">
            <v>246.78153679184453</v>
          </cell>
          <cell r="H76">
            <v>248.50090109271258</v>
          </cell>
          <cell r="I76">
            <v>249.6129699143892</v>
          </cell>
          <cell r="J76">
            <v>250.35890685126785</v>
          </cell>
          <cell r="K76">
            <v>250.78233610125147</v>
          </cell>
          <cell r="L76">
            <v>250.98254145068256</v>
          </cell>
          <cell r="M76">
            <v>250.98352001650403</v>
          </cell>
          <cell r="N76">
            <v>250.81392449539493</v>
          </cell>
          <cell r="O76">
            <v>250.63772186661276</v>
          </cell>
          <cell r="P76">
            <v>250.45498819997306</v>
          </cell>
          <cell r="Q76">
            <v>250.25555803055857</v>
          </cell>
          <cell r="R76">
            <v>250.03662923088055</v>
          </cell>
          <cell r="S76">
            <v>249.80438487801433</v>
          </cell>
          <cell r="T76">
            <v>249.56316103258291</v>
          </cell>
          <cell r="U76">
            <v>249.30550520944007</v>
          </cell>
        </row>
        <row r="77">
          <cell r="E77">
            <v>240.73018313553797</v>
          </cell>
          <cell r="F77">
            <v>243.89118293559631</v>
          </cell>
          <cell r="G77">
            <v>246.20108166886936</v>
          </cell>
          <cell r="H77">
            <v>247.76729644699793</v>
          </cell>
          <cell r="I77">
            <v>248.82107974709334</v>
          </cell>
          <cell r="J77">
            <v>249.53424910576368</v>
          </cell>
          <cell r="K77">
            <v>249.9636719691963</v>
          </cell>
          <cell r="L77">
            <v>250.16194078452693</v>
          </cell>
          <cell r="M77">
            <v>250.16853108324162</v>
          </cell>
          <cell r="N77">
            <v>250.02115809075883</v>
          </cell>
          <cell r="O77">
            <v>249.85554910703726</v>
          </cell>
          <cell r="P77">
            <v>249.6654484083918</v>
          </cell>
          <cell r="Q77">
            <v>249.46019278614412</v>
          </cell>
          <cell r="R77">
            <v>249.2529464855761</v>
          </cell>
          <cell r="S77">
            <v>265.39360039290682</v>
          </cell>
          <cell r="T77">
            <v>265.39360039290682</v>
          </cell>
          <cell r="U77">
            <v>265.02213726678036</v>
          </cell>
        </row>
        <row r="78">
          <cell r="E78">
            <v>240.73018327802407</v>
          </cell>
          <cell r="F78">
            <v>244.23839988747901</v>
          </cell>
          <cell r="G78">
            <v>246.88890224146073</v>
          </cell>
          <cell r="H78">
            <v>248.68242576284223</v>
          </cell>
          <cell r="I78">
            <v>249.99914400088716</v>
          </cell>
          <cell r="J78">
            <v>250.81175788081094</v>
          </cell>
          <cell r="K78">
            <v>251.3027309487245</v>
          </cell>
          <cell r="L78">
            <v>251.54003550231528</v>
          </cell>
          <cell r="M78">
            <v>251.53855031711765</v>
          </cell>
          <cell r="N78">
            <v>251.34570056560958</v>
          </cell>
          <cell r="O78">
            <v>251.13036120483932</v>
          </cell>
          <cell r="P78">
            <v>250.88415165123453</v>
          </cell>
          <cell r="Q78">
            <v>250.62843869549738</v>
          </cell>
          <cell r="R78">
            <v>250.36717503640796</v>
          </cell>
          <cell r="S78">
            <v>250.09045639128288</v>
          </cell>
          <cell r="T78">
            <v>249.81032935550678</v>
          </cell>
          <cell r="U78">
            <v>249.53728791668962</v>
          </cell>
        </row>
        <row r="79">
          <cell r="E79">
            <v>240.72966121976665</v>
          </cell>
          <cell r="F79">
            <v>243.92829126834641</v>
          </cell>
          <cell r="G79">
            <v>246.22643954383872</v>
          </cell>
          <cell r="H79">
            <v>247.9178988629983</v>
          </cell>
          <cell r="I79">
            <v>248.95867863788246</v>
          </cell>
          <cell r="J79">
            <v>249.63287776619765</v>
          </cell>
          <cell r="K79">
            <v>250.03114642962601</v>
          </cell>
          <cell r="L79">
            <v>250.21867440792508</v>
          </cell>
          <cell r="M79">
            <v>250.223985883475</v>
          </cell>
          <cell r="N79">
            <v>250.09490442263805</v>
          </cell>
          <cell r="O79">
            <v>249.94509036654944</v>
          </cell>
          <cell r="P79">
            <v>249.79059806618301</v>
          </cell>
          <cell r="Q79">
            <v>249.63538555151121</v>
          </cell>
          <cell r="R79">
            <v>249.47378618680369</v>
          </cell>
          <cell r="S79">
            <v>249.30055161903292</v>
          </cell>
          <cell r="T79">
            <v>249.1228563381332</v>
          </cell>
          <cell r="U79">
            <v>248.91051497720406</v>
          </cell>
        </row>
        <row r="80">
          <cell r="E80">
            <v>240.73017721558969</v>
          </cell>
          <cell r="F80">
            <v>244.10863020090792</v>
          </cell>
          <cell r="G80">
            <v>246.56788476396952</v>
          </cell>
          <cell r="H80">
            <v>248.40667700141699</v>
          </cell>
          <cell r="I80">
            <v>249.77228525012063</v>
          </cell>
          <cell r="J80">
            <v>250.6376575395212</v>
          </cell>
          <cell r="K80">
            <v>251.13364039681133</v>
          </cell>
          <cell r="L80">
            <v>251.35996597879949</v>
          </cell>
          <cell r="M80">
            <v>251.36063828962136</v>
          </cell>
          <cell r="N80">
            <v>251.18150431363429</v>
          </cell>
          <cell r="O80">
            <v>250.98199190766917</v>
          </cell>
          <cell r="P80">
            <v>250.76396158340538</v>
          </cell>
          <cell r="Q80">
            <v>250.53694089976076</v>
          </cell>
          <cell r="R80">
            <v>250.29965790174128</v>
          </cell>
          <cell r="S80">
            <v>250.07416485251741</v>
          </cell>
          <cell r="T80">
            <v>249.83452726515628</v>
          </cell>
          <cell r="U80">
            <v>249.57919920570285</v>
          </cell>
        </row>
        <row r="81">
          <cell r="E81">
            <v>240.73017723976201</v>
          </cell>
          <cell r="F81">
            <v>244.05547755162632</v>
          </cell>
          <cell r="G81">
            <v>246.4638225432611</v>
          </cell>
          <cell r="H81">
            <v>248.05118391904051</v>
          </cell>
          <cell r="I81">
            <v>249.26183477135515</v>
          </cell>
          <cell r="J81">
            <v>250.08245728214266</v>
          </cell>
          <cell r="K81">
            <v>250.56524358577332</v>
          </cell>
          <cell r="L81">
            <v>250.78092528538889</v>
          </cell>
          <cell r="M81">
            <v>250.78481392929623</v>
          </cell>
          <cell r="N81">
            <v>250.60430418949795</v>
          </cell>
          <cell r="O81">
            <v>250.40509427121307</v>
          </cell>
          <cell r="P81">
            <v>250.17410067539342</v>
          </cell>
          <cell r="Q81">
            <v>249.90852704650396</v>
          </cell>
          <cell r="R81">
            <v>249.62882020619509</v>
          </cell>
          <cell r="S81">
            <v>249.34089662660861</v>
          </cell>
          <cell r="T81">
            <v>249.05027805270947</v>
          </cell>
          <cell r="U81">
            <v>248.7444421656642</v>
          </cell>
        </row>
        <row r="82">
          <cell r="E82">
            <v>240.73018327424151</v>
          </cell>
          <cell r="F82">
            <v>243.84695573222902</v>
          </cell>
          <cell r="G82">
            <v>246.15435176753928</v>
          </cell>
          <cell r="H82">
            <v>247.91299694651798</v>
          </cell>
          <cell r="I82">
            <v>249.15877329033185</v>
          </cell>
          <cell r="J82">
            <v>250.00789219771912</v>
          </cell>
          <cell r="K82">
            <v>250.53344627773578</v>
          </cell>
          <cell r="L82">
            <v>250.77361237396548</v>
          </cell>
          <cell r="M82">
            <v>250.77898309328805</v>
          </cell>
          <cell r="N82">
            <v>250.6075790436897</v>
          </cell>
          <cell r="O82">
            <v>250.41961395066886</v>
          </cell>
          <cell r="P82">
            <v>250.21917621776552</v>
          </cell>
          <cell r="Q82">
            <v>250.0003144088501</v>
          </cell>
          <cell r="R82">
            <v>249.76301076707662</v>
          </cell>
          <cell r="S82">
            <v>249.50503291451849</v>
          </cell>
          <cell r="T82">
            <v>249.23721830787667</v>
          </cell>
          <cell r="U82">
            <v>248.99616025462839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240.73018174135697</v>
          </cell>
          <cell r="F84">
            <v>244.25916839234233</v>
          </cell>
          <cell r="G84">
            <v>246.71512681845701</v>
          </cell>
          <cell r="H84">
            <v>248.54464247314962</v>
          </cell>
          <cell r="I84">
            <v>249.7444075685448</v>
          </cell>
          <cell r="J84">
            <v>250.53942821783377</v>
          </cell>
          <cell r="K84">
            <v>250.97166883156331</v>
          </cell>
          <cell r="L84">
            <v>251.1763778587484</v>
          </cell>
          <cell r="M84">
            <v>251.17661292972804</v>
          </cell>
          <cell r="N84">
            <v>250.99996095003189</v>
          </cell>
          <cell r="O84">
            <v>250.7978641911171</v>
          </cell>
          <cell r="P84">
            <v>250.58262754593835</v>
          </cell>
          <cell r="Q84">
            <v>250.35261884398292</v>
          </cell>
          <cell r="R84">
            <v>250.11171357499072</v>
          </cell>
          <cell r="S84">
            <v>250.19397552356901</v>
          </cell>
          <cell r="T84">
            <v>250.26964284589235</v>
          </cell>
          <cell r="U84">
            <v>250.33470334755847</v>
          </cell>
        </row>
        <row r="85">
          <cell r="E85">
            <v>240.73018313579186</v>
          </cell>
          <cell r="F85">
            <v>243.86907318118335</v>
          </cell>
          <cell r="G85">
            <v>246.19136050679245</v>
          </cell>
          <cell r="H85">
            <v>247.74386679449418</v>
          </cell>
          <cell r="I85">
            <v>248.8084698123844</v>
          </cell>
          <cell r="J85">
            <v>249.50674383632364</v>
          </cell>
          <cell r="K85">
            <v>249.91243547287863</v>
          </cell>
          <cell r="L85">
            <v>250.11115352895052</v>
          </cell>
          <cell r="M85">
            <v>250.11778527814508</v>
          </cell>
          <cell r="N85">
            <v>249.96297505679777</v>
          </cell>
          <cell r="O85">
            <v>249.79489936689035</v>
          </cell>
          <cell r="P85">
            <v>249.60776693995552</v>
          </cell>
          <cell r="Q85">
            <v>249.41371981680282</v>
          </cell>
          <cell r="R85">
            <v>249.21072076446396</v>
          </cell>
          <cell r="S85">
            <v>248.99548516127703</v>
          </cell>
          <cell r="T85">
            <v>248.78126064563838</v>
          </cell>
          <cell r="U85">
            <v>248.55610431425524</v>
          </cell>
        </row>
        <row r="86">
          <cell r="E86">
            <v>240.73017672385311</v>
          </cell>
          <cell r="F86">
            <v>243.88163688253661</v>
          </cell>
          <cell r="G86">
            <v>246.23232448300453</v>
          </cell>
          <cell r="H86">
            <v>248.0323083162038</v>
          </cell>
          <cell r="I86">
            <v>249.30420541206078</v>
          </cell>
          <cell r="J86">
            <v>250.09526380909614</v>
          </cell>
          <cell r="K86">
            <v>250.54550134886421</v>
          </cell>
          <cell r="L86">
            <v>250.75616700404197</v>
          </cell>
          <cell r="M86">
            <v>250.76029217476946</v>
          </cell>
          <cell r="N86">
            <v>250.601982684136</v>
          </cell>
          <cell r="O86">
            <v>250.4275002398451</v>
          </cell>
          <cell r="P86">
            <v>250.24996962714525</v>
          </cell>
          <cell r="Q86">
            <v>250.0697810820746</v>
          </cell>
          <cell r="R86">
            <v>249.88137079831904</v>
          </cell>
          <cell r="S86">
            <v>249.68486148866148</v>
          </cell>
          <cell r="T86">
            <v>249.47997820358597</v>
          </cell>
          <cell r="U86">
            <v>249.27303154513916</v>
          </cell>
        </row>
        <row r="87">
          <cell r="E87">
            <v>240.73018327838997</v>
          </cell>
          <cell r="F87">
            <v>244.09827612422825</v>
          </cell>
          <cell r="G87">
            <v>246.63463558219809</v>
          </cell>
          <cell r="H87">
            <v>248.42386236655503</v>
          </cell>
          <cell r="I87">
            <v>249.72668512569419</v>
          </cell>
          <cell r="J87">
            <v>250.62308655337557</v>
          </cell>
          <cell r="K87">
            <v>251.13475771217773</v>
          </cell>
          <cell r="L87">
            <v>251.38607165189006</v>
          </cell>
          <cell r="M87">
            <v>251.38696453232063</v>
          </cell>
          <cell r="N87">
            <v>251.17320134083056</v>
          </cell>
          <cell r="O87">
            <v>250.94019327463968</v>
          </cell>
          <cell r="P87">
            <v>250.70679281859572</v>
          </cell>
          <cell r="Q87">
            <v>250.46489346508574</v>
          </cell>
          <cell r="R87">
            <v>250.21756421694494</v>
          </cell>
          <cell r="S87">
            <v>249.98101921714292</v>
          </cell>
          <cell r="T87">
            <v>249.74655546793335</v>
          </cell>
          <cell r="U87">
            <v>249.48891515976314</v>
          </cell>
        </row>
        <row r="88">
          <cell r="E88">
            <v>240.73018173423267</v>
          </cell>
          <cell r="F88">
            <v>244.11393714545258</v>
          </cell>
          <cell r="G88">
            <v>246.58419079366575</v>
          </cell>
          <cell r="H88">
            <v>248.26332120277777</v>
          </cell>
          <cell r="I88">
            <v>249.47470704397301</v>
          </cell>
          <cell r="J88">
            <v>250.22955597045251</v>
          </cell>
          <cell r="K88">
            <v>250.65819362593706</v>
          </cell>
          <cell r="L88">
            <v>250.87205862533489</v>
          </cell>
          <cell r="M88">
            <v>250.87453218248396</v>
          </cell>
          <cell r="N88">
            <v>250.71697510698274</v>
          </cell>
          <cell r="O88">
            <v>250.54977608004111</v>
          </cell>
          <cell r="P88">
            <v>250.37683588398576</v>
          </cell>
          <cell r="Q88">
            <v>250.19327097274027</v>
          </cell>
          <cell r="R88">
            <v>250.00162335972072</v>
          </cell>
          <cell r="S88">
            <v>249.79608655357282</v>
          </cell>
          <cell r="T88">
            <v>249.57500987124456</v>
          </cell>
          <cell r="U88">
            <v>249.34517075444197</v>
          </cell>
        </row>
        <row r="89">
          <cell r="E89">
            <v>240.72965462414345</v>
          </cell>
          <cell r="F89">
            <v>244.00601997368145</v>
          </cell>
          <cell r="G89">
            <v>246.44484230409179</v>
          </cell>
          <cell r="H89">
            <v>248.29300125132085</v>
          </cell>
          <cell r="I89">
            <v>249.57433800948994</v>
          </cell>
          <cell r="J89">
            <v>250.44735965490344</v>
          </cell>
          <cell r="K89">
            <v>250.93703240871054</v>
          </cell>
          <cell r="L89">
            <v>251.17518893687128</v>
          </cell>
          <cell r="M89">
            <v>251.17754056587259</v>
          </cell>
          <cell r="N89">
            <v>250.99525594961395</v>
          </cell>
          <cell r="O89">
            <v>250.79072206314933</v>
          </cell>
          <cell r="P89">
            <v>250.57692873795932</v>
          </cell>
          <cell r="Q89">
            <v>250.35019105032234</v>
          </cell>
          <cell r="R89">
            <v>250.10565676364382</v>
          </cell>
          <cell r="S89">
            <v>249.84514768268158</v>
          </cell>
          <cell r="T89">
            <v>249.55631832343914</v>
          </cell>
          <cell r="U89">
            <v>249.25942834908221</v>
          </cell>
        </row>
        <row r="90">
          <cell r="E90">
            <v>240.73018327462663</v>
          </cell>
          <cell r="F90">
            <v>244.02356737646502</v>
          </cell>
          <cell r="G90">
            <v>246.23599531051545</v>
          </cell>
          <cell r="H90">
            <v>247.7175135668069</v>
          </cell>
          <cell r="I90">
            <v>248.77232812436981</v>
          </cell>
          <cell r="J90">
            <v>249.45774687817297</v>
          </cell>
          <cell r="K90">
            <v>249.82410709482193</v>
          </cell>
          <cell r="L90">
            <v>250.00753362803411</v>
          </cell>
          <cell r="M90">
            <v>250.01374883660705</v>
          </cell>
          <cell r="N90">
            <v>249.87421484764022</v>
          </cell>
          <cell r="O90">
            <v>249.71928523946605</v>
          </cell>
          <cell r="P90">
            <v>249.54741553828137</v>
          </cell>
          <cell r="Q90">
            <v>249.37573493466675</v>
          </cell>
          <cell r="R90">
            <v>249.19340061248116</v>
          </cell>
          <cell r="S90">
            <v>249.01446596443333</v>
          </cell>
          <cell r="T90">
            <v>248.82380395673647</v>
          </cell>
          <cell r="U90">
            <v>248.6207213250498</v>
          </cell>
        </row>
        <row r="91">
          <cell r="E91">
            <v>240.7301782379206</v>
          </cell>
          <cell r="F91">
            <v>243.98144290997053</v>
          </cell>
          <cell r="G91">
            <v>246.32615818559475</v>
          </cell>
          <cell r="H91">
            <v>248.0125693005869</v>
          </cell>
          <cell r="I91">
            <v>249.16693259437179</v>
          </cell>
          <cell r="J91">
            <v>249.92444591028325</v>
          </cell>
          <cell r="K91">
            <v>250.36831770079152</v>
          </cell>
          <cell r="L91">
            <v>250.57754672609749</v>
          </cell>
          <cell r="M91">
            <v>250.58244616495062</v>
          </cell>
          <cell r="N91">
            <v>250.40873445818789</v>
          </cell>
          <cell r="O91">
            <v>250.21627100276402</v>
          </cell>
          <cell r="P91">
            <v>250.019395988703</v>
          </cell>
          <cell r="Q91">
            <v>249.8129149083249</v>
          </cell>
          <cell r="R91">
            <v>249.59503566088111</v>
          </cell>
          <cell r="S91">
            <v>249.36459252416296</v>
          </cell>
          <cell r="T91">
            <v>249.12988033165871</v>
          </cell>
          <cell r="U91">
            <v>248.911423514419</v>
          </cell>
        </row>
        <row r="92">
          <cell r="E92">
            <v>240.73018327852841</v>
          </cell>
          <cell r="F92">
            <v>244.10895546086155</v>
          </cell>
          <cell r="G92">
            <v>246.5794617137052</v>
          </cell>
          <cell r="H92">
            <v>248.36481410962119</v>
          </cell>
          <cell r="I92">
            <v>249.53011694079939</v>
          </cell>
          <cell r="J92">
            <v>250.30261389989764</v>
          </cell>
          <cell r="K92">
            <v>250.75212862753185</v>
          </cell>
          <cell r="L92">
            <v>250.97717939036707</v>
          </cell>
          <cell r="M92">
            <v>250.97913560408762</v>
          </cell>
          <cell r="N92">
            <v>250.81912772996029</v>
          </cell>
          <cell r="O92">
            <v>250.65357024902721</v>
          </cell>
          <cell r="P92">
            <v>250.48065619464361</v>
          </cell>
          <cell r="Q92">
            <v>250.28907226487556</v>
          </cell>
          <cell r="R92">
            <v>250.08905092804798</v>
          </cell>
          <cell r="S92">
            <v>249.88425471434144</v>
          </cell>
          <cell r="T92">
            <v>249.67330439625007</v>
          </cell>
          <cell r="U92">
            <v>249.44367721639512</v>
          </cell>
        </row>
        <row r="93">
          <cell r="E93">
            <v>240.73018327843343</v>
          </cell>
          <cell r="F93">
            <v>243.74634211392333</v>
          </cell>
          <cell r="G93">
            <v>245.90312379144507</v>
          </cell>
          <cell r="H93">
            <v>247.39728124667531</v>
          </cell>
          <cell r="I93">
            <v>248.4517296764879</v>
          </cell>
          <cell r="J93">
            <v>249.08003905116868</v>
          </cell>
          <cell r="K93">
            <v>249.45445382856349</v>
          </cell>
          <cell r="L93">
            <v>249.63650238788648</v>
          </cell>
          <cell r="M93">
            <v>249.64458023953003</v>
          </cell>
          <cell r="N93">
            <v>249.51848344555864</v>
          </cell>
          <cell r="O93">
            <v>249.38479581478973</v>
          </cell>
          <cell r="P93">
            <v>249.24081113772911</v>
          </cell>
          <cell r="Q93">
            <v>249.0930089673827</v>
          </cell>
          <cell r="R93">
            <v>248.94099438882495</v>
          </cell>
          <cell r="S93">
            <v>248.77127755876046</v>
          </cell>
          <cell r="T93">
            <v>248.59938454316958</v>
          </cell>
          <cell r="U93">
            <v>248.42526553561501</v>
          </cell>
        </row>
        <row r="94">
          <cell r="E94">
            <v>240.72966121721049</v>
          </cell>
          <cell r="F94">
            <v>243.8473319490937</v>
          </cell>
          <cell r="G94">
            <v>246.16849676451625</v>
          </cell>
          <cell r="H94">
            <v>247.94009084454885</v>
          </cell>
          <cell r="I94">
            <v>249.15966820215837</v>
          </cell>
          <cell r="J94">
            <v>249.98496660930513</v>
          </cell>
          <cell r="K94">
            <v>250.46001638172797</v>
          </cell>
          <cell r="L94">
            <v>250.70288148344741</v>
          </cell>
          <cell r="M94">
            <v>250.70852429167397</v>
          </cell>
          <cell r="N94">
            <v>250.54191496213957</v>
          </cell>
          <cell r="O94">
            <v>250.35152598864227</v>
          </cell>
          <cell r="P94">
            <v>250.14406042352797</v>
          </cell>
          <cell r="Q94">
            <v>249.93098205974826</v>
          </cell>
          <cell r="R94">
            <v>249.71824881720187</v>
          </cell>
          <cell r="S94">
            <v>249.49060223340362</v>
          </cell>
          <cell r="T94">
            <v>249.25601778141959</v>
          </cell>
          <cell r="U94">
            <v>249.00451440376582</v>
          </cell>
        </row>
        <row r="95">
          <cell r="E95">
            <v>240.73022525917935</v>
          </cell>
          <cell r="F95">
            <v>243.98392835037549</v>
          </cell>
          <cell r="G95">
            <v>246.42357630288251</v>
          </cell>
          <cell r="H95">
            <v>248.21611518052421</v>
          </cell>
          <cell r="I95">
            <v>249.54926784059742</v>
          </cell>
          <cell r="J95">
            <v>250.33654053423095</v>
          </cell>
          <cell r="K95">
            <v>250.79905942967159</v>
          </cell>
          <cell r="L95">
            <v>251.02446693913581</v>
          </cell>
          <cell r="M95">
            <v>251.02716076874805</v>
          </cell>
          <cell r="N95">
            <v>250.84905237591991</v>
          </cell>
          <cell r="O95">
            <v>250.66584598995971</v>
          </cell>
          <cell r="P95">
            <v>250.48149816759874</v>
          </cell>
          <cell r="Q95">
            <v>250.27384406019979</v>
          </cell>
          <cell r="R95">
            <v>250.07078918484146</v>
          </cell>
          <cell r="S95">
            <v>249.86063680204504</v>
          </cell>
          <cell r="T95">
            <v>249.6315126674952</v>
          </cell>
          <cell r="U95">
            <v>249.37396760226969</v>
          </cell>
        </row>
        <row r="96">
          <cell r="E96">
            <v>240.72965595704585</v>
          </cell>
          <cell r="F96">
            <v>244.0923276722547</v>
          </cell>
          <cell r="G96">
            <v>246.73519872389033</v>
          </cell>
          <cell r="H96">
            <v>248.52057687893802</v>
          </cell>
          <cell r="I96">
            <v>249.70855038097002</v>
          </cell>
          <cell r="J96">
            <v>250.50146784088406</v>
          </cell>
          <cell r="K96">
            <v>250.96507102879067</v>
          </cell>
          <cell r="L96">
            <v>251.18566548155957</v>
          </cell>
          <cell r="M96">
            <v>251.186397962819</v>
          </cell>
          <cell r="N96">
            <v>251.00094054892995</v>
          </cell>
          <cell r="O96">
            <v>250.78268068408627</v>
          </cell>
          <cell r="P96">
            <v>250.56292414433514</v>
          </cell>
          <cell r="Q96">
            <v>250.31802286654565</v>
          </cell>
          <cell r="R96">
            <v>250.06357083397003</v>
          </cell>
          <cell r="S96">
            <v>249.78932605409517</v>
          </cell>
          <cell r="T96">
            <v>249.49002598615363</v>
          </cell>
          <cell r="U96">
            <v>249.18381853418083</v>
          </cell>
        </row>
        <row r="97">
          <cell r="E97">
            <v>240.73018327838076</v>
          </cell>
          <cell r="F97">
            <v>243.98844471305017</v>
          </cell>
          <cell r="G97">
            <v>246.22101196626528</v>
          </cell>
          <cell r="H97">
            <v>247.88643747263094</v>
          </cell>
          <cell r="I97">
            <v>249.04453368144058</v>
          </cell>
          <cell r="J97">
            <v>249.80786545477633</v>
          </cell>
          <cell r="K97">
            <v>250.2419814977965</v>
          </cell>
          <cell r="L97">
            <v>250.44902545894837</v>
          </cell>
          <cell r="M97">
            <v>250.45478558274229</v>
          </cell>
          <cell r="N97">
            <v>250.29291127780206</v>
          </cell>
          <cell r="O97">
            <v>250.10325132402406</v>
          </cell>
          <cell r="P97">
            <v>249.90306250189303</v>
          </cell>
          <cell r="Q97">
            <v>249.68228759835006</v>
          </cell>
          <cell r="R97">
            <v>249.44726399830554</v>
          </cell>
          <cell r="S97">
            <v>249.19810682927525</v>
          </cell>
          <cell r="T97">
            <v>248.93209349332784</v>
          </cell>
          <cell r="U97">
            <v>248.665901293145</v>
          </cell>
        </row>
        <row r="98">
          <cell r="E98">
            <v>240.73018328319381</v>
          </cell>
          <cell r="F98">
            <v>244.12464303267851</v>
          </cell>
          <cell r="G98">
            <v>246.64696195765421</v>
          </cell>
          <cell r="H98">
            <v>248.60482677276292</v>
          </cell>
          <cell r="I98">
            <v>249.93218872346887</v>
          </cell>
          <cell r="J98">
            <v>250.79431778411879</v>
          </cell>
          <cell r="K98">
            <v>251.30154898313947</v>
          </cell>
          <cell r="L98">
            <v>251.53352306316435</v>
          </cell>
          <cell r="M98">
            <v>251.53300277932505</v>
          </cell>
          <cell r="N98">
            <v>251.34648913054525</v>
          </cell>
          <cell r="O98">
            <v>251.12385855121863</v>
          </cell>
          <cell r="P98">
            <v>250.88007567647756</v>
          </cell>
          <cell r="Q98">
            <v>250.62921899594167</v>
          </cell>
          <cell r="R98">
            <v>250.35744247438092</v>
          </cell>
          <cell r="S98">
            <v>250.06285539457107</v>
          </cell>
          <cell r="T98">
            <v>249.77585913817498</v>
          </cell>
          <cell r="U98">
            <v>249.48455400518674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240.7301832778744</v>
          </cell>
          <cell r="F100">
            <v>243.91688642386669</v>
          </cell>
          <cell r="G100">
            <v>246.06686146157003</v>
          </cell>
          <cell r="H100">
            <v>247.58738810840893</v>
          </cell>
          <cell r="I100">
            <v>248.66074797088751</v>
          </cell>
          <cell r="J100">
            <v>249.42730908556703</v>
          </cell>
          <cell r="K100">
            <v>249.88250769560929</v>
          </cell>
          <cell r="L100">
            <v>250.09946080117004</v>
          </cell>
          <cell r="M100">
            <v>250.1072824941713</v>
          </cell>
          <cell r="N100">
            <v>249.95241814264534</v>
          </cell>
          <cell r="O100">
            <v>249.7824447678185</v>
          </cell>
          <cell r="P100">
            <v>249.59042388906812</v>
          </cell>
          <cell r="Q100">
            <v>249.3824396595119</v>
          </cell>
          <cell r="R100">
            <v>249.15425248540541</v>
          </cell>
          <cell r="S100">
            <v>248.92223061819354</v>
          </cell>
          <cell r="T100">
            <v>248.67916168212366</v>
          </cell>
          <cell r="U100">
            <v>248.43931942687593</v>
          </cell>
        </row>
        <row r="101">
          <cell r="E101">
            <v>240.72966121922627</v>
          </cell>
          <cell r="F101">
            <v>243.95334757674138</v>
          </cell>
          <cell r="G101">
            <v>246.27710121538655</v>
          </cell>
          <cell r="H101">
            <v>247.97363662582549</v>
          </cell>
          <cell r="I101">
            <v>249.1391003087065</v>
          </cell>
          <cell r="J101">
            <v>249.90664806738567</v>
          </cell>
          <cell r="K101">
            <v>250.3479357952416</v>
          </cell>
          <cell r="L101">
            <v>250.57235901396089</v>
          </cell>
          <cell r="M101">
            <v>250.57770477909781</v>
          </cell>
          <cell r="N101">
            <v>250.38629672039048</v>
          </cell>
          <cell r="O101">
            <v>250.19099575779936</v>
          </cell>
          <cell r="P101">
            <v>249.98767513942425</v>
          </cell>
          <cell r="Q101">
            <v>249.77775062553448</v>
          </cell>
          <cell r="R101">
            <v>249.54850294860063</v>
          </cell>
          <cell r="S101">
            <v>249.30340319742189</v>
          </cell>
          <cell r="T101">
            <v>249.04788458602317</v>
          </cell>
          <cell r="U101">
            <v>248.79206869875082</v>
          </cell>
        </row>
        <row r="102">
          <cell r="E102">
            <v>240.73018327415966</v>
          </cell>
          <cell r="F102">
            <v>244.05278044928556</v>
          </cell>
          <cell r="G102">
            <v>246.33259207365143</v>
          </cell>
          <cell r="H102">
            <v>247.99268389050866</v>
          </cell>
          <cell r="I102">
            <v>249.15668775098499</v>
          </cell>
          <cell r="J102">
            <v>249.88806864586101</v>
          </cell>
          <cell r="K102">
            <v>250.30842938970918</v>
          </cell>
          <cell r="L102">
            <v>250.51632743527449</v>
          </cell>
          <cell r="M102">
            <v>250.52096348803335</v>
          </cell>
          <cell r="N102">
            <v>250.36822957855594</v>
          </cell>
          <cell r="O102">
            <v>250.20399544107269</v>
          </cell>
          <cell r="P102">
            <v>250.01498418554689</v>
          </cell>
          <cell r="Q102">
            <v>249.81669824306925</v>
          </cell>
          <cell r="R102">
            <v>249.611113379063</v>
          </cell>
          <cell r="S102">
            <v>249.39737781889082</v>
          </cell>
          <cell r="T102">
            <v>249.16191367555723</v>
          </cell>
          <cell r="U102">
            <v>248.91152035554492</v>
          </cell>
        </row>
        <row r="103">
          <cell r="E103">
            <v>240.7301831387197</v>
          </cell>
          <cell r="F103">
            <v>244.06681635087784</v>
          </cell>
          <cell r="G103">
            <v>246.50991292120344</v>
          </cell>
          <cell r="H103">
            <v>248.28215894105281</v>
          </cell>
          <cell r="I103">
            <v>249.44495259920743</v>
          </cell>
          <cell r="J103">
            <v>250.20532001999257</v>
          </cell>
          <cell r="K103">
            <v>250.63914939173145</v>
          </cell>
          <cell r="L103">
            <v>250.84592761473044</v>
          </cell>
          <cell r="M103">
            <v>250.84851623699822</v>
          </cell>
          <cell r="N103">
            <v>250.68896350584623</v>
          </cell>
          <cell r="O103">
            <v>250.52482797755016</v>
          </cell>
          <cell r="P103">
            <v>250.35065135062891</v>
          </cell>
          <cell r="Q103">
            <v>250.15247594409956</v>
          </cell>
          <cell r="R103">
            <v>249.93691382743359</v>
          </cell>
          <cell r="S103">
            <v>249.72728574965024</v>
          </cell>
          <cell r="T103">
            <v>249.5147257336013</v>
          </cell>
          <cell r="U103">
            <v>249.31526253354437</v>
          </cell>
        </row>
        <row r="104">
          <cell r="E104">
            <v>240.73018327794702</v>
          </cell>
          <cell r="F104">
            <v>244.01312175458037</v>
          </cell>
          <cell r="G104">
            <v>246.52854251251196</v>
          </cell>
          <cell r="H104">
            <v>248.34215081139334</v>
          </cell>
          <cell r="I104">
            <v>249.56646216700759</v>
          </cell>
          <cell r="J104">
            <v>250.34037755633304</v>
          </cell>
          <cell r="K104">
            <v>250.7820617450333</v>
          </cell>
          <cell r="L104">
            <v>250.98663223340932</v>
          </cell>
          <cell r="M104">
            <v>250.98842832396414</v>
          </cell>
          <cell r="N104">
            <v>250.83740239017612</v>
          </cell>
          <cell r="O104">
            <v>250.66042529076051</v>
          </cell>
          <cell r="P104">
            <v>250.46332730887036</v>
          </cell>
          <cell r="Q104">
            <v>250.2549023922009</v>
          </cell>
          <cell r="R104">
            <v>250.05157662105123</v>
          </cell>
          <cell r="S104">
            <v>249.83656211949335</v>
          </cell>
          <cell r="T104">
            <v>249.61080743483248</v>
          </cell>
          <cell r="U104">
            <v>249.36150038246979</v>
          </cell>
        </row>
        <row r="105">
          <cell r="E105">
            <v>240.7301832792277</v>
          </cell>
          <cell r="F105">
            <v>243.93860904178163</v>
          </cell>
          <cell r="G105">
            <v>246.32987818339089</v>
          </cell>
          <cell r="H105">
            <v>247.96462516037028</v>
          </cell>
          <cell r="I105">
            <v>249.12487652324575</v>
          </cell>
          <cell r="J105">
            <v>249.89423131698405</v>
          </cell>
          <cell r="K105">
            <v>250.33092985698971</v>
          </cell>
          <cell r="L105">
            <v>250.55054427782977</v>
          </cell>
          <cell r="M105">
            <v>250.55590754087174</v>
          </cell>
          <cell r="N105">
            <v>250.37160850409433</v>
          </cell>
          <cell r="O105">
            <v>250.18115510899023</v>
          </cell>
          <cell r="P105">
            <v>249.98287859958134</v>
          </cell>
          <cell r="Q105">
            <v>249.76508964237809</v>
          </cell>
          <cell r="R105">
            <v>249.33906200592639</v>
          </cell>
          <cell r="S105">
            <v>249.10714725512179</v>
          </cell>
          <cell r="T105">
            <v>249.17173424372595</v>
          </cell>
          <cell r="U105">
            <v>248.94241816732116</v>
          </cell>
        </row>
        <row r="106">
          <cell r="E106">
            <v>240.73018327908378</v>
          </cell>
          <cell r="F106">
            <v>243.74169610519644</v>
          </cell>
          <cell r="G106">
            <v>245.7657382607303</v>
          </cell>
          <cell r="H106">
            <v>247.2118101722846</v>
          </cell>
          <cell r="I106">
            <v>248.17007715627082</v>
          </cell>
          <cell r="J106">
            <v>248.7384737496223</v>
          </cell>
          <cell r="K106">
            <v>249.06073004773222</v>
          </cell>
          <cell r="L106">
            <v>249.22390281015845</v>
          </cell>
          <cell r="M106">
            <v>249.233179829574</v>
          </cell>
          <cell r="N106">
            <v>249.11144296225322</v>
          </cell>
          <cell r="O106">
            <v>248.97311940218324</v>
          </cell>
          <cell r="P106">
            <v>248.83430171731507</v>
          </cell>
          <cell r="Q106">
            <v>248.68538722339758</v>
          </cell>
          <cell r="R106">
            <v>248.51720074510169</v>
          </cell>
          <cell r="S106">
            <v>248.34520349756136</v>
          </cell>
          <cell r="T106">
            <v>248.17538467746493</v>
          </cell>
          <cell r="U106">
            <v>247.99470614740335</v>
          </cell>
        </row>
        <row r="107">
          <cell r="E107">
            <v>240.72965410605306</v>
          </cell>
          <cell r="F107">
            <v>244.24784959389478</v>
          </cell>
          <cell r="G107">
            <v>246.72060752041921</v>
          </cell>
          <cell r="H107">
            <v>248.5417332314947</v>
          </cell>
          <cell r="I107">
            <v>249.88315928654774</v>
          </cell>
          <cell r="J107">
            <v>250.79388172591663</v>
          </cell>
          <cell r="K107">
            <v>251.33480493996692</v>
          </cell>
          <cell r="L107">
            <v>251.58730773163396</v>
          </cell>
          <cell r="M107">
            <v>251.5866218840716</v>
          </cell>
          <cell r="N107">
            <v>251.37573140396023</v>
          </cell>
          <cell r="O107">
            <v>251.13872632674588</v>
          </cell>
          <cell r="P107">
            <v>251.27635754823697</v>
          </cell>
          <cell r="Q107">
            <v>251.40450362134607</v>
          </cell>
          <cell r="R107">
            <v>255.25393339747276</v>
          </cell>
          <cell r="S107">
            <v>279.53664567678629</v>
          </cell>
          <cell r="T107">
            <v>279.53664567678629</v>
          </cell>
          <cell r="U107">
            <v>279.53664567678629</v>
          </cell>
        </row>
        <row r="108">
          <cell r="E108">
            <v>240.73018314364683</v>
          </cell>
          <cell r="F108">
            <v>244.0098426870986</v>
          </cell>
          <cell r="G108">
            <v>246.2971874933811</v>
          </cell>
          <cell r="H108">
            <v>248.00427719484975</v>
          </cell>
          <cell r="I108">
            <v>249.22289955265515</v>
          </cell>
          <cell r="J108">
            <v>250.01820141944887</v>
          </cell>
          <cell r="K108">
            <v>250.49885702610302</v>
          </cell>
          <cell r="L108">
            <v>250.7060715067021</v>
          </cell>
          <cell r="M108">
            <v>250.70999817436095</v>
          </cell>
          <cell r="N108">
            <v>250.5602952661001</v>
          </cell>
          <cell r="O108">
            <v>250.38127062783619</v>
          </cell>
          <cell r="P108">
            <v>250.18171111694642</v>
          </cell>
          <cell r="Q108">
            <v>249.98015174834558</v>
          </cell>
          <cell r="R108">
            <v>249.83164405795128</v>
          </cell>
          <cell r="S108">
            <v>249.6136770865005</v>
          </cell>
          <cell r="T108">
            <v>249.38223027032666</v>
          </cell>
          <cell r="U108">
            <v>249.15521433446881</v>
          </cell>
        </row>
        <row r="109">
          <cell r="E109">
            <v>240.730176676002</v>
          </cell>
          <cell r="F109">
            <v>243.83441626557584</v>
          </cell>
          <cell r="G109">
            <v>245.92057746420656</v>
          </cell>
          <cell r="H109">
            <v>247.28754892891581</v>
          </cell>
          <cell r="I109">
            <v>248.30185709324903</v>
          </cell>
          <cell r="J109">
            <v>249.02020137850923</v>
          </cell>
          <cell r="K109">
            <v>249.39791102422376</v>
          </cell>
          <cell r="L109">
            <v>249.58836728104083</v>
          </cell>
          <cell r="M109">
            <v>249.59780393385424</v>
          </cell>
          <cell r="N109">
            <v>249.4634152135755</v>
          </cell>
          <cell r="O109">
            <v>249.3154990718252</v>
          </cell>
          <cell r="P109">
            <v>249.15044876030086</v>
          </cell>
          <cell r="Q109">
            <v>248.97375196523112</v>
          </cell>
          <cell r="R109">
            <v>248.78295202075265</v>
          </cell>
          <cell r="S109">
            <v>248.57845641174339</v>
          </cell>
          <cell r="T109">
            <v>248.3747087180308</v>
          </cell>
          <cell r="U109">
            <v>248.16649207135768</v>
          </cell>
        </row>
        <row r="110">
          <cell r="E110">
            <v>240.7301832782469</v>
          </cell>
          <cell r="F110">
            <v>243.76121751849047</v>
          </cell>
          <cell r="G110">
            <v>245.87449536776089</v>
          </cell>
          <cell r="H110">
            <v>247.3064410018994</v>
          </cell>
          <cell r="I110">
            <v>248.33109778904142</v>
          </cell>
          <cell r="J110">
            <v>248.98024651620793</v>
          </cell>
          <cell r="K110">
            <v>249.38600833085579</v>
          </cell>
          <cell r="L110">
            <v>249.57849387624626</v>
          </cell>
          <cell r="M110">
            <v>249.58740254549014</v>
          </cell>
          <cell r="N110">
            <v>249.4539716990943</v>
          </cell>
          <cell r="O110">
            <v>249.31171253283765</v>
          </cell>
          <cell r="P110">
            <v>249.16449922481416</v>
          </cell>
          <cell r="Q110">
            <v>249.0065411513942</v>
          </cell>
          <cell r="R110">
            <v>248.84005401741672</v>
          </cell>
          <cell r="S110">
            <v>248.66285230967259</v>
          </cell>
          <cell r="T110">
            <v>248.48949502998352</v>
          </cell>
          <cell r="U110">
            <v>248.31807410546972</v>
          </cell>
        </row>
        <row r="111">
          <cell r="E111">
            <v>240.72965449618187</v>
          </cell>
          <cell r="F111">
            <v>243.84402334453281</v>
          </cell>
          <cell r="G111">
            <v>245.8726072723309</v>
          </cell>
          <cell r="H111">
            <v>247.27314048356394</v>
          </cell>
          <cell r="I111">
            <v>248.25730326440697</v>
          </cell>
          <cell r="J111">
            <v>248.90408539328629</v>
          </cell>
          <cell r="K111">
            <v>249.27877398991842</v>
          </cell>
          <cell r="L111">
            <v>249.46220571115956</v>
          </cell>
          <cell r="M111">
            <v>249.47135581711728</v>
          </cell>
          <cell r="N111">
            <v>249.34386648379541</v>
          </cell>
          <cell r="O111">
            <v>249.19939464331316</v>
          </cell>
          <cell r="P111">
            <v>249.05358159550244</v>
          </cell>
          <cell r="Q111">
            <v>248.90304604979818</v>
          </cell>
          <cell r="R111">
            <v>248.753479754653</v>
          </cell>
          <cell r="S111">
            <v>248.47594118058569</v>
          </cell>
          <cell r="T111">
            <v>248.30937865985598</v>
          </cell>
          <cell r="U111">
            <v>248.12439701096477</v>
          </cell>
        </row>
        <row r="112">
          <cell r="E112">
            <v>240.73018327862607</v>
          </cell>
          <cell r="F112">
            <v>244.02709716064248</v>
          </cell>
          <cell r="G112">
            <v>246.3205635100839</v>
          </cell>
          <cell r="H112">
            <v>247.86126292935748</v>
          </cell>
          <cell r="I112">
            <v>248.85303694876544</v>
          </cell>
          <cell r="J112">
            <v>249.52037926731933</v>
          </cell>
          <cell r="K112">
            <v>249.89442530431799</v>
          </cell>
          <cell r="L112">
            <v>250.08096258442518</v>
          </cell>
          <cell r="M112">
            <v>250.08614772398812</v>
          </cell>
          <cell r="N112">
            <v>249.95553503514114</v>
          </cell>
          <cell r="O112">
            <v>249.80813633029251</v>
          </cell>
          <cell r="P112">
            <v>249.6503848362284</v>
          </cell>
          <cell r="Q112">
            <v>249.48678397382599</v>
          </cell>
          <cell r="R112">
            <v>249.30706394381377</v>
          </cell>
          <cell r="S112">
            <v>249.1205458922073</v>
          </cell>
          <cell r="T112">
            <v>248.92251889513713</v>
          </cell>
          <cell r="U112">
            <v>248.71405627826522</v>
          </cell>
        </row>
        <row r="113">
          <cell r="E113">
            <v>240.73018327556687</v>
          </cell>
          <cell r="F113">
            <v>243.82066616190306</v>
          </cell>
          <cell r="G113">
            <v>245.89431049057913</v>
          </cell>
          <cell r="H113">
            <v>247.27456786580703</v>
          </cell>
          <cell r="I113">
            <v>248.23880698616532</v>
          </cell>
          <cell r="J113">
            <v>248.90177169862739</v>
          </cell>
          <cell r="K113">
            <v>249.29139016275212</v>
          </cell>
          <cell r="L113">
            <v>249.48068613729959</v>
          </cell>
          <cell r="M113">
            <v>249.49040126511289</v>
          </cell>
          <cell r="N113">
            <v>249.34559159441585</v>
          </cell>
          <cell r="O113">
            <v>249.17435897161602</v>
          </cell>
          <cell r="P113">
            <v>248.99717891979844</v>
          </cell>
          <cell r="Q113">
            <v>248.80041302238553</v>
          </cell>
          <cell r="R113">
            <v>248.58940352697326</v>
          </cell>
          <cell r="S113">
            <v>248.37620601981095</v>
          </cell>
          <cell r="T113">
            <v>248.16212966128217</v>
          </cell>
          <cell r="U113">
            <v>247.93094225920188</v>
          </cell>
        </row>
        <row r="114">
          <cell r="E114">
            <v>240.73018327844557</v>
          </cell>
          <cell r="F114">
            <v>243.83262525515082</v>
          </cell>
          <cell r="G114">
            <v>246.15960849454174</v>
          </cell>
          <cell r="H114">
            <v>247.85559245162784</v>
          </cell>
          <cell r="I114">
            <v>249.05225665540485</v>
          </cell>
          <cell r="J114">
            <v>249.82864723156962</v>
          </cell>
          <cell r="K114">
            <v>250.26517192815317</v>
          </cell>
          <cell r="L114">
            <v>250.48780358100714</v>
          </cell>
          <cell r="M114">
            <v>250.49420738908881</v>
          </cell>
          <cell r="N114">
            <v>250.32263736809455</v>
          </cell>
          <cell r="O114">
            <v>250.1349610110089</v>
          </cell>
          <cell r="P114">
            <v>249.92878791878718</v>
          </cell>
          <cell r="Q114">
            <v>249.71124899070293</v>
          </cell>
          <cell r="R114">
            <v>249.48636712046562</v>
          </cell>
          <cell r="S114">
            <v>249.25639427620757</v>
          </cell>
          <cell r="T114">
            <v>249.01172222064443</v>
          </cell>
          <cell r="U114">
            <v>248.74828794760575</v>
          </cell>
        </row>
        <row r="115">
          <cell r="E115">
            <v>240.73018348000841</v>
          </cell>
          <cell r="F115">
            <v>243.77513531781938</v>
          </cell>
          <cell r="G115">
            <v>245.77276666459619</v>
          </cell>
          <cell r="H115">
            <v>247.22056733097784</v>
          </cell>
          <cell r="I115">
            <v>248.16883021787274</v>
          </cell>
          <cell r="J115">
            <v>248.85918935187823</v>
          </cell>
          <cell r="K115">
            <v>249.25205995320141</v>
          </cell>
          <cell r="L115">
            <v>249.43521745276811</v>
          </cell>
          <cell r="M115">
            <v>249.44511296500878</v>
          </cell>
          <cell r="N115">
            <v>249.2922272007722</v>
          </cell>
          <cell r="O115">
            <v>249.12034168231284</v>
          </cell>
          <cell r="P115">
            <v>248.93775246381358</v>
          </cell>
          <cell r="Q115">
            <v>248.72759518930681</v>
          </cell>
          <cell r="R115">
            <v>248.49622483864198</v>
          </cell>
          <cell r="S115">
            <v>248.25719757519454</v>
          </cell>
          <cell r="T115">
            <v>248.00331024550906</v>
          </cell>
          <cell r="U115">
            <v>247.75266076531375</v>
          </cell>
        </row>
        <row r="116">
          <cell r="E116">
            <v>240.73018327936174</v>
          </cell>
          <cell r="F116">
            <v>243.98897420162984</v>
          </cell>
          <cell r="G116">
            <v>246.27359059069141</v>
          </cell>
          <cell r="H116">
            <v>247.86251663818339</v>
          </cell>
          <cell r="I116">
            <v>249.0545283992852</v>
          </cell>
          <cell r="J116">
            <v>249.81234704383144</v>
          </cell>
          <cell r="K116">
            <v>250.22253581447447</v>
          </cell>
          <cell r="L116">
            <v>250.42384329892218</v>
          </cell>
          <cell r="M116">
            <v>250.42912550969626</v>
          </cell>
          <cell r="N116">
            <v>250.27111041730447</v>
          </cell>
          <cell r="O116">
            <v>250.08982009330956</v>
          </cell>
          <cell r="P116">
            <v>249.89905931213502</v>
          </cell>
          <cell r="Q116">
            <v>249.70610682198136</v>
          </cell>
          <cell r="R116">
            <v>249.50447146891125</v>
          </cell>
          <cell r="S116">
            <v>249.2856012369497</v>
          </cell>
          <cell r="T116">
            <v>249.04784363590758</v>
          </cell>
          <cell r="U116">
            <v>248.79504038132376</v>
          </cell>
        </row>
        <row r="117">
          <cell r="E117">
            <v>240.73018327785587</v>
          </cell>
          <cell r="F117">
            <v>243.98900339832861</v>
          </cell>
          <cell r="G117">
            <v>246.27361963122888</v>
          </cell>
          <cell r="H117">
            <v>247.86254549550986</v>
          </cell>
          <cell r="I117">
            <v>249.05455702161382</v>
          </cell>
          <cell r="J117">
            <v>249.8123690553264</v>
          </cell>
          <cell r="K117">
            <v>250.22252935466469</v>
          </cell>
          <cell r="L117">
            <v>250.42382226549591</v>
          </cell>
          <cell r="M117">
            <v>250.42910226089529</v>
          </cell>
          <cell r="N117">
            <v>250.27110288745487</v>
          </cell>
          <cell r="O117">
            <v>250.08989762383251</v>
          </cell>
          <cell r="P117">
            <v>249.89913796304765</v>
          </cell>
          <cell r="Q117">
            <v>249.7069159525013</v>
          </cell>
          <cell r="R117">
            <v>249.50527437946667</v>
          </cell>
          <cell r="S117">
            <v>249.28639652791372</v>
          </cell>
          <cell r="T117">
            <v>249.04863363843791</v>
          </cell>
          <cell r="U117">
            <v>248.79582366965246</v>
          </cell>
        </row>
        <row r="118">
          <cell r="E118">
            <v>240.73018327811687</v>
          </cell>
          <cell r="F118">
            <v>244.09228739328776</v>
          </cell>
          <cell r="G118">
            <v>246.66720784269583</v>
          </cell>
          <cell r="H118">
            <v>248.4045058760079</v>
          </cell>
          <cell r="I118">
            <v>249.54017536989846</v>
          </cell>
          <cell r="J118">
            <v>250.2893607536999</v>
          </cell>
          <cell r="K118">
            <v>250.71133515137777</v>
          </cell>
          <cell r="L118">
            <v>250.91339129894658</v>
          </cell>
          <cell r="M118">
            <v>250.91502975108799</v>
          </cell>
          <cell r="N118">
            <v>250.76030391797013</v>
          </cell>
          <cell r="O118">
            <v>250.59475568127993</v>
          </cell>
          <cell r="P118">
            <v>250.40769779771179</v>
          </cell>
          <cell r="Q118">
            <v>250.20286143199243</v>
          </cell>
          <cell r="R118">
            <v>249.98553922913666</v>
          </cell>
          <cell r="S118">
            <v>249.74453626175509</v>
          </cell>
          <cell r="T118">
            <v>249.48317295530893</v>
          </cell>
          <cell r="U118">
            <v>249.21451406986074</v>
          </cell>
        </row>
        <row r="119">
          <cell r="E119">
            <v>240.73018327607542</v>
          </cell>
          <cell r="F119">
            <v>244.21435279462196</v>
          </cell>
          <cell r="G119">
            <v>246.61702899762361</v>
          </cell>
          <cell r="H119">
            <v>248.29385113512433</v>
          </cell>
          <cell r="I119">
            <v>249.43641434383019</v>
          </cell>
          <cell r="J119">
            <v>250.24221178966641</v>
          </cell>
          <cell r="K119">
            <v>250.69687381638636</v>
          </cell>
          <cell r="L119">
            <v>250.91172718865181</v>
          </cell>
          <cell r="M119">
            <v>250.91400733469962</v>
          </cell>
          <cell r="N119">
            <v>250.749310672711</v>
          </cell>
          <cell r="O119">
            <v>250.57494954570083</v>
          </cell>
          <cell r="P119">
            <v>250.38386336803649</v>
          </cell>
          <cell r="Q119">
            <v>250.19708351380521</v>
          </cell>
          <cell r="R119">
            <v>250.00391393548796</v>
          </cell>
          <cell r="S119">
            <v>249.79521082955026</v>
          </cell>
          <cell r="T119">
            <v>249.57457074660925</v>
          </cell>
          <cell r="U119">
            <v>249.34035274839036</v>
          </cell>
        </row>
        <row r="120">
          <cell r="E120">
            <v>240.73018327642592</v>
          </cell>
          <cell r="F120">
            <v>243.83801398412405</v>
          </cell>
          <cell r="G120">
            <v>246.3255638607464</v>
          </cell>
          <cell r="H120">
            <v>248.03876682128336</v>
          </cell>
          <cell r="I120">
            <v>249.26641913147765</v>
          </cell>
          <cell r="J120">
            <v>250.07239470400887</v>
          </cell>
          <cell r="K120">
            <v>250.524012640797</v>
          </cell>
          <cell r="L120">
            <v>250.73988297155503</v>
          </cell>
          <cell r="M120">
            <v>250.74420852777331</v>
          </cell>
          <cell r="N120">
            <v>250.57585430615345</v>
          </cell>
          <cell r="O120">
            <v>250.40441930268145</v>
          </cell>
          <cell r="P120">
            <v>250.2247921062901</v>
          </cell>
          <cell r="Q120">
            <v>250.03668153390416</v>
          </cell>
          <cell r="R120">
            <v>249.83027247912372</v>
          </cell>
          <cell r="S120">
            <v>249.6234210911702</v>
          </cell>
          <cell r="T120">
            <v>249.42244777863993</v>
          </cell>
          <cell r="U120">
            <v>249.23059429798036</v>
          </cell>
        </row>
        <row r="121">
          <cell r="E121">
            <v>240.7301832785941</v>
          </cell>
          <cell r="F121">
            <v>243.82326123108746</v>
          </cell>
          <cell r="G121">
            <v>246.19142774617896</v>
          </cell>
          <cell r="H121">
            <v>247.89731690989629</v>
          </cell>
          <cell r="I121">
            <v>248.98067750630304</v>
          </cell>
          <cell r="J121">
            <v>249.73510176988674</v>
          </cell>
          <cell r="K121">
            <v>250.15838136854956</v>
          </cell>
          <cell r="L121">
            <v>250.3759968293148</v>
          </cell>
          <cell r="M121">
            <v>250.38227256079486</v>
          </cell>
          <cell r="N121">
            <v>250.21030848582285</v>
          </cell>
          <cell r="O121">
            <v>250.02007370892684</v>
          </cell>
          <cell r="P121">
            <v>249.82361161402665</v>
          </cell>
          <cell r="Q121">
            <v>249.62410070946302</v>
          </cell>
          <cell r="R121">
            <v>249.43202496716827</v>
          </cell>
          <cell r="S121">
            <v>249.21414722585442</v>
          </cell>
          <cell r="T121">
            <v>248.98408391384464</v>
          </cell>
          <cell r="U121">
            <v>248.6973874940752</v>
          </cell>
        </row>
        <row r="122">
          <cell r="E122">
            <v>240.73018327789842</v>
          </cell>
          <cell r="F122">
            <v>244.23888635202437</v>
          </cell>
          <cell r="G122">
            <v>246.70496022765138</v>
          </cell>
          <cell r="H122">
            <v>248.56093867999041</v>
          </cell>
          <cell r="I122">
            <v>249.78373235800208</v>
          </cell>
          <cell r="J122">
            <v>250.64074027371294</v>
          </cell>
          <cell r="K122">
            <v>251.11523923207736</v>
          </cell>
          <cell r="L122">
            <v>251.33661630722997</v>
          </cell>
          <cell r="M122">
            <v>251.33657184174132</v>
          </cell>
          <cell r="N122">
            <v>251.15958532090067</v>
          </cell>
          <cell r="O122">
            <v>250.98389362593664</v>
          </cell>
          <cell r="P122">
            <v>250.81027153162421</v>
          </cell>
          <cell r="Q122">
            <v>250.61161332705706</v>
          </cell>
          <cell r="R122">
            <v>250.38286252246965</v>
          </cell>
          <cell r="S122">
            <v>250.13549092170302</v>
          </cell>
          <cell r="T122">
            <v>249.87740227669875</v>
          </cell>
          <cell r="U122">
            <v>249.61319580753741</v>
          </cell>
        </row>
        <row r="123">
          <cell r="E123">
            <v>240.730183278526</v>
          </cell>
          <cell r="F123">
            <v>244.13266639061965</v>
          </cell>
          <cell r="G123">
            <v>246.61316940419883</v>
          </cell>
          <cell r="H123">
            <v>248.39037990683718</v>
          </cell>
          <cell r="I123">
            <v>249.70438250394585</v>
          </cell>
          <cell r="J123">
            <v>250.54608678554629</v>
          </cell>
          <cell r="K123">
            <v>251.06309814771558</v>
          </cell>
          <cell r="L123">
            <v>251.3099198229647</v>
          </cell>
          <cell r="M123">
            <v>251.31116395124261</v>
          </cell>
          <cell r="N123">
            <v>251.07848683117135</v>
          </cell>
          <cell r="O123">
            <v>250.83999382701811</v>
          </cell>
          <cell r="P123">
            <v>250.55643307827148</v>
          </cell>
          <cell r="Q123">
            <v>250.25841246537311</v>
          </cell>
          <cell r="R123">
            <v>249.96257238597778</v>
          </cell>
          <cell r="S123">
            <v>249.64440745227105</v>
          </cell>
          <cell r="T123">
            <v>249.30573456296707</v>
          </cell>
          <cell r="U123">
            <v>248.96261841089725</v>
          </cell>
        </row>
        <row r="124">
          <cell r="E124">
            <v>240.72966012074809</v>
          </cell>
          <cell r="F124">
            <v>243.75382982524252</v>
          </cell>
          <cell r="G124">
            <v>245.90669074991899</v>
          </cell>
          <cell r="H124">
            <v>247.32656105187093</v>
          </cell>
          <cell r="I124">
            <v>248.31392831918325</v>
          </cell>
          <cell r="J124">
            <v>249.00758695741482</v>
          </cell>
          <cell r="K124">
            <v>249.39706398626114</v>
          </cell>
          <cell r="L124">
            <v>249.57595361146778</v>
          </cell>
          <cell r="M124">
            <v>249.58444935521254</v>
          </cell>
          <cell r="N124">
            <v>249.46011613449886</v>
          </cell>
          <cell r="O124">
            <v>249.32461185298166</v>
          </cell>
          <cell r="P124">
            <v>249.17932800729784</v>
          </cell>
          <cell r="Q124">
            <v>249.03111766578851</v>
          </cell>
          <cell r="R124">
            <v>248.88738535882558</v>
          </cell>
          <cell r="S124">
            <v>248.7487806285157</v>
          </cell>
          <cell r="T124">
            <v>248.59587448112904</v>
          </cell>
          <cell r="U124">
            <v>248.4357143552642</v>
          </cell>
        </row>
        <row r="125">
          <cell r="E125">
            <v>240.73018327914227</v>
          </cell>
          <cell r="F125">
            <v>243.93954886876571</v>
          </cell>
          <cell r="G125">
            <v>246.29787497153995</v>
          </cell>
          <cell r="H125">
            <v>248.07578210665665</v>
          </cell>
          <cell r="I125">
            <v>249.31010125557574</v>
          </cell>
          <cell r="J125">
            <v>250.10285426629491</v>
          </cell>
          <cell r="K125">
            <v>250.56794337576963</v>
          </cell>
          <cell r="L125">
            <v>250.80340531564988</v>
          </cell>
          <cell r="M125">
            <v>250.80765597624304</v>
          </cell>
          <cell r="N125">
            <v>250.64099119202581</v>
          </cell>
          <cell r="O125">
            <v>250.46079871554014</v>
          </cell>
          <cell r="P125">
            <v>250.25405978570834</v>
          </cell>
          <cell r="Q125">
            <v>250.03677731532392</v>
          </cell>
          <cell r="R125">
            <v>249.80004018956674</v>
          </cell>
          <cell r="S125">
            <v>249.56288685276365</v>
          </cell>
          <cell r="T125">
            <v>249.31442287242561</v>
          </cell>
          <cell r="U125">
            <v>249.04038953343505</v>
          </cell>
        </row>
        <row r="126">
          <cell r="E126">
            <v>240.73018327811707</v>
          </cell>
          <cell r="F126">
            <v>243.90453094532742</v>
          </cell>
          <cell r="G126">
            <v>246.19063565620331</v>
          </cell>
          <cell r="H126">
            <v>247.9019086550644</v>
          </cell>
          <cell r="I126">
            <v>249.0677328031245</v>
          </cell>
          <cell r="J126">
            <v>249.80423688195211</v>
          </cell>
          <cell r="K126">
            <v>250.22828321791178</v>
          </cell>
          <cell r="L126">
            <v>250.4255859870068</v>
          </cell>
          <cell r="M126">
            <v>250.43065506589025</v>
          </cell>
          <cell r="N126">
            <v>250.27529526136539</v>
          </cell>
          <cell r="O126">
            <v>250.08886935635201</v>
          </cell>
          <cell r="P126">
            <v>249.88482460379981</v>
          </cell>
          <cell r="Q126">
            <v>249.66090228503802</v>
          </cell>
          <cell r="R126">
            <v>249.4152133101401</v>
          </cell>
          <cell r="S126">
            <v>249.16060885109007</v>
          </cell>
          <cell r="T126">
            <v>248.90198804111623</v>
          </cell>
          <cell r="U126">
            <v>248.64753292459926</v>
          </cell>
        </row>
        <row r="127">
          <cell r="E127">
            <v>240.73018327805215</v>
          </cell>
          <cell r="F127">
            <v>243.98136484418276</v>
          </cell>
          <cell r="G127">
            <v>246.40602763091982</v>
          </cell>
          <cell r="H127">
            <v>248.03605520587152</v>
          </cell>
          <cell r="I127">
            <v>249.18838138269157</v>
          </cell>
          <cell r="J127">
            <v>249.84909374443782</v>
          </cell>
          <cell r="K127">
            <v>250.27358134735812</v>
          </cell>
          <cell r="L127">
            <v>250.48380069464247</v>
          </cell>
          <cell r="M127">
            <v>250.48802299065866</v>
          </cell>
          <cell r="N127">
            <v>250.33613902091659</v>
          </cell>
          <cell r="O127">
            <v>250.15537454724679</v>
          </cell>
          <cell r="P127">
            <v>249.97124018498477</v>
          </cell>
          <cell r="Q127">
            <v>249.78322912206224</v>
          </cell>
          <cell r="R127">
            <v>249.5720033686882</v>
          </cell>
          <cell r="S127">
            <v>249.35349640570251</v>
          </cell>
          <cell r="T127">
            <v>249.13013985779565</v>
          </cell>
          <cell r="U127">
            <v>248.8970747164459</v>
          </cell>
        </row>
        <row r="128">
          <cell r="E128">
            <v>240.73018313892365</v>
          </cell>
          <cell r="F128">
            <v>243.85306885878779</v>
          </cell>
          <cell r="G128">
            <v>246.12820811704321</v>
          </cell>
          <cell r="H128">
            <v>247.74351007748365</v>
          </cell>
          <cell r="I128">
            <v>248.94185995833365</v>
          </cell>
          <cell r="J128">
            <v>249.72244624177168</v>
          </cell>
          <cell r="K128">
            <v>250.16554400346115</v>
          </cell>
          <cell r="L128">
            <v>250.37645630595514</v>
          </cell>
          <cell r="M128">
            <v>250.3828121637805</v>
          </cell>
          <cell r="N128">
            <v>250.22963564187151</v>
          </cell>
          <cell r="O128">
            <v>250.0501575086453</v>
          </cell>
          <cell r="P128">
            <v>249.85078164254134</v>
          </cell>
          <cell r="Q128">
            <v>249.64792063169679</v>
          </cell>
          <cell r="R128">
            <v>249.4457632794809</v>
          </cell>
          <cell r="S128">
            <v>249.22663361843667</v>
          </cell>
          <cell r="T128">
            <v>248.98545299138422</v>
          </cell>
          <cell r="U128">
            <v>248.75272491596871</v>
          </cell>
        </row>
        <row r="129">
          <cell r="E129">
            <v>240.72966107763554</v>
          </cell>
          <cell r="F129">
            <v>244.2880989689327</v>
          </cell>
          <cell r="G129">
            <v>246.76170488491698</v>
          </cell>
          <cell r="H129">
            <v>248.50397664187935</v>
          </cell>
          <cell r="I129">
            <v>249.7238890376</v>
          </cell>
          <cell r="J129">
            <v>250.49332591838245</v>
          </cell>
          <cell r="K129">
            <v>250.94766092984452</v>
          </cell>
          <cell r="L129">
            <v>251.15123669852315</v>
          </cell>
          <cell r="M129">
            <v>251.15157007368751</v>
          </cell>
          <cell r="N129">
            <v>250.97017252624684</v>
          </cell>
          <cell r="O129">
            <v>250.77462518552343</v>
          </cell>
          <cell r="P129">
            <v>250.57157225390716</v>
          </cell>
          <cell r="Q129">
            <v>250.35632849234884</v>
          </cell>
          <cell r="R129">
            <v>250.13003685257524</v>
          </cell>
          <cell r="S129">
            <v>249.89258816779534</v>
          </cell>
          <cell r="T129">
            <v>249.65753250521675</v>
          </cell>
          <cell r="U129">
            <v>249.42379986572828</v>
          </cell>
        </row>
        <row r="130">
          <cell r="E130">
            <v>240.73018327625368</v>
          </cell>
          <cell r="F130">
            <v>244.16126313920114</v>
          </cell>
          <cell r="G130">
            <v>246.61014823802122</v>
          </cell>
          <cell r="H130">
            <v>248.31156584221864</v>
          </cell>
          <cell r="I130">
            <v>249.48571715332997</v>
          </cell>
          <cell r="J130">
            <v>250.19649525850042</v>
          </cell>
          <cell r="K130">
            <v>250.60695590443942</v>
          </cell>
          <cell r="L130">
            <v>250.81576344080722</v>
          </cell>
          <cell r="M130">
            <v>250.81791136449047</v>
          </cell>
          <cell r="N130">
            <v>250.65245849336702</v>
          </cell>
          <cell r="O130">
            <v>250.47022027867749</v>
          </cell>
          <cell r="P130">
            <v>250.27716192952803</v>
          </cell>
          <cell r="Q130">
            <v>250.06203374244325</v>
          </cell>
          <cell r="R130">
            <v>249.85103204643013</v>
          </cell>
          <cell r="S130">
            <v>249.6385229179881</v>
          </cell>
          <cell r="T130">
            <v>249.41613377531741</v>
          </cell>
          <cell r="U130">
            <v>249.18840201601881</v>
          </cell>
        </row>
        <row r="131">
          <cell r="E131">
            <v>240.73018327830835</v>
          </cell>
          <cell r="F131">
            <v>243.67268729677335</v>
          </cell>
          <cell r="G131">
            <v>245.83215442243454</v>
          </cell>
          <cell r="H131">
            <v>247.34658213202852</v>
          </cell>
          <cell r="I131">
            <v>248.39401473937653</v>
          </cell>
          <cell r="J131">
            <v>249.0444123450531</v>
          </cell>
          <cell r="K131">
            <v>249.43368438583096</v>
          </cell>
          <cell r="L131">
            <v>249.62456764516122</v>
          </cell>
          <cell r="M131">
            <v>249.63341688904276</v>
          </cell>
          <cell r="N131">
            <v>249.4983695724886</v>
          </cell>
          <cell r="O131">
            <v>249.35286815379297</v>
          </cell>
          <cell r="P131">
            <v>249.1947906184084</v>
          </cell>
          <cell r="Q131">
            <v>249.03462896151331</v>
          </cell>
          <cell r="R131">
            <v>248.85731510400024</v>
          </cell>
          <cell r="S131">
            <v>248.68711526893711</v>
          </cell>
          <cell r="T131">
            <v>248.50340368722263</v>
          </cell>
          <cell r="U131">
            <v>248.31904847589726</v>
          </cell>
        </row>
        <row r="132">
          <cell r="E132">
            <v>240.73018327516408</v>
          </cell>
          <cell r="F132">
            <v>243.98860706043354</v>
          </cell>
          <cell r="G132">
            <v>246.38739134449412</v>
          </cell>
          <cell r="H132">
            <v>248.20390239205665</v>
          </cell>
          <cell r="I132">
            <v>249.45812459498492</v>
          </cell>
          <cell r="J132">
            <v>250.27853054124043</v>
          </cell>
          <cell r="K132">
            <v>250.77400859407447</v>
          </cell>
          <cell r="L132">
            <v>251.0100430520915</v>
          </cell>
          <cell r="M132">
            <v>251.01320951627855</v>
          </cell>
          <cell r="N132">
            <v>250.83888628443015</v>
          </cell>
          <cell r="O132">
            <v>250.63485163027414</v>
          </cell>
          <cell r="P132">
            <v>250.41000326973725</v>
          </cell>
          <cell r="Q132">
            <v>250.17123549051973</v>
          </cell>
          <cell r="R132">
            <v>249.92851302963263</v>
          </cell>
          <cell r="S132">
            <v>249.68080028018778</v>
          </cell>
          <cell r="T132">
            <v>249.41555958463999</v>
          </cell>
          <cell r="U132">
            <v>249.13677323573199</v>
          </cell>
        </row>
        <row r="133">
          <cell r="E133">
            <v>240.73017712268674</v>
          </cell>
          <cell r="F133">
            <v>243.87455975734133</v>
          </cell>
          <cell r="G133">
            <v>246.12955237541087</v>
          </cell>
          <cell r="H133">
            <v>247.60493472623332</v>
          </cell>
          <cell r="I133">
            <v>248.57399631438406</v>
          </cell>
          <cell r="J133">
            <v>249.20786267702096</v>
          </cell>
          <cell r="K133">
            <v>249.55526110761647</v>
          </cell>
          <cell r="L133">
            <v>249.72661235910118</v>
          </cell>
          <cell r="M133">
            <v>249.73333005042619</v>
          </cell>
          <cell r="N133">
            <v>249.61332180485385</v>
          </cell>
          <cell r="O133">
            <v>249.48743213374678</v>
          </cell>
          <cell r="P133">
            <v>249.35431051018423</v>
          </cell>
          <cell r="Q133">
            <v>249.21542108233493</v>
          </cell>
          <cell r="R133">
            <v>249.08442160334653</v>
          </cell>
          <cell r="S133">
            <v>248.94583632672231</v>
          </cell>
          <cell r="T133">
            <v>248.79438857915366</v>
          </cell>
          <cell r="U133">
            <v>248.62992028067026</v>
          </cell>
        </row>
        <row r="134">
          <cell r="E134">
            <v>240.73018265534986</v>
          </cell>
          <cell r="F134">
            <v>244.32337284603787</v>
          </cell>
          <cell r="G134">
            <v>246.97861080323116</v>
          </cell>
          <cell r="H134">
            <v>248.81713553004397</v>
          </cell>
          <cell r="I134">
            <v>250.01252141811287</v>
          </cell>
          <cell r="J134">
            <v>250.8136266986136</v>
          </cell>
          <cell r="K134">
            <v>251.24182551486044</v>
          </cell>
          <cell r="L134">
            <v>251.43994440288472</v>
          </cell>
          <cell r="M134">
            <v>251.43804704270678</v>
          </cell>
          <cell r="N134">
            <v>251.26849608265601</v>
          </cell>
          <cell r="O134">
            <v>251.09077891649645</v>
          </cell>
          <cell r="P134">
            <v>250.89766885888534</v>
          </cell>
          <cell r="Q134">
            <v>250.47014575253505</v>
          </cell>
          <cell r="R134">
            <v>250.2446382590347</v>
          </cell>
          <cell r="S134">
            <v>249.98617316332457</v>
          </cell>
          <cell r="T134">
            <v>249.69915117545656</v>
          </cell>
          <cell r="U134">
            <v>249.41140810463509</v>
          </cell>
        </row>
        <row r="135">
          <cell r="E135">
            <v>240.72966108030027</v>
          </cell>
          <cell r="F135">
            <v>244.03273158688975</v>
          </cell>
          <cell r="G135">
            <v>246.11705788684918</v>
          </cell>
          <cell r="H135">
            <v>247.62198405177412</v>
          </cell>
          <cell r="I135">
            <v>248.64948825725122</v>
          </cell>
          <cell r="J135">
            <v>249.30510313701987</v>
          </cell>
          <cell r="K135">
            <v>249.68170600521552</v>
          </cell>
          <cell r="L135">
            <v>249.87041723791992</v>
          </cell>
          <cell r="M135">
            <v>249.8777315225822</v>
          </cell>
          <cell r="N135">
            <v>249.72967418272077</v>
          </cell>
          <cell r="O135">
            <v>249.56618347452741</v>
          </cell>
          <cell r="P135">
            <v>249.38929905071811</v>
          </cell>
          <cell r="Q135">
            <v>249.20556978759819</v>
          </cell>
          <cell r="R135">
            <v>249.0232727014</v>
          </cell>
          <cell r="S135">
            <v>248.83399383959753</v>
          </cell>
          <cell r="T135">
            <v>248.6426391953045</v>
          </cell>
          <cell r="U135">
            <v>248.44269368794528</v>
          </cell>
        </row>
        <row r="136">
          <cell r="E136">
            <v>240.73018327841635</v>
          </cell>
          <cell r="F136">
            <v>244.06896147223463</v>
          </cell>
          <cell r="G136">
            <v>246.53545245583746</v>
          </cell>
          <cell r="H136">
            <v>248.41029970813548</v>
          </cell>
          <cell r="I136">
            <v>249.61333977706738</v>
          </cell>
          <cell r="J136">
            <v>250.41626629262328</v>
          </cell>
          <cell r="K136">
            <v>250.85228470032047</v>
          </cell>
          <cell r="L136">
            <v>251.05725638263348</v>
          </cell>
          <cell r="M136">
            <v>251.05884296950191</v>
          </cell>
          <cell r="N136">
            <v>250.88552454786571</v>
          </cell>
          <cell r="O136">
            <v>250.69290685259131</v>
          </cell>
          <cell r="P136">
            <v>250.4772687201816</v>
          </cell>
          <cell r="Q136">
            <v>250.25597062324107</v>
          </cell>
          <cell r="R136">
            <v>250.01070287070479</v>
          </cell>
          <cell r="S136">
            <v>249.74616931148725</v>
          </cell>
          <cell r="T136">
            <v>249.45772532415947</v>
          </cell>
          <cell r="U136">
            <v>249.15921236736025</v>
          </cell>
        </row>
        <row r="137">
          <cell r="E137">
            <v>240.73018327835996</v>
          </cell>
          <cell r="F137">
            <v>243.75240345959125</v>
          </cell>
          <cell r="G137">
            <v>246.08643235397989</v>
          </cell>
          <cell r="H137">
            <v>247.76318649968673</v>
          </cell>
          <cell r="I137">
            <v>248.94116873674832</v>
          </cell>
          <cell r="J137">
            <v>249.67849151644344</v>
          </cell>
          <cell r="K137">
            <v>250.08873969048986</v>
          </cell>
          <cell r="L137">
            <v>250.28813413934918</v>
          </cell>
          <cell r="M137">
            <v>250.29449770040273</v>
          </cell>
          <cell r="N137">
            <v>250.15071398573244</v>
          </cell>
          <cell r="O137">
            <v>249.99762062203317</v>
          </cell>
          <cell r="P137">
            <v>249.83398250673022</v>
          </cell>
          <cell r="Q137">
            <v>249.65488251097835</v>
          </cell>
          <cell r="R137">
            <v>249.47609937017378</v>
          </cell>
          <cell r="S137">
            <v>249.29240423340497</v>
          </cell>
          <cell r="T137">
            <v>249.1010921324671</v>
          </cell>
          <cell r="U137">
            <v>248.89962317836017</v>
          </cell>
        </row>
        <row r="138">
          <cell r="E138">
            <v>240.73018327838494</v>
          </cell>
          <cell r="F138">
            <v>244.15020807538218</v>
          </cell>
          <cell r="G138">
            <v>246.68908452269648</v>
          </cell>
          <cell r="H138">
            <v>248.43517631590555</v>
          </cell>
          <cell r="I138">
            <v>249.65043419961509</v>
          </cell>
          <cell r="J138">
            <v>250.44045308322956</v>
          </cell>
          <cell r="K138">
            <v>250.89668042155608</v>
          </cell>
          <cell r="L138">
            <v>251.12314490185329</v>
          </cell>
          <cell r="M138">
            <v>251.12438831736296</v>
          </cell>
          <cell r="N138">
            <v>250.92130638985748</v>
          </cell>
          <cell r="O138">
            <v>250.70454472039606</v>
          </cell>
          <cell r="P138">
            <v>250.46356222463658</v>
          </cell>
          <cell r="Q138">
            <v>250.21481402979543</v>
          </cell>
          <cell r="R138">
            <v>249.93563747688853</v>
          </cell>
          <cell r="S138">
            <v>249.63654246439569</v>
          </cell>
          <cell r="T138">
            <v>249.32196113423282</v>
          </cell>
          <cell r="U138">
            <v>249.00045565976984</v>
          </cell>
        </row>
        <row r="139">
          <cell r="E139">
            <v>240.73018330159408</v>
          </cell>
          <cell r="F139">
            <v>243.88818060736057</v>
          </cell>
          <cell r="G139">
            <v>246.06403055643582</v>
          </cell>
          <cell r="H139">
            <v>247.66932472079583</v>
          </cell>
          <cell r="I139">
            <v>248.78906706858334</v>
          </cell>
          <cell r="J139">
            <v>249.48508623845052</v>
          </cell>
          <cell r="K139">
            <v>249.93456443819835</v>
          </cell>
          <cell r="L139">
            <v>250.13455940580531</v>
          </cell>
          <cell r="M139">
            <v>250.14144084569614</v>
          </cell>
          <cell r="N139">
            <v>249.99434748213517</v>
          </cell>
          <cell r="O139">
            <v>249.83057936124933</v>
          </cell>
          <cell r="P139">
            <v>249.66329943043559</v>
          </cell>
          <cell r="Q139">
            <v>249.48166210586709</v>
          </cell>
          <cell r="R139">
            <v>249.28945468105562</v>
          </cell>
          <cell r="S139">
            <v>249.08002181067468</v>
          </cell>
          <cell r="T139">
            <v>248.87179041688304</v>
          </cell>
          <cell r="U139">
            <v>248.66066542176304</v>
          </cell>
        </row>
        <row r="140">
          <cell r="E140">
            <v>240.73018327834987</v>
          </cell>
          <cell r="F140">
            <v>243.90248152171216</v>
          </cell>
          <cell r="G140">
            <v>246.28667021105036</v>
          </cell>
          <cell r="H140">
            <v>247.97082417557664</v>
          </cell>
          <cell r="I140">
            <v>249.12948839981397</v>
          </cell>
          <cell r="J140">
            <v>249.91311847766858</v>
          </cell>
          <cell r="K140">
            <v>250.3559470174506</v>
          </cell>
          <cell r="L140">
            <v>250.55819996857485</v>
          </cell>
          <cell r="M140">
            <v>250.5630949483091</v>
          </cell>
          <cell r="N140">
            <v>250.3931172614366</v>
          </cell>
          <cell r="O140">
            <v>250.20680263997519</v>
          </cell>
          <cell r="P140">
            <v>250.00479770430888</v>
          </cell>
          <cell r="Q140">
            <v>249.79798384933028</v>
          </cell>
          <cell r="R140">
            <v>249.58928544864696</v>
          </cell>
          <cell r="S140">
            <v>249.36680508716867</v>
          </cell>
          <cell r="T140">
            <v>249.12374723569962</v>
          </cell>
          <cell r="U140">
            <v>248.86976109158832</v>
          </cell>
        </row>
        <row r="141">
          <cell r="E141">
            <v>240.73018327829723</v>
          </cell>
          <cell r="F141">
            <v>244.04724467608546</v>
          </cell>
          <cell r="G141">
            <v>246.29757644634904</v>
          </cell>
          <cell r="H141">
            <v>247.85173360900689</v>
          </cell>
          <cell r="I141">
            <v>248.86660868031825</v>
          </cell>
          <cell r="J141">
            <v>249.4877025964667</v>
          </cell>
          <cell r="K141">
            <v>249.82893037653548</v>
          </cell>
          <cell r="L141">
            <v>249.99182939178857</v>
          </cell>
          <cell r="M141">
            <v>249.9966082165283</v>
          </cell>
          <cell r="N141">
            <v>249.88507193093415</v>
          </cell>
          <cell r="O141">
            <v>249.75586624727103</v>
          </cell>
          <cell r="P141">
            <v>249.60424903232786</v>
          </cell>
          <cell r="Q141">
            <v>249.44905768783443</v>
          </cell>
          <cell r="R141">
            <v>249.28262558188447</v>
          </cell>
          <cell r="S141">
            <v>249.08798857203973</v>
          </cell>
          <cell r="T141">
            <v>248.8836935400837</v>
          </cell>
          <cell r="U141">
            <v>248.6650656038114</v>
          </cell>
        </row>
        <row r="142">
          <cell r="E142">
            <v>240.73018327825585</v>
          </cell>
          <cell r="F142">
            <v>243.66290494891913</v>
          </cell>
          <cell r="G142">
            <v>245.62157538398756</v>
          </cell>
          <cell r="H142">
            <v>247.04496132977297</v>
          </cell>
          <cell r="I142">
            <v>248.08846775490608</v>
          </cell>
          <cell r="J142">
            <v>248.74207429046126</v>
          </cell>
          <cell r="K142">
            <v>249.11703410508679</v>
          </cell>
          <cell r="L142">
            <v>249.31387188651004</v>
          </cell>
          <cell r="M142">
            <v>249.32517855568446</v>
          </cell>
          <cell r="N142">
            <v>249.19604806415933</v>
          </cell>
          <cell r="O142">
            <v>249.0462640743944</v>
          </cell>
          <cell r="P142">
            <v>248.88659764893075</v>
          </cell>
          <cell r="Q142">
            <v>248.72011883946681</v>
          </cell>
          <cell r="R142">
            <v>248.55063556209009</v>
          </cell>
          <cell r="S142">
            <v>248.37561399464747</v>
          </cell>
          <cell r="T142">
            <v>248.18241537791386</v>
          </cell>
          <cell r="U142">
            <v>247.97711818423372</v>
          </cell>
        </row>
        <row r="143">
          <cell r="E143">
            <v>240.73018327834123</v>
          </cell>
          <cell r="F143">
            <v>243.6461988214071</v>
          </cell>
          <cell r="G143">
            <v>245.7695307931854</v>
          </cell>
          <cell r="H143">
            <v>247.21483952963428</v>
          </cell>
          <cell r="I143">
            <v>248.19965636836483</v>
          </cell>
          <cell r="J143">
            <v>248.81749598911026</v>
          </cell>
          <cell r="K143">
            <v>249.17335171937546</v>
          </cell>
          <cell r="L143">
            <v>249.34597048813362</v>
          </cell>
          <cell r="M143">
            <v>249.35487644239873</v>
          </cell>
          <cell r="N143">
            <v>249.2314671273902</v>
          </cell>
          <cell r="O143">
            <v>249.10034808861573</v>
          </cell>
          <cell r="P143">
            <v>248.9630559114411</v>
          </cell>
          <cell r="Q143">
            <v>248.82149877100989</v>
          </cell>
          <cell r="R143">
            <v>248.6638638907032</v>
          </cell>
          <cell r="S143">
            <v>248.49260674349406</v>
          </cell>
          <cell r="T143">
            <v>248.30414516839667</v>
          </cell>
          <cell r="U143">
            <v>248.11236635573678</v>
          </cell>
        </row>
        <row r="144">
          <cell r="E144">
            <v>240.73018327682578</v>
          </cell>
          <cell r="F144">
            <v>243.78833680656447</v>
          </cell>
          <cell r="G144">
            <v>246.1469777166289</v>
          </cell>
          <cell r="H144">
            <v>247.84929623394788</v>
          </cell>
          <cell r="I144">
            <v>248.97463889052139</v>
          </cell>
          <cell r="J144">
            <v>249.74380039997786</v>
          </cell>
          <cell r="K144">
            <v>250.19276641169506</v>
          </cell>
          <cell r="L144">
            <v>250.40061459058219</v>
          </cell>
          <cell r="M144">
            <v>250.40664930946969</v>
          </cell>
          <cell r="N144">
            <v>250.24911145071076</v>
          </cell>
          <cell r="O144">
            <v>250.07966641381617</v>
          </cell>
          <cell r="P144">
            <v>249.89703840712218</v>
          </cell>
          <cell r="Q144">
            <v>249.69175338382635</v>
          </cell>
          <cell r="R144">
            <v>249.46906092616717</v>
          </cell>
          <cell r="S144">
            <v>249.24058832135751</v>
          </cell>
          <cell r="T144">
            <v>249.01800798893433</v>
          </cell>
          <cell r="U144">
            <v>248.79758150789647</v>
          </cell>
        </row>
        <row r="145">
          <cell r="E145">
            <v>240.73018327789896</v>
          </cell>
          <cell r="F145">
            <v>244.07562960508935</v>
          </cell>
          <cell r="G145">
            <v>246.68610718167776</v>
          </cell>
          <cell r="H145">
            <v>248.53939719623909</v>
          </cell>
          <cell r="I145">
            <v>249.90318284204318</v>
          </cell>
          <cell r="J145">
            <v>250.79069415958136</v>
          </cell>
          <cell r="K145">
            <v>251.28520634323198</v>
          </cell>
          <cell r="L145">
            <v>251.534218801592</v>
          </cell>
          <cell r="M145">
            <v>251.53390721639562</v>
          </cell>
          <cell r="N145">
            <v>251.32674781694777</v>
          </cell>
          <cell r="O145">
            <v>251.10885157046147</v>
          </cell>
          <cell r="P145">
            <v>250.8918553938241</v>
          </cell>
          <cell r="Q145">
            <v>250.66256734897198</v>
          </cell>
          <cell r="R145">
            <v>250.41899177537681</v>
          </cell>
          <cell r="S145">
            <v>250.17578394882901</v>
          </cell>
          <cell r="T145">
            <v>249.92302797619109</v>
          </cell>
          <cell r="U145">
            <v>249.66447809299098</v>
          </cell>
        </row>
        <row r="146">
          <cell r="E146">
            <v>240.73018313741238</v>
          </cell>
          <cell r="F146">
            <v>244.32905952617017</v>
          </cell>
          <cell r="G146">
            <v>246.91130451205183</v>
          </cell>
          <cell r="H146">
            <v>248.79715611842212</v>
          </cell>
          <cell r="I146">
            <v>250.08461066069205</v>
          </cell>
          <cell r="J146">
            <v>250.89690758407244</v>
          </cell>
          <cell r="K146">
            <v>251.36565028784551</v>
          </cell>
          <cell r="L146">
            <v>251.5952466396603</v>
          </cell>
          <cell r="M146">
            <v>251.59291550321393</v>
          </cell>
          <cell r="N146">
            <v>251.38664118420135</v>
          </cell>
          <cell r="O146">
            <v>251.16725001097026</v>
          </cell>
          <cell r="P146">
            <v>250.93126808068385</v>
          </cell>
          <cell r="Q146">
            <v>250.66999255509711</v>
          </cell>
          <cell r="R146">
            <v>250.38663474571271</v>
          </cell>
          <cell r="S146">
            <v>250.10515201313186</v>
          </cell>
          <cell r="T146">
            <v>249.81884745557116</v>
          </cell>
          <cell r="U146">
            <v>249.80933452093123</v>
          </cell>
        </row>
        <row r="147">
          <cell r="E147">
            <v>240.7301832784363</v>
          </cell>
          <cell r="F147">
            <v>244.00077851894156</v>
          </cell>
          <cell r="G147">
            <v>246.32006222402671</v>
          </cell>
          <cell r="H147">
            <v>247.91642435816593</v>
          </cell>
          <cell r="I147">
            <v>249.04317422045406</v>
          </cell>
          <cell r="J147">
            <v>249.75025891178913</v>
          </cell>
          <cell r="K147">
            <v>250.16964925928292</v>
          </cell>
          <cell r="L147">
            <v>250.3765105221465</v>
          </cell>
          <cell r="M147">
            <v>250.38201817626194</v>
          </cell>
          <cell r="N147">
            <v>250.21222808464128</v>
          </cell>
          <cell r="O147">
            <v>250.02853425819629</v>
          </cell>
          <cell r="P147">
            <v>249.83407615651487</v>
          </cell>
          <cell r="Q147">
            <v>249.6349722406483</v>
          </cell>
          <cell r="R147">
            <v>249.42500048884156</v>
          </cell>
          <cell r="S147">
            <v>249.19275024415626</v>
          </cell>
          <cell r="T147">
            <v>248.95553556732418</v>
          </cell>
          <cell r="U147">
            <v>248.72154650726614</v>
          </cell>
        </row>
        <row r="148">
          <cell r="E148">
            <v>240.7301831421768</v>
          </cell>
          <cell r="F148">
            <v>244.06507862132563</v>
          </cell>
          <cell r="G148">
            <v>246.497105904937</v>
          </cell>
          <cell r="H148">
            <v>248.26626517083577</v>
          </cell>
          <cell r="I148">
            <v>249.48591669854648</v>
          </cell>
          <cell r="J148">
            <v>250.26689921232693</v>
          </cell>
          <cell r="K148">
            <v>250.72687519378562</v>
          </cell>
          <cell r="L148">
            <v>250.94438132847978</v>
          </cell>
          <cell r="M148">
            <v>250.94692568621221</v>
          </cell>
          <cell r="N148">
            <v>250.76515057000532</v>
          </cell>
          <cell r="O148">
            <v>250.56191277687799</v>
          </cell>
          <cell r="P148">
            <v>250.32425564486044</v>
          </cell>
          <cell r="Q148">
            <v>250.43960295760698</v>
          </cell>
          <cell r="R148">
            <v>250.5387702114912</v>
          </cell>
          <cell r="S148">
            <v>263.69060466303381</v>
          </cell>
          <cell r="T148">
            <v>263.69060466303381</v>
          </cell>
          <cell r="U148">
            <v>263.69060466303381</v>
          </cell>
        </row>
        <row r="149">
          <cell r="E149">
            <v>240.73018327833162</v>
          </cell>
          <cell r="F149">
            <v>244.08218156211208</v>
          </cell>
          <cell r="G149">
            <v>246.63228125350264</v>
          </cell>
          <cell r="H149">
            <v>248.40180447032265</v>
          </cell>
          <cell r="I149">
            <v>249.58509239433656</v>
          </cell>
          <cell r="J149">
            <v>250.3385416948384</v>
          </cell>
          <cell r="K149">
            <v>250.80748167948175</v>
          </cell>
          <cell r="L149">
            <v>251.03333407721246</v>
          </cell>
          <cell r="M149">
            <v>251.03510694026721</v>
          </cell>
          <cell r="N149">
            <v>250.85383027070151</v>
          </cell>
          <cell r="O149">
            <v>250.65999363321774</v>
          </cell>
          <cell r="P149">
            <v>250.46128774325038</v>
          </cell>
          <cell r="Q149">
            <v>250.25969797361475</v>
          </cell>
          <cell r="R149">
            <v>250.05061471354915</v>
          </cell>
          <cell r="S149">
            <v>249.82149442788139</v>
          </cell>
          <cell r="T149">
            <v>249.57739002830544</v>
          </cell>
          <cell r="U149">
            <v>249.34260334371587</v>
          </cell>
        </row>
        <row r="150">
          <cell r="E150">
            <v>240.73017652659294</v>
          </cell>
          <cell r="F150">
            <v>243.87952776622112</v>
          </cell>
          <cell r="G150">
            <v>246.18019616334098</v>
          </cell>
          <cell r="H150">
            <v>247.87697161154233</v>
          </cell>
          <cell r="I150">
            <v>249.0284489751578</v>
          </cell>
          <cell r="J150">
            <v>249.80453449605236</v>
          </cell>
          <cell r="K150">
            <v>250.26142008237073</v>
          </cell>
          <cell r="L150">
            <v>250.48585225181031</v>
          </cell>
          <cell r="M150">
            <v>250.49235158621735</v>
          </cell>
          <cell r="N150">
            <v>250.30079237335124</v>
          </cell>
          <cell r="O150">
            <v>250.08234837016818</v>
          </cell>
          <cell r="P150">
            <v>249.85361972666985</v>
          </cell>
          <cell r="Q150">
            <v>249.62483470515252</v>
          </cell>
          <cell r="R150">
            <v>249.3906136794736</v>
          </cell>
          <cell r="S150">
            <v>249.15536982868386</v>
          </cell>
          <cell r="T150">
            <v>248.91799183718553</v>
          </cell>
          <cell r="U150">
            <v>248.65817976283731</v>
          </cell>
        </row>
        <row r="151">
          <cell r="E151">
            <v>240.72966011340634</v>
          </cell>
          <cell r="F151">
            <v>244.1777033518143</v>
          </cell>
          <cell r="G151">
            <v>246.80607988194998</v>
          </cell>
          <cell r="H151">
            <v>248.7094734764226</v>
          </cell>
          <cell r="I151">
            <v>250.04007692909596</v>
          </cell>
          <cell r="J151">
            <v>250.8613689831366</v>
          </cell>
          <cell r="K151">
            <v>251.32679960559261</v>
          </cell>
          <cell r="L151">
            <v>251.55390327426736</v>
          </cell>
          <cell r="M151">
            <v>251.55248913714533</v>
          </cell>
          <cell r="N151">
            <v>251.38262667416262</v>
          </cell>
          <cell r="O151">
            <v>251.19764056199912</v>
          </cell>
          <cell r="P151">
            <v>250.98588556819078</v>
          </cell>
          <cell r="Q151">
            <v>250.7527812709252</v>
          </cell>
          <cell r="R151">
            <v>250.51536394483117</v>
          </cell>
          <cell r="S151">
            <v>250.26903775105552</v>
          </cell>
          <cell r="T151">
            <v>250.00930646386178</v>
          </cell>
          <cell r="U151">
            <v>249.73719728457073</v>
          </cell>
        </row>
        <row r="152">
          <cell r="E152">
            <v>240.73018327455026</v>
          </cell>
          <cell r="F152">
            <v>244.07092031862331</v>
          </cell>
          <cell r="G152">
            <v>246.4328168465743</v>
          </cell>
          <cell r="H152">
            <v>248.14044384303995</v>
          </cell>
          <cell r="I152">
            <v>249.35615046061835</v>
          </cell>
          <cell r="J152">
            <v>250.17016645548713</v>
          </cell>
          <cell r="K152">
            <v>250.63946944187288</v>
          </cell>
          <cell r="L152">
            <v>250.85939902592153</v>
          </cell>
          <cell r="M152">
            <v>250.86292830531772</v>
          </cell>
          <cell r="N152">
            <v>250.6849519337315</v>
          </cell>
          <cell r="O152">
            <v>250.49112494963623</v>
          </cell>
          <cell r="P152">
            <v>250.28227668740089</v>
          </cell>
          <cell r="Q152">
            <v>250.06251120448991</v>
          </cell>
          <cell r="R152">
            <v>249.83647551713142</v>
          </cell>
          <cell r="S152">
            <v>249.60142142778429</v>
          </cell>
          <cell r="T152">
            <v>249.41736854955511</v>
          </cell>
          <cell r="U152">
            <v>249.16607869885365</v>
          </cell>
        </row>
        <row r="153">
          <cell r="E153">
            <v>240.73018327828575</v>
          </cell>
          <cell r="F153">
            <v>244.03347840873775</v>
          </cell>
          <cell r="G153">
            <v>246.29607055954756</v>
          </cell>
          <cell r="H153">
            <v>247.97447683810287</v>
          </cell>
          <cell r="I153">
            <v>249.15842694812295</v>
          </cell>
          <cell r="J153">
            <v>249.94871912341765</v>
          </cell>
          <cell r="K153">
            <v>250.39621719327039</v>
          </cell>
          <cell r="L153">
            <v>250.62200444353022</v>
          </cell>
          <cell r="M153">
            <v>250.62712250332874</v>
          </cell>
          <cell r="N153">
            <v>250.44532936949037</v>
          </cell>
          <cell r="O153">
            <v>250.24162062052972</v>
          </cell>
          <cell r="P153">
            <v>250.02657368782678</v>
          </cell>
          <cell r="Q153">
            <v>249.79160562002343</v>
          </cell>
          <cell r="R153">
            <v>249.54869482424073</v>
          </cell>
          <cell r="S153">
            <v>249.30199372499587</v>
          </cell>
          <cell r="T153">
            <v>249.03645380192449</v>
          </cell>
          <cell r="U153">
            <v>248.76728544970717</v>
          </cell>
        </row>
        <row r="154">
          <cell r="E154">
            <v>240.73018327830101</v>
          </cell>
          <cell r="F154">
            <v>244.25725943092016</v>
          </cell>
          <cell r="G154">
            <v>246.70753748301448</v>
          </cell>
          <cell r="H154">
            <v>248.4387657067179</v>
          </cell>
          <cell r="I154">
            <v>249.7759373341321</v>
          </cell>
          <cell r="J154">
            <v>250.72418259389173</v>
          </cell>
          <cell r="K154">
            <v>251.23697345756233</v>
          </cell>
          <cell r="L154">
            <v>251.48098716894361</v>
          </cell>
          <cell r="M154">
            <v>251.48098670513687</v>
          </cell>
          <cell r="N154">
            <v>251.28895174306624</v>
          </cell>
          <cell r="O154">
            <v>251.07776424234942</v>
          </cell>
          <cell r="P154">
            <v>250.85359095527357</v>
          </cell>
          <cell r="Q154">
            <v>250.60826151351381</v>
          </cell>
          <cell r="R154">
            <v>250.34688400452666</v>
          </cell>
          <cell r="S154">
            <v>250.08350029354509</v>
          </cell>
          <cell r="T154">
            <v>249.80063939588806</v>
          </cell>
          <cell r="U154">
            <v>249.49369784739625</v>
          </cell>
        </row>
        <row r="155">
          <cell r="E155">
            <v>240.73018327856323</v>
          </cell>
          <cell r="F155">
            <v>243.71197878996546</v>
          </cell>
          <cell r="G155">
            <v>245.79562089766731</v>
          </cell>
          <cell r="H155">
            <v>247.21432355089522</v>
          </cell>
          <cell r="I155">
            <v>248.14555453630805</v>
          </cell>
          <cell r="J155">
            <v>248.75246052783839</v>
          </cell>
          <cell r="K155">
            <v>249.07980710186197</v>
          </cell>
          <cell r="L155">
            <v>249.25100395372138</v>
          </cell>
          <cell r="M155">
            <v>249.2602398882658</v>
          </cell>
          <cell r="N155">
            <v>249.13453200516935</v>
          </cell>
          <cell r="O155">
            <v>248.99051180296968</v>
          </cell>
          <cell r="P155">
            <v>248.84357137277189</v>
          </cell>
          <cell r="Q155">
            <v>248.68998240603861</v>
          </cell>
          <cell r="R155">
            <v>248.52282581560866</v>
          </cell>
          <cell r="S155">
            <v>248.36066511451543</v>
          </cell>
          <cell r="T155">
            <v>248.1981977187306</v>
          </cell>
          <cell r="U155">
            <v>248.02651489045127</v>
          </cell>
        </row>
        <row r="156">
          <cell r="E156">
            <v>240.7296612188093</v>
          </cell>
          <cell r="F156">
            <v>243.94042254691499</v>
          </cell>
          <cell r="G156">
            <v>246.29737623265913</v>
          </cell>
          <cell r="H156">
            <v>248.04973326427577</v>
          </cell>
          <cell r="I156">
            <v>249.26559820456146</v>
          </cell>
          <cell r="J156">
            <v>250.05323039800763</v>
          </cell>
          <cell r="K156">
            <v>250.51128690540813</v>
          </cell>
          <cell r="L156">
            <v>250.74261915854149</v>
          </cell>
          <cell r="M156">
            <v>250.74753758624109</v>
          </cell>
          <cell r="N156">
            <v>250.56095555597395</v>
          </cell>
          <cell r="O156">
            <v>250.35004960163695</v>
          </cell>
          <cell r="P156">
            <v>250.13002333590097</v>
          </cell>
          <cell r="Q156">
            <v>249.89889124820209</v>
          </cell>
          <cell r="R156">
            <v>249.63963105235442</v>
          </cell>
          <cell r="S156">
            <v>249.37913725077252</v>
          </cell>
          <cell r="T156">
            <v>249.35827209351908</v>
          </cell>
          <cell r="U156">
            <v>249.03825544133957</v>
          </cell>
        </row>
        <row r="157">
          <cell r="E157">
            <v>240.72966121927385</v>
          </cell>
          <cell r="F157">
            <v>243.91267513791712</v>
          </cell>
          <cell r="G157">
            <v>246.41442853563768</v>
          </cell>
          <cell r="H157">
            <v>248.18461025290847</v>
          </cell>
          <cell r="I157">
            <v>249.31864868007898</v>
          </cell>
          <cell r="J157">
            <v>250.09990644438105</v>
          </cell>
          <cell r="K157">
            <v>250.54243044542801</v>
          </cell>
          <cell r="L157">
            <v>250.74470588442782</v>
          </cell>
          <cell r="M157">
            <v>250.74805399965516</v>
          </cell>
          <cell r="N157">
            <v>250.59949324195767</v>
          </cell>
          <cell r="O157">
            <v>250.4339543817311</v>
          </cell>
          <cell r="P157">
            <v>250.24802761179504</v>
          </cell>
          <cell r="Q157">
            <v>250.05812011436527</v>
          </cell>
          <cell r="R157">
            <v>249.85328649910454</v>
          </cell>
          <cell r="S157">
            <v>249.62625093734539</v>
          </cell>
          <cell r="T157">
            <v>249.39091000559949</v>
          </cell>
          <cell r="U157">
            <v>249.16946552159811</v>
          </cell>
        </row>
        <row r="158">
          <cell r="E158">
            <v>240.73018327783836</v>
          </cell>
          <cell r="F158">
            <v>244.02722616127997</v>
          </cell>
          <cell r="G158">
            <v>246.31909087879981</v>
          </cell>
          <cell r="H158">
            <v>247.93495930654589</v>
          </cell>
          <cell r="I158">
            <v>249.00353590041891</v>
          </cell>
          <cell r="J158">
            <v>249.71981024469656</v>
          </cell>
          <cell r="K158">
            <v>250.11056165330294</v>
          </cell>
          <cell r="L158">
            <v>250.30625539206517</v>
          </cell>
          <cell r="M158">
            <v>250.31153579900743</v>
          </cell>
          <cell r="N158">
            <v>250.1521393645755</v>
          </cell>
          <cell r="O158">
            <v>249.97204266754184</v>
          </cell>
          <cell r="P158">
            <v>249.78440607574942</v>
          </cell>
          <cell r="Q158">
            <v>249.5670029909337</v>
          </cell>
          <cell r="R158">
            <v>249.34680232112606</v>
          </cell>
          <cell r="S158">
            <v>249.11843283972217</v>
          </cell>
          <cell r="T158">
            <v>248.8899145554451</v>
          </cell>
          <cell r="U158">
            <v>248.65537613578292</v>
          </cell>
        </row>
        <row r="159">
          <cell r="E159">
            <v>240.73018327836115</v>
          </cell>
          <cell r="F159">
            <v>244.02257020180039</v>
          </cell>
          <cell r="G159">
            <v>246.57055079983147</v>
          </cell>
          <cell r="H159">
            <v>248.44081920607803</v>
          </cell>
          <cell r="I159">
            <v>249.64977985563854</v>
          </cell>
          <cell r="J159">
            <v>250.34581567970542</v>
          </cell>
          <cell r="K159">
            <v>250.73808541095806</v>
          </cell>
          <cell r="L159">
            <v>250.94497847613425</v>
          </cell>
          <cell r="M159">
            <v>250.94672253862808</v>
          </cell>
          <cell r="N159">
            <v>250.7739541067194</v>
          </cell>
          <cell r="O159">
            <v>250.58480060057758</v>
          </cell>
          <cell r="P159">
            <v>250.38718380990258</v>
          </cell>
          <cell r="Q159">
            <v>250.18017335841964</v>
          </cell>
          <cell r="R159">
            <v>249.96731032089784</v>
          </cell>
          <cell r="S159">
            <v>249.74402131691582</v>
          </cell>
          <cell r="T159">
            <v>249.52175896659256</v>
          </cell>
          <cell r="U159">
            <v>249.3058764011453</v>
          </cell>
        </row>
        <row r="160">
          <cell r="E160">
            <v>240.73018327836161</v>
          </cell>
          <cell r="F160">
            <v>244.1080514114951</v>
          </cell>
          <cell r="G160">
            <v>246.61865241355579</v>
          </cell>
          <cell r="H160">
            <v>248.45662942626379</v>
          </cell>
          <cell r="I160">
            <v>249.62211061218142</v>
          </cell>
          <cell r="J160">
            <v>250.37265217390387</v>
          </cell>
          <cell r="K160">
            <v>250.80653611993728</v>
          </cell>
          <cell r="L160">
            <v>251.03059538924973</v>
          </cell>
          <cell r="M160">
            <v>251.03206695084171</v>
          </cell>
          <cell r="N160">
            <v>250.86741481729914</v>
          </cell>
          <cell r="O160">
            <v>250.69115017284815</v>
          </cell>
          <cell r="P160">
            <v>250.49448358733798</v>
          </cell>
          <cell r="Q160">
            <v>250.28948277345333</v>
          </cell>
          <cell r="R160">
            <v>250.09048381924268</v>
          </cell>
          <cell r="S160">
            <v>249.86197431697448</v>
          </cell>
          <cell r="T160">
            <v>249.62887408481927</v>
          </cell>
          <cell r="U160">
            <v>249.37613046692744</v>
          </cell>
        </row>
        <row r="161">
          <cell r="E161">
            <v>240.73018327833256</v>
          </cell>
          <cell r="F161">
            <v>244.43115351223844</v>
          </cell>
          <cell r="G161">
            <v>247.15808224170669</v>
          </cell>
          <cell r="H161">
            <v>249.04065945376183</v>
          </cell>
          <cell r="I161">
            <v>250.36153927604227</v>
          </cell>
          <cell r="J161">
            <v>251.17681060479671</v>
          </cell>
          <cell r="K161">
            <v>251.65562303500312</v>
          </cell>
          <cell r="L161">
            <v>251.88479351315564</v>
          </cell>
          <cell r="M161">
            <v>251.88000981799377</v>
          </cell>
          <cell r="N161">
            <v>251.68622684239574</v>
          </cell>
          <cell r="O161">
            <v>251.47725239931134</v>
          </cell>
          <cell r="P161">
            <v>251.25770005412838</v>
          </cell>
          <cell r="Q161">
            <v>251.01500944865285</v>
          </cell>
          <cell r="R161">
            <v>250.7595914343095</v>
          </cell>
          <cell r="S161">
            <v>250.47765574086196</v>
          </cell>
          <cell r="T161">
            <v>250.18442062273439</v>
          </cell>
          <cell r="U161">
            <v>249.88224719267279</v>
          </cell>
        </row>
        <row r="162">
          <cell r="E162">
            <v>240.73018327816754</v>
          </cell>
          <cell r="F162">
            <v>243.91811910741959</v>
          </cell>
          <cell r="G162">
            <v>246.28147971669259</v>
          </cell>
          <cell r="H162">
            <v>248.02153340667735</v>
          </cell>
          <cell r="I162">
            <v>249.16678773279133</v>
          </cell>
          <cell r="J162">
            <v>249.90550125160445</v>
          </cell>
          <cell r="K162">
            <v>250.35842363956922</v>
          </cell>
          <cell r="L162">
            <v>250.56648171106801</v>
          </cell>
          <cell r="M162">
            <v>250.57120330331969</v>
          </cell>
          <cell r="N162">
            <v>250.41293713962719</v>
          </cell>
          <cell r="O162">
            <v>250.24667454720574</v>
          </cell>
          <cell r="P162">
            <v>250.06620256784862</v>
          </cell>
          <cell r="Q162">
            <v>249.87481330178088</v>
          </cell>
          <cell r="R162">
            <v>249.66601131684331</v>
          </cell>
          <cell r="S162">
            <v>249.4327609140816</v>
          </cell>
          <cell r="T162">
            <v>249.19842029086217</v>
          </cell>
          <cell r="U162">
            <v>248.94628223399309</v>
          </cell>
        </row>
        <row r="163">
          <cell r="E163">
            <v>240.73018327943774</v>
          </cell>
          <cell r="F163">
            <v>244.14309813321998</v>
          </cell>
          <cell r="G163">
            <v>246.65455860750222</v>
          </cell>
          <cell r="H163">
            <v>248.34674734330832</v>
          </cell>
          <cell r="I163">
            <v>249.52215439352673</v>
          </cell>
          <cell r="J163">
            <v>250.23088911324979</v>
          </cell>
          <cell r="K163">
            <v>250.66098178336173</v>
          </cell>
          <cell r="L163">
            <v>250.85080409783467</v>
          </cell>
          <cell r="M163">
            <v>250.85257031688303</v>
          </cell>
          <cell r="N163">
            <v>250.70951673538116</v>
          </cell>
          <cell r="O163">
            <v>250.55092741360716</v>
          </cell>
          <cell r="P163">
            <v>250.36883926212917</v>
          </cell>
          <cell r="Q163">
            <v>250.16504363834878</v>
          </cell>
          <cell r="R163">
            <v>249.93467385286093</v>
          </cell>
          <cell r="S163">
            <v>249.71262259248226</v>
          </cell>
          <cell r="T163">
            <v>249.48315569537689</v>
          </cell>
          <cell r="U163">
            <v>249.23412950886498</v>
          </cell>
        </row>
        <row r="164">
          <cell r="E164">
            <v>240.73018327876898</v>
          </cell>
          <cell r="F164">
            <v>244.25439873266416</v>
          </cell>
          <cell r="G164">
            <v>246.74498688992369</v>
          </cell>
          <cell r="H164">
            <v>248.47546488846604</v>
          </cell>
          <cell r="I164">
            <v>249.64402698468646</v>
          </cell>
          <cell r="J164">
            <v>250.39470612825107</v>
          </cell>
          <cell r="K164">
            <v>250.86351666169432</v>
          </cell>
          <cell r="L164">
            <v>251.08512723835676</v>
          </cell>
          <cell r="M164">
            <v>251.08608573276689</v>
          </cell>
          <cell r="N164">
            <v>250.90154945528442</v>
          </cell>
          <cell r="O164">
            <v>250.70775150450635</v>
          </cell>
          <cell r="P164">
            <v>250.49743075991825</v>
          </cell>
          <cell r="Q164">
            <v>250.2729992381264</v>
          </cell>
          <cell r="R164">
            <v>250.03612832418744</v>
          </cell>
          <cell r="S164">
            <v>249.79668149852128</v>
          </cell>
          <cell r="T164">
            <v>249.54753043855791</v>
          </cell>
          <cell r="U164">
            <v>249.29114669646492</v>
          </cell>
        </row>
        <row r="165">
          <cell r="E165">
            <v>240.73018327824391</v>
          </cell>
          <cell r="F165">
            <v>244.00089891114868</v>
          </cell>
          <cell r="G165">
            <v>246.43065115230348</v>
          </cell>
          <cell r="H165">
            <v>248.14715922459669</v>
          </cell>
          <cell r="I165">
            <v>249.2115561239892</v>
          </cell>
          <cell r="J165">
            <v>249.96204101560036</v>
          </cell>
          <cell r="K165">
            <v>250.39367863846101</v>
          </cell>
          <cell r="L165">
            <v>250.60926768965481</v>
          </cell>
          <cell r="M165">
            <v>250.61332614889605</v>
          </cell>
          <cell r="N165">
            <v>250.45925766079597</v>
          </cell>
          <cell r="O165">
            <v>250.286457131536</v>
          </cell>
          <cell r="P165">
            <v>250.10585522793556</v>
          </cell>
          <cell r="Q165">
            <v>249.89579331332848</v>
          </cell>
          <cell r="R165">
            <v>249.66700828629246</v>
          </cell>
          <cell r="S165">
            <v>249.43055769896284</v>
          </cell>
          <cell r="T165">
            <v>249.17948851640355</v>
          </cell>
          <cell r="U165">
            <v>248.93046981789581</v>
          </cell>
        </row>
        <row r="166">
          <cell r="E166">
            <v>240.73018327777677</v>
          </cell>
          <cell r="F166">
            <v>244.14080125920893</v>
          </cell>
          <cell r="G166">
            <v>246.48513399292122</v>
          </cell>
          <cell r="H166">
            <v>248.33260509577596</v>
          </cell>
          <cell r="I166">
            <v>249.59741724504715</v>
          </cell>
          <cell r="J166">
            <v>250.43681397791607</v>
          </cell>
          <cell r="K166">
            <v>250.91435070128108</v>
          </cell>
          <cell r="L166">
            <v>251.14145900804706</v>
          </cell>
          <cell r="M166">
            <v>251.1433013017801</v>
          </cell>
          <cell r="N166">
            <v>250.95161118542558</v>
          </cell>
          <cell r="O166">
            <v>250.75385665850862</v>
          </cell>
          <cell r="P166">
            <v>250.54324780273447</v>
          </cell>
          <cell r="Q166">
            <v>250.31225172981024</v>
          </cell>
          <cell r="R166">
            <v>250.07593751900157</v>
          </cell>
          <cell r="S166">
            <v>249.75982840874568</v>
          </cell>
          <cell r="T166">
            <v>249.48921270626821</v>
          </cell>
          <cell r="U166">
            <v>249.21959584414094</v>
          </cell>
        </row>
        <row r="167">
          <cell r="E167">
            <v>240.73018174878703</v>
          </cell>
          <cell r="F167">
            <v>243.94296176221275</v>
          </cell>
          <cell r="G167">
            <v>246.21941800633209</v>
          </cell>
          <cell r="H167">
            <v>247.88678999231152</v>
          </cell>
          <cell r="I167">
            <v>249.09799564810382</v>
          </cell>
          <cell r="J167">
            <v>249.87510443600766</v>
          </cell>
          <cell r="K167">
            <v>250.34041473259373</v>
          </cell>
          <cell r="L167">
            <v>250.56532963633546</v>
          </cell>
          <cell r="M167">
            <v>250.57085209537104</v>
          </cell>
          <cell r="N167">
            <v>250.40321438177131</v>
          </cell>
          <cell r="O167">
            <v>250.21620459528427</v>
          </cell>
          <cell r="P167">
            <v>250.00373599029129</v>
          </cell>
          <cell r="Q167">
            <v>249.76635231622345</v>
          </cell>
          <cell r="R167">
            <v>249.51241112948532</v>
          </cell>
          <cell r="S167">
            <v>249.25248776464895</v>
          </cell>
          <cell r="T167">
            <v>248.99294771597275</v>
          </cell>
          <cell r="U167">
            <v>248.73566505077127</v>
          </cell>
        </row>
        <row r="168">
          <cell r="E168">
            <v>240.73018327738424</v>
          </cell>
          <cell r="F168">
            <v>244.04938099625119</v>
          </cell>
          <cell r="G168">
            <v>246.34453329720773</v>
          </cell>
          <cell r="H168">
            <v>247.95296427931811</v>
          </cell>
          <cell r="I168">
            <v>249.00543640764698</v>
          </cell>
          <cell r="J168">
            <v>249.74014031232119</v>
          </cell>
          <cell r="K168">
            <v>250.15199183670182</v>
          </cell>
          <cell r="L168">
            <v>250.34605879053061</v>
          </cell>
          <cell r="M168">
            <v>250.35091941863266</v>
          </cell>
          <cell r="N168">
            <v>250.19803771744034</v>
          </cell>
          <cell r="O168">
            <v>250.0434828708656</v>
          </cell>
          <cell r="P168">
            <v>249.88646290692984</v>
          </cell>
          <cell r="Q168">
            <v>249.7013813998843</v>
          </cell>
          <cell r="R168">
            <v>249.51321887824929</v>
          </cell>
          <cell r="S168">
            <v>249.32733982849234</v>
          </cell>
          <cell r="T168">
            <v>249.13099885568434</v>
          </cell>
          <cell r="U168">
            <v>248.92538593981544</v>
          </cell>
        </row>
        <row r="169">
          <cell r="E169">
            <v>240.73018327822439</v>
          </cell>
          <cell r="F169">
            <v>243.91069912227016</v>
          </cell>
          <cell r="G169">
            <v>246.17822013791729</v>
          </cell>
          <cell r="H169">
            <v>247.65882341946474</v>
          </cell>
          <cell r="I169">
            <v>248.67364770720349</v>
          </cell>
          <cell r="J169">
            <v>249.34278458359313</v>
          </cell>
          <cell r="K169">
            <v>249.74927488717523</v>
          </cell>
          <cell r="L169">
            <v>249.95005015248489</v>
          </cell>
          <cell r="M169">
            <v>249.95744912313455</v>
          </cell>
          <cell r="N169">
            <v>249.80078071905206</v>
          </cell>
          <cell r="O169">
            <v>249.63323707173734</v>
          </cell>
          <cell r="P169">
            <v>249.45921657890341</v>
          </cell>
          <cell r="Q169">
            <v>249.26045230790388</v>
          </cell>
          <cell r="R169">
            <v>249.04788410809348</v>
          </cell>
          <cell r="S169">
            <v>248.81878483898635</v>
          </cell>
          <cell r="T169">
            <v>248.57919163893763</v>
          </cell>
          <cell r="U169">
            <v>248.33025104786819</v>
          </cell>
        </row>
        <row r="170">
          <cell r="E170">
            <v>240.73018327475535</v>
          </cell>
          <cell r="F170">
            <v>243.73283188951123</v>
          </cell>
          <cell r="G170">
            <v>245.71131841316497</v>
          </cell>
          <cell r="H170">
            <v>246.95374606654502</v>
          </cell>
          <cell r="I170">
            <v>247.85443305729424</v>
          </cell>
          <cell r="J170">
            <v>248.40597027101981</v>
          </cell>
          <cell r="K170">
            <v>248.71773043103892</v>
          </cell>
          <cell r="L170">
            <v>248.86589262272645</v>
          </cell>
          <cell r="M170">
            <v>248.87473469979625</v>
          </cell>
          <cell r="N170">
            <v>248.78221161765015</v>
          </cell>
          <cell r="O170">
            <v>248.6734957059889</v>
          </cell>
          <cell r="P170">
            <v>248.55849470989691</v>
          </cell>
          <cell r="Q170">
            <v>248.43129234092964</v>
          </cell>
          <cell r="R170">
            <v>248.30200621077589</v>
          </cell>
          <cell r="S170">
            <v>248.16885168247859</v>
          </cell>
          <cell r="T170">
            <v>248.02402219580438</v>
          </cell>
          <cell r="U170">
            <v>247.87536950806708</v>
          </cell>
        </row>
        <row r="171">
          <cell r="E171">
            <v>240.73018327839597</v>
          </cell>
          <cell r="F171">
            <v>243.84026712849115</v>
          </cell>
          <cell r="G171">
            <v>246.06710932330242</v>
          </cell>
          <cell r="H171">
            <v>247.63835545659916</v>
          </cell>
          <cell r="I171">
            <v>248.74715180749496</v>
          </cell>
          <cell r="J171">
            <v>249.52266589728171</v>
          </cell>
          <cell r="K171">
            <v>249.97356201854913</v>
          </cell>
          <cell r="L171">
            <v>250.18711979472027</v>
          </cell>
          <cell r="M171">
            <v>250.19496526698146</v>
          </cell>
          <cell r="N171">
            <v>250.03740425296021</v>
          </cell>
          <cell r="O171">
            <v>249.86646698071965</v>
          </cell>
          <cell r="P171">
            <v>249.68666130850173</v>
          </cell>
          <cell r="Q171">
            <v>249.48825826430178</v>
          </cell>
          <cell r="R171">
            <v>249.26519640668693</v>
          </cell>
          <cell r="S171">
            <v>249.02566942070129</v>
          </cell>
          <cell r="T171">
            <v>248.79003731082733</v>
          </cell>
          <cell r="U171">
            <v>248.54387125026551</v>
          </cell>
        </row>
        <row r="172">
          <cell r="E172">
            <v>240.72965474312772</v>
          </cell>
          <cell r="F172">
            <v>243.78820511358148</v>
          </cell>
          <cell r="G172">
            <v>246.03281313439095</v>
          </cell>
          <cell r="H172">
            <v>247.63752671557316</v>
          </cell>
          <cell r="I172">
            <v>248.64784552320037</v>
          </cell>
          <cell r="J172">
            <v>249.28005124180004</v>
          </cell>
          <cell r="K172">
            <v>249.64941783484724</v>
          </cell>
          <cell r="L172">
            <v>249.80581623658625</v>
          </cell>
          <cell r="M172">
            <v>249.81165967222464</v>
          </cell>
          <cell r="N172">
            <v>249.6955021975478</v>
          </cell>
          <cell r="O172">
            <v>249.56853087582135</v>
          </cell>
          <cell r="P172">
            <v>249.42990478120313</v>
          </cell>
          <cell r="Q172">
            <v>249.27013914557148</v>
          </cell>
          <cell r="R172">
            <v>249.10698009668758</v>
          </cell>
          <cell r="S172">
            <v>248.93037781481812</v>
          </cell>
          <cell r="T172">
            <v>248.75156347108998</v>
          </cell>
          <cell r="U172">
            <v>248.5796366821632</v>
          </cell>
        </row>
        <row r="173">
          <cell r="E173">
            <v>240.72965473621903</v>
          </cell>
          <cell r="F173">
            <v>244.07788643719022</v>
          </cell>
          <cell r="G173">
            <v>246.43624859352616</v>
          </cell>
          <cell r="H173">
            <v>248.10063289530009</v>
          </cell>
          <cell r="I173">
            <v>249.2103786583599</v>
          </cell>
          <cell r="J173">
            <v>249.93178198133836</v>
          </cell>
          <cell r="K173">
            <v>250.33337246772285</v>
          </cell>
          <cell r="L173">
            <v>250.5209357019265</v>
          </cell>
          <cell r="M173">
            <v>250.52442962650343</v>
          </cell>
          <cell r="N173">
            <v>250.37292040007168</v>
          </cell>
          <cell r="O173">
            <v>250.20020455474244</v>
          </cell>
          <cell r="P173">
            <v>250.0305047072228</v>
          </cell>
          <cell r="Q173">
            <v>249.84154084656569</v>
          </cell>
          <cell r="R173">
            <v>249.64754945251497</v>
          </cell>
          <cell r="S173">
            <v>249.43982269117481</v>
          </cell>
          <cell r="T173">
            <v>249.22499324790823</v>
          </cell>
          <cell r="U173">
            <v>249.00646526951846</v>
          </cell>
        </row>
        <row r="174">
          <cell r="E174">
            <v>240.73017712380582</v>
          </cell>
          <cell r="F174">
            <v>243.95742859878834</v>
          </cell>
          <cell r="G174">
            <v>246.29858053989472</v>
          </cell>
          <cell r="H174">
            <v>248.05915357325125</v>
          </cell>
          <cell r="I174">
            <v>249.26698088431712</v>
          </cell>
          <cell r="J174">
            <v>250.07928999549139</v>
          </cell>
          <cell r="K174">
            <v>250.55348599943946</v>
          </cell>
          <cell r="L174">
            <v>250.78206114401834</v>
          </cell>
          <cell r="M174">
            <v>250.78635918405274</v>
          </cell>
          <cell r="N174">
            <v>250.62479300346547</v>
          </cell>
          <cell r="O174">
            <v>250.44701952633966</v>
          </cell>
          <cell r="P174">
            <v>250.25309649751091</v>
          </cell>
          <cell r="Q174">
            <v>250.03723824120965</v>
          </cell>
          <cell r="R174">
            <v>249.80109093884923</v>
          </cell>
          <cell r="S174">
            <v>249.56917739451339</v>
          </cell>
          <cell r="T174">
            <v>249.312492131266</v>
          </cell>
          <cell r="U174">
            <v>249.03420591732296</v>
          </cell>
        </row>
        <row r="175">
          <cell r="E175">
            <v>240.73018327849095</v>
          </cell>
          <cell r="F175">
            <v>244.04287640052905</v>
          </cell>
          <cell r="G175">
            <v>246.3755564938848</v>
          </cell>
          <cell r="H175">
            <v>248.08361883511196</v>
          </cell>
          <cell r="I175">
            <v>249.23420790598846</v>
          </cell>
          <cell r="J175">
            <v>249.94233950474046</v>
          </cell>
          <cell r="K175">
            <v>250.33480599533237</v>
          </cell>
          <cell r="L175">
            <v>250.52272765899431</v>
          </cell>
          <cell r="M175">
            <v>250.52666447238792</v>
          </cell>
          <cell r="N175">
            <v>250.37960549964478</v>
          </cell>
          <cell r="O175">
            <v>250.20017052195553</v>
          </cell>
          <cell r="P175">
            <v>250.01390874957409</v>
          </cell>
          <cell r="Q175">
            <v>249.82236825956829</v>
          </cell>
          <cell r="R175">
            <v>249.62227583228875</v>
          </cell>
          <cell r="S175">
            <v>249.41569498357492</v>
          </cell>
          <cell r="T175">
            <v>249.18199541468508</v>
          </cell>
          <cell r="U175">
            <v>248.94969608645692</v>
          </cell>
        </row>
        <row r="176">
          <cell r="E176">
            <v>240.73018327430114</v>
          </cell>
          <cell r="F176">
            <v>244.19466809772356</v>
          </cell>
          <cell r="G176">
            <v>246.69846773956266</v>
          </cell>
          <cell r="H176">
            <v>248.57770888749343</v>
          </cell>
          <cell r="I176">
            <v>249.85615597930271</v>
          </cell>
          <cell r="J176">
            <v>250.64163527272697</v>
          </cell>
          <cell r="K176">
            <v>251.10423287177969</v>
          </cell>
          <cell r="L176">
            <v>251.33715814747782</v>
          </cell>
          <cell r="M176">
            <v>251.33706247019842</v>
          </cell>
          <cell r="N176">
            <v>251.14803996821931</v>
          </cell>
          <cell r="O176">
            <v>250.94124305887075</v>
          </cell>
          <cell r="P176">
            <v>250.72137884210579</v>
          </cell>
          <cell r="Q176">
            <v>250.50686173408425</v>
          </cell>
          <cell r="R176">
            <v>250.27545830586479</v>
          </cell>
          <cell r="S176">
            <v>250.02687254687146</v>
          </cell>
          <cell r="T176">
            <v>249.74227604368241</v>
          </cell>
          <cell r="U176">
            <v>249.46993537168427</v>
          </cell>
        </row>
        <row r="177">
          <cell r="E177">
            <v>240.73018327835436</v>
          </cell>
          <cell r="F177">
            <v>243.74692705260276</v>
          </cell>
          <cell r="G177">
            <v>246.00548976395177</v>
          </cell>
          <cell r="H177">
            <v>247.62463781477533</v>
          </cell>
          <cell r="I177">
            <v>248.84745744091933</v>
          </cell>
          <cell r="J177">
            <v>249.61127052244524</v>
          </cell>
          <cell r="K177">
            <v>250.06128870913184</v>
          </cell>
          <cell r="L177">
            <v>250.27624379043468</v>
          </cell>
          <cell r="M177">
            <v>250.28364717641787</v>
          </cell>
          <cell r="N177">
            <v>250.12980784461146</v>
          </cell>
          <cell r="O177">
            <v>249.95688032140862</v>
          </cell>
          <cell r="P177">
            <v>249.77785580860248</v>
          </cell>
          <cell r="Q177">
            <v>249.59625465558037</v>
          </cell>
          <cell r="R177">
            <v>249.4037053083461</v>
          </cell>
          <cell r="S177">
            <v>249.19159116524142</v>
          </cell>
          <cell r="T177">
            <v>248.98718831386481</v>
          </cell>
          <cell r="U177">
            <v>248.7826280966174</v>
          </cell>
        </row>
        <row r="178">
          <cell r="E178">
            <v>240.72966112182709</v>
          </cell>
          <cell r="F178">
            <v>243.9820913575997</v>
          </cell>
          <cell r="G178">
            <v>246.04609212867675</v>
          </cell>
          <cell r="H178">
            <v>247.5154877890013</v>
          </cell>
          <cell r="I178">
            <v>248.55078401570458</v>
          </cell>
          <cell r="J178">
            <v>249.24254202060169</v>
          </cell>
          <cell r="K178">
            <v>249.62931061117558</v>
          </cell>
          <cell r="L178">
            <v>249.82126719122218</v>
          </cell>
          <cell r="M178">
            <v>249.82863136418956</v>
          </cell>
          <cell r="N178">
            <v>249.69180291146216</v>
          </cell>
          <cell r="O178">
            <v>249.54024708966242</v>
          </cell>
          <cell r="P178">
            <v>249.38008422523174</v>
          </cell>
          <cell r="Q178">
            <v>249.20513156014857</v>
          </cell>
          <cell r="R178">
            <v>249.01520265649768</v>
          </cell>
          <cell r="S178">
            <v>248.82511052203472</v>
          </cell>
          <cell r="T178">
            <v>248.62777607858513</v>
          </cell>
          <cell r="U178">
            <v>248.4278361923881</v>
          </cell>
        </row>
        <row r="179">
          <cell r="E179">
            <v>240.73018135468101</v>
          </cell>
          <cell r="F179">
            <v>244.08350845115078</v>
          </cell>
          <cell r="G179">
            <v>246.56652964229309</v>
          </cell>
          <cell r="H179">
            <v>248.31010286585135</v>
          </cell>
          <cell r="I179">
            <v>249.49599616243893</v>
          </cell>
          <cell r="J179">
            <v>250.29449869270857</v>
          </cell>
          <cell r="K179">
            <v>250.77156373035697</v>
          </cell>
          <cell r="L179">
            <v>250.99614199928337</v>
          </cell>
          <cell r="M179">
            <v>250.9983751623416</v>
          </cell>
          <cell r="N179">
            <v>250.82375838264255</v>
          </cell>
          <cell r="O179">
            <v>250.63045132720137</v>
          </cell>
          <cell r="P179">
            <v>250.41107553205848</v>
          </cell>
          <cell r="Q179">
            <v>250.17769496544648</v>
          </cell>
          <cell r="R179">
            <v>249.92718726263541</v>
          </cell>
          <cell r="S179">
            <v>250.01547518028977</v>
          </cell>
          <cell r="T179">
            <v>271.03626114845076</v>
          </cell>
          <cell r="U179">
            <v>271.03626114845076</v>
          </cell>
        </row>
        <row r="180">
          <cell r="E180">
            <v>240.73018327956092</v>
          </cell>
          <cell r="F180">
            <v>243.82385127389395</v>
          </cell>
          <cell r="G180">
            <v>246.12758226483678</v>
          </cell>
          <cell r="H180">
            <v>247.81109137299913</v>
          </cell>
          <cell r="I180">
            <v>248.88939926361516</v>
          </cell>
          <cell r="J180">
            <v>249.6010291014282</v>
          </cell>
          <cell r="K180">
            <v>250.04665072596143</v>
          </cell>
          <cell r="L180">
            <v>250.25595846027861</v>
          </cell>
          <cell r="M180">
            <v>250.26272164268326</v>
          </cell>
          <cell r="N180">
            <v>250.10206104315387</v>
          </cell>
          <cell r="O180">
            <v>249.90884652588989</v>
          </cell>
          <cell r="P180">
            <v>249.69664135044252</v>
          </cell>
          <cell r="Q180">
            <v>249.45655550258832</v>
          </cell>
          <cell r="R180">
            <v>249.22868023153825</v>
          </cell>
          <cell r="S180">
            <v>248.99937050868584</v>
          </cell>
          <cell r="T180">
            <v>248.76932905324705</v>
          </cell>
          <cell r="U180">
            <v>248.5355189543684</v>
          </cell>
        </row>
        <row r="181">
          <cell r="E181">
            <v>240.73018327838466</v>
          </cell>
          <cell r="F181">
            <v>243.85273239263375</v>
          </cell>
          <cell r="G181">
            <v>246.11363730997775</v>
          </cell>
          <cell r="H181">
            <v>247.75852604604577</v>
          </cell>
          <cell r="I181">
            <v>248.92796211717467</v>
          </cell>
          <cell r="J181">
            <v>249.70594535532692</v>
          </cell>
          <cell r="K181">
            <v>250.12395562031952</v>
          </cell>
          <cell r="L181">
            <v>250.33270538592663</v>
          </cell>
          <cell r="M181">
            <v>250.33939702068452</v>
          </cell>
          <cell r="N181">
            <v>250.17792189080825</v>
          </cell>
          <cell r="O181">
            <v>249.99996754370173</v>
          </cell>
          <cell r="P181">
            <v>249.81223013547606</v>
          </cell>
          <cell r="Q181">
            <v>249.62026399293305</v>
          </cell>
          <cell r="R181">
            <v>249.42306976741148</v>
          </cell>
          <cell r="S181">
            <v>249.20938242942171</v>
          </cell>
          <cell r="T181">
            <v>248.97546338396751</v>
          </cell>
          <cell r="U181">
            <v>260.57831083619999</v>
          </cell>
        </row>
        <row r="182">
          <cell r="E182">
            <v>240.73018175570996</v>
          </cell>
          <cell r="F182">
            <v>243.98746522439092</v>
          </cell>
          <cell r="G182">
            <v>246.16887104817272</v>
          </cell>
          <cell r="H182">
            <v>247.73501879720379</v>
          </cell>
          <cell r="I182">
            <v>248.87927242377299</v>
          </cell>
          <cell r="J182">
            <v>249.68686365276324</v>
          </cell>
          <cell r="K182">
            <v>250.11759958160687</v>
          </cell>
          <cell r="L182">
            <v>250.3196127577462</v>
          </cell>
          <cell r="M182">
            <v>250.32566173768191</v>
          </cell>
          <cell r="N182">
            <v>250.17769522247229</v>
          </cell>
          <cell r="O182">
            <v>250.01815938704155</v>
          </cell>
          <cell r="P182">
            <v>249.84171678656068</v>
          </cell>
          <cell r="Q182">
            <v>249.66734629281791</v>
          </cell>
          <cell r="R182">
            <v>249.48351801720133</v>
          </cell>
          <cell r="S182">
            <v>249.28883629580804</v>
          </cell>
          <cell r="T182">
            <v>249.09128220499528</v>
          </cell>
          <cell r="U182">
            <v>248.87998819846669</v>
          </cell>
        </row>
        <row r="183">
          <cell r="E183">
            <v>240.73018173482612</v>
          </cell>
          <cell r="F183">
            <v>244.19816763790845</v>
          </cell>
          <cell r="G183">
            <v>246.60755165040788</v>
          </cell>
          <cell r="H183">
            <v>248.16209230058871</v>
          </cell>
          <cell r="I183">
            <v>249.27009357526603</v>
          </cell>
          <cell r="J183">
            <v>250.02062106720092</v>
          </cell>
          <cell r="K183">
            <v>250.45109365376317</v>
          </cell>
          <cell r="L183">
            <v>250.6619784185533</v>
          </cell>
          <cell r="M183">
            <v>250.66520503969539</v>
          </cell>
          <cell r="N183">
            <v>250.49741846405038</v>
          </cell>
          <cell r="O183">
            <v>250.31125677035672</v>
          </cell>
          <cell r="P183">
            <v>250.11103240223275</v>
          </cell>
          <cell r="Q183">
            <v>249.89675235366721</v>
          </cell>
          <cell r="R183">
            <v>249.67478343100422</v>
          </cell>
          <cell r="S183">
            <v>249.446243752193</v>
          </cell>
          <cell r="T183">
            <v>249.21160121445939</v>
          </cell>
          <cell r="U183">
            <v>248.95570612463681</v>
          </cell>
        </row>
        <row r="184">
          <cell r="E184">
            <v>240.73018327806417</v>
          </cell>
          <cell r="F184">
            <v>243.93795871373237</v>
          </cell>
          <cell r="G184">
            <v>246.17309985683511</v>
          </cell>
          <cell r="H184">
            <v>247.89341419265708</v>
          </cell>
          <cell r="I184">
            <v>249.05687993769286</v>
          </cell>
          <cell r="J184">
            <v>249.81490885905293</v>
          </cell>
          <cell r="K184">
            <v>250.29962698664619</v>
          </cell>
          <cell r="L184">
            <v>250.53372053721986</v>
          </cell>
          <cell r="M184">
            <v>250.54027135608627</v>
          </cell>
          <cell r="N184">
            <v>250.34022114076086</v>
          </cell>
          <cell r="O184">
            <v>250.12240830334909</v>
          </cell>
          <cell r="P184">
            <v>249.86797749331973</v>
          </cell>
          <cell r="Q184">
            <v>249.6025844076982</v>
          </cell>
          <cell r="R184">
            <v>249.33015461470268</v>
          </cell>
          <cell r="S184">
            <v>249.04333800332947</v>
          </cell>
          <cell r="T184">
            <v>249.13677014555276</v>
          </cell>
          <cell r="U184">
            <v>268.33477357820573</v>
          </cell>
        </row>
        <row r="185">
          <cell r="E185">
            <v>240.72966107641213</v>
          </cell>
          <cell r="F185">
            <v>244.18755956042182</v>
          </cell>
          <cell r="G185">
            <v>246.88928518380601</v>
          </cell>
          <cell r="H185">
            <v>248.74221275167298</v>
          </cell>
          <cell r="I185">
            <v>250.0109764963382</v>
          </cell>
          <cell r="J185">
            <v>250.88886831985678</v>
          </cell>
          <cell r="K185">
            <v>251.38306186294378</v>
          </cell>
          <cell r="L185">
            <v>251.61990950298468</v>
          </cell>
          <cell r="M185">
            <v>251.61803513797921</v>
          </cell>
          <cell r="N185">
            <v>251.78332317170253</v>
          </cell>
          <cell r="O185">
            <v>251.93355518401739</v>
          </cell>
          <cell r="P185">
            <v>251.97948404538826</v>
          </cell>
          <cell r="Q185">
            <v>252.09729240440555</v>
          </cell>
          <cell r="R185">
            <v>252.20780405834103</v>
          </cell>
          <cell r="S185">
            <v>251.88571194564611</v>
          </cell>
          <cell r="T185">
            <v>251.54339302580667</v>
          </cell>
          <cell r="U185">
            <v>251.19387599416217</v>
          </cell>
        </row>
        <row r="186">
          <cell r="E186">
            <v>240.73018327819571</v>
          </cell>
          <cell r="F186">
            <v>244.09117063751742</v>
          </cell>
          <cell r="G186">
            <v>246.56629285882502</v>
          </cell>
          <cell r="H186">
            <v>248.26631415349445</v>
          </cell>
          <cell r="I186">
            <v>249.37860612313744</v>
          </cell>
          <cell r="J186">
            <v>250.12566772167727</v>
          </cell>
          <cell r="K186">
            <v>250.57138285077201</v>
          </cell>
          <cell r="L186">
            <v>250.79628071721109</v>
          </cell>
          <cell r="M186">
            <v>250.7991343643165</v>
          </cell>
          <cell r="N186">
            <v>250.62826363880561</v>
          </cell>
          <cell r="O186">
            <v>250.45066670871762</v>
          </cell>
          <cell r="P186">
            <v>250.26966174066658</v>
          </cell>
          <cell r="Q186">
            <v>250.06431056513495</v>
          </cell>
          <cell r="R186">
            <v>249.85801686570468</v>
          </cell>
          <cell r="S186">
            <v>249.65758755735214</v>
          </cell>
          <cell r="T186">
            <v>249.45429647526564</v>
          </cell>
          <cell r="U186">
            <v>249.2454235593739</v>
          </cell>
        </row>
        <row r="187">
          <cell r="E187">
            <v>240.73018346048801</v>
          </cell>
          <cell r="F187">
            <v>243.91933168630885</v>
          </cell>
          <cell r="G187">
            <v>246.19493440135994</v>
          </cell>
          <cell r="H187">
            <v>247.91977498630089</v>
          </cell>
          <cell r="I187">
            <v>249.09360482162643</v>
          </cell>
          <cell r="J187">
            <v>249.89203312516398</v>
          </cell>
          <cell r="K187">
            <v>250.33912160226637</v>
          </cell>
          <cell r="L187">
            <v>250.56362385988797</v>
          </cell>
          <cell r="M187">
            <v>250.56926215924659</v>
          </cell>
          <cell r="N187">
            <v>250.39953494976052</v>
          </cell>
          <cell r="O187">
            <v>250.21411961205351</v>
          </cell>
          <cell r="P187">
            <v>250.02625009827642</v>
          </cell>
          <cell r="Q187">
            <v>249.833550794259</v>
          </cell>
          <cell r="R187">
            <v>249.62905548375034</v>
          </cell>
          <cell r="S187">
            <v>249.40622839231764</v>
          </cell>
          <cell r="T187">
            <v>249.18606850977022</v>
          </cell>
          <cell r="U187">
            <v>248.94840748890945</v>
          </cell>
        </row>
        <row r="188">
          <cell r="E188">
            <v>240.73018651239528</v>
          </cell>
          <cell r="F188">
            <v>244.23212722722513</v>
          </cell>
          <cell r="G188">
            <v>246.83168564158194</v>
          </cell>
          <cell r="H188">
            <v>248.63898665680361</v>
          </cell>
          <cell r="I188">
            <v>249.83560303596786</v>
          </cell>
          <cell r="J188">
            <v>250.5904590397061</v>
          </cell>
          <cell r="K188">
            <v>251.02246929678071</v>
          </cell>
          <cell r="L188">
            <v>251.22175799014846</v>
          </cell>
          <cell r="M188">
            <v>251.22141212385958</v>
          </cell>
          <cell r="N188">
            <v>251.06523430361767</v>
          </cell>
          <cell r="O188">
            <v>250.87797286435264</v>
          </cell>
          <cell r="P188">
            <v>250.67924850647782</v>
          </cell>
          <cell r="Q188">
            <v>250.46327751276502</v>
          </cell>
          <cell r="R188">
            <v>250.23974989959001</v>
          </cell>
          <cell r="S188">
            <v>249.99088544741019</v>
          </cell>
          <cell r="T188">
            <v>249.73374300370901</v>
          </cell>
          <cell r="U188">
            <v>249.46279263244281</v>
          </cell>
        </row>
        <row r="189">
          <cell r="E189">
            <v>240.73018313897481</v>
          </cell>
          <cell r="F189">
            <v>243.84894278865022</v>
          </cell>
          <cell r="G189">
            <v>246.23427884426914</v>
          </cell>
          <cell r="H189">
            <v>247.87946413357722</v>
          </cell>
          <cell r="I189">
            <v>249.04719240794077</v>
          </cell>
          <cell r="J189">
            <v>249.88284361800009</v>
          </cell>
          <cell r="K189">
            <v>250.37200392766329</v>
          </cell>
          <cell r="L189">
            <v>250.61851633006196</v>
          </cell>
          <cell r="M189">
            <v>250.62478534655145</v>
          </cell>
          <cell r="N189">
            <v>250.45194521481071</v>
          </cell>
          <cell r="O189">
            <v>250.26002691641969</v>
          </cell>
          <cell r="P189">
            <v>250.0485339869476</v>
          </cell>
          <cell r="Q189">
            <v>250.15882041651113</v>
          </cell>
          <cell r="R189">
            <v>250.26530677281755</v>
          </cell>
          <cell r="S189">
            <v>268.39385751131459</v>
          </cell>
          <cell r="T189">
            <v>268.39385751131459</v>
          </cell>
          <cell r="U189">
            <v>267.90935319241322</v>
          </cell>
        </row>
        <row r="190">
          <cell r="E190">
            <v>240.73018327834646</v>
          </cell>
          <cell r="F190">
            <v>243.88428796932575</v>
          </cell>
          <cell r="G190">
            <v>246.14965602811111</v>
          </cell>
          <cell r="H190">
            <v>247.80412802990278</v>
          </cell>
          <cell r="I190">
            <v>248.99272970877857</v>
          </cell>
          <cell r="J190">
            <v>249.80045945222452</v>
          </cell>
          <cell r="K190">
            <v>250.27647365521105</v>
          </cell>
          <cell r="L190">
            <v>250.50946162200657</v>
          </cell>
          <cell r="M190">
            <v>250.5160271397325</v>
          </cell>
          <cell r="N190">
            <v>250.33476424279601</v>
          </cell>
          <cell r="O190">
            <v>250.13099381458812</v>
          </cell>
          <cell r="P190">
            <v>249.92097908722431</v>
          </cell>
          <cell r="Q190">
            <v>249.62591015871649</v>
          </cell>
          <cell r="R190">
            <v>249.72422826837115</v>
          </cell>
          <cell r="S190">
            <v>249.81304537800312</v>
          </cell>
          <cell r="T190">
            <v>249.88924352082941</v>
          </cell>
          <cell r="U190">
            <v>249.59901033863159</v>
          </cell>
        </row>
        <row r="191">
          <cell r="E191">
            <v>240.73018327836812</v>
          </cell>
          <cell r="F191">
            <v>243.81205728091521</v>
          </cell>
          <cell r="G191">
            <v>246.07292978555603</v>
          </cell>
          <cell r="H191">
            <v>247.62133901464625</v>
          </cell>
          <cell r="I191">
            <v>248.66955941993947</v>
          </cell>
          <cell r="J191">
            <v>249.39489847073827</v>
          </cell>
          <cell r="K191">
            <v>249.83688061359368</v>
          </cell>
          <cell r="L191">
            <v>250.0540916037649</v>
          </cell>
          <cell r="M191">
            <v>250.06190173309486</v>
          </cell>
          <cell r="N191">
            <v>249.90035192846833</v>
          </cell>
          <cell r="O191">
            <v>249.73120899599232</v>
          </cell>
          <cell r="P191">
            <v>249.54428762259229</v>
          </cell>
          <cell r="Q191">
            <v>249.34625140398973</v>
          </cell>
          <cell r="R191">
            <v>249.14362920818405</v>
          </cell>
          <cell r="S191">
            <v>248.93210547639239</v>
          </cell>
          <cell r="T191">
            <v>248.717085570032</v>
          </cell>
          <cell r="U191">
            <v>248.48885242289072</v>
          </cell>
        </row>
        <row r="192">
          <cell r="E192">
            <v>240.73018327925266</v>
          </cell>
          <cell r="F192">
            <v>244.07698985017205</v>
          </cell>
          <cell r="G192">
            <v>246.56047910391123</v>
          </cell>
          <cell r="H192">
            <v>248.37857831864514</v>
          </cell>
          <cell r="I192">
            <v>249.6611871885471</v>
          </cell>
          <cell r="J192">
            <v>250.4650017768808</v>
          </cell>
          <cell r="K192">
            <v>250.89516120474704</v>
          </cell>
          <cell r="L192">
            <v>251.09732649942185</v>
          </cell>
          <cell r="M192">
            <v>251.0985958053632</v>
          </cell>
          <cell r="N192">
            <v>250.92978211270136</v>
          </cell>
          <cell r="O192">
            <v>250.75384957820637</v>
          </cell>
          <cell r="P192">
            <v>250.55432479535685</v>
          </cell>
          <cell r="Q192">
            <v>250.34213383043243</v>
          </cell>
          <cell r="R192">
            <v>250.11988405980384</v>
          </cell>
          <cell r="S192">
            <v>249.88793501107722</v>
          </cell>
          <cell r="T192">
            <v>249.64679796191729</v>
          </cell>
          <cell r="U192">
            <v>249.40235506582246</v>
          </cell>
        </row>
        <row r="193">
          <cell r="E193">
            <v>240.73018327842058</v>
          </cell>
          <cell r="F193">
            <v>243.91350646095839</v>
          </cell>
          <cell r="G193">
            <v>246.31602730256108</v>
          </cell>
          <cell r="H193">
            <v>248.08584225094833</v>
          </cell>
          <cell r="I193">
            <v>249.34431053713337</v>
          </cell>
          <cell r="J193">
            <v>250.21335452644229</v>
          </cell>
          <cell r="K193">
            <v>250.72521103223144</v>
          </cell>
          <cell r="L193">
            <v>250.97542001294482</v>
          </cell>
          <cell r="M193">
            <v>250.97999150648292</v>
          </cell>
          <cell r="N193">
            <v>250.78236936315511</v>
          </cell>
          <cell r="O193">
            <v>250.55615969015435</v>
          </cell>
          <cell r="P193">
            <v>250.31317189042736</v>
          </cell>
          <cell r="Q193">
            <v>250.03632961607914</v>
          </cell>
          <cell r="R193">
            <v>249.72805983013205</v>
          </cell>
          <cell r="S193">
            <v>249.40540718697267</v>
          </cell>
          <cell r="T193">
            <v>249.09962994120403</v>
          </cell>
          <cell r="U193">
            <v>248.80261617055356</v>
          </cell>
        </row>
        <row r="194">
          <cell r="E194">
            <v>240.73019599355771</v>
          </cell>
          <cell r="F194">
            <v>243.78370544023582</v>
          </cell>
          <cell r="G194">
            <v>245.98495230300369</v>
          </cell>
          <cell r="H194">
            <v>247.57022507226299</v>
          </cell>
          <cell r="I194">
            <v>248.77866774539993</v>
          </cell>
          <cell r="J194">
            <v>249.56731263366933</v>
          </cell>
          <cell r="K194">
            <v>250.01932178842333</v>
          </cell>
          <cell r="L194">
            <v>250.22739280860165</v>
          </cell>
          <cell r="M194">
            <v>250.23527491605415</v>
          </cell>
          <cell r="N194">
            <v>250.07800248811657</v>
          </cell>
          <cell r="O194">
            <v>249.90356441443774</v>
          </cell>
          <cell r="P194">
            <v>249.70689201421158</v>
          </cell>
          <cell r="Q194">
            <v>249.49367626819102</v>
          </cell>
          <cell r="R194">
            <v>249.25678455048688</v>
          </cell>
          <cell r="S194">
            <v>249.03031839354509</v>
          </cell>
          <cell r="T194">
            <v>248.79204274985872</v>
          </cell>
          <cell r="U194">
            <v>248.53239304975705</v>
          </cell>
        </row>
        <row r="195">
          <cell r="E195">
            <v>240.73018326839224</v>
          </cell>
          <cell r="F195">
            <v>243.87322021066015</v>
          </cell>
          <cell r="G195">
            <v>246.04665523253425</v>
          </cell>
          <cell r="H195">
            <v>247.72307842457093</v>
          </cell>
          <cell r="I195">
            <v>248.9210164014078</v>
          </cell>
          <cell r="J195">
            <v>249.73399646741433</v>
          </cell>
          <cell r="K195">
            <v>250.23658765222456</v>
          </cell>
          <cell r="L195">
            <v>250.47454015056056</v>
          </cell>
          <cell r="M195">
            <v>250.48193225646853</v>
          </cell>
          <cell r="N195">
            <v>250.3036526416191</v>
          </cell>
          <cell r="O195">
            <v>250.12207647379191</v>
          </cell>
          <cell r="P195">
            <v>249.92185433224083</v>
          </cell>
          <cell r="Q195">
            <v>249.69540913596046</v>
          </cell>
          <cell r="R195">
            <v>249.4648303815226</v>
          </cell>
          <cell r="S195">
            <v>249.23227640008199</v>
          </cell>
          <cell r="T195">
            <v>248.96634163460459</v>
          </cell>
          <cell r="U195">
            <v>248.68199957873057</v>
          </cell>
        </row>
        <row r="196">
          <cell r="E196">
            <v>240.73018313847561</v>
          </cell>
          <cell r="F196">
            <v>243.95704306761911</v>
          </cell>
          <cell r="G196">
            <v>246.14767503811385</v>
          </cell>
          <cell r="H196">
            <v>247.69637714435243</v>
          </cell>
          <cell r="I196">
            <v>248.84418352583825</v>
          </cell>
          <cell r="J196">
            <v>249.59272297211851</v>
          </cell>
          <cell r="K196">
            <v>250.02981828471516</v>
          </cell>
          <cell r="L196">
            <v>250.22596762997406</v>
          </cell>
          <cell r="M196">
            <v>250.23213221379331</v>
          </cell>
          <cell r="N196">
            <v>250.08328989021811</v>
          </cell>
          <cell r="O196">
            <v>249.92732647812821</v>
          </cell>
          <cell r="P196">
            <v>249.75730562370057</v>
          </cell>
          <cell r="Q196">
            <v>249.58198439100727</v>
          </cell>
          <cell r="R196">
            <v>249.40251530866522</v>
          </cell>
          <cell r="S196">
            <v>249.40251530866522</v>
          </cell>
          <cell r="T196">
            <v>249.19492373552677</v>
          </cell>
          <cell r="U196">
            <v>248.96596368321951</v>
          </cell>
        </row>
        <row r="197">
          <cell r="E197">
            <v>240.72966107571639</v>
          </cell>
          <cell r="F197">
            <v>243.95634331413461</v>
          </cell>
          <cell r="G197">
            <v>246.14688147546823</v>
          </cell>
          <cell r="H197">
            <v>247.69553144945922</v>
          </cell>
          <cell r="I197">
            <v>248.84329592452656</v>
          </cell>
          <cell r="J197">
            <v>249.59181815310933</v>
          </cell>
          <cell r="K197">
            <v>250.02890777173195</v>
          </cell>
          <cell r="L197">
            <v>250.22505526375531</v>
          </cell>
          <cell r="M197">
            <v>250.23119741318234</v>
          </cell>
          <cell r="N197">
            <v>250.08236728261934</v>
          </cell>
          <cell r="O197">
            <v>249.92641345877701</v>
          </cell>
          <cell r="P197">
            <v>249.75640616649807</v>
          </cell>
          <cell r="Q197">
            <v>249.58109942177447</v>
          </cell>
          <cell r="R197">
            <v>249.4016624559768</v>
          </cell>
          <cell r="S197">
            <v>249.21044169826513</v>
          </cell>
          <cell r="T197">
            <v>249.00352529280124</v>
          </cell>
          <cell r="U197">
            <v>248.77526501159892</v>
          </cell>
        </row>
        <row r="198">
          <cell r="E198">
            <v>240.73018327803544</v>
          </cell>
          <cell r="F198">
            <v>243.7771604901244</v>
          </cell>
          <cell r="G198">
            <v>245.80441014386918</v>
          </cell>
          <cell r="H198">
            <v>247.19237669895267</v>
          </cell>
          <cell r="I198">
            <v>248.08278536661035</v>
          </cell>
          <cell r="J198">
            <v>248.68243273226636</v>
          </cell>
          <cell r="K198">
            <v>249.01754898623591</v>
          </cell>
          <cell r="L198">
            <v>249.19235651221166</v>
          </cell>
          <cell r="M198">
            <v>249.20199733399696</v>
          </cell>
          <cell r="N198">
            <v>249.07695235245572</v>
          </cell>
          <cell r="O198">
            <v>248.92578172890319</v>
          </cell>
          <cell r="P198">
            <v>248.75321291265681</v>
          </cell>
          <cell r="Q198">
            <v>248.57446869532163</v>
          </cell>
          <cell r="R198">
            <v>248.38164297894843</v>
          </cell>
          <cell r="S198">
            <v>248.16915121301506</v>
          </cell>
          <cell r="T198">
            <v>247.96128253989951</v>
          </cell>
          <cell r="U198">
            <v>247.745975807474</v>
          </cell>
        </row>
        <row r="199">
          <cell r="E199">
            <v>240.73018327833489</v>
          </cell>
          <cell r="F199">
            <v>243.89313593057932</v>
          </cell>
          <cell r="G199">
            <v>246.26084468734706</v>
          </cell>
          <cell r="H199">
            <v>248.00626020381074</v>
          </cell>
          <cell r="I199">
            <v>249.20319908510547</v>
          </cell>
          <cell r="J199">
            <v>249.96056606970666</v>
          </cell>
          <cell r="K199">
            <v>250.39652500519455</v>
          </cell>
          <cell r="L199">
            <v>250.60859702577568</v>
          </cell>
          <cell r="M199">
            <v>250.6133721178918</v>
          </cell>
          <cell r="N199">
            <v>250.44794506215413</v>
          </cell>
          <cell r="O199">
            <v>250.27254651777281</v>
          </cell>
          <cell r="P199">
            <v>250.07446697490761</v>
          </cell>
          <cell r="Q199">
            <v>249.86420164942467</v>
          </cell>
          <cell r="R199">
            <v>249.6434822700794</v>
          </cell>
          <cell r="S199">
            <v>249.42915443376356</v>
          </cell>
          <cell r="T199">
            <v>249.20781368489222</v>
          </cell>
          <cell r="U199">
            <v>248.98263733628275</v>
          </cell>
        </row>
        <row r="200">
          <cell r="E200">
            <v>240.73018327846964</v>
          </cell>
          <cell r="F200">
            <v>244.23739600451972</v>
          </cell>
          <cell r="G200">
            <v>246.66115808523119</v>
          </cell>
          <cell r="H200">
            <v>248.35375480151328</v>
          </cell>
          <cell r="I200">
            <v>249.51589000971694</v>
          </cell>
          <cell r="J200">
            <v>250.27240300416577</v>
          </cell>
          <cell r="K200">
            <v>250.71320360891303</v>
          </cell>
          <cell r="L200">
            <v>250.9366373072732</v>
          </cell>
          <cell r="M200">
            <v>250.93851484164787</v>
          </cell>
          <cell r="N200">
            <v>250.75408309395988</v>
          </cell>
          <cell r="O200">
            <v>250.56779648470919</v>
          </cell>
          <cell r="P200">
            <v>250.35922757849318</v>
          </cell>
          <cell r="Q200">
            <v>250.14739700368554</v>
          </cell>
          <cell r="R200">
            <v>249.92284384952558</v>
          </cell>
          <cell r="S200">
            <v>249.69493498694177</v>
          </cell>
          <cell r="T200">
            <v>249.43276227115231</v>
          </cell>
          <cell r="U200">
            <v>249.17765246729149</v>
          </cell>
        </row>
        <row r="201">
          <cell r="E201">
            <v>240.73018327725674</v>
          </cell>
          <cell r="F201">
            <v>243.99537850664015</v>
          </cell>
          <cell r="G201">
            <v>246.44023747699097</v>
          </cell>
          <cell r="H201">
            <v>248.08958438499843</v>
          </cell>
          <cell r="I201">
            <v>249.12357771863833</v>
          </cell>
          <cell r="J201">
            <v>249.86948581741152</v>
          </cell>
          <cell r="K201">
            <v>250.29988236840407</v>
          </cell>
          <cell r="L201">
            <v>250.52113897602396</v>
          </cell>
          <cell r="M201">
            <v>250.52610991639636</v>
          </cell>
          <cell r="N201">
            <v>250.3431982781162</v>
          </cell>
          <cell r="O201">
            <v>250.14105314488251</v>
          </cell>
          <cell r="P201">
            <v>249.93650863357851</v>
          </cell>
          <cell r="Q201">
            <v>249.74030655978703</v>
          </cell>
          <cell r="R201">
            <v>249.52562530301125</v>
          </cell>
          <cell r="S201">
            <v>249.28519428788411</v>
          </cell>
          <cell r="T201">
            <v>249.04720423440654</v>
          </cell>
          <cell r="U201">
            <v>248.79988391468791</v>
          </cell>
        </row>
        <row r="202">
          <cell r="E202">
            <v>240.72965455876616</v>
          </cell>
          <cell r="F202">
            <v>243.95215346827678</v>
          </cell>
          <cell r="G202">
            <v>246.16813796112123</v>
          </cell>
          <cell r="H202">
            <v>247.61921712045944</v>
          </cell>
          <cell r="I202">
            <v>248.67500097683586</v>
          </cell>
          <cell r="J202">
            <v>249.38915665028705</v>
          </cell>
          <cell r="K202">
            <v>249.79282590686768</v>
          </cell>
          <cell r="L202">
            <v>249.98408259142388</v>
          </cell>
          <cell r="M202">
            <v>249.99150394987956</v>
          </cell>
          <cell r="N202">
            <v>249.84560177945556</v>
          </cell>
          <cell r="O202">
            <v>249.69696244847586</v>
          </cell>
          <cell r="P202">
            <v>249.5337031189155</v>
          </cell>
          <cell r="Q202">
            <v>249.36514847888432</v>
          </cell>
          <cell r="R202">
            <v>249.18506704673041</v>
          </cell>
          <cell r="S202">
            <v>249.01869941081762</v>
          </cell>
          <cell r="T202">
            <v>248.84029521801565</v>
          </cell>
          <cell r="U202">
            <v>248.65903836746494</v>
          </cell>
        </row>
        <row r="203">
          <cell r="E203">
            <v>240.73018327836741</v>
          </cell>
          <cell r="F203">
            <v>243.90912372113661</v>
          </cell>
          <cell r="G203">
            <v>246.07229816898581</v>
          </cell>
          <cell r="H203">
            <v>247.58994776070824</v>
          </cell>
          <cell r="I203">
            <v>248.70771306632855</v>
          </cell>
          <cell r="J203">
            <v>249.45384864127772</v>
          </cell>
          <cell r="K203">
            <v>249.86872284878552</v>
          </cell>
          <cell r="L203">
            <v>250.07740485817081</v>
          </cell>
          <cell r="M203">
            <v>250.08509001836882</v>
          </cell>
          <cell r="N203">
            <v>249.93838398741323</v>
          </cell>
          <cell r="O203">
            <v>249.77532341011144</v>
          </cell>
          <cell r="P203">
            <v>249.59592862449006</v>
          </cell>
          <cell r="Q203">
            <v>249.3963005989207</v>
          </cell>
          <cell r="R203">
            <v>249.18858319373123</v>
          </cell>
          <cell r="S203">
            <v>248.97921760879342</v>
          </cell>
          <cell r="T203">
            <v>248.76608100831862</v>
          </cell>
          <cell r="U203">
            <v>248.54331054869377</v>
          </cell>
        </row>
        <row r="204">
          <cell r="E204">
            <v>240.73018327839893</v>
          </cell>
          <cell r="F204">
            <v>243.95908906635427</v>
          </cell>
          <cell r="G204">
            <v>246.31752909762903</v>
          </cell>
          <cell r="H204">
            <v>248.0852164595853</v>
          </cell>
          <cell r="I204">
            <v>249.27545588558854</v>
          </cell>
          <cell r="J204">
            <v>250.08421285322814</v>
          </cell>
          <cell r="K204">
            <v>250.55927174748851</v>
          </cell>
          <cell r="L204">
            <v>250.7966126818128</v>
          </cell>
          <cell r="M204">
            <v>250.80144796110295</v>
          </cell>
          <cell r="N204">
            <v>250.61038964375032</v>
          </cell>
          <cell r="O204">
            <v>250.39841255522398</v>
          </cell>
          <cell r="P204">
            <v>250.15858522226353</v>
          </cell>
          <cell r="Q204">
            <v>249.89976997770768</v>
          </cell>
          <cell r="R204">
            <v>249.6567355978876</v>
          </cell>
          <cell r="S204">
            <v>249.40350030278753</v>
          </cell>
          <cell r="T204">
            <v>249.13397131059969</v>
          </cell>
          <cell r="U204">
            <v>248.85563891340669</v>
          </cell>
        </row>
        <row r="205">
          <cell r="E205">
            <v>240.73018327836081</v>
          </cell>
          <cell r="F205">
            <v>244.11671557574491</v>
          </cell>
          <cell r="G205">
            <v>246.74837434066032</v>
          </cell>
          <cell r="H205">
            <v>248.45520361923161</v>
          </cell>
          <cell r="I205">
            <v>249.72312096853256</v>
          </cell>
          <cell r="J205">
            <v>250.51975764524948</v>
          </cell>
          <cell r="K205">
            <v>250.98475067956008</v>
          </cell>
          <cell r="L205">
            <v>251.21679511098452</v>
          </cell>
          <cell r="M205">
            <v>251.21757078692474</v>
          </cell>
          <cell r="N205">
            <v>251.04238742921513</v>
          </cell>
          <cell r="O205">
            <v>250.8595501847073</v>
          </cell>
          <cell r="P205">
            <v>250.67093714084956</v>
          </cell>
          <cell r="Q205">
            <v>250.47091268467261</v>
          </cell>
          <cell r="R205">
            <v>250.25574024914502</v>
          </cell>
          <cell r="S205">
            <v>250.02936683450349</v>
          </cell>
          <cell r="T205">
            <v>249.79107292356915</v>
          </cell>
          <cell r="U205">
            <v>249.57300243132894</v>
          </cell>
        </row>
        <row r="206">
          <cell r="E206">
            <v>240.73018327844889</v>
          </cell>
          <cell r="F206">
            <v>244.05060534440668</v>
          </cell>
          <cell r="G206">
            <v>246.3933202147505</v>
          </cell>
          <cell r="H206">
            <v>247.97697895805828</v>
          </cell>
          <cell r="I206">
            <v>249.05573022084977</v>
          </cell>
          <cell r="J206">
            <v>249.76122663229344</v>
          </cell>
          <cell r="K206">
            <v>250.16461771698306</v>
          </cell>
          <cell r="L206">
            <v>250.34721473357033</v>
          </cell>
          <cell r="M206">
            <v>250.35142283942443</v>
          </cell>
          <cell r="N206">
            <v>250.22025495905703</v>
          </cell>
          <cell r="O206">
            <v>250.0689542142724</v>
          </cell>
          <cell r="P206">
            <v>249.90612301792115</v>
          </cell>
          <cell r="Q206">
            <v>249.72944208442956</v>
          </cell>
          <cell r="R206">
            <v>249.55239101090837</v>
          </cell>
          <cell r="S206">
            <v>249.36875175829272</v>
          </cell>
          <cell r="T206">
            <v>249.17761065545028</v>
          </cell>
          <cell r="U206">
            <v>248.97577758966841</v>
          </cell>
        </row>
        <row r="207">
          <cell r="E207">
            <v>240.73018175178916</v>
          </cell>
          <cell r="F207">
            <v>244.0168108049443</v>
          </cell>
          <cell r="G207">
            <v>246.25867263253664</v>
          </cell>
          <cell r="H207">
            <v>247.91782416138511</v>
          </cell>
          <cell r="I207">
            <v>248.92245688701962</v>
          </cell>
          <cell r="J207">
            <v>249.57280360315855</v>
          </cell>
          <cell r="K207">
            <v>249.94144528538254</v>
          </cell>
          <cell r="L207">
            <v>250.12041712484842</v>
          </cell>
          <cell r="M207">
            <v>250.12551545437586</v>
          </cell>
          <cell r="N207">
            <v>249.98457759286623</v>
          </cell>
          <cell r="O207">
            <v>249.81925558645767</v>
          </cell>
          <cell r="P207">
            <v>249.6333948336285</v>
          </cell>
          <cell r="Q207">
            <v>249.44474978280459</v>
          </cell>
          <cell r="R207">
            <v>249.24242736163094</v>
          </cell>
          <cell r="S207">
            <v>249.04099578910612</v>
          </cell>
          <cell r="T207">
            <v>248.83722316214912</v>
          </cell>
          <cell r="U207">
            <v>248.62833901201566</v>
          </cell>
        </row>
        <row r="208">
          <cell r="E208">
            <v>240.73018327512307</v>
          </cell>
          <cell r="F208">
            <v>243.97928173436119</v>
          </cell>
          <cell r="G208">
            <v>246.15058715538342</v>
          </cell>
          <cell r="H208">
            <v>247.75375168471498</v>
          </cell>
          <cell r="I208">
            <v>248.90131453092582</v>
          </cell>
          <cell r="J208">
            <v>249.65950519802874</v>
          </cell>
          <cell r="K208">
            <v>250.10113308769957</v>
          </cell>
          <cell r="L208">
            <v>250.31052685834581</v>
          </cell>
          <cell r="M208">
            <v>250.31716877764819</v>
          </cell>
          <cell r="N208">
            <v>250.15144407683042</v>
          </cell>
          <cell r="O208">
            <v>249.97099716387058</v>
          </cell>
          <cell r="P208">
            <v>249.76773381714403</v>
          </cell>
          <cell r="Q208">
            <v>249.5700885658845</v>
          </cell>
          <cell r="R208">
            <v>249.37075618555104</v>
          </cell>
          <cell r="S208">
            <v>249.17036019177806</v>
          </cell>
          <cell r="T208">
            <v>248.95374671540458</v>
          </cell>
          <cell r="U208">
            <v>248.72920889610222</v>
          </cell>
        </row>
        <row r="209">
          <cell r="E209">
            <v>240.72965459553018</v>
          </cell>
          <cell r="F209">
            <v>243.90956241293748</v>
          </cell>
          <cell r="G209">
            <v>246.18991884518664</v>
          </cell>
          <cell r="H209">
            <v>247.8128723487321</v>
          </cell>
          <cell r="I209">
            <v>248.95021386697607</v>
          </cell>
          <cell r="J209">
            <v>249.68646588194031</v>
          </cell>
          <cell r="K209">
            <v>250.13197529892344</v>
          </cell>
          <cell r="L209">
            <v>250.32921166976919</v>
          </cell>
          <cell r="M209">
            <v>250.33526904450193</v>
          </cell>
          <cell r="N209">
            <v>250.18411899648459</v>
          </cell>
          <cell r="O209">
            <v>250.01727112511136</v>
          </cell>
          <cell r="P209">
            <v>249.82250150302573</v>
          </cell>
          <cell r="Q209">
            <v>249.61418276611741</v>
          </cell>
          <cell r="R209">
            <v>249.39088829878642</v>
          </cell>
          <cell r="S209">
            <v>249.15359722498158</v>
          </cell>
          <cell r="T209">
            <v>248.91083183467126</v>
          </cell>
          <cell r="U209">
            <v>248.67835846873996</v>
          </cell>
        </row>
        <row r="210">
          <cell r="E210">
            <v>240.72966121920729</v>
          </cell>
          <cell r="F210">
            <v>243.73733851234033</v>
          </cell>
          <cell r="G210">
            <v>245.99131502086169</v>
          </cell>
          <cell r="H210">
            <v>247.62536251690855</v>
          </cell>
          <cell r="I210">
            <v>248.75838054673292</v>
          </cell>
          <cell r="J210">
            <v>249.46075188781094</v>
          </cell>
          <cell r="K210">
            <v>249.9062078966368</v>
          </cell>
          <cell r="L210">
            <v>250.10480904582809</v>
          </cell>
          <cell r="M210">
            <v>250.11244731443344</v>
          </cell>
          <cell r="N210">
            <v>249.95406810680512</v>
          </cell>
          <cell r="O210">
            <v>249.77469468694591</v>
          </cell>
          <cell r="P210">
            <v>249.57631032954046</v>
          </cell>
          <cell r="Q210">
            <v>249.37377090493933</v>
          </cell>
          <cell r="R210">
            <v>249.16998640673472</v>
          </cell>
          <cell r="S210">
            <v>248.953403929611</v>
          </cell>
          <cell r="T210">
            <v>248.71799105855797</v>
          </cell>
          <cell r="U210">
            <v>248.48632052724898</v>
          </cell>
        </row>
        <row r="211">
          <cell r="E211">
            <v>240.73018327841652</v>
          </cell>
          <cell r="F211">
            <v>243.94171933438915</v>
          </cell>
          <cell r="G211">
            <v>246.25436572145463</v>
          </cell>
          <cell r="H211">
            <v>247.8414409670749</v>
          </cell>
          <cell r="I211">
            <v>248.96164693287801</v>
          </cell>
          <cell r="J211">
            <v>249.73096834865095</v>
          </cell>
          <cell r="K211">
            <v>250.1805308390127</v>
          </cell>
          <cell r="L211">
            <v>250.363139015766</v>
          </cell>
          <cell r="M211">
            <v>250.36860073786113</v>
          </cell>
          <cell r="N211">
            <v>250.21962986034245</v>
          </cell>
          <cell r="O211">
            <v>250.06097306915123</v>
          </cell>
          <cell r="P211">
            <v>249.89099783125263</v>
          </cell>
          <cell r="Q211">
            <v>249.71981718231467</v>
          </cell>
          <cell r="R211">
            <v>249.53406846852624</v>
          </cell>
          <cell r="S211">
            <v>249.3489631569222</v>
          </cell>
          <cell r="T211">
            <v>249.16089704334013</v>
          </cell>
          <cell r="U211">
            <v>248.9623819821837</v>
          </cell>
        </row>
        <row r="212">
          <cell r="E212">
            <v>240.73018267550091</v>
          </cell>
          <cell r="F212">
            <v>244.20931155581093</v>
          </cell>
          <cell r="G212">
            <v>246.79719807326373</v>
          </cell>
          <cell r="H212">
            <v>248.53448523802791</v>
          </cell>
          <cell r="I212">
            <v>249.80259559606759</v>
          </cell>
          <cell r="J212">
            <v>250.60862321135272</v>
          </cell>
          <cell r="K212">
            <v>251.07608877465205</v>
          </cell>
          <cell r="L212">
            <v>251.28015934299168</v>
          </cell>
          <cell r="M212">
            <v>251.28008677649052</v>
          </cell>
          <cell r="N212">
            <v>251.12171251084283</v>
          </cell>
          <cell r="O212">
            <v>250.95975608726053</v>
          </cell>
          <cell r="P212">
            <v>250.78638531414947</v>
          </cell>
          <cell r="Q212">
            <v>250.59744180440279</v>
          </cell>
          <cell r="R212">
            <v>250.39708770993278</v>
          </cell>
          <cell r="S212">
            <v>250.19060900644976</v>
          </cell>
          <cell r="T212">
            <v>249.97499055826782</v>
          </cell>
          <cell r="U212">
            <v>249.75456764299707</v>
          </cell>
        </row>
        <row r="213">
          <cell r="E213">
            <v>240.73018327934821</v>
          </cell>
          <cell r="F213">
            <v>244.07436893967008</v>
          </cell>
          <cell r="G213">
            <v>246.35927681657094</v>
          </cell>
          <cell r="H213">
            <v>248.0018442995447</v>
          </cell>
          <cell r="I213">
            <v>249.14549767560203</v>
          </cell>
          <cell r="J213">
            <v>249.90583862863929</v>
          </cell>
          <cell r="K213">
            <v>250.3053176815516</v>
          </cell>
          <cell r="L213">
            <v>250.49802365618848</v>
          </cell>
          <cell r="M213">
            <v>250.50163683301486</v>
          </cell>
          <cell r="N213">
            <v>250.3678596077041</v>
          </cell>
          <cell r="O213">
            <v>250.21578484763506</v>
          </cell>
          <cell r="P213">
            <v>250.06016468987161</v>
          </cell>
          <cell r="Q213">
            <v>249.88222488021384</v>
          </cell>
          <cell r="R213">
            <v>249.68489920434951</v>
          </cell>
          <cell r="S213">
            <v>249.47474558084497</v>
          </cell>
          <cell r="T213">
            <v>249.26039393243758</v>
          </cell>
          <cell r="U213">
            <v>249.04390166525968</v>
          </cell>
        </row>
        <row r="214">
          <cell r="E214">
            <v>240.73018327836394</v>
          </cell>
          <cell r="F214">
            <v>243.99413145483345</v>
          </cell>
          <cell r="G214">
            <v>246.40875046150867</v>
          </cell>
          <cell r="H214">
            <v>247.99976522018926</v>
          </cell>
          <cell r="I214">
            <v>249.02281677407845</v>
          </cell>
          <cell r="J214">
            <v>249.62738038911539</v>
          </cell>
          <cell r="K214">
            <v>249.98279999168855</v>
          </cell>
          <cell r="L214">
            <v>250.15723029929563</v>
          </cell>
          <cell r="M214">
            <v>250.16156712435128</v>
          </cell>
          <cell r="N214">
            <v>250.02411115250968</v>
          </cell>
          <cell r="O214">
            <v>249.8592966192561</v>
          </cell>
          <cell r="P214">
            <v>249.70261690588643</v>
          </cell>
          <cell r="Q214">
            <v>249.5282325737368</v>
          </cell>
          <cell r="R214">
            <v>249.33921836591301</v>
          </cell>
          <cell r="S214">
            <v>249.15099885205291</v>
          </cell>
          <cell r="T214">
            <v>248.9473410394454</v>
          </cell>
          <cell r="U214">
            <v>248.73864702534914</v>
          </cell>
        </row>
        <row r="215">
          <cell r="E215">
            <v>240.73018327786892</v>
          </cell>
          <cell r="F215">
            <v>243.88249132018888</v>
          </cell>
          <cell r="G215">
            <v>246.10368507662454</v>
          </cell>
          <cell r="H215">
            <v>247.65811143928076</v>
          </cell>
          <cell r="I215">
            <v>248.74851747657556</v>
          </cell>
          <cell r="J215">
            <v>249.44516930139361</v>
          </cell>
          <cell r="K215">
            <v>249.86261538197041</v>
          </cell>
          <cell r="L215">
            <v>250.07028361352499</v>
          </cell>
          <cell r="M215">
            <v>250.07734011793519</v>
          </cell>
          <cell r="N215">
            <v>249.93072953222782</v>
          </cell>
          <cell r="O215">
            <v>249.76869259310067</v>
          </cell>
          <cell r="P215">
            <v>249.59088098962025</v>
          </cell>
          <cell r="Q215">
            <v>249.41193182777903</v>
          </cell>
          <cell r="R215">
            <v>249.22843228307968</v>
          </cell>
          <cell r="S215">
            <v>249.02422885019436</v>
          </cell>
          <cell r="T215">
            <v>248.8201863844015</v>
          </cell>
          <cell r="U215">
            <v>248.59003212233685</v>
          </cell>
        </row>
        <row r="216">
          <cell r="E216">
            <v>240.72965462064241</v>
          </cell>
          <cell r="F216">
            <v>243.8418397656805</v>
          </cell>
          <cell r="G216">
            <v>245.86737822682096</v>
          </cell>
          <cell r="H216">
            <v>247.35490751458318</v>
          </cell>
          <cell r="I216">
            <v>248.41195287515674</v>
          </cell>
          <cell r="J216">
            <v>249.10450210195734</v>
          </cell>
          <cell r="K216">
            <v>249.48231190948184</v>
          </cell>
          <cell r="L216">
            <v>249.67407517718809</v>
          </cell>
          <cell r="M216">
            <v>249.68299085503736</v>
          </cell>
          <cell r="N216">
            <v>249.54599523862495</v>
          </cell>
          <cell r="O216">
            <v>249.39747609304476</v>
          </cell>
          <cell r="P216">
            <v>249.24175468699781</v>
          </cell>
          <cell r="Q216">
            <v>249.08339916995487</v>
          </cell>
          <cell r="R216">
            <v>248.91515073177302</v>
          </cell>
          <cell r="S216">
            <v>248.74165035475011</v>
          </cell>
          <cell r="T216">
            <v>248.57239814853213</v>
          </cell>
          <cell r="U216">
            <v>248.40129336110257</v>
          </cell>
        </row>
        <row r="217">
          <cell r="E217">
            <v>240.72966121945618</v>
          </cell>
          <cell r="F217">
            <v>244.08701344296367</v>
          </cell>
          <cell r="G217">
            <v>246.58210291770482</v>
          </cell>
          <cell r="H217">
            <v>248.34105635549614</v>
          </cell>
          <cell r="I217">
            <v>249.56570212522337</v>
          </cell>
          <cell r="J217">
            <v>250.35319940426339</v>
          </cell>
          <cell r="K217">
            <v>250.79933897157565</v>
          </cell>
          <cell r="L217">
            <v>251.02171486070105</v>
          </cell>
          <cell r="M217">
            <v>251.023698907816</v>
          </cell>
          <cell r="N217">
            <v>250.83966985343417</v>
          </cell>
          <cell r="O217">
            <v>250.63448570520205</v>
          </cell>
          <cell r="P217">
            <v>250.41036686538843</v>
          </cell>
          <cell r="Q217">
            <v>250.18604803369655</v>
          </cell>
          <cell r="R217">
            <v>249.93943379741938</v>
          </cell>
          <cell r="S217">
            <v>249.68589688794188</v>
          </cell>
          <cell r="T217">
            <v>249.45298390722928</v>
          </cell>
          <cell r="U217">
            <v>249.22364438196198</v>
          </cell>
        </row>
        <row r="218">
          <cell r="E218">
            <v>240.72965886390776</v>
          </cell>
          <cell r="F218">
            <v>243.86629249071424</v>
          </cell>
          <cell r="G218">
            <v>246.37337595845281</v>
          </cell>
          <cell r="H218">
            <v>248.27514430906984</v>
          </cell>
          <cell r="I218">
            <v>249.52497208247192</v>
          </cell>
          <cell r="J218">
            <v>250.27301403352428</v>
          </cell>
          <cell r="K218">
            <v>250.70300547399586</v>
          </cell>
          <cell r="L218">
            <v>250.90430214490351</v>
          </cell>
          <cell r="M218">
            <v>250.90684780662562</v>
          </cell>
          <cell r="N218">
            <v>250.75484692542491</v>
          </cell>
          <cell r="O218">
            <v>250.59727535618592</v>
          </cell>
          <cell r="P218">
            <v>250.42728864152923</v>
          </cell>
          <cell r="Q218">
            <v>250.23793940205144</v>
          </cell>
          <cell r="R218">
            <v>250.04870891747362</v>
          </cell>
          <cell r="S218">
            <v>249.8559791287428</v>
          </cell>
          <cell r="T218">
            <v>249.65857440957109</v>
          </cell>
          <cell r="U218">
            <v>249.45253370640955</v>
          </cell>
        </row>
        <row r="219">
          <cell r="E219">
            <v>240.73018327810738</v>
          </cell>
          <cell r="F219">
            <v>243.86733735936497</v>
          </cell>
          <cell r="G219">
            <v>245.9716476608497</v>
          </cell>
          <cell r="H219">
            <v>247.49214605674393</v>
          </cell>
          <cell r="I219">
            <v>248.55151632619317</v>
          </cell>
          <cell r="J219">
            <v>249.27625964818023</v>
          </cell>
          <cell r="K219">
            <v>249.70546025925373</v>
          </cell>
          <cell r="L219">
            <v>249.91144806345875</v>
          </cell>
          <cell r="M219">
            <v>249.92048476881101</v>
          </cell>
          <cell r="N219">
            <v>249.76106244859793</v>
          </cell>
          <cell r="O219">
            <v>249.58679429753965</v>
          </cell>
          <cell r="P219">
            <v>249.3958425184874</v>
          </cell>
          <cell r="Q219">
            <v>249.19145966232367</v>
          </cell>
          <cell r="R219">
            <v>249.27900858487891</v>
          </cell>
          <cell r="S219">
            <v>249.04335884118899</v>
          </cell>
          <cell r="T219">
            <v>248.67974525359867</v>
          </cell>
          <cell r="U219">
            <v>248.41008639151184</v>
          </cell>
        </row>
        <row r="220">
          <cell r="E220">
            <v>240.73018327836894</v>
          </cell>
          <cell r="F220">
            <v>244.03794689957664</v>
          </cell>
          <cell r="G220">
            <v>246.43001991541453</v>
          </cell>
          <cell r="H220">
            <v>248.08431670942701</v>
          </cell>
          <cell r="I220">
            <v>249.20246316851197</v>
          </cell>
          <cell r="J220">
            <v>249.97660342437294</v>
          </cell>
          <cell r="K220">
            <v>250.45919260393393</v>
          </cell>
          <cell r="L220">
            <v>250.67562350010542</v>
          </cell>
          <cell r="M220">
            <v>250.68002278125223</v>
          </cell>
          <cell r="N220">
            <v>250.49835846951038</v>
          </cell>
          <cell r="O220">
            <v>250.29353322622217</v>
          </cell>
          <cell r="P220">
            <v>250.07888946814541</v>
          </cell>
          <cell r="Q220">
            <v>249.86438244867077</v>
          </cell>
          <cell r="R220">
            <v>249.64462597488645</v>
          </cell>
          <cell r="S220">
            <v>249.39948182146449</v>
          </cell>
          <cell r="T220">
            <v>249.14724920693976</v>
          </cell>
          <cell r="U220">
            <v>248.86833425343536</v>
          </cell>
        </row>
        <row r="221">
          <cell r="E221">
            <v>240.73018327299698</v>
          </cell>
          <cell r="F221">
            <v>243.99211567556134</v>
          </cell>
          <cell r="G221">
            <v>246.28827411986595</v>
          </cell>
          <cell r="H221">
            <v>247.80026140875572</v>
          </cell>
          <cell r="I221">
            <v>248.80811744786669</v>
          </cell>
          <cell r="J221">
            <v>249.46460048940673</v>
          </cell>
          <cell r="K221">
            <v>249.86200562001915</v>
          </cell>
          <cell r="L221">
            <v>250.05576188675641</v>
          </cell>
          <cell r="M221">
            <v>250.06161053319445</v>
          </cell>
          <cell r="N221">
            <v>249.92820022929868</v>
          </cell>
          <cell r="O221">
            <v>249.77628711081354</v>
          </cell>
          <cell r="P221">
            <v>249.61908508801244</v>
          </cell>
          <cell r="Q221">
            <v>249.452528933823</v>
          </cell>
          <cell r="R221">
            <v>249.28278009863283</v>
          </cell>
          <cell r="S221">
            <v>249.101828598201</v>
          </cell>
          <cell r="T221">
            <v>248.91482468396029</v>
          </cell>
          <cell r="U221">
            <v>248.73665760442879</v>
          </cell>
        </row>
        <row r="222">
          <cell r="E222">
            <v>240.73018314006137</v>
          </cell>
          <cell r="F222">
            <v>243.70488652710816</v>
          </cell>
          <cell r="G222">
            <v>245.84482859909448</v>
          </cell>
          <cell r="H222">
            <v>247.54511458202731</v>
          </cell>
          <cell r="I222">
            <v>248.67617409910574</v>
          </cell>
          <cell r="J222">
            <v>249.38812128071751</v>
          </cell>
          <cell r="K222">
            <v>249.76677230595936</v>
          </cell>
          <cell r="L222">
            <v>249.93749463285454</v>
          </cell>
          <cell r="M222">
            <v>249.94498641361494</v>
          </cell>
          <cell r="N222">
            <v>249.80248866634471</v>
          </cell>
          <cell r="O222">
            <v>249.65054263948502</v>
          </cell>
          <cell r="P222">
            <v>249.47421226358756</v>
          </cell>
          <cell r="Q222">
            <v>249.2962531399528</v>
          </cell>
          <cell r="R222">
            <v>249.12376439792587</v>
          </cell>
          <cell r="S222">
            <v>248.9602069992703</v>
          </cell>
          <cell r="T222">
            <v>248.77785666197471</v>
          </cell>
          <cell r="U222">
            <v>248.59621438997505</v>
          </cell>
        </row>
        <row r="223">
          <cell r="E223">
            <v>240.73018318663156</v>
          </cell>
          <cell r="F223">
            <v>244.29750782687682</v>
          </cell>
          <cell r="G223">
            <v>246.70884997161824</v>
          </cell>
          <cell r="H223">
            <v>248.38567341463519</v>
          </cell>
          <cell r="I223">
            <v>249.61704693941522</v>
          </cell>
          <cell r="J223">
            <v>250.40585828830311</v>
          </cell>
          <cell r="K223">
            <v>250.83804101616343</v>
          </cell>
          <cell r="L223">
            <v>251.04425295543507</v>
          </cell>
          <cell r="M223">
            <v>251.04521422476449</v>
          </cell>
          <cell r="N223">
            <v>250.89016988272303</v>
          </cell>
          <cell r="O223">
            <v>250.73899693963756</v>
          </cell>
          <cell r="P223">
            <v>250.56477173741365</v>
          </cell>
          <cell r="Q223">
            <v>250.37430302171762</v>
          </cell>
          <cell r="R223">
            <v>250.17468504825848</v>
          </cell>
          <cell r="S223">
            <v>253.7025104488315</v>
          </cell>
          <cell r="T223">
            <v>253.46296981547491</v>
          </cell>
          <cell r="U223">
            <v>253.20991240454782</v>
          </cell>
        </row>
        <row r="224">
          <cell r="E224">
            <v>240.73017672846851</v>
          </cell>
          <cell r="F224">
            <v>243.80071695960453</v>
          </cell>
          <cell r="G224">
            <v>245.81669639445954</v>
          </cell>
          <cell r="H224">
            <v>247.2101804276835</v>
          </cell>
          <cell r="I224">
            <v>248.07726913060887</v>
          </cell>
          <cell r="J224">
            <v>248.66900226620052</v>
          </cell>
          <cell r="K224">
            <v>249.01940243906452</v>
          </cell>
          <cell r="L224">
            <v>249.18897955298957</v>
          </cell>
          <cell r="M224">
            <v>249.19879345600862</v>
          </cell>
          <cell r="N224">
            <v>249.0716750774935</v>
          </cell>
          <cell r="O224">
            <v>248.93306129907748</v>
          </cell>
          <cell r="P224">
            <v>248.78115445407826</v>
          </cell>
          <cell r="Q224">
            <v>248.62059406316732</v>
          </cell>
          <cell r="R224">
            <v>248.43805440175271</v>
          </cell>
          <cell r="S224">
            <v>248.25619956952551</v>
          </cell>
          <cell r="T224">
            <v>248.06980968016509</v>
          </cell>
          <cell r="U224">
            <v>247.87794151138255</v>
          </cell>
        </row>
        <row r="225">
          <cell r="E225">
            <v>240.73018327878262</v>
          </cell>
          <cell r="F225">
            <v>244.07051639646835</v>
          </cell>
          <cell r="G225">
            <v>246.47189144337975</v>
          </cell>
          <cell r="H225">
            <v>248.12662942333321</v>
          </cell>
          <cell r="I225">
            <v>249.23296771030039</v>
          </cell>
          <cell r="J225">
            <v>249.95293987271648</v>
          </cell>
          <cell r="K225">
            <v>250.36236343604514</v>
          </cell>
          <cell r="L225">
            <v>250.55867573150684</v>
          </cell>
          <cell r="M225">
            <v>250.56233628615797</v>
          </cell>
          <cell r="N225">
            <v>250.40716556912017</v>
          </cell>
          <cell r="O225">
            <v>250.23839740846623</v>
          </cell>
          <cell r="P225">
            <v>250.06731368945242</v>
          </cell>
          <cell r="Q225">
            <v>249.88836855678261</v>
          </cell>
          <cell r="R225">
            <v>249.70211763719061</v>
          </cell>
          <cell r="S225">
            <v>249.5153276200034</v>
          </cell>
          <cell r="T225">
            <v>249.32598439748898</v>
          </cell>
          <cell r="U225">
            <v>249.12952695119318</v>
          </cell>
        </row>
        <row r="226">
          <cell r="E226">
            <v>240.73018175735308</v>
          </cell>
          <cell r="F226">
            <v>244.01037835866845</v>
          </cell>
          <cell r="G226">
            <v>246.50244896486376</v>
          </cell>
          <cell r="H226">
            <v>248.32946106454924</v>
          </cell>
          <cell r="I226">
            <v>249.56097188163724</v>
          </cell>
          <cell r="J226">
            <v>250.39652220006315</v>
          </cell>
          <cell r="K226">
            <v>250.88260048246514</v>
          </cell>
          <cell r="L226">
            <v>251.11572350761631</v>
          </cell>
          <cell r="M226">
            <v>251.11798311794186</v>
          </cell>
          <cell r="N226">
            <v>250.93503217595415</v>
          </cell>
          <cell r="O226">
            <v>250.7380313645366</v>
          </cell>
          <cell r="P226">
            <v>250.51770481511605</v>
          </cell>
          <cell r="Q226">
            <v>250.27659765333985</v>
          </cell>
          <cell r="R226">
            <v>250.04003057008757</v>
          </cell>
          <cell r="S226">
            <v>249.79197467276305</v>
          </cell>
          <cell r="T226">
            <v>249.53745246468381</v>
          </cell>
          <cell r="U226">
            <v>249.28230786409679</v>
          </cell>
        </row>
        <row r="227">
          <cell r="E227">
            <v>240.73018314041784</v>
          </cell>
          <cell r="F227">
            <v>243.96569360446193</v>
          </cell>
          <cell r="G227">
            <v>246.32478153572526</v>
          </cell>
          <cell r="H227">
            <v>247.99309334706413</v>
          </cell>
          <cell r="I227">
            <v>249.0784043430404</v>
          </cell>
          <cell r="J227">
            <v>249.78051525043412</v>
          </cell>
          <cell r="K227">
            <v>250.17811125784704</v>
          </cell>
          <cell r="L227">
            <v>250.38876260620265</v>
          </cell>
          <cell r="M227">
            <v>250.39412539961123</v>
          </cell>
          <cell r="N227">
            <v>250.23877461961629</v>
          </cell>
          <cell r="O227">
            <v>250.07720064681237</v>
          </cell>
          <cell r="P227">
            <v>249.89670610532215</v>
          </cell>
          <cell r="Q227">
            <v>249.70613940972666</v>
          </cell>
          <cell r="R227">
            <v>249.50060668593127</v>
          </cell>
          <cell r="S227">
            <v>249.27649903767949</v>
          </cell>
          <cell r="T227">
            <v>249.04332219787639</v>
          </cell>
          <cell r="U227">
            <v>248.81012648060715</v>
          </cell>
        </row>
        <row r="228">
          <cell r="E228">
            <v>240.73018327948924</v>
          </cell>
          <cell r="F228">
            <v>244.1447763595429</v>
          </cell>
          <cell r="G228">
            <v>246.62309286747171</v>
          </cell>
          <cell r="H228">
            <v>248.40366653082756</v>
          </cell>
          <cell r="I228">
            <v>249.67727022681945</v>
          </cell>
          <cell r="J228">
            <v>250.49283586884818</v>
          </cell>
          <cell r="K228">
            <v>250.94831669359635</v>
          </cell>
          <cell r="L228">
            <v>251.17985864194981</v>
          </cell>
          <cell r="M228">
            <v>251.18114148725849</v>
          </cell>
          <cell r="N228">
            <v>250.9759555998084</v>
          </cell>
          <cell r="O228">
            <v>251.12856058704259</v>
          </cell>
          <cell r="P228">
            <v>251.26377119064915</v>
          </cell>
          <cell r="Q228">
            <v>251.3883295253984</v>
          </cell>
          <cell r="R228">
            <v>256.54391626585226</v>
          </cell>
          <cell r="S228">
            <v>273.95531952334886</v>
          </cell>
          <cell r="T228">
            <v>273.95531952334886</v>
          </cell>
          <cell r="U228">
            <v>273.95531952334886</v>
          </cell>
        </row>
        <row r="229">
          <cell r="E229">
            <v>240.73017718571651</v>
          </cell>
          <cell r="F229">
            <v>243.87205979197941</v>
          </cell>
          <cell r="G229">
            <v>246.14756125532222</v>
          </cell>
          <cell r="H229">
            <v>247.84931016690464</v>
          </cell>
          <cell r="I229">
            <v>249.11574257164756</v>
          </cell>
          <cell r="J229">
            <v>249.90864364642766</v>
          </cell>
          <cell r="K229">
            <v>250.38877124458551</v>
          </cell>
          <cell r="L229">
            <v>250.63765474889263</v>
          </cell>
          <cell r="M229">
            <v>250.64405337371915</v>
          </cell>
          <cell r="N229">
            <v>250.45340033481659</v>
          </cell>
          <cell r="O229">
            <v>250.25020339537195</v>
          </cell>
          <cell r="P229">
            <v>250.03704456305354</v>
          </cell>
          <cell r="Q229">
            <v>249.79243149231837</v>
          </cell>
          <cell r="R229">
            <v>249.54521346598841</v>
          </cell>
          <cell r="S229">
            <v>249.29180796070352</v>
          </cell>
          <cell r="T229">
            <v>249.02320629317461</v>
          </cell>
          <cell r="U229">
            <v>248.7595596565387</v>
          </cell>
        </row>
        <row r="230">
          <cell r="E230">
            <v>240.73018327423588</v>
          </cell>
          <cell r="F230">
            <v>243.63037330517253</v>
          </cell>
          <cell r="G230">
            <v>245.83249436224699</v>
          </cell>
          <cell r="H230">
            <v>247.39053394206675</v>
          </cell>
          <cell r="I230">
            <v>248.36738769500974</v>
          </cell>
          <cell r="J230">
            <v>249.02601651450371</v>
          </cell>
          <cell r="K230">
            <v>249.43881873308322</v>
          </cell>
          <cell r="L230">
            <v>249.62709514827787</v>
          </cell>
          <cell r="M230">
            <v>249.637369872861</v>
          </cell>
          <cell r="N230">
            <v>249.48778083557048</v>
          </cell>
          <cell r="O230">
            <v>249.31510179960347</v>
          </cell>
          <cell r="P230">
            <v>249.13631260831534</v>
          </cell>
          <cell r="Q230">
            <v>248.94921117984074</v>
          </cell>
          <cell r="R230">
            <v>248.74838697874156</v>
          </cell>
          <cell r="S230">
            <v>248.55513542776575</v>
          </cell>
          <cell r="T230">
            <v>248.35199421539713</v>
          </cell>
          <cell r="U230">
            <v>248.14991275243818</v>
          </cell>
        </row>
        <row r="231">
          <cell r="E231">
            <v>240.73018318612901</v>
          </cell>
          <cell r="F231">
            <v>243.98455973927113</v>
          </cell>
          <cell r="G231">
            <v>246.29091117796881</v>
          </cell>
          <cell r="H231">
            <v>247.91328345416139</v>
          </cell>
          <cell r="I231">
            <v>249.02037722184849</v>
          </cell>
          <cell r="J231">
            <v>249.76722515251799</v>
          </cell>
          <cell r="K231">
            <v>250.20758261407352</v>
          </cell>
          <cell r="L231">
            <v>250.42032165355297</v>
          </cell>
          <cell r="M231">
            <v>250.42585023846746</v>
          </cell>
          <cell r="N231">
            <v>250.27411779912316</v>
          </cell>
          <cell r="O231">
            <v>250.10440214737636</v>
          </cell>
          <cell r="P231">
            <v>249.91692871684924</v>
          </cell>
          <cell r="Q231">
            <v>249.71551352890069</v>
          </cell>
          <cell r="R231">
            <v>249.50140585867382</v>
          </cell>
          <cell r="S231">
            <v>249.28023670333758</v>
          </cell>
          <cell r="T231">
            <v>249.04614133143724</v>
          </cell>
          <cell r="U231">
            <v>248.80151199738648</v>
          </cell>
        </row>
        <row r="232">
          <cell r="E232">
            <v>240.73018327463504</v>
          </cell>
          <cell r="F232">
            <v>243.89428203305084</v>
          </cell>
          <cell r="G232">
            <v>246.20971413937008</v>
          </cell>
          <cell r="H232">
            <v>247.96824008040372</v>
          </cell>
          <cell r="I232">
            <v>249.25195754090791</v>
          </cell>
          <cell r="J232">
            <v>250.07060254996176</v>
          </cell>
          <cell r="K232">
            <v>250.55251219542868</v>
          </cell>
          <cell r="L232">
            <v>250.79488514758071</v>
          </cell>
          <cell r="M232">
            <v>250.79994276864261</v>
          </cell>
          <cell r="N232">
            <v>250.63429131053698</v>
          </cell>
          <cell r="O232">
            <v>250.45151728349319</v>
          </cell>
          <cell r="P232">
            <v>250.25749154409044</v>
          </cell>
          <cell r="Q232">
            <v>250.0500689961456</v>
          </cell>
          <cell r="R232">
            <v>249.83330221545179</v>
          </cell>
          <cell r="S232">
            <v>249.60409908368817</v>
          </cell>
          <cell r="T232">
            <v>249.36651539791683</v>
          </cell>
          <cell r="U232">
            <v>249.12934216733322</v>
          </cell>
        </row>
        <row r="233">
          <cell r="E233">
            <v>240.73018327777993</v>
          </cell>
          <cell r="F233">
            <v>244.06585774023944</v>
          </cell>
          <cell r="G233">
            <v>246.40875352834112</v>
          </cell>
          <cell r="H233">
            <v>248.09510492616968</v>
          </cell>
          <cell r="I233">
            <v>249.21984358793526</v>
          </cell>
          <cell r="J233">
            <v>249.97761158968041</v>
          </cell>
          <cell r="K233">
            <v>250.39803869414311</v>
          </cell>
          <cell r="L233">
            <v>250.58801889806023</v>
          </cell>
          <cell r="M233">
            <v>250.59160014822459</v>
          </cell>
          <cell r="N233">
            <v>250.43873144438493</v>
          </cell>
          <cell r="O233">
            <v>250.26881745441887</v>
          </cell>
          <cell r="P233">
            <v>250.10296268654275</v>
          </cell>
          <cell r="Q233">
            <v>249.91402279976415</v>
          </cell>
          <cell r="R233">
            <v>249.7007078963284</v>
          </cell>
          <cell r="S233">
            <v>249.45049897174303</v>
          </cell>
          <cell r="T233">
            <v>249.17742454590848</v>
          </cell>
          <cell r="U233">
            <v>248.90712634667693</v>
          </cell>
        </row>
        <row r="234">
          <cell r="E234">
            <v>240.73018327837332</v>
          </cell>
          <cell r="F234">
            <v>243.80083764289122</v>
          </cell>
          <cell r="G234">
            <v>246.05244271378666</v>
          </cell>
          <cell r="H234">
            <v>247.72708328469992</v>
          </cell>
          <cell r="I234">
            <v>248.86743760729397</v>
          </cell>
          <cell r="J234">
            <v>249.58052450562724</v>
          </cell>
          <cell r="K234">
            <v>250.00255828104261</v>
          </cell>
          <cell r="L234">
            <v>250.19842971298098</v>
          </cell>
          <cell r="M234">
            <v>250.2046665900736</v>
          </cell>
          <cell r="N234">
            <v>250.05444056451245</v>
          </cell>
          <cell r="O234">
            <v>249.89020462536621</v>
          </cell>
          <cell r="P234">
            <v>249.7173296883459</v>
          </cell>
          <cell r="Q234">
            <v>249.52985581123988</v>
          </cell>
          <cell r="R234">
            <v>249.33540295100377</v>
          </cell>
          <cell r="S234">
            <v>249.12911721889773</v>
          </cell>
          <cell r="T234">
            <v>248.92571576211796</v>
          </cell>
          <cell r="U234">
            <v>248.71011159689496</v>
          </cell>
        </row>
        <row r="235">
          <cell r="E235">
            <v>240.730183140771</v>
          </cell>
          <cell r="F235">
            <v>243.96932306072304</v>
          </cell>
          <cell r="G235">
            <v>246.34595054690436</v>
          </cell>
          <cell r="H235">
            <v>248.13442275022319</v>
          </cell>
          <cell r="I235">
            <v>249.38734559478615</v>
          </cell>
          <cell r="J235">
            <v>250.23110706269273</v>
          </cell>
          <cell r="K235">
            <v>250.70438147705278</v>
          </cell>
          <cell r="L235">
            <v>250.94326849445019</v>
          </cell>
          <cell r="M235">
            <v>250.9469905791573</v>
          </cell>
          <cell r="N235">
            <v>250.77009229701844</v>
          </cell>
          <cell r="O235">
            <v>250.56745287054147</v>
          </cell>
          <cell r="P235">
            <v>250.33696214624214</v>
          </cell>
          <cell r="Q235">
            <v>250.07798799441716</v>
          </cell>
          <cell r="R235">
            <v>249.82092371780635</v>
          </cell>
          <cell r="S235">
            <v>249.53786859424028</v>
          </cell>
          <cell r="T235">
            <v>249.27343118115664</v>
          </cell>
          <cell r="U235">
            <v>248.97302344307295</v>
          </cell>
        </row>
        <row r="236">
          <cell r="E236">
            <v>240.73018327842451</v>
          </cell>
          <cell r="F236">
            <v>244.10461273090152</v>
          </cell>
          <cell r="G236">
            <v>246.48841568768</v>
          </cell>
          <cell r="H236">
            <v>248.1759360956483</v>
          </cell>
          <cell r="I236">
            <v>249.39817572093017</v>
          </cell>
          <cell r="J236">
            <v>250.20799974275275</v>
          </cell>
          <cell r="K236">
            <v>250.65942169622076</v>
          </cell>
          <cell r="L236">
            <v>250.87453284694476</v>
          </cell>
          <cell r="M236">
            <v>250.8775388861138</v>
          </cell>
          <cell r="N236">
            <v>250.71627355578255</v>
          </cell>
          <cell r="O236">
            <v>250.55150860834951</v>
          </cell>
          <cell r="P236">
            <v>250.37571977705056</v>
          </cell>
          <cell r="Q236">
            <v>250.18547976805542</v>
          </cell>
          <cell r="R236">
            <v>249.99580143588773</v>
          </cell>
          <cell r="S236">
            <v>249.79375012706021</v>
          </cell>
          <cell r="T236">
            <v>249.59070227854221</v>
          </cell>
          <cell r="U236">
            <v>249.36096146728343</v>
          </cell>
        </row>
        <row r="237">
          <cell r="E237">
            <v>240.73018313903123</v>
          </cell>
          <cell r="F237">
            <v>244.21165487929238</v>
          </cell>
          <cell r="G237">
            <v>246.63263038821498</v>
          </cell>
          <cell r="H237">
            <v>248.38006887268241</v>
          </cell>
          <cell r="I237">
            <v>249.60779596503613</v>
          </cell>
          <cell r="J237">
            <v>250.39111266619008</v>
          </cell>
          <cell r="K237">
            <v>250.84414313275713</v>
          </cell>
          <cell r="L237">
            <v>251.06285545276486</v>
          </cell>
          <cell r="M237">
            <v>251.06416770560261</v>
          </cell>
          <cell r="N237">
            <v>250.90629843847202</v>
          </cell>
          <cell r="O237">
            <v>250.72427701387531</v>
          </cell>
          <cell r="P237">
            <v>250.53179166646385</v>
          </cell>
          <cell r="Q237">
            <v>250.33754168800462</v>
          </cell>
          <cell r="R237">
            <v>250.13700936950005</v>
          </cell>
          <cell r="S237">
            <v>249.93997280493073</v>
          </cell>
          <cell r="T237">
            <v>249.75187187531867</v>
          </cell>
          <cell r="U237">
            <v>249.54760965952363</v>
          </cell>
        </row>
        <row r="238">
          <cell r="E238">
            <v>240.73018314035835</v>
          </cell>
          <cell r="F238">
            <v>243.86644236408347</v>
          </cell>
          <cell r="G238">
            <v>246.0569577370654</v>
          </cell>
          <cell r="H238">
            <v>247.64083094596864</v>
          </cell>
          <cell r="I238">
            <v>248.7217939966558</v>
          </cell>
          <cell r="J238">
            <v>249.42167026576178</v>
          </cell>
          <cell r="K238">
            <v>249.82210853384063</v>
          </cell>
          <cell r="L238">
            <v>250.00136739844243</v>
          </cell>
          <cell r="M238">
            <v>250.0080209666643</v>
          </cell>
          <cell r="N238">
            <v>249.87601791703784</v>
          </cell>
          <cell r="O238">
            <v>249.73019754168243</v>
          </cell>
          <cell r="P238">
            <v>249.57241579172543</v>
          </cell>
          <cell r="Q238">
            <v>249.38954816708011</v>
          </cell>
          <cell r="R238">
            <v>249.18735164944871</v>
          </cell>
          <cell r="S238">
            <v>248.98925311243516</v>
          </cell>
          <cell r="T238">
            <v>248.78116483164257</v>
          </cell>
          <cell r="U238">
            <v>248.77058757610041</v>
          </cell>
        </row>
        <row r="239">
          <cell r="E239">
            <v>240.73018172503575</v>
          </cell>
          <cell r="F239">
            <v>243.58374026464588</v>
          </cell>
          <cell r="G239">
            <v>245.65576649674122</v>
          </cell>
          <cell r="H239">
            <v>247.12028339874331</v>
          </cell>
          <cell r="I239">
            <v>248.14191023367766</v>
          </cell>
          <cell r="J239">
            <v>248.78519332561271</v>
          </cell>
          <cell r="K239">
            <v>249.15048133870937</v>
          </cell>
          <cell r="L239">
            <v>249.32294053004941</v>
          </cell>
          <cell r="M239">
            <v>249.33230250460937</v>
          </cell>
          <cell r="N239">
            <v>249.2194603986427</v>
          </cell>
          <cell r="O239">
            <v>249.10222316798021</v>
          </cell>
          <cell r="P239">
            <v>248.97647212974329</v>
          </cell>
          <cell r="Q239">
            <v>248.83912559806055</v>
          </cell>
          <cell r="R239">
            <v>248.69374786801654</v>
          </cell>
          <cell r="S239">
            <v>248.53813279621772</v>
          </cell>
          <cell r="T239">
            <v>248.38867114060216</v>
          </cell>
          <cell r="U239">
            <v>248.22511693317236</v>
          </cell>
        </row>
        <row r="240">
          <cell r="E240">
            <v>240.7301771196978</v>
          </cell>
          <cell r="F240">
            <v>243.85106540207937</v>
          </cell>
          <cell r="G240">
            <v>245.94944185770976</v>
          </cell>
          <cell r="H240">
            <v>247.37252222934856</v>
          </cell>
          <cell r="I240">
            <v>248.4010801117978</v>
          </cell>
          <cell r="J240">
            <v>249.05461140988237</v>
          </cell>
          <cell r="K240">
            <v>249.4816594954101</v>
          </cell>
          <cell r="L240">
            <v>249.69572325472615</v>
          </cell>
          <cell r="M240">
            <v>249.70522123125431</v>
          </cell>
          <cell r="N240">
            <v>249.55293656059902</v>
          </cell>
          <cell r="O240">
            <v>249.38812191712861</v>
          </cell>
          <cell r="P240">
            <v>249.20603965349602</v>
          </cell>
          <cell r="Q240">
            <v>249.02132544885472</v>
          </cell>
          <cell r="R240">
            <v>248.8248582024658</v>
          </cell>
          <cell r="S240">
            <v>248.62875725839859</v>
          </cell>
          <cell r="T240">
            <v>248.42204371515797</v>
          </cell>
          <cell r="U240">
            <v>248.20246842556858</v>
          </cell>
        </row>
        <row r="241">
          <cell r="E241">
            <v>240.72966121932032</v>
          </cell>
          <cell r="F241">
            <v>244.04881215505705</v>
          </cell>
          <cell r="G241">
            <v>246.50911480748206</v>
          </cell>
          <cell r="H241">
            <v>248.21626114312704</v>
          </cell>
          <cell r="I241">
            <v>249.34833386672295</v>
          </cell>
          <cell r="J241">
            <v>250.0540221098297</v>
          </cell>
          <cell r="K241">
            <v>250.47971308342429</v>
          </cell>
          <cell r="L241">
            <v>250.68172834729918</v>
          </cell>
          <cell r="M241">
            <v>250.68484921191893</v>
          </cell>
          <cell r="N241">
            <v>250.52467714251179</v>
          </cell>
          <cell r="O241">
            <v>250.35076826158669</v>
          </cell>
          <cell r="P241">
            <v>250.15039633022954</v>
          </cell>
          <cell r="Q241">
            <v>249.93851441680584</v>
          </cell>
          <cell r="R241">
            <v>249.71365987146586</v>
          </cell>
          <cell r="S241">
            <v>249.4877245910771</v>
          </cell>
          <cell r="T241">
            <v>249.25028551445061</v>
          </cell>
          <cell r="U241">
            <v>249.01503237619198</v>
          </cell>
        </row>
        <row r="242">
          <cell r="E242">
            <v>240.73017672072402</v>
          </cell>
          <cell r="F242">
            <v>243.90697159489278</v>
          </cell>
          <cell r="G242">
            <v>246.23919675484026</v>
          </cell>
          <cell r="H242">
            <v>248.02891166865552</v>
          </cell>
          <cell r="I242">
            <v>249.26838648193231</v>
          </cell>
          <cell r="J242">
            <v>250.09129489287417</v>
          </cell>
          <cell r="K242">
            <v>250.5591488061192</v>
          </cell>
          <cell r="L242">
            <v>250.77779147200599</v>
          </cell>
          <cell r="M242">
            <v>250.78227090441541</v>
          </cell>
          <cell r="N242">
            <v>250.61038488939079</v>
          </cell>
          <cell r="O242">
            <v>250.42669520496389</v>
          </cell>
          <cell r="P242">
            <v>250.22618467864694</v>
          </cell>
          <cell r="Q242">
            <v>250.01855947990094</v>
          </cell>
          <cell r="R242">
            <v>249.79548162283209</v>
          </cell>
          <cell r="S242">
            <v>249.55118877050265</v>
          </cell>
          <cell r="T242">
            <v>249.28727220935451</v>
          </cell>
          <cell r="U242">
            <v>248.83604245696162</v>
          </cell>
        </row>
        <row r="243">
          <cell r="E243">
            <v>240.73017724912526</v>
          </cell>
          <cell r="F243">
            <v>243.66676682138947</v>
          </cell>
          <cell r="G243">
            <v>245.83893841723432</v>
          </cell>
          <cell r="H243">
            <v>247.36175850551643</v>
          </cell>
          <cell r="I243">
            <v>248.48688508542236</v>
          </cell>
          <cell r="J243">
            <v>249.26820687761028</v>
          </cell>
          <cell r="K243">
            <v>249.72965868774756</v>
          </cell>
          <cell r="L243">
            <v>249.93053702165233</v>
          </cell>
          <cell r="M243">
            <v>249.93891433633604</v>
          </cell>
          <cell r="N243">
            <v>249.80212032312039</v>
          </cell>
          <cell r="O243">
            <v>249.63963977692944</v>
          </cell>
          <cell r="P243">
            <v>249.44690386847279</v>
          </cell>
          <cell r="Q243">
            <v>249.25035741389689</v>
          </cell>
          <cell r="R243">
            <v>249.04350844237851</v>
          </cell>
          <cell r="S243">
            <v>248.81927900914766</v>
          </cell>
          <cell r="T243">
            <v>263.92438676570924</v>
          </cell>
          <cell r="U243">
            <v>263.92438676570924</v>
          </cell>
        </row>
        <row r="244">
          <cell r="E244">
            <v>240.73018314164258</v>
          </cell>
          <cell r="F244">
            <v>243.69841155337443</v>
          </cell>
          <cell r="G244">
            <v>245.89979777399378</v>
          </cell>
          <cell r="H244">
            <v>247.40128287009429</v>
          </cell>
          <cell r="I244">
            <v>248.38045205140602</v>
          </cell>
          <cell r="J244">
            <v>248.99617620907156</v>
          </cell>
          <cell r="K244">
            <v>249.39005053210803</v>
          </cell>
          <cell r="L244">
            <v>249.57045097738393</v>
          </cell>
          <cell r="M244">
            <v>249.5791234263375</v>
          </cell>
          <cell r="N244">
            <v>249.45492761024815</v>
          </cell>
          <cell r="O244">
            <v>249.33228264568314</v>
          </cell>
          <cell r="P244">
            <v>249.21119044033037</v>
          </cell>
          <cell r="Q244">
            <v>249.08125774872047</v>
          </cell>
          <cell r="R244">
            <v>248.93955441962464</v>
          </cell>
          <cell r="S244">
            <v>248.78171399607345</v>
          </cell>
          <cell r="T244">
            <v>248.62386276483568</v>
          </cell>
          <cell r="U244">
            <v>248.46966401405689</v>
          </cell>
        </row>
        <row r="245">
          <cell r="E245">
            <v>240.73018313673418</v>
          </cell>
          <cell r="F245">
            <v>243.81848740941589</v>
          </cell>
          <cell r="G245">
            <v>246.23353394089222</v>
          </cell>
          <cell r="H245">
            <v>247.94887053208791</v>
          </cell>
          <cell r="I245">
            <v>249.10169066098973</v>
          </cell>
          <cell r="J245">
            <v>249.84373109590516</v>
          </cell>
          <cell r="K245">
            <v>250.2423547232286</v>
          </cell>
          <cell r="L245">
            <v>250.43682234003685</v>
          </cell>
          <cell r="M245">
            <v>250.44128663006975</v>
          </cell>
          <cell r="N245">
            <v>250.30511285940287</v>
          </cell>
          <cell r="O245">
            <v>250.15710617322375</v>
          </cell>
          <cell r="P245">
            <v>250.00270628354471</v>
          </cell>
          <cell r="Q245">
            <v>249.85188260029906</v>
          </cell>
          <cell r="R245">
            <v>249.68511141626675</v>
          </cell>
          <cell r="S245">
            <v>249.50340955782795</v>
          </cell>
          <cell r="T245">
            <v>249.30894440298346</v>
          </cell>
          <cell r="U245">
            <v>249.1123969914685</v>
          </cell>
        </row>
        <row r="246">
          <cell r="E246">
            <v>240.73018174668792</v>
          </cell>
          <cell r="F246">
            <v>243.63383223231969</v>
          </cell>
          <cell r="G246">
            <v>245.62606045798762</v>
          </cell>
          <cell r="H246">
            <v>246.97736115181235</v>
          </cell>
          <cell r="I246">
            <v>247.89103116144042</v>
          </cell>
          <cell r="J246">
            <v>248.461478660382</v>
          </cell>
          <cell r="K246">
            <v>248.82126213451849</v>
          </cell>
          <cell r="L246">
            <v>248.99729683230913</v>
          </cell>
          <cell r="M246">
            <v>249.00749268205772</v>
          </cell>
          <cell r="N246">
            <v>248.89570343323209</v>
          </cell>
          <cell r="O246">
            <v>248.78216470700553</v>
          </cell>
          <cell r="P246">
            <v>248.64734383669182</v>
          </cell>
          <cell r="Q246">
            <v>248.50511145926296</v>
          </cell>
          <cell r="R246">
            <v>248.34832318097122</v>
          </cell>
          <cell r="S246">
            <v>248.18032090232123</v>
          </cell>
          <cell r="T246">
            <v>248.01557162800594</v>
          </cell>
          <cell r="U246">
            <v>247.84033342617036</v>
          </cell>
        </row>
        <row r="247">
          <cell r="E247">
            <v>240.73018313622725</v>
          </cell>
          <cell r="F247">
            <v>243.91752964336231</v>
          </cell>
          <cell r="G247">
            <v>246.30048194672028</v>
          </cell>
          <cell r="H247">
            <v>248.01225003581757</v>
          </cell>
          <cell r="I247">
            <v>249.10528343285321</v>
          </cell>
          <cell r="J247">
            <v>249.81722520421394</v>
          </cell>
          <cell r="K247">
            <v>250.19632722255682</v>
          </cell>
          <cell r="L247">
            <v>250.3934938891166</v>
          </cell>
          <cell r="M247">
            <v>250.39807613477677</v>
          </cell>
          <cell r="N247">
            <v>250.24148674172443</v>
          </cell>
          <cell r="O247">
            <v>250.06974250769801</v>
          </cell>
          <cell r="P247">
            <v>249.88065378597003</v>
          </cell>
          <cell r="Q247">
            <v>249.67675002712943</v>
          </cell>
          <cell r="R247">
            <v>249.46062015110974</v>
          </cell>
          <cell r="S247">
            <v>249.23263755493221</v>
          </cell>
          <cell r="T247">
            <v>249.00810124881772</v>
          </cell>
          <cell r="U247">
            <v>248.75734092122141</v>
          </cell>
        </row>
        <row r="248">
          <cell r="E248">
            <v>240.73018327836144</v>
          </cell>
          <cell r="F248">
            <v>243.79764437859845</v>
          </cell>
          <cell r="G248">
            <v>246.19691138546912</v>
          </cell>
          <cell r="H248">
            <v>248.0152117335293</v>
          </cell>
          <cell r="I248">
            <v>249.27198407865114</v>
          </cell>
          <cell r="J248">
            <v>250.01488704961133</v>
          </cell>
          <cell r="K248">
            <v>250.45371245584386</v>
          </cell>
          <cell r="L248">
            <v>250.65723599174964</v>
          </cell>
          <cell r="M248">
            <v>250.66182412679919</v>
          </cell>
          <cell r="N248">
            <v>250.50834281774107</v>
          </cell>
          <cell r="O248">
            <v>250.3334229843463</v>
          </cell>
          <cell r="P248">
            <v>250.13511830887708</v>
          </cell>
          <cell r="Q248">
            <v>249.90930289844511</v>
          </cell>
          <cell r="R248">
            <v>249.68536505739866</v>
          </cell>
          <cell r="S248">
            <v>249.45137412531804</v>
          </cell>
          <cell r="T248">
            <v>249.20333255190945</v>
          </cell>
          <cell r="U248">
            <v>248.94089280622063</v>
          </cell>
        </row>
        <row r="249">
          <cell r="E249">
            <v>240.73018327813361</v>
          </cell>
          <cell r="F249">
            <v>244.04348795097431</v>
          </cell>
          <cell r="G249">
            <v>246.60441958395447</v>
          </cell>
          <cell r="H249">
            <v>248.42015650111534</v>
          </cell>
          <cell r="I249">
            <v>249.78198858795588</v>
          </cell>
          <cell r="J249">
            <v>250.66763491806739</v>
          </cell>
          <cell r="K249">
            <v>251.16604484517086</v>
          </cell>
          <cell r="L249">
            <v>251.3848554667874</v>
          </cell>
          <cell r="M249">
            <v>251.38542923009149</v>
          </cell>
          <cell r="N249">
            <v>251.19856788522966</v>
          </cell>
          <cell r="O249">
            <v>251.00399324245066</v>
          </cell>
          <cell r="P249">
            <v>250.79829543505571</v>
          </cell>
          <cell r="Q249">
            <v>250.5824076869585</v>
          </cell>
          <cell r="R249">
            <v>250.36745429076097</v>
          </cell>
          <cell r="S249">
            <v>250.14288516658053</v>
          </cell>
          <cell r="T249">
            <v>249.89467492782833</v>
          </cell>
          <cell r="U249">
            <v>249.60548251939605</v>
          </cell>
        </row>
        <row r="250">
          <cell r="E250">
            <v>240.73018327836181</v>
          </cell>
          <cell r="F250">
            <v>243.8984131578282</v>
          </cell>
          <cell r="G250">
            <v>246.12445038614146</v>
          </cell>
          <cell r="H250">
            <v>247.64558452992551</v>
          </cell>
          <cell r="I250">
            <v>248.71823791810039</v>
          </cell>
          <cell r="J250">
            <v>249.43318775818332</v>
          </cell>
          <cell r="K250">
            <v>249.8621598082118</v>
          </cell>
          <cell r="L250">
            <v>250.08379205679702</v>
          </cell>
          <cell r="M250">
            <v>250.09199040350924</v>
          </cell>
          <cell r="N250">
            <v>249.93451674900615</v>
          </cell>
          <cell r="O250">
            <v>249.76706953137838</v>
          </cell>
          <cell r="P250">
            <v>249.56744375482009</v>
          </cell>
          <cell r="Q250">
            <v>249.33997900769734</v>
          </cell>
          <cell r="R250">
            <v>249.08393958639888</v>
          </cell>
          <cell r="S250">
            <v>248.82970793997913</v>
          </cell>
          <cell r="T250">
            <v>248.57124357397331</v>
          </cell>
          <cell r="U250">
            <v>248.29180844776991</v>
          </cell>
        </row>
        <row r="251">
          <cell r="E251">
            <v>240.73018327835894</v>
          </cell>
          <cell r="F251">
            <v>243.87062699885698</v>
          </cell>
          <cell r="G251">
            <v>246.17736957614724</v>
          </cell>
          <cell r="H251">
            <v>247.73903986062862</v>
          </cell>
          <cell r="I251">
            <v>248.83507025223659</v>
          </cell>
          <cell r="J251">
            <v>249.57207898902635</v>
          </cell>
          <cell r="K251">
            <v>249.99459068101353</v>
          </cell>
          <cell r="L251">
            <v>250.19870750770087</v>
          </cell>
          <cell r="M251">
            <v>250.20511093457085</v>
          </cell>
          <cell r="N251">
            <v>250.0579733182139</v>
          </cell>
          <cell r="O251">
            <v>249.90794178113893</v>
          </cell>
          <cell r="P251">
            <v>249.74403084912268</v>
          </cell>
          <cell r="Q251">
            <v>249.57124739471567</v>
          </cell>
          <cell r="R251">
            <v>249.39762481316154</v>
          </cell>
          <cell r="S251">
            <v>249.21778076942732</v>
          </cell>
          <cell r="T251">
            <v>249.03834092100962</v>
          </cell>
          <cell r="U251">
            <v>248.84574997059462</v>
          </cell>
        </row>
        <row r="252">
          <cell r="E252">
            <v>240.73018327841933</v>
          </cell>
          <cell r="F252">
            <v>244.03095577891963</v>
          </cell>
          <cell r="G252">
            <v>246.33758122199171</v>
          </cell>
          <cell r="H252">
            <v>247.95982660009338</v>
          </cell>
          <cell r="I252">
            <v>249.07942528321206</v>
          </cell>
          <cell r="J252">
            <v>249.86007287136093</v>
          </cell>
          <cell r="K252">
            <v>250.2945312646699</v>
          </cell>
          <cell r="L252">
            <v>250.48803354210904</v>
          </cell>
          <cell r="M252">
            <v>250.49261984565248</v>
          </cell>
          <cell r="N252">
            <v>250.35265033053642</v>
          </cell>
          <cell r="O252">
            <v>250.19835343689553</v>
          </cell>
          <cell r="P252">
            <v>250.03044656818938</v>
          </cell>
          <cell r="Q252">
            <v>249.85317469168245</v>
          </cell>
          <cell r="R252">
            <v>249.67559907355164</v>
          </cell>
          <cell r="S252">
            <v>249.49128354065081</v>
          </cell>
          <cell r="T252">
            <v>249.28541138248008</v>
          </cell>
          <cell r="U252">
            <v>249.08004305711989</v>
          </cell>
        </row>
        <row r="253">
          <cell r="E253">
            <v>240.73018327847234</v>
          </cell>
          <cell r="F253">
            <v>244.30306540962786</v>
          </cell>
          <cell r="G253">
            <v>246.95305377036439</v>
          </cell>
          <cell r="H253">
            <v>248.77280026280118</v>
          </cell>
          <cell r="I253">
            <v>249.94530995549135</v>
          </cell>
          <cell r="J253">
            <v>250.73518123848206</v>
          </cell>
          <cell r="K253">
            <v>251.19181981391577</v>
          </cell>
          <cell r="L253">
            <v>251.40695106750945</v>
          </cell>
          <cell r="M253">
            <v>251.40549870309826</v>
          </cell>
          <cell r="N253">
            <v>251.23141972723633</v>
          </cell>
          <cell r="O253">
            <v>251.03185585390861</v>
          </cell>
          <cell r="P253">
            <v>250.8179213674174</v>
          </cell>
          <cell r="Q253">
            <v>250.57719946325975</v>
          </cell>
          <cell r="R253">
            <v>250.33440634997442</v>
          </cell>
          <cell r="S253">
            <v>250.07942987843921</v>
          </cell>
          <cell r="T253">
            <v>249.81575770138303</v>
          </cell>
          <cell r="U253">
            <v>249.51201190641197</v>
          </cell>
        </row>
        <row r="254">
          <cell r="E254">
            <v>240.73018511625381</v>
          </cell>
          <cell r="F254">
            <v>243.87577056853766</v>
          </cell>
          <cell r="G254">
            <v>246.17075905070993</v>
          </cell>
          <cell r="H254">
            <v>247.68649514166191</v>
          </cell>
          <cell r="I254">
            <v>248.77257695945463</v>
          </cell>
          <cell r="J254">
            <v>249.44710155623275</v>
          </cell>
          <cell r="K254">
            <v>249.86393832436733</v>
          </cell>
          <cell r="L254">
            <v>250.05571431493999</v>
          </cell>
          <cell r="M254">
            <v>250.06271770679504</v>
          </cell>
          <cell r="N254">
            <v>249.90544789274088</v>
          </cell>
          <cell r="O254">
            <v>249.73737564426193</v>
          </cell>
          <cell r="P254">
            <v>249.54279078746029</v>
          </cell>
          <cell r="Q254">
            <v>249.33638977571832</v>
          </cell>
          <cell r="R254">
            <v>249.11276216150679</v>
          </cell>
          <cell r="S254">
            <v>248.8772144196661</v>
          </cell>
          <cell r="T254">
            <v>248.64577830066233</v>
          </cell>
          <cell r="U254">
            <v>248.42298674876761</v>
          </cell>
        </row>
        <row r="255">
          <cell r="E255">
            <v>240.73018326498055</v>
          </cell>
          <cell r="F255">
            <v>243.86684730132473</v>
          </cell>
          <cell r="G255">
            <v>246.09386264896142</v>
          </cell>
          <cell r="H255">
            <v>247.65904997065545</v>
          </cell>
          <cell r="I255">
            <v>248.71878315945483</v>
          </cell>
          <cell r="J255">
            <v>249.42809216156286</v>
          </cell>
          <cell r="K255">
            <v>249.84311809540836</v>
          </cell>
          <cell r="L255">
            <v>250.04100440215407</v>
          </cell>
          <cell r="M255">
            <v>250.04883208186553</v>
          </cell>
          <cell r="N255">
            <v>249.90329603602837</v>
          </cell>
          <cell r="O255">
            <v>249.74221123477028</v>
          </cell>
          <cell r="P255">
            <v>249.57407001837637</v>
          </cell>
          <cell r="Q255">
            <v>249.39404294215663</v>
          </cell>
          <cell r="R255">
            <v>249.20936015025927</v>
          </cell>
          <cell r="S255">
            <v>249.03041261820673</v>
          </cell>
          <cell r="T255">
            <v>248.84156670458515</v>
          </cell>
          <cell r="U255">
            <v>248.62945599817402</v>
          </cell>
        </row>
        <row r="256">
          <cell r="E256">
            <v>240.73018614608296</v>
          </cell>
          <cell r="F256">
            <v>244.1248342103957</v>
          </cell>
          <cell r="G256">
            <v>246.79800071035339</v>
          </cell>
          <cell r="H256">
            <v>248.72926392488426</v>
          </cell>
          <cell r="I256">
            <v>250.04871618298307</v>
          </cell>
          <cell r="J256">
            <v>250.887068445273</v>
          </cell>
          <cell r="K256">
            <v>251.37384435637966</v>
          </cell>
          <cell r="L256">
            <v>251.61405105200262</v>
          </cell>
          <cell r="M256">
            <v>251.61252072812277</v>
          </cell>
          <cell r="N256">
            <v>251.42280634144379</v>
          </cell>
          <cell r="O256">
            <v>251.21550213674212</v>
          </cell>
          <cell r="P256">
            <v>250.97670854474657</v>
          </cell>
          <cell r="Q256">
            <v>250.74481135092364</v>
          </cell>
          <cell r="R256">
            <v>250.49447488115757</v>
          </cell>
          <cell r="S256">
            <v>250.22058650369959</v>
          </cell>
          <cell r="T256">
            <v>249.93974732723854</v>
          </cell>
          <cell r="U256">
            <v>249.64524388432011</v>
          </cell>
        </row>
        <row r="257">
          <cell r="E257">
            <v>240.7301831387727</v>
          </cell>
          <cell r="F257">
            <v>244.01247904584793</v>
          </cell>
          <cell r="G257">
            <v>246.44427381842365</v>
          </cell>
          <cell r="H257">
            <v>248.12718887668541</v>
          </cell>
          <cell r="I257">
            <v>249.25281828422703</v>
          </cell>
          <cell r="J257">
            <v>249.98614749782348</v>
          </cell>
          <cell r="K257">
            <v>250.39731951826184</v>
          </cell>
          <cell r="L257">
            <v>250.59720968367438</v>
          </cell>
          <cell r="M257">
            <v>250.60089990151496</v>
          </cell>
          <cell r="N257">
            <v>250.44554998383151</v>
          </cell>
          <cell r="O257">
            <v>250.26715150630216</v>
          </cell>
          <cell r="P257">
            <v>250.07328751292297</v>
          </cell>
          <cell r="Q257">
            <v>249.8667380087538</v>
          </cell>
          <cell r="R257">
            <v>249.65134980727146</v>
          </cell>
          <cell r="S257">
            <v>249.47643039368177</v>
          </cell>
          <cell r="T257">
            <v>249.26012465041651</v>
          </cell>
          <cell r="U257">
            <v>249.05324654238169</v>
          </cell>
        </row>
        <row r="258">
          <cell r="E258">
            <v>240.73017820557325</v>
          </cell>
          <cell r="F258">
            <v>243.91961076857535</v>
          </cell>
          <cell r="G258">
            <v>246.28925358472657</v>
          </cell>
          <cell r="H258">
            <v>247.85470188785166</v>
          </cell>
          <cell r="I258">
            <v>248.87886159973934</v>
          </cell>
          <cell r="J258">
            <v>249.50668499100823</v>
          </cell>
          <cell r="K258">
            <v>249.87584820572903</v>
          </cell>
          <cell r="L258">
            <v>250.06271025248918</v>
          </cell>
          <cell r="M258">
            <v>250.06848695753555</v>
          </cell>
          <cell r="N258">
            <v>249.92947662480668</v>
          </cell>
          <cell r="O258">
            <v>249.77940954390942</v>
          </cell>
          <cell r="P258">
            <v>249.62922538501496</v>
          </cell>
          <cell r="Q258">
            <v>249.46679161501135</v>
          </cell>
          <cell r="R258">
            <v>249.28780834333395</v>
          </cell>
          <cell r="S258">
            <v>249.10244647989674</v>
          </cell>
          <cell r="T258">
            <v>248.91452266283295</v>
          </cell>
          <cell r="U258">
            <v>248.72178058487839</v>
          </cell>
        </row>
        <row r="259">
          <cell r="E259">
            <v>240.73018327325894</v>
          </cell>
          <cell r="F259">
            <v>243.95491557694297</v>
          </cell>
          <cell r="G259">
            <v>246.23199529558281</v>
          </cell>
          <cell r="H259">
            <v>247.86557376984942</v>
          </cell>
          <cell r="I259">
            <v>248.98097614620667</v>
          </cell>
          <cell r="J259">
            <v>249.72588282896061</v>
          </cell>
          <cell r="K259">
            <v>250.18258461927019</v>
          </cell>
          <cell r="L259">
            <v>250.39099567413137</v>
          </cell>
          <cell r="M259">
            <v>250.39682133955802</v>
          </cell>
          <cell r="N259">
            <v>250.23173911418056</v>
          </cell>
          <cell r="O259">
            <v>250.05637227913792</v>
          </cell>
          <cell r="P259">
            <v>249.8763266534429</v>
          </cell>
          <cell r="Q259">
            <v>249.68664672550651</v>
          </cell>
          <cell r="R259">
            <v>249.48213289281881</v>
          </cell>
          <cell r="S259">
            <v>249.27049514944514</v>
          </cell>
          <cell r="T259">
            <v>249.05609938738269</v>
          </cell>
          <cell r="U259">
            <v>248.83681093505461</v>
          </cell>
        </row>
        <row r="260">
          <cell r="E260">
            <v>240.7296547878538</v>
          </cell>
          <cell r="F260">
            <v>243.92656232063817</v>
          </cell>
          <cell r="G260">
            <v>246.28608931121917</v>
          </cell>
          <cell r="H260">
            <v>247.99310648529493</v>
          </cell>
          <cell r="I260">
            <v>249.20364037741061</v>
          </cell>
          <cell r="J260">
            <v>250.00395179949123</v>
          </cell>
          <cell r="K260">
            <v>250.46283664303527</v>
          </cell>
          <cell r="L260">
            <v>250.68490406940009</v>
          </cell>
          <cell r="M260">
            <v>250.68949496483989</v>
          </cell>
          <cell r="N260">
            <v>250.52304662865197</v>
          </cell>
          <cell r="O260">
            <v>250.34944814899532</v>
          </cell>
          <cell r="P260">
            <v>250.15850082256472</v>
          </cell>
          <cell r="Q260">
            <v>249.95215390800016</v>
          </cell>
          <cell r="R260">
            <v>249.74174104880143</v>
          </cell>
          <cell r="S260">
            <v>249.52376935215</v>
          </cell>
          <cell r="T260">
            <v>249.30074561283701</v>
          </cell>
          <cell r="U260">
            <v>249.07390369576376</v>
          </cell>
        </row>
        <row r="261">
          <cell r="E261">
            <v>240.73018314383259</v>
          </cell>
          <cell r="F261">
            <v>243.95238667042335</v>
          </cell>
          <cell r="G261">
            <v>246.57644685982234</v>
          </cell>
          <cell r="H261">
            <v>248.44978436206554</v>
          </cell>
          <cell r="I261">
            <v>249.73466169241269</v>
          </cell>
          <cell r="J261">
            <v>250.61501885014226</v>
          </cell>
          <cell r="K261">
            <v>251.11113287263109</v>
          </cell>
          <cell r="L261">
            <v>251.32156854825456</v>
          </cell>
          <cell r="M261">
            <v>251.32251382404371</v>
          </cell>
          <cell r="N261">
            <v>251.15370432281406</v>
          </cell>
          <cell r="O261">
            <v>250.9598795995141</v>
          </cell>
          <cell r="P261">
            <v>250.74879044919709</v>
          </cell>
          <cell r="Q261">
            <v>250.53353169367222</v>
          </cell>
          <cell r="R261">
            <v>250.2928728989794</v>
          </cell>
          <cell r="S261">
            <v>250.03883886070273</v>
          </cell>
          <cell r="T261">
            <v>250.09804238709518</v>
          </cell>
          <cell r="U261">
            <v>249.81758423721291</v>
          </cell>
        </row>
        <row r="262">
          <cell r="E262">
            <v>240.73018314162965</v>
          </cell>
          <cell r="F262">
            <v>243.98563660593322</v>
          </cell>
          <cell r="G262">
            <v>246.10529539786089</v>
          </cell>
          <cell r="H262">
            <v>247.5061684517726</v>
          </cell>
          <cell r="I262">
            <v>248.43892926307731</v>
          </cell>
          <cell r="J262">
            <v>249.07582879686436</v>
          </cell>
          <cell r="K262">
            <v>249.45277766772205</v>
          </cell>
          <cell r="L262">
            <v>249.6249989805313</v>
          </cell>
          <cell r="M262">
            <v>249.63236111839615</v>
          </cell>
          <cell r="N262">
            <v>249.50617865916357</v>
          </cell>
          <cell r="O262">
            <v>249.36723427516628</v>
          </cell>
          <cell r="P262">
            <v>249.22229145830065</v>
          </cell>
          <cell r="Q262">
            <v>249.06921369558705</v>
          </cell>
          <cell r="R262">
            <v>248.91771217244479</v>
          </cell>
          <cell r="S262">
            <v>248.76630472525574</v>
          </cell>
          <cell r="T262">
            <v>248.60780947067929</v>
          </cell>
          <cell r="U262">
            <v>248.44351289602639</v>
          </cell>
        </row>
        <row r="263">
          <cell r="E263">
            <v>240.72965593595987</v>
          </cell>
          <cell r="F263">
            <v>244.26544207345157</v>
          </cell>
          <cell r="G263">
            <v>246.79924315262576</v>
          </cell>
          <cell r="H263">
            <v>248.55092321605349</v>
          </cell>
          <cell r="I263">
            <v>249.83951991184657</v>
          </cell>
          <cell r="J263">
            <v>250.7078868889318</v>
          </cell>
          <cell r="K263">
            <v>251.17488851976526</v>
          </cell>
          <cell r="L263">
            <v>251.39018402384988</v>
          </cell>
          <cell r="M263">
            <v>251.38966160091869</v>
          </cell>
          <cell r="N263">
            <v>251.20337620524751</v>
          </cell>
          <cell r="O263">
            <v>251.00567863269026</v>
          </cell>
          <cell r="P263">
            <v>250.79628783426605</v>
          </cell>
          <cell r="Q263">
            <v>250.56045666040316</v>
          </cell>
          <cell r="R263">
            <v>250.31028726786678</v>
          </cell>
          <cell r="S263">
            <v>250.04974418984068</v>
          </cell>
          <cell r="T263">
            <v>249.77425114862805</v>
          </cell>
          <cell r="U263">
            <v>249.48725541313357</v>
          </cell>
        </row>
        <row r="264">
          <cell r="E264">
            <v>240.73017813074549</v>
          </cell>
          <cell r="F264">
            <v>243.89078678373073</v>
          </cell>
          <cell r="G264">
            <v>246.07854072177582</v>
          </cell>
          <cell r="H264">
            <v>247.67290598466161</v>
          </cell>
          <cell r="I264">
            <v>248.70488206706253</v>
          </cell>
          <cell r="J264">
            <v>249.36428603824996</v>
          </cell>
          <cell r="K264">
            <v>249.75958853789882</v>
          </cell>
          <cell r="L264">
            <v>249.95879199131639</v>
          </cell>
          <cell r="M264">
            <v>249.96624568877519</v>
          </cell>
          <cell r="N264">
            <v>249.82438317794367</v>
          </cell>
          <cell r="O264">
            <v>249.67814740254636</v>
          </cell>
          <cell r="P264">
            <v>249.52483461595946</v>
          </cell>
          <cell r="Q264">
            <v>249.36497040419204</v>
          </cell>
          <cell r="R264">
            <v>249.19114409802182</v>
          </cell>
          <cell r="S264">
            <v>249.00882969141699</v>
          </cell>
          <cell r="T264">
            <v>248.81504409527616</v>
          </cell>
          <cell r="U264">
            <v>248.62618458471101</v>
          </cell>
        </row>
        <row r="265">
          <cell r="E265">
            <v>240.73017667224866</v>
          </cell>
          <cell r="F265">
            <v>243.85785651461632</v>
          </cell>
          <cell r="G265">
            <v>246.34347262671287</v>
          </cell>
          <cell r="H265">
            <v>248.03849393052414</v>
          </cell>
          <cell r="I265">
            <v>249.12713502717443</v>
          </cell>
          <cell r="J265">
            <v>249.81730196499231</v>
          </cell>
          <cell r="K265">
            <v>250.20448369341219</v>
          </cell>
          <cell r="L265">
            <v>250.38862003026267</v>
          </cell>
          <cell r="M265">
            <v>250.39268466978726</v>
          </cell>
          <cell r="N265">
            <v>250.26318673296569</v>
          </cell>
          <cell r="O265">
            <v>250.11128917534668</v>
          </cell>
          <cell r="P265">
            <v>249.9450761356878</v>
          </cell>
          <cell r="Q265">
            <v>249.76103578168713</v>
          </cell>
          <cell r="R265">
            <v>249.57151980258689</v>
          </cell>
          <cell r="S265">
            <v>249.36903974513004</v>
          </cell>
          <cell r="T265">
            <v>249.1539815969814</v>
          </cell>
          <cell r="U265">
            <v>248.94196955597411</v>
          </cell>
        </row>
        <row r="266">
          <cell r="E266">
            <v>240.729661219344</v>
          </cell>
          <cell r="F266">
            <v>244.19770802019758</v>
          </cell>
          <cell r="G266">
            <v>246.70983778155869</v>
          </cell>
          <cell r="H266">
            <v>248.45544045389991</v>
          </cell>
          <cell r="I266">
            <v>249.69586424730062</v>
          </cell>
          <cell r="J266">
            <v>250.46926709357683</v>
          </cell>
          <cell r="K266">
            <v>250.90146518395269</v>
          </cell>
          <cell r="L266">
            <v>251.12370057400727</v>
          </cell>
          <cell r="M266">
            <v>251.12466973181674</v>
          </cell>
          <cell r="N266">
            <v>250.91897463614541</v>
          </cell>
          <cell r="O266">
            <v>250.68359642911744</v>
          </cell>
          <cell r="P266">
            <v>250.59014370230869</v>
          </cell>
          <cell r="Q266">
            <v>250.70088178594455</v>
          </cell>
          <cell r="R266">
            <v>250.81058928459046</v>
          </cell>
          <cell r="S266">
            <v>250.90718299713987</v>
          </cell>
          <cell r="T266">
            <v>250.57811518947005</v>
          </cell>
          <cell r="U266">
            <v>250.23998663048363</v>
          </cell>
        </row>
        <row r="267">
          <cell r="E267">
            <v>240.7301832786458</v>
          </cell>
          <cell r="F267">
            <v>243.97231465988091</v>
          </cell>
          <cell r="G267">
            <v>246.38144218140178</v>
          </cell>
          <cell r="H267">
            <v>248.06208457985832</v>
          </cell>
          <cell r="I267">
            <v>249.24029502863411</v>
          </cell>
          <cell r="J267">
            <v>249.9676994950868</v>
          </cell>
          <cell r="K267">
            <v>250.37571214178078</v>
          </cell>
          <cell r="L267">
            <v>250.56559349693234</v>
          </cell>
          <cell r="M267">
            <v>250.56966310996845</v>
          </cell>
          <cell r="N267">
            <v>250.40369471333477</v>
          </cell>
          <cell r="O267">
            <v>250.22348754416279</v>
          </cell>
          <cell r="P267">
            <v>250.02780307174652</v>
          </cell>
          <cell r="Q267">
            <v>249.83418876449272</v>
          </cell>
          <cell r="R267">
            <v>249.63265138167273</v>
          </cell>
          <cell r="S267">
            <v>249.43429131614286</v>
          </cell>
          <cell r="T267">
            <v>249.21218488682527</v>
          </cell>
          <cell r="U267">
            <v>248.99223909499923</v>
          </cell>
        </row>
        <row r="268">
          <cell r="E268">
            <v>240.730186407936</v>
          </cell>
          <cell r="F268">
            <v>243.76283457011695</v>
          </cell>
          <cell r="G268">
            <v>246.00391115925012</v>
          </cell>
          <cell r="H268">
            <v>247.43101247933487</v>
          </cell>
          <cell r="I268">
            <v>248.48494110239665</v>
          </cell>
          <cell r="J268">
            <v>249.19267309393297</v>
          </cell>
          <cell r="K268">
            <v>249.64282746626523</v>
          </cell>
          <cell r="L268">
            <v>249.86669409210819</v>
          </cell>
          <cell r="M268">
            <v>249.87637773370247</v>
          </cell>
          <cell r="N268">
            <v>249.71753928289769</v>
          </cell>
          <cell r="O268">
            <v>249.54444641060914</v>
          </cell>
          <cell r="P268">
            <v>249.34489063916473</v>
          </cell>
          <cell r="Q268">
            <v>249.13295757701141</v>
          </cell>
          <cell r="R268">
            <v>248.91793612295018</v>
          </cell>
          <cell r="S268">
            <v>248.67682295366424</v>
          </cell>
          <cell r="T268">
            <v>248.43515725211213</v>
          </cell>
          <cell r="U268">
            <v>248.18065253709</v>
          </cell>
        </row>
        <row r="269">
          <cell r="E269">
            <v>240.73018327788878</v>
          </cell>
          <cell r="F269">
            <v>243.94907681515727</v>
          </cell>
          <cell r="G269">
            <v>246.30043971630852</v>
          </cell>
          <cell r="H269">
            <v>248.10278407799194</v>
          </cell>
          <cell r="I269">
            <v>249.24954436127805</v>
          </cell>
          <cell r="J269">
            <v>250.02658482710925</v>
          </cell>
          <cell r="K269">
            <v>250.47319416783205</v>
          </cell>
          <cell r="L269">
            <v>250.69992064326118</v>
          </cell>
          <cell r="M269">
            <v>250.70429680254975</v>
          </cell>
          <cell r="N269">
            <v>250.52732272283765</v>
          </cell>
          <cell r="O269">
            <v>250.33729922857455</v>
          </cell>
          <cell r="P269">
            <v>250.13200610245448</v>
          </cell>
          <cell r="Q269">
            <v>249.90503583814009</v>
          </cell>
          <cell r="R269">
            <v>249.66310787702542</v>
          </cell>
          <cell r="S269">
            <v>249.41714218189369</v>
          </cell>
          <cell r="T269">
            <v>249.16275576464292</v>
          </cell>
          <cell r="U269">
            <v>248.87197627536585</v>
          </cell>
        </row>
        <row r="270">
          <cell r="E270">
            <v>240.73018328090956</v>
          </cell>
          <cell r="F270">
            <v>243.87332745568128</v>
          </cell>
          <cell r="G270">
            <v>246.08820105470588</v>
          </cell>
          <cell r="H270">
            <v>247.71677335015974</v>
          </cell>
          <cell r="I270">
            <v>248.85094406757622</v>
          </cell>
          <cell r="J270">
            <v>249.61135596642856</v>
          </cell>
          <cell r="K270">
            <v>250.01569498295126</v>
          </cell>
          <cell r="L270">
            <v>250.21598570552183</v>
          </cell>
          <cell r="M270">
            <v>250.22254212603511</v>
          </cell>
          <cell r="N270">
            <v>250.06786447083292</v>
          </cell>
          <cell r="O270">
            <v>249.90263379160223</v>
          </cell>
          <cell r="P270">
            <v>249.73497289024974</v>
          </cell>
          <cell r="Q270">
            <v>249.56169933462408</v>
          </cell>
          <cell r="R270">
            <v>249.37489630262914</v>
          </cell>
          <cell r="S270">
            <v>249.18224348221275</v>
          </cell>
          <cell r="T270">
            <v>248.98234304109408</v>
          </cell>
          <cell r="U270">
            <v>248.7730720835126</v>
          </cell>
        </row>
        <row r="271">
          <cell r="E271">
            <v>240.73018327822325</v>
          </cell>
          <cell r="F271">
            <v>244.16741524400501</v>
          </cell>
          <cell r="G271">
            <v>246.79771971100902</v>
          </cell>
          <cell r="H271">
            <v>248.56821997572709</v>
          </cell>
          <cell r="I271">
            <v>249.72140704791548</v>
          </cell>
          <cell r="J271">
            <v>250.42420124437911</v>
          </cell>
          <cell r="K271">
            <v>250.8346307253141</v>
          </cell>
          <cell r="L271">
            <v>251.03592042260962</v>
          </cell>
          <cell r="M271">
            <v>251.03641488550056</v>
          </cell>
          <cell r="N271">
            <v>250.87248294977033</v>
          </cell>
          <cell r="O271">
            <v>250.67960624004832</v>
          </cell>
          <cell r="P271">
            <v>250.49757121214512</v>
          </cell>
          <cell r="Q271">
            <v>250.29960969532584</v>
          </cell>
          <cell r="R271">
            <v>250.1062677519509</v>
          </cell>
          <cell r="S271">
            <v>249.90719029444259</v>
          </cell>
          <cell r="T271">
            <v>249.70114137992385</v>
          </cell>
          <cell r="U271">
            <v>249.47392624638724</v>
          </cell>
        </row>
        <row r="272">
          <cell r="E272">
            <v>240.73018327842584</v>
          </cell>
          <cell r="F272">
            <v>244.20050102300812</v>
          </cell>
          <cell r="G272">
            <v>246.76937420077559</v>
          </cell>
          <cell r="H272">
            <v>248.55265861869827</v>
          </cell>
          <cell r="I272">
            <v>249.82078892990037</v>
          </cell>
          <cell r="J272">
            <v>250.64171897800401</v>
          </cell>
          <cell r="K272">
            <v>251.12619499348708</v>
          </cell>
          <cell r="L272">
            <v>251.34208116982336</v>
          </cell>
          <cell r="M272">
            <v>251.34191390295655</v>
          </cell>
          <cell r="N272">
            <v>251.17853525871752</v>
          </cell>
          <cell r="O272">
            <v>251.00155467353957</v>
          </cell>
          <cell r="P272">
            <v>250.81886403497217</v>
          </cell>
          <cell r="Q272">
            <v>250.61947600608545</v>
          </cell>
          <cell r="R272">
            <v>250.40318499253425</v>
          </cell>
          <cell r="S272">
            <v>250.17352831772214</v>
          </cell>
          <cell r="T272">
            <v>250.04898223022951</v>
          </cell>
          <cell r="U272">
            <v>249.78850400375282</v>
          </cell>
        </row>
        <row r="273">
          <cell r="E273">
            <v>240.73018327845355</v>
          </cell>
          <cell r="F273">
            <v>243.94378671942826</v>
          </cell>
          <cell r="G273">
            <v>246.33833418847635</v>
          </cell>
          <cell r="H273">
            <v>247.86892762420419</v>
          </cell>
          <cell r="I273">
            <v>248.99836117583143</v>
          </cell>
          <cell r="J273">
            <v>249.74146817030882</v>
          </cell>
          <cell r="K273">
            <v>250.18309067920973</v>
          </cell>
          <cell r="L273">
            <v>250.39027069182032</v>
          </cell>
          <cell r="M273">
            <v>250.395931211251</v>
          </cell>
          <cell r="N273">
            <v>250.23600248376985</v>
          </cell>
          <cell r="O273">
            <v>250.06292769971054</v>
          </cell>
          <cell r="P273">
            <v>249.87403288520071</v>
          </cell>
          <cell r="Q273">
            <v>249.64599077605092</v>
          </cell>
          <cell r="R273">
            <v>249.41593468568536</v>
          </cell>
          <cell r="S273">
            <v>249.16785277710017</v>
          </cell>
          <cell r="T273">
            <v>248.89997685976374</v>
          </cell>
          <cell r="U273">
            <v>248.62160873723428</v>
          </cell>
        </row>
        <row r="274">
          <cell r="E274">
            <v>240.73018327809976</v>
          </cell>
          <cell r="F274">
            <v>244.0646198981463</v>
          </cell>
          <cell r="G274">
            <v>246.51895388060012</v>
          </cell>
          <cell r="H274">
            <v>248.22186153564095</v>
          </cell>
          <cell r="I274">
            <v>249.37824985303558</v>
          </cell>
          <cell r="J274">
            <v>250.1324906464896</v>
          </cell>
          <cell r="K274">
            <v>250.59920078854191</v>
          </cell>
          <cell r="L274">
            <v>250.81214011733928</v>
          </cell>
          <cell r="M274">
            <v>250.81504793246623</v>
          </cell>
          <cell r="N274">
            <v>250.65173584111471</v>
          </cell>
          <cell r="O274">
            <v>250.48471128346165</v>
          </cell>
          <cell r="P274">
            <v>250.30231339520719</v>
          </cell>
          <cell r="Q274">
            <v>250.11368665187206</v>
          </cell>
          <cell r="R274">
            <v>249.91783621854412</v>
          </cell>
          <cell r="S274">
            <v>249.72344379183633</v>
          </cell>
          <cell r="T274">
            <v>249.43249967309794</v>
          </cell>
          <cell r="U274">
            <v>249.19918445071031</v>
          </cell>
        </row>
        <row r="275">
          <cell r="E275">
            <v>240.73018327748264</v>
          </cell>
          <cell r="F275">
            <v>243.95506197776444</v>
          </cell>
          <cell r="G275">
            <v>246.24154526351376</v>
          </cell>
          <cell r="H275">
            <v>247.86251342576546</v>
          </cell>
          <cell r="I275">
            <v>249.031325274099</v>
          </cell>
          <cell r="J275">
            <v>249.75137142077693</v>
          </cell>
          <cell r="K275">
            <v>250.15853756338544</v>
          </cell>
          <cell r="L275">
            <v>250.36307314306822</v>
          </cell>
          <cell r="M275">
            <v>250.36863683693906</v>
          </cell>
          <cell r="N275">
            <v>250.21765753064321</v>
          </cell>
          <cell r="O275">
            <v>250.04699127063751</v>
          </cell>
          <cell r="P275">
            <v>249.86350559173161</v>
          </cell>
          <cell r="Q275">
            <v>249.67854937582351</v>
          </cell>
          <cell r="R275">
            <v>249.49531848063316</v>
          </cell>
          <cell r="S275">
            <v>249.31046051508159</v>
          </cell>
          <cell r="T275">
            <v>249.10911129615334</v>
          </cell>
          <cell r="U275">
            <v>248.90216293014188</v>
          </cell>
        </row>
        <row r="276">
          <cell r="E276">
            <v>240.73017781697831</v>
          </cell>
          <cell r="F276">
            <v>244.12985017685565</v>
          </cell>
          <cell r="G276">
            <v>246.70043628401115</v>
          </cell>
          <cell r="H276">
            <v>248.41594321836851</v>
          </cell>
          <cell r="I276">
            <v>249.53235681192584</v>
          </cell>
          <cell r="J276">
            <v>250.28625885971479</v>
          </cell>
          <cell r="K276">
            <v>250.69941827303114</v>
          </cell>
          <cell r="L276">
            <v>250.88210196838276</v>
          </cell>
          <cell r="M276">
            <v>250.88340188056705</v>
          </cell>
          <cell r="N276">
            <v>250.74701377626315</v>
          </cell>
          <cell r="O276">
            <v>250.59495380121422</v>
          </cell>
          <cell r="P276">
            <v>250.42564221611499</v>
          </cell>
          <cell r="Q276">
            <v>250.25062508825346</v>
          </cell>
          <cell r="R276">
            <v>250.07314356576109</v>
          </cell>
          <cell r="S276">
            <v>249.89945034825388</v>
          </cell>
          <cell r="T276">
            <v>249.72354072569223</v>
          </cell>
          <cell r="U276">
            <v>249.54621042689951</v>
          </cell>
        </row>
        <row r="277">
          <cell r="E277">
            <v>240.73018327842615</v>
          </cell>
          <cell r="F277">
            <v>243.87309272472578</v>
          </cell>
          <cell r="G277">
            <v>246.25197005081884</v>
          </cell>
          <cell r="H277">
            <v>248.00793373943893</v>
          </cell>
          <cell r="I277">
            <v>249.19549944541779</v>
          </cell>
          <cell r="J277">
            <v>250.01331192795718</v>
          </cell>
          <cell r="K277">
            <v>250.53856686353549</v>
          </cell>
          <cell r="L277">
            <v>250.78291066450072</v>
          </cell>
          <cell r="M277">
            <v>250.78868644031527</v>
          </cell>
          <cell r="N277">
            <v>250.58733591618545</v>
          </cell>
          <cell r="O277">
            <v>250.37091548831663</v>
          </cell>
          <cell r="P277">
            <v>250.12512431970686</v>
          </cell>
          <cell r="Q277">
            <v>249.88334937465041</v>
          </cell>
          <cell r="R277">
            <v>249.88334937465041</v>
          </cell>
          <cell r="S277">
            <v>249.62414878737997</v>
          </cell>
          <cell r="T277">
            <v>249.35265957142718</v>
          </cell>
          <cell r="U277">
            <v>249.0546357565693</v>
          </cell>
        </row>
        <row r="278">
          <cell r="E278">
            <v>240.7301832776331</v>
          </cell>
          <cell r="F278">
            <v>244.01976661244686</v>
          </cell>
          <cell r="G278">
            <v>246.41946190036344</v>
          </cell>
          <cell r="H278">
            <v>248.10607204809074</v>
          </cell>
          <cell r="I278">
            <v>249.24559877555683</v>
          </cell>
          <cell r="J278">
            <v>249.96478111590667</v>
          </cell>
          <cell r="K278">
            <v>250.41132635357533</v>
          </cell>
          <cell r="L278">
            <v>250.62296901729709</v>
          </cell>
          <cell r="M278">
            <v>250.62708558364744</v>
          </cell>
          <cell r="N278">
            <v>250.45127168367637</v>
          </cell>
          <cell r="O278">
            <v>250.26045653244614</v>
          </cell>
          <cell r="P278">
            <v>250.07134509648029</v>
          </cell>
          <cell r="Q278">
            <v>249.88007062829334</v>
          </cell>
          <cell r="R278">
            <v>249.68023481631246</v>
          </cell>
          <cell r="S278">
            <v>249.46840200818244</v>
          </cell>
          <cell r="T278">
            <v>249.2570473419091</v>
          </cell>
          <cell r="U278">
            <v>249.03649044278546</v>
          </cell>
        </row>
        <row r="279">
          <cell r="E279">
            <v>240.73017822148839</v>
          </cell>
          <cell r="F279">
            <v>244.11982090427776</v>
          </cell>
          <cell r="G279">
            <v>246.38878616557852</v>
          </cell>
          <cell r="H279">
            <v>247.92699832821722</v>
          </cell>
          <cell r="I279">
            <v>249.00598985896031</v>
          </cell>
          <cell r="J279">
            <v>249.75263640681598</v>
          </cell>
          <cell r="K279">
            <v>250.18759008160228</v>
          </cell>
          <cell r="L279">
            <v>250.39288516107052</v>
          </cell>
          <cell r="M279">
            <v>250.39787925273248</v>
          </cell>
          <cell r="N279">
            <v>250.24213860444365</v>
          </cell>
          <cell r="O279">
            <v>250.05690254135047</v>
          </cell>
          <cell r="P279">
            <v>249.85571073543161</v>
          </cell>
          <cell r="Q279">
            <v>249.63352711495511</v>
          </cell>
          <cell r="R279">
            <v>249.39631108828428</v>
          </cell>
          <cell r="S279">
            <v>249.14709034688966</v>
          </cell>
          <cell r="T279">
            <v>248.8942730044854</v>
          </cell>
          <cell r="U279">
            <v>248.628857967991</v>
          </cell>
        </row>
        <row r="280">
          <cell r="E280">
            <v>240.73018327829377</v>
          </cell>
          <cell r="F280">
            <v>244.32042976425595</v>
          </cell>
          <cell r="G280">
            <v>246.84525517787921</v>
          </cell>
          <cell r="H280">
            <v>248.57451641754059</v>
          </cell>
          <cell r="I280">
            <v>249.76298620378489</v>
          </cell>
          <cell r="J280">
            <v>250.61114668803469</v>
          </cell>
          <cell r="K280">
            <v>251.08239406873469</v>
          </cell>
          <cell r="L280">
            <v>251.32604824120642</v>
          </cell>
          <cell r="M280">
            <v>251.32584327287017</v>
          </cell>
          <cell r="N280">
            <v>251.14431103261578</v>
          </cell>
          <cell r="O280">
            <v>250.93777725703291</v>
          </cell>
          <cell r="P280">
            <v>250.71132588929206</v>
          </cell>
          <cell r="Q280">
            <v>250.46326345402309</v>
          </cell>
          <cell r="R280">
            <v>250.21212588093039</v>
          </cell>
          <cell r="S280">
            <v>249.95772116243725</v>
          </cell>
          <cell r="T280">
            <v>249.70893527451378</v>
          </cell>
          <cell r="U280">
            <v>249.43923473388378</v>
          </cell>
        </row>
        <row r="281">
          <cell r="E281">
            <v>240.73018314148914</v>
          </cell>
          <cell r="F281">
            <v>244.0971257176783</v>
          </cell>
          <cell r="G281">
            <v>246.49487061961679</v>
          </cell>
          <cell r="H281">
            <v>248.27282261765956</v>
          </cell>
          <cell r="I281">
            <v>249.51850503035706</v>
          </cell>
          <cell r="J281">
            <v>250.33326923104266</v>
          </cell>
          <cell r="K281">
            <v>250.82911231605993</v>
          </cell>
          <cell r="L281">
            <v>251.06409286842037</v>
          </cell>
          <cell r="M281">
            <v>251.06653310613143</v>
          </cell>
          <cell r="N281">
            <v>250.8802393348393</v>
          </cell>
          <cell r="O281">
            <v>250.66564855421032</v>
          </cell>
          <cell r="P281">
            <v>250.42058985409437</v>
          </cell>
          <cell r="Q281">
            <v>250.16098913650686</v>
          </cell>
          <cell r="R281">
            <v>249.8868818375629</v>
          </cell>
          <cell r="S281">
            <v>249.97800876406868</v>
          </cell>
          <cell r="T281">
            <v>249.69214075615872</v>
          </cell>
          <cell r="U281">
            <v>249.60468420464906</v>
          </cell>
        </row>
        <row r="282">
          <cell r="E282">
            <v>240.73018327840299</v>
          </cell>
          <cell r="F282">
            <v>243.79062755785782</v>
          </cell>
          <cell r="G282">
            <v>246.07462991966815</v>
          </cell>
          <cell r="H282">
            <v>247.62744442276284</v>
          </cell>
          <cell r="I282">
            <v>248.6465251551553</v>
          </cell>
          <cell r="J282">
            <v>249.31106804131804</v>
          </cell>
          <cell r="K282">
            <v>249.69847930047379</v>
          </cell>
          <cell r="L282">
            <v>249.89726422273401</v>
          </cell>
          <cell r="M282">
            <v>249.90506162899115</v>
          </cell>
          <cell r="N282">
            <v>249.76635022975199</v>
          </cell>
          <cell r="O282">
            <v>249.61128023773588</v>
          </cell>
          <cell r="P282">
            <v>249.44071140263134</v>
          </cell>
          <cell r="Q282">
            <v>249.24274509857139</v>
          </cell>
          <cell r="R282">
            <v>249.0473883508356</v>
          </cell>
          <cell r="S282">
            <v>248.83288428627759</v>
          </cell>
          <cell r="T282">
            <v>248.624713794238</v>
          </cell>
          <cell r="U282">
            <v>248.4161097520111</v>
          </cell>
        </row>
        <row r="283">
          <cell r="E283">
            <v>240.73018327846526</v>
          </cell>
          <cell r="F283">
            <v>243.9436630542977</v>
          </cell>
          <cell r="G283">
            <v>246.09830468248538</v>
          </cell>
          <cell r="H283">
            <v>247.59244239598846</v>
          </cell>
          <cell r="I283">
            <v>248.53999382017838</v>
          </cell>
          <cell r="J283">
            <v>249.15299997295807</v>
          </cell>
          <cell r="K283">
            <v>249.5014247298794</v>
          </cell>
          <cell r="L283">
            <v>249.67711289826144</v>
          </cell>
          <cell r="M283">
            <v>249.68374541701948</v>
          </cell>
          <cell r="N283">
            <v>249.56592548783297</v>
          </cell>
          <cell r="O283">
            <v>249.43516342609416</v>
          </cell>
          <cell r="P283">
            <v>249.2871450308985</v>
          </cell>
          <cell r="Q283">
            <v>249.12697166613162</v>
          </cell>
          <cell r="R283">
            <v>248.94396285520605</v>
          </cell>
          <cell r="S283">
            <v>248.75109132932596</v>
          </cell>
          <cell r="T283">
            <v>248.56326662479182</v>
          </cell>
          <cell r="U283">
            <v>248.3748289055423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240.73018327841399</v>
          </cell>
          <cell r="F285">
            <v>243.85148281498977</v>
          </cell>
          <cell r="G285">
            <v>246.0978915157848</v>
          </cell>
          <cell r="H285">
            <v>247.68571764121521</v>
          </cell>
          <cell r="I285">
            <v>248.73368284805434</v>
          </cell>
          <cell r="J285">
            <v>249.407831538859</v>
          </cell>
          <cell r="K285">
            <v>249.78822361995606</v>
          </cell>
          <cell r="L285">
            <v>249.97589183134636</v>
          </cell>
          <cell r="M285">
            <v>249.98280338263746</v>
          </cell>
          <cell r="N285">
            <v>249.84656497602262</v>
          </cell>
          <cell r="O285">
            <v>249.7016754249901</v>
          </cell>
          <cell r="P285">
            <v>249.55061449712551</v>
          </cell>
          <cell r="Q285">
            <v>249.38405577364861</v>
          </cell>
          <cell r="R285">
            <v>249.21350864025342</v>
          </cell>
          <cell r="S285">
            <v>249.04467117510819</v>
          </cell>
          <cell r="T285">
            <v>248.87612482431149</v>
          </cell>
          <cell r="U285">
            <v>248.70805826408744</v>
          </cell>
        </row>
        <row r="286">
          <cell r="E286">
            <v>240.73018314172936</v>
          </cell>
          <cell r="F286">
            <v>244.31832406178125</v>
          </cell>
          <cell r="G286">
            <v>247.11228582091698</v>
          </cell>
          <cell r="H286">
            <v>249.05563873791453</v>
          </cell>
          <cell r="I286">
            <v>250.44035327769507</v>
          </cell>
          <cell r="J286">
            <v>251.31615279132714</v>
          </cell>
          <cell r="K286">
            <v>251.79666329077509</v>
          </cell>
          <cell r="L286">
            <v>252.0270511507706</v>
          </cell>
          <cell r="M286">
            <v>252.0219479783924</v>
          </cell>
          <cell r="N286">
            <v>251.80933979100209</v>
          </cell>
          <cell r="O286">
            <v>251.58576954456964</v>
          </cell>
          <cell r="P286">
            <v>251.34164826251899</v>
          </cell>
          <cell r="Q286">
            <v>251.10120626012997</v>
          </cell>
          <cell r="R286">
            <v>250.85480426210367</v>
          </cell>
          <cell r="S286">
            <v>250.58265080938347</v>
          </cell>
          <cell r="T286">
            <v>250.30131210003094</v>
          </cell>
          <cell r="U286">
            <v>250.02446388236413</v>
          </cell>
        </row>
        <row r="287">
          <cell r="E287">
            <v>240.73018327591799</v>
          </cell>
          <cell r="F287">
            <v>243.81826078262861</v>
          </cell>
          <cell r="G287">
            <v>245.93524377676238</v>
          </cell>
          <cell r="H287">
            <v>247.49279885442715</v>
          </cell>
          <cell r="I287">
            <v>248.58021335141026</v>
          </cell>
          <cell r="J287">
            <v>249.32326055022824</v>
          </cell>
          <cell r="K287">
            <v>249.72324991164692</v>
          </cell>
          <cell r="L287">
            <v>249.9242077408307</v>
          </cell>
          <cell r="M287">
            <v>249.93242536143862</v>
          </cell>
          <cell r="N287">
            <v>249.78883087605186</v>
          </cell>
          <cell r="O287">
            <v>249.63791804736172</v>
          </cell>
          <cell r="P287">
            <v>249.48114948653017</v>
          </cell>
          <cell r="Q287">
            <v>249.31213437765231</v>
          </cell>
          <cell r="R287">
            <v>249.13638292405119</v>
          </cell>
          <cell r="S287">
            <v>248.94400018197649</v>
          </cell>
          <cell r="T287">
            <v>248.73198040148972</v>
          </cell>
          <cell r="U287">
            <v>248.50445383862819</v>
          </cell>
        </row>
        <row r="288">
          <cell r="E288">
            <v>240.73018327829362</v>
          </cell>
          <cell r="F288">
            <v>243.98495261223064</v>
          </cell>
          <cell r="G288">
            <v>246.37466891157774</v>
          </cell>
          <cell r="H288">
            <v>248.07515550026628</v>
          </cell>
          <cell r="I288">
            <v>249.2301599240763</v>
          </cell>
          <cell r="J288">
            <v>249.94839602095678</v>
          </cell>
          <cell r="K288">
            <v>250.38338449653892</v>
          </cell>
          <cell r="L288">
            <v>250.5932763795231</v>
          </cell>
          <cell r="M288">
            <v>250.59734901643998</v>
          </cell>
          <cell r="N288">
            <v>250.44930247777967</v>
          </cell>
          <cell r="O288">
            <v>250.28744596167368</v>
          </cell>
          <cell r="P288">
            <v>250.10958456979918</v>
          </cell>
          <cell r="Q288">
            <v>249.92386666004143</v>
          </cell>
          <cell r="R288">
            <v>249.71976072568637</v>
          </cell>
          <cell r="S288">
            <v>249.51027749187054</v>
          </cell>
          <cell r="T288">
            <v>249.29040754380964</v>
          </cell>
          <cell r="U288">
            <v>249.07391346943658</v>
          </cell>
        </row>
        <row r="289">
          <cell r="E289">
            <v>240.72966121917551</v>
          </cell>
          <cell r="F289">
            <v>243.98444004682145</v>
          </cell>
          <cell r="G289">
            <v>246.48440472006135</v>
          </cell>
          <cell r="H289">
            <v>248.19638934190993</v>
          </cell>
          <cell r="I289">
            <v>249.3549460926512</v>
          </cell>
          <cell r="J289">
            <v>250.12011217145255</v>
          </cell>
          <cell r="K289">
            <v>250.56512085716977</v>
          </cell>
          <cell r="L289">
            <v>250.79038332657316</v>
          </cell>
          <cell r="M289">
            <v>250.79413821548133</v>
          </cell>
          <cell r="N289">
            <v>250.93557823962456</v>
          </cell>
          <cell r="O289">
            <v>251.06096782937561</v>
          </cell>
          <cell r="P289">
            <v>250.84906626995232</v>
          </cell>
          <cell r="Q289">
            <v>250.6182262430886</v>
          </cell>
          <cell r="R289">
            <v>250.37962208812843</v>
          </cell>
          <cell r="S289">
            <v>250.13755788164062</v>
          </cell>
          <cell r="T289">
            <v>249.8763335244287</v>
          </cell>
          <cell r="U289">
            <v>249.60943344724905</v>
          </cell>
        </row>
        <row r="290">
          <cell r="E290">
            <v>240.72966121938228</v>
          </cell>
          <cell r="F290">
            <v>243.94452165174903</v>
          </cell>
          <cell r="G290">
            <v>246.21315796996484</v>
          </cell>
          <cell r="H290">
            <v>247.83681790455859</v>
          </cell>
          <cell r="I290">
            <v>248.96557023605146</v>
          </cell>
          <cell r="J290">
            <v>249.68018013596887</v>
          </cell>
          <cell r="K290">
            <v>250.09200486055727</v>
          </cell>
          <cell r="L290">
            <v>250.31050805433426</v>
          </cell>
          <cell r="M290">
            <v>250.31689601072395</v>
          </cell>
          <cell r="N290">
            <v>250.14154237219716</v>
          </cell>
          <cell r="O290">
            <v>249.95064342522048</v>
          </cell>
          <cell r="P290">
            <v>249.74209469193062</v>
          </cell>
          <cell r="Q290">
            <v>249.52073856687522</v>
          </cell>
          <cell r="R290">
            <v>249.27617900967806</v>
          </cell>
          <cell r="S290">
            <v>249.0392365485429</v>
          </cell>
          <cell r="T290">
            <v>248.81131666825962</v>
          </cell>
          <cell r="U290">
            <v>248.56781677441862</v>
          </cell>
        </row>
        <row r="291">
          <cell r="E291">
            <v>240.73018327848462</v>
          </cell>
          <cell r="F291">
            <v>244.14629518917411</v>
          </cell>
          <cell r="G291">
            <v>246.53444992149053</v>
          </cell>
          <cell r="H291">
            <v>248.14236665999312</v>
          </cell>
          <cell r="I291">
            <v>249.21850479008057</v>
          </cell>
          <cell r="J291">
            <v>249.93886792443743</v>
          </cell>
          <cell r="K291">
            <v>250.34906324471254</v>
          </cell>
          <cell r="L291">
            <v>250.54479858319684</v>
          </cell>
          <cell r="M291">
            <v>250.54817518858806</v>
          </cell>
          <cell r="N291">
            <v>250.39360460020697</v>
          </cell>
          <cell r="O291">
            <v>250.22406253211361</v>
          </cell>
          <cell r="P291">
            <v>250.04427480168337</v>
          </cell>
          <cell r="Q291">
            <v>249.86038553944871</v>
          </cell>
          <cell r="R291">
            <v>249.6536553395469</v>
          </cell>
          <cell r="S291">
            <v>249.4282653861346</v>
          </cell>
          <cell r="T291">
            <v>249.1882580181981</v>
          </cell>
          <cell r="U291">
            <v>248.94072508569877</v>
          </cell>
        </row>
        <row r="292">
          <cell r="E292">
            <v>240.72965463324505</v>
          </cell>
          <cell r="F292">
            <v>244.06733375632487</v>
          </cell>
          <cell r="G292">
            <v>246.45564802163244</v>
          </cell>
          <cell r="H292">
            <v>248.10057156991977</v>
          </cell>
          <cell r="I292">
            <v>249.23259669104766</v>
          </cell>
          <cell r="J292">
            <v>249.99319010982379</v>
          </cell>
          <cell r="K292">
            <v>250.4203227644696</v>
          </cell>
          <cell r="L292">
            <v>250.62624394118097</v>
          </cell>
          <cell r="M292">
            <v>250.63013546955673</v>
          </cell>
          <cell r="N292">
            <v>250.46097196022654</v>
          </cell>
          <cell r="O292">
            <v>250.2665190811571</v>
          </cell>
          <cell r="P292">
            <v>250.06304296015875</v>
          </cell>
          <cell r="Q292">
            <v>249.86311545258329</v>
          </cell>
          <cell r="R292">
            <v>249.65145917775155</v>
          </cell>
          <cell r="S292">
            <v>249.43089918012112</v>
          </cell>
          <cell r="T292">
            <v>249.18563002737531</v>
          </cell>
          <cell r="U292">
            <v>248.911089719009</v>
          </cell>
        </row>
        <row r="293">
          <cell r="E293">
            <v>240.73017821459902</v>
          </cell>
          <cell r="F293">
            <v>243.96335604784306</v>
          </cell>
          <cell r="G293">
            <v>246.31793813962832</v>
          </cell>
          <cell r="H293">
            <v>247.99335299417282</v>
          </cell>
          <cell r="I293">
            <v>249.14582282622186</v>
          </cell>
          <cell r="J293">
            <v>249.90725570756751</v>
          </cell>
          <cell r="K293">
            <v>250.38359249953555</v>
          </cell>
          <cell r="L293">
            <v>250.60899855994063</v>
          </cell>
          <cell r="M293">
            <v>250.61385162217562</v>
          </cell>
          <cell r="N293">
            <v>250.44114851383389</v>
          </cell>
          <cell r="O293">
            <v>250.24790352314824</v>
          </cell>
          <cell r="P293">
            <v>250.02751544102918</v>
          </cell>
          <cell r="Q293">
            <v>249.79845391470897</v>
          </cell>
          <cell r="R293">
            <v>249.5533254663529</v>
          </cell>
          <cell r="S293">
            <v>249.30220584458897</v>
          </cell>
          <cell r="T293">
            <v>249.04652671260064</v>
          </cell>
          <cell r="U293">
            <v>248.78681175775426</v>
          </cell>
        </row>
        <row r="294">
          <cell r="E294">
            <v>240.73018327409798</v>
          </cell>
          <cell r="F294">
            <v>243.87107236533021</v>
          </cell>
          <cell r="G294">
            <v>246.19199969729738</v>
          </cell>
          <cell r="H294">
            <v>247.71471181576695</v>
          </cell>
          <cell r="I294">
            <v>248.81346850245797</v>
          </cell>
          <cell r="J294">
            <v>249.56266392357603</v>
          </cell>
          <cell r="K294">
            <v>250.01069038811193</v>
          </cell>
          <cell r="L294">
            <v>250.22994297534615</v>
          </cell>
          <cell r="M294">
            <v>250.23693047136354</v>
          </cell>
          <cell r="N294">
            <v>250.0872698530022</v>
          </cell>
          <cell r="O294">
            <v>249.93026731474257</v>
          </cell>
          <cell r="P294">
            <v>249.75404018773409</v>
          </cell>
          <cell r="Q294">
            <v>249.55704431365061</v>
          </cell>
          <cell r="R294">
            <v>249.35132187246322</v>
          </cell>
          <cell r="S294">
            <v>249.13680417938909</v>
          </cell>
          <cell r="T294">
            <v>248.93185196278984</v>
          </cell>
          <cell r="U294">
            <v>248.74135283268927</v>
          </cell>
        </row>
        <row r="295">
          <cell r="E295">
            <v>240.73018327838389</v>
          </cell>
          <cell r="F295">
            <v>244.08123644388274</v>
          </cell>
          <cell r="G295">
            <v>246.44186175835307</v>
          </cell>
          <cell r="H295">
            <v>247.9828490057067</v>
          </cell>
          <cell r="I295">
            <v>248.98100593243939</v>
          </cell>
          <cell r="J295">
            <v>249.66157721774539</v>
          </cell>
          <cell r="K295">
            <v>250.07006006153819</v>
          </cell>
          <cell r="L295">
            <v>250.26954854902283</v>
          </cell>
          <cell r="M295">
            <v>250.27494105895892</v>
          </cell>
          <cell r="N295">
            <v>250.11499440342618</v>
          </cell>
          <cell r="O295">
            <v>249.94679139433188</v>
          </cell>
          <cell r="P295">
            <v>249.76580211816108</v>
          </cell>
          <cell r="Q295">
            <v>249.57361601385944</v>
          </cell>
          <cell r="R295">
            <v>249.36583723032922</v>
          </cell>
          <cell r="S295">
            <v>249.15452969977738</v>
          </cell>
          <cell r="T295">
            <v>248.9478217261927</v>
          </cell>
          <cell r="U295">
            <v>248.72588588078199</v>
          </cell>
        </row>
        <row r="296">
          <cell r="E296">
            <v>240.73018327431407</v>
          </cell>
          <cell r="F296">
            <v>244.10284092362332</v>
          </cell>
          <cell r="G296">
            <v>246.67736964687924</v>
          </cell>
          <cell r="H296">
            <v>248.51125702906231</v>
          </cell>
          <cell r="I296">
            <v>249.81521193704276</v>
          </cell>
          <cell r="J296">
            <v>250.72289537599315</v>
          </cell>
          <cell r="K296">
            <v>251.2214341398907</v>
          </cell>
          <cell r="L296">
            <v>251.46006981145374</v>
          </cell>
          <cell r="M296">
            <v>251.46013705573719</v>
          </cell>
          <cell r="N296">
            <v>251.24604714840913</v>
          </cell>
          <cell r="O296">
            <v>251.02991324681406</v>
          </cell>
          <cell r="P296">
            <v>250.79060249350235</v>
          </cell>
          <cell r="Q296">
            <v>250.52600752614052</v>
          </cell>
          <cell r="R296">
            <v>250.23961363801357</v>
          </cell>
          <cell r="S296">
            <v>249.95932649960449</v>
          </cell>
          <cell r="T296">
            <v>249.6620111146658</v>
          </cell>
          <cell r="U296">
            <v>249.33995958573834</v>
          </cell>
        </row>
        <row r="297">
          <cell r="E297">
            <v>240.7301831391791</v>
          </cell>
          <cell r="F297">
            <v>244.09085183557909</v>
          </cell>
          <cell r="G297">
            <v>246.39831295795756</v>
          </cell>
          <cell r="H297">
            <v>248.08391042916719</v>
          </cell>
          <cell r="I297">
            <v>249.20973698896515</v>
          </cell>
          <cell r="J297">
            <v>249.97589120114947</v>
          </cell>
          <cell r="K297">
            <v>250.40411196959175</v>
          </cell>
          <cell r="L297">
            <v>250.61162679375013</v>
          </cell>
          <cell r="M297">
            <v>250.6156186802107</v>
          </cell>
          <cell r="N297">
            <v>250.45358627496577</v>
          </cell>
          <cell r="O297">
            <v>250.27047945584539</v>
          </cell>
          <cell r="P297">
            <v>250.05357688106386</v>
          </cell>
          <cell r="Q297">
            <v>249.82231282624537</v>
          </cell>
          <cell r="R297">
            <v>249.58063715762302</v>
          </cell>
          <cell r="S297">
            <v>249.33339306757003</v>
          </cell>
          <cell r="T297">
            <v>249.10503999210781</v>
          </cell>
          <cell r="U297">
            <v>248.8794100348386</v>
          </cell>
        </row>
        <row r="298">
          <cell r="E298">
            <v>240.73018327470604</v>
          </cell>
          <cell r="F298">
            <v>243.96618367654656</v>
          </cell>
          <cell r="G298">
            <v>246.30515436646766</v>
          </cell>
          <cell r="H298">
            <v>247.9298926475349</v>
          </cell>
          <cell r="I298">
            <v>249.04223184461256</v>
          </cell>
          <cell r="J298">
            <v>249.78563120405747</v>
          </cell>
          <cell r="K298">
            <v>250.21288980750433</v>
          </cell>
          <cell r="L298">
            <v>250.4105511167453</v>
          </cell>
          <cell r="M298">
            <v>250.4153116527082</v>
          </cell>
          <cell r="N298">
            <v>250.26201161570503</v>
          </cell>
          <cell r="O298">
            <v>250.09027682811785</v>
          </cell>
          <cell r="P298">
            <v>249.89965749174772</v>
          </cell>
          <cell r="Q298">
            <v>249.69319213673128</v>
          </cell>
          <cell r="R298">
            <v>249.32094309519428</v>
          </cell>
          <cell r="S298">
            <v>249.09240397149486</v>
          </cell>
          <cell r="T298">
            <v>248.8590846975699</v>
          </cell>
          <cell r="U298">
            <v>248.60422771033839</v>
          </cell>
        </row>
        <row r="299">
          <cell r="E299">
            <v>240.72965466043675</v>
          </cell>
          <cell r="F299">
            <v>244.12416940687231</v>
          </cell>
          <cell r="G299">
            <v>246.65597546979708</v>
          </cell>
          <cell r="H299">
            <v>248.41950597179067</v>
          </cell>
          <cell r="I299">
            <v>249.52050290935364</v>
          </cell>
          <cell r="J299">
            <v>250.23459729303448</v>
          </cell>
          <cell r="K299">
            <v>250.63801562944909</v>
          </cell>
          <cell r="L299">
            <v>250.83830120391133</v>
          </cell>
          <cell r="M299">
            <v>250.84008664246971</v>
          </cell>
          <cell r="N299">
            <v>250.67612049939689</v>
          </cell>
          <cell r="O299">
            <v>250.48801247315347</v>
          </cell>
          <cell r="P299">
            <v>250.29421530724255</v>
          </cell>
          <cell r="Q299">
            <v>250.09653458292232</v>
          </cell>
          <cell r="R299">
            <v>249.88794400714579</v>
          </cell>
          <cell r="S299">
            <v>249.66606104398267</v>
          </cell>
          <cell r="T299">
            <v>249.43050099676213</v>
          </cell>
          <cell r="U299">
            <v>249.18545458544989</v>
          </cell>
        </row>
        <row r="300">
          <cell r="E300">
            <v>240.73018327791243</v>
          </cell>
          <cell r="F300">
            <v>243.99875088071437</v>
          </cell>
          <cell r="G300">
            <v>246.39594438857864</v>
          </cell>
          <cell r="H300">
            <v>248.16095810925583</v>
          </cell>
          <cell r="I300">
            <v>249.51934635762899</v>
          </cell>
          <cell r="J300">
            <v>250.40057517547953</v>
          </cell>
          <cell r="K300">
            <v>250.91504045119018</v>
          </cell>
          <cell r="L300">
            <v>251.15600612061803</v>
          </cell>
          <cell r="M300">
            <v>251.15901888489634</v>
          </cell>
          <cell r="N300">
            <v>250.96374868442174</v>
          </cell>
          <cell r="O300">
            <v>250.73961033567787</v>
          </cell>
          <cell r="P300">
            <v>250.50470511154106</v>
          </cell>
          <cell r="Q300">
            <v>250.26778004336501</v>
          </cell>
          <cell r="R300">
            <v>250.01370263217422</v>
          </cell>
          <cell r="S300">
            <v>249.73113312096382</v>
          </cell>
          <cell r="T300">
            <v>249.4332696511575</v>
          </cell>
          <cell r="U300">
            <v>249.50452285412666</v>
          </cell>
        </row>
        <row r="301">
          <cell r="E301">
            <v>240.73018327836189</v>
          </cell>
          <cell r="F301">
            <v>244.13547704035935</v>
          </cell>
          <cell r="G301">
            <v>246.6735460168467</v>
          </cell>
          <cell r="H301">
            <v>248.35159350897888</v>
          </cell>
          <cell r="I301">
            <v>249.50335086375651</v>
          </cell>
          <cell r="J301">
            <v>250.31669666174955</v>
          </cell>
          <cell r="K301">
            <v>250.80615139368405</v>
          </cell>
          <cell r="L301">
            <v>251.04294882393421</v>
          </cell>
          <cell r="M301">
            <v>251.04498842605778</v>
          </cell>
          <cell r="N301">
            <v>250.85781279188089</v>
          </cell>
          <cell r="O301">
            <v>250.66421220477378</v>
          </cell>
          <cell r="P301">
            <v>250.46099123929525</v>
          </cell>
          <cell r="Q301">
            <v>250.27099995288003</v>
          </cell>
          <cell r="R301">
            <v>250.0583059555874</v>
          </cell>
          <cell r="S301">
            <v>249.81983648408294</v>
          </cell>
          <cell r="T301">
            <v>249.59469718610012</v>
          </cell>
          <cell r="U301">
            <v>249.36077504403221</v>
          </cell>
        </row>
        <row r="302">
          <cell r="E302">
            <v>240.73018327790271</v>
          </cell>
          <cell r="F302">
            <v>243.87345570849425</v>
          </cell>
          <cell r="G302">
            <v>246.0842377758506</v>
          </cell>
          <cell r="H302">
            <v>247.604656049103</v>
          </cell>
          <cell r="I302">
            <v>248.58119424822092</v>
          </cell>
          <cell r="J302">
            <v>249.22480570026229</v>
          </cell>
          <cell r="K302">
            <v>249.59442269432708</v>
          </cell>
          <cell r="L302">
            <v>249.77949327839823</v>
          </cell>
          <cell r="M302">
            <v>249.78714056374611</v>
          </cell>
          <cell r="N302">
            <v>249.64098955466386</v>
          </cell>
          <cell r="O302">
            <v>249.49284343437677</v>
          </cell>
          <cell r="P302">
            <v>249.34831936577038</v>
          </cell>
          <cell r="Q302">
            <v>249.19291060107017</v>
          </cell>
          <cell r="R302">
            <v>249.01426612670056</v>
          </cell>
          <cell r="S302">
            <v>248.83744383983782</v>
          </cell>
          <cell r="T302">
            <v>248.65968058398062</v>
          </cell>
          <cell r="U302">
            <v>248.47179511554944</v>
          </cell>
        </row>
        <row r="303">
          <cell r="E303">
            <v>240.73018313660282</v>
          </cell>
          <cell r="F303">
            <v>243.93227917652607</v>
          </cell>
          <cell r="G303">
            <v>246.09063874992441</v>
          </cell>
          <cell r="H303">
            <v>247.59979789789497</v>
          </cell>
          <cell r="I303">
            <v>248.65315910831291</v>
          </cell>
          <cell r="J303">
            <v>249.30905929521026</v>
          </cell>
          <cell r="K303">
            <v>249.71508216059075</v>
          </cell>
          <cell r="L303">
            <v>249.90865119086666</v>
          </cell>
          <cell r="M303">
            <v>249.91603907586273</v>
          </cell>
          <cell r="N303">
            <v>249.77837568787487</v>
          </cell>
          <cell r="O303">
            <v>249.63121682068763</v>
          </cell>
          <cell r="P303">
            <v>249.48335548223142</v>
          </cell>
          <cell r="Q303">
            <v>249.33118685987546</v>
          </cell>
          <cell r="R303">
            <v>249.15575582504712</v>
          </cell>
          <cell r="S303">
            <v>248.97061420986091</v>
          </cell>
          <cell r="T303">
            <v>248.77991086691634</v>
          </cell>
          <cell r="U303">
            <v>248.57712489391696</v>
          </cell>
        </row>
        <row r="304">
          <cell r="E304">
            <v>240.73018327779911</v>
          </cell>
          <cell r="F304">
            <v>244.22334979746938</v>
          </cell>
          <cell r="G304">
            <v>246.71465437184514</v>
          </cell>
          <cell r="H304">
            <v>248.47595833715525</v>
          </cell>
          <cell r="I304">
            <v>249.76178017101032</v>
          </cell>
          <cell r="J304">
            <v>250.57447635219467</v>
          </cell>
          <cell r="K304">
            <v>251.04020015438928</v>
          </cell>
          <cell r="L304">
            <v>251.25677451323457</v>
          </cell>
          <cell r="M304">
            <v>251.25707936566997</v>
          </cell>
          <cell r="N304">
            <v>251.07851948445145</v>
          </cell>
          <cell r="O304">
            <v>250.89418715544403</v>
          </cell>
          <cell r="P304">
            <v>250.69218159013516</v>
          </cell>
          <cell r="Q304">
            <v>250.47501369702169</v>
          </cell>
          <cell r="R304">
            <v>250.24303384635107</v>
          </cell>
          <cell r="S304">
            <v>250.00122457586733</v>
          </cell>
          <cell r="T304">
            <v>250.07256812145096</v>
          </cell>
          <cell r="U304">
            <v>249.80725358612384</v>
          </cell>
        </row>
        <row r="305">
          <cell r="E305">
            <v>240.73018327831585</v>
          </cell>
          <cell r="F305">
            <v>243.65630546107752</v>
          </cell>
          <cell r="G305">
            <v>245.55785492336582</v>
          </cell>
          <cell r="H305">
            <v>246.87192106739883</v>
          </cell>
          <cell r="I305">
            <v>247.72424335696664</v>
          </cell>
          <cell r="J305">
            <v>248.32436910316108</v>
          </cell>
          <cell r="K305">
            <v>248.68311777972411</v>
          </cell>
          <cell r="L305">
            <v>248.86643980950137</v>
          </cell>
          <cell r="M305">
            <v>248.87898848118053</v>
          </cell>
          <cell r="N305">
            <v>248.75779787158919</v>
          </cell>
          <cell r="O305">
            <v>248.62958476584089</v>
          </cell>
          <cell r="P305">
            <v>248.48574177805367</v>
          </cell>
          <cell r="Q305">
            <v>248.33548056829341</v>
          </cell>
          <cell r="R305">
            <v>248.1734083471847</v>
          </cell>
          <cell r="S305">
            <v>248.02288215539571</v>
          </cell>
          <cell r="T305">
            <v>247.86662888363273</v>
          </cell>
          <cell r="U305">
            <v>247.71104881854242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240.73018327523511</v>
          </cell>
          <cell r="F307">
            <v>243.97243065729006</v>
          </cell>
          <cell r="G307">
            <v>246.34997998986415</v>
          </cell>
          <cell r="H307">
            <v>247.97549853674644</v>
          </cell>
          <cell r="I307">
            <v>249.0998000066329</v>
          </cell>
          <cell r="J307">
            <v>249.83309287032662</v>
          </cell>
          <cell r="K307">
            <v>250.26030408608267</v>
          </cell>
          <cell r="L307">
            <v>250.45932627205303</v>
          </cell>
          <cell r="M307">
            <v>250.46412506429496</v>
          </cell>
          <cell r="N307">
            <v>250.30375718884864</v>
          </cell>
          <cell r="O307">
            <v>250.12947561094563</v>
          </cell>
          <cell r="P307">
            <v>249.94079339232854</v>
          </cell>
          <cell r="Q307">
            <v>249.73595669249107</v>
          </cell>
          <cell r="R307">
            <v>249.52769281017865</v>
          </cell>
          <cell r="S307">
            <v>249.32303738657399</v>
          </cell>
          <cell r="T307">
            <v>249.12292557119216</v>
          </cell>
          <cell r="U307">
            <v>248.91839271934467</v>
          </cell>
        </row>
        <row r="308">
          <cell r="E308">
            <v>240.73018327822595</v>
          </cell>
          <cell r="F308">
            <v>243.73052135520894</v>
          </cell>
          <cell r="G308">
            <v>245.77571926713154</v>
          </cell>
          <cell r="H308">
            <v>247.19585899378362</v>
          </cell>
          <cell r="I308">
            <v>248.20351393103016</v>
          </cell>
          <cell r="J308">
            <v>248.88092951628562</v>
          </cell>
          <cell r="K308">
            <v>249.26443247520777</v>
          </cell>
          <cell r="L308">
            <v>249.44069585056872</v>
          </cell>
          <cell r="M308">
            <v>249.45020407366044</v>
          </cell>
          <cell r="N308">
            <v>249.32634085344213</v>
          </cell>
          <cell r="O308">
            <v>249.19336765250409</v>
          </cell>
          <cell r="P308">
            <v>249.02986158901922</v>
          </cell>
          <cell r="Q308">
            <v>248.84732291335061</v>
          </cell>
          <cell r="R308">
            <v>248.66262782700926</v>
          </cell>
          <cell r="S308">
            <v>248.47284315311435</v>
          </cell>
          <cell r="T308">
            <v>248.28683064913719</v>
          </cell>
          <cell r="U308">
            <v>248.09446230305954</v>
          </cell>
        </row>
        <row r="309">
          <cell r="E309">
            <v>240.73018327942179</v>
          </cell>
          <cell r="F309">
            <v>243.70583316131041</v>
          </cell>
          <cell r="G309">
            <v>245.79624417765035</v>
          </cell>
          <cell r="H309">
            <v>247.2168071611064</v>
          </cell>
          <cell r="I309">
            <v>248.22041409511169</v>
          </cell>
          <cell r="J309">
            <v>248.87562682216239</v>
          </cell>
          <cell r="K309">
            <v>249.25109120776631</v>
          </cell>
          <cell r="L309">
            <v>249.43873990348516</v>
          </cell>
          <cell r="M309">
            <v>249.44895894102683</v>
          </cell>
          <cell r="N309">
            <v>249.30972236956211</v>
          </cell>
          <cell r="O309">
            <v>249.1443484881452</v>
          </cell>
          <cell r="P309">
            <v>248.97234879466043</v>
          </cell>
          <cell r="Q309">
            <v>248.80081474858798</v>
          </cell>
          <cell r="R309">
            <v>248.62307923064054</v>
          </cell>
          <cell r="S309">
            <v>248.42923447802022</v>
          </cell>
          <cell r="T309">
            <v>248.23704631337259</v>
          </cell>
          <cell r="U309">
            <v>248.04775223263624</v>
          </cell>
        </row>
        <row r="310">
          <cell r="E310">
            <v>240.73018346708196</v>
          </cell>
          <cell r="F310">
            <v>244.04613249625996</v>
          </cell>
          <cell r="G310">
            <v>246.28814948162841</v>
          </cell>
          <cell r="H310">
            <v>247.95595030351603</v>
          </cell>
          <cell r="I310">
            <v>249.03626706252706</v>
          </cell>
          <cell r="J310">
            <v>249.75242323992734</v>
          </cell>
          <cell r="K310">
            <v>250.17764882689346</v>
          </cell>
          <cell r="L310">
            <v>250.38653114782963</v>
          </cell>
          <cell r="M310">
            <v>250.39213896708856</v>
          </cell>
          <cell r="N310">
            <v>250.23190764223776</v>
          </cell>
          <cell r="O310">
            <v>250.04753233058258</v>
          </cell>
          <cell r="P310">
            <v>249.84695203290741</v>
          </cell>
          <cell r="Q310">
            <v>249.63130057313072</v>
          </cell>
          <cell r="R310">
            <v>249.41254703018592</v>
          </cell>
          <cell r="S310">
            <v>249.1925619696087</v>
          </cell>
          <cell r="T310">
            <v>248.97092950805333</v>
          </cell>
          <cell r="U310">
            <v>248.74674390769863</v>
          </cell>
        </row>
        <row r="311">
          <cell r="E311">
            <v>240.73018327838346</v>
          </cell>
          <cell r="F311">
            <v>243.96214183098473</v>
          </cell>
          <cell r="G311">
            <v>246.39436806749023</v>
          </cell>
          <cell r="H311">
            <v>248.02118529688033</v>
          </cell>
          <cell r="I311">
            <v>249.21012706370365</v>
          </cell>
          <cell r="J311">
            <v>250.00865430298384</v>
          </cell>
          <cell r="K311">
            <v>250.46254692613707</v>
          </cell>
          <cell r="L311">
            <v>250.67657354074686</v>
          </cell>
          <cell r="M311">
            <v>250.6807730136712</v>
          </cell>
          <cell r="N311">
            <v>250.51489491048406</v>
          </cell>
          <cell r="O311">
            <v>250.33707023342865</v>
          </cell>
          <cell r="P311">
            <v>250.137198021545</v>
          </cell>
          <cell r="Q311">
            <v>249.91384242537521</v>
          </cell>
          <cell r="R311">
            <v>249.66461230051019</v>
          </cell>
          <cell r="S311">
            <v>249.37859222952733</v>
          </cell>
          <cell r="T311">
            <v>249.09247405202001</v>
          </cell>
          <cell r="U311">
            <v>248.80766971939664</v>
          </cell>
        </row>
        <row r="312">
          <cell r="E312">
            <v>240.73018327837158</v>
          </cell>
          <cell r="F312">
            <v>244.11451544888084</v>
          </cell>
          <cell r="G312">
            <v>246.59390465065189</v>
          </cell>
          <cell r="H312">
            <v>248.21637380661628</v>
          </cell>
          <cell r="I312">
            <v>249.34829587087654</v>
          </cell>
          <cell r="J312">
            <v>250.04372771068603</v>
          </cell>
          <cell r="K312">
            <v>250.47709314837212</v>
          </cell>
          <cell r="L312">
            <v>250.67772140663487</v>
          </cell>
          <cell r="M312">
            <v>250.68088381951199</v>
          </cell>
          <cell r="N312">
            <v>250.51290863916</v>
          </cell>
          <cell r="O312">
            <v>250.33699673641627</v>
          </cell>
          <cell r="P312">
            <v>250.16357823447095</v>
          </cell>
          <cell r="Q312">
            <v>249.97737867185651</v>
          </cell>
          <cell r="R312">
            <v>249.77383221373364</v>
          </cell>
          <cell r="S312">
            <v>249.56491590991868</v>
          </cell>
          <cell r="T312">
            <v>249.34982753769873</v>
          </cell>
          <cell r="U312">
            <v>249.11265920513264</v>
          </cell>
        </row>
        <row r="313">
          <cell r="E313">
            <v>240.73018327830263</v>
          </cell>
          <cell r="F313">
            <v>244.06764644997006</v>
          </cell>
          <cell r="G313">
            <v>246.56611522074132</v>
          </cell>
          <cell r="H313">
            <v>248.26224196416038</v>
          </cell>
          <cell r="I313">
            <v>249.40418600926975</v>
          </cell>
          <cell r="J313">
            <v>250.20616086758119</v>
          </cell>
          <cell r="K313">
            <v>250.67670183232951</v>
          </cell>
          <cell r="L313">
            <v>250.91084793162639</v>
          </cell>
          <cell r="M313">
            <v>250.91367516718799</v>
          </cell>
          <cell r="N313">
            <v>250.72568725837402</v>
          </cell>
          <cell r="O313">
            <v>250.53564215537031</v>
          </cell>
          <cell r="P313">
            <v>250.3229844558644</v>
          </cell>
          <cell r="Q313">
            <v>250.10427028651534</v>
          </cell>
          <cell r="R313">
            <v>249.86897766673323</v>
          </cell>
          <cell r="S313">
            <v>249.6314841340749</v>
          </cell>
          <cell r="T313">
            <v>249.38452034987185</v>
          </cell>
          <cell r="U313">
            <v>249.1298525540717</v>
          </cell>
        </row>
        <row r="314">
          <cell r="E314">
            <v>240.73018327825039</v>
          </cell>
          <cell r="F314">
            <v>244.10935406018712</v>
          </cell>
          <cell r="G314">
            <v>246.54217160017129</v>
          </cell>
          <cell r="H314">
            <v>248.24670661369836</v>
          </cell>
          <cell r="I314">
            <v>249.5193393047989</v>
          </cell>
          <cell r="J314">
            <v>250.33427427282058</v>
          </cell>
          <cell r="K314">
            <v>250.81842686270963</v>
          </cell>
          <cell r="L314">
            <v>251.05365800294362</v>
          </cell>
          <cell r="M314">
            <v>251.05599695603789</v>
          </cell>
          <cell r="N314">
            <v>250.87963456887707</v>
          </cell>
          <cell r="O314">
            <v>250.69352384763218</v>
          </cell>
          <cell r="P314">
            <v>250.48221563664586</v>
          </cell>
          <cell r="Q314">
            <v>250.23682561821226</v>
          </cell>
          <cell r="R314">
            <v>249.99024282134059</v>
          </cell>
          <cell r="S314">
            <v>249.7250275130489</v>
          </cell>
          <cell r="T314">
            <v>249.45704701864497</v>
          </cell>
          <cell r="U314">
            <v>249.17546673445256</v>
          </cell>
        </row>
        <row r="315">
          <cell r="E315">
            <v>240.73018313999029</v>
          </cell>
          <cell r="F315">
            <v>243.86960304286583</v>
          </cell>
          <cell r="G315">
            <v>246.16623658826038</v>
          </cell>
          <cell r="H315">
            <v>247.84935803641858</v>
          </cell>
          <cell r="I315">
            <v>249.00025351979767</v>
          </cell>
          <cell r="J315">
            <v>249.76316782725101</v>
          </cell>
          <cell r="K315">
            <v>250.2197752806438</v>
          </cell>
          <cell r="L315">
            <v>250.44276984460348</v>
          </cell>
          <cell r="M315">
            <v>250.44901252718424</v>
          </cell>
          <cell r="N315">
            <v>250.28061709851363</v>
          </cell>
          <cell r="O315">
            <v>250.09912211477294</v>
          </cell>
          <cell r="P315">
            <v>249.89873781234866</v>
          </cell>
          <cell r="Q315">
            <v>249.68382044888563</v>
          </cell>
          <cell r="R315">
            <v>249.45985411505839</v>
          </cell>
          <cell r="S315">
            <v>249.2220474722952</v>
          </cell>
          <cell r="T315">
            <v>248.94940039727288</v>
          </cell>
          <cell r="U315">
            <v>248.67883935768268</v>
          </cell>
        </row>
        <row r="316">
          <cell r="E316">
            <v>240.73018313567118</v>
          </cell>
          <cell r="F316">
            <v>243.87069820212147</v>
          </cell>
          <cell r="G316">
            <v>246.2885501845555</v>
          </cell>
          <cell r="H316">
            <v>247.94315765957674</v>
          </cell>
          <cell r="I316">
            <v>249.15888567138958</v>
          </cell>
          <cell r="J316">
            <v>249.98505723645002</v>
          </cell>
          <cell r="K316">
            <v>250.45015474488901</v>
          </cell>
          <cell r="L316">
            <v>250.68056533302243</v>
          </cell>
          <cell r="M316">
            <v>250.68594841694159</v>
          </cell>
          <cell r="N316">
            <v>250.49903770881738</v>
          </cell>
          <cell r="O316">
            <v>250.28563811990233</v>
          </cell>
          <cell r="P316">
            <v>250.03738335975993</v>
          </cell>
          <cell r="Q316">
            <v>249.7852916294616</v>
          </cell>
          <cell r="R316">
            <v>249.5274590826233</v>
          </cell>
          <cell r="S316">
            <v>249.25475844416479</v>
          </cell>
          <cell r="T316">
            <v>248.96831291709651</v>
          </cell>
          <cell r="U316">
            <v>248.6960309820646</v>
          </cell>
        </row>
        <row r="317">
          <cell r="E317">
            <v>240.73017721604376</v>
          </cell>
          <cell r="F317">
            <v>244.04185053576074</v>
          </cell>
          <cell r="G317">
            <v>246.28650789003277</v>
          </cell>
          <cell r="H317">
            <v>247.84493960073468</v>
          </cell>
          <cell r="I317">
            <v>248.89667435939091</v>
          </cell>
          <cell r="J317">
            <v>249.57666809142862</v>
          </cell>
          <cell r="K317">
            <v>249.96843615357346</v>
          </cell>
          <cell r="L317">
            <v>250.16065830398824</v>
          </cell>
          <cell r="M317">
            <v>250.16602783266984</v>
          </cell>
          <cell r="N317">
            <v>250.03610172574645</v>
          </cell>
          <cell r="O317">
            <v>249.89087124475995</v>
          </cell>
          <cell r="P317">
            <v>249.7450950161263</v>
          </cell>
          <cell r="Q317">
            <v>249.58627201103425</v>
          </cell>
          <cell r="R317">
            <v>249.41135752410759</v>
          </cell>
          <cell r="S317">
            <v>249.24417742520581</v>
          </cell>
          <cell r="T317">
            <v>249.06900119008844</v>
          </cell>
          <cell r="U317">
            <v>248.8996603101364</v>
          </cell>
        </row>
        <row r="318">
          <cell r="E318">
            <v>240.73018327843096</v>
          </cell>
          <cell r="F318">
            <v>243.87525548421215</v>
          </cell>
          <cell r="G318">
            <v>246.07694239889898</v>
          </cell>
          <cell r="H318">
            <v>247.69468057841212</v>
          </cell>
          <cell r="I318">
            <v>248.73166322966651</v>
          </cell>
          <cell r="J318">
            <v>249.41391916913162</v>
          </cell>
          <cell r="K318">
            <v>249.87220003856106</v>
          </cell>
          <cell r="L318">
            <v>250.08447327662256</v>
          </cell>
          <cell r="M318">
            <v>250.09204751955545</v>
          </cell>
          <cell r="N318">
            <v>249.93330324119432</v>
          </cell>
          <cell r="O318">
            <v>249.76900388374446</v>
          </cell>
          <cell r="P318">
            <v>249.59553946958502</v>
          </cell>
          <cell r="Q318">
            <v>249.38919071780487</v>
          </cell>
          <cell r="R318">
            <v>249.17006749259158</v>
          </cell>
          <cell r="S318">
            <v>248.93825221043929</v>
          </cell>
          <cell r="T318">
            <v>248.71354330634946</v>
          </cell>
          <cell r="U318">
            <v>248.4873596728695</v>
          </cell>
        </row>
        <row r="319">
          <cell r="E319">
            <v>240.73018327848646</v>
          </cell>
          <cell r="F319">
            <v>244.00644489838089</v>
          </cell>
          <cell r="G319">
            <v>246.27639311566477</v>
          </cell>
          <cell r="H319">
            <v>247.8644973936176</v>
          </cell>
          <cell r="I319">
            <v>248.95940399576455</v>
          </cell>
          <cell r="J319">
            <v>249.69863568471368</v>
          </cell>
          <cell r="K319">
            <v>250.13525985052453</v>
          </cell>
          <cell r="L319">
            <v>250.36127334883227</v>
          </cell>
          <cell r="M319">
            <v>250.36749417430005</v>
          </cell>
          <cell r="N319">
            <v>250.20532243176299</v>
          </cell>
          <cell r="O319">
            <v>250.02719778354933</v>
          </cell>
          <cell r="P319">
            <v>249.85883313497689</v>
          </cell>
          <cell r="Q319">
            <v>249.68259623043681</v>
          </cell>
          <cell r="R319">
            <v>249.49666113412303</v>
          </cell>
          <cell r="S319">
            <v>249.30467279236908</v>
          </cell>
          <cell r="T319">
            <v>249.10994125543277</v>
          </cell>
          <cell r="U319">
            <v>248.90060985205267</v>
          </cell>
        </row>
        <row r="320">
          <cell r="E320">
            <v>240.73018327904975</v>
          </cell>
          <cell r="F320">
            <v>243.95778471144234</v>
          </cell>
          <cell r="G320">
            <v>246.26580199927795</v>
          </cell>
          <cell r="H320">
            <v>247.90942391807641</v>
          </cell>
          <cell r="I320">
            <v>249.05890392224796</v>
          </cell>
          <cell r="J320">
            <v>249.82167643958226</v>
          </cell>
          <cell r="K320">
            <v>250.24408195314373</v>
          </cell>
          <cell r="L320">
            <v>250.44638422231708</v>
          </cell>
          <cell r="M320">
            <v>250.4509584920516</v>
          </cell>
          <cell r="N320">
            <v>250.31825631906199</v>
          </cell>
          <cell r="O320">
            <v>250.17504046281326</v>
          </cell>
          <cell r="P320">
            <v>250.01194268418158</v>
          </cell>
          <cell r="Q320">
            <v>249.83576737466879</v>
          </cell>
          <cell r="R320">
            <v>249.64840433846535</v>
          </cell>
          <cell r="S320">
            <v>249.44883370145519</v>
          </cell>
          <cell r="T320">
            <v>249.24960883057543</v>
          </cell>
          <cell r="U320">
            <v>249.03258597429124</v>
          </cell>
        </row>
        <row r="321">
          <cell r="E321">
            <v>240.73018327703849</v>
          </cell>
          <cell r="F321">
            <v>244.2956379116427</v>
          </cell>
          <cell r="G321">
            <v>246.87326506771018</v>
          </cell>
          <cell r="H321">
            <v>248.63720924869955</v>
          </cell>
          <cell r="I321">
            <v>249.84784238053143</v>
          </cell>
          <cell r="J321">
            <v>250.67533413181602</v>
          </cell>
          <cell r="K321">
            <v>251.167102462305</v>
          </cell>
          <cell r="L321">
            <v>251.38855102373066</v>
          </cell>
          <cell r="M321">
            <v>251.38781918062438</v>
          </cell>
          <cell r="N321">
            <v>251.20458120218439</v>
          </cell>
          <cell r="O321">
            <v>250.99202093391187</v>
          </cell>
          <cell r="P321">
            <v>250.76103035679094</v>
          </cell>
          <cell r="Q321">
            <v>250.53175742345616</v>
          </cell>
          <cell r="R321">
            <v>250.2968405078694</v>
          </cell>
          <cell r="S321">
            <v>250.0434911732705</v>
          </cell>
          <cell r="T321">
            <v>249.77505524973924</v>
          </cell>
          <cell r="U321">
            <v>249.49764793977096</v>
          </cell>
        </row>
        <row r="322">
          <cell r="E322">
            <v>240.73018327804937</v>
          </cell>
          <cell r="F322">
            <v>243.94684107792648</v>
          </cell>
          <cell r="G322">
            <v>246.20145078288238</v>
          </cell>
          <cell r="H322">
            <v>247.76577597149122</v>
          </cell>
          <cell r="I322">
            <v>248.86191513673438</v>
          </cell>
          <cell r="J322">
            <v>249.54538290097753</v>
          </cell>
          <cell r="K322">
            <v>249.94580781784509</v>
          </cell>
          <cell r="L322">
            <v>250.1428440409544</v>
          </cell>
          <cell r="M322">
            <v>250.14902905125291</v>
          </cell>
          <cell r="N322">
            <v>249.99853847933008</v>
          </cell>
          <cell r="O322">
            <v>249.83398346310926</v>
          </cell>
          <cell r="P322">
            <v>249.64689054378428</v>
          </cell>
          <cell r="Q322">
            <v>249.44083902688359</v>
          </cell>
          <cell r="R322">
            <v>249.22971681325456</v>
          </cell>
          <cell r="S322">
            <v>249.00106007347472</v>
          </cell>
          <cell r="T322">
            <v>248.76430289119199</v>
          </cell>
          <cell r="U322">
            <v>248.52017326150633</v>
          </cell>
        </row>
        <row r="323">
          <cell r="E323">
            <v>240.73018318481766</v>
          </cell>
          <cell r="F323">
            <v>244.24855062089975</v>
          </cell>
          <cell r="G323">
            <v>246.86364268111666</v>
          </cell>
          <cell r="H323">
            <v>248.73555539134378</v>
          </cell>
          <cell r="I323">
            <v>250.00091352163003</v>
          </cell>
          <cell r="J323">
            <v>250.78967791772342</v>
          </cell>
          <cell r="K323">
            <v>251.24086377937945</v>
          </cell>
          <cell r="L323">
            <v>251.46320869058573</v>
          </cell>
          <cell r="M323">
            <v>251.46184538279977</v>
          </cell>
          <cell r="N323">
            <v>251.28281366874941</v>
          </cell>
          <cell r="O323">
            <v>251.08390518094308</v>
          </cell>
          <cell r="P323">
            <v>250.86475979082286</v>
          </cell>
          <cell r="Q323">
            <v>250.61950283411184</v>
          </cell>
          <cell r="R323">
            <v>250.37493028714607</v>
          </cell>
          <cell r="S323">
            <v>250.12815829686789</v>
          </cell>
          <cell r="T323">
            <v>249.87505495138598</v>
          </cell>
          <cell r="U323">
            <v>249.62644354133195</v>
          </cell>
        </row>
        <row r="324">
          <cell r="E324">
            <v>240.73018314486302</v>
          </cell>
          <cell r="F324">
            <v>243.85285025595167</v>
          </cell>
          <cell r="G324">
            <v>245.99544138726606</v>
          </cell>
          <cell r="H324">
            <v>247.49432993041091</v>
          </cell>
          <cell r="I324">
            <v>248.58948182273721</v>
          </cell>
          <cell r="J324">
            <v>249.28574253087913</v>
          </cell>
          <cell r="K324">
            <v>249.6732645927485</v>
          </cell>
          <cell r="L324">
            <v>249.8561002953773</v>
          </cell>
          <cell r="M324">
            <v>249.86365577816113</v>
          </cell>
          <cell r="N324">
            <v>249.72659018531496</v>
          </cell>
          <cell r="O324">
            <v>249.56919498505977</v>
          </cell>
          <cell r="P324">
            <v>249.38911588072622</v>
          </cell>
          <cell r="Q324">
            <v>249.20567138932236</v>
          </cell>
          <cell r="R324">
            <v>248.99918994168573</v>
          </cell>
          <cell r="S324">
            <v>248.79311644631358</v>
          </cell>
          <cell r="T324">
            <v>248.57464611985441</v>
          </cell>
          <cell r="U324">
            <v>248.35300439623509</v>
          </cell>
        </row>
        <row r="325">
          <cell r="E325">
            <v>240.73017682771606</v>
          </cell>
          <cell r="F325">
            <v>243.96656382810187</v>
          </cell>
          <cell r="G325">
            <v>246.25093892417885</v>
          </cell>
          <cell r="H325">
            <v>247.78802575496087</v>
          </cell>
          <cell r="I325">
            <v>248.88660839865065</v>
          </cell>
          <cell r="J325">
            <v>249.58871175867637</v>
          </cell>
          <cell r="K325">
            <v>249.99643361200603</v>
          </cell>
          <cell r="L325">
            <v>250.19591928819696</v>
          </cell>
          <cell r="M325">
            <v>250.20226781102767</v>
          </cell>
          <cell r="N325">
            <v>250.03658132695111</v>
          </cell>
          <cell r="O325">
            <v>249.85415465390918</v>
          </cell>
          <cell r="P325">
            <v>249.65108203847416</v>
          </cell>
          <cell r="Q325">
            <v>249.43523080464675</v>
          </cell>
          <cell r="R325">
            <v>249.21504626043179</v>
          </cell>
          <cell r="S325">
            <v>248.98740108045698</v>
          </cell>
          <cell r="T325">
            <v>248.75708841212602</v>
          </cell>
          <cell r="U325">
            <v>248.51317518333784</v>
          </cell>
        </row>
        <row r="326">
          <cell r="E326">
            <v>240.73018327835373</v>
          </cell>
          <cell r="F326">
            <v>243.87405443280289</v>
          </cell>
          <cell r="G326">
            <v>246.19159596229778</v>
          </cell>
          <cell r="H326">
            <v>247.82717318928735</v>
          </cell>
          <cell r="I326">
            <v>248.90113196008122</v>
          </cell>
          <cell r="J326">
            <v>249.63851309962024</v>
          </cell>
          <cell r="K326">
            <v>250.04145043720354</v>
          </cell>
          <cell r="L326">
            <v>250.23909094136027</v>
          </cell>
          <cell r="M326">
            <v>250.24461483851658</v>
          </cell>
          <cell r="N326">
            <v>250.11203689771375</v>
          </cell>
          <cell r="O326">
            <v>249.96661099304998</v>
          </cell>
          <cell r="P326">
            <v>249.81474845263185</v>
          </cell>
          <cell r="Q326">
            <v>249.65275018571447</v>
          </cell>
          <cell r="R326">
            <v>249.48794204266787</v>
          </cell>
          <cell r="S326">
            <v>249.31423138790149</v>
          </cell>
          <cell r="T326">
            <v>249.13570368468143</v>
          </cell>
          <cell r="U326">
            <v>248.94964136626396</v>
          </cell>
        </row>
        <row r="327">
          <cell r="E327">
            <v>240.73018327826733</v>
          </cell>
          <cell r="F327">
            <v>244.10774328660054</v>
          </cell>
          <cell r="G327">
            <v>246.4486448655754</v>
          </cell>
          <cell r="H327">
            <v>248.20856918739662</v>
          </cell>
          <cell r="I327">
            <v>249.37820188515397</v>
          </cell>
          <cell r="J327">
            <v>250.13385552751492</v>
          </cell>
          <cell r="K327">
            <v>250.5668803482325</v>
          </cell>
          <cell r="L327">
            <v>250.77741790212255</v>
          </cell>
          <cell r="M327">
            <v>250.78061272808694</v>
          </cell>
          <cell r="N327">
            <v>250.62285427953111</v>
          </cell>
          <cell r="O327">
            <v>250.45770907184374</v>
          </cell>
          <cell r="P327">
            <v>250.28125211265481</v>
          </cell>
          <cell r="Q327">
            <v>250.08252075752335</v>
          </cell>
          <cell r="R327">
            <v>249.87052343104418</v>
          </cell>
          <cell r="S327">
            <v>249.6582274422916</v>
          </cell>
          <cell r="T327">
            <v>249.43003438055189</v>
          </cell>
          <cell r="U327">
            <v>249.1757896995185</v>
          </cell>
        </row>
        <row r="328">
          <cell r="E328">
            <v>240.73018327243301</v>
          </cell>
          <cell r="F328">
            <v>243.8041386454324</v>
          </cell>
          <cell r="G328">
            <v>245.90929216624582</v>
          </cell>
          <cell r="H328">
            <v>247.46095446933603</v>
          </cell>
          <cell r="I328">
            <v>248.51330044471894</v>
          </cell>
          <cell r="J328">
            <v>249.18986383821581</v>
          </cell>
          <cell r="K328">
            <v>249.60849886230079</v>
          </cell>
          <cell r="L328">
            <v>249.79685162124903</v>
          </cell>
          <cell r="M328">
            <v>249.80449125895922</v>
          </cell>
          <cell r="N328">
            <v>249.68565199524954</v>
          </cell>
          <cell r="O328">
            <v>249.5487787151821</v>
          </cell>
          <cell r="P328">
            <v>249.4005353498008</v>
          </cell>
          <cell r="Q328">
            <v>249.24660060472047</v>
          </cell>
          <cell r="R328">
            <v>249.0798119155981</v>
          </cell>
          <cell r="S328">
            <v>248.89523286964075</v>
          </cell>
          <cell r="T328">
            <v>248.72835038141989</v>
          </cell>
          <cell r="U328">
            <v>248.56198738202539</v>
          </cell>
        </row>
        <row r="329">
          <cell r="E329">
            <v>240.73018327839031</v>
          </cell>
          <cell r="F329">
            <v>244.09577557763672</v>
          </cell>
          <cell r="G329">
            <v>246.55224169533619</v>
          </cell>
          <cell r="H329">
            <v>248.32237914566514</v>
          </cell>
          <cell r="I329">
            <v>249.4941886264636</v>
          </cell>
          <cell r="J329">
            <v>250.31874613767147</v>
          </cell>
          <cell r="K329">
            <v>250.80805106252055</v>
          </cell>
          <cell r="L329">
            <v>251.02760658431291</v>
          </cell>
          <cell r="M329">
            <v>251.02987162837479</v>
          </cell>
          <cell r="N329">
            <v>250.84946566911631</v>
          </cell>
          <cell r="O329">
            <v>250.64557786912889</v>
          </cell>
          <cell r="P329">
            <v>250.42318303955227</v>
          </cell>
          <cell r="Q329">
            <v>250.18360689714567</v>
          </cell>
          <cell r="R329">
            <v>249.90887208972751</v>
          </cell>
          <cell r="S329">
            <v>249.62703315786442</v>
          </cell>
          <cell r="T329">
            <v>249.32927067744026</v>
          </cell>
          <cell r="U329">
            <v>248.99629223966258</v>
          </cell>
        </row>
        <row r="330">
          <cell r="E330">
            <v>240.73018327827774</v>
          </cell>
          <cell r="F330">
            <v>244.18854598900407</v>
          </cell>
          <cell r="G330">
            <v>246.65069166614276</v>
          </cell>
          <cell r="H330">
            <v>248.44666167483112</v>
          </cell>
          <cell r="I330">
            <v>249.69450752582117</v>
          </cell>
          <cell r="J330">
            <v>250.43138759113043</v>
          </cell>
          <cell r="K330">
            <v>250.83587500335383</v>
          </cell>
          <cell r="L330">
            <v>251.05206778550638</v>
          </cell>
          <cell r="M330">
            <v>251.05310080876629</v>
          </cell>
          <cell r="N330">
            <v>250.86398349258292</v>
          </cell>
          <cell r="O330">
            <v>250.66237541256447</v>
          </cell>
          <cell r="P330">
            <v>250.4410632230001</v>
          </cell>
          <cell r="Q330">
            <v>250.20939621497229</v>
          </cell>
          <cell r="R330">
            <v>249.96647120857517</v>
          </cell>
          <cell r="S330">
            <v>249.71677618794496</v>
          </cell>
          <cell r="T330">
            <v>249.46010466924841</v>
          </cell>
          <cell r="U330">
            <v>249.19567319925639</v>
          </cell>
        </row>
        <row r="331">
          <cell r="E331">
            <v>240.7301832783582</v>
          </cell>
          <cell r="F331">
            <v>243.99016157853458</v>
          </cell>
          <cell r="G331">
            <v>246.4451876869889</v>
          </cell>
          <cell r="H331">
            <v>248.16121899904815</v>
          </cell>
          <cell r="I331">
            <v>249.42105362207423</v>
          </cell>
          <cell r="J331">
            <v>250.14958490511091</v>
          </cell>
          <cell r="K331">
            <v>250.5563114434286</v>
          </cell>
          <cell r="L331">
            <v>250.74443712770929</v>
          </cell>
          <cell r="M331">
            <v>250.74709317343158</v>
          </cell>
          <cell r="N331">
            <v>250.60425786760871</v>
          </cell>
          <cell r="O331">
            <v>250.45532341946841</v>
          </cell>
          <cell r="P331">
            <v>250.28995250462816</v>
          </cell>
          <cell r="Q331">
            <v>250.12060353435936</v>
          </cell>
          <cell r="R331">
            <v>249.93735860739159</v>
          </cell>
          <cell r="S331">
            <v>249.73811298884917</v>
          </cell>
          <cell r="T331">
            <v>249.52712336191732</v>
          </cell>
          <cell r="U331">
            <v>249.3178613156627</v>
          </cell>
        </row>
        <row r="332">
          <cell r="E332">
            <v>240.73018327841297</v>
          </cell>
          <cell r="F332">
            <v>243.81178186299942</v>
          </cell>
          <cell r="G332">
            <v>245.98346788955448</v>
          </cell>
          <cell r="H332">
            <v>247.53837657442483</v>
          </cell>
          <cell r="I332">
            <v>248.5291434214036</v>
          </cell>
          <cell r="J332">
            <v>249.19405732972945</v>
          </cell>
          <cell r="K332">
            <v>249.58728848112469</v>
          </cell>
          <cell r="L332">
            <v>249.78814861216816</v>
          </cell>
          <cell r="M332">
            <v>249.79658193074863</v>
          </cell>
          <cell r="N332">
            <v>249.65715118291681</v>
          </cell>
          <cell r="O332">
            <v>249.50469337934624</v>
          </cell>
          <cell r="P332">
            <v>249.34686322388438</v>
          </cell>
          <cell r="Q332">
            <v>249.19688659492024</v>
          </cell>
          <cell r="R332">
            <v>249.03780893740969</v>
          </cell>
          <cell r="S332">
            <v>248.86279638603565</v>
          </cell>
          <cell r="T332">
            <v>248.68499675697296</v>
          </cell>
          <cell r="U332">
            <v>248.50969629648608</v>
          </cell>
        </row>
        <row r="333">
          <cell r="E333">
            <v>240.73018327855306</v>
          </cell>
          <cell r="F333">
            <v>243.73402002488584</v>
          </cell>
          <cell r="G333">
            <v>246.0983678966837</v>
          </cell>
          <cell r="H333">
            <v>247.83062086636301</v>
          </cell>
          <cell r="I333">
            <v>248.99908553567084</v>
          </cell>
          <cell r="J333">
            <v>249.7935193447131</v>
          </cell>
          <cell r="K333">
            <v>250.2327154620948</v>
          </cell>
          <cell r="L333">
            <v>250.4375457081957</v>
          </cell>
          <cell r="M333">
            <v>250.44317974967265</v>
          </cell>
          <cell r="N333">
            <v>250.29817900004619</v>
          </cell>
          <cell r="O333">
            <v>250.14980514065533</v>
          </cell>
          <cell r="P333">
            <v>249.99291375315812</v>
          </cell>
          <cell r="Q333">
            <v>249.82006141723843</v>
          </cell>
          <cell r="R333">
            <v>249.63298672908002</v>
          </cell>
          <cell r="S333">
            <v>249.41710880381478</v>
          </cell>
          <cell r="T333">
            <v>249.20489070275627</v>
          </cell>
          <cell r="U333">
            <v>248.96833465771803</v>
          </cell>
        </row>
        <row r="334">
          <cell r="E334">
            <v>240.73017730258778</v>
          </cell>
          <cell r="F334">
            <v>243.85884531257037</v>
          </cell>
          <cell r="G334">
            <v>246.21520719555295</v>
          </cell>
          <cell r="H334">
            <v>247.87174612343023</v>
          </cell>
          <cell r="I334">
            <v>249.02229223947126</v>
          </cell>
          <cell r="J334">
            <v>249.74906212053455</v>
          </cell>
          <cell r="K334">
            <v>250.15736956104993</v>
          </cell>
          <cell r="L334">
            <v>250.34709572459388</v>
          </cell>
          <cell r="M334">
            <v>250.35230651513342</v>
          </cell>
          <cell r="N334">
            <v>250.21170257684904</v>
          </cell>
          <cell r="O334">
            <v>250.05102317390575</v>
          </cell>
          <cell r="P334">
            <v>249.8684550155993</v>
          </cell>
          <cell r="Q334">
            <v>249.66769560265308</v>
          </cell>
          <cell r="R334">
            <v>249.45818439379002</v>
          </cell>
          <cell r="S334">
            <v>249.24258048619623</v>
          </cell>
          <cell r="T334">
            <v>249.01614490380464</v>
          </cell>
          <cell r="U334">
            <v>248.78209911746393</v>
          </cell>
        </row>
        <row r="335">
          <cell r="E335">
            <v>240.73017734226855</v>
          </cell>
          <cell r="F335">
            <v>243.912188485039</v>
          </cell>
          <cell r="G335">
            <v>246.1306195359864</v>
          </cell>
          <cell r="H335">
            <v>247.69870555579962</v>
          </cell>
          <cell r="I335">
            <v>248.76020076813347</v>
          </cell>
          <cell r="J335">
            <v>249.45346328676683</v>
          </cell>
          <cell r="K335">
            <v>249.85316940508014</v>
          </cell>
          <cell r="L335">
            <v>250.04644098190494</v>
          </cell>
          <cell r="M335">
            <v>250.05332878220602</v>
          </cell>
          <cell r="N335">
            <v>249.9065475192169</v>
          </cell>
          <cell r="O335">
            <v>249.75056299185505</v>
          </cell>
          <cell r="P335">
            <v>249.57064174853232</v>
          </cell>
          <cell r="Q335">
            <v>249.3716964676382</v>
          </cell>
          <cell r="R335">
            <v>249.16272298027928</v>
          </cell>
          <cell r="S335">
            <v>248.94315221702351</v>
          </cell>
          <cell r="T335">
            <v>248.72014090764503</v>
          </cell>
          <cell r="U335">
            <v>248.48740246599067</v>
          </cell>
        </row>
        <row r="336">
          <cell r="E336">
            <v>240.73017717851025</v>
          </cell>
          <cell r="F336">
            <v>244.03219537168962</v>
          </cell>
          <cell r="G336">
            <v>246.5217865175689</v>
          </cell>
          <cell r="H336">
            <v>248.25544703068408</v>
          </cell>
          <cell r="I336">
            <v>249.49425902227776</v>
          </cell>
          <cell r="J336">
            <v>250.25239679369918</v>
          </cell>
          <cell r="K336">
            <v>250.67038935171513</v>
          </cell>
          <cell r="L336">
            <v>250.88274265558942</v>
          </cell>
          <cell r="M336">
            <v>250.88550833833156</v>
          </cell>
          <cell r="N336">
            <v>250.7166324415262</v>
          </cell>
          <cell r="O336">
            <v>250.52727323334469</v>
          </cell>
          <cell r="P336">
            <v>250.33567947617493</v>
          </cell>
          <cell r="Q336">
            <v>250.13241233999261</v>
          </cell>
          <cell r="R336">
            <v>249.90059922776393</v>
          </cell>
          <cell r="S336">
            <v>249.66246979747203</v>
          </cell>
          <cell r="T336">
            <v>249.41355671032102</v>
          </cell>
          <cell r="U336">
            <v>249.17310472868235</v>
          </cell>
        </row>
        <row r="337">
          <cell r="E337">
            <v>240.73018327837445</v>
          </cell>
          <cell r="F337">
            <v>244.25188766544343</v>
          </cell>
          <cell r="G337">
            <v>246.70655320916606</v>
          </cell>
          <cell r="H337">
            <v>248.58124769763006</v>
          </cell>
          <cell r="I337">
            <v>249.89347740899055</v>
          </cell>
          <cell r="J337">
            <v>250.71731876471355</v>
          </cell>
          <cell r="K337">
            <v>251.17235155821868</v>
          </cell>
          <cell r="L337">
            <v>251.38900346883213</v>
          </cell>
          <cell r="M337">
            <v>251.38849850814276</v>
          </cell>
          <cell r="N337">
            <v>251.21302548141841</v>
          </cell>
          <cell r="O337">
            <v>251.0127942899052</v>
          </cell>
          <cell r="P337">
            <v>250.80188700973434</v>
          </cell>
          <cell r="Q337">
            <v>250.58552070198294</v>
          </cell>
          <cell r="R337">
            <v>250.35367545883568</v>
          </cell>
          <cell r="S337">
            <v>250.09363986329191</v>
          </cell>
          <cell r="T337">
            <v>249.81893964281491</v>
          </cell>
          <cell r="U337">
            <v>249.53127844890588</v>
          </cell>
        </row>
        <row r="338">
          <cell r="E338">
            <v>240.72966121942923</v>
          </cell>
          <cell r="F338">
            <v>243.90387537410143</v>
          </cell>
          <cell r="G338">
            <v>246.07781306499788</v>
          </cell>
          <cell r="H338">
            <v>247.5545399702518</v>
          </cell>
          <cell r="I338">
            <v>248.59413064555909</v>
          </cell>
          <cell r="J338">
            <v>249.21437405739948</v>
          </cell>
          <cell r="K338">
            <v>249.57642217993654</v>
          </cell>
          <cell r="L338">
            <v>249.74772651649187</v>
          </cell>
          <cell r="M338">
            <v>249.75471272160908</v>
          </cell>
          <cell r="N338">
            <v>249.62953810683504</v>
          </cell>
          <cell r="O338">
            <v>249.49142077681364</v>
          </cell>
          <cell r="P338">
            <v>249.34112998500436</v>
          </cell>
          <cell r="Q338">
            <v>249.18125496459422</v>
          </cell>
          <cell r="R338">
            <v>249.0200336682496</v>
          </cell>
          <cell r="S338">
            <v>248.84370619005367</v>
          </cell>
          <cell r="T338">
            <v>248.673401581121</v>
          </cell>
          <cell r="U338">
            <v>248.50560396834589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240.72966121923943</v>
          </cell>
          <cell r="F340">
            <v>243.70587047595561</v>
          </cell>
          <cell r="G340">
            <v>245.84692971722373</v>
          </cell>
          <cell r="H340">
            <v>247.4753096696376</v>
          </cell>
          <cell r="I340">
            <v>248.59834172974544</v>
          </cell>
          <cell r="J340">
            <v>249.3435551341982</v>
          </cell>
          <cell r="K340">
            <v>249.79593689779745</v>
          </cell>
          <cell r="L340">
            <v>250.02829603437084</v>
          </cell>
          <cell r="M340">
            <v>250.03850781410497</v>
          </cell>
          <cell r="N340">
            <v>249.84864509447036</v>
          </cell>
          <cell r="O340">
            <v>249.65013538474284</v>
          </cell>
          <cell r="P340">
            <v>249.43768203386711</v>
          </cell>
          <cell r="Q340">
            <v>249.21919345086008</v>
          </cell>
          <cell r="R340">
            <v>248.98253474170102</v>
          </cell>
          <cell r="S340">
            <v>248.73723643690604</v>
          </cell>
          <cell r="T340">
            <v>248.47212574393797</v>
          </cell>
          <cell r="U340">
            <v>248.21507464681332</v>
          </cell>
        </row>
        <row r="341">
          <cell r="E341">
            <v>240.72966121910633</v>
          </cell>
          <cell r="F341">
            <v>243.96299584250167</v>
          </cell>
          <cell r="G341">
            <v>246.18472687803774</v>
          </cell>
          <cell r="H341">
            <v>247.82121390658637</v>
          </cell>
          <cell r="I341">
            <v>248.97927755117524</v>
          </cell>
          <cell r="J341">
            <v>249.74839023648636</v>
          </cell>
          <cell r="K341">
            <v>250.19462920216287</v>
          </cell>
          <cell r="L341">
            <v>250.42417592637835</v>
          </cell>
          <cell r="M341">
            <v>250.43045820715912</v>
          </cell>
          <cell r="N341">
            <v>250.25773168990466</v>
          </cell>
          <cell r="O341">
            <v>250.06319017084155</v>
          </cell>
          <cell r="P341">
            <v>249.84987717166922</v>
          </cell>
          <cell r="Q341">
            <v>249.96214667232977</v>
          </cell>
          <cell r="R341">
            <v>249.71004059295029</v>
          </cell>
          <cell r="S341">
            <v>249.44317258723038</v>
          </cell>
          <cell r="T341">
            <v>249.17420529224233</v>
          </cell>
          <cell r="U341">
            <v>238.4460245328502</v>
          </cell>
        </row>
        <row r="342">
          <cell r="E342">
            <v>240.73018327834197</v>
          </cell>
          <cell r="F342">
            <v>243.90140726219158</v>
          </cell>
          <cell r="G342">
            <v>246.27493917895555</v>
          </cell>
          <cell r="H342">
            <v>247.96409577768054</v>
          </cell>
          <cell r="I342">
            <v>249.12565062036111</v>
          </cell>
          <cell r="J342">
            <v>249.83579400675364</v>
          </cell>
          <cell r="K342">
            <v>250.25217091667704</v>
          </cell>
          <cell r="L342">
            <v>250.46032874731389</v>
          </cell>
          <cell r="M342">
            <v>250.46534554723101</v>
          </cell>
          <cell r="N342">
            <v>250.3129066247221</v>
          </cell>
          <cell r="O342">
            <v>250.13531497246592</v>
          </cell>
          <cell r="P342">
            <v>249.94740133588493</v>
          </cell>
          <cell r="Q342">
            <v>249.75266368629846</v>
          </cell>
          <cell r="R342">
            <v>248.6883935994606</v>
          </cell>
          <cell r="S342">
            <v>248.48072129380523</v>
          </cell>
          <cell r="T342">
            <v>248.25822502534339</v>
          </cell>
          <cell r="U342">
            <v>248.03605026937839</v>
          </cell>
        </row>
        <row r="343">
          <cell r="E343">
            <v>240.73018313792926</v>
          </cell>
          <cell r="F343">
            <v>243.93268608097145</v>
          </cell>
          <cell r="G343">
            <v>246.26865973716048</v>
          </cell>
          <cell r="H343">
            <v>247.79536194243187</v>
          </cell>
          <cell r="I343">
            <v>248.8071738941338</v>
          </cell>
          <cell r="J343">
            <v>249.51617245160679</v>
          </cell>
          <cell r="K343">
            <v>249.93635228551187</v>
          </cell>
          <cell r="L343">
            <v>250.13987654032604</v>
          </cell>
          <cell r="M343">
            <v>250.14634214241116</v>
          </cell>
          <cell r="N343">
            <v>250.00754174197189</v>
          </cell>
          <cell r="O343">
            <v>249.8589162330498</v>
          </cell>
          <cell r="P343">
            <v>249.69034159797937</v>
          </cell>
          <cell r="Q343">
            <v>249.52196435193036</v>
          </cell>
          <cell r="R343">
            <v>249.35475683649352</v>
          </cell>
          <cell r="S343">
            <v>249.16955937781739</v>
          </cell>
          <cell r="T343">
            <v>248.96333874380599</v>
          </cell>
          <cell r="U343">
            <v>248.74037465758099</v>
          </cell>
        </row>
        <row r="344">
          <cell r="E344">
            <v>240.73018327836132</v>
          </cell>
          <cell r="F344">
            <v>243.69807228341423</v>
          </cell>
          <cell r="G344">
            <v>245.723402950474</v>
          </cell>
          <cell r="H344">
            <v>247.24178460002847</v>
          </cell>
          <cell r="I344">
            <v>248.26745820165115</v>
          </cell>
          <cell r="J344">
            <v>248.94303501041227</v>
          </cell>
          <cell r="K344">
            <v>249.33565144712821</v>
          </cell>
          <cell r="L344">
            <v>249.54653355266274</v>
          </cell>
          <cell r="M344">
            <v>249.55665543854681</v>
          </cell>
          <cell r="N344">
            <v>249.41306400392688</v>
          </cell>
          <cell r="O344">
            <v>249.25297822023563</v>
          </cell>
          <cell r="P344">
            <v>249.08874819161178</v>
          </cell>
          <cell r="Q344">
            <v>248.91576202850609</v>
          </cell>
          <cell r="R344">
            <v>248.72664443397053</v>
          </cell>
          <cell r="S344">
            <v>248.53440495660973</v>
          </cell>
          <cell r="T344">
            <v>248.323478531581</v>
          </cell>
          <cell r="U344">
            <v>248.11831608885515</v>
          </cell>
        </row>
        <row r="345">
          <cell r="E345">
            <v>240.73018327896506</v>
          </cell>
          <cell r="F345">
            <v>243.91998235631894</v>
          </cell>
          <cell r="G345">
            <v>246.22221352323359</v>
          </cell>
          <cell r="H345">
            <v>247.90222165905541</v>
          </cell>
          <cell r="I345">
            <v>249.14160187689427</v>
          </cell>
          <cell r="J345">
            <v>249.89381644199031</v>
          </cell>
          <cell r="K345">
            <v>250.33726173036248</v>
          </cell>
          <cell r="L345">
            <v>250.54668905065228</v>
          </cell>
          <cell r="M345">
            <v>250.55164126946832</v>
          </cell>
          <cell r="N345">
            <v>250.3956238145191</v>
          </cell>
          <cell r="O345">
            <v>250.22716243258793</v>
          </cell>
          <cell r="P345">
            <v>250.04405068052347</v>
          </cell>
          <cell r="Q345">
            <v>249.84387719870207</v>
          </cell>
          <cell r="R345">
            <v>249.6460055913706</v>
          </cell>
          <cell r="S345">
            <v>249.43303224416746</v>
          </cell>
          <cell r="T345">
            <v>249.21280087025087</v>
          </cell>
          <cell r="U345">
            <v>248.97848774665079</v>
          </cell>
        </row>
        <row r="346">
          <cell r="E346">
            <v>240.73018327824573</v>
          </cell>
          <cell r="F346">
            <v>243.97875639324437</v>
          </cell>
          <cell r="G346">
            <v>246.41276331721929</v>
          </cell>
          <cell r="H346">
            <v>248.37491759202081</v>
          </cell>
          <cell r="I346">
            <v>249.68760563778218</v>
          </cell>
          <cell r="J346">
            <v>250.51211659841502</v>
          </cell>
          <cell r="K346">
            <v>251.00074987162847</v>
          </cell>
          <cell r="L346">
            <v>251.22931076946057</v>
          </cell>
          <cell r="M346">
            <v>251.23112060011098</v>
          </cell>
          <cell r="N346">
            <v>251.04474770009907</v>
          </cell>
          <cell r="O346">
            <v>251.17880538075258</v>
          </cell>
          <cell r="P346">
            <v>250.94656904365925</v>
          </cell>
          <cell r="Q346">
            <v>251.0389644252007</v>
          </cell>
          <cell r="R346">
            <v>250.78751926228162</v>
          </cell>
          <cell r="S346">
            <v>250.52118933684753</v>
          </cell>
          <cell r="T346">
            <v>250.25461883215934</v>
          </cell>
          <cell r="U346">
            <v>249.96935992206491</v>
          </cell>
        </row>
        <row r="347">
          <cell r="E347">
            <v>240.73018327834504</v>
          </cell>
          <cell r="F347">
            <v>244.04221710650751</v>
          </cell>
          <cell r="G347">
            <v>246.53541023519887</v>
          </cell>
          <cell r="H347">
            <v>248.19144270317514</v>
          </cell>
          <cell r="I347">
            <v>249.34148381270265</v>
          </cell>
          <cell r="J347">
            <v>250.1062385634165</v>
          </cell>
          <cell r="K347">
            <v>250.53497512619825</v>
          </cell>
          <cell r="L347">
            <v>250.75693941914511</v>
          </cell>
          <cell r="M347">
            <v>250.76044655334636</v>
          </cell>
          <cell r="N347">
            <v>250.57754839035988</v>
          </cell>
          <cell r="O347">
            <v>250.36622676766413</v>
          </cell>
          <cell r="P347">
            <v>250.12188619725404</v>
          </cell>
          <cell r="Q347">
            <v>250.23862647871269</v>
          </cell>
          <cell r="R347">
            <v>249.96326542827259</v>
          </cell>
          <cell r="S347">
            <v>250.05475714575573</v>
          </cell>
          <cell r="T347">
            <v>250.13734486548589</v>
          </cell>
          <cell r="U347">
            <v>250.21339209632887</v>
          </cell>
        </row>
        <row r="348">
          <cell r="E348">
            <v>240.73018327823624</v>
          </cell>
          <cell r="F348">
            <v>243.92308535174519</v>
          </cell>
          <cell r="G348">
            <v>246.08020725765266</v>
          </cell>
          <cell r="H348">
            <v>247.80907702086418</v>
          </cell>
          <cell r="I348">
            <v>248.96138487085977</v>
          </cell>
          <cell r="J348">
            <v>249.70919357089949</v>
          </cell>
          <cell r="K348">
            <v>250.1426241792733</v>
          </cell>
          <cell r="L348">
            <v>250.35798048485324</v>
          </cell>
          <cell r="M348">
            <v>250.3643926307783</v>
          </cell>
          <cell r="N348">
            <v>250.19922919279136</v>
          </cell>
          <cell r="O348">
            <v>250.01183868778776</v>
          </cell>
          <cell r="P348">
            <v>249.79515557373333</v>
          </cell>
          <cell r="Q348">
            <v>249.5676133318473</v>
          </cell>
          <cell r="R348">
            <v>249.3220353184534</v>
          </cell>
          <cell r="S348">
            <v>249.06421809904501</v>
          </cell>
          <cell r="T348">
            <v>248.80732929796935</v>
          </cell>
          <cell r="U348">
            <v>248.55453592056665</v>
          </cell>
        </row>
        <row r="349">
          <cell r="E349">
            <v>240.73018327827856</v>
          </cell>
          <cell r="F349">
            <v>243.90972660173099</v>
          </cell>
          <cell r="G349">
            <v>245.99952182520369</v>
          </cell>
          <cell r="H349">
            <v>247.57387280728204</v>
          </cell>
          <cell r="I349">
            <v>248.63711287718004</v>
          </cell>
          <cell r="J349">
            <v>249.33604267359007</v>
          </cell>
          <cell r="K349">
            <v>249.75308681498677</v>
          </cell>
          <cell r="L349">
            <v>249.96771802064549</v>
          </cell>
          <cell r="M349">
            <v>249.97599226906269</v>
          </cell>
          <cell r="N349">
            <v>249.80820938414294</v>
          </cell>
          <cell r="O349">
            <v>249.62930628867011</v>
          </cell>
          <cell r="P349">
            <v>249.4383592248885</v>
          </cell>
          <cell r="Q349">
            <v>249.22941408667015</v>
          </cell>
          <cell r="R349">
            <v>249.01702220143602</v>
          </cell>
          <cell r="S349">
            <v>248.79888271148312</v>
          </cell>
          <cell r="T349">
            <v>248.58397551609681</v>
          </cell>
          <cell r="U349">
            <v>248.38272400421778</v>
          </cell>
        </row>
        <row r="350">
          <cell r="E350">
            <v>240.730183278205</v>
          </cell>
          <cell r="F350">
            <v>243.91914155398038</v>
          </cell>
          <cell r="G350">
            <v>246.32568591985176</v>
          </cell>
          <cell r="H350">
            <v>247.96762602523248</v>
          </cell>
          <cell r="I350">
            <v>249.15444649407539</v>
          </cell>
          <cell r="J350">
            <v>249.93338149023927</v>
          </cell>
          <cell r="K350">
            <v>250.39587474718365</v>
          </cell>
          <cell r="L350">
            <v>250.62095450667948</v>
          </cell>
          <cell r="M350">
            <v>250.62590108957627</v>
          </cell>
          <cell r="N350">
            <v>250.46122518038368</v>
          </cell>
          <cell r="O350">
            <v>250.27655346852819</v>
          </cell>
          <cell r="P350">
            <v>250.07385851512387</v>
          </cell>
          <cell r="Q350">
            <v>249.84523847853947</v>
          </cell>
          <cell r="R350">
            <v>249.60227117236741</v>
          </cell>
          <cell r="S350">
            <v>249.35285082157964</v>
          </cell>
          <cell r="T350">
            <v>249.08717094558733</v>
          </cell>
          <cell r="U350">
            <v>248.78789957075062</v>
          </cell>
        </row>
        <row r="351">
          <cell r="E351">
            <v>240.73018327843812</v>
          </cell>
          <cell r="F351">
            <v>243.75641890554175</v>
          </cell>
          <cell r="G351">
            <v>245.9905598026362</v>
          </cell>
          <cell r="H351">
            <v>247.47197614494704</v>
          </cell>
          <cell r="I351">
            <v>248.47123925075311</v>
          </cell>
          <cell r="J351">
            <v>249.12147379580597</v>
          </cell>
          <cell r="K351">
            <v>249.490505623242</v>
          </cell>
          <cell r="L351">
            <v>249.67442551209882</v>
          </cell>
          <cell r="M351">
            <v>249.68281870492248</v>
          </cell>
          <cell r="N351">
            <v>249.54485156464102</v>
          </cell>
          <cell r="O351">
            <v>249.40054077190996</v>
          </cell>
          <cell r="P351">
            <v>249.25193968044931</v>
          </cell>
          <cell r="Q351">
            <v>249.08627359120541</v>
          </cell>
          <cell r="R351">
            <v>248.92483008140155</v>
          </cell>
          <cell r="S351">
            <v>248.7523678134927</v>
          </cell>
          <cell r="T351">
            <v>248.55885497971866</v>
          </cell>
          <cell r="U351">
            <v>248.36721442918247</v>
          </cell>
        </row>
        <row r="352">
          <cell r="E352">
            <v>240.72964193653294</v>
          </cell>
          <cell r="F352">
            <v>244.06868910715892</v>
          </cell>
          <cell r="G352">
            <v>246.66732311724689</v>
          </cell>
          <cell r="H352">
            <v>248.47028462756529</v>
          </cell>
          <cell r="I352">
            <v>249.60715530747814</v>
          </cell>
          <cell r="J352">
            <v>250.36939855596097</v>
          </cell>
          <cell r="K352">
            <v>250.79008930267452</v>
          </cell>
          <cell r="L352">
            <v>250.98161667322185</v>
          </cell>
          <cell r="M352">
            <v>250.98286790241471</v>
          </cell>
          <cell r="N352">
            <v>250.82881510826198</v>
          </cell>
          <cell r="O352">
            <v>250.6660046136318</v>
          </cell>
          <cell r="P352">
            <v>250.48633321644164</v>
          </cell>
          <cell r="Q352">
            <v>250.30621588883216</v>
          </cell>
          <cell r="R352">
            <v>250.11101235904545</v>
          </cell>
          <cell r="S352">
            <v>249.89352766242484</v>
          </cell>
          <cell r="T352">
            <v>249.67482453525244</v>
          </cell>
          <cell r="U352">
            <v>249.43975165254773</v>
          </cell>
        </row>
        <row r="353">
          <cell r="E353">
            <v>240.73018327541541</v>
          </cell>
          <cell r="F353">
            <v>244.02551844584849</v>
          </cell>
          <cell r="G353">
            <v>246.46443130473153</v>
          </cell>
          <cell r="H353">
            <v>247.98682070476642</v>
          </cell>
          <cell r="I353">
            <v>249.09435806500278</v>
          </cell>
          <cell r="J353">
            <v>249.79603635534181</v>
          </cell>
          <cell r="K353">
            <v>250.19858742489791</v>
          </cell>
          <cell r="L353">
            <v>250.38582641451794</v>
          </cell>
          <cell r="M353">
            <v>250.38983016343468</v>
          </cell>
          <cell r="N353">
            <v>250.25236149452257</v>
          </cell>
          <cell r="O353">
            <v>250.08483538553514</v>
          </cell>
          <cell r="P353">
            <v>249.92020131763115</v>
          </cell>
          <cell r="Q353">
            <v>249.7476567891959</v>
          </cell>
          <cell r="R353">
            <v>249.56755602178362</v>
          </cell>
          <cell r="S353">
            <v>249.3837273632268</v>
          </cell>
          <cell r="T353">
            <v>249.18998171476619</v>
          </cell>
          <cell r="U353">
            <v>248.9926466668791</v>
          </cell>
        </row>
        <row r="354">
          <cell r="E354">
            <v>240.73018239708938</v>
          </cell>
          <cell r="F354">
            <v>244.10205811316607</v>
          </cell>
          <cell r="G354">
            <v>246.47942691475652</v>
          </cell>
          <cell r="H354">
            <v>248.21100788998044</v>
          </cell>
          <cell r="I354">
            <v>249.35548616593053</v>
          </cell>
          <cell r="J354">
            <v>250.08863160142585</v>
          </cell>
          <cell r="K354">
            <v>250.53652520260147</v>
          </cell>
          <cell r="L354">
            <v>250.75671224377191</v>
          </cell>
          <cell r="M354">
            <v>250.76005336500637</v>
          </cell>
          <cell r="N354">
            <v>250.58870926705868</v>
          </cell>
          <cell r="O354">
            <v>250.3969959711693</v>
          </cell>
          <cell r="P354">
            <v>250.19311646864054</v>
          </cell>
          <cell r="Q354">
            <v>249.98712443564966</v>
          </cell>
          <cell r="R354">
            <v>249.77071680468902</v>
          </cell>
          <cell r="S354">
            <v>249.54679810900672</v>
          </cell>
          <cell r="T354">
            <v>249.29723089628757</v>
          </cell>
          <cell r="U354">
            <v>249.03164088708934</v>
          </cell>
        </row>
        <row r="355">
          <cell r="E355">
            <v>240.7301832784664</v>
          </cell>
          <cell r="F355">
            <v>243.84381947346145</v>
          </cell>
          <cell r="G355">
            <v>246.06387894211932</v>
          </cell>
          <cell r="H355">
            <v>247.44450375148577</v>
          </cell>
          <cell r="I355">
            <v>248.40619396307062</v>
          </cell>
          <cell r="J355">
            <v>249.0935316143466</v>
          </cell>
          <cell r="K355">
            <v>249.49173922561209</v>
          </cell>
          <cell r="L355">
            <v>249.67115928038464</v>
          </cell>
          <cell r="M355">
            <v>249.67869642964277</v>
          </cell>
          <cell r="N355">
            <v>249.55365579455088</v>
          </cell>
          <cell r="O355">
            <v>249.41226933473266</v>
          </cell>
          <cell r="P355">
            <v>249.24819559815151</v>
          </cell>
          <cell r="Q355">
            <v>249.06994426461355</v>
          </cell>
          <cell r="R355">
            <v>248.89559415238085</v>
          </cell>
          <cell r="S355">
            <v>248.70809849003638</v>
          </cell>
          <cell r="T355">
            <v>248.51796583764295</v>
          </cell>
          <cell r="U355">
            <v>248.33302420706067</v>
          </cell>
        </row>
        <row r="356">
          <cell r="E356">
            <v>240.73017826808137</v>
          </cell>
          <cell r="F356">
            <v>243.87112202867215</v>
          </cell>
          <cell r="G356">
            <v>246.05604338039691</v>
          </cell>
          <cell r="H356">
            <v>247.73591143673994</v>
          </cell>
          <cell r="I356">
            <v>248.93996147354332</v>
          </cell>
          <cell r="J356">
            <v>249.72508940227644</v>
          </cell>
          <cell r="K356">
            <v>250.15675868457518</v>
          </cell>
          <cell r="L356">
            <v>250.35730006267397</v>
          </cell>
          <cell r="M356">
            <v>250.36387010546488</v>
          </cell>
          <cell r="N356">
            <v>250.1942901179381</v>
          </cell>
          <cell r="O356">
            <v>250.01007419704453</v>
          </cell>
          <cell r="P356">
            <v>249.81679749021978</v>
          </cell>
          <cell r="Q356">
            <v>249.61592172272489</v>
          </cell>
          <cell r="R356">
            <v>249.39691312954031</v>
          </cell>
          <cell r="S356">
            <v>249.1765434236188</v>
          </cell>
          <cell r="T356">
            <v>248.93908042718655</v>
          </cell>
          <cell r="U356">
            <v>248.69441332417151</v>
          </cell>
        </row>
        <row r="357">
          <cell r="E357">
            <v>240.73018327818554</v>
          </cell>
          <cell r="F357">
            <v>244.02991334591465</v>
          </cell>
          <cell r="G357">
            <v>246.38129006625437</v>
          </cell>
          <cell r="H357">
            <v>247.94793139275058</v>
          </cell>
          <cell r="I357">
            <v>249.06995325147054</v>
          </cell>
          <cell r="J357">
            <v>249.83358017246599</v>
          </cell>
          <cell r="K357">
            <v>250.26554407313446</v>
          </cell>
          <cell r="L357">
            <v>250.47168183086538</v>
          </cell>
          <cell r="M357">
            <v>250.476791849996</v>
          </cell>
          <cell r="N357">
            <v>250.30806082321979</v>
          </cell>
          <cell r="O357">
            <v>250.12013810959766</v>
          </cell>
          <cell r="P357">
            <v>249.92570878283843</v>
          </cell>
          <cell r="Q357">
            <v>249.70436170746237</v>
          </cell>
          <cell r="R357">
            <v>249.46705897674198</v>
          </cell>
          <cell r="S357">
            <v>249.22140032371561</v>
          </cell>
          <cell r="T357">
            <v>248.9537176028864</v>
          </cell>
          <cell r="U357">
            <v>248.66787653877196</v>
          </cell>
        </row>
        <row r="358">
          <cell r="E358">
            <v>240.73018314076538</v>
          </cell>
          <cell r="F358">
            <v>243.96578287497951</v>
          </cell>
          <cell r="G358">
            <v>246.19791991831227</v>
          </cell>
          <cell r="H358">
            <v>247.76838681285051</v>
          </cell>
          <cell r="I358">
            <v>248.91183182858131</v>
          </cell>
          <cell r="J358">
            <v>249.70643767027772</v>
          </cell>
          <cell r="K358">
            <v>250.17151735194105</v>
          </cell>
          <cell r="L358">
            <v>250.40887379473074</v>
          </cell>
          <cell r="M358">
            <v>250.41591464108686</v>
          </cell>
          <cell r="N358">
            <v>250.24449846588627</v>
          </cell>
          <cell r="O358">
            <v>250.06275942083147</v>
          </cell>
          <cell r="P358">
            <v>249.85974590317193</v>
          </cell>
          <cell r="Q358">
            <v>249.65553988595377</v>
          </cell>
          <cell r="R358">
            <v>249.44371720201667</v>
          </cell>
          <cell r="S358">
            <v>249.21756543925497</v>
          </cell>
          <cell r="T358">
            <v>248.98493511889899</v>
          </cell>
          <cell r="U358">
            <v>248.74636622007887</v>
          </cell>
        </row>
        <row r="359">
          <cell r="E359">
            <v>240.73018327836706</v>
          </cell>
          <cell r="F359">
            <v>244.00976241757127</v>
          </cell>
          <cell r="G359">
            <v>246.42188733002158</v>
          </cell>
          <cell r="H359">
            <v>248.09948702122463</v>
          </cell>
          <cell r="I359">
            <v>249.32528578787245</v>
          </cell>
          <cell r="J359">
            <v>250.03539041302011</v>
          </cell>
          <cell r="K359">
            <v>250.45576190841368</v>
          </cell>
          <cell r="L359">
            <v>250.65454233138377</v>
          </cell>
          <cell r="M359">
            <v>250.65788140578124</v>
          </cell>
          <cell r="N359">
            <v>250.51287314542458</v>
          </cell>
          <cell r="O359">
            <v>250.34704391840671</v>
          </cell>
          <cell r="P359">
            <v>250.15225167281201</v>
          </cell>
          <cell r="Q359">
            <v>249.93511226771955</v>
          </cell>
          <cell r="R359">
            <v>249.70236893121285</v>
          </cell>
          <cell r="S359">
            <v>249.44631357093587</v>
          </cell>
          <cell r="T359">
            <v>249.20132976396604</v>
          </cell>
          <cell r="U359">
            <v>248.94425873616771</v>
          </cell>
        </row>
        <row r="360">
          <cell r="E360">
            <v>240.73018327840336</v>
          </cell>
          <cell r="F360">
            <v>244.0478935657494</v>
          </cell>
          <cell r="G360">
            <v>246.56596592846418</v>
          </cell>
          <cell r="H360">
            <v>248.33719214618736</v>
          </cell>
          <cell r="I360">
            <v>249.51404340367716</v>
          </cell>
          <cell r="J360">
            <v>250.25952083130576</v>
          </cell>
          <cell r="K360">
            <v>250.68154667809421</v>
          </cell>
          <cell r="L360">
            <v>250.89040053508575</v>
          </cell>
          <cell r="M360">
            <v>250.89243869153867</v>
          </cell>
          <cell r="N360">
            <v>250.7476949937118</v>
          </cell>
          <cell r="O360">
            <v>250.59545924173372</v>
          </cell>
          <cell r="P360">
            <v>250.42894469019828</v>
          </cell>
          <cell r="Q360">
            <v>250.24934059352029</v>
          </cell>
          <cell r="R360">
            <v>250.06534255113337</v>
          </cell>
          <cell r="S360">
            <v>249.87604484505385</v>
          </cell>
          <cell r="T360">
            <v>249.67406663051324</v>
          </cell>
          <cell r="U360">
            <v>249.46995574939515</v>
          </cell>
        </row>
        <row r="361">
          <cell r="E361">
            <v>240.73018173023556</v>
          </cell>
          <cell r="F361">
            <v>243.91825325502865</v>
          </cell>
          <cell r="G361">
            <v>246.19158836937254</v>
          </cell>
          <cell r="H361">
            <v>247.94511682661525</v>
          </cell>
          <cell r="I361">
            <v>249.17051734704788</v>
          </cell>
          <cell r="J361">
            <v>250.05530952029611</v>
          </cell>
          <cell r="K361">
            <v>250.52200668946119</v>
          </cell>
          <cell r="L361">
            <v>250.74694507362125</v>
          </cell>
          <cell r="M361">
            <v>250.75201773531617</v>
          </cell>
          <cell r="N361">
            <v>250.57990939071684</v>
          </cell>
          <cell r="O361">
            <v>250.37999914633605</v>
          </cell>
          <cell r="P361">
            <v>250.17505801867671</v>
          </cell>
          <cell r="Q361">
            <v>249.95944193617808</v>
          </cell>
          <cell r="R361">
            <v>249.74354055853212</v>
          </cell>
          <cell r="S361">
            <v>249.51801369003374</v>
          </cell>
          <cell r="T361">
            <v>249.29996430092666</v>
          </cell>
          <cell r="U361">
            <v>249.05765721004326</v>
          </cell>
        </row>
        <row r="362">
          <cell r="E362">
            <v>240.73018327413735</v>
          </cell>
          <cell r="F362">
            <v>244.10817726256218</v>
          </cell>
          <cell r="G362">
            <v>246.54402480580168</v>
          </cell>
          <cell r="H362">
            <v>248.18068205657954</v>
          </cell>
          <cell r="I362">
            <v>249.30561127493198</v>
          </cell>
          <cell r="J362">
            <v>250.05890673763423</v>
          </cell>
          <cell r="K362">
            <v>250.47896378223541</v>
          </cell>
          <cell r="L362">
            <v>250.68974915841889</v>
          </cell>
          <cell r="M362">
            <v>250.69309116401027</v>
          </cell>
          <cell r="N362">
            <v>250.51866043071857</v>
          </cell>
          <cell r="O362">
            <v>250.32995164520503</v>
          </cell>
          <cell r="P362">
            <v>250.13332988648565</v>
          </cell>
          <cell r="Q362">
            <v>249.91369854920271</v>
          </cell>
          <cell r="R362">
            <v>249.67464190936028</v>
          </cell>
          <cell r="S362">
            <v>249.43834788982437</v>
          </cell>
          <cell r="T362">
            <v>249.18105842700464</v>
          </cell>
          <cell r="U362">
            <v>248.90408167312725</v>
          </cell>
        </row>
        <row r="363">
          <cell r="E363">
            <v>240.73018327878364</v>
          </cell>
          <cell r="F363">
            <v>244.38819868112128</v>
          </cell>
          <cell r="G363">
            <v>247.24013875884239</v>
          </cell>
          <cell r="H363">
            <v>249.20607498390922</v>
          </cell>
          <cell r="I363">
            <v>250.4891762828322</v>
          </cell>
          <cell r="J363">
            <v>251.35470884056198</v>
          </cell>
          <cell r="K363">
            <v>251.86543579133286</v>
          </cell>
          <cell r="L363">
            <v>252.09934500642629</v>
          </cell>
          <cell r="M363">
            <v>252.09318792561297</v>
          </cell>
          <cell r="N363">
            <v>251.88967782814919</v>
          </cell>
          <cell r="O363">
            <v>251.67387791584372</v>
          </cell>
          <cell r="P363">
            <v>251.43344858161794</v>
          </cell>
          <cell r="Q363">
            <v>251.16306004503593</v>
          </cell>
          <cell r="R363">
            <v>250.8886143546606</v>
          </cell>
          <cell r="S363">
            <v>250.61059039067027</v>
          </cell>
          <cell r="T363">
            <v>250.31598767517363</v>
          </cell>
          <cell r="U363">
            <v>250.00734212999157</v>
          </cell>
        </row>
        <row r="364">
          <cell r="E364">
            <v>240.73018313604916</v>
          </cell>
          <cell r="F364">
            <v>243.77302996202215</v>
          </cell>
          <cell r="G364">
            <v>246.0437610670462</v>
          </cell>
          <cell r="H364">
            <v>247.49472702745743</v>
          </cell>
          <cell r="I364">
            <v>248.55395324160511</v>
          </cell>
          <cell r="J364">
            <v>249.27847033012733</v>
          </cell>
          <cell r="K364">
            <v>249.74218493864876</v>
          </cell>
          <cell r="L364">
            <v>249.9829403325536</v>
          </cell>
          <cell r="M364">
            <v>249.99286091242939</v>
          </cell>
          <cell r="N364">
            <v>249.81591922702205</v>
          </cell>
          <cell r="O364">
            <v>249.6279746203486</v>
          </cell>
          <cell r="P364">
            <v>249.42988080024455</v>
          </cell>
          <cell r="Q364">
            <v>249.20730336756583</v>
          </cell>
          <cell r="R364">
            <v>248.98678136039871</v>
          </cell>
          <cell r="S364">
            <v>248.75487158118955</v>
          </cell>
          <cell r="T364">
            <v>248.52307583149249</v>
          </cell>
          <cell r="U364">
            <v>248.29656985028609</v>
          </cell>
        </row>
        <row r="365">
          <cell r="E365">
            <v>240.73017717789176</v>
          </cell>
          <cell r="F365">
            <v>243.83844834883132</v>
          </cell>
          <cell r="G365">
            <v>246.1262957785988</v>
          </cell>
          <cell r="H365">
            <v>247.75296802875565</v>
          </cell>
          <cell r="I365">
            <v>248.91417387969628</v>
          </cell>
          <cell r="J365">
            <v>249.67628306716816</v>
          </cell>
          <cell r="K365">
            <v>250.14372400249525</v>
          </cell>
          <cell r="L365">
            <v>250.36173906260609</v>
          </cell>
          <cell r="M365">
            <v>250.36859474103892</v>
          </cell>
          <cell r="N365">
            <v>250.20564602856987</v>
          </cell>
          <cell r="O365">
            <v>250.02053597539651</v>
          </cell>
          <cell r="P365">
            <v>249.81955531029533</v>
          </cell>
          <cell r="Q365">
            <v>249.60957876558138</v>
          </cell>
          <cell r="R365">
            <v>249.39082234376136</v>
          </cell>
          <cell r="S365">
            <v>249.15457089191247</v>
          </cell>
          <cell r="T365">
            <v>248.9110118158772</v>
          </cell>
          <cell r="U365">
            <v>248.65533081156056</v>
          </cell>
        </row>
        <row r="366">
          <cell r="E366">
            <v>240.73017676073988</v>
          </cell>
          <cell r="F366">
            <v>244.04712771404644</v>
          </cell>
          <cell r="G366">
            <v>246.35653542525384</v>
          </cell>
          <cell r="H366">
            <v>248.12167342682505</v>
          </cell>
          <cell r="I366">
            <v>249.22152539963679</v>
          </cell>
          <cell r="J366">
            <v>249.9541070346136</v>
          </cell>
          <cell r="K366">
            <v>250.39037258525602</v>
          </cell>
          <cell r="L366">
            <v>250.62603268583246</v>
          </cell>
          <cell r="M366">
            <v>250.63078930338256</v>
          </cell>
          <cell r="N366">
            <v>250.45567298923214</v>
          </cell>
          <cell r="O366">
            <v>250.26182956302614</v>
          </cell>
          <cell r="P366">
            <v>250.04891236103998</v>
          </cell>
          <cell r="Q366">
            <v>249.83203775727489</v>
          </cell>
          <cell r="R366">
            <v>249.61332559454638</v>
          </cell>
          <cell r="S366">
            <v>249.39714430750854</v>
          </cell>
          <cell r="T366">
            <v>249.17608085376804</v>
          </cell>
          <cell r="U366">
            <v>248.94966861089137</v>
          </cell>
        </row>
        <row r="367">
          <cell r="E367">
            <v>240.73018314204714</v>
          </cell>
          <cell r="F367">
            <v>244.0372298169724</v>
          </cell>
          <cell r="G367">
            <v>246.41764425832807</v>
          </cell>
          <cell r="H367">
            <v>247.98342782711862</v>
          </cell>
          <cell r="I367">
            <v>249.09716786572861</v>
          </cell>
          <cell r="J367">
            <v>249.81751767998958</v>
          </cell>
          <cell r="K367">
            <v>250.27296615746232</v>
          </cell>
          <cell r="L367">
            <v>250.50788160809509</v>
          </cell>
          <cell r="M367">
            <v>250.51328267452251</v>
          </cell>
          <cell r="N367">
            <v>250.32121333191211</v>
          </cell>
          <cell r="O367">
            <v>250.4581422385132</v>
          </cell>
          <cell r="P367">
            <v>250.22707539774086</v>
          </cell>
          <cell r="Q367">
            <v>257.943764349253</v>
          </cell>
          <cell r="R367">
            <v>269.0910119742104</v>
          </cell>
          <cell r="S367">
            <v>269.0910119742104</v>
          </cell>
          <cell r="T367">
            <v>268.63549391993939</v>
          </cell>
          <cell r="U367">
            <v>268.1179253089125</v>
          </cell>
        </row>
        <row r="368">
          <cell r="E368">
            <v>240.73017722158474</v>
          </cell>
          <cell r="F368">
            <v>243.51270442165534</v>
          </cell>
          <cell r="G368">
            <v>245.59213858434941</v>
          </cell>
          <cell r="H368">
            <v>247.09061533524377</v>
          </cell>
          <cell r="I368">
            <v>248.10117622345049</v>
          </cell>
          <cell r="J368">
            <v>248.69927790777678</v>
          </cell>
          <cell r="K368">
            <v>249.04152142684157</v>
          </cell>
          <cell r="L368">
            <v>249.2079002155846</v>
          </cell>
          <cell r="M368">
            <v>249.21738238418746</v>
          </cell>
          <cell r="N368">
            <v>249.09611683196832</v>
          </cell>
          <cell r="O368">
            <v>248.96718751124754</v>
          </cell>
          <cell r="P368">
            <v>248.82665179382175</v>
          </cell>
          <cell r="Q368">
            <v>248.66698877054509</v>
          </cell>
          <cell r="R368">
            <v>248.50764289894076</v>
          </cell>
          <cell r="S368">
            <v>248.33733012007292</v>
          </cell>
          <cell r="T368">
            <v>248.16301170256094</v>
          </cell>
          <cell r="U368">
            <v>247.9782863308948</v>
          </cell>
        </row>
        <row r="369">
          <cell r="E369">
            <v>240.730183278412</v>
          </cell>
          <cell r="F369">
            <v>244.02911126890319</v>
          </cell>
          <cell r="G369">
            <v>246.42473756877564</v>
          </cell>
          <cell r="H369">
            <v>247.97514909032935</v>
          </cell>
          <cell r="I369">
            <v>249.0032245115321</v>
          </cell>
          <cell r="J369">
            <v>249.63738783314452</v>
          </cell>
          <cell r="K369">
            <v>250.0062226383393</v>
          </cell>
          <cell r="L369">
            <v>250.1835672107604</v>
          </cell>
          <cell r="M369">
            <v>250.18811888215785</v>
          </cell>
          <cell r="N369">
            <v>250.05147062500956</v>
          </cell>
          <cell r="O369">
            <v>249.90690664783159</v>
          </cell>
          <cell r="P369">
            <v>249.75023497940398</v>
          </cell>
          <cell r="Q369">
            <v>249.57744420170513</v>
          </cell>
          <cell r="R369">
            <v>249.39682205192554</v>
          </cell>
          <cell r="S369">
            <v>249.22389958366188</v>
          </cell>
          <cell r="T369">
            <v>249.03520611335188</v>
          </cell>
          <cell r="U369">
            <v>248.83749495711729</v>
          </cell>
        </row>
        <row r="370">
          <cell r="E370">
            <v>240.73018314121197</v>
          </cell>
          <cell r="F370">
            <v>244.09027026937778</v>
          </cell>
          <cell r="G370">
            <v>246.51397504108894</v>
          </cell>
          <cell r="H370">
            <v>248.32691861805617</v>
          </cell>
          <cell r="I370">
            <v>249.59044473355215</v>
          </cell>
          <cell r="J370">
            <v>250.38417186164551</v>
          </cell>
          <cell r="K370">
            <v>250.82695303824835</v>
          </cell>
          <cell r="L370">
            <v>251.03461460564907</v>
          </cell>
          <cell r="M370">
            <v>251.03642055010934</v>
          </cell>
          <cell r="N370">
            <v>250.86673033423284</v>
          </cell>
          <cell r="O370">
            <v>250.67881117756673</v>
          </cell>
          <cell r="P370">
            <v>250.48692332341469</v>
          </cell>
          <cell r="Q370">
            <v>250.27129756705691</v>
          </cell>
          <cell r="R370">
            <v>250.05033686866329</v>
          </cell>
          <cell r="S370">
            <v>249.81355635898106</v>
          </cell>
          <cell r="T370">
            <v>249.57100943249787</v>
          </cell>
          <cell r="U370">
            <v>249.3243255428591</v>
          </cell>
        </row>
        <row r="371">
          <cell r="E371">
            <v>240.73017661481634</v>
          </cell>
          <cell r="F371">
            <v>243.87715040722361</v>
          </cell>
          <cell r="G371">
            <v>246.14465357801953</v>
          </cell>
          <cell r="H371">
            <v>247.73873507150847</v>
          </cell>
          <cell r="I371">
            <v>248.83900436815958</v>
          </cell>
          <cell r="J371">
            <v>249.58751989460535</v>
          </cell>
          <cell r="K371">
            <v>250.02755724459615</v>
          </cell>
          <cell r="L371">
            <v>250.24714278269906</v>
          </cell>
          <cell r="M371">
            <v>250.25432414938345</v>
          </cell>
          <cell r="N371">
            <v>250.08400126047817</v>
          </cell>
          <cell r="O371">
            <v>249.89775846673948</v>
          </cell>
          <cell r="P371">
            <v>249.70175546247407</v>
          </cell>
          <cell r="Q371">
            <v>249.49623991825538</v>
          </cell>
          <cell r="R371">
            <v>249.26969686241299</v>
          </cell>
          <cell r="S371">
            <v>249.02636149224088</v>
          </cell>
          <cell r="T371">
            <v>248.77868541615672</v>
          </cell>
          <cell r="U371">
            <v>248.51434311782057</v>
          </cell>
        </row>
        <row r="372">
          <cell r="E372">
            <v>240.73018327855701</v>
          </cell>
          <cell r="F372">
            <v>243.73950608069282</v>
          </cell>
          <cell r="G372">
            <v>245.96125984422844</v>
          </cell>
          <cell r="H372">
            <v>247.51925152324949</v>
          </cell>
          <cell r="I372">
            <v>248.56478115265415</v>
          </cell>
          <cell r="J372">
            <v>249.33085008200484</v>
          </cell>
          <cell r="K372">
            <v>249.80709194998829</v>
          </cell>
          <cell r="L372">
            <v>250.04096785876061</v>
          </cell>
          <cell r="M372">
            <v>250.05126497898692</v>
          </cell>
          <cell r="N372">
            <v>249.86620061533833</v>
          </cell>
          <cell r="O372">
            <v>249.65974833125429</v>
          </cell>
          <cell r="P372">
            <v>249.42889954379061</v>
          </cell>
          <cell r="Q372">
            <v>249.1964683330597</v>
          </cell>
          <cell r="R372">
            <v>248.9559356465038</v>
          </cell>
          <cell r="S372">
            <v>248.70067823193924</v>
          </cell>
          <cell r="T372">
            <v>248.43011384635309</v>
          </cell>
          <cell r="U372">
            <v>248.14370759789463</v>
          </cell>
        </row>
        <row r="373">
          <cell r="E373">
            <v>240.7296596600934</v>
          </cell>
          <cell r="F373">
            <v>244.1262893009872</v>
          </cell>
          <cell r="G373">
            <v>246.41285622013203</v>
          </cell>
          <cell r="H373">
            <v>248.05232513716564</v>
          </cell>
          <cell r="I373">
            <v>249.14634127018263</v>
          </cell>
          <cell r="J373">
            <v>249.86589401675764</v>
          </cell>
          <cell r="K373">
            <v>250.27169335364007</v>
          </cell>
          <cell r="L373">
            <v>250.47815625619404</v>
          </cell>
          <cell r="M373">
            <v>250.48249207755987</v>
          </cell>
          <cell r="N373">
            <v>250.31717095322026</v>
          </cell>
          <cell r="O373">
            <v>250.1349889926569</v>
          </cell>
          <cell r="P373">
            <v>249.92581040855777</v>
          </cell>
          <cell r="Q373">
            <v>249.70403859285082</v>
          </cell>
          <cell r="R373">
            <v>249.46686596362886</v>
          </cell>
          <cell r="S373">
            <v>249.20767207470536</v>
          </cell>
          <cell r="T373">
            <v>248.94896366424817</v>
          </cell>
          <cell r="U373">
            <v>248.69095659045161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240.72965965168368</v>
          </cell>
          <cell r="F375">
            <v>244.34187543440936</v>
          </cell>
          <cell r="G375">
            <v>246.99029335248261</v>
          </cell>
          <cell r="H375">
            <v>248.73884463061034</v>
          </cell>
          <cell r="I375">
            <v>249.98824673744963</v>
          </cell>
          <cell r="J375">
            <v>250.77495610523883</v>
          </cell>
          <cell r="K375">
            <v>251.22983799264875</v>
          </cell>
          <cell r="L375">
            <v>251.44311041478949</v>
          </cell>
          <cell r="M375">
            <v>251.4413675560601</v>
          </cell>
          <cell r="N375">
            <v>251.25886604205351</v>
          </cell>
          <cell r="O375">
            <v>251.05511761354251</v>
          </cell>
          <cell r="P375">
            <v>250.83353861751121</v>
          </cell>
          <cell r="Q375">
            <v>250.615639838628</v>
          </cell>
          <cell r="R375">
            <v>250.37839823659039</v>
          </cell>
          <cell r="S375">
            <v>250.300762945884</v>
          </cell>
          <cell r="T375">
            <v>250.01471204903262</v>
          </cell>
          <cell r="U375">
            <v>249.70923098139016</v>
          </cell>
        </row>
        <row r="376">
          <cell r="E376">
            <v>240.73018327836198</v>
          </cell>
          <cell r="F376">
            <v>244.05138111811317</v>
          </cell>
          <cell r="G376">
            <v>246.66746703946913</v>
          </cell>
          <cell r="H376">
            <v>248.54855981317223</v>
          </cell>
          <cell r="I376">
            <v>249.8346662536911</v>
          </cell>
          <cell r="J376">
            <v>250.61474502738756</v>
          </cell>
          <cell r="K376">
            <v>251.07148227951126</v>
          </cell>
          <cell r="L376">
            <v>251.27531766396498</v>
          </cell>
          <cell r="M376">
            <v>251.27553051815349</v>
          </cell>
          <cell r="N376">
            <v>251.11869111741342</v>
          </cell>
          <cell r="O376">
            <v>250.93662044040414</v>
          </cell>
          <cell r="P376">
            <v>250.7484422817748</v>
          </cell>
          <cell r="Q376">
            <v>250.54380511106461</v>
          </cell>
          <cell r="R376">
            <v>250.31502883798254</v>
          </cell>
          <cell r="S376">
            <v>250.08192000814873</v>
          </cell>
          <cell r="T376">
            <v>249.84083344111846</v>
          </cell>
          <cell r="U376">
            <v>249.59473369029698</v>
          </cell>
        </row>
        <row r="377">
          <cell r="E377">
            <v>240.730183278266</v>
          </cell>
          <cell r="F377">
            <v>243.87717422179978</v>
          </cell>
          <cell r="G377">
            <v>246.24456886661511</v>
          </cell>
          <cell r="H377">
            <v>247.93767131478774</v>
          </cell>
          <cell r="I377">
            <v>249.15994823054052</v>
          </cell>
          <cell r="J377">
            <v>249.84279363060227</v>
          </cell>
          <cell r="K377">
            <v>250.21829506835641</v>
          </cell>
          <cell r="L377">
            <v>250.39828364679903</v>
          </cell>
          <cell r="M377">
            <v>250.40230911327941</v>
          </cell>
          <cell r="N377">
            <v>250.27631989721232</v>
          </cell>
          <cell r="O377">
            <v>250.13401691398406</v>
          </cell>
          <cell r="P377">
            <v>249.97891008781667</v>
          </cell>
          <cell r="Q377">
            <v>249.81534776808246</v>
          </cell>
          <cell r="R377">
            <v>249.62963474499333</v>
          </cell>
          <cell r="S377">
            <v>249.43586375896487</v>
          </cell>
          <cell r="T377">
            <v>249.23579868397778</v>
          </cell>
          <cell r="U377">
            <v>249.02531392359839</v>
          </cell>
        </row>
        <row r="378">
          <cell r="E378">
            <v>240.73018171615431</v>
          </cell>
          <cell r="F378">
            <v>243.7690933352107</v>
          </cell>
          <cell r="G378">
            <v>245.8501354025525</v>
          </cell>
          <cell r="H378">
            <v>247.33547672259584</v>
          </cell>
          <cell r="I378">
            <v>248.36625439549434</v>
          </cell>
          <cell r="J378">
            <v>249.08501871621624</v>
          </cell>
          <cell r="K378">
            <v>249.48977157226514</v>
          </cell>
          <cell r="L378">
            <v>249.67440876443945</v>
          </cell>
          <cell r="M378">
            <v>249.68237896125217</v>
          </cell>
          <cell r="N378">
            <v>249.55513407279045</v>
          </cell>
          <cell r="O378">
            <v>249.4127459279257</v>
          </cell>
          <cell r="P378">
            <v>249.25378859697102</v>
          </cell>
          <cell r="Q378">
            <v>249.08628421036545</v>
          </cell>
          <cell r="R378">
            <v>248.90380909635519</v>
          </cell>
          <cell r="S378">
            <v>248.70705720342968</v>
          </cell>
          <cell r="T378">
            <v>248.50858952588996</v>
          </cell>
          <cell r="U378">
            <v>248.30197291054452</v>
          </cell>
        </row>
        <row r="379">
          <cell r="E379">
            <v>240.73018327478528</v>
          </cell>
          <cell r="F379">
            <v>243.851483848843</v>
          </cell>
          <cell r="G379">
            <v>245.9336772720593</v>
          </cell>
          <cell r="H379">
            <v>247.49752899516585</v>
          </cell>
          <cell r="I379">
            <v>248.53322704252693</v>
          </cell>
          <cell r="J379">
            <v>249.25377020840816</v>
          </cell>
          <cell r="K379">
            <v>249.66014925456858</v>
          </cell>
          <cell r="L379">
            <v>249.8674224380741</v>
          </cell>
          <cell r="M379">
            <v>249.87576068167635</v>
          </cell>
          <cell r="N379">
            <v>249.74379609867836</v>
          </cell>
          <cell r="O379">
            <v>249.59121388917708</v>
          </cell>
          <cell r="P379">
            <v>249.42956707236118</v>
          </cell>
          <cell r="Q379">
            <v>249.26841438780127</v>
          </cell>
          <cell r="R379">
            <v>249.09896701245958</v>
          </cell>
          <cell r="S379">
            <v>248.92280676187985</v>
          </cell>
          <cell r="T379">
            <v>248.73997838207734</v>
          </cell>
          <cell r="U379">
            <v>248.55862549370198</v>
          </cell>
        </row>
        <row r="380">
          <cell r="E380">
            <v>240.73018327815046</v>
          </cell>
          <cell r="F380">
            <v>243.65000025415893</v>
          </cell>
          <cell r="G380">
            <v>246.00302456524724</v>
          </cell>
          <cell r="H380">
            <v>247.7380019439629</v>
          </cell>
          <cell r="I380">
            <v>248.98180217026203</v>
          </cell>
          <cell r="J380">
            <v>249.80274622585651</v>
          </cell>
          <cell r="K380">
            <v>250.29438878954011</v>
          </cell>
          <cell r="L380">
            <v>250.52480071251688</v>
          </cell>
          <cell r="M380">
            <v>250.53189172854417</v>
          </cell>
          <cell r="N380">
            <v>250.37127188796961</v>
          </cell>
          <cell r="O380">
            <v>250.18625423647646</v>
          </cell>
          <cell r="P380">
            <v>249.9879071266034</v>
          </cell>
          <cell r="Q380">
            <v>249.78316894024965</v>
          </cell>
          <cell r="R380">
            <v>249.56360230303778</v>
          </cell>
          <cell r="S380">
            <v>249.32390176954124</v>
          </cell>
          <cell r="T380">
            <v>249.07431942761005</v>
          </cell>
          <cell r="U380">
            <v>248.80918665898969</v>
          </cell>
        </row>
        <row r="381">
          <cell r="E381">
            <v>240.73018327448537</v>
          </cell>
          <cell r="F381">
            <v>244.00802449315665</v>
          </cell>
          <cell r="G381">
            <v>246.20570126695958</v>
          </cell>
          <cell r="H381">
            <v>247.79325290551492</v>
          </cell>
          <cell r="I381">
            <v>248.92253988259608</v>
          </cell>
          <cell r="J381">
            <v>249.68936143975668</v>
          </cell>
          <cell r="K381">
            <v>250.11192539822426</v>
          </cell>
          <cell r="L381">
            <v>250.32062668593352</v>
          </cell>
          <cell r="M381">
            <v>250.32641839559906</v>
          </cell>
          <cell r="N381">
            <v>250.17419062593208</v>
          </cell>
          <cell r="O381">
            <v>250.00917742397635</v>
          </cell>
          <cell r="P381">
            <v>249.83609660214805</v>
          </cell>
          <cell r="Q381">
            <v>249.65401662107678</v>
          </cell>
          <cell r="R381">
            <v>249.44613029254316</v>
          </cell>
          <cell r="S381">
            <v>249.2158228683534</v>
          </cell>
          <cell r="T381">
            <v>248.97422353121001</v>
          </cell>
          <cell r="U381">
            <v>248.72940182780124</v>
          </cell>
        </row>
        <row r="382">
          <cell r="E382">
            <v>240.73018327820924</v>
          </cell>
          <cell r="F382">
            <v>243.75698618598133</v>
          </cell>
          <cell r="G382">
            <v>246.02643292781099</v>
          </cell>
          <cell r="H382">
            <v>247.7123512785605</v>
          </cell>
          <cell r="I382">
            <v>248.82899748321478</v>
          </cell>
          <cell r="J382">
            <v>249.59319721761167</v>
          </cell>
          <cell r="K382">
            <v>250.05515042766342</v>
          </cell>
          <cell r="L382">
            <v>250.2764004468647</v>
          </cell>
          <cell r="M382">
            <v>250.28369999378657</v>
          </cell>
          <cell r="N382">
            <v>250.11590806551027</v>
          </cell>
          <cell r="O382">
            <v>249.92131889011597</v>
          </cell>
          <cell r="P382">
            <v>249.72996944723835</v>
          </cell>
          <cell r="Q382">
            <v>249.53013933533455</v>
          </cell>
          <cell r="R382">
            <v>249.30433197866572</v>
          </cell>
          <cell r="S382">
            <v>249.0754243054819</v>
          </cell>
          <cell r="T382">
            <v>248.81408411201056</v>
          </cell>
          <cell r="U382">
            <v>248.5492632203464</v>
          </cell>
        </row>
        <row r="383">
          <cell r="E383">
            <v>240.73018313764675</v>
          </cell>
          <cell r="F383">
            <v>243.88152849763242</v>
          </cell>
          <cell r="G383">
            <v>246.27347319703645</v>
          </cell>
          <cell r="H383">
            <v>247.87666918270494</v>
          </cell>
          <cell r="I383">
            <v>249.06347025556914</v>
          </cell>
          <cell r="J383">
            <v>249.90906756390171</v>
          </cell>
          <cell r="K383">
            <v>250.36198947924734</v>
          </cell>
          <cell r="L383">
            <v>250.57294297139234</v>
          </cell>
          <cell r="M383">
            <v>250.57809457529518</v>
          </cell>
          <cell r="N383">
            <v>250.4167417910655</v>
          </cell>
          <cell r="O383">
            <v>250.23853968120787</v>
          </cell>
          <cell r="P383">
            <v>250.03916862018247</v>
          </cell>
          <cell r="Q383">
            <v>249.82501828644169</v>
          </cell>
          <cell r="R383">
            <v>249.59006129418427</v>
          </cell>
          <cell r="S383">
            <v>249.35096949475425</v>
          </cell>
          <cell r="T383">
            <v>249.12459148687103</v>
          </cell>
          <cell r="U383">
            <v>248.89087777498347</v>
          </cell>
        </row>
        <row r="384">
          <cell r="E384">
            <v>240.7301832752546</v>
          </cell>
          <cell r="F384">
            <v>244.11433533015725</v>
          </cell>
          <cell r="G384">
            <v>246.49162265849588</v>
          </cell>
          <cell r="H384">
            <v>248.05241601929276</v>
          </cell>
          <cell r="I384">
            <v>249.08800360978239</v>
          </cell>
          <cell r="J384">
            <v>249.80598838345642</v>
          </cell>
          <cell r="K384">
            <v>250.22545891182114</v>
          </cell>
          <cell r="L384">
            <v>250.42046201266436</v>
          </cell>
          <cell r="M384">
            <v>250.42484013342769</v>
          </cell>
          <cell r="N384">
            <v>250.28479100618915</v>
          </cell>
          <cell r="O384">
            <v>250.13233829254281</v>
          </cell>
          <cell r="P384">
            <v>249.95835399449911</v>
          </cell>
          <cell r="Q384">
            <v>249.7682100122519</v>
          </cell>
          <cell r="R384">
            <v>249.57801967855255</v>
          </cell>
          <cell r="S384">
            <v>249.37460912420272</v>
          </cell>
          <cell r="T384">
            <v>249.17104725682921</v>
          </cell>
          <cell r="U384">
            <v>248.9562799866778</v>
          </cell>
        </row>
        <row r="385">
          <cell r="E385">
            <v>240.72965468983494</v>
          </cell>
          <cell r="F385">
            <v>244.19992430540046</v>
          </cell>
          <cell r="G385">
            <v>246.65275555658897</v>
          </cell>
          <cell r="H385">
            <v>248.47893140773226</v>
          </cell>
          <cell r="I385">
            <v>249.77844288349752</v>
          </cell>
          <cell r="J385">
            <v>250.55259230158515</v>
          </cell>
          <cell r="K385">
            <v>250.99464758073623</v>
          </cell>
          <cell r="L385">
            <v>251.21402923311632</v>
          </cell>
          <cell r="M385">
            <v>251.21453622963392</v>
          </cell>
          <cell r="N385">
            <v>251.02560522309727</v>
          </cell>
          <cell r="O385">
            <v>250.8100982390589</v>
          </cell>
          <cell r="P385">
            <v>250.58593971993983</v>
          </cell>
          <cell r="Q385">
            <v>250.35212940555243</v>
          </cell>
          <cell r="R385">
            <v>249.80919208551273</v>
          </cell>
          <cell r="S385">
            <v>249.58191415961619</v>
          </cell>
          <cell r="T385">
            <v>249.3478702254931</v>
          </cell>
          <cell r="U385">
            <v>249.11221333497826</v>
          </cell>
        </row>
        <row r="386">
          <cell r="E386">
            <v>240.73018327814586</v>
          </cell>
          <cell r="F386">
            <v>244.03132845073827</v>
          </cell>
          <cell r="G386">
            <v>246.60732475369602</v>
          </cell>
          <cell r="H386">
            <v>248.37652216893161</v>
          </cell>
          <cell r="I386">
            <v>249.64902749675218</v>
          </cell>
          <cell r="J386">
            <v>250.45579482419771</v>
          </cell>
          <cell r="K386">
            <v>250.93509353329915</v>
          </cell>
          <cell r="L386">
            <v>251.16367597045036</v>
          </cell>
          <cell r="M386">
            <v>251.16528831851684</v>
          </cell>
          <cell r="N386">
            <v>250.97750580046508</v>
          </cell>
          <cell r="O386">
            <v>250.76802168490605</v>
          </cell>
          <cell r="P386">
            <v>250.53920284564023</v>
          </cell>
          <cell r="Q386">
            <v>250.29219157489129</v>
          </cell>
          <cell r="R386">
            <v>250.02561322700245</v>
          </cell>
          <cell r="S386">
            <v>249.75384857323817</v>
          </cell>
          <cell r="T386">
            <v>249.49398330365355</v>
          </cell>
          <cell r="U386">
            <v>249.22118011421432</v>
          </cell>
        </row>
        <row r="387">
          <cell r="E387">
            <v>240.7301832743222</v>
          </cell>
          <cell r="F387">
            <v>244.16115893870963</v>
          </cell>
          <cell r="G387">
            <v>246.70156891713725</v>
          </cell>
          <cell r="H387">
            <v>248.49404588877786</v>
          </cell>
          <cell r="I387">
            <v>249.7306356414812</v>
          </cell>
          <cell r="J387">
            <v>250.54640289897753</v>
          </cell>
          <cell r="K387">
            <v>250.99791955930732</v>
          </cell>
          <cell r="L387">
            <v>251.18902733990407</v>
          </cell>
          <cell r="M387">
            <v>251.18940139447369</v>
          </cell>
          <cell r="N387">
            <v>251.03076864889894</v>
          </cell>
          <cell r="O387">
            <v>250.86439277022424</v>
          </cell>
          <cell r="P387">
            <v>250.6816962058532</v>
          </cell>
          <cell r="Q387">
            <v>250.47071367955024</v>
          </cell>
          <cell r="R387">
            <v>250.24360010400449</v>
          </cell>
          <cell r="S387">
            <v>250.02245158717335</v>
          </cell>
          <cell r="T387">
            <v>249.78940046020449</v>
          </cell>
          <cell r="U387">
            <v>249.54778676415762</v>
          </cell>
        </row>
        <row r="388">
          <cell r="E388">
            <v>240.73018327570753</v>
          </cell>
          <cell r="F388">
            <v>243.85293789106163</v>
          </cell>
          <cell r="G388">
            <v>246.10057892663954</v>
          </cell>
          <cell r="H388">
            <v>247.63360419392123</v>
          </cell>
          <cell r="I388">
            <v>248.62935366422107</v>
          </cell>
          <cell r="J388">
            <v>249.29723868861694</v>
          </cell>
          <cell r="K388">
            <v>249.71043812961034</v>
          </cell>
          <cell r="L388">
            <v>249.89747603884376</v>
          </cell>
          <cell r="M388">
            <v>249.90479981099978</v>
          </cell>
          <cell r="N388">
            <v>249.77419483008924</v>
          </cell>
          <cell r="O388">
            <v>249.64050394499299</v>
          </cell>
          <cell r="P388">
            <v>249.49452937629607</v>
          </cell>
          <cell r="Q388">
            <v>249.33414315687568</v>
          </cell>
          <cell r="R388">
            <v>249.16499127652702</v>
          </cell>
          <cell r="S388">
            <v>248.9948961598673</v>
          </cell>
          <cell r="T388">
            <v>248.79524336077048</v>
          </cell>
          <cell r="U388">
            <v>248.59695221509088</v>
          </cell>
        </row>
        <row r="389">
          <cell r="E389">
            <v>240.7301832783225</v>
          </cell>
          <cell r="F389">
            <v>243.73906772696554</v>
          </cell>
          <cell r="G389">
            <v>245.77048424261281</v>
          </cell>
          <cell r="H389">
            <v>247.30464776230306</v>
          </cell>
          <cell r="I389">
            <v>248.36865058397754</v>
          </cell>
          <cell r="J389">
            <v>249.03753522329478</v>
          </cell>
          <cell r="K389">
            <v>249.42402366069112</v>
          </cell>
          <cell r="L389">
            <v>249.63324072895341</v>
          </cell>
          <cell r="M389">
            <v>249.64341163049411</v>
          </cell>
          <cell r="N389">
            <v>249.49779813211475</v>
          </cell>
          <cell r="O389">
            <v>249.35167624937935</v>
          </cell>
          <cell r="P389">
            <v>249.20384305097554</v>
          </cell>
          <cell r="Q389">
            <v>249.02757460479847</v>
          </cell>
          <cell r="R389">
            <v>248.83672830410001</v>
          </cell>
          <cell r="S389">
            <v>248.6244858041153</v>
          </cell>
          <cell r="T389">
            <v>248.40664997063439</v>
          </cell>
          <cell r="U389">
            <v>248.17589608965434</v>
          </cell>
        </row>
        <row r="390">
          <cell r="E390">
            <v>240.73018314062267</v>
          </cell>
          <cell r="F390">
            <v>243.93054964396839</v>
          </cell>
          <cell r="G390">
            <v>246.27895893591003</v>
          </cell>
          <cell r="H390">
            <v>248.05247446641218</v>
          </cell>
          <cell r="I390">
            <v>249.36647299570697</v>
          </cell>
          <cell r="J390">
            <v>250.22760218175617</v>
          </cell>
          <cell r="K390">
            <v>250.73820039834004</v>
          </cell>
          <cell r="L390">
            <v>250.98768834276137</v>
          </cell>
          <cell r="M390">
            <v>250.99201009408131</v>
          </cell>
          <cell r="N390">
            <v>250.78531896239218</v>
          </cell>
          <cell r="O390">
            <v>250.57152430272038</v>
          </cell>
          <cell r="P390">
            <v>250.35505912668648</v>
          </cell>
          <cell r="Q390">
            <v>250.10404319833611</v>
          </cell>
          <cell r="R390">
            <v>249.83376121887684</v>
          </cell>
          <cell r="S390">
            <v>249.55660628061736</v>
          </cell>
          <cell r="T390">
            <v>249.28311915921495</v>
          </cell>
          <cell r="U390">
            <v>249.00293066037165</v>
          </cell>
        </row>
        <row r="391">
          <cell r="E391">
            <v>240.73018313976996</v>
          </cell>
          <cell r="F391">
            <v>243.9768440361384</v>
          </cell>
          <cell r="G391">
            <v>246.33072138306585</v>
          </cell>
          <cell r="H391">
            <v>247.9759465610413</v>
          </cell>
          <cell r="I391">
            <v>249.00987269688432</v>
          </cell>
          <cell r="J391">
            <v>249.65483179811409</v>
          </cell>
          <cell r="K391">
            <v>250.02363671750757</v>
          </cell>
          <cell r="L391">
            <v>250.2130648175507</v>
          </cell>
          <cell r="M391">
            <v>250.21831129001436</v>
          </cell>
          <cell r="N391">
            <v>250.07859489385228</v>
          </cell>
          <cell r="O391">
            <v>249.92851968015842</v>
          </cell>
          <cell r="P391">
            <v>249.75447962155263</v>
          </cell>
          <cell r="Q391">
            <v>249.56040685861075</v>
          </cell>
          <cell r="R391">
            <v>249.36176758656075</v>
          </cell>
          <cell r="S391">
            <v>249.16315578767168</v>
          </cell>
          <cell r="T391">
            <v>248.95695578798757</v>
          </cell>
          <cell r="U391">
            <v>248.73529386874242</v>
          </cell>
        </row>
        <row r="392">
          <cell r="E392">
            <v>240.73018197047114</v>
          </cell>
          <cell r="F392">
            <v>243.97684286730347</v>
          </cell>
          <cell r="G392">
            <v>246.33072022089701</v>
          </cell>
          <cell r="H392">
            <v>247.97594540603981</v>
          </cell>
          <cell r="I392">
            <v>249.08372617075733</v>
          </cell>
          <cell r="J392">
            <v>249.83108157979345</v>
          </cell>
          <cell r="K392">
            <v>250.2503016554586</v>
          </cell>
          <cell r="L392">
            <v>250.44902862981709</v>
          </cell>
          <cell r="M392">
            <v>250.45368742934193</v>
          </cell>
          <cell r="N392">
            <v>250.30298302910012</v>
          </cell>
          <cell r="O392">
            <v>250.13567175398975</v>
          </cell>
          <cell r="P392">
            <v>249.95143617352568</v>
          </cell>
          <cell r="Q392">
            <v>249.74798339280107</v>
          </cell>
          <cell r="R392">
            <v>249.53150863622292</v>
          </cell>
          <cell r="S392">
            <v>249.29089399826742</v>
          </cell>
          <cell r="T392">
            <v>249.04106213029675</v>
          </cell>
          <cell r="U392">
            <v>248.78536029631101</v>
          </cell>
        </row>
        <row r="393">
          <cell r="E393">
            <v>240.73018327833725</v>
          </cell>
          <cell r="F393">
            <v>243.96917287470416</v>
          </cell>
          <cell r="G393">
            <v>246.30467198539398</v>
          </cell>
          <cell r="H393">
            <v>247.95671101512073</v>
          </cell>
          <cell r="I393">
            <v>249.15193297844803</v>
          </cell>
          <cell r="J393">
            <v>249.88720296967333</v>
          </cell>
          <cell r="K393">
            <v>250.30255462092927</v>
          </cell>
          <cell r="L393">
            <v>250.50238146699158</v>
          </cell>
          <cell r="M393">
            <v>250.50681129353339</v>
          </cell>
          <cell r="N393">
            <v>250.36183880237024</v>
          </cell>
          <cell r="O393">
            <v>250.18255831321397</v>
          </cell>
          <cell r="P393">
            <v>249.97766845308138</v>
          </cell>
          <cell r="Q393">
            <v>249.77053956909455</v>
          </cell>
          <cell r="R393">
            <v>249.55711229626425</v>
          </cell>
          <cell r="S393">
            <v>249.32965477337189</v>
          </cell>
          <cell r="T393">
            <v>249.10072289945739</v>
          </cell>
          <cell r="U393">
            <v>248.86157224754578</v>
          </cell>
        </row>
        <row r="394">
          <cell r="E394">
            <v>240.7301832780436</v>
          </cell>
          <cell r="F394">
            <v>244.01737906558779</v>
          </cell>
          <cell r="G394">
            <v>246.45367494547287</v>
          </cell>
          <cell r="H394">
            <v>248.12655493372097</v>
          </cell>
          <cell r="I394">
            <v>249.25289873360691</v>
          </cell>
          <cell r="J394">
            <v>249.92027074550367</v>
          </cell>
          <cell r="K394">
            <v>250.28585709422151</v>
          </cell>
          <cell r="L394">
            <v>250.47167257852959</v>
          </cell>
          <cell r="M394">
            <v>250.47521110345372</v>
          </cell>
          <cell r="N394">
            <v>250.33500566139099</v>
          </cell>
          <cell r="O394">
            <v>250.1840393560887</v>
          </cell>
          <cell r="P394">
            <v>250.01580941105095</v>
          </cell>
          <cell r="Q394">
            <v>249.82477444764245</v>
          </cell>
          <cell r="R394">
            <v>249.62034627274156</v>
          </cell>
          <cell r="S394">
            <v>249.41907033826939</v>
          </cell>
          <cell r="T394">
            <v>249.22543018954531</v>
          </cell>
          <cell r="U394">
            <v>249.02007526563446</v>
          </cell>
        </row>
        <row r="395">
          <cell r="E395">
            <v>240.73018327407124</v>
          </cell>
          <cell r="F395">
            <v>244.12044302753003</v>
          </cell>
          <cell r="G395">
            <v>246.66768927962346</v>
          </cell>
          <cell r="H395">
            <v>248.55182791452981</v>
          </cell>
          <cell r="I395">
            <v>249.90129701427404</v>
          </cell>
          <cell r="J395">
            <v>250.70744522106341</v>
          </cell>
          <cell r="K395">
            <v>251.17102254367933</v>
          </cell>
          <cell r="L395">
            <v>251.39120678353063</v>
          </cell>
          <cell r="M395">
            <v>251.39102308493412</v>
          </cell>
          <cell r="N395">
            <v>251.22059596950047</v>
          </cell>
          <cell r="O395">
            <v>251.04142616928607</v>
          </cell>
          <cell r="P395">
            <v>250.85744378659868</v>
          </cell>
          <cell r="Q395">
            <v>250.65777430852685</v>
          </cell>
          <cell r="R395">
            <v>250.44058947652687</v>
          </cell>
          <cell r="S395">
            <v>250.23195012275218</v>
          </cell>
          <cell r="T395">
            <v>250.0213091103023</v>
          </cell>
          <cell r="U395">
            <v>249.80474482777325</v>
          </cell>
        </row>
        <row r="396">
          <cell r="E396">
            <v>240.73017825742818</v>
          </cell>
          <cell r="F396">
            <v>244.05558722899013</v>
          </cell>
          <cell r="G396">
            <v>246.6232349317911</v>
          </cell>
          <cell r="H396">
            <v>248.38735958130528</v>
          </cell>
          <cell r="I396">
            <v>249.59334127103236</v>
          </cell>
          <cell r="J396">
            <v>250.42534501074451</v>
          </cell>
          <cell r="K396">
            <v>250.90328949793476</v>
          </cell>
          <cell r="L396">
            <v>251.13019617551453</v>
          </cell>
          <cell r="M396">
            <v>251.1317999480859</v>
          </cell>
          <cell r="N396">
            <v>250.96331877856096</v>
          </cell>
          <cell r="O396">
            <v>250.76539357495841</v>
          </cell>
          <cell r="P396">
            <v>250.55818405332494</v>
          </cell>
          <cell r="Q396">
            <v>250.34202825083878</v>
          </cell>
          <cell r="R396">
            <v>250.09050636385788</v>
          </cell>
          <cell r="S396">
            <v>249.83607942504619</v>
          </cell>
          <cell r="T396">
            <v>249.57165538743618</v>
          </cell>
          <cell r="U396">
            <v>249.31625860013514</v>
          </cell>
        </row>
        <row r="397">
          <cell r="E397">
            <v>240.73018327842956</v>
          </cell>
          <cell r="F397">
            <v>244.13716538226984</v>
          </cell>
          <cell r="G397">
            <v>246.7388007930598</v>
          </cell>
          <cell r="H397">
            <v>248.53734910422733</v>
          </cell>
          <cell r="I397">
            <v>249.70401472514243</v>
          </cell>
          <cell r="J397">
            <v>250.45054322201634</v>
          </cell>
          <cell r="K397">
            <v>250.85278186450466</v>
          </cell>
          <cell r="L397">
            <v>251.04507240766023</v>
          </cell>
          <cell r="M397">
            <v>251.04564951350747</v>
          </cell>
          <cell r="N397">
            <v>250.90704147053609</v>
          </cell>
          <cell r="O397">
            <v>250.75024990169274</v>
          </cell>
          <cell r="P397">
            <v>250.58171844281171</v>
          </cell>
          <cell r="Q397">
            <v>250.40453552020952</v>
          </cell>
          <cell r="R397">
            <v>250.21113943364622</v>
          </cell>
          <cell r="S397">
            <v>250.00242087130826</v>
          </cell>
          <cell r="T397">
            <v>249.8035791265535</v>
          </cell>
          <cell r="U397">
            <v>249.59326317770663</v>
          </cell>
        </row>
        <row r="398">
          <cell r="E398">
            <v>240.73018313973702</v>
          </cell>
          <cell r="F398">
            <v>243.99561499444408</v>
          </cell>
          <cell r="G398">
            <v>246.42537684814641</v>
          </cell>
          <cell r="H398">
            <v>248.08394124498099</v>
          </cell>
          <cell r="I398">
            <v>249.22309518208604</v>
          </cell>
          <cell r="J398">
            <v>249.94478528585347</v>
          </cell>
          <cell r="K398">
            <v>250.33827636813058</v>
          </cell>
          <cell r="L398">
            <v>250.51857038963351</v>
          </cell>
          <cell r="M398">
            <v>250.52237062832018</v>
          </cell>
          <cell r="N398">
            <v>250.37721257591389</v>
          </cell>
          <cell r="O398">
            <v>250.22605156121745</v>
          </cell>
          <cell r="P398">
            <v>250.05524400918148</v>
          </cell>
          <cell r="Q398">
            <v>249.85981673791167</v>
          </cell>
          <cell r="R398">
            <v>249.64779801294515</v>
          </cell>
          <cell r="S398">
            <v>249.43650466485326</v>
          </cell>
          <cell r="T398">
            <v>249.20604191308269</v>
          </cell>
          <cell r="U398">
            <v>248.96633629272824</v>
          </cell>
        </row>
        <row r="399">
          <cell r="E399">
            <v>240.73018327770819</v>
          </cell>
          <cell r="F399">
            <v>244.14988058636345</v>
          </cell>
          <cell r="G399">
            <v>246.67008997787332</v>
          </cell>
          <cell r="H399">
            <v>248.53096061710184</v>
          </cell>
          <cell r="I399">
            <v>249.86271787870575</v>
          </cell>
          <cell r="J399">
            <v>250.74922458071646</v>
          </cell>
          <cell r="K399">
            <v>251.2694318424187</v>
          </cell>
          <cell r="L399">
            <v>251.5427047139712</v>
          </cell>
          <cell r="M399">
            <v>251.54263080664455</v>
          </cell>
          <cell r="N399">
            <v>251.32525843232509</v>
          </cell>
          <cell r="O399">
            <v>251.09570647925497</v>
          </cell>
          <cell r="P399">
            <v>250.8498178787251</v>
          </cell>
          <cell r="Q399">
            <v>250.56150140471186</v>
          </cell>
          <cell r="R399">
            <v>250.27304056404967</v>
          </cell>
          <cell r="S399">
            <v>249.96811430421954</v>
          </cell>
          <cell r="T399">
            <v>249.65045822900862</v>
          </cell>
          <cell r="U399">
            <v>249.28837064241944</v>
          </cell>
        </row>
        <row r="400">
          <cell r="E400">
            <v>240.72965966712042</v>
          </cell>
          <cell r="F400">
            <v>244.07041069152453</v>
          </cell>
          <cell r="G400">
            <v>246.50065944240143</v>
          </cell>
          <cell r="H400">
            <v>248.28550166430594</v>
          </cell>
          <cell r="I400">
            <v>249.51923186939797</v>
          </cell>
          <cell r="J400">
            <v>250.28655116610682</v>
          </cell>
          <cell r="K400">
            <v>250.72234401217526</v>
          </cell>
          <cell r="L400">
            <v>250.9300946701768</v>
          </cell>
          <cell r="M400">
            <v>250.93229626384539</v>
          </cell>
          <cell r="N400">
            <v>250.76027998494689</v>
          </cell>
          <cell r="O400">
            <v>250.56430787748198</v>
          </cell>
          <cell r="P400">
            <v>250.35285296242498</v>
          </cell>
          <cell r="Q400">
            <v>250.13055737182387</v>
          </cell>
          <cell r="R400">
            <v>249.88984216091791</v>
          </cell>
          <cell r="S400">
            <v>249.64141737685287</v>
          </cell>
          <cell r="T400">
            <v>249.3922793742733</v>
          </cell>
          <cell r="U400">
            <v>249.14476613837274</v>
          </cell>
        </row>
        <row r="401">
          <cell r="E401">
            <v>240.73018327835715</v>
          </cell>
          <cell r="F401">
            <v>243.90419547316614</v>
          </cell>
          <cell r="G401">
            <v>246.20629092502676</v>
          </cell>
          <cell r="H401">
            <v>247.87917865999043</v>
          </cell>
          <cell r="I401">
            <v>248.97556370753045</v>
          </cell>
          <cell r="J401">
            <v>249.66227195133254</v>
          </cell>
          <cell r="K401">
            <v>250.0687685092644</v>
          </cell>
          <cell r="L401">
            <v>250.26060059611578</v>
          </cell>
          <cell r="M401">
            <v>250.26584361070547</v>
          </cell>
          <cell r="N401">
            <v>250.12676254188162</v>
          </cell>
          <cell r="O401">
            <v>249.96847465462699</v>
          </cell>
          <cell r="P401">
            <v>249.79531699154785</v>
          </cell>
          <cell r="Q401">
            <v>249.61834819253352</v>
          </cell>
          <cell r="R401">
            <v>249.43312292949852</v>
          </cell>
          <cell r="S401">
            <v>249.24425986189922</v>
          </cell>
          <cell r="T401">
            <v>249.0586460128545</v>
          </cell>
          <cell r="U401">
            <v>248.91508361106972</v>
          </cell>
        </row>
      </sheetData>
      <sheetData sheetId="2">
        <row r="2">
          <cell r="E2">
            <v>275.30729491394789</v>
          </cell>
          <cell r="F2">
            <v>275.23070072967715</v>
          </cell>
          <cell r="G2">
            <v>275.16218035997878</v>
          </cell>
          <cell r="H2">
            <v>275.10261629824072</v>
          </cell>
          <cell r="I2">
            <v>275.05356911794678</v>
          </cell>
          <cell r="J2">
            <v>275.00842716769819</v>
          </cell>
          <cell r="K2">
            <v>274.97064338981698</v>
          </cell>
          <cell r="L2">
            <v>274.97064338981698</v>
          </cell>
          <cell r="M2">
            <v>274.97064338981698</v>
          </cell>
          <cell r="N2">
            <v>274.97064338981698</v>
          </cell>
          <cell r="O2">
            <v>275.2229475844947</v>
          </cell>
          <cell r="P2">
            <v>275.2229475844947</v>
          </cell>
          <cell r="Q2">
            <v>275.2229475844947</v>
          </cell>
          <cell r="R2">
            <v>275.2229475844947</v>
          </cell>
          <cell r="S2">
            <v>275.2229475844947</v>
          </cell>
          <cell r="T2">
            <v>275.2229475844947</v>
          </cell>
          <cell r="U2">
            <v>275.2229475844947</v>
          </cell>
        </row>
        <row r="3">
          <cell r="E3">
            <v>275.30729463005719</v>
          </cell>
          <cell r="F3">
            <v>275.22408679544696</v>
          </cell>
          <cell r="G3">
            <v>275.15658013639785</v>
          </cell>
          <cell r="H3">
            <v>275.09715696503139</v>
          </cell>
          <cell r="I3">
            <v>275.04547812717357</v>
          </cell>
          <cell r="J3">
            <v>274.99679499639581</v>
          </cell>
          <cell r="K3">
            <v>274.99679499639581</v>
          </cell>
          <cell r="L3">
            <v>274.99679499639581</v>
          </cell>
          <cell r="M3">
            <v>274.99679499639581</v>
          </cell>
          <cell r="N3">
            <v>274.99679499639581</v>
          </cell>
          <cell r="O3">
            <v>274.99679499639581</v>
          </cell>
          <cell r="P3">
            <v>274.99679499639581</v>
          </cell>
          <cell r="Q3">
            <v>274.99679499639581</v>
          </cell>
          <cell r="R3">
            <v>274.99679499639581</v>
          </cell>
          <cell r="S3">
            <v>274.99679499639581</v>
          </cell>
          <cell r="T3">
            <v>274.99679499639581</v>
          </cell>
          <cell r="U3">
            <v>274.99679499639581</v>
          </cell>
        </row>
        <row r="4">
          <cell r="E4">
            <v>275.30729492044082</v>
          </cell>
          <cell r="F4">
            <v>275.2307007362013</v>
          </cell>
          <cell r="G4">
            <v>275.16218036645625</v>
          </cell>
          <cell r="H4">
            <v>275.10261630449867</v>
          </cell>
          <cell r="I4">
            <v>275.0535691704319</v>
          </cell>
          <cell r="J4">
            <v>275.0084275524062</v>
          </cell>
          <cell r="K4">
            <v>275.0084275524062</v>
          </cell>
          <cell r="L4">
            <v>275.0084275524062</v>
          </cell>
          <cell r="M4">
            <v>275.0084275524062</v>
          </cell>
          <cell r="N4">
            <v>275.0084275524062</v>
          </cell>
          <cell r="O4">
            <v>275.0084275524062</v>
          </cell>
          <cell r="P4">
            <v>275.0084275524062</v>
          </cell>
          <cell r="Q4">
            <v>275.0084275524062</v>
          </cell>
          <cell r="R4">
            <v>275.0084275524062</v>
          </cell>
          <cell r="S4">
            <v>275.0084275524062</v>
          </cell>
          <cell r="T4">
            <v>275.0084275524062</v>
          </cell>
          <cell r="U4">
            <v>275.0084275524062</v>
          </cell>
        </row>
        <row r="5">
          <cell r="E5">
            <v>275.30730050973352</v>
          </cell>
          <cell r="F5">
            <v>275.22402446520903</v>
          </cell>
          <cell r="G5">
            <v>275.15498323112888</v>
          </cell>
          <cell r="H5">
            <v>275.09617916166991</v>
          </cell>
          <cell r="I5">
            <v>275.04002967671892</v>
          </cell>
          <cell r="J5">
            <v>274.99045340212075</v>
          </cell>
          <cell r="K5">
            <v>274.99045340212075</v>
          </cell>
          <cell r="L5">
            <v>274.99045340212075</v>
          </cell>
          <cell r="M5">
            <v>274.99045340212075</v>
          </cell>
          <cell r="N5">
            <v>274.99045340212075</v>
          </cell>
          <cell r="O5">
            <v>274.99045340212075</v>
          </cell>
          <cell r="P5">
            <v>274.99045340212075</v>
          </cell>
          <cell r="Q5">
            <v>274.99045340212075</v>
          </cell>
          <cell r="R5">
            <v>274.99045340212075</v>
          </cell>
          <cell r="S5">
            <v>274.99045340212075</v>
          </cell>
          <cell r="T5">
            <v>274.99045340212075</v>
          </cell>
          <cell r="U5">
            <v>274.99045340212075</v>
          </cell>
        </row>
        <row r="6">
          <cell r="E6">
            <v>275.30729491387859</v>
          </cell>
          <cell r="F6">
            <v>275.23125566735536</v>
          </cell>
          <cell r="G6">
            <v>275.16610912135275</v>
          </cell>
          <cell r="H6">
            <v>275.10981155599092</v>
          </cell>
          <cell r="I6">
            <v>275.05641114815893</v>
          </cell>
          <cell r="J6">
            <v>275.00854991284962</v>
          </cell>
          <cell r="K6">
            <v>275.00854991284962</v>
          </cell>
          <cell r="L6">
            <v>275.00854991284962</v>
          </cell>
          <cell r="M6">
            <v>275.00854991284962</v>
          </cell>
          <cell r="N6">
            <v>275.00854991284962</v>
          </cell>
          <cell r="O6">
            <v>275.62974376401013</v>
          </cell>
          <cell r="P6">
            <v>275.62974376401013</v>
          </cell>
          <cell r="Q6">
            <v>275.62974376401013</v>
          </cell>
          <cell r="R6">
            <v>275.62974376401013</v>
          </cell>
          <cell r="S6">
            <v>275.62974376401013</v>
          </cell>
          <cell r="T6">
            <v>275.62974376401013</v>
          </cell>
          <cell r="U6">
            <v>275.62974376401013</v>
          </cell>
        </row>
        <row r="7">
          <cell r="E7">
            <v>275.30729492049841</v>
          </cell>
          <cell r="F7">
            <v>275.23542819693404</v>
          </cell>
          <cell r="G7">
            <v>275.17690094517741</v>
          </cell>
          <cell r="H7">
            <v>275.12516386440461</v>
          </cell>
          <cell r="I7">
            <v>275.07724567882195</v>
          </cell>
          <cell r="J7">
            <v>275.03552652234799</v>
          </cell>
          <cell r="K7">
            <v>275.03552652234799</v>
          </cell>
          <cell r="L7">
            <v>275.03552652234799</v>
          </cell>
          <cell r="M7">
            <v>275.03552652234799</v>
          </cell>
          <cell r="N7">
            <v>275.03552652234799</v>
          </cell>
          <cell r="O7">
            <v>275.03552652234799</v>
          </cell>
          <cell r="P7">
            <v>275.03552652234799</v>
          </cell>
          <cell r="Q7">
            <v>275.03552652234799</v>
          </cell>
          <cell r="R7">
            <v>275.03552652234799</v>
          </cell>
          <cell r="S7">
            <v>275.03552652234799</v>
          </cell>
          <cell r="T7">
            <v>275.03552652234799</v>
          </cell>
          <cell r="U7">
            <v>275.03552652234799</v>
          </cell>
        </row>
        <row r="8">
          <cell r="E8">
            <v>275.30729492052768</v>
          </cell>
          <cell r="F8">
            <v>275.22959710403939</v>
          </cell>
          <cell r="G8">
            <v>275.16555885783123</v>
          </cell>
          <cell r="H8">
            <v>275.11431471231327</v>
          </cell>
          <cell r="I8">
            <v>275.07343252681682</v>
          </cell>
          <cell r="J8">
            <v>275.03412175358403</v>
          </cell>
          <cell r="K8">
            <v>275.03412175358403</v>
          </cell>
          <cell r="L8">
            <v>275.03412175358403</v>
          </cell>
          <cell r="M8">
            <v>275.03412175358403</v>
          </cell>
          <cell r="N8">
            <v>275.03412175358403</v>
          </cell>
          <cell r="O8">
            <v>275.03412175358403</v>
          </cell>
          <cell r="P8">
            <v>275.03412175358403</v>
          </cell>
          <cell r="Q8">
            <v>275.03412175358403</v>
          </cell>
          <cell r="R8">
            <v>275.03412175358403</v>
          </cell>
          <cell r="S8">
            <v>275.03412175358403</v>
          </cell>
          <cell r="T8">
            <v>275.03412175358403</v>
          </cell>
          <cell r="U8">
            <v>275.03412175358403</v>
          </cell>
        </row>
        <row r="9">
          <cell r="E9">
            <v>275.30729492048278</v>
          </cell>
          <cell r="F9">
            <v>275.22943244950466</v>
          </cell>
          <cell r="G9">
            <v>275.16280411633193</v>
          </cell>
          <cell r="H9">
            <v>275.10281614067327</v>
          </cell>
          <cell r="I9">
            <v>275.04838998663581</v>
          </cell>
          <cell r="J9">
            <v>275.00304284758306</v>
          </cell>
          <cell r="K9">
            <v>275.00304284758306</v>
          </cell>
          <cell r="L9">
            <v>275.00304284758306</v>
          </cell>
          <cell r="M9">
            <v>275.00304284758306</v>
          </cell>
          <cell r="N9">
            <v>275.00304284758306</v>
          </cell>
          <cell r="O9">
            <v>275.00304284758306</v>
          </cell>
          <cell r="P9">
            <v>275.00304284758306</v>
          </cell>
          <cell r="Q9">
            <v>275.00304284758306</v>
          </cell>
          <cell r="R9">
            <v>275.00304284758306</v>
          </cell>
          <cell r="S9">
            <v>275.00304284758306</v>
          </cell>
          <cell r="T9">
            <v>275.00304284758306</v>
          </cell>
          <cell r="U9">
            <v>275.00304284758306</v>
          </cell>
        </row>
        <row r="10">
          <cell r="E10">
            <v>275.30729636954175</v>
          </cell>
          <cell r="F10">
            <v>275.23690272207995</v>
          </cell>
          <cell r="G10">
            <v>275.17807058626977</v>
          </cell>
          <cell r="H10">
            <v>275.12518603380204</v>
          </cell>
          <cell r="I10">
            <v>275.07981861096715</v>
          </cell>
          <cell r="J10">
            <v>275.03806838154787</v>
          </cell>
          <cell r="K10">
            <v>275.00288319529443</v>
          </cell>
          <cell r="L10">
            <v>275.00288319529443</v>
          </cell>
          <cell r="M10">
            <v>275.00288319529443</v>
          </cell>
          <cell r="N10">
            <v>275.00288319529443</v>
          </cell>
          <cell r="O10">
            <v>275.00288319529443</v>
          </cell>
          <cell r="P10">
            <v>275.00288319529443</v>
          </cell>
          <cell r="Q10">
            <v>275.00288319529443</v>
          </cell>
          <cell r="R10">
            <v>275.00288319529443</v>
          </cell>
          <cell r="S10">
            <v>275.00288319529443</v>
          </cell>
          <cell r="T10">
            <v>275.00288319529443</v>
          </cell>
          <cell r="U10">
            <v>275.00288319529443</v>
          </cell>
        </row>
        <row r="11">
          <cell r="E11">
            <v>275.30729443471216</v>
          </cell>
          <cell r="F11">
            <v>275.2268403227888</v>
          </cell>
          <cell r="G11">
            <v>275.15788943347098</v>
          </cell>
          <cell r="H11">
            <v>275.10079052106835</v>
          </cell>
          <cell r="I11">
            <v>275.04900428169753</v>
          </cell>
          <cell r="J11">
            <v>275.00216827315296</v>
          </cell>
          <cell r="K11">
            <v>275.00216827315296</v>
          </cell>
          <cell r="L11">
            <v>275.00216827315296</v>
          </cell>
          <cell r="M11">
            <v>275.00216827315296</v>
          </cell>
          <cell r="N11">
            <v>275.00216827315296</v>
          </cell>
          <cell r="O11">
            <v>275.30442482687766</v>
          </cell>
          <cell r="P11">
            <v>275.30442482687766</v>
          </cell>
          <cell r="Q11">
            <v>275.30442482687766</v>
          </cell>
          <cell r="R11">
            <v>275.30442482687766</v>
          </cell>
          <cell r="S11">
            <v>275.30442482687766</v>
          </cell>
          <cell r="T11">
            <v>275.30442482687766</v>
          </cell>
          <cell r="U11">
            <v>275.30442482687766</v>
          </cell>
        </row>
        <row r="12">
          <cell r="E12">
            <v>275.30729492031708</v>
          </cell>
          <cell r="F12">
            <v>275.23309545242353</v>
          </cell>
          <cell r="G12">
            <v>275.17211490405037</v>
          </cell>
          <cell r="H12">
            <v>275.11739634522667</v>
          </cell>
          <cell r="I12">
            <v>275.07044549001034</v>
          </cell>
          <cell r="J12">
            <v>275.07044549001034</v>
          </cell>
          <cell r="K12">
            <v>275.07044549001034</v>
          </cell>
          <cell r="L12">
            <v>275.07044549001034</v>
          </cell>
          <cell r="M12">
            <v>275.07044549001034</v>
          </cell>
          <cell r="N12">
            <v>275.07044549001034</v>
          </cell>
          <cell r="O12">
            <v>275.07044549001034</v>
          </cell>
          <cell r="P12">
            <v>275.07044549001034</v>
          </cell>
          <cell r="Q12">
            <v>275.07044549001034</v>
          </cell>
          <cell r="R12">
            <v>275.07044549001034</v>
          </cell>
          <cell r="S12">
            <v>275.07044549001034</v>
          </cell>
          <cell r="T12">
            <v>275.07044549001034</v>
          </cell>
          <cell r="U12">
            <v>275.07044549001034</v>
          </cell>
        </row>
        <row r="13">
          <cell r="E13">
            <v>275.30729492047948</v>
          </cell>
          <cell r="F13">
            <v>275.23309545271121</v>
          </cell>
          <cell r="G13">
            <v>275.17211490438473</v>
          </cell>
          <cell r="H13">
            <v>275.11739634572115</v>
          </cell>
          <cell r="I13">
            <v>275.07044556921545</v>
          </cell>
          <cell r="J13">
            <v>275.03107377887551</v>
          </cell>
          <cell r="K13">
            <v>275.03107377887551</v>
          </cell>
          <cell r="L13">
            <v>275.03107377887551</v>
          </cell>
          <cell r="M13">
            <v>275.03107377887551</v>
          </cell>
          <cell r="N13">
            <v>275.03107377887551</v>
          </cell>
          <cell r="O13">
            <v>275.37834887685108</v>
          </cell>
          <cell r="P13">
            <v>275.37834887685108</v>
          </cell>
          <cell r="Q13">
            <v>275.37834887685108</v>
          </cell>
          <cell r="R13">
            <v>275.37834887685108</v>
          </cell>
          <cell r="S13">
            <v>275.37834887685108</v>
          </cell>
          <cell r="T13">
            <v>275.37834887685108</v>
          </cell>
          <cell r="U13">
            <v>275.37834887685108</v>
          </cell>
        </row>
        <row r="14">
          <cell r="E14">
            <v>275.3072949205125</v>
          </cell>
          <cell r="F14">
            <v>275.22336914359164</v>
          </cell>
          <cell r="G14">
            <v>275.15545297456441</v>
          </cell>
          <cell r="H14">
            <v>275.09803421248654</v>
          </cell>
          <cell r="I14">
            <v>275.04931787973453</v>
          </cell>
          <cell r="J14">
            <v>275.00528722564223</v>
          </cell>
          <cell r="K14">
            <v>274.96316175447163</v>
          </cell>
          <cell r="L14">
            <v>274.96316175447163</v>
          </cell>
          <cell r="M14">
            <v>274.96316175447163</v>
          </cell>
          <cell r="N14">
            <v>274.96316175447163</v>
          </cell>
          <cell r="O14">
            <v>274.96316175447163</v>
          </cell>
          <cell r="P14">
            <v>274.96316175447163</v>
          </cell>
          <cell r="Q14">
            <v>274.96316175447163</v>
          </cell>
          <cell r="R14">
            <v>274.96316175447163</v>
          </cell>
          <cell r="S14">
            <v>274.96316175447163</v>
          </cell>
          <cell r="T14">
            <v>274.96316175447163</v>
          </cell>
          <cell r="U14">
            <v>274.96316175447163</v>
          </cell>
        </row>
        <row r="15">
          <cell r="E15">
            <v>275.30729491863065</v>
          </cell>
          <cell r="F15">
            <v>275.23476600871123</v>
          </cell>
          <cell r="G15">
            <v>275.17343280345148</v>
          </cell>
          <cell r="H15">
            <v>275.11937788828953</v>
          </cell>
          <cell r="I15">
            <v>275.07098538612354</v>
          </cell>
          <cell r="J15">
            <v>275.02767729653056</v>
          </cell>
          <cell r="K15">
            <v>275.02767729653056</v>
          </cell>
          <cell r="L15">
            <v>275.02767729653056</v>
          </cell>
          <cell r="M15">
            <v>275.02767729653056</v>
          </cell>
          <cell r="N15">
            <v>275.02767729653056</v>
          </cell>
          <cell r="O15">
            <v>276.96245774053222</v>
          </cell>
          <cell r="P15">
            <v>276.96245774053222</v>
          </cell>
          <cell r="Q15">
            <v>276.96245774053222</v>
          </cell>
          <cell r="R15">
            <v>276.96245774053222</v>
          </cell>
          <cell r="S15">
            <v>276.96245774053222</v>
          </cell>
          <cell r="T15">
            <v>276.96245774053222</v>
          </cell>
          <cell r="U15">
            <v>276.96245774053222</v>
          </cell>
        </row>
        <row r="16">
          <cell r="E16">
            <v>275.3072949145664</v>
          </cell>
          <cell r="F16">
            <v>275.23476600489749</v>
          </cell>
          <cell r="G16">
            <v>275.17343279980764</v>
          </cell>
          <cell r="H16">
            <v>275.11937788468123</v>
          </cell>
          <cell r="I16">
            <v>275.07098538237301</v>
          </cell>
          <cell r="J16">
            <v>275.027677548177</v>
          </cell>
          <cell r="K16">
            <v>274.98727959743036</v>
          </cell>
          <cell r="L16">
            <v>274.98727959743036</v>
          </cell>
          <cell r="M16">
            <v>274.98727959743036</v>
          </cell>
          <cell r="N16">
            <v>274.98727959743036</v>
          </cell>
          <cell r="O16">
            <v>274.98727959743036</v>
          </cell>
          <cell r="P16">
            <v>274.98727959743036</v>
          </cell>
          <cell r="Q16">
            <v>274.98727959743036</v>
          </cell>
          <cell r="R16">
            <v>274.98727959743036</v>
          </cell>
          <cell r="S16">
            <v>274.98727959743036</v>
          </cell>
          <cell r="T16">
            <v>274.98727959743036</v>
          </cell>
          <cell r="U16">
            <v>274.98727959743036</v>
          </cell>
        </row>
        <row r="17">
          <cell r="E17">
            <v>275.30730296362248</v>
          </cell>
          <cell r="F17">
            <v>275.22918605958233</v>
          </cell>
          <cell r="G17">
            <v>275.16401265301749</v>
          </cell>
          <cell r="H17">
            <v>275.11610395188558</v>
          </cell>
          <cell r="I17">
            <v>275.07669702718204</v>
          </cell>
          <cell r="J17">
            <v>275.03972103917914</v>
          </cell>
          <cell r="K17">
            <v>275.03972103917914</v>
          </cell>
          <cell r="L17">
            <v>275.03972103917914</v>
          </cell>
          <cell r="M17">
            <v>275.03972103917914</v>
          </cell>
          <cell r="N17">
            <v>275.03972103917914</v>
          </cell>
          <cell r="O17">
            <v>275.03972103917914</v>
          </cell>
          <cell r="P17">
            <v>275.03972103917914</v>
          </cell>
          <cell r="Q17">
            <v>275.03972103917914</v>
          </cell>
          <cell r="R17">
            <v>275.03972103917914</v>
          </cell>
          <cell r="S17">
            <v>275.03972103917914</v>
          </cell>
          <cell r="T17">
            <v>275.03972103917914</v>
          </cell>
          <cell r="U17">
            <v>275.03972103917914</v>
          </cell>
        </row>
        <row r="18">
          <cell r="E18">
            <v>275.30729492043099</v>
          </cell>
          <cell r="F18">
            <v>275.23068218720579</v>
          </cell>
          <cell r="G18">
            <v>275.1602738309528</v>
          </cell>
          <cell r="H18">
            <v>275.10518560560234</v>
          </cell>
          <cell r="I18">
            <v>275.06145336293787</v>
          </cell>
          <cell r="J18">
            <v>275.02696414708589</v>
          </cell>
          <cell r="K18">
            <v>275.02696414708589</v>
          </cell>
          <cell r="L18">
            <v>275.02696414708589</v>
          </cell>
          <cell r="M18">
            <v>275.02696414708589</v>
          </cell>
          <cell r="N18">
            <v>275.02696414708589</v>
          </cell>
          <cell r="O18">
            <v>275.02696414708589</v>
          </cell>
          <cell r="P18">
            <v>275.02696414708589</v>
          </cell>
          <cell r="Q18">
            <v>275.02696414708589</v>
          </cell>
          <cell r="R18">
            <v>275.02696414708589</v>
          </cell>
          <cell r="S18">
            <v>275.02696414708589</v>
          </cell>
          <cell r="T18">
            <v>275.02696414708589</v>
          </cell>
          <cell r="U18">
            <v>275.02696414708589</v>
          </cell>
        </row>
        <row r="19">
          <cell r="E19">
            <v>275.30730065878038</v>
          </cell>
          <cell r="F19">
            <v>275.23275197064015</v>
          </cell>
          <cell r="G19">
            <v>275.16922088599404</v>
          </cell>
          <cell r="H19">
            <v>275.11695584823912</v>
          </cell>
          <cell r="I19">
            <v>275.07258899029028</v>
          </cell>
          <cell r="J19">
            <v>275.03472874188049</v>
          </cell>
          <cell r="K19">
            <v>275.03472874188049</v>
          </cell>
          <cell r="L19">
            <v>275.03472874188049</v>
          </cell>
          <cell r="M19">
            <v>275.03472874188049</v>
          </cell>
          <cell r="N19">
            <v>275.03472874188049</v>
          </cell>
          <cell r="O19">
            <v>275.03472874188049</v>
          </cell>
          <cell r="P19">
            <v>275.03472874188049</v>
          </cell>
          <cell r="Q19">
            <v>275.03472874188049</v>
          </cell>
          <cell r="R19">
            <v>275.03472874188049</v>
          </cell>
          <cell r="S19">
            <v>275.03472874188049</v>
          </cell>
          <cell r="T19">
            <v>275.03472874188049</v>
          </cell>
          <cell r="U19">
            <v>275.03472874188049</v>
          </cell>
        </row>
        <row r="20">
          <cell r="E20">
            <v>275.30729610767509</v>
          </cell>
          <cell r="F20">
            <v>275.22987161991068</v>
          </cell>
          <cell r="G20">
            <v>275.16739207680911</v>
          </cell>
          <cell r="H20">
            <v>275.11123191290324</v>
          </cell>
          <cell r="I20">
            <v>275.06317190868208</v>
          </cell>
          <cell r="J20">
            <v>275.02264396529193</v>
          </cell>
          <cell r="K20">
            <v>274.98728622244215</v>
          </cell>
          <cell r="L20">
            <v>274.98728622244215</v>
          </cell>
          <cell r="M20">
            <v>274.98728622244215</v>
          </cell>
          <cell r="N20">
            <v>274.98728622244215</v>
          </cell>
          <cell r="O20">
            <v>275.47550312250252</v>
          </cell>
          <cell r="P20">
            <v>275.47550312250252</v>
          </cell>
          <cell r="Q20">
            <v>275.47550312250252</v>
          </cell>
          <cell r="R20">
            <v>275.47550312250252</v>
          </cell>
          <cell r="S20">
            <v>275.47550312250252</v>
          </cell>
          <cell r="T20">
            <v>275.47550312250252</v>
          </cell>
          <cell r="U20">
            <v>275.47550312250252</v>
          </cell>
        </row>
        <row r="21">
          <cell r="E21">
            <v>275.30729491391423</v>
          </cell>
          <cell r="F21">
            <v>275.22834331732338</v>
          </cell>
          <cell r="G21">
            <v>275.16795774957137</v>
          </cell>
          <cell r="H21">
            <v>275.11265724611701</v>
          </cell>
          <cell r="I21">
            <v>275.06244405168474</v>
          </cell>
          <cell r="J21">
            <v>275.06244405168474</v>
          </cell>
          <cell r="K21">
            <v>275.06244405168474</v>
          </cell>
          <cell r="L21">
            <v>275.06244405168474</v>
          </cell>
          <cell r="M21">
            <v>275.06244405168474</v>
          </cell>
          <cell r="N21">
            <v>275.06244405168474</v>
          </cell>
          <cell r="O21">
            <v>275.06244405168474</v>
          </cell>
          <cell r="P21">
            <v>275.06244405168474</v>
          </cell>
          <cell r="Q21">
            <v>275.06244405168474</v>
          </cell>
          <cell r="R21">
            <v>275.06244405168474</v>
          </cell>
          <cell r="S21">
            <v>275.06244405168474</v>
          </cell>
          <cell r="T21">
            <v>275.06244405168474</v>
          </cell>
          <cell r="U21">
            <v>275.06244405168474</v>
          </cell>
        </row>
        <row r="22">
          <cell r="E22">
            <v>275.30730262033052</v>
          </cell>
          <cell r="F22">
            <v>275.22637671432773</v>
          </cell>
          <cell r="G22">
            <v>275.15770356133305</v>
          </cell>
          <cell r="H22">
            <v>275.10087656436201</v>
          </cell>
          <cell r="I22">
            <v>275.05551565611216</v>
          </cell>
          <cell r="J22">
            <v>275.01353070815571</v>
          </cell>
          <cell r="K22">
            <v>275.01353070815571</v>
          </cell>
          <cell r="L22">
            <v>275.01353070815571</v>
          </cell>
          <cell r="M22">
            <v>275.01353070815571</v>
          </cell>
          <cell r="N22">
            <v>275.01353070815571</v>
          </cell>
          <cell r="O22">
            <v>276.21143352758099</v>
          </cell>
          <cell r="P22">
            <v>276.21143352758099</v>
          </cell>
          <cell r="Q22">
            <v>276.21143352758099</v>
          </cell>
          <cell r="R22">
            <v>276.21143352758099</v>
          </cell>
          <cell r="S22">
            <v>276.21143352758099</v>
          </cell>
          <cell r="T22">
            <v>276.21143352758099</v>
          </cell>
          <cell r="U22">
            <v>276.21143352758099</v>
          </cell>
        </row>
        <row r="23">
          <cell r="E23">
            <v>275.30729444001048</v>
          </cell>
          <cell r="F23">
            <v>275.22564770335828</v>
          </cell>
          <cell r="G23">
            <v>275.15643138307934</v>
          </cell>
          <cell r="H23">
            <v>275.09202421447361</v>
          </cell>
          <cell r="I23">
            <v>275.03761658188915</v>
          </cell>
          <cell r="J23">
            <v>275.03761658188915</v>
          </cell>
          <cell r="K23">
            <v>275.03761658188915</v>
          </cell>
          <cell r="L23">
            <v>275.03761658188915</v>
          </cell>
          <cell r="M23">
            <v>275.03761658188915</v>
          </cell>
          <cell r="N23">
            <v>275.03761658188915</v>
          </cell>
          <cell r="O23">
            <v>275.87447168614466</v>
          </cell>
          <cell r="P23">
            <v>275.87447168614466</v>
          </cell>
          <cell r="Q23">
            <v>275.87447168614466</v>
          </cell>
          <cell r="R23">
            <v>275.87447168614466</v>
          </cell>
          <cell r="S23">
            <v>275.87447168614466</v>
          </cell>
          <cell r="T23">
            <v>275.87447168614466</v>
          </cell>
          <cell r="U23">
            <v>275.87447168614466</v>
          </cell>
        </row>
        <row r="24">
          <cell r="E24">
            <v>275.30729491531446</v>
          </cell>
          <cell r="F24">
            <v>275.23453149587306</v>
          </cell>
          <cell r="G24">
            <v>275.17148931630527</v>
          </cell>
          <cell r="H24">
            <v>275.11900052138731</v>
          </cell>
          <cell r="I24">
            <v>275.07070715210273</v>
          </cell>
          <cell r="J24">
            <v>275.02803722817185</v>
          </cell>
          <cell r="K24">
            <v>275.02803722817185</v>
          </cell>
          <cell r="L24">
            <v>275.02803722817185</v>
          </cell>
          <cell r="M24">
            <v>275.02803722817185</v>
          </cell>
          <cell r="N24">
            <v>275.02803722817185</v>
          </cell>
          <cell r="O24">
            <v>275.89451165469944</v>
          </cell>
          <cell r="P24">
            <v>275.89451165469944</v>
          </cell>
          <cell r="Q24">
            <v>275.89451165469944</v>
          </cell>
          <cell r="R24">
            <v>275.89451165469944</v>
          </cell>
          <cell r="S24">
            <v>275.89451165469944</v>
          </cell>
          <cell r="T24">
            <v>275.89451165469944</v>
          </cell>
          <cell r="U24">
            <v>275.89451165469944</v>
          </cell>
        </row>
        <row r="25">
          <cell r="E25">
            <v>275.30729492050563</v>
          </cell>
          <cell r="F25">
            <v>275.2331268845748</v>
          </cell>
          <cell r="G25">
            <v>275.17200155919642</v>
          </cell>
          <cell r="H25">
            <v>275.11617427949989</v>
          </cell>
          <cell r="I25">
            <v>275.0687815200244</v>
          </cell>
          <cell r="J25">
            <v>275.02595008555062</v>
          </cell>
          <cell r="K25">
            <v>274.98626578238355</v>
          </cell>
          <cell r="L25">
            <v>274.98626578238355</v>
          </cell>
          <cell r="M25">
            <v>274.98626578238355</v>
          </cell>
          <cell r="N25">
            <v>274.98626578238355</v>
          </cell>
          <cell r="O25">
            <v>274.98626578238355</v>
          </cell>
          <cell r="P25">
            <v>274.98626578238355</v>
          </cell>
          <cell r="Q25">
            <v>274.98626578238355</v>
          </cell>
          <cell r="R25">
            <v>274.98626578238355</v>
          </cell>
          <cell r="S25">
            <v>274.98626578238355</v>
          </cell>
          <cell r="T25">
            <v>274.98626578238355</v>
          </cell>
          <cell r="U25">
            <v>274.98626578238355</v>
          </cell>
        </row>
        <row r="26">
          <cell r="E26">
            <v>275.30729491449216</v>
          </cell>
          <cell r="F26">
            <v>275.22789964553999</v>
          </cell>
          <cell r="G26">
            <v>275.15841191183495</v>
          </cell>
          <cell r="H26">
            <v>275.09871240576985</v>
          </cell>
          <cell r="I26">
            <v>275.04825146063735</v>
          </cell>
          <cell r="J26">
            <v>275.04825146063735</v>
          </cell>
          <cell r="K26">
            <v>275.04825146063735</v>
          </cell>
          <cell r="L26">
            <v>275.04825146063735</v>
          </cell>
          <cell r="M26">
            <v>275.04825146063735</v>
          </cell>
          <cell r="N26">
            <v>275.04825146063735</v>
          </cell>
          <cell r="O26">
            <v>275.04825146063735</v>
          </cell>
          <cell r="P26">
            <v>275.04825146063735</v>
          </cell>
          <cell r="Q26">
            <v>275.04825146063735</v>
          </cell>
          <cell r="R26">
            <v>275.04825146063735</v>
          </cell>
          <cell r="S26">
            <v>275.04825146063735</v>
          </cell>
          <cell r="T26">
            <v>275.04825146063735</v>
          </cell>
          <cell r="U26">
            <v>275.04825146063735</v>
          </cell>
        </row>
        <row r="27">
          <cell r="E27">
            <v>275.30730272267385</v>
          </cell>
          <cell r="F27">
            <v>275.23617488704326</v>
          </cell>
          <cell r="G27">
            <v>275.17939884306679</v>
          </cell>
          <cell r="H27">
            <v>275.12765608287179</v>
          </cell>
          <cell r="I27">
            <v>275.08375766042468</v>
          </cell>
          <cell r="J27">
            <v>275.04643553410801</v>
          </cell>
          <cell r="K27">
            <v>275.04643553410801</v>
          </cell>
          <cell r="L27">
            <v>275.04643553410801</v>
          </cell>
          <cell r="M27">
            <v>275.04643553410801</v>
          </cell>
          <cell r="N27">
            <v>275.04643553410801</v>
          </cell>
          <cell r="O27">
            <v>275.04643553410801</v>
          </cell>
          <cell r="P27">
            <v>275.04643553410801</v>
          </cell>
          <cell r="Q27">
            <v>275.04643553410801</v>
          </cell>
          <cell r="R27">
            <v>275.04643553410801</v>
          </cell>
          <cell r="S27">
            <v>275.04643553410801</v>
          </cell>
          <cell r="T27">
            <v>275.04643553410801</v>
          </cell>
          <cell r="U27">
            <v>275.04643553410801</v>
          </cell>
        </row>
        <row r="28">
          <cell r="E28">
            <v>275.30729492049193</v>
          </cell>
          <cell r="F28">
            <v>275.23596553618182</v>
          </cell>
          <cell r="G28">
            <v>275.17292867092999</v>
          </cell>
          <cell r="H28">
            <v>275.12399361320462</v>
          </cell>
          <cell r="I28">
            <v>275.0801455152552</v>
          </cell>
          <cell r="J28">
            <v>275.03848355249949</v>
          </cell>
          <cell r="K28">
            <v>275.03848355249949</v>
          </cell>
          <cell r="L28">
            <v>275.03848355249949</v>
          </cell>
          <cell r="M28">
            <v>275.03848355249949</v>
          </cell>
          <cell r="N28">
            <v>279.14921912088943</v>
          </cell>
          <cell r="O28">
            <v>279.14921912088943</v>
          </cell>
          <cell r="P28">
            <v>279.60900419236344</v>
          </cell>
          <cell r="Q28">
            <v>282.25189030360309</v>
          </cell>
          <cell r="R28">
            <v>282.25189030360309</v>
          </cell>
          <cell r="S28">
            <v>282.25189030360309</v>
          </cell>
          <cell r="T28">
            <v>282.25189030360309</v>
          </cell>
          <cell r="U28">
            <v>282.25189030360309</v>
          </cell>
        </row>
        <row r="29">
          <cell r="E29">
            <v>275.30730252968897</v>
          </cell>
          <cell r="F29">
            <v>275.22950474005427</v>
          </cell>
          <cell r="G29">
            <v>275.16437991970133</v>
          </cell>
          <cell r="H29">
            <v>275.10908673235264</v>
          </cell>
          <cell r="I29">
            <v>275.05921777455188</v>
          </cell>
          <cell r="J29">
            <v>275.01975925402627</v>
          </cell>
          <cell r="K29">
            <v>275.01975925402627</v>
          </cell>
          <cell r="L29">
            <v>275.01975925402627</v>
          </cell>
          <cell r="M29">
            <v>275.01975925402627</v>
          </cell>
          <cell r="N29">
            <v>275.01975925402627</v>
          </cell>
          <cell r="O29">
            <v>275.01975925402627</v>
          </cell>
          <cell r="P29">
            <v>275.01975925402627</v>
          </cell>
          <cell r="Q29">
            <v>275.01975925402627</v>
          </cell>
          <cell r="R29">
            <v>275.01975925402627</v>
          </cell>
          <cell r="S29">
            <v>275.01975925402627</v>
          </cell>
          <cell r="T29">
            <v>275.01975925402627</v>
          </cell>
          <cell r="U29">
            <v>275.01975925402627</v>
          </cell>
        </row>
        <row r="30">
          <cell r="E30">
            <v>275.30729491618501</v>
          </cell>
          <cell r="F30">
            <v>275.22971147462988</v>
          </cell>
          <cell r="G30">
            <v>275.15869041922684</v>
          </cell>
          <cell r="H30">
            <v>275.09623299853121</v>
          </cell>
          <cell r="I30">
            <v>275.04119353115863</v>
          </cell>
          <cell r="J30">
            <v>275.04119353115863</v>
          </cell>
          <cell r="K30">
            <v>275.04119353115863</v>
          </cell>
          <cell r="L30">
            <v>275.04119353115863</v>
          </cell>
          <cell r="M30">
            <v>275.04119353115863</v>
          </cell>
          <cell r="N30">
            <v>275.04119353115863</v>
          </cell>
          <cell r="O30">
            <v>275.04119353115863</v>
          </cell>
          <cell r="P30">
            <v>275.04119353115863</v>
          </cell>
          <cell r="Q30">
            <v>275.04119353115863</v>
          </cell>
          <cell r="R30">
            <v>275.04119353115863</v>
          </cell>
          <cell r="S30">
            <v>275.04119353115863</v>
          </cell>
          <cell r="T30">
            <v>275.04119353115863</v>
          </cell>
          <cell r="U30">
            <v>275.04119353115863</v>
          </cell>
        </row>
        <row r="31">
          <cell r="E31">
            <v>275.30729610041885</v>
          </cell>
          <cell r="F31">
            <v>275.23284115483699</v>
          </cell>
          <cell r="G31">
            <v>275.16577232793128</v>
          </cell>
          <cell r="H31">
            <v>275.11384682216573</v>
          </cell>
          <cell r="I31">
            <v>275.07053615120333</v>
          </cell>
          <cell r="J31">
            <v>275.03290585540435</v>
          </cell>
          <cell r="K31">
            <v>275.03290585540435</v>
          </cell>
          <cell r="L31">
            <v>275.03290585540435</v>
          </cell>
          <cell r="M31">
            <v>275.03290585540435</v>
          </cell>
          <cell r="N31">
            <v>275.03290585540435</v>
          </cell>
          <cell r="O31">
            <v>275.06339615256599</v>
          </cell>
          <cell r="P31">
            <v>275.06339615256599</v>
          </cell>
          <cell r="Q31">
            <v>275.06339615256599</v>
          </cell>
          <cell r="R31">
            <v>275.06339615256599</v>
          </cell>
          <cell r="S31">
            <v>275.06339615256599</v>
          </cell>
          <cell r="T31">
            <v>275.06339615256599</v>
          </cell>
          <cell r="U31">
            <v>275.06339615256599</v>
          </cell>
        </row>
        <row r="32">
          <cell r="E32">
            <v>275.307294920495</v>
          </cell>
          <cell r="F32">
            <v>275.23520851942072</v>
          </cell>
          <cell r="G32">
            <v>275.17829985770481</v>
          </cell>
          <cell r="H32">
            <v>275.12992100762278</v>
          </cell>
          <cell r="I32">
            <v>275.08652603287732</v>
          </cell>
          <cell r="J32">
            <v>275.05140215235889</v>
          </cell>
          <cell r="K32">
            <v>275.05140215235889</v>
          </cell>
          <cell r="L32">
            <v>275.05140215235889</v>
          </cell>
          <cell r="M32">
            <v>275.05140215235889</v>
          </cell>
          <cell r="N32">
            <v>275.05140215235889</v>
          </cell>
          <cell r="O32">
            <v>275.05140215235889</v>
          </cell>
          <cell r="P32">
            <v>275.05140215235889</v>
          </cell>
          <cell r="Q32">
            <v>275.05140215235889</v>
          </cell>
          <cell r="R32">
            <v>275.05140215235889</v>
          </cell>
          <cell r="S32">
            <v>275.05140215235889</v>
          </cell>
          <cell r="T32">
            <v>275.05140215235889</v>
          </cell>
          <cell r="U32">
            <v>275.05140215235889</v>
          </cell>
        </row>
        <row r="33">
          <cell r="E33">
            <v>275.30730094813845</v>
          </cell>
          <cell r="F33">
            <v>275.22763111492043</v>
          </cell>
          <cell r="G33">
            <v>275.1681296087387</v>
          </cell>
          <cell r="H33">
            <v>275.11230153992534</v>
          </cell>
          <cell r="I33">
            <v>275.06671559596208</v>
          </cell>
          <cell r="J33">
            <v>275.02427616742574</v>
          </cell>
          <cell r="K33">
            <v>275.02427616742574</v>
          </cell>
          <cell r="L33">
            <v>275.02427616742574</v>
          </cell>
          <cell r="M33">
            <v>275.02427616742574</v>
          </cell>
          <cell r="N33">
            <v>275.02427616742574</v>
          </cell>
          <cell r="O33">
            <v>275.43548938327035</v>
          </cell>
          <cell r="P33">
            <v>275.43548938327035</v>
          </cell>
          <cell r="Q33">
            <v>275.43548938327035</v>
          </cell>
          <cell r="R33">
            <v>275.43548938327035</v>
          </cell>
          <cell r="S33">
            <v>275.43548938327035</v>
          </cell>
          <cell r="T33">
            <v>275.43548938327035</v>
          </cell>
          <cell r="U33">
            <v>275.43548938327035</v>
          </cell>
        </row>
        <row r="34">
          <cell r="E34">
            <v>275.3073025353907</v>
          </cell>
          <cell r="F34">
            <v>275.22961228261664</v>
          </cell>
          <cell r="G34">
            <v>275.16162958742365</v>
          </cell>
          <cell r="H34">
            <v>275.10286627610435</v>
          </cell>
          <cell r="I34">
            <v>275.05576912356275</v>
          </cell>
          <cell r="J34">
            <v>275.01534091365329</v>
          </cell>
          <cell r="K34">
            <v>275.01534091365329</v>
          </cell>
          <cell r="L34">
            <v>275.01534091365329</v>
          </cell>
          <cell r="M34">
            <v>275.01534091365329</v>
          </cell>
          <cell r="N34">
            <v>275.01534091365329</v>
          </cell>
          <cell r="O34">
            <v>276.62157317846385</v>
          </cell>
          <cell r="P34">
            <v>276.62157317846385</v>
          </cell>
          <cell r="Q34">
            <v>276.62157317846385</v>
          </cell>
          <cell r="R34">
            <v>276.62157317846385</v>
          </cell>
          <cell r="S34">
            <v>276.62157317846385</v>
          </cell>
          <cell r="T34">
            <v>276.62157317846385</v>
          </cell>
          <cell r="U34">
            <v>276.62157317846385</v>
          </cell>
        </row>
        <row r="35">
          <cell r="E35">
            <v>275.30729397287433</v>
          </cell>
          <cell r="F35">
            <v>275.22862856142831</v>
          </cell>
          <cell r="G35">
            <v>275.16250576532644</v>
          </cell>
          <cell r="H35">
            <v>275.10173642668281</v>
          </cell>
          <cell r="I35">
            <v>275.05331525305587</v>
          </cell>
          <cell r="J35">
            <v>275.01011341956735</v>
          </cell>
          <cell r="K35">
            <v>275.01011341956735</v>
          </cell>
          <cell r="L35">
            <v>275.01011341956735</v>
          </cell>
          <cell r="M35">
            <v>275.01011341956735</v>
          </cell>
          <cell r="N35">
            <v>275.01011341956735</v>
          </cell>
          <cell r="O35">
            <v>275.01011341956735</v>
          </cell>
          <cell r="P35">
            <v>275.01011341956735</v>
          </cell>
          <cell r="Q35">
            <v>275.01011341956735</v>
          </cell>
          <cell r="R35">
            <v>275.01011341956735</v>
          </cell>
          <cell r="S35">
            <v>275.01011341956735</v>
          </cell>
          <cell r="T35">
            <v>275.01011341956735</v>
          </cell>
          <cell r="U35">
            <v>275.01011341956735</v>
          </cell>
        </row>
        <row r="36">
          <cell r="E36">
            <v>275.3072949204593</v>
          </cell>
          <cell r="F36">
            <v>275.23409107412419</v>
          </cell>
          <cell r="G36">
            <v>275.16943896693789</v>
          </cell>
          <cell r="H36">
            <v>275.1135383492599</v>
          </cell>
          <cell r="I36">
            <v>275.06260026411479</v>
          </cell>
          <cell r="J36">
            <v>275.01941624888383</v>
          </cell>
          <cell r="K36">
            <v>275.01941624888383</v>
          </cell>
          <cell r="L36">
            <v>275.01941624888383</v>
          </cell>
          <cell r="M36">
            <v>275.01941624888383</v>
          </cell>
          <cell r="N36">
            <v>275.01941624888383</v>
          </cell>
          <cell r="O36">
            <v>276.42403179069146</v>
          </cell>
          <cell r="P36">
            <v>276.42403179069146</v>
          </cell>
          <cell r="Q36">
            <v>276.42403179069146</v>
          </cell>
          <cell r="R36">
            <v>276.42403179069146</v>
          </cell>
          <cell r="S36">
            <v>276.42403179069146</v>
          </cell>
          <cell r="T36">
            <v>276.42403179069146</v>
          </cell>
          <cell r="U36">
            <v>276.42403179069146</v>
          </cell>
        </row>
        <row r="37">
          <cell r="E37">
            <v>275.3073005835663</v>
          </cell>
          <cell r="F37">
            <v>275.231012489676</v>
          </cell>
          <cell r="G37">
            <v>275.16331592254733</v>
          </cell>
          <cell r="H37">
            <v>275.1021451634183</v>
          </cell>
          <cell r="I37">
            <v>275.05169381770963</v>
          </cell>
          <cell r="J37">
            <v>275.05169381770963</v>
          </cell>
          <cell r="K37">
            <v>275.05169381770963</v>
          </cell>
          <cell r="L37">
            <v>275.05169381770963</v>
          </cell>
          <cell r="M37">
            <v>275.05169381770963</v>
          </cell>
          <cell r="N37">
            <v>275.05169381770963</v>
          </cell>
          <cell r="O37">
            <v>275.05169381770963</v>
          </cell>
          <cell r="P37">
            <v>275.05169381770963</v>
          </cell>
          <cell r="Q37">
            <v>275.05169381770963</v>
          </cell>
          <cell r="R37">
            <v>275.05169381770963</v>
          </cell>
          <cell r="S37">
            <v>275.05169381770963</v>
          </cell>
          <cell r="T37">
            <v>275.05169381770963</v>
          </cell>
          <cell r="U37">
            <v>275.05169381770963</v>
          </cell>
        </row>
        <row r="38">
          <cell r="E38">
            <v>275.30729492051893</v>
          </cell>
          <cell r="F38">
            <v>275.22580146945285</v>
          </cell>
          <cell r="G38">
            <v>275.15978957582064</v>
          </cell>
          <cell r="H38">
            <v>275.10384053686278</v>
          </cell>
          <cell r="I38">
            <v>275.05258892669741</v>
          </cell>
          <cell r="J38">
            <v>275.01032102329657</v>
          </cell>
          <cell r="K38">
            <v>275.01032102329657</v>
          </cell>
          <cell r="L38">
            <v>275.01032102329657</v>
          </cell>
          <cell r="M38">
            <v>275.01032102329657</v>
          </cell>
          <cell r="N38">
            <v>275.01032102329657</v>
          </cell>
          <cell r="O38">
            <v>275.01032102329657</v>
          </cell>
          <cell r="P38">
            <v>275.01032102329657</v>
          </cell>
          <cell r="Q38">
            <v>275.01032102329657</v>
          </cell>
          <cell r="R38">
            <v>275.01032102329657</v>
          </cell>
          <cell r="S38">
            <v>275.01032102329657</v>
          </cell>
          <cell r="T38">
            <v>275.01032102329657</v>
          </cell>
          <cell r="U38">
            <v>275.01032102329657</v>
          </cell>
        </row>
        <row r="39">
          <cell r="E39">
            <v>275.30729492047357</v>
          </cell>
          <cell r="F39">
            <v>275.23346362681025</v>
          </cell>
          <cell r="G39">
            <v>275.17295270666187</v>
          </cell>
          <cell r="H39">
            <v>275.12055740697838</v>
          </cell>
          <cell r="I39">
            <v>275.06854250221892</v>
          </cell>
          <cell r="J39">
            <v>275.02326698214608</v>
          </cell>
          <cell r="K39">
            <v>275.02326698214608</v>
          </cell>
          <cell r="L39">
            <v>275.02326698214608</v>
          </cell>
          <cell r="M39">
            <v>275.02326698214608</v>
          </cell>
          <cell r="N39">
            <v>275.02326698214608</v>
          </cell>
          <cell r="O39">
            <v>275.02326698214608</v>
          </cell>
          <cell r="P39">
            <v>275.02326698214608</v>
          </cell>
          <cell r="Q39">
            <v>275.02326698214608</v>
          </cell>
          <cell r="R39">
            <v>275.02326698214608</v>
          </cell>
          <cell r="S39">
            <v>275.02326698214608</v>
          </cell>
          <cell r="T39">
            <v>275.02326698214608</v>
          </cell>
          <cell r="U39">
            <v>275.02326698214608</v>
          </cell>
        </row>
        <row r="40">
          <cell r="E40">
            <v>275.30729491374416</v>
          </cell>
          <cell r="F40">
            <v>275.23507117206003</v>
          </cell>
          <cell r="G40">
            <v>275.17302977239871</v>
          </cell>
          <cell r="H40">
            <v>275.11769149147426</v>
          </cell>
          <cell r="I40">
            <v>275.06885762220338</v>
          </cell>
          <cell r="J40">
            <v>275.02671018193337</v>
          </cell>
          <cell r="K40">
            <v>275.02671018193337</v>
          </cell>
          <cell r="L40">
            <v>275.02671018193337</v>
          </cell>
          <cell r="M40">
            <v>275.02671018193337</v>
          </cell>
          <cell r="N40">
            <v>275.02671018193337</v>
          </cell>
          <cell r="O40">
            <v>275.02671018193337</v>
          </cell>
          <cell r="P40">
            <v>275.02671018193337</v>
          </cell>
          <cell r="Q40">
            <v>275.02671018193337</v>
          </cell>
          <cell r="R40">
            <v>275.02671018193337</v>
          </cell>
          <cell r="S40">
            <v>275.02671018193337</v>
          </cell>
          <cell r="T40">
            <v>275.02671018193337</v>
          </cell>
          <cell r="U40">
            <v>275.02671018193337</v>
          </cell>
        </row>
        <row r="41">
          <cell r="E41">
            <v>275.30729492049835</v>
          </cell>
          <cell r="F41">
            <v>275.23317172613542</v>
          </cell>
          <cell r="G41">
            <v>275.17076659813529</v>
          </cell>
          <cell r="H41">
            <v>275.11214163177596</v>
          </cell>
          <cell r="I41">
            <v>275.0608597559318</v>
          </cell>
          <cell r="J41">
            <v>275.01361426561999</v>
          </cell>
          <cell r="K41">
            <v>275.01361426561999</v>
          </cell>
          <cell r="L41">
            <v>275.01361426561999</v>
          </cell>
          <cell r="M41">
            <v>275.01361426561999</v>
          </cell>
          <cell r="N41">
            <v>275.01361426561999</v>
          </cell>
          <cell r="O41">
            <v>275.01361426561999</v>
          </cell>
          <cell r="P41">
            <v>275.01361426561999</v>
          </cell>
          <cell r="Q41">
            <v>275.01361426561999</v>
          </cell>
          <cell r="R41">
            <v>275.01361426561999</v>
          </cell>
          <cell r="S41">
            <v>275.01361426561999</v>
          </cell>
          <cell r="T41">
            <v>275.01361426561999</v>
          </cell>
          <cell r="U41">
            <v>275.01361426561999</v>
          </cell>
        </row>
        <row r="42">
          <cell r="E42">
            <v>275.30729491419487</v>
          </cell>
          <cell r="F42">
            <v>275.23064791522864</v>
          </cell>
          <cell r="G42">
            <v>275.17129291487879</v>
          </cell>
          <cell r="H42">
            <v>275.11641688580488</v>
          </cell>
          <cell r="I42">
            <v>275.07030458228627</v>
          </cell>
          <cell r="J42">
            <v>275.02749024028878</v>
          </cell>
          <cell r="K42">
            <v>275.02749024028878</v>
          </cell>
          <cell r="L42">
            <v>275.02749024028878</v>
          </cell>
          <cell r="M42">
            <v>275.02749024028878</v>
          </cell>
          <cell r="N42">
            <v>275.02749024028878</v>
          </cell>
          <cell r="O42">
            <v>275.02749024028878</v>
          </cell>
          <cell r="P42">
            <v>275.02749024028878</v>
          </cell>
          <cell r="Q42">
            <v>275.02749024028878</v>
          </cell>
          <cell r="R42">
            <v>275.02749024028878</v>
          </cell>
          <cell r="S42">
            <v>275.02749024028878</v>
          </cell>
          <cell r="T42">
            <v>275.02749024028878</v>
          </cell>
          <cell r="U42">
            <v>275.02749024028878</v>
          </cell>
        </row>
        <row r="43">
          <cell r="E43">
            <v>275.30729492050386</v>
          </cell>
          <cell r="F43">
            <v>275.22799805014944</v>
          </cell>
          <cell r="G43">
            <v>275.16142161216158</v>
          </cell>
          <cell r="H43">
            <v>275.11026719454969</v>
          </cell>
          <cell r="I43">
            <v>275.06979001592686</v>
          </cell>
          <cell r="J43">
            <v>275.03244267954909</v>
          </cell>
          <cell r="K43">
            <v>274.99944229340747</v>
          </cell>
          <cell r="L43">
            <v>274.99944229340747</v>
          </cell>
          <cell r="M43">
            <v>274.99944229340747</v>
          </cell>
          <cell r="N43">
            <v>275.53020624982094</v>
          </cell>
          <cell r="O43">
            <v>275.53020624982094</v>
          </cell>
          <cell r="P43">
            <v>275.53020624982094</v>
          </cell>
          <cell r="Q43">
            <v>275.53020624982094</v>
          </cell>
          <cell r="R43">
            <v>275.53020624982094</v>
          </cell>
          <cell r="S43">
            <v>275.53020624982094</v>
          </cell>
          <cell r="T43">
            <v>275.53020624982094</v>
          </cell>
          <cell r="U43">
            <v>275.53020624982094</v>
          </cell>
        </row>
        <row r="44">
          <cell r="E44">
            <v>275.30729492049056</v>
          </cell>
          <cell r="F44">
            <v>275.23056317465404</v>
          </cell>
          <cell r="G44">
            <v>275.16515383237765</v>
          </cell>
          <cell r="H44">
            <v>275.1111229661451</v>
          </cell>
          <cell r="I44">
            <v>275.06556627608097</v>
          </cell>
          <cell r="J44">
            <v>275.02379979233308</v>
          </cell>
          <cell r="K44">
            <v>275.02379979233308</v>
          </cell>
          <cell r="L44">
            <v>275.02379979233308</v>
          </cell>
          <cell r="M44">
            <v>275.02379979233308</v>
          </cell>
          <cell r="N44">
            <v>275.02379979233308</v>
          </cell>
          <cell r="O44">
            <v>275.02379979233308</v>
          </cell>
          <cell r="P44">
            <v>275.02379979233308</v>
          </cell>
          <cell r="Q44">
            <v>275.02379979233308</v>
          </cell>
          <cell r="R44">
            <v>275.02379979233308</v>
          </cell>
          <cell r="S44">
            <v>275.02379979233308</v>
          </cell>
          <cell r="T44">
            <v>275.02379979233308</v>
          </cell>
          <cell r="U44">
            <v>275.02379979233308</v>
          </cell>
        </row>
        <row r="45">
          <cell r="E45">
            <v>275.30729591675606</v>
          </cell>
          <cell r="F45">
            <v>275.23366354463974</v>
          </cell>
          <cell r="G45">
            <v>275.16833387022001</v>
          </cell>
          <cell r="H45">
            <v>275.1142040014679</v>
          </cell>
          <cell r="I45">
            <v>275.06804178832994</v>
          </cell>
          <cell r="J45">
            <v>275.02845882856883</v>
          </cell>
          <cell r="K45">
            <v>274.99381211418614</v>
          </cell>
          <cell r="L45">
            <v>274.99381211418614</v>
          </cell>
          <cell r="M45">
            <v>274.99381211418614</v>
          </cell>
          <cell r="N45">
            <v>276.58858322077782</v>
          </cell>
          <cell r="O45">
            <v>276.58858322077782</v>
          </cell>
          <cell r="P45">
            <v>276.58858322077782</v>
          </cell>
          <cell r="Q45">
            <v>276.58858322077782</v>
          </cell>
          <cell r="R45">
            <v>276.58858322077782</v>
          </cell>
          <cell r="S45">
            <v>276.58858322077782</v>
          </cell>
          <cell r="T45">
            <v>276.58858322077782</v>
          </cell>
          <cell r="U45">
            <v>276.58858322077782</v>
          </cell>
        </row>
        <row r="46">
          <cell r="E46">
            <v>275.3072949205104</v>
          </cell>
          <cell r="F46">
            <v>275.22556282326263</v>
          </cell>
          <cell r="G46">
            <v>275.15365512309143</v>
          </cell>
          <cell r="H46">
            <v>275.09157148147733</v>
          </cell>
          <cell r="I46">
            <v>275.03872370478069</v>
          </cell>
          <cell r="J46">
            <v>274.99035721861577</v>
          </cell>
          <cell r="K46">
            <v>274.99035721861577</v>
          </cell>
          <cell r="L46">
            <v>274.99035721861577</v>
          </cell>
          <cell r="M46">
            <v>274.99035721861577</v>
          </cell>
          <cell r="N46">
            <v>274.99035721861577</v>
          </cell>
          <cell r="O46">
            <v>274.99035721861577</v>
          </cell>
          <cell r="P46">
            <v>274.99035721861577</v>
          </cell>
          <cell r="Q46">
            <v>274.99035721861577</v>
          </cell>
          <cell r="R46">
            <v>274.99035721861577</v>
          </cell>
          <cell r="S46">
            <v>274.99035721861577</v>
          </cell>
          <cell r="T46">
            <v>274.99035721861577</v>
          </cell>
          <cell r="U46">
            <v>274.99035721861577</v>
          </cell>
        </row>
        <row r="47">
          <cell r="E47">
            <v>275.30729492049016</v>
          </cell>
          <cell r="F47">
            <v>275.23243600642951</v>
          </cell>
          <cell r="G47">
            <v>275.16629954688796</v>
          </cell>
          <cell r="H47">
            <v>275.10783642114501</v>
          </cell>
          <cell r="I47">
            <v>275.05283968190105</v>
          </cell>
          <cell r="J47">
            <v>275.0006877502932</v>
          </cell>
          <cell r="K47">
            <v>275.0006877502932</v>
          </cell>
          <cell r="L47">
            <v>275.0006877502932</v>
          </cell>
          <cell r="M47">
            <v>275.0006877502932</v>
          </cell>
          <cell r="N47">
            <v>275.0006877502932</v>
          </cell>
          <cell r="O47">
            <v>275.0006877502932</v>
          </cell>
          <cell r="P47">
            <v>275.0006877502932</v>
          </cell>
          <cell r="Q47">
            <v>275.0006877502932</v>
          </cell>
          <cell r="R47">
            <v>275.0006877502932</v>
          </cell>
          <cell r="S47">
            <v>275.0006877502932</v>
          </cell>
          <cell r="T47">
            <v>275.0006877502932</v>
          </cell>
          <cell r="U47">
            <v>275.0006877502932</v>
          </cell>
        </row>
        <row r="48">
          <cell r="E48">
            <v>275.30729443454487</v>
          </cell>
          <cell r="F48">
            <v>275.22067733872052</v>
          </cell>
          <cell r="G48">
            <v>275.14934890637335</v>
          </cell>
          <cell r="H48">
            <v>275.0877988921315</v>
          </cell>
          <cell r="I48">
            <v>275.03373465192146</v>
          </cell>
          <cell r="J48">
            <v>275.03373465192146</v>
          </cell>
          <cell r="K48">
            <v>275.03373465192146</v>
          </cell>
          <cell r="L48">
            <v>275.03373465192146</v>
          </cell>
          <cell r="M48">
            <v>275.03373465192146</v>
          </cell>
          <cell r="N48">
            <v>275.03373465192146</v>
          </cell>
          <cell r="O48">
            <v>275.03373465192146</v>
          </cell>
          <cell r="P48">
            <v>275.03373465192146</v>
          </cell>
          <cell r="Q48">
            <v>275.03373465192146</v>
          </cell>
          <cell r="R48">
            <v>275.03373465192146</v>
          </cell>
          <cell r="S48">
            <v>275.03373465192146</v>
          </cell>
          <cell r="T48">
            <v>275.03373465192146</v>
          </cell>
          <cell r="U48">
            <v>275.03373465192146</v>
          </cell>
        </row>
        <row r="49">
          <cell r="E49">
            <v>275.30729992731409</v>
          </cell>
          <cell r="F49">
            <v>275.2335858598089</v>
          </cell>
          <cell r="G49">
            <v>275.16787502628182</v>
          </cell>
          <cell r="H49">
            <v>275.11231961759472</v>
          </cell>
          <cell r="I49">
            <v>275.06466573733854</v>
          </cell>
          <cell r="J49">
            <v>275.02016238228748</v>
          </cell>
          <cell r="K49">
            <v>275.02016238228748</v>
          </cell>
          <cell r="L49">
            <v>275.02016238228748</v>
          </cell>
          <cell r="M49">
            <v>275.02016238228748</v>
          </cell>
          <cell r="N49">
            <v>275.02016238228748</v>
          </cell>
          <cell r="O49">
            <v>275.02016238228748</v>
          </cell>
          <cell r="P49">
            <v>275.02016238228748</v>
          </cell>
          <cell r="Q49">
            <v>275.02016238228748</v>
          </cell>
          <cell r="R49">
            <v>275.02016238228748</v>
          </cell>
          <cell r="S49">
            <v>275.02016238228748</v>
          </cell>
          <cell r="T49">
            <v>275.02016238228748</v>
          </cell>
          <cell r="U49">
            <v>275.02016238228748</v>
          </cell>
        </row>
        <row r="50">
          <cell r="E50">
            <v>275.30729492049926</v>
          </cell>
          <cell r="F50">
            <v>275.23043195813312</v>
          </cell>
          <cell r="G50">
            <v>275.16106491073555</v>
          </cell>
          <cell r="H50">
            <v>275.09892707830687</v>
          </cell>
          <cell r="I50">
            <v>275.04774410090744</v>
          </cell>
          <cell r="J50">
            <v>275.00292343927629</v>
          </cell>
          <cell r="K50">
            <v>275.00292343927629</v>
          </cell>
          <cell r="L50">
            <v>275.00292343927629</v>
          </cell>
          <cell r="M50">
            <v>275.00292343927629</v>
          </cell>
          <cell r="N50">
            <v>275.00292343927629</v>
          </cell>
          <cell r="O50">
            <v>275.00292343927629</v>
          </cell>
          <cell r="P50">
            <v>275.00292343927629</v>
          </cell>
          <cell r="Q50">
            <v>275.00292343927629</v>
          </cell>
          <cell r="R50">
            <v>275.00292343927629</v>
          </cell>
          <cell r="S50">
            <v>275.00292343927629</v>
          </cell>
          <cell r="T50">
            <v>275.00292343927629</v>
          </cell>
          <cell r="U50">
            <v>275.62879327779871</v>
          </cell>
        </row>
        <row r="51">
          <cell r="E51">
            <v>275.30729397552778</v>
          </cell>
          <cell r="F51">
            <v>275.22685502767877</v>
          </cell>
          <cell r="G51">
            <v>275.15793098744189</v>
          </cell>
          <cell r="H51">
            <v>275.10084540082869</v>
          </cell>
          <cell r="I51">
            <v>275.04907745206202</v>
          </cell>
          <cell r="J51">
            <v>275.00226622345957</v>
          </cell>
          <cell r="K51">
            <v>275.00226622345957</v>
          </cell>
          <cell r="L51">
            <v>275.00226622345957</v>
          </cell>
          <cell r="M51">
            <v>275.00226622345957</v>
          </cell>
          <cell r="N51">
            <v>275.00226622345957</v>
          </cell>
          <cell r="O51">
            <v>275.00226622345957</v>
          </cell>
          <cell r="P51">
            <v>275.00226622345957</v>
          </cell>
          <cell r="Q51">
            <v>275.00226622345957</v>
          </cell>
          <cell r="R51">
            <v>275.00226622345957</v>
          </cell>
          <cell r="S51">
            <v>275.00226622345957</v>
          </cell>
          <cell r="T51">
            <v>275.00226622345957</v>
          </cell>
          <cell r="U51">
            <v>275.00226622345957</v>
          </cell>
        </row>
        <row r="52">
          <cell r="E52">
            <v>275.30729491465883</v>
          </cell>
          <cell r="F52">
            <v>275.23280941594828</v>
          </cell>
          <cell r="G52">
            <v>275.16568268314614</v>
          </cell>
          <cell r="H52">
            <v>275.11005736840485</v>
          </cell>
          <cell r="I52">
            <v>275.06450845288026</v>
          </cell>
          <cell r="J52">
            <v>275.02054014346743</v>
          </cell>
          <cell r="K52">
            <v>274.98243570743972</v>
          </cell>
          <cell r="L52">
            <v>274.98243570743972</v>
          </cell>
          <cell r="M52">
            <v>274.98243570743972</v>
          </cell>
          <cell r="N52">
            <v>274.98243570743972</v>
          </cell>
          <cell r="O52">
            <v>274.98243570743972</v>
          </cell>
          <cell r="P52">
            <v>274.98243570743972</v>
          </cell>
          <cell r="Q52">
            <v>274.98243570743972</v>
          </cell>
          <cell r="R52">
            <v>274.98243570743972</v>
          </cell>
          <cell r="S52">
            <v>274.98243570743972</v>
          </cell>
          <cell r="T52">
            <v>274.98243570743972</v>
          </cell>
          <cell r="U52">
            <v>274.98243570743972</v>
          </cell>
        </row>
        <row r="53">
          <cell r="E53">
            <v>275.30729492049221</v>
          </cell>
          <cell r="F53">
            <v>275.22903279179167</v>
          </cell>
          <cell r="G53">
            <v>275.16119541145821</v>
          </cell>
          <cell r="H53">
            <v>275.10620678332543</v>
          </cell>
          <cell r="I53">
            <v>275.05628027968731</v>
          </cell>
          <cell r="J53">
            <v>275.00974882785141</v>
          </cell>
          <cell r="K53">
            <v>275.00974882785141</v>
          </cell>
          <cell r="L53">
            <v>275.00974882785141</v>
          </cell>
          <cell r="M53">
            <v>275.00974882785141</v>
          </cell>
          <cell r="N53">
            <v>275.00974882785141</v>
          </cell>
          <cell r="O53">
            <v>275.00974882785141</v>
          </cell>
          <cell r="P53">
            <v>275.00974882785141</v>
          </cell>
          <cell r="Q53">
            <v>275.00974882785141</v>
          </cell>
          <cell r="R53">
            <v>275.00974882785141</v>
          </cell>
          <cell r="S53">
            <v>276.64889002202483</v>
          </cell>
          <cell r="T53">
            <v>276.64889002202483</v>
          </cell>
          <cell r="U53">
            <v>276.64889002202483</v>
          </cell>
        </row>
        <row r="54">
          <cell r="E54">
            <v>275.30729443996074</v>
          </cell>
          <cell r="F54">
            <v>275.24025285610151</v>
          </cell>
          <cell r="G54">
            <v>275.18047659308257</v>
          </cell>
          <cell r="H54">
            <v>275.12774527177544</v>
          </cell>
          <cell r="I54">
            <v>275.08261321917911</v>
          </cell>
          <cell r="J54">
            <v>275.04451547740302</v>
          </cell>
          <cell r="K54">
            <v>275.04451547740302</v>
          </cell>
          <cell r="L54">
            <v>275.04451547740302</v>
          </cell>
          <cell r="M54">
            <v>275.04451547740302</v>
          </cell>
          <cell r="N54">
            <v>275.04451547740302</v>
          </cell>
          <cell r="O54">
            <v>275.04451547740302</v>
          </cell>
          <cell r="P54">
            <v>275.04451547740302</v>
          </cell>
          <cell r="Q54">
            <v>275.04451547740302</v>
          </cell>
          <cell r="R54">
            <v>275.04451547740302</v>
          </cell>
          <cell r="S54">
            <v>275.04451547740302</v>
          </cell>
          <cell r="T54">
            <v>275.04451547740302</v>
          </cell>
          <cell r="U54">
            <v>275.04451547740302</v>
          </cell>
        </row>
        <row r="55">
          <cell r="E55">
            <v>275.30729490403655</v>
          </cell>
          <cell r="F55">
            <v>275.23314178961903</v>
          </cell>
          <cell r="G55">
            <v>275.16914196950876</v>
          </cell>
          <cell r="H55">
            <v>275.11360702761385</v>
          </cell>
          <cell r="I55">
            <v>275.06260787146465</v>
          </cell>
          <cell r="J55">
            <v>275.01967747398419</v>
          </cell>
          <cell r="K55">
            <v>275.01967747398419</v>
          </cell>
          <cell r="L55">
            <v>275.01967747398419</v>
          </cell>
          <cell r="M55">
            <v>275.01967747398419</v>
          </cell>
          <cell r="N55">
            <v>275.01967747398419</v>
          </cell>
          <cell r="O55">
            <v>275.57775156345554</v>
          </cell>
          <cell r="P55">
            <v>275.57775156345554</v>
          </cell>
          <cell r="Q55">
            <v>275.57775156345554</v>
          </cell>
          <cell r="R55">
            <v>275.57775156345554</v>
          </cell>
          <cell r="S55">
            <v>275.57775156345554</v>
          </cell>
          <cell r="T55">
            <v>275.57775156345554</v>
          </cell>
          <cell r="U55">
            <v>275.57775156345554</v>
          </cell>
        </row>
        <row r="56">
          <cell r="E56">
            <v>275.30729491420396</v>
          </cell>
          <cell r="F56">
            <v>275.23029444447758</v>
          </cell>
          <cell r="G56">
            <v>275.16992005791622</v>
          </cell>
          <cell r="H56">
            <v>275.11470582892099</v>
          </cell>
          <cell r="I56">
            <v>275.06563402717074</v>
          </cell>
          <cell r="J56">
            <v>275.0213292593121</v>
          </cell>
          <cell r="K56">
            <v>275.0213292593121</v>
          </cell>
          <cell r="L56">
            <v>275.0213292593121</v>
          </cell>
          <cell r="M56">
            <v>275.0213292593121</v>
          </cell>
          <cell r="N56">
            <v>275.0213292593121</v>
          </cell>
          <cell r="O56">
            <v>275.0213292593121</v>
          </cell>
          <cell r="P56">
            <v>275.0213292593121</v>
          </cell>
          <cell r="Q56">
            <v>275.0213292593121</v>
          </cell>
          <cell r="R56">
            <v>275.0213292593121</v>
          </cell>
          <cell r="S56">
            <v>275.0213292593121</v>
          </cell>
          <cell r="T56">
            <v>275.0213292593121</v>
          </cell>
          <cell r="U56">
            <v>275.0213292593121</v>
          </cell>
        </row>
        <row r="57">
          <cell r="E57">
            <v>275.3072949204896</v>
          </cell>
          <cell r="F57">
            <v>275.23046753093877</v>
          </cell>
          <cell r="G57">
            <v>275.16579389138445</v>
          </cell>
          <cell r="H57">
            <v>275.11257002264563</v>
          </cell>
          <cell r="I57">
            <v>275.06304337375155</v>
          </cell>
          <cell r="J57">
            <v>275.01477360123715</v>
          </cell>
          <cell r="K57">
            <v>275.01477360123715</v>
          </cell>
          <cell r="L57">
            <v>275.01477360123715</v>
          </cell>
          <cell r="M57">
            <v>275.01477360123715</v>
          </cell>
          <cell r="N57">
            <v>275.01477360123715</v>
          </cell>
          <cell r="O57">
            <v>275.01477360123715</v>
          </cell>
          <cell r="P57">
            <v>275.01477360123715</v>
          </cell>
          <cell r="Q57">
            <v>275.01477360123715</v>
          </cell>
          <cell r="R57">
            <v>275.01477360123715</v>
          </cell>
          <cell r="S57">
            <v>275.01477360123715</v>
          </cell>
          <cell r="T57">
            <v>275.01477360123715</v>
          </cell>
          <cell r="U57">
            <v>275.01477360123715</v>
          </cell>
        </row>
        <row r="58">
          <cell r="E58">
            <v>275.30729491389161</v>
          </cell>
          <cell r="F58">
            <v>275.22764779276434</v>
          </cell>
          <cell r="G58">
            <v>275.15632531892538</v>
          </cell>
          <cell r="H58">
            <v>275.09893643914336</v>
          </cell>
          <cell r="I58">
            <v>275.04800044142559</v>
          </cell>
          <cell r="J58">
            <v>275.04800044142559</v>
          </cell>
          <cell r="K58">
            <v>275.04800044142559</v>
          </cell>
          <cell r="L58">
            <v>275.04800044142559</v>
          </cell>
          <cell r="M58">
            <v>275.04800044142559</v>
          </cell>
          <cell r="N58">
            <v>275.04800044142559</v>
          </cell>
          <cell r="O58">
            <v>275.04800044142559</v>
          </cell>
          <cell r="P58">
            <v>275.04800044142559</v>
          </cell>
          <cell r="Q58">
            <v>275.04800044142559</v>
          </cell>
          <cell r="R58">
            <v>275.04800044142559</v>
          </cell>
          <cell r="S58">
            <v>275.04800044142559</v>
          </cell>
          <cell r="T58">
            <v>275.04800044142559</v>
          </cell>
          <cell r="U58">
            <v>275.04800044142559</v>
          </cell>
        </row>
        <row r="59">
          <cell r="E59">
            <v>275.30729492263214</v>
          </cell>
          <cell r="F59">
            <v>275.22764628920896</v>
          </cell>
          <cell r="G59">
            <v>275.1601874250311</v>
          </cell>
          <cell r="H59">
            <v>275.10494943696483</v>
          </cell>
          <cell r="I59">
            <v>275.0572229108102</v>
          </cell>
          <cell r="J59">
            <v>275.01498401302058</v>
          </cell>
          <cell r="K59">
            <v>275.01498401302058</v>
          </cell>
          <cell r="L59">
            <v>275.01498401302058</v>
          </cell>
          <cell r="M59">
            <v>275.01498401302058</v>
          </cell>
          <cell r="N59">
            <v>275.01498401302058</v>
          </cell>
          <cell r="O59">
            <v>275.01498401302058</v>
          </cell>
          <cell r="P59">
            <v>275.01498401302058</v>
          </cell>
          <cell r="Q59">
            <v>275.01498401302058</v>
          </cell>
          <cell r="R59">
            <v>275.01498401302058</v>
          </cell>
          <cell r="S59">
            <v>275.01498401302058</v>
          </cell>
          <cell r="T59">
            <v>275.01498401302058</v>
          </cell>
          <cell r="U59">
            <v>275.01498401302058</v>
          </cell>
        </row>
        <row r="60">
          <cell r="E60">
            <v>275.30729492052757</v>
          </cell>
          <cell r="F60">
            <v>275.22651118853724</v>
          </cell>
          <cell r="G60">
            <v>275.16439660803718</v>
          </cell>
          <cell r="H60">
            <v>275.10974403179478</v>
          </cell>
          <cell r="I60">
            <v>275.06145286598911</v>
          </cell>
          <cell r="J60">
            <v>275.01533901045048</v>
          </cell>
          <cell r="K60">
            <v>275.01533901045048</v>
          </cell>
          <cell r="L60">
            <v>275.01533901045048</v>
          </cell>
          <cell r="M60">
            <v>275.01533901045048</v>
          </cell>
          <cell r="N60">
            <v>275.01533901045048</v>
          </cell>
          <cell r="O60">
            <v>277.32948082032834</v>
          </cell>
          <cell r="P60">
            <v>277.32948082032834</v>
          </cell>
          <cell r="Q60">
            <v>277.32948082032834</v>
          </cell>
          <cell r="R60">
            <v>277.32948082032834</v>
          </cell>
          <cell r="S60">
            <v>277.32948082032834</v>
          </cell>
          <cell r="T60">
            <v>277.32948082032834</v>
          </cell>
          <cell r="U60">
            <v>277.32948082032834</v>
          </cell>
        </row>
        <row r="61">
          <cell r="E61">
            <v>275.30729443999121</v>
          </cell>
          <cell r="F61">
            <v>275.23423300407694</v>
          </cell>
          <cell r="G61">
            <v>275.16811567263801</v>
          </cell>
          <cell r="H61">
            <v>275.10534184935204</v>
          </cell>
          <cell r="I61">
            <v>275.0503285767503</v>
          </cell>
          <cell r="J61">
            <v>275.00238094814938</v>
          </cell>
          <cell r="K61">
            <v>275.00238094814938</v>
          </cell>
          <cell r="L61">
            <v>275.00238094814938</v>
          </cell>
          <cell r="M61">
            <v>275.00238094814938</v>
          </cell>
          <cell r="N61">
            <v>275.00238094814938</v>
          </cell>
          <cell r="O61">
            <v>275.00238094814938</v>
          </cell>
          <cell r="P61">
            <v>275.00238094814938</v>
          </cell>
          <cell r="Q61">
            <v>275.00238094814938</v>
          </cell>
          <cell r="R61">
            <v>275.00238094814938</v>
          </cell>
          <cell r="S61">
            <v>275.00238094814938</v>
          </cell>
          <cell r="T61">
            <v>275.00238094814938</v>
          </cell>
          <cell r="U61">
            <v>275.00238094814938</v>
          </cell>
        </row>
        <row r="62">
          <cell r="E62">
            <v>275.307294913791</v>
          </cell>
          <cell r="F62">
            <v>275.22897807957219</v>
          </cell>
          <cell r="G62">
            <v>275.15868760753574</v>
          </cell>
          <cell r="H62">
            <v>275.10373561248508</v>
          </cell>
          <cell r="I62">
            <v>275.05542994087608</v>
          </cell>
          <cell r="J62">
            <v>275.00699237897334</v>
          </cell>
          <cell r="K62">
            <v>275.00699237897334</v>
          </cell>
          <cell r="L62">
            <v>275.00699237897334</v>
          </cell>
          <cell r="M62">
            <v>275.00699237897334</v>
          </cell>
          <cell r="N62">
            <v>275.00699237897334</v>
          </cell>
          <cell r="O62">
            <v>275.00699237897334</v>
          </cell>
          <cell r="P62">
            <v>275.00699237897334</v>
          </cell>
          <cell r="Q62">
            <v>278.11758592581231</v>
          </cell>
          <cell r="R62">
            <v>280.84435283956367</v>
          </cell>
          <cell r="S62">
            <v>282.51992128957039</v>
          </cell>
          <cell r="T62">
            <v>282.51992128957039</v>
          </cell>
          <cell r="U62">
            <v>282.51992128957039</v>
          </cell>
        </row>
        <row r="63">
          <cell r="E63">
            <v>275.30729443944284</v>
          </cell>
          <cell r="F63">
            <v>275.23493868739962</v>
          </cell>
          <cell r="G63">
            <v>275.17255432590576</v>
          </cell>
          <cell r="H63">
            <v>275.11800732442123</v>
          </cell>
          <cell r="I63">
            <v>275.07301304746954</v>
          </cell>
          <cell r="J63">
            <v>275.03381999989909</v>
          </cell>
          <cell r="K63">
            <v>275.03381999989909</v>
          </cell>
          <cell r="L63">
            <v>275.03381999989909</v>
          </cell>
          <cell r="M63">
            <v>275.03381999989909</v>
          </cell>
          <cell r="N63">
            <v>275.03381999989909</v>
          </cell>
          <cell r="O63">
            <v>276.17872107072026</v>
          </cell>
          <cell r="P63">
            <v>276.17872107072026</v>
          </cell>
          <cell r="Q63">
            <v>276.17872107072026</v>
          </cell>
          <cell r="R63">
            <v>276.17872107072026</v>
          </cell>
          <cell r="S63">
            <v>276.17872107072026</v>
          </cell>
          <cell r="T63">
            <v>276.17872107072026</v>
          </cell>
          <cell r="U63">
            <v>276.17872107072026</v>
          </cell>
        </row>
        <row r="64">
          <cell r="E64">
            <v>275.30729492081173</v>
          </cell>
          <cell r="F64">
            <v>275.23127796797058</v>
          </cell>
          <cell r="G64">
            <v>275.16457845879069</v>
          </cell>
          <cell r="H64">
            <v>275.10397366401594</v>
          </cell>
          <cell r="I64">
            <v>275.04860877204908</v>
          </cell>
          <cell r="J64">
            <v>274.9982412921301</v>
          </cell>
          <cell r="K64">
            <v>274.9982412921301</v>
          </cell>
          <cell r="L64">
            <v>274.9982412921301</v>
          </cell>
          <cell r="M64">
            <v>274.9982412921301</v>
          </cell>
          <cell r="N64">
            <v>274.9982412921301</v>
          </cell>
          <cell r="O64">
            <v>274.9982412921301</v>
          </cell>
          <cell r="P64">
            <v>274.9982412921301</v>
          </cell>
          <cell r="Q64">
            <v>274.9982412921301</v>
          </cell>
          <cell r="R64">
            <v>274.9982412921301</v>
          </cell>
          <cell r="S64">
            <v>274.9982412921301</v>
          </cell>
          <cell r="T64">
            <v>274.9982412921301</v>
          </cell>
          <cell r="U64">
            <v>274.9982412921301</v>
          </cell>
        </row>
        <row r="65">
          <cell r="E65">
            <v>275.30729492049949</v>
          </cell>
          <cell r="F65">
            <v>275.23127796750424</v>
          </cell>
          <cell r="G65">
            <v>275.16457845838062</v>
          </cell>
          <cell r="H65">
            <v>275.10397350290833</v>
          </cell>
          <cell r="I65">
            <v>275.04860887427094</v>
          </cell>
          <cell r="J65">
            <v>275.04860887427094</v>
          </cell>
          <cell r="K65">
            <v>275.04860887427094</v>
          </cell>
          <cell r="L65">
            <v>275.04860887427094</v>
          </cell>
          <cell r="M65">
            <v>275.04860887427094</v>
          </cell>
          <cell r="N65">
            <v>275.04860887427094</v>
          </cell>
          <cell r="O65">
            <v>275.04860887427094</v>
          </cell>
          <cell r="P65">
            <v>275.04860887427094</v>
          </cell>
          <cell r="Q65">
            <v>275.04860887427094</v>
          </cell>
          <cell r="R65">
            <v>275.04860887427094</v>
          </cell>
          <cell r="S65">
            <v>275.04860887427094</v>
          </cell>
          <cell r="T65">
            <v>275.04860887427094</v>
          </cell>
          <cell r="U65">
            <v>275.04860887427094</v>
          </cell>
        </row>
        <row r="66">
          <cell r="E66">
            <v>275.30729491390849</v>
          </cell>
          <cell r="F66">
            <v>275.22915743397732</v>
          </cell>
          <cell r="G66">
            <v>275.16192633951385</v>
          </cell>
          <cell r="H66">
            <v>275.10354623740983</v>
          </cell>
          <cell r="I66">
            <v>275.05079813729463</v>
          </cell>
          <cell r="J66">
            <v>275.00621247802752</v>
          </cell>
          <cell r="K66">
            <v>275.00621247802752</v>
          </cell>
          <cell r="L66">
            <v>275.00621247802752</v>
          </cell>
          <cell r="M66">
            <v>275.00621247802752</v>
          </cell>
          <cell r="N66">
            <v>275.00621247802752</v>
          </cell>
          <cell r="O66">
            <v>275.00621247802752</v>
          </cell>
          <cell r="P66">
            <v>275.00621247802752</v>
          </cell>
          <cell r="Q66">
            <v>275.00621247802752</v>
          </cell>
          <cell r="R66">
            <v>275.00621247802752</v>
          </cell>
          <cell r="S66">
            <v>275.00621247802752</v>
          </cell>
          <cell r="T66">
            <v>275.00621247802752</v>
          </cell>
          <cell r="U66">
            <v>275.00621247802752</v>
          </cell>
        </row>
        <row r="67">
          <cell r="E67">
            <v>275.3072949204726</v>
          </cell>
          <cell r="F67">
            <v>275.23527137383434</v>
          </cell>
          <cell r="G67">
            <v>275.1733946629995</v>
          </cell>
          <cell r="H67">
            <v>275.12410210384445</v>
          </cell>
          <cell r="I67">
            <v>275.08337950005341</v>
          </cell>
          <cell r="J67">
            <v>275.04548592590953</v>
          </cell>
          <cell r="K67">
            <v>275.04548592590953</v>
          </cell>
          <cell r="L67">
            <v>275.04548592590953</v>
          </cell>
          <cell r="M67">
            <v>275.04548592590953</v>
          </cell>
          <cell r="N67">
            <v>275.04548592590953</v>
          </cell>
          <cell r="O67">
            <v>275.04548592590953</v>
          </cell>
          <cell r="P67">
            <v>275.04548592590953</v>
          </cell>
          <cell r="Q67">
            <v>275.04548592590953</v>
          </cell>
          <cell r="R67">
            <v>275.04548592590953</v>
          </cell>
          <cell r="S67">
            <v>275.04548592590953</v>
          </cell>
          <cell r="T67">
            <v>275.04548592590953</v>
          </cell>
          <cell r="U67">
            <v>275.04548592590953</v>
          </cell>
        </row>
        <row r="68">
          <cell r="E68">
            <v>275.30730079534493</v>
          </cell>
          <cell r="F68">
            <v>275.23021759094149</v>
          </cell>
          <cell r="G68">
            <v>275.16786897743503</v>
          </cell>
          <cell r="H68">
            <v>275.11129073616689</v>
          </cell>
          <cell r="I68">
            <v>275.06215096756813</v>
          </cell>
          <cell r="J68">
            <v>275.01839003860675</v>
          </cell>
          <cell r="K68">
            <v>275.01839003860675</v>
          </cell>
          <cell r="L68">
            <v>275.01839003860675</v>
          </cell>
          <cell r="M68">
            <v>275.01839003860675</v>
          </cell>
          <cell r="N68">
            <v>275.01839003860675</v>
          </cell>
          <cell r="O68">
            <v>275.01839003860675</v>
          </cell>
          <cell r="P68">
            <v>275.01839003860675</v>
          </cell>
          <cell r="Q68">
            <v>275.01839003860675</v>
          </cell>
          <cell r="R68">
            <v>275.01839003860675</v>
          </cell>
          <cell r="S68">
            <v>275.01839003860675</v>
          </cell>
          <cell r="T68">
            <v>275.01839003860675</v>
          </cell>
          <cell r="U68">
            <v>275.01839003860675</v>
          </cell>
        </row>
        <row r="69">
          <cell r="E69">
            <v>275.30729492027962</v>
          </cell>
          <cell r="F69">
            <v>275.23504272522075</v>
          </cell>
          <cell r="G69">
            <v>275.17231068562819</v>
          </cell>
          <cell r="H69">
            <v>275.12379036009963</v>
          </cell>
          <cell r="I69">
            <v>275.08367994185812</v>
          </cell>
          <cell r="J69">
            <v>275.05065873054832</v>
          </cell>
          <cell r="K69">
            <v>275.05065873054832</v>
          </cell>
          <cell r="L69">
            <v>275.05065873054832</v>
          </cell>
          <cell r="M69">
            <v>275.05065873054832</v>
          </cell>
          <cell r="N69">
            <v>275.05065873054832</v>
          </cell>
          <cell r="O69">
            <v>275.05065873054832</v>
          </cell>
          <cell r="P69">
            <v>275.05065873054832</v>
          </cell>
          <cell r="Q69">
            <v>275.05065873054832</v>
          </cell>
          <cell r="R69">
            <v>275.05065873054832</v>
          </cell>
          <cell r="S69">
            <v>275.05065873054832</v>
          </cell>
          <cell r="T69">
            <v>275.05065873054832</v>
          </cell>
          <cell r="U69">
            <v>275.05065873054832</v>
          </cell>
        </row>
        <row r="70">
          <cell r="E70">
            <v>275.30729492050568</v>
          </cell>
          <cell r="F70">
            <v>275.23570677830361</v>
          </cell>
          <cell r="G70">
            <v>275.1720496871605</v>
          </cell>
          <cell r="H70">
            <v>275.11829099359596</v>
          </cell>
          <cell r="I70">
            <v>275.07151157690731</v>
          </cell>
          <cell r="J70">
            <v>275.03244943490949</v>
          </cell>
          <cell r="K70">
            <v>275.03244943490949</v>
          </cell>
          <cell r="L70">
            <v>275.03244943490949</v>
          </cell>
          <cell r="M70">
            <v>275.03244943490949</v>
          </cell>
          <cell r="N70">
            <v>275.03244943490949</v>
          </cell>
          <cell r="O70">
            <v>275.03244943490949</v>
          </cell>
          <cell r="P70">
            <v>275.03244943490949</v>
          </cell>
          <cell r="Q70">
            <v>275.03244943490949</v>
          </cell>
          <cell r="R70">
            <v>275.03244943490949</v>
          </cell>
          <cell r="S70">
            <v>275.03244943490949</v>
          </cell>
          <cell r="T70">
            <v>275.32904071321173</v>
          </cell>
          <cell r="U70">
            <v>277.60287409702653</v>
          </cell>
        </row>
        <row r="71">
          <cell r="E71">
            <v>275.30729492050079</v>
          </cell>
          <cell r="F71">
            <v>275.22523260795936</v>
          </cell>
          <cell r="G71">
            <v>275.14542260747106</v>
          </cell>
          <cell r="H71">
            <v>275.07687083120004</v>
          </cell>
          <cell r="I71">
            <v>275.01981224310305</v>
          </cell>
          <cell r="J71">
            <v>275.01981224310305</v>
          </cell>
          <cell r="K71">
            <v>275.01981224310305</v>
          </cell>
          <cell r="L71">
            <v>275.01981224310305</v>
          </cell>
          <cell r="M71">
            <v>275.01981224310305</v>
          </cell>
          <cell r="N71">
            <v>275.01981224310305</v>
          </cell>
          <cell r="O71">
            <v>275.01981224310305</v>
          </cell>
          <cell r="P71">
            <v>275.01981224310305</v>
          </cell>
          <cell r="Q71">
            <v>275.01981224310305</v>
          </cell>
          <cell r="R71">
            <v>275.01981224310305</v>
          </cell>
          <cell r="S71">
            <v>275.01981224310305</v>
          </cell>
          <cell r="T71">
            <v>275.01981224310305</v>
          </cell>
          <cell r="U71">
            <v>275.01981224310305</v>
          </cell>
        </row>
        <row r="72">
          <cell r="E72">
            <v>275.30729462994901</v>
          </cell>
          <cell r="F72">
            <v>275.23462662134091</v>
          </cell>
          <cell r="G72">
            <v>275.17039692333515</v>
          </cell>
          <cell r="H72">
            <v>275.11470727179579</v>
          </cell>
          <cell r="I72">
            <v>275.06294195541983</v>
          </cell>
          <cell r="J72">
            <v>275.02017835817134</v>
          </cell>
          <cell r="K72">
            <v>275.02017835817134</v>
          </cell>
          <cell r="L72">
            <v>275.02017835817134</v>
          </cell>
          <cell r="M72">
            <v>275.02017835817134</v>
          </cell>
          <cell r="N72">
            <v>275.02017835817134</v>
          </cell>
          <cell r="O72">
            <v>275.02017835817134</v>
          </cell>
          <cell r="P72">
            <v>275.02017835817134</v>
          </cell>
          <cell r="Q72">
            <v>276.61570088592083</v>
          </cell>
          <cell r="R72">
            <v>276.61570088592083</v>
          </cell>
          <cell r="S72">
            <v>276.61570088592083</v>
          </cell>
          <cell r="T72">
            <v>276.61570088592083</v>
          </cell>
          <cell r="U72">
            <v>276.61570088592083</v>
          </cell>
        </row>
        <row r="73">
          <cell r="E73">
            <v>275.30729444001014</v>
          </cell>
          <cell r="F73">
            <v>275.22429030326367</v>
          </cell>
          <cell r="G73">
            <v>275.1554941979735</v>
          </cell>
          <cell r="H73">
            <v>275.10060065786354</v>
          </cell>
          <cell r="I73">
            <v>275.05283215004357</v>
          </cell>
          <cell r="J73">
            <v>275.01235940852632</v>
          </cell>
          <cell r="K73">
            <v>275.01235940852632</v>
          </cell>
          <cell r="L73">
            <v>275.01235940852632</v>
          </cell>
          <cell r="M73">
            <v>275.01235940852632</v>
          </cell>
          <cell r="N73">
            <v>275.01235940852632</v>
          </cell>
          <cell r="O73">
            <v>275.01235940852632</v>
          </cell>
          <cell r="P73">
            <v>275.01235940852632</v>
          </cell>
          <cell r="Q73">
            <v>275.01235940852632</v>
          </cell>
          <cell r="R73">
            <v>275.01235940852632</v>
          </cell>
          <cell r="S73">
            <v>275.01235940852632</v>
          </cell>
          <cell r="T73">
            <v>275.01235940852632</v>
          </cell>
          <cell r="U73">
            <v>275.01235940852632</v>
          </cell>
        </row>
        <row r="74">
          <cell r="E74">
            <v>275.30729462997567</v>
          </cell>
          <cell r="F74">
            <v>275.22429049198058</v>
          </cell>
          <cell r="G74">
            <v>275.15549438571009</v>
          </cell>
          <cell r="H74">
            <v>275.1006008980379</v>
          </cell>
          <cell r="I74">
            <v>275.05110653698739</v>
          </cell>
          <cell r="J74">
            <v>275.00794097832306</v>
          </cell>
          <cell r="K74">
            <v>275.00794097832306</v>
          </cell>
          <cell r="L74">
            <v>275.00794097832306</v>
          </cell>
          <cell r="M74">
            <v>275.00794097832306</v>
          </cell>
          <cell r="N74">
            <v>275.00794097832306</v>
          </cell>
          <cell r="O74">
            <v>275.00794097832306</v>
          </cell>
          <cell r="P74">
            <v>275.00794097832306</v>
          </cell>
          <cell r="Q74">
            <v>275.00794097832306</v>
          </cell>
          <cell r="R74">
            <v>275.00794097832306</v>
          </cell>
          <cell r="S74">
            <v>275.00794097832306</v>
          </cell>
          <cell r="T74">
            <v>275.00794097832306</v>
          </cell>
          <cell r="U74">
            <v>275.00794097832306</v>
          </cell>
        </row>
        <row r="75">
          <cell r="E75">
            <v>275.30729492050671</v>
          </cell>
          <cell r="F75">
            <v>275.23740746200929</v>
          </cell>
          <cell r="G75">
            <v>275.17698388726694</v>
          </cell>
          <cell r="H75">
            <v>275.12286772974579</v>
          </cell>
          <cell r="I75">
            <v>275.07581631422642</v>
          </cell>
          <cell r="J75">
            <v>275.03760658144296</v>
          </cell>
          <cell r="K75">
            <v>275.00308624375288</v>
          </cell>
          <cell r="L75">
            <v>275.00308624375288</v>
          </cell>
          <cell r="M75">
            <v>275.00308624375288</v>
          </cell>
          <cell r="N75">
            <v>275.00308624375288</v>
          </cell>
          <cell r="O75">
            <v>275.00308624375288</v>
          </cell>
          <cell r="P75">
            <v>275.00308624375288</v>
          </cell>
          <cell r="Q75">
            <v>275.00308624375288</v>
          </cell>
          <cell r="R75">
            <v>275.00308624375288</v>
          </cell>
          <cell r="S75">
            <v>275.00308624375288</v>
          </cell>
          <cell r="T75">
            <v>275.00308624375288</v>
          </cell>
          <cell r="U75">
            <v>275.00308624375288</v>
          </cell>
        </row>
        <row r="76">
          <cell r="E76">
            <v>275.3072944399413</v>
          </cell>
          <cell r="F76">
            <v>275.22877111954136</v>
          </cell>
          <cell r="G76">
            <v>275.15863878199309</v>
          </cell>
          <cell r="H76">
            <v>275.10208420066908</v>
          </cell>
          <cell r="I76">
            <v>275.05491894690994</v>
          </cell>
          <cell r="J76">
            <v>275.01271186249579</v>
          </cell>
          <cell r="K76">
            <v>275.01271186249579</v>
          </cell>
          <cell r="L76">
            <v>275.01271186249579</v>
          </cell>
          <cell r="M76">
            <v>275.01271186249579</v>
          </cell>
          <cell r="N76">
            <v>275.01271186249579</v>
          </cell>
          <cell r="O76">
            <v>276.57373914599816</v>
          </cell>
          <cell r="P76">
            <v>276.57373914599816</v>
          </cell>
          <cell r="Q76">
            <v>276.57373914599816</v>
          </cell>
          <cell r="R76">
            <v>276.57373914599816</v>
          </cell>
          <cell r="S76">
            <v>276.57373914599816</v>
          </cell>
          <cell r="T76">
            <v>276.57373914599816</v>
          </cell>
          <cell r="U76">
            <v>276.57373914599816</v>
          </cell>
        </row>
        <row r="77">
          <cell r="E77">
            <v>275.3072949137914</v>
          </cell>
          <cell r="F77">
            <v>275.22890924184389</v>
          </cell>
          <cell r="G77">
            <v>275.16034950679074</v>
          </cell>
          <cell r="H77">
            <v>275.10482182634354</v>
          </cell>
          <cell r="I77">
            <v>275.05665816567358</v>
          </cell>
          <cell r="J77">
            <v>275.05665816567358</v>
          </cell>
          <cell r="K77">
            <v>275.05665816567358</v>
          </cell>
          <cell r="L77">
            <v>275.05665816567358</v>
          </cell>
          <cell r="M77">
            <v>275.05665816567358</v>
          </cell>
          <cell r="N77">
            <v>275.05665816567358</v>
          </cell>
          <cell r="O77">
            <v>275.05665816567358</v>
          </cell>
          <cell r="P77">
            <v>275.05665816567358</v>
          </cell>
          <cell r="Q77">
            <v>275.05665816567358</v>
          </cell>
          <cell r="R77">
            <v>278.7819887253562</v>
          </cell>
          <cell r="S77">
            <v>280.56005642166917</v>
          </cell>
          <cell r="T77">
            <v>280.56005642166917</v>
          </cell>
          <cell r="U77">
            <v>280.56005642166917</v>
          </cell>
        </row>
        <row r="78">
          <cell r="E78">
            <v>275.30729492072862</v>
          </cell>
          <cell r="F78">
            <v>275.22366834636955</v>
          </cell>
          <cell r="G78">
            <v>275.15291507595651</v>
          </cell>
          <cell r="H78">
            <v>275.09573001915516</v>
          </cell>
          <cell r="I78">
            <v>275.04331513454179</v>
          </cell>
          <cell r="J78">
            <v>274.99897354491674</v>
          </cell>
          <cell r="K78">
            <v>274.99897354491674</v>
          </cell>
          <cell r="L78">
            <v>274.99897354491674</v>
          </cell>
          <cell r="M78">
            <v>274.99897354491674</v>
          </cell>
          <cell r="N78">
            <v>274.99897354491674</v>
          </cell>
          <cell r="O78">
            <v>274.99897354491674</v>
          </cell>
          <cell r="P78">
            <v>274.99897354491674</v>
          </cell>
          <cell r="Q78">
            <v>274.99897354491674</v>
          </cell>
          <cell r="R78">
            <v>274.99897354491674</v>
          </cell>
          <cell r="S78">
            <v>274.99897354491674</v>
          </cell>
          <cell r="T78">
            <v>274.99897354491674</v>
          </cell>
          <cell r="U78">
            <v>274.99897354491674</v>
          </cell>
        </row>
        <row r="79">
          <cell r="E79">
            <v>275.30729443996364</v>
          </cell>
          <cell r="F79">
            <v>275.23097647988681</v>
          </cell>
          <cell r="G79">
            <v>275.16393343696814</v>
          </cell>
          <cell r="H79">
            <v>275.10134942587058</v>
          </cell>
          <cell r="I79">
            <v>275.05161776065836</v>
          </cell>
          <cell r="J79">
            <v>275.05161776065836</v>
          </cell>
          <cell r="K79">
            <v>275.05161776065836</v>
          </cell>
          <cell r="L79">
            <v>275.05161776065836</v>
          </cell>
          <cell r="M79">
            <v>275.05161776065836</v>
          </cell>
          <cell r="N79">
            <v>275.05161776065836</v>
          </cell>
          <cell r="O79">
            <v>275.41954002013898</v>
          </cell>
          <cell r="P79">
            <v>275.41954002013898</v>
          </cell>
          <cell r="Q79">
            <v>275.41954002013898</v>
          </cell>
          <cell r="R79">
            <v>275.41954002013898</v>
          </cell>
          <cell r="S79">
            <v>275.41954002013898</v>
          </cell>
          <cell r="T79">
            <v>275.41954002013898</v>
          </cell>
          <cell r="U79">
            <v>275.41954002013898</v>
          </cell>
        </row>
        <row r="80">
          <cell r="E80">
            <v>275.3073023603842</v>
          </cell>
          <cell r="F80">
            <v>275.22957926788359</v>
          </cell>
          <cell r="G80">
            <v>275.16556632081597</v>
          </cell>
          <cell r="H80">
            <v>275.10717780892469</v>
          </cell>
          <cell r="I80">
            <v>275.0534203107714</v>
          </cell>
          <cell r="J80">
            <v>275.00741522632325</v>
          </cell>
          <cell r="K80">
            <v>275.00741522632325</v>
          </cell>
          <cell r="L80">
            <v>275.00741522632325</v>
          </cell>
          <cell r="M80">
            <v>275.00741522632325</v>
          </cell>
          <cell r="N80">
            <v>275.00741522632325</v>
          </cell>
          <cell r="O80">
            <v>275.00741522632325</v>
          </cell>
          <cell r="P80">
            <v>275.00741522632325</v>
          </cell>
          <cell r="Q80">
            <v>275.00741522632325</v>
          </cell>
          <cell r="R80">
            <v>275.00741522632325</v>
          </cell>
          <cell r="S80">
            <v>275.00741522632325</v>
          </cell>
          <cell r="T80">
            <v>275.00741522632325</v>
          </cell>
          <cell r="U80">
            <v>275.00741522632325</v>
          </cell>
        </row>
        <row r="81">
          <cell r="E81">
            <v>275.30730275863851</v>
          </cell>
          <cell r="F81">
            <v>275.2276837950597</v>
          </cell>
          <cell r="G81">
            <v>275.16656005248234</v>
          </cell>
          <cell r="H81">
            <v>275.117746916633</v>
          </cell>
          <cell r="I81">
            <v>275.06913162733213</v>
          </cell>
          <cell r="J81">
            <v>275.0233126837893</v>
          </cell>
          <cell r="K81">
            <v>275.0233126837893</v>
          </cell>
          <cell r="L81">
            <v>275.0233126837893</v>
          </cell>
          <cell r="M81">
            <v>275.0233126837893</v>
          </cell>
          <cell r="N81">
            <v>275.0233126837893</v>
          </cell>
          <cell r="O81">
            <v>275.0233126837893</v>
          </cell>
          <cell r="P81">
            <v>275.0233126837893</v>
          </cell>
          <cell r="Q81">
            <v>275.0233126837893</v>
          </cell>
          <cell r="R81">
            <v>275.0233126837893</v>
          </cell>
          <cell r="S81">
            <v>275.0233126837893</v>
          </cell>
          <cell r="T81">
            <v>275.0233126837893</v>
          </cell>
          <cell r="U81">
            <v>275.0233126837893</v>
          </cell>
        </row>
        <row r="82">
          <cell r="E82">
            <v>275.30729491483498</v>
          </cell>
          <cell r="F82">
            <v>275.23549229876284</v>
          </cell>
          <cell r="G82">
            <v>275.17291944211189</v>
          </cell>
          <cell r="H82">
            <v>275.11502598859749</v>
          </cell>
          <cell r="I82">
            <v>275.06570068998786</v>
          </cell>
          <cell r="J82">
            <v>275.02031531221957</v>
          </cell>
          <cell r="K82">
            <v>275.02031531221957</v>
          </cell>
          <cell r="L82">
            <v>275.02031531221957</v>
          </cell>
          <cell r="M82">
            <v>275.02031531221957</v>
          </cell>
          <cell r="N82">
            <v>275.02031531221957</v>
          </cell>
          <cell r="O82">
            <v>275.02031531221957</v>
          </cell>
          <cell r="P82">
            <v>275.02031531221957</v>
          </cell>
          <cell r="Q82">
            <v>275.02031531221957</v>
          </cell>
          <cell r="R82">
            <v>275.02031531221957</v>
          </cell>
          <cell r="S82">
            <v>275.02031531221957</v>
          </cell>
          <cell r="T82">
            <v>275.02031531221957</v>
          </cell>
          <cell r="U82">
            <v>275.02031531221957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275.30729490519963</v>
          </cell>
          <cell r="F84">
            <v>275.22240373604956</v>
          </cell>
          <cell r="G84">
            <v>275.15281989925273</v>
          </cell>
          <cell r="H84">
            <v>275.08791745547262</v>
          </cell>
          <cell r="I84">
            <v>275.03194610050105</v>
          </cell>
          <cell r="J84">
            <v>275.03194610050105</v>
          </cell>
          <cell r="K84">
            <v>275.03194610050105</v>
          </cell>
          <cell r="L84">
            <v>275.03194610050105</v>
          </cell>
          <cell r="M84">
            <v>275.03194610050105</v>
          </cell>
          <cell r="N84">
            <v>275.03194610050105</v>
          </cell>
          <cell r="O84">
            <v>275.03194610050105</v>
          </cell>
          <cell r="P84">
            <v>275.03194610050105</v>
          </cell>
          <cell r="Q84">
            <v>275.03194610050105</v>
          </cell>
          <cell r="R84">
            <v>275.03194610050105</v>
          </cell>
          <cell r="S84">
            <v>275.19285424889301</v>
          </cell>
          <cell r="T84">
            <v>278.00098692347609</v>
          </cell>
          <cell r="U84">
            <v>278.00098692347609</v>
          </cell>
        </row>
        <row r="85">
          <cell r="E85">
            <v>275.3072949137478</v>
          </cell>
          <cell r="F85">
            <v>275.22973202891245</v>
          </cell>
          <cell r="G85">
            <v>275.16383590593347</v>
          </cell>
          <cell r="H85">
            <v>275.11118872825767</v>
          </cell>
          <cell r="I85">
            <v>275.06592381102803</v>
          </cell>
          <cell r="J85">
            <v>275.02627512803616</v>
          </cell>
          <cell r="K85">
            <v>275.02627512803616</v>
          </cell>
          <cell r="L85">
            <v>275.02627512803616</v>
          </cell>
          <cell r="M85">
            <v>275.02627512803616</v>
          </cell>
          <cell r="N85">
            <v>275.02627512803616</v>
          </cell>
          <cell r="O85">
            <v>275.02627512803616</v>
          </cell>
          <cell r="P85">
            <v>275.02627512803616</v>
          </cell>
          <cell r="Q85">
            <v>275.02627512803616</v>
          </cell>
          <cell r="R85">
            <v>275.02627512803616</v>
          </cell>
          <cell r="S85">
            <v>275.02627512803616</v>
          </cell>
          <cell r="T85">
            <v>275.02627512803616</v>
          </cell>
          <cell r="U85">
            <v>275.02627512803616</v>
          </cell>
        </row>
        <row r="86">
          <cell r="E86">
            <v>275.30730053656993</v>
          </cell>
          <cell r="F86">
            <v>275.23582521048536</v>
          </cell>
          <cell r="G86">
            <v>275.17607297718621</v>
          </cell>
          <cell r="H86">
            <v>275.12105240288673</v>
          </cell>
          <cell r="I86">
            <v>275.07117810435273</v>
          </cell>
          <cell r="J86">
            <v>275.0304588899433</v>
          </cell>
          <cell r="K86">
            <v>275.0304588899433</v>
          </cell>
          <cell r="L86">
            <v>275.0304588899433</v>
          </cell>
          <cell r="M86">
            <v>275.0304588899433</v>
          </cell>
          <cell r="N86">
            <v>275.0304588899433</v>
          </cell>
          <cell r="O86">
            <v>275.0304588899433</v>
          </cell>
          <cell r="P86">
            <v>275.0304588899433</v>
          </cell>
          <cell r="Q86">
            <v>275.0304588899433</v>
          </cell>
          <cell r="R86">
            <v>275.0304588899433</v>
          </cell>
          <cell r="S86">
            <v>275.0304588899433</v>
          </cell>
          <cell r="T86">
            <v>275.0304588899433</v>
          </cell>
          <cell r="U86">
            <v>275.0304588899433</v>
          </cell>
        </row>
        <row r="87">
          <cell r="E87">
            <v>275.30729492049693</v>
          </cell>
          <cell r="F87">
            <v>275.22781346494327</v>
          </cell>
          <cell r="G87">
            <v>275.15849688539839</v>
          </cell>
          <cell r="H87">
            <v>275.10106306726613</v>
          </cell>
          <cell r="I87">
            <v>275.04720599292403</v>
          </cell>
          <cell r="J87">
            <v>274.99616641238964</v>
          </cell>
          <cell r="K87">
            <v>274.99616641238964</v>
          </cell>
          <cell r="L87">
            <v>274.99616641238964</v>
          </cell>
          <cell r="M87">
            <v>274.99616641238964</v>
          </cell>
          <cell r="N87">
            <v>274.99616641238964</v>
          </cell>
          <cell r="O87">
            <v>274.99616641238964</v>
          </cell>
          <cell r="P87">
            <v>274.99616641238964</v>
          </cell>
          <cell r="Q87">
            <v>274.99616641238964</v>
          </cell>
          <cell r="R87">
            <v>274.99616641238964</v>
          </cell>
          <cell r="S87">
            <v>274.99616641238964</v>
          </cell>
          <cell r="T87">
            <v>274.99616641238964</v>
          </cell>
          <cell r="U87">
            <v>274.99616641238964</v>
          </cell>
        </row>
        <row r="88">
          <cell r="E88">
            <v>275.30729490413302</v>
          </cell>
          <cell r="F88">
            <v>275.22624622994653</v>
          </cell>
          <cell r="G88">
            <v>275.15448935827175</v>
          </cell>
          <cell r="H88">
            <v>275.09336902055009</v>
          </cell>
          <cell r="I88">
            <v>275.03538827173094</v>
          </cell>
          <cell r="J88">
            <v>274.98614905804629</v>
          </cell>
          <cell r="K88">
            <v>274.98614905804629</v>
          </cell>
          <cell r="L88">
            <v>274.98614905804629</v>
          </cell>
          <cell r="M88">
            <v>274.98614905804629</v>
          </cell>
          <cell r="N88">
            <v>274.98614905804629</v>
          </cell>
          <cell r="O88">
            <v>274.98614905804629</v>
          </cell>
          <cell r="P88">
            <v>274.98614905804629</v>
          </cell>
          <cell r="Q88">
            <v>274.98614905804629</v>
          </cell>
          <cell r="R88">
            <v>274.98614905804629</v>
          </cell>
          <cell r="S88">
            <v>274.98614905804629</v>
          </cell>
          <cell r="T88">
            <v>274.98614905804629</v>
          </cell>
          <cell r="U88">
            <v>274.98614905804629</v>
          </cell>
        </row>
        <row r="89">
          <cell r="E89">
            <v>275.3073002023184</v>
          </cell>
          <cell r="F89">
            <v>275.22692757020451</v>
          </cell>
          <cell r="G89">
            <v>275.15850372545844</v>
          </cell>
          <cell r="H89">
            <v>275.09730659435405</v>
          </cell>
          <cell r="I89">
            <v>275.04244036295148</v>
          </cell>
          <cell r="J89">
            <v>274.9916882749522</v>
          </cell>
          <cell r="K89">
            <v>274.9916882749522</v>
          </cell>
          <cell r="L89">
            <v>274.9916882749522</v>
          </cell>
          <cell r="M89">
            <v>274.9916882749522</v>
          </cell>
          <cell r="N89">
            <v>274.9916882749522</v>
          </cell>
          <cell r="O89">
            <v>274.9916882749522</v>
          </cell>
          <cell r="P89">
            <v>274.9916882749522</v>
          </cell>
          <cell r="Q89">
            <v>274.9916882749522</v>
          </cell>
          <cell r="R89">
            <v>274.9916882749522</v>
          </cell>
          <cell r="S89">
            <v>274.9916882749522</v>
          </cell>
          <cell r="T89">
            <v>274.9916882749522</v>
          </cell>
          <cell r="U89">
            <v>274.9916882749522</v>
          </cell>
        </row>
        <row r="90">
          <cell r="E90">
            <v>275.30729491426615</v>
          </cell>
          <cell r="F90">
            <v>275.23144655911477</v>
          </cell>
          <cell r="G90">
            <v>275.17410301948661</v>
          </cell>
          <cell r="H90">
            <v>275.12675282635843</v>
          </cell>
          <cell r="I90">
            <v>275.0853882457647</v>
          </cell>
          <cell r="J90">
            <v>275.0498117505835</v>
          </cell>
          <cell r="K90">
            <v>275.01815528875619</v>
          </cell>
          <cell r="L90">
            <v>275.01815528875619</v>
          </cell>
          <cell r="M90">
            <v>275.01815528875619</v>
          </cell>
          <cell r="N90">
            <v>275.01815528875619</v>
          </cell>
          <cell r="O90">
            <v>275.01815528875619</v>
          </cell>
          <cell r="P90">
            <v>275.01815528875619</v>
          </cell>
          <cell r="Q90">
            <v>275.01815528875619</v>
          </cell>
          <cell r="R90">
            <v>275.01815528875619</v>
          </cell>
          <cell r="S90">
            <v>275.01815528875619</v>
          </cell>
          <cell r="T90">
            <v>275.01815528875619</v>
          </cell>
          <cell r="U90">
            <v>275.01815528875619</v>
          </cell>
        </row>
        <row r="91">
          <cell r="E91">
            <v>275.3072961360653</v>
          </cell>
          <cell r="F91">
            <v>275.22598767748889</v>
          </cell>
          <cell r="G91">
            <v>275.15732554786905</v>
          </cell>
          <cell r="H91">
            <v>275.10006318027604</v>
          </cell>
          <cell r="I91">
            <v>275.05086866605075</v>
          </cell>
          <cell r="J91">
            <v>275.05086866605075</v>
          </cell>
          <cell r="K91">
            <v>275.05086866605075</v>
          </cell>
          <cell r="L91">
            <v>275.05086866605075</v>
          </cell>
          <cell r="M91">
            <v>275.05086866605075</v>
          </cell>
          <cell r="N91">
            <v>275.05086866605075</v>
          </cell>
          <cell r="O91">
            <v>275.05086866605075</v>
          </cell>
          <cell r="P91">
            <v>275.05086866605075</v>
          </cell>
          <cell r="Q91">
            <v>275.05086866605075</v>
          </cell>
          <cell r="R91">
            <v>275.05086866605075</v>
          </cell>
          <cell r="S91">
            <v>275.05086866605075</v>
          </cell>
          <cell r="T91">
            <v>275.05086866605075</v>
          </cell>
          <cell r="U91">
            <v>275.05086866605075</v>
          </cell>
        </row>
        <row r="92">
          <cell r="E92">
            <v>275.30729492049466</v>
          </cell>
          <cell r="F92">
            <v>275.22993180203696</v>
          </cell>
          <cell r="G92">
            <v>275.16086788933359</v>
          </cell>
          <cell r="H92">
            <v>275.1017652833329</v>
          </cell>
          <cell r="I92">
            <v>275.04912856313479</v>
          </cell>
          <cell r="J92">
            <v>275.00237470705235</v>
          </cell>
          <cell r="K92">
            <v>275.00237470705235</v>
          </cell>
          <cell r="L92">
            <v>275.00237470705235</v>
          </cell>
          <cell r="M92">
            <v>275.00237470705235</v>
          </cell>
          <cell r="N92">
            <v>275.00237470705235</v>
          </cell>
          <cell r="O92">
            <v>275.00237470705235</v>
          </cell>
          <cell r="P92">
            <v>275.00237470705235</v>
          </cell>
          <cell r="Q92">
            <v>275.00237470705235</v>
          </cell>
          <cell r="R92">
            <v>275.00237470705235</v>
          </cell>
          <cell r="S92">
            <v>275.00237470705235</v>
          </cell>
          <cell r="T92">
            <v>275.00237470705235</v>
          </cell>
          <cell r="U92">
            <v>275.00237470705235</v>
          </cell>
        </row>
        <row r="93">
          <cell r="E93">
            <v>275.30729492049062</v>
          </cell>
          <cell r="F93">
            <v>275.23410606570587</v>
          </cell>
          <cell r="G93">
            <v>275.17381623048794</v>
          </cell>
          <cell r="H93">
            <v>275.12296593602349</v>
          </cell>
          <cell r="I93">
            <v>275.07919580917525</v>
          </cell>
          <cell r="J93">
            <v>275.04501390633004</v>
          </cell>
          <cell r="K93">
            <v>275.04501390633004</v>
          </cell>
          <cell r="L93">
            <v>275.04501390633004</v>
          </cell>
          <cell r="M93">
            <v>275.04501390633004</v>
          </cell>
          <cell r="N93">
            <v>275.04501390633004</v>
          </cell>
          <cell r="O93">
            <v>275.04501390633004</v>
          </cell>
          <cell r="P93">
            <v>275.04501390633004</v>
          </cell>
          <cell r="Q93">
            <v>275.04501390633004</v>
          </cell>
          <cell r="R93">
            <v>275.04501390633004</v>
          </cell>
          <cell r="S93">
            <v>275.04501390633004</v>
          </cell>
          <cell r="T93">
            <v>275.04501390633004</v>
          </cell>
          <cell r="U93">
            <v>275.04501390633004</v>
          </cell>
        </row>
        <row r="94">
          <cell r="E94">
            <v>275.3072944398549</v>
          </cell>
          <cell r="F94">
            <v>275.23403155483783</v>
          </cell>
          <cell r="G94">
            <v>275.17081122589514</v>
          </cell>
          <cell r="H94">
            <v>275.11615970983411</v>
          </cell>
          <cell r="I94">
            <v>275.06919565822096</v>
          </cell>
          <cell r="J94">
            <v>275.02416313002408</v>
          </cell>
          <cell r="K94">
            <v>275.02416313002408</v>
          </cell>
          <cell r="L94">
            <v>275.02416313002408</v>
          </cell>
          <cell r="M94">
            <v>275.02416313002408</v>
          </cell>
          <cell r="N94">
            <v>275.02416313002408</v>
          </cell>
          <cell r="O94">
            <v>275.02416313002408</v>
          </cell>
          <cell r="P94">
            <v>275.02416313002408</v>
          </cell>
          <cell r="Q94">
            <v>275.02416313002408</v>
          </cell>
          <cell r="R94">
            <v>275.02416313002408</v>
          </cell>
          <cell r="S94">
            <v>275.02416313002408</v>
          </cell>
          <cell r="T94">
            <v>275.02416313002408</v>
          </cell>
          <cell r="U94">
            <v>275.02416313002408</v>
          </cell>
        </row>
        <row r="95">
          <cell r="E95">
            <v>275.30729805421697</v>
          </cell>
          <cell r="F95">
            <v>275.23087325093815</v>
          </cell>
          <cell r="G95">
            <v>275.16290986231024</v>
          </cell>
          <cell r="H95">
            <v>275.10425693331183</v>
          </cell>
          <cell r="I95">
            <v>275.04982467733095</v>
          </cell>
          <cell r="J95">
            <v>275.00560170800543</v>
          </cell>
          <cell r="K95">
            <v>275.00560170800543</v>
          </cell>
          <cell r="L95">
            <v>275.00560170800543</v>
          </cell>
          <cell r="M95">
            <v>275.00560170800543</v>
          </cell>
          <cell r="N95">
            <v>275.00560170800543</v>
          </cell>
          <cell r="O95">
            <v>275.00560170800543</v>
          </cell>
          <cell r="P95">
            <v>275.00560170800543</v>
          </cell>
          <cell r="Q95">
            <v>275.00560170800543</v>
          </cell>
          <cell r="R95">
            <v>275.00560170800543</v>
          </cell>
          <cell r="S95">
            <v>275.00560170800543</v>
          </cell>
          <cell r="T95">
            <v>275.00560170800543</v>
          </cell>
          <cell r="U95">
            <v>275.00560170800543</v>
          </cell>
        </row>
        <row r="96">
          <cell r="E96">
            <v>275.30729531196022</v>
          </cell>
          <cell r="F96">
            <v>275.23020885769586</v>
          </cell>
          <cell r="G96">
            <v>275.15667382329127</v>
          </cell>
          <cell r="H96">
            <v>275.09312328919827</v>
          </cell>
          <cell r="I96">
            <v>275.04182500885543</v>
          </cell>
          <cell r="J96">
            <v>275.04182500885543</v>
          </cell>
          <cell r="K96">
            <v>275.04182500885543</v>
          </cell>
          <cell r="L96">
            <v>275.04182500885543</v>
          </cell>
          <cell r="M96">
            <v>275.04182500885543</v>
          </cell>
          <cell r="N96">
            <v>275.04182500885543</v>
          </cell>
          <cell r="O96">
            <v>275.04182500885543</v>
          </cell>
          <cell r="P96">
            <v>275.04182500885543</v>
          </cell>
          <cell r="Q96">
            <v>275.04182500885543</v>
          </cell>
          <cell r="R96">
            <v>275.04182500885543</v>
          </cell>
          <cell r="S96">
            <v>275.04182500885543</v>
          </cell>
          <cell r="T96">
            <v>275.04182500885543</v>
          </cell>
          <cell r="U96">
            <v>275.04182500885543</v>
          </cell>
        </row>
        <row r="97">
          <cell r="E97">
            <v>275.3072949204942</v>
          </cell>
          <cell r="F97">
            <v>275.22944477788786</v>
          </cell>
          <cell r="G97">
            <v>275.16739527630546</v>
          </cell>
          <cell r="H97">
            <v>275.11401699471298</v>
          </cell>
          <cell r="I97">
            <v>275.06604416700839</v>
          </cell>
          <cell r="J97">
            <v>275.02143898609211</v>
          </cell>
          <cell r="K97">
            <v>275.02143898609211</v>
          </cell>
          <cell r="L97">
            <v>275.02143898609211</v>
          </cell>
          <cell r="M97">
            <v>275.02143898609211</v>
          </cell>
          <cell r="N97">
            <v>275.02143898609211</v>
          </cell>
          <cell r="O97">
            <v>275.02143898609211</v>
          </cell>
          <cell r="P97">
            <v>275.02143898609211</v>
          </cell>
          <cell r="Q97">
            <v>275.02143898609211</v>
          </cell>
          <cell r="R97">
            <v>275.02143898609211</v>
          </cell>
          <cell r="S97">
            <v>275.02143898609211</v>
          </cell>
          <cell r="T97">
            <v>275.02143898609211</v>
          </cell>
          <cell r="U97">
            <v>275.02143898609211</v>
          </cell>
        </row>
        <row r="98">
          <cell r="E98">
            <v>275.30729492048579</v>
          </cell>
          <cell r="F98">
            <v>275.22746648645449</v>
          </cell>
          <cell r="G98">
            <v>275.15635171401379</v>
          </cell>
          <cell r="H98">
            <v>275.09393691055607</v>
          </cell>
          <cell r="I98">
            <v>275.03865224875841</v>
          </cell>
          <cell r="J98">
            <v>274.98810029402074</v>
          </cell>
          <cell r="K98">
            <v>274.98810029402074</v>
          </cell>
          <cell r="L98">
            <v>274.98810029402074</v>
          </cell>
          <cell r="M98">
            <v>274.98810029402074</v>
          </cell>
          <cell r="N98">
            <v>274.98810029402074</v>
          </cell>
          <cell r="O98">
            <v>274.98810029402074</v>
          </cell>
          <cell r="P98">
            <v>274.98810029402074</v>
          </cell>
          <cell r="Q98">
            <v>274.98810029402074</v>
          </cell>
          <cell r="R98">
            <v>274.98810029402074</v>
          </cell>
          <cell r="S98">
            <v>274.98810029402074</v>
          </cell>
          <cell r="T98">
            <v>274.98810029402074</v>
          </cell>
          <cell r="U98">
            <v>274.98810029402074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275.30729492050551</v>
          </cell>
          <cell r="F100">
            <v>275.23242418421097</v>
          </cell>
          <cell r="G100">
            <v>275.17292556045061</v>
          </cell>
          <cell r="H100">
            <v>275.12324139668084</v>
          </cell>
          <cell r="I100">
            <v>275.0776554738448</v>
          </cell>
          <cell r="J100">
            <v>275.03254019871758</v>
          </cell>
          <cell r="K100">
            <v>275.03254019871758</v>
          </cell>
          <cell r="L100">
            <v>275.03254019871758</v>
          </cell>
          <cell r="M100">
            <v>275.03254019871758</v>
          </cell>
          <cell r="N100">
            <v>275.03254019871758</v>
          </cell>
          <cell r="O100">
            <v>275.54302673231956</v>
          </cell>
          <cell r="P100">
            <v>275.54302673231956</v>
          </cell>
          <cell r="Q100">
            <v>275.54302673231956</v>
          </cell>
          <cell r="R100">
            <v>275.54302673231956</v>
          </cell>
          <cell r="S100">
            <v>275.54302673231956</v>
          </cell>
          <cell r="T100">
            <v>275.54302673231956</v>
          </cell>
          <cell r="U100">
            <v>275.54302673231956</v>
          </cell>
        </row>
        <row r="101">
          <cell r="E101">
            <v>275.30729443997365</v>
          </cell>
          <cell r="F101">
            <v>275.23005782170202</v>
          </cell>
          <cell r="G101">
            <v>275.16515052167688</v>
          </cell>
          <cell r="H101">
            <v>275.10699538330789</v>
          </cell>
          <cell r="I101">
            <v>275.05478716797143</v>
          </cell>
          <cell r="J101">
            <v>275.00916189935111</v>
          </cell>
          <cell r="K101">
            <v>275.00916189935111</v>
          </cell>
          <cell r="L101">
            <v>275.00916189935111</v>
          </cell>
          <cell r="M101">
            <v>275.00916189935111</v>
          </cell>
          <cell r="N101">
            <v>275.00916189935111</v>
          </cell>
          <cell r="O101">
            <v>276.34461181168888</v>
          </cell>
          <cell r="P101">
            <v>276.34461181168888</v>
          </cell>
          <cell r="Q101">
            <v>276.34461181168888</v>
          </cell>
          <cell r="R101">
            <v>276.34461181168888</v>
          </cell>
          <cell r="S101">
            <v>276.34461181168888</v>
          </cell>
          <cell r="T101">
            <v>276.34461181168888</v>
          </cell>
          <cell r="U101">
            <v>276.34461181168888</v>
          </cell>
        </row>
        <row r="102">
          <cell r="E102">
            <v>275.30729491571219</v>
          </cell>
          <cell r="F102">
            <v>275.22881729482373</v>
          </cell>
          <cell r="G102">
            <v>275.16519210747879</v>
          </cell>
          <cell r="H102">
            <v>275.1109200578129</v>
          </cell>
          <cell r="I102">
            <v>275.06411371532698</v>
          </cell>
          <cell r="J102">
            <v>275.02284552934623</v>
          </cell>
          <cell r="K102">
            <v>275.02284552934623</v>
          </cell>
          <cell r="L102">
            <v>275.02284552934623</v>
          </cell>
          <cell r="M102">
            <v>275.02284552934623</v>
          </cell>
          <cell r="N102">
            <v>275.02284552934623</v>
          </cell>
          <cell r="O102">
            <v>277.13027817401911</v>
          </cell>
          <cell r="P102">
            <v>277.13027817401911</v>
          </cell>
          <cell r="Q102">
            <v>277.13027817401911</v>
          </cell>
          <cell r="R102">
            <v>277.13027817401911</v>
          </cell>
          <cell r="S102">
            <v>277.13027817401911</v>
          </cell>
          <cell r="T102">
            <v>277.13027817401911</v>
          </cell>
          <cell r="U102">
            <v>277.13027817401911</v>
          </cell>
        </row>
        <row r="103">
          <cell r="E103">
            <v>275.30729491389724</v>
          </cell>
          <cell r="F103">
            <v>275.23185932594134</v>
          </cell>
          <cell r="G103">
            <v>275.16690062013163</v>
          </cell>
          <cell r="H103">
            <v>275.10995418413057</v>
          </cell>
          <cell r="I103">
            <v>275.06191525735079</v>
          </cell>
          <cell r="J103">
            <v>275.02093691779362</v>
          </cell>
          <cell r="K103">
            <v>275.02093691779362</v>
          </cell>
          <cell r="L103">
            <v>275.02093691779362</v>
          </cell>
          <cell r="M103">
            <v>275.02093691779362</v>
          </cell>
          <cell r="N103">
            <v>275.02093691779362</v>
          </cell>
          <cell r="O103">
            <v>277.08147852012036</v>
          </cell>
          <cell r="P103">
            <v>277.08147852012036</v>
          </cell>
          <cell r="Q103">
            <v>277.08147852012036</v>
          </cell>
          <cell r="R103">
            <v>277.08147852012036</v>
          </cell>
          <cell r="S103">
            <v>277.08147852012036</v>
          </cell>
          <cell r="T103">
            <v>277.08147852012036</v>
          </cell>
          <cell r="U103">
            <v>277.08147852012036</v>
          </cell>
        </row>
        <row r="104">
          <cell r="E104">
            <v>275.30729492050313</v>
          </cell>
          <cell r="F104">
            <v>275.22988242809117</v>
          </cell>
          <cell r="G104">
            <v>275.15895614436533</v>
          </cell>
          <cell r="H104">
            <v>275.10103847061418</v>
          </cell>
          <cell r="I104">
            <v>275.05165540356609</v>
          </cell>
          <cell r="J104">
            <v>275.00888865188227</v>
          </cell>
          <cell r="K104">
            <v>275.00888865188227</v>
          </cell>
          <cell r="L104">
            <v>275.00888865188227</v>
          </cell>
          <cell r="M104">
            <v>275.00888865188227</v>
          </cell>
          <cell r="N104">
            <v>275.00888865188227</v>
          </cell>
          <cell r="O104">
            <v>275.00888865188227</v>
          </cell>
          <cell r="P104">
            <v>275.00888865188227</v>
          </cell>
          <cell r="Q104">
            <v>275.00888865188227</v>
          </cell>
          <cell r="R104">
            <v>275.00888865188227</v>
          </cell>
          <cell r="S104">
            <v>275.00888865188227</v>
          </cell>
          <cell r="T104">
            <v>275.00888865188227</v>
          </cell>
          <cell r="U104">
            <v>275.00888865188227</v>
          </cell>
        </row>
        <row r="105">
          <cell r="E105">
            <v>275.307294920571</v>
          </cell>
          <cell r="F105">
            <v>275.22934314239819</v>
          </cell>
          <cell r="G105">
            <v>275.161704052255</v>
          </cell>
          <cell r="H105">
            <v>275.1028051537632</v>
          </cell>
          <cell r="I105">
            <v>275.04817261234672</v>
          </cell>
          <cell r="J105">
            <v>274.99807447833103</v>
          </cell>
          <cell r="K105">
            <v>274.99807447833103</v>
          </cell>
          <cell r="L105">
            <v>274.99807447833103</v>
          </cell>
          <cell r="M105">
            <v>274.99807447833103</v>
          </cell>
          <cell r="N105">
            <v>274.99807447833103</v>
          </cell>
          <cell r="O105">
            <v>274.99807447833103</v>
          </cell>
          <cell r="P105">
            <v>274.99807447833103</v>
          </cell>
          <cell r="Q105">
            <v>274.99807447833103</v>
          </cell>
          <cell r="R105">
            <v>274.99807447833103</v>
          </cell>
          <cell r="S105">
            <v>277.46344684853477</v>
          </cell>
          <cell r="T105">
            <v>279.80491537811253</v>
          </cell>
          <cell r="U105">
            <v>281.43193488334992</v>
          </cell>
        </row>
        <row r="106">
          <cell r="E106">
            <v>275.30729492053581</v>
          </cell>
          <cell r="F106">
            <v>275.23336607165152</v>
          </cell>
          <cell r="G106">
            <v>275.1776776792326</v>
          </cell>
          <cell r="H106">
            <v>275.12923030351544</v>
          </cell>
          <cell r="I106">
            <v>275.08713258088255</v>
          </cell>
          <cell r="J106">
            <v>275.05263285283291</v>
          </cell>
          <cell r="K106">
            <v>275.05263285283291</v>
          </cell>
          <cell r="L106">
            <v>275.05263285283291</v>
          </cell>
          <cell r="M106">
            <v>275.05263285283291</v>
          </cell>
          <cell r="N106">
            <v>275.05263285283291</v>
          </cell>
          <cell r="O106">
            <v>275.05263285283291</v>
          </cell>
          <cell r="P106">
            <v>275.05263285283291</v>
          </cell>
          <cell r="Q106">
            <v>275.05263285283291</v>
          </cell>
          <cell r="R106">
            <v>275.05263285283291</v>
          </cell>
          <cell r="S106">
            <v>275.05263285283291</v>
          </cell>
          <cell r="T106">
            <v>275.05263285283291</v>
          </cell>
          <cell r="U106">
            <v>275.05263285283291</v>
          </cell>
        </row>
        <row r="107">
          <cell r="E107">
            <v>275.30730220490534</v>
          </cell>
          <cell r="F107">
            <v>275.22429868268847</v>
          </cell>
          <cell r="G107">
            <v>275.15871876296552</v>
          </cell>
          <cell r="H107">
            <v>275.09901292664398</v>
          </cell>
          <cell r="I107">
            <v>275.04427604308478</v>
          </cell>
          <cell r="J107">
            <v>274.99462229092944</v>
          </cell>
          <cell r="K107">
            <v>274.99462229092944</v>
          </cell>
          <cell r="L107">
            <v>274.99462229092944</v>
          </cell>
          <cell r="M107">
            <v>274.99462229092944</v>
          </cell>
          <cell r="N107">
            <v>274.99462229092944</v>
          </cell>
          <cell r="O107">
            <v>274.99462229092944</v>
          </cell>
          <cell r="P107">
            <v>275.33268152277185</v>
          </cell>
          <cell r="Q107">
            <v>275.33268152277185</v>
          </cell>
          <cell r="R107">
            <v>275.33268152277185</v>
          </cell>
          <cell r="S107">
            <v>275.33268152277185</v>
          </cell>
          <cell r="T107">
            <v>275.33268152277185</v>
          </cell>
          <cell r="U107">
            <v>275.33268152277185</v>
          </cell>
        </row>
        <row r="108">
          <cell r="E108">
            <v>275.30729491413672</v>
          </cell>
          <cell r="F108">
            <v>275.22644013856763</v>
          </cell>
          <cell r="G108">
            <v>275.16239311299319</v>
          </cell>
          <cell r="H108">
            <v>275.10512957553766</v>
          </cell>
          <cell r="I108">
            <v>275.05242133748601</v>
          </cell>
          <cell r="J108">
            <v>275.00528629193815</v>
          </cell>
          <cell r="K108">
            <v>275.00528629193815</v>
          </cell>
          <cell r="L108">
            <v>275.00528629193815</v>
          </cell>
          <cell r="M108">
            <v>275.00528629193815</v>
          </cell>
          <cell r="N108">
            <v>275.00528629193815</v>
          </cell>
          <cell r="O108">
            <v>275.00528629193815</v>
          </cell>
          <cell r="P108">
            <v>275.00528629193815</v>
          </cell>
          <cell r="Q108">
            <v>275.00528629193815</v>
          </cell>
          <cell r="R108">
            <v>275.00528629193815</v>
          </cell>
          <cell r="S108">
            <v>275.00528629193815</v>
          </cell>
          <cell r="T108">
            <v>275.00528629193815</v>
          </cell>
          <cell r="U108">
            <v>275.00528629193815</v>
          </cell>
        </row>
        <row r="109">
          <cell r="E109">
            <v>275.30730036221104</v>
          </cell>
          <cell r="F109">
            <v>275.23320654910731</v>
          </cell>
          <cell r="G109">
            <v>275.17420654575409</v>
          </cell>
          <cell r="H109">
            <v>275.13020640113137</v>
          </cell>
          <cell r="I109">
            <v>275.09114695642751</v>
          </cell>
          <cell r="J109">
            <v>275.05293567541833</v>
          </cell>
          <cell r="K109">
            <v>275.02069243428508</v>
          </cell>
          <cell r="L109">
            <v>275.02069243428508</v>
          </cell>
          <cell r="M109">
            <v>275.02069243428508</v>
          </cell>
          <cell r="N109">
            <v>275.02069243428508</v>
          </cell>
          <cell r="O109">
            <v>275.02069243428508</v>
          </cell>
          <cell r="P109">
            <v>275.02069243428508</v>
          </cell>
          <cell r="Q109">
            <v>275.02069243428508</v>
          </cell>
          <cell r="R109">
            <v>275.02069243428508</v>
          </cell>
          <cell r="S109">
            <v>275.02069243428508</v>
          </cell>
          <cell r="T109">
            <v>275.02069243428508</v>
          </cell>
          <cell r="U109">
            <v>275.02069243428508</v>
          </cell>
        </row>
        <row r="110">
          <cell r="E110">
            <v>275.30729492049369</v>
          </cell>
          <cell r="F110">
            <v>275.23425154753045</v>
          </cell>
          <cell r="G110">
            <v>275.17071084547206</v>
          </cell>
          <cell r="H110">
            <v>275.11749424272102</v>
          </cell>
          <cell r="I110">
            <v>275.07145134727244</v>
          </cell>
          <cell r="J110">
            <v>275.03095360772829</v>
          </cell>
          <cell r="K110">
            <v>275.03095360772829</v>
          </cell>
          <cell r="L110">
            <v>275.03095360772829</v>
          </cell>
          <cell r="M110">
            <v>275.03095360772829</v>
          </cell>
          <cell r="N110">
            <v>275.03095360772829</v>
          </cell>
          <cell r="O110">
            <v>275.03095360772829</v>
          </cell>
          <cell r="P110">
            <v>275.03095360772829</v>
          </cell>
          <cell r="Q110">
            <v>275.03095360772829</v>
          </cell>
          <cell r="R110">
            <v>275.03095360772829</v>
          </cell>
          <cell r="S110">
            <v>275.03095360772829</v>
          </cell>
          <cell r="T110">
            <v>275.03095360772829</v>
          </cell>
          <cell r="U110">
            <v>275.03095360772829</v>
          </cell>
        </row>
        <row r="111">
          <cell r="E111">
            <v>275.30730021071918</v>
          </cell>
          <cell r="F111">
            <v>275.23121327591457</v>
          </cell>
          <cell r="G111">
            <v>275.17128615620186</v>
          </cell>
          <cell r="H111">
            <v>275.11989624345796</v>
          </cell>
          <cell r="I111">
            <v>275.07574232341722</v>
          </cell>
          <cell r="J111">
            <v>275.03719129616957</v>
          </cell>
          <cell r="K111">
            <v>275.00139689158118</v>
          </cell>
          <cell r="L111">
            <v>275.00139689158118</v>
          </cell>
          <cell r="M111">
            <v>275.00139689158118</v>
          </cell>
          <cell r="N111">
            <v>275.00139689158118</v>
          </cell>
          <cell r="O111">
            <v>275.00139689158118</v>
          </cell>
          <cell r="P111">
            <v>275.00139689158118</v>
          </cell>
          <cell r="Q111">
            <v>275.00139689158118</v>
          </cell>
          <cell r="R111">
            <v>275.00139689158118</v>
          </cell>
          <cell r="S111">
            <v>275.00139689158118</v>
          </cell>
          <cell r="T111">
            <v>275.00139689158118</v>
          </cell>
          <cell r="U111">
            <v>275.00139689158118</v>
          </cell>
        </row>
        <row r="112">
          <cell r="E112">
            <v>275.3072949204967</v>
          </cell>
          <cell r="F112">
            <v>275.2263289889716</v>
          </cell>
          <cell r="G112">
            <v>275.15999376835236</v>
          </cell>
          <cell r="H112">
            <v>275.10581742611947</v>
          </cell>
          <cell r="I112">
            <v>275.06137041660253</v>
          </cell>
          <cell r="J112">
            <v>275.0215259328171</v>
          </cell>
          <cell r="K112">
            <v>275.0215259328171</v>
          </cell>
          <cell r="L112">
            <v>275.0215259328171</v>
          </cell>
          <cell r="M112">
            <v>275.0215259328171</v>
          </cell>
          <cell r="N112">
            <v>275.0215259328171</v>
          </cell>
          <cell r="O112">
            <v>275.0215259328171</v>
          </cell>
          <cell r="P112">
            <v>275.0215259328171</v>
          </cell>
          <cell r="Q112">
            <v>275.0215259328171</v>
          </cell>
          <cell r="R112">
            <v>275.0215259328171</v>
          </cell>
          <cell r="S112">
            <v>275.0215259328171</v>
          </cell>
          <cell r="T112">
            <v>275.0215259328171</v>
          </cell>
          <cell r="U112">
            <v>275.0215259328171</v>
          </cell>
        </row>
        <row r="113">
          <cell r="E113">
            <v>275.3072949161828</v>
          </cell>
          <cell r="F113">
            <v>275.23191219515508</v>
          </cell>
          <cell r="G113">
            <v>275.17472987646846</v>
          </cell>
          <cell r="H113">
            <v>275.12794619506798</v>
          </cell>
          <cell r="I113">
            <v>275.08684610720172</v>
          </cell>
          <cell r="J113">
            <v>275.04687741251985</v>
          </cell>
          <cell r="K113">
            <v>275.01143589456035</v>
          </cell>
          <cell r="L113">
            <v>275.01143589456035</v>
          </cell>
          <cell r="M113">
            <v>275.01143589456035</v>
          </cell>
          <cell r="N113">
            <v>275.01143589456035</v>
          </cell>
          <cell r="O113">
            <v>275.01143589456035</v>
          </cell>
          <cell r="P113">
            <v>275.01143589456035</v>
          </cell>
          <cell r="Q113">
            <v>275.01143589456035</v>
          </cell>
          <cell r="R113">
            <v>275.01143589456035</v>
          </cell>
          <cell r="S113">
            <v>275.01143589456035</v>
          </cell>
          <cell r="T113">
            <v>275.01143589456035</v>
          </cell>
          <cell r="U113">
            <v>275.01143589456035</v>
          </cell>
        </row>
        <row r="114">
          <cell r="E114">
            <v>275.30729492047834</v>
          </cell>
          <cell r="F114">
            <v>275.23581625471888</v>
          </cell>
          <cell r="G114">
            <v>275.17392019194898</v>
          </cell>
          <cell r="H114">
            <v>275.11763113910138</v>
          </cell>
          <cell r="I114">
            <v>275.06988408078666</v>
          </cell>
          <cell r="J114">
            <v>275.0285185554992</v>
          </cell>
          <cell r="K114">
            <v>275.0285185554992</v>
          </cell>
          <cell r="L114">
            <v>275.0285185554992</v>
          </cell>
          <cell r="M114">
            <v>275.0285185554992</v>
          </cell>
          <cell r="N114">
            <v>275.0285185554992</v>
          </cell>
          <cell r="O114">
            <v>275.0285185554992</v>
          </cell>
          <cell r="P114">
            <v>275.0285185554992</v>
          </cell>
          <cell r="Q114">
            <v>275.0285185554992</v>
          </cell>
          <cell r="R114">
            <v>275.0285185554992</v>
          </cell>
          <cell r="S114">
            <v>275.0285185554992</v>
          </cell>
          <cell r="T114">
            <v>275.0285185554992</v>
          </cell>
          <cell r="U114">
            <v>275.0285185554992</v>
          </cell>
        </row>
        <row r="115">
          <cell r="E115">
            <v>275.30729583033695</v>
          </cell>
          <cell r="F115">
            <v>275.23516236219615</v>
          </cell>
          <cell r="G115">
            <v>275.17828257538667</v>
          </cell>
          <cell r="H115">
            <v>275.13038764572019</v>
          </cell>
          <cell r="I115">
            <v>275.09168954998245</v>
          </cell>
          <cell r="J115">
            <v>275.05416682768345</v>
          </cell>
          <cell r="K115">
            <v>275.02176833544462</v>
          </cell>
          <cell r="L115">
            <v>275.02176833544462</v>
          </cell>
          <cell r="M115">
            <v>275.02176833544462</v>
          </cell>
          <cell r="N115">
            <v>275.02176833544462</v>
          </cell>
          <cell r="O115">
            <v>275.02176833544462</v>
          </cell>
          <cell r="P115">
            <v>275.02176833544462</v>
          </cell>
          <cell r="Q115">
            <v>275.02176833544462</v>
          </cell>
          <cell r="R115">
            <v>275.02176833544462</v>
          </cell>
          <cell r="S115">
            <v>275.02176833544462</v>
          </cell>
          <cell r="T115">
            <v>275.02176833544462</v>
          </cell>
          <cell r="U115">
            <v>275.02176833544462</v>
          </cell>
        </row>
        <row r="116">
          <cell r="E116">
            <v>275.30729492031526</v>
          </cell>
          <cell r="F116">
            <v>275.22743959705042</v>
          </cell>
          <cell r="G116">
            <v>275.15930417710393</v>
          </cell>
          <cell r="H116">
            <v>275.10152249872169</v>
          </cell>
          <cell r="I116">
            <v>275.04940903533333</v>
          </cell>
          <cell r="J116">
            <v>275.00281768963868</v>
          </cell>
          <cell r="K116">
            <v>275.00281768963868</v>
          </cell>
          <cell r="L116">
            <v>275.00281768963868</v>
          </cell>
          <cell r="M116">
            <v>275.00281768963868</v>
          </cell>
          <cell r="N116">
            <v>275.00281768963868</v>
          </cell>
          <cell r="O116">
            <v>275.00281768963868</v>
          </cell>
          <cell r="P116">
            <v>275.00281768963868</v>
          </cell>
          <cell r="Q116">
            <v>275.00281768963868</v>
          </cell>
          <cell r="R116">
            <v>275.00281768963868</v>
          </cell>
          <cell r="S116">
            <v>275.00281768963868</v>
          </cell>
          <cell r="T116">
            <v>275.00281768963868</v>
          </cell>
          <cell r="U116">
            <v>275.00281768963868</v>
          </cell>
        </row>
        <row r="117">
          <cell r="E117">
            <v>275.30729492050278</v>
          </cell>
          <cell r="F117">
            <v>275.22743980617088</v>
          </cell>
          <cell r="G117">
            <v>275.15930438479268</v>
          </cell>
          <cell r="H117">
            <v>275.1015227040333</v>
          </cell>
          <cell r="I117">
            <v>275.04940923993638</v>
          </cell>
          <cell r="J117">
            <v>275.00281671443747</v>
          </cell>
          <cell r="K117">
            <v>275.00281671443747</v>
          </cell>
          <cell r="L117">
            <v>275.00281671443747</v>
          </cell>
          <cell r="M117">
            <v>275.00281671443747</v>
          </cell>
          <cell r="N117">
            <v>275.00281671443747</v>
          </cell>
          <cell r="O117">
            <v>275.00281671443747</v>
          </cell>
          <cell r="P117">
            <v>275.00281671443747</v>
          </cell>
          <cell r="Q117">
            <v>275.00281671443747</v>
          </cell>
          <cell r="R117">
            <v>275.00281671443747</v>
          </cell>
          <cell r="S117">
            <v>275.00281671443747</v>
          </cell>
          <cell r="T117">
            <v>275.00281671443747</v>
          </cell>
          <cell r="U117">
            <v>275.00281671443747</v>
          </cell>
        </row>
        <row r="118">
          <cell r="E118">
            <v>275.30729492049466</v>
          </cell>
          <cell r="F118">
            <v>275.22773132306054</v>
          </cell>
          <cell r="G118">
            <v>275.1538168734088</v>
          </cell>
          <cell r="H118">
            <v>275.09423637953103</v>
          </cell>
          <cell r="I118">
            <v>275.09423637953103</v>
          </cell>
          <cell r="J118">
            <v>275.09423637953103</v>
          </cell>
          <cell r="K118">
            <v>275.09423637953103</v>
          </cell>
          <cell r="L118">
            <v>275.09423637953103</v>
          </cell>
          <cell r="M118">
            <v>275.09423637953103</v>
          </cell>
          <cell r="N118">
            <v>275.09423637953103</v>
          </cell>
          <cell r="O118">
            <v>275.09423637953103</v>
          </cell>
          <cell r="P118">
            <v>275.09423637953103</v>
          </cell>
          <cell r="Q118">
            <v>275.09423637953103</v>
          </cell>
          <cell r="R118">
            <v>275.09423637953103</v>
          </cell>
          <cell r="S118">
            <v>275.09423637953103</v>
          </cell>
          <cell r="T118">
            <v>275.09423637953103</v>
          </cell>
          <cell r="U118">
            <v>275.09423637953103</v>
          </cell>
        </row>
        <row r="119">
          <cell r="E119">
            <v>275.30729492049335</v>
          </cell>
          <cell r="F119">
            <v>275.22691644180804</v>
          </cell>
          <cell r="G119">
            <v>275.16033288468162</v>
          </cell>
          <cell r="H119">
            <v>275.09998099360689</v>
          </cell>
          <cell r="I119">
            <v>275.04963795570552</v>
          </cell>
          <cell r="J119">
            <v>274.99926463993592</v>
          </cell>
          <cell r="K119">
            <v>274.99926463993592</v>
          </cell>
          <cell r="L119">
            <v>274.99926463993592</v>
          </cell>
          <cell r="M119">
            <v>274.99926463993592</v>
          </cell>
          <cell r="N119">
            <v>274.99926463993592</v>
          </cell>
          <cell r="O119">
            <v>274.99926463993592</v>
          </cell>
          <cell r="P119">
            <v>274.99926463993592</v>
          </cell>
          <cell r="Q119">
            <v>274.99926463993592</v>
          </cell>
          <cell r="R119">
            <v>274.99926463993592</v>
          </cell>
          <cell r="S119">
            <v>274.99926463993592</v>
          </cell>
          <cell r="T119">
            <v>274.99926463993592</v>
          </cell>
          <cell r="U119">
            <v>274.99926463993592</v>
          </cell>
        </row>
        <row r="120">
          <cell r="E120">
            <v>275.30729492049085</v>
          </cell>
          <cell r="F120">
            <v>275.23148025869818</v>
          </cell>
          <cell r="G120">
            <v>275.16246171432635</v>
          </cell>
          <cell r="H120">
            <v>275.10556017831755</v>
          </cell>
          <cell r="I120">
            <v>275.05561504556795</v>
          </cell>
          <cell r="J120">
            <v>275.01166668999747</v>
          </cell>
          <cell r="K120">
            <v>275.01166668999747</v>
          </cell>
          <cell r="L120">
            <v>275.01166668999747</v>
          </cell>
          <cell r="M120">
            <v>275.01166668999747</v>
          </cell>
          <cell r="N120">
            <v>275.01166668999747</v>
          </cell>
          <cell r="O120">
            <v>275.93202221242024</v>
          </cell>
          <cell r="P120">
            <v>275.93202221242024</v>
          </cell>
          <cell r="Q120">
            <v>275.93202221242024</v>
          </cell>
          <cell r="R120">
            <v>275.93202221242024</v>
          </cell>
          <cell r="S120">
            <v>275.93202221242024</v>
          </cell>
          <cell r="T120">
            <v>275.93202221242024</v>
          </cell>
          <cell r="U120">
            <v>275.93202221242024</v>
          </cell>
        </row>
        <row r="121">
          <cell r="E121">
            <v>275.30729492051125</v>
          </cell>
          <cell r="F121">
            <v>275.23454195540882</v>
          </cell>
          <cell r="G121">
            <v>275.17180306012585</v>
          </cell>
          <cell r="H121">
            <v>275.11737963613461</v>
          </cell>
          <cell r="I121">
            <v>275.07244840469383</v>
          </cell>
          <cell r="J121">
            <v>275.03195853604939</v>
          </cell>
          <cell r="K121">
            <v>274.99729197849814</v>
          </cell>
          <cell r="L121">
            <v>274.99729197849814</v>
          </cell>
          <cell r="M121">
            <v>274.99729197849814</v>
          </cell>
          <cell r="N121">
            <v>274.99729197849814</v>
          </cell>
          <cell r="O121">
            <v>274.99729197849814</v>
          </cell>
          <cell r="P121">
            <v>274.99729197849814</v>
          </cell>
          <cell r="Q121">
            <v>274.99729197849814</v>
          </cell>
          <cell r="R121">
            <v>274.99729197849814</v>
          </cell>
          <cell r="S121">
            <v>274.99729197849814</v>
          </cell>
          <cell r="T121">
            <v>274.99729197849814</v>
          </cell>
          <cell r="U121">
            <v>274.99729197849814</v>
          </cell>
        </row>
        <row r="122">
          <cell r="E122">
            <v>275.30729492035096</v>
          </cell>
          <cell r="F122">
            <v>275.22801942074381</v>
          </cell>
          <cell r="G122">
            <v>275.16237184973181</v>
          </cell>
          <cell r="H122">
            <v>275.10079349075289</v>
          </cell>
          <cell r="I122">
            <v>275.0501177887885</v>
          </cell>
          <cell r="J122">
            <v>275.0501177887885</v>
          </cell>
          <cell r="K122">
            <v>275.0501177887885</v>
          </cell>
          <cell r="L122">
            <v>275.0501177887885</v>
          </cell>
          <cell r="M122">
            <v>275.0501177887885</v>
          </cell>
          <cell r="N122">
            <v>275.0501177887885</v>
          </cell>
          <cell r="O122">
            <v>275.42125476364578</v>
          </cell>
          <cell r="P122">
            <v>275.42125476364578</v>
          </cell>
          <cell r="Q122">
            <v>275.42125476364578</v>
          </cell>
          <cell r="R122">
            <v>275.42125476364578</v>
          </cell>
          <cell r="S122">
            <v>275.42125476364578</v>
          </cell>
          <cell r="T122">
            <v>275.42125476364578</v>
          </cell>
          <cell r="U122">
            <v>275.42125476364578</v>
          </cell>
        </row>
        <row r="123">
          <cell r="E123">
            <v>275.30729492050096</v>
          </cell>
          <cell r="F123">
            <v>275.22942312009405</v>
          </cell>
          <cell r="G123">
            <v>275.16459553408862</v>
          </cell>
          <cell r="H123">
            <v>275.10853519090477</v>
          </cell>
          <cell r="I123">
            <v>275.05504260922982</v>
          </cell>
          <cell r="J123">
            <v>275.00868955815469</v>
          </cell>
          <cell r="K123">
            <v>275.00868955815469</v>
          </cell>
          <cell r="L123">
            <v>275.00868955815469</v>
          </cell>
          <cell r="M123">
            <v>275.00868955815469</v>
          </cell>
          <cell r="N123">
            <v>275.00868955815469</v>
          </cell>
          <cell r="O123">
            <v>275.00868955815469</v>
          </cell>
          <cell r="P123">
            <v>275.00868955815469</v>
          </cell>
          <cell r="Q123">
            <v>275.00868955815469</v>
          </cell>
          <cell r="R123">
            <v>275.00868955815469</v>
          </cell>
          <cell r="S123">
            <v>275.00868955815469</v>
          </cell>
          <cell r="T123">
            <v>275.00868955815469</v>
          </cell>
          <cell r="U123">
            <v>275.00868955815469</v>
          </cell>
        </row>
        <row r="124">
          <cell r="E124">
            <v>275.30729463010215</v>
          </cell>
          <cell r="F124">
            <v>275.23323326495216</v>
          </cell>
          <cell r="G124">
            <v>275.17099262520821</v>
          </cell>
          <cell r="H124">
            <v>275.12297396547405</v>
          </cell>
          <cell r="I124">
            <v>275.08079201900409</v>
          </cell>
          <cell r="J124">
            <v>275.04188464728867</v>
          </cell>
          <cell r="K124">
            <v>275.04188464728867</v>
          </cell>
          <cell r="L124">
            <v>275.04188464728867</v>
          </cell>
          <cell r="M124">
            <v>275.04188464728867</v>
          </cell>
          <cell r="N124">
            <v>275.04188464728867</v>
          </cell>
          <cell r="O124">
            <v>275.85431688016138</v>
          </cell>
          <cell r="P124">
            <v>275.85431688016138</v>
          </cell>
          <cell r="Q124">
            <v>275.85431688016138</v>
          </cell>
          <cell r="R124">
            <v>275.85431688016138</v>
          </cell>
          <cell r="S124">
            <v>275.85431688016138</v>
          </cell>
          <cell r="T124">
            <v>275.85431688016138</v>
          </cell>
          <cell r="U124">
            <v>275.85431688016138</v>
          </cell>
        </row>
        <row r="125">
          <cell r="E125">
            <v>275.30729492050767</v>
          </cell>
          <cell r="F125">
            <v>275.23236297183888</v>
          </cell>
          <cell r="G125">
            <v>275.16769792939948</v>
          </cell>
          <cell r="H125">
            <v>275.10719452848247</v>
          </cell>
          <cell r="I125">
            <v>275.05355961998879</v>
          </cell>
          <cell r="J125">
            <v>275.00752373342175</v>
          </cell>
          <cell r="K125">
            <v>275.00752373342175</v>
          </cell>
          <cell r="L125">
            <v>275.00752373342175</v>
          </cell>
          <cell r="M125">
            <v>275.00752373342175</v>
          </cell>
          <cell r="N125">
            <v>275.00752373342175</v>
          </cell>
          <cell r="O125">
            <v>275.00752373342175</v>
          </cell>
          <cell r="P125">
            <v>275.00752373342175</v>
          </cell>
          <cell r="Q125">
            <v>275.00752373342175</v>
          </cell>
          <cell r="R125">
            <v>275.00752373342175</v>
          </cell>
          <cell r="S125">
            <v>275.00752373342175</v>
          </cell>
          <cell r="T125">
            <v>275.00752373342175</v>
          </cell>
          <cell r="U125">
            <v>275.00752373342175</v>
          </cell>
        </row>
        <row r="126">
          <cell r="E126">
            <v>275.30729492048698</v>
          </cell>
          <cell r="F126">
            <v>275.23189165187222</v>
          </cell>
          <cell r="G126">
            <v>275.16729881592994</v>
          </cell>
          <cell r="H126">
            <v>275.1086956592232</v>
          </cell>
          <cell r="I126">
            <v>275.05862259295003</v>
          </cell>
          <cell r="J126">
            <v>275.01500684427316</v>
          </cell>
          <cell r="K126">
            <v>275.01500684427316</v>
          </cell>
          <cell r="L126">
            <v>275.01500684427316</v>
          </cell>
          <cell r="M126">
            <v>275.01500684427316</v>
          </cell>
          <cell r="N126">
            <v>275.01500684427316</v>
          </cell>
          <cell r="O126">
            <v>275.01500684427316</v>
          </cell>
          <cell r="P126">
            <v>275.01500684427316</v>
          </cell>
          <cell r="Q126">
            <v>275.01500684427316</v>
          </cell>
          <cell r="R126">
            <v>275.01500684427316</v>
          </cell>
          <cell r="S126">
            <v>275.01500684427316</v>
          </cell>
          <cell r="T126">
            <v>275.01500684427316</v>
          </cell>
          <cell r="U126">
            <v>275.01500684427316</v>
          </cell>
        </row>
        <row r="127">
          <cell r="E127">
            <v>275.30729492050466</v>
          </cell>
          <cell r="F127">
            <v>275.22868417785298</v>
          </cell>
          <cell r="G127">
            <v>275.1597759352473</v>
          </cell>
          <cell r="H127">
            <v>275.10333479614582</v>
          </cell>
          <cell r="I127">
            <v>275.05360587129235</v>
          </cell>
          <cell r="J127">
            <v>275.01505561126618</v>
          </cell>
          <cell r="K127">
            <v>275.01505561126618</v>
          </cell>
          <cell r="L127">
            <v>275.01505561126618</v>
          </cell>
          <cell r="M127">
            <v>275.01505561126618</v>
          </cell>
          <cell r="N127">
            <v>275.01505561126618</v>
          </cell>
          <cell r="O127">
            <v>275.01505561126618</v>
          </cell>
          <cell r="P127">
            <v>275.01505561126618</v>
          </cell>
          <cell r="Q127">
            <v>275.01505561126618</v>
          </cell>
          <cell r="R127">
            <v>275.01505561126618</v>
          </cell>
          <cell r="S127">
            <v>275.01505561126618</v>
          </cell>
          <cell r="T127">
            <v>275.01505561126618</v>
          </cell>
          <cell r="U127">
            <v>275.01505561126618</v>
          </cell>
        </row>
        <row r="128">
          <cell r="E128">
            <v>275.30729491394493</v>
          </cell>
          <cell r="F128">
            <v>275.23325632436865</v>
          </cell>
          <cell r="G128">
            <v>275.16532570642556</v>
          </cell>
          <cell r="H128">
            <v>275.10759488658545</v>
          </cell>
          <cell r="I128">
            <v>275.05392748522843</v>
          </cell>
          <cell r="J128">
            <v>275.00632035771616</v>
          </cell>
          <cell r="K128">
            <v>275.00632035771616</v>
          </cell>
          <cell r="L128">
            <v>275.00632035771616</v>
          </cell>
          <cell r="M128">
            <v>275.00632035771616</v>
          </cell>
          <cell r="N128">
            <v>275.00632035771616</v>
          </cell>
          <cell r="O128">
            <v>275.00632035771616</v>
          </cell>
          <cell r="P128">
            <v>275.00632035771616</v>
          </cell>
          <cell r="Q128">
            <v>275.00632035771616</v>
          </cell>
          <cell r="R128">
            <v>275.00632035771616</v>
          </cell>
          <cell r="S128">
            <v>275.00632035771616</v>
          </cell>
          <cell r="T128">
            <v>275.00632035771616</v>
          </cell>
          <cell r="U128">
            <v>275.00632035771616</v>
          </cell>
        </row>
        <row r="129">
          <cell r="E129">
            <v>275.3072944345879</v>
          </cell>
          <cell r="F129">
            <v>275.22462654876222</v>
          </cell>
          <cell r="G129">
            <v>275.1574513545379</v>
          </cell>
          <cell r="H129">
            <v>275.09986137969474</v>
          </cell>
          <cell r="I129">
            <v>275.05255631982578</v>
          </cell>
          <cell r="J129">
            <v>275.01193550284523</v>
          </cell>
          <cell r="K129">
            <v>275.01193550284523</v>
          </cell>
          <cell r="L129">
            <v>275.01193550284523</v>
          </cell>
          <cell r="M129">
            <v>275.01193550284523</v>
          </cell>
          <cell r="N129">
            <v>275.01193550284523</v>
          </cell>
          <cell r="O129">
            <v>275.01193550284523</v>
          </cell>
          <cell r="P129">
            <v>275.01193550284523</v>
          </cell>
          <cell r="Q129">
            <v>275.01193550284523</v>
          </cell>
          <cell r="R129">
            <v>275.01193550284523</v>
          </cell>
          <cell r="S129">
            <v>275.01193550284523</v>
          </cell>
          <cell r="T129">
            <v>275.01193550284523</v>
          </cell>
          <cell r="U129">
            <v>275.01193550284523</v>
          </cell>
        </row>
        <row r="130">
          <cell r="E130">
            <v>275.3072949203509</v>
          </cell>
          <cell r="F130">
            <v>275.22609747335588</v>
          </cell>
          <cell r="G130">
            <v>275.15586307630508</v>
          </cell>
          <cell r="H130">
            <v>275.09589984944171</v>
          </cell>
          <cell r="I130">
            <v>275.09589984944171</v>
          </cell>
          <cell r="J130">
            <v>275.09589984944171</v>
          </cell>
          <cell r="K130">
            <v>275.09589984944171</v>
          </cell>
          <cell r="L130">
            <v>275.09589984944171</v>
          </cell>
          <cell r="M130">
            <v>275.09589984944171</v>
          </cell>
          <cell r="N130">
            <v>275.09589984944171</v>
          </cell>
          <cell r="O130">
            <v>275.09589984944171</v>
          </cell>
          <cell r="P130">
            <v>275.09589984944171</v>
          </cell>
          <cell r="Q130">
            <v>275.09589984944171</v>
          </cell>
          <cell r="R130">
            <v>275.09589984944171</v>
          </cell>
          <cell r="S130">
            <v>275.09589984944171</v>
          </cell>
          <cell r="T130">
            <v>275.09589984944171</v>
          </cell>
          <cell r="U130">
            <v>275.09589984944171</v>
          </cell>
        </row>
        <row r="131">
          <cell r="E131">
            <v>275.30729492049983</v>
          </cell>
          <cell r="F131">
            <v>275.23601558027417</v>
          </cell>
          <cell r="G131">
            <v>275.16980275433798</v>
          </cell>
          <cell r="H131">
            <v>275.11447675143904</v>
          </cell>
          <cell r="I131">
            <v>275.06557689119325</v>
          </cell>
          <cell r="J131">
            <v>275.02396907139735</v>
          </cell>
          <cell r="K131">
            <v>275.02396907139735</v>
          </cell>
          <cell r="L131">
            <v>275.02396907139735</v>
          </cell>
          <cell r="M131">
            <v>275.02396907139735</v>
          </cell>
          <cell r="N131">
            <v>275.02396907139735</v>
          </cell>
          <cell r="O131">
            <v>275.02396907139735</v>
          </cell>
          <cell r="P131">
            <v>275.02396907139735</v>
          </cell>
          <cell r="Q131">
            <v>275.02396907139735</v>
          </cell>
          <cell r="R131">
            <v>275.02396907139735</v>
          </cell>
          <cell r="S131">
            <v>275.02396907139735</v>
          </cell>
          <cell r="T131">
            <v>275.02396907139735</v>
          </cell>
          <cell r="U131">
            <v>275.02396907139735</v>
          </cell>
        </row>
        <row r="132">
          <cell r="E132">
            <v>275.307294914328</v>
          </cell>
          <cell r="F132">
            <v>275.23363154817758</v>
          </cell>
          <cell r="G132">
            <v>275.17203006262503</v>
          </cell>
          <cell r="H132">
            <v>275.11296300489852</v>
          </cell>
          <cell r="I132">
            <v>275.0614417210702</v>
          </cell>
          <cell r="J132">
            <v>275.0131839015292</v>
          </cell>
          <cell r="K132">
            <v>275.0131839015292</v>
          </cell>
          <cell r="L132">
            <v>275.0131839015292</v>
          </cell>
          <cell r="M132">
            <v>275.0131839015292</v>
          </cell>
          <cell r="N132">
            <v>275.0131839015292</v>
          </cell>
          <cell r="O132">
            <v>275.0131839015292</v>
          </cell>
          <cell r="P132">
            <v>275.0131839015292</v>
          </cell>
          <cell r="Q132">
            <v>275.0131839015292</v>
          </cell>
          <cell r="R132">
            <v>275.0131839015292</v>
          </cell>
          <cell r="S132">
            <v>275.0131839015292</v>
          </cell>
          <cell r="T132">
            <v>275.0131839015292</v>
          </cell>
          <cell r="U132">
            <v>275.0131839015292</v>
          </cell>
        </row>
        <row r="133">
          <cell r="E133">
            <v>275.30730235437193</v>
          </cell>
          <cell r="F133">
            <v>275.23474381517229</v>
          </cell>
          <cell r="G133">
            <v>275.17278608508491</v>
          </cell>
          <cell r="H133">
            <v>275.12321220401111</v>
          </cell>
          <cell r="I133">
            <v>275.08006747856183</v>
          </cell>
          <cell r="J133">
            <v>275.04277208817598</v>
          </cell>
          <cell r="K133">
            <v>275.04277208817598</v>
          </cell>
          <cell r="L133">
            <v>275.04277208817598</v>
          </cell>
          <cell r="M133">
            <v>275.04277208817598</v>
          </cell>
          <cell r="N133">
            <v>275.04277208817598</v>
          </cell>
          <cell r="O133">
            <v>275.21775184310752</v>
          </cell>
          <cell r="P133">
            <v>275.21775184310752</v>
          </cell>
          <cell r="Q133">
            <v>275.21775184310752</v>
          </cell>
          <cell r="R133">
            <v>275.21775184310752</v>
          </cell>
          <cell r="S133">
            <v>275.21775184310752</v>
          </cell>
          <cell r="T133">
            <v>275.21775184310752</v>
          </cell>
          <cell r="U133">
            <v>275.21775184310752</v>
          </cell>
        </row>
        <row r="134">
          <cell r="E134">
            <v>275.30729422580828</v>
          </cell>
          <cell r="F134">
            <v>275.22059324915324</v>
          </cell>
          <cell r="G134">
            <v>275.14730247911638</v>
          </cell>
          <cell r="H134">
            <v>275.08371240465959</v>
          </cell>
          <cell r="I134">
            <v>275.03165469595842</v>
          </cell>
          <cell r="J134">
            <v>275.03165469595842</v>
          </cell>
          <cell r="K134">
            <v>275.03165469595842</v>
          </cell>
          <cell r="L134">
            <v>275.03165469595842</v>
          </cell>
          <cell r="M134">
            <v>275.03165469595842</v>
          </cell>
          <cell r="N134">
            <v>275.03165469595842</v>
          </cell>
          <cell r="O134">
            <v>275.03165469595842</v>
          </cell>
          <cell r="P134">
            <v>275.03165469595842</v>
          </cell>
          <cell r="Q134">
            <v>275.03165469595842</v>
          </cell>
          <cell r="R134">
            <v>275.03165469595842</v>
          </cell>
          <cell r="S134">
            <v>275.03165469595842</v>
          </cell>
          <cell r="T134">
            <v>275.03165469595842</v>
          </cell>
          <cell r="U134">
            <v>275.03165469595842</v>
          </cell>
        </row>
        <row r="135">
          <cell r="E135">
            <v>275.30729443475713</v>
          </cell>
          <cell r="F135">
            <v>275.22492737983976</v>
          </cell>
          <cell r="G135">
            <v>275.16185520111532</v>
          </cell>
          <cell r="H135">
            <v>275.10846912259854</v>
          </cell>
          <cell r="I135">
            <v>275.06323779154155</v>
          </cell>
          <cell r="J135">
            <v>275.02331595598798</v>
          </cell>
          <cell r="K135">
            <v>275.02331595598798</v>
          </cell>
          <cell r="L135">
            <v>275.02331595598798</v>
          </cell>
          <cell r="M135">
            <v>275.02331595598798</v>
          </cell>
          <cell r="N135">
            <v>275.02331595598798</v>
          </cell>
          <cell r="O135">
            <v>275.6689278342875</v>
          </cell>
          <cell r="P135">
            <v>275.6689278342875</v>
          </cell>
          <cell r="Q135">
            <v>275.6689278342875</v>
          </cell>
          <cell r="R135">
            <v>275.6689278342875</v>
          </cell>
          <cell r="S135">
            <v>275.6689278342875</v>
          </cell>
          <cell r="T135">
            <v>275.6689278342875</v>
          </cell>
          <cell r="U135">
            <v>275.6689278342875</v>
          </cell>
        </row>
        <row r="136">
          <cell r="E136">
            <v>275.3072949206566</v>
          </cell>
          <cell r="F136">
            <v>275.22955346085348</v>
          </cell>
          <cell r="G136">
            <v>275.16883569028442</v>
          </cell>
          <cell r="H136">
            <v>275.11266184594729</v>
          </cell>
          <cell r="I136">
            <v>275.06733358030516</v>
          </cell>
          <cell r="J136">
            <v>275.02462525799911</v>
          </cell>
          <cell r="K136">
            <v>274.9893433669377</v>
          </cell>
          <cell r="L136">
            <v>274.9893433669377</v>
          </cell>
          <cell r="M136">
            <v>274.9893433669377</v>
          </cell>
          <cell r="N136">
            <v>274.9893433669377</v>
          </cell>
          <cell r="O136">
            <v>274.9893433669377</v>
          </cell>
          <cell r="P136">
            <v>274.9893433669377</v>
          </cell>
          <cell r="Q136">
            <v>274.9893433669377</v>
          </cell>
          <cell r="R136">
            <v>274.9893433669377</v>
          </cell>
          <cell r="S136">
            <v>274.9893433669377</v>
          </cell>
          <cell r="T136">
            <v>274.9893433669377</v>
          </cell>
          <cell r="U136">
            <v>274.9893433669377</v>
          </cell>
        </row>
        <row r="137">
          <cell r="E137">
            <v>275.30729492061658</v>
          </cell>
          <cell r="F137">
            <v>275.23658122515371</v>
          </cell>
          <cell r="G137">
            <v>275.17211499906927</v>
          </cell>
          <cell r="H137">
            <v>275.11449730474283</v>
          </cell>
          <cell r="I137">
            <v>275.06230135202941</v>
          </cell>
          <cell r="J137">
            <v>275.01601790827164</v>
          </cell>
          <cell r="K137">
            <v>275.01601790827164</v>
          </cell>
          <cell r="L137">
            <v>275.01601790827164</v>
          </cell>
          <cell r="M137">
            <v>275.01601790827164</v>
          </cell>
          <cell r="N137">
            <v>275.01601790827164</v>
          </cell>
          <cell r="O137">
            <v>275.01601790827164</v>
          </cell>
          <cell r="P137">
            <v>275.01601790827164</v>
          </cell>
          <cell r="Q137">
            <v>275.35625122407384</v>
          </cell>
          <cell r="R137">
            <v>275.57922043003509</v>
          </cell>
          <cell r="S137">
            <v>275.57922043003509</v>
          </cell>
          <cell r="T137">
            <v>275.57922043003509</v>
          </cell>
          <cell r="U137">
            <v>275.57922043003509</v>
          </cell>
        </row>
        <row r="138">
          <cell r="E138">
            <v>275.30729492051501</v>
          </cell>
          <cell r="F138">
            <v>275.22826987795713</v>
          </cell>
          <cell r="G138">
            <v>275.16208444876446</v>
          </cell>
          <cell r="H138">
            <v>275.10755396995376</v>
          </cell>
          <cell r="I138">
            <v>275.061440987845</v>
          </cell>
          <cell r="J138">
            <v>275.02146171982025</v>
          </cell>
          <cell r="K138">
            <v>275.02146171982025</v>
          </cell>
          <cell r="L138">
            <v>275.02146171982025</v>
          </cell>
          <cell r="M138">
            <v>275.02146171982025</v>
          </cell>
          <cell r="N138">
            <v>275.02146171982025</v>
          </cell>
          <cell r="O138">
            <v>275.02146171982025</v>
          </cell>
          <cell r="P138">
            <v>275.02146171982025</v>
          </cell>
          <cell r="Q138">
            <v>275.02146171982025</v>
          </cell>
          <cell r="R138">
            <v>275.02146171982025</v>
          </cell>
          <cell r="S138">
            <v>275.02146171982025</v>
          </cell>
          <cell r="T138">
            <v>275.02146171982025</v>
          </cell>
          <cell r="U138">
            <v>275.02146171982025</v>
          </cell>
        </row>
        <row r="139">
          <cell r="E139">
            <v>275.30729492560437</v>
          </cell>
          <cell r="F139">
            <v>275.22856634676663</v>
          </cell>
          <cell r="G139">
            <v>275.16746055232522</v>
          </cell>
          <cell r="H139">
            <v>275.11231360137532</v>
          </cell>
          <cell r="I139">
            <v>275.06307581554182</v>
          </cell>
          <cell r="J139">
            <v>275.01982583471823</v>
          </cell>
          <cell r="K139">
            <v>275.01982583471823</v>
          </cell>
          <cell r="L139">
            <v>275.01982583471823</v>
          </cell>
          <cell r="M139">
            <v>275.01982583471823</v>
          </cell>
          <cell r="N139">
            <v>275.01982583471823</v>
          </cell>
          <cell r="O139">
            <v>275.01982583471823</v>
          </cell>
          <cell r="P139">
            <v>275.01982583471823</v>
          </cell>
          <cell r="Q139">
            <v>275.01982583471823</v>
          </cell>
          <cell r="R139">
            <v>275.01982583471823</v>
          </cell>
          <cell r="S139">
            <v>275.01982583471823</v>
          </cell>
          <cell r="T139">
            <v>275.01982583471823</v>
          </cell>
          <cell r="U139">
            <v>275.01982583471823</v>
          </cell>
        </row>
        <row r="140">
          <cell r="E140">
            <v>275.30729492048749</v>
          </cell>
          <cell r="F140">
            <v>275.23512735723375</v>
          </cell>
          <cell r="G140">
            <v>275.17362844694526</v>
          </cell>
          <cell r="H140">
            <v>275.12186084603297</v>
          </cell>
          <cell r="I140">
            <v>275.07677832804637</v>
          </cell>
          <cell r="J140">
            <v>275.03246588865557</v>
          </cell>
          <cell r="K140">
            <v>275.03246588865557</v>
          </cell>
          <cell r="L140">
            <v>275.03246588865557</v>
          </cell>
          <cell r="M140">
            <v>275.03246588865557</v>
          </cell>
          <cell r="N140">
            <v>275.03246588865557</v>
          </cell>
          <cell r="O140">
            <v>275.03246588865557</v>
          </cell>
          <cell r="P140">
            <v>275.03246588865557</v>
          </cell>
          <cell r="Q140">
            <v>275.03246588865557</v>
          </cell>
          <cell r="R140">
            <v>275.03246588865557</v>
          </cell>
          <cell r="S140">
            <v>275.03246588865557</v>
          </cell>
          <cell r="T140">
            <v>275.03246588865557</v>
          </cell>
          <cell r="U140">
            <v>275.03246588865557</v>
          </cell>
        </row>
        <row r="141">
          <cell r="E141">
            <v>275.30729492051847</v>
          </cell>
          <cell r="F141">
            <v>275.22687620620729</v>
          </cell>
          <cell r="G141">
            <v>275.16185379601825</v>
          </cell>
          <cell r="H141">
            <v>275.11022899068234</v>
          </cell>
          <cell r="I141">
            <v>275.06662494255482</v>
          </cell>
          <cell r="J141">
            <v>275.03177969365572</v>
          </cell>
          <cell r="K141">
            <v>275.03177969365572</v>
          </cell>
          <cell r="L141">
            <v>275.03177969365572</v>
          </cell>
          <cell r="M141">
            <v>275.03177969365572</v>
          </cell>
          <cell r="N141">
            <v>275.03177969365572</v>
          </cell>
          <cell r="O141">
            <v>275.03177969365572</v>
          </cell>
          <cell r="P141">
            <v>275.03177969365572</v>
          </cell>
          <cell r="Q141">
            <v>275.03177969365572</v>
          </cell>
          <cell r="R141">
            <v>275.03177969365572</v>
          </cell>
          <cell r="S141">
            <v>275.03177969365572</v>
          </cell>
          <cell r="T141">
            <v>275.03177969365572</v>
          </cell>
          <cell r="U141">
            <v>275.03177969365572</v>
          </cell>
        </row>
        <row r="142">
          <cell r="E142">
            <v>275.30729492049574</v>
          </cell>
          <cell r="F142">
            <v>275.23664100975839</v>
          </cell>
          <cell r="G142">
            <v>275.18157747475823</v>
          </cell>
          <cell r="H142">
            <v>275.13383792736226</v>
          </cell>
          <cell r="I142">
            <v>275.08868906316292</v>
          </cell>
          <cell r="J142">
            <v>275.05251351661371</v>
          </cell>
          <cell r="K142">
            <v>275.02079315624866</v>
          </cell>
          <cell r="L142">
            <v>275.02079315624866</v>
          </cell>
          <cell r="M142">
            <v>275.02079315624866</v>
          </cell>
          <cell r="N142">
            <v>276.29098961182473</v>
          </cell>
          <cell r="O142">
            <v>276.29098961182473</v>
          </cell>
          <cell r="P142">
            <v>276.29098961182473</v>
          </cell>
          <cell r="Q142">
            <v>276.29098961182473</v>
          </cell>
          <cell r="R142">
            <v>276.29098961182473</v>
          </cell>
          <cell r="S142">
            <v>276.29098961182473</v>
          </cell>
          <cell r="T142">
            <v>276.29098961182473</v>
          </cell>
          <cell r="U142">
            <v>276.29098961182473</v>
          </cell>
        </row>
        <row r="143">
          <cell r="E143">
            <v>275.30729492045413</v>
          </cell>
          <cell r="F143">
            <v>275.23102586090369</v>
          </cell>
          <cell r="G143">
            <v>275.16746011038703</v>
          </cell>
          <cell r="H143">
            <v>275.11722574491938</v>
          </cell>
          <cell r="I143">
            <v>275.07350143676672</v>
          </cell>
          <cell r="J143">
            <v>275.03523099624152</v>
          </cell>
          <cell r="K143">
            <v>275.03523099624152</v>
          </cell>
          <cell r="L143">
            <v>275.03523099624152</v>
          </cell>
          <cell r="M143">
            <v>275.03523099624152</v>
          </cell>
          <cell r="N143">
            <v>275.03523099624152</v>
          </cell>
          <cell r="O143">
            <v>275.03523099624152</v>
          </cell>
          <cell r="P143">
            <v>275.03523099624152</v>
          </cell>
          <cell r="Q143">
            <v>275.03523099624152</v>
          </cell>
          <cell r="R143">
            <v>275.03523099624152</v>
          </cell>
          <cell r="S143">
            <v>275.03523099624152</v>
          </cell>
          <cell r="T143">
            <v>275.03523099624152</v>
          </cell>
          <cell r="U143">
            <v>275.03523099624152</v>
          </cell>
        </row>
        <row r="144">
          <cell r="E144">
            <v>275.30729492049011</v>
          </cell>
          <cell r="F144">
            <v>275.23359172605296</v>
          </cell>
          <cell r="G144">
            <v>275.16726595140051</v>
          </cell>
          <cell r="H144">
            <v>275.1100101972084</v>
          </cell>
          <cell r="I144">
            <v>275.06236194971382</v>
          </cell>
          <cell r="J144">
            <v>275.01972625761084</v>
          </cell>
          <cell r="K144">
            <v>274.98104016697823</v>
          </cell>
          <cell r="L144">
            <v>274.98104016697823</v>
          </cell>
          <cell r="M144">
            <v>274.98104016697823</v>
          </cell>
          <cell r="N144">
            <v>274.98104016697823</v>
          </cell>
          <cell r="O144">
            <v>274.98104016697823</v>
          </cell>
          <cell r="P144">
            <v>274.98104016697823</v>
          </cell>
          <cell r="Q144">
            <v>274.98104016697823</v>
          </cell>
          <cell r="R144">
            <v>274.98104016697823</v>
          </cell>
          <cell r="S144">
            <v>274.98104016697823</v>
          </cell>
          <cell r="T144">
            <v>274.98104016697823</v>
          </cell>
          <cell r="U144">
            <v>274.98104016697823</v>
          </cell>
        </row>
        <row r="145">
          <cell r="E145">
            <v>275.30729492052308</v>
          </cell>
          <cell r="F145">
            <v>275.23093956844303</v>
          </cell>
          <cell r="G145">
            <v>275.15386722375689</v>
          </cell>
          <cell r="H145">
            <v>275.08695984761579</v>
          </cell>
          <cell r="I145">
            <v>275.02895798904223</v>
          </cell>
          <cell r="J145">
            <v>275.02895798904223</v>
          </cell>
          <cell r="K145">
            <v>275.02895798904223</v>
          </cell>
          <cell r="L145">
            <v>275.02895798904223</v>
          </cell>
          <cell r="M145">
            <v>275.02895798904223</v>
          </cell>
          <cell r="N145">
            <v>275.02895798904223</v>
          </cell>
          <cell r="O145">
            <v>275.02895798904223</v>
          </cell>
          <cell r="P145">
            <v>275.02895798904223</v>
          </cell>
          <cell r="Q145">
            <v>275.02895798904223</v>
          </cell>
          <cell r="R145">
            <v>275.02895798904223</v>
          </cell>
          <cell r="S145">
            <v>275.02895798904223</v>
          </cell>
          <cell r="T145">
            <v>275.02895798904223</v>
          </cell>
          <cell r="U145">
            <v>275.02895798904223</v>
          </cell>
        </row>
        <row r="146">
          <cell r="E146">
            <v>275.3072949139376</v>
          </cell>
          <cell r="F146">
            <v>275.22546634264774</v>
          </cell>
          <cell r="G146">
            <v>275.15596969987143</v>
          </cell>
          <cell r="H146">
            <v>275.09447004823886</v>
          </cell>
          <cell r="I146">
            <v>275.03952359389876</v>
          </cell>
          <cell r="J146">
            <v>274.99350357852313</v>
          </cell>
          <cell r="K146">
            <v>274.99350357852313</v>
          </cell>
          <cell r="L146">
            <v>274.99350357852313</v>
          </cell>
          <cell r="M146">
            <v>274.99350357852313</v>
          </cell>
          <cell r="N146">
            <v>274.99350357852313</v>
          </cell>
          <cell r="O146">
            <v>274.99350357852313</v>
          </cell>
          <cell r="P146">
            <v>274.99350357852313</v>
          </cell>
          <cell r="Q146">
            <v>274.99350357852313</v>
          </cell>
          <cell r="R146">
            <v>274.99350357852313</v>
          </cell>
          <cell r="S146">
            <v>274.99350357852313</v>
          </cell>
          <cell r="T146">
            <v>274.99350357852313</v>
          </cell>
          <cell r="U146">
            <v>274.99350357852313</v>
          </cell>
        </row>
        <row r="147">
          <cell r="E147">
            <v>275.30729492046771</v>
          </cell>
          <cell r="F147">
            <v>275.228586369494</v>
          </cell>
          <cell r="G147">
            <v>275.16038414466897</v>
          </cell>
          <cell r="H147">
            <v>275.10641591519226</v>
          </cell>
          <cell r="I147">
            <v>275.05755276529345</v>
          </cell>
          <cell r="J147">
            <v>275.01451338277434</v>
          </cell>
          <cell r="K147">
            <v>275.01451338277434</v>
          </cell>
          <cell r="L147">
            <v>275.01451338277434</v>
          </cell>
          <cell r="M147">
            <v>275.01451338277434</v>
          </cell>
          <cell r="N147">
            <v>275.01451338277434</v>
          </cell>
          <cell r="O147">
            <v>275.01451338277434</v>
          </cell>
          <cell r="P147">
            <v>275.01451338277434</v>
          </cell>
          <cell r="Q147">
            <v>275.01451338277434</v>
          </cell>
          <cell r="R147">
            <v>275.01451338277434</v>
          </cell>
          <cell r="S147">
            <v>275.01451338277434</v>
          </cell>
          <cell r="T147">
            <v>275.01451338277434</v>
          </cell>
          <cell r="U147">
            <v>275.01451338277434</v>
          </cell>
        </row>
        <row r="148">
          <cell r="E148">
            <v>275.30729491405822</v>
          </cell>
          <cell r="F148">
            <v>275.22705855842582</v>
          </cell>
          <cell r="G148">
            <v>275.16088334242664</v>
          </cell>
          <cell r="H148">
            <v>275.10297974291979</v>
          </cell>
          <cell r="I148">
            <v>275.05118030583679</v>
          </cell>
          <cell r="J148">
            <v>275.00341067519093</v>
          </cell>
          <cell r="K148">
            <v>275.00341067519093</v>
          </cell>
          <cell r="L148">
            <v>275.00341067519093</v>
          </cell>
          <cell r="M148">
            <v>275.00341067519093</v>
          </cell>
          <cell r="N148">
            <v>275.00341067519093</v>
          </cell>
          <cell r="O148">
            <v>275.00341067519093</v>
          </cell>
          <cell r="P148">
            <v>275.00341067519093</v>
          </cell>
          <cell r="Q148">
            <v>277.63590783294268</v>
          </cell>
          <cell r="R148">
            <v>280.98102308068457</v>
          </cell>
          <cell r="S148">
            <v>283.14116279880926</v>
          </cell>
          <cell r="T148">
            <v>283.14116279880926</v>
          </cell>
          <cell r="U148">
            <v>283.14116279880926</v>
          </cell>
        </row>
        <row r="149">
          <cell r="E149">
            <v>275.3072949204369</v>
          </cell>
          <cell r="F149">
            <v>275.22838470791396</v>
          </cell>
          <cell r="G149">
            <v>275.1609130815674</v>
          </cell>
          <cell r="H149">
            <v>275.10286271142968</v>
          </cell>
          <cell r="I149">
            <v>275.05569973063416</v>
          </cell>
          <cell r="J149">
            <v>275.05569973063416</v>
          </cell>
          <cell r="K149">
            <v>275.05569973063416</v>
          </cell>
          <cell r="L149">
            <v>275.05569973063416</v>
          </cell>
          <cell r="M149">
            <v>275.05569973063416</v>
          </cell>
          <cell r="N149">
            <v>275.05569973063416</v>
          </cell>
          <cell r="O149">
            <v>275.05569973063416</v>
          </cell>
          <cell r="P149">
            <v>275.05569973063416</v>
          </cell>
          <cell r="Q149">
            <v>275.05569973063416</v>
          </cell>
          <cell r="R149">
            <v>275.05569973063416</v>
          </cell>
          <cell r="S149">
            <v>275.05569973063416</v>
          </cell>
          <cell r="T149">
            <v>275.05569973063416</v>
          </cell>
          <cell r="U149">
            <v>275.05569973063416</v>
          </cell>
        </row>
        <row r="150">
          <cell r="E150">
            <v>275.30730082555874</v>
          </cell>
          <cell r="F150">
            <v>275.23247077153246</v>
          </cell>
          <cell r="G150">
            <v>275.16558194987829</v>
          </cell>
          <cell r="H150">
            <v>275.10914358728053</v>
          </cell>
          <cell r="I150">
            <v>275.06018729501034</v>
          </cell>
          <cell r="J150">
            <v>275.01556507714969</v>
          </cell>
          <cell r="K150">
            <v>275.01556507714969</v>
          </cell>
          <cell r="L150">
            <v>275.01556507714969</v>
          </cell>
          <cell r="M150">
            <v>275.01556507714969</v>
          </cell>
          <cell r="N150">
            <v>275.01556507714969</v>
          </cell>
          <cell r="O150">
            <v>275.01556507714969</v>
          </cell>
          <cell r="P150">
            <v>275.01556507714969</v>
          </cell>
          <cell r="Q150">
            <v>275.01556507714969</v>
          </cell>
          <cell r="R150">
            <v>275.01556507714969</v>
          </cell>
          <cell r="S150">
            <v>275.01556507714969</v>
          </cell>
          <cell r="T150">
            <v>275.01556507714969</v>
          </cell>
          <cell r="U150">
            <v>275.01556507714969</v>
          </cell>
        </row>
        <row r="151">
          <cell r="E151">
            <v>275.30729462970697</v>
          </cell>
          <cell r="F151">
            <v>275.22278516478843</v>
          </cell>
          <cell r="G151">
            <v>275.14302006359071</v>
          </cell>
          <cell r="H151">
            <v>275.0738190245707</v>
          </cell>
          <cell r="I151">
            <v>275.01069543530542</v>
          </cell>
          <cell r="J151">
            <v>275.01069543530542</v>
          </cell>
          <cell r="K151">
            <v>275.01069543530542</v>
          </cell>
          <cell r="L151">
            <v>275.01069543530542</v>
          </cell>
          <cell r="M151">
            <v>275.01069543530542</v>
          </cell>
          <cell r="N151">
            <v>275.01069543530542</v>
          </cell>
          <cell r="O151">
            <v>275.01069543530542</v>
          </cell>
          <cell r="P151">
            <v>275.01069543530542</v>
          </cell>
          <cell r="Q151">
            <v>275.01069543530542</v>
          </cell>
          <cell r="R151">
            <v>275.01069543530542</v>
          </cell>
          <cell r="S151">
            <v>275.01069543530542</v>
          </cell>
          <cell r="T151">
            <v>275.01069543530542</v>
          </cell>
          <cell r="U151">
            <v>275.01069543530542</v>
          </cell>
        </row>
        <row r="152">
          <cell r="E152">
            <v>275.30729491544906</v>
          </cell>
          <cell r="F152">
            <v>275.22680183773178</v>
          </cell>
          <cell r="G152">
            <v>275.15979385746937</v>
          </cell>
          <cell r="H152">
            <v>275.10052158689302</v>
          </cell>
          <cell r="I152">
            <v>275.04900865518823</v>
          </cell>
          <cell r="J152">
            <v>275.04900865518823</v>
          </cell>
          <cell r="K152">
            <v>275.04900865518823</v>
          </cell>
          <cell r="L152">
            <v>275.04900865518823</v>
          </cell>
          <cell r="M152">
            <v>275.04900865518823</v>
          </cell>
          <cell r="N152">
            <v>275.04900865518823</v>
          </cell>
          <cell r="O152">
            <v>275.04900865518823</v>
          </cell>
          <cell r="P152">
            <v>275.04900865518823</v>
          </cell>
          <cell r="Q152">
            <v>275.04900865518823</v>
          </cell>
          <cell r="R152">
            <v>275.04900865518823</v>
          </cell>
          <cell r="S152">
            <v>275.04900865518823</v>
          </cell>
          <cell r="T152">
            <v>275.04900865518823</v>
          </cell>
          <cell r="U152">
            <v>275.04900865518823</v>
          </cell>
        </row>
        <row r="153">
          <cell r="E153">
            <v>275.30729492048658</v>
          </cell>
          <cell r="F153">
            <v>275.22969165187664</v>
          </cell>
          <cell r="G153">
            <v>275.1683733018387</v>
          </cell>
          <cell r="H153">
            <v>275.11339186255884</v>
          </cell>
          <cell r="I153">
            <v>275.0632100977154</v>
          </cell>
          <cell r="J153">
            <v>275.02141083462942</v>
          </cell>
          <cell r="K153">
            <v>275.02141083462942</v>
          </cell>
          <cell r="L153">
            <v>275.02141083462942</v>
          </cell>
          <cell r="M153">
            <v>275.02141083462942</v>
          </cell>
          <cell r="N153">
            <v>275.02141083462942</v>
          </cell>
          <cell r="O153">
            <v>275.02141083462942</v>
          </cell>
          <cell r="P153">
            <v>275.02141083462942</v>
          </cell>
          <cell r="Q153">
            <v>275.02141083462942</v>
          </cell>
          <cell r="R153">
            <v>275.02141083462942</v>
          </cell>
          <cell r="S153">
            <v>275.02141083462942</v>
          </cell>
          <cell r="T153">
            <v>275.02141083462942</v>
          </cell>
          <cell r="U153">
            <v>275.02141083462942</v>
          </cell>
        </row>
        <row r="154">
          <cell r="E154">
            <v>275.30729492056037</v>
          </cell>
          <cell r="F154">
            <v>275.22438912194718</v>
          </cell>
          <cell r="G154">
            <v>275.15942582897031</v>
          </cell>
          <cell r="H154">
            <v>275.10336933960775</v>
          </cell>
          <cell r="I154">
            <v>275.0477183678741</v>
          </cell>
          <cell r="J154">
            <v>274.99546684908734</v>
          </cell>
          <cell r="K154">
            <v>274.99546684908734</v>
          </cell>
          <cell r="L154">
            <v>274.99546684908734</v>
          </cell>
          <cell r="M154">
            <v>274.99546684908734</v>
          </cell>
          <cell r="N154">
            <v>274.99546684908734</v>
          </cell>
          <cell r="O154">
            <v>274.99546684908734</v>
          </cell>
          <cell r="P154">
            <v>274.99546684908734</v>
          </cell>
          <cell r="Q154">
            <v>274.99546684908734</v>
          </cell>
          <cell r="R154">
            <v>274.99546684908734</v>
          </cell>
          <cell r="S154">
            <v>274.99546684908734</v>
          </cell>
          <cell r="T154">
            <v>274.99546684908734</v>
          </cell>
          <cell r="U154">
            <v>274.99546684908734</v>
          </cell>
        </row>
        <row r="155">
          <cell r="E155">
            <v>275.30729492049619</v>
          </cell>
          <cell r="F155">
            <v>275.23745942190141</v>
          </cell>
          <cell r="G155">
            <v>275.17469138996489</v>
          </cell>
          <cell r="H155">
            <v>275.12702432158778</v>
          </cell>
          <cell r="I155">
            <v>275.08711477104106</v>
          </cell>
          <cell r="J155">
            <v>275.05273146925032</v>
          </cell>
          <cell r="K155">
            <v>275.05273146925032</v>
          </cell>
          <cell r="L155">
            <v>275.05273146925032</v>
          </cell>
          <cell r="M155">
            <v>275.05273146925032</v>
          </cell>
          <cell r="N155">
            <v>275.05273146925032</v>
          </cell>
          <cell r="O155">
            <v>275.05273146925032</v>
          </cell>
          <cell r="P155">
            <v>275.05273146925032</v>
          </cell>
          <cell r="Q155">
            <v>275.05273146925032</v>
          </cell>
          <cell r="R155">
            <v>275.05273146925032</v>
          </cell>
          <cell r="S155">
            <v>275.05273146925032</v>
          </cell>
          <cell r="T155">
            <v>275.05273146925032</v>
          </cell>
          <cell r="U155">
            <v>275.05273146925032</v>
          </cell>
        </row>
        <row r="156">
          <cell r="E156">
            <v>275.307294439776</v>
          </cell>
          <cell r="F156">
            <v>275.22989918085779</v>
          </cell>
          <cell r="G156">
            <v>275.16496577911323</v>
          </cell>
          <cell r="H156">
            <v>275.10680079566743</v>
          </cell>
          <cell r="I156">
            <v>275.05325618189136</v>
          </cell>
          <cell r="J156">
            <v>275.00696890873701</v>
          </cell>
          <cell r="K156">
            <v>275.00696890873701</v>
          </cell>
          <cell r="L156">
            <v>275.00696890873701</v>
          </cell>
          <cell r="M156">
            <v>275.00696890873701</v>
          </cell>
          <cell r="N156">
            <v>275.00696890873701</v>
          </cell>
          <cell r="O156">
            <v>275.00696890873701</v>
          </cell>
          <cell r="P156">
            <v>275.00696890873701</v>
          </cell>
          <cell r="Q156">
            <v>275.00696890873701</v>
          </cell>
          <cell r="R156">
            <v>275.00696890873701</v>
          </cell>
          <cell r="S156">
            <v>275.00696890873701</v>
          </cell>
          <cell r="T156">
            <v>275.00696890873701</v>
          </cell>
          <cell r="U156">
            <v>275.00696890873701</v>
          </cell>
        </row>
        <row r="157">
          <cell r="E157">
            <v>275.30729443995421</v>
          </cell>
          <cell r="F157">
            <v>275.23393352730346</v>
          </cell>
          <cell r="G157">
            <v>275.17146512487636</v>
          </cell>
          <cell r="H157">
            <v>275.11304341149764</v>
          </cell>
          <cell r="I157">
            <v>275.06443714205068</v>
          </cell>
          <cell r="J157">
            <v>275.01851396418601</v>
          </cell>
          <cell r="K157">
            <v>275.01851396418601</v>
          </cell>
          <cell r="L157">
            <v>275.01851396418601</v>
          </cell>
          <cell r="M157">
            <v>275.01851396418601</v>
          </cell>
          <cell r="N157">
            <v>275.01851396418601</v>
          </cell>
          <cell r="O157">
            <v>275.01851396418601</v>
          </cell>
          <cell r="P157">
            <v>275.01851396418601</v>
          </cell>
          <cell r="Q157">
            <v>275.01851396418601</v>
          </cell>
          <cell r="R157">
            <v>275.01851396418601</v>
          </cell>
          <cell r="S157">
            <v>275.01851396418601</v>
          </cell>
          <cell r="T157">
            <v>275.01851396418601</v>
          </cell>
          <cell r="U157">
            <v>275.01851396418601</v>
          </cell>
        </row>
        <row r="158">
          <cell r="E158">
            <v>275.30729491960324</v>
          </cell>
          <cell r="F158">
            <v>275.22764177547339</v>
          </cell>
          <cell r="G158">
            <v>275.16014404684279</v>
          </cell>
          <cell r="H158">
            <v>275.10281620804949</v>
          </cell>
          <cell r="I158">
            <v>275.05431203187163</v>
          </cell>
          <cell r="J158">
            <v>275.0113760930584</v>
          </cell>
          <cell r="K158">
            <v>275.0113760930584</v>
          </cell>
          <cell r="L158">
            <v>275.0113760930584</v>
          </cell>
          <cell r="M158">
            <v>275.0113760930584</v>
          </cell>
          <cell r="N158">
            <v>275.0113760930584</v>
          </cell>
          <cell r="O158">
            <v>275.0113760930584</v>
          </cell>
          <cell r="P158">
            <v>275.0113760930584</v>
          </cell>
          <cell r="Q158">
            <v>275.0113760930584</v>
          </cell>
          <cell r="R158">
            <v>275.0113760930584</v>
          </cell>
          <cell r="S158">
            <v>275.0113760930584</v>
          </cell>
          <cell r="T158">
            <v>275.0113760930584</v>
          </cell>
          <cell r="U158">
            <v>275.0113760930584</v>
          </cell>
        </row>
        <row r="159">
          <cell r="E159">
            <v>275.30729492049488</v>
          </cell>
          <cell r="F159">
            <v>275.22706641290597</v>
          </cell>
          <cell r="G159">
            <v>275.15002821197521</v>
          </cell>
          <cell r="H159">
            <v>275.08285491335278</v>
          </cell>
          <cell r="I159">
            <v>275.03047718550079</v>
          </cell>
          <cell r="J159">
            <v>274.99050033766628</v>
          </cell>
          <cell r="K159">
            <v>274.99050033766628</v>
          </cell>
          <cell r="L159">
            <v>274.99050033766628</v>
          </cell>
          <cell r="M159">
            <v>274.99050033766628</v>
          </cell>
          <cell r="N159">
            <v>274.99050033766628</v>
          </cell>
          <cell r="O159">
            <v>274.99050033766628</v>
          </cell>
          <cell r="P159">
            <v>274.99050033766628</v>
          </cell>
          <cell r="Q159">
            <v>274.99050033766628</v>
          </cell>
          <cell r="R159">
            <v>274.99050033766628</v>
          </cell>
          <cell r="S159">
            <v>274.99050033766628</v>
          </cell>
          <cell r="T159">
            <v>274.99050033766628</v>
          </cell>
          <cell r="U159">
            <v>274.99050033766628</v>
          </cell>
        </row>
        <row r="160">
          <cell r="E160">
            <v>275.30729492033009</v>
          </cell>
          <cell r="F160">
            <v>275.23017467476103</v>
          </cell>
          <cell r="G160">
            <v>275.16450049064338</v>
          </cell>
          <cell r="H160">
            <v>275.10569418059464</v>
          </cell>
          <cell r="I160">
            <v>275.05966048359898</v>
          </cell>
          <cell r="J160">
            <v>275.01922266646386</v>
          </cell>
          <cell r="K160">
            <v>275.01922266646386</v>
          </cell>
          <cell r="L160">
            <v>275.01922266646386</v>
          </cell>
          <cell r="M160">
            <v>275.01922266646386</v>
          </cell>
          <cell r="N160">
            <v>275.01922266646386</v>
          </cell>
          <cell r="O160">
            <v>275.72719220006587</v>
          </cell>
          <cell r="P160">
            <v>275.72719220006587</v>
          </cell>
          <cell r="Q160">
            <v>275.72719220006587</v>
          </cell>
          <cell r="R160">
            <v>275.72719220006587</v>
          </cell>
          <cell r="S160">
            <v>275.72719220006587</v>
          </cell>
          <cell r="T160">
            <v>275.72719220006587</v>
          </cell>
          <cell r="U160">
            <v>275.72719220006587</v>
          </cell>
        </row>
        <row r="161">
          <cell r="E161">
            <v>275.30729492050176</v>
          </cell>
          <cell r="F161">
            <v>275.22371577039695</v>
          </cell>
          <cell r="G161">
            <v>275.14921222825222</v>
          </cell>
          <cell r="H161">
            <v>275.09172856981655</v>
          </cell>
          <cell r="I161">
            <v>275.09172856981655</v>
          </cell>
          <cell r="J161">
            <v>275.09172856981655</v>
          </cell>
          <cell r="K161">
            <v>275.09172856981655</v>
          </cell>
          <cell r="L161">
            <v>275.09172856981655</v>
          </cell>
          <cell r="M161">
            <v>275.09172856981655</v>
          </cell>
          <cell r="N161">
            <v>275.09172856981655</v>
          </cell>
          <cell r="O161">
            <v>275.09172856981655</v>
          </cell>
          <cell r="P161">
            <v>275.09172856981655</v>
          </cell>
          <cell r="Q161">
            <v>275.09172856981655</v>
          </cell>
          <cell r="R161">
            <v>275.09172856981655</v>
          </cell>
          <cell r="S161">
            <v>275.09172856981655</v>
          </cell>
          <cell r="T161">
            <v>275.09172856981655</v>
          </cell>
          <cell r="U161">
            <v>275.09172856981655</v>
          </cell>
        </row>
        <row r="162">
          <cell r="E162">
            <v>275.30729492047845</v>
          </cell>
          <cell r="F162">
            <v>275.2324876474558</v>
          </cell>
          <cell r="G162">
            <v>275.16623130303901</v>
          </cell>
          <cell r="H162">
            <v>275.10625635441522</v>
          </cell>
          <cell r="I162">
            <v>275.05670984204841</v>
          </cell>
          <cell r="J162">
            <v>275.01389294919937</v>
          </cell>
          <cell r="K162">
            <v>275.01389294919937</v>
          </cell>
          <cell r="L162">
            <v>275.01389294919937</v>
          </cell>
          <cell r="M162">
            <v>275.01389294919937</v>
          </cell>
          <cell r="N162">
            <v>275.01389294919937</v>
          </cell>
          <cell r="O162">
            <v>275.45385511621748</v>
          </cell>
          <cell r="P162">
            <v>275.45385511621748</v>
          </cell>
          <cell r="Q162">
            <v>275.45385511621748</v>
          </cell>
          <cell r="R162">
            <v>275.45385511621748</v>
          </cell>
          <cell r="S162">
            <v>275.45385511621748</v>
          </cell>
          <cell r="T162">
            <v>275.45385511621748</v>
          </cell>
          <cell r="U162">
            <v>275.45385511621748</v>
          </cell>
        </row>
        <row r="163">
          <cell r="E163">
            <v>275.30729492049574</v>
          </cell>
          <cell r="F163">
            <v>275.22689099995921</v>
          </cell>
          <cell r="G163">
            <v>275.15714453106909</v>
          </cell>
          <cell r="H163">
            <v>275.10018662852968</v>
          </cell>
          <cell r="I163">
            <v>275.05044532318465</v>
          </cell>
          <cell r="J163">
            <v>275.01031179612136</v>
          </cell>
          <cell r="K163">
            <v>275.01031179612136</v>
          </cell>
          <cell r="L163">
            <v>275.01031179612136</v>
          </cell>
          <cell r="M163">
            <v>275.01031179612136</v>
          </cell>
          <cell r="N163">
            <v>275.01031179612136</v>
          </cell>
          <cell r="O163">
            <v>277.04632240804119</v>
          </cell>
          <cell r="P163">
            <v>277.04632240804119</v>
          </cell>
          <cell r="Q163">
            <v>277.04632240804119</v>
          </cell>
          <cell r="R163">
            <v>277.04632240804119</v>
          </cell>
          <cell r="S163">
            <v>277.04632240804119</v>
          </cell>
          <cell r="T163">
            <v>277.04632240804119</v>
          </cell>
          <cell r="U163">
            <v>277.04632240804119</v>
          </cell>
        </row>
        <row r="164">
          <cell r="E164">
            <v>275.3072949204867</v>
          </cell>
          <cell r="F164">
            <v>275.2217298246569</v>
          </cell>
          <cell r="G164">
            <v>275.15351271823192</v>
          </cell>
          <cell r="H164">
            <v>275.09541228992083</v>
          </cell>
          <cell r="I164">
            <v>275.0459258676874</v>
          </cell>
          <cell r="J164">
            <v>275.00247026722576</v>
          </cell>
          <cell r="K164">
            <v>275.00247026722576</v>
          </cell>
          <cell r="L164">
            <v>275.00247026722576</v>
          </cell>
          <cell r="M164">
            <v>275.00247026722576</v>
          </cell>
          <cell r="N164">
            <v>275.00247026722576</v>
          </cell>
          <cell r="O164">
            <v>275.00247026722576</v>
          </cell>
          <cell r="P164">
            <v>275.00247026722576</v>
          </cell>
          <cell r="Q164">
            <v>275.00247026722576</v>
          </cell>
          <cell r="R164">
            <v>275.00247026722576</v>
          </cell>
          <cell r="S164">
            <v>275.00247026722576</v>
          </cell>
          <cell r="T164">
            <v>275.00247026722576</v>
          </cell>
          <cell r="U164">
            <v>275.00247026722576</v>
          </cell>
        </row>
        <row r="165">
          <cell r="E165">
            <v>275.30729492051427</v>
          </cell>
          <cell r="F165">
            <v>275.22958011133312</v>
          </cell>
          <cell r="G165">
            <v>275.15837564643476</v>
          </cell>
          <cell r="H165">
            <v>275.09784388383423</v>
          </cell>
          <cell r="I165">
            <v>275.04929233710845</v>
          </cell>
          <cell r="J165">
            <v>275.00328426765617</v>
          </cell>
          <cell r="K165">
            <v>275.00328426765617</v>
          </cell>
          <cell r="L165">
            <v>275.00328426765617</v>
          </cell>
          <cell r="M165">
            <v>275.00328426765617</v>
          </cell>
          <cell r="N165">
            <v>275.00328426765617</v>
          </cell>
          <cell r="O165">
            <v>275.1696215652035</v>
          </cell>
          <cell r="P165">
            <v>275.1696215652035</v>
          </cell>
          <cell r="Q165">
            <v>275.1696215652035</v>
          </cell>
          <cell r="R165">
            <v>275.1696215652035</v>
          </cell>
          <cell r="S165">
            <v>275.1696215652035</v>
          </cell>
          <cell r="T165">
            <v>275.1696215652035</v>
          </cell>
          <cell r="U165">
            <v>275.1696215652035</v>
          </cell>
        </row>
        <row r="166">
          <cell r="E166">
            <v>275.3072949204801</v>
          </cell>
          <cell r="F166">
            <v>275.22904387581531</v>
          </cell>
          <cell r="G166">
            <v>275.16678025989694</v>
          </cell>
          <cell r="H166">
            <v>275.10749032645214</v>
          </cell>
          <cell r="I166">
            <v>275.05633760053223</v>
          </cell>
          <cell r="J166">
            <v>275.00906661227464</v>
          </cell>
          <cell r="K166">
            <v>274.96891594773069</v>
          </cell>
          <cell r="L166">
            <v>274.96891594773069</v>
          </cell>
          <cell r="M166">
            <v>274.96891594773069</v>
          </cell>
          <cell r="N166">
            <v>274.96891594773069</v>
          </cell>
          <cell r="O166">
            <v>274.96891594773069</v>
          </cell>
          <cell r="P166">
            <v>274.96891594773069</v>
          </cell>
          <cell r="Q166">
            <v>274.96891594773069</v>
          </cell>
          <cell r="R166">
            <v>274.96891594773069</v>
          </cell>
          <cell r="S166">
            <v>274.96891594773069</v>
          </cell>
          <cell r="T166">
            <v>274.96891594773069</v>
          </cell>
          <cell r="U166">
            <v>274.96891594773069</v>
          </cell>
        </row>
        <row r="167">
          <cell r="E167">
            <v>275.30729490396209</v>
          </cell>
          <cell r="F167">
            <v>275.22890020454849</v>
          </cell>
          <cell r="G167">
            <v>275.16701716793006</v>
          </cell>
          <cell r="H167">
            <v>275.11344777752589</v>
          </cell>
          <cell r="I167">
            <v>275.06661764382375</v>
          </cell>
          <cell r="J167">
            <v>275.02494810626303</v>
          </cell>
          <cell r="K167">
            <v>275.02494810626303</v>
          </cell>
          <cell r="L167">
            <v>275.02494810626303</v>
          </cell>
          <cell r="M167">
            <v>275.02494810626303</v>
          </cell>
          <cell r="N167">
            <v>275.02494810626303</v>
          </cell>
          <cell r="O167">
            <v>275.02494810626303</v>
          </cell>
          <cell r="P167">
            <v>275.02494810626303</v>
          </cell>
          <cell r="Q167">
            <v>275.02494810626303</v>
          </cell>
          <cell r="R167">
            <v>275.02494810626303</v>
          </cell>
          <cell r="S167">
            <v>275.02494810626303</v>
          </cell>
          <cell r="T167">
            <v>275.02494810626303</v>
          </cell>
          <cell r="U167">
            <v>275.02494810626303</v>
          </cell>
        </row>
        <row r="168">
          <cell r="E168">
            <v>275.30729492048897</v>
          </cell>
          <cell r="F168">
            <v>275.2274896096057</v>
          </cell>
          <cell r="G168">
            <v>275.16332240898936</v>
          </cell>
          <cell r="H168">
            <v>275.1120407551025</v>
          </cell>
          <cell r="I168">
            <v>275.06694866962715</v>
          </cell>
          <cell r="J168">
            <v>275.0257567379727</v>
          </cell>
          <cell r="K168">
            <v>275.0257567379727</v>
          </cell>
          <cell r="L168">
            <v>275.0257567379727</v>
          </cell>
          <cell r="M168">
            <v>275.0257567379727</v>
          </cell>
          <cell r="N168">
            <v>275.0257567379727</v>
          </cell>
          <cell r="O168">
            <v>275.0257567379727</v>
          </cell>
          <cell r="P168">
            <v>275.0257567379727</v>
          </cell>
          <cell r="Q168">
            <v>275.0257567379727</v>
          </cell>
          <cell r="R168">
            <v>275.0257567379727</v>
          </cell>
          <cell r="S168">
            <v>275.0257567379727</v>
          </cell>
          <cell r="T168">
            <v>275.0257567379727</v>
          </cell>
          <cell r="U168">
            <v>275.0257567379727</v>
          </cell>
        </row>
        <row r="169">
          <cell r="E169">
            <v>275.30729492043884</v>
          </cell>
          <cell r="F169">
            <v>275.23324069825856</v>
          </cell>
          <cell r="G169">
            <v>275.17334403179143</v>
          </cell>
          <cell r="H169">
            <v>275.12472845588979</v>
          </cell>
          <cell r="I169">
            <v>275.08060549552874</v>
          </cell>
          <cell r="J169">
            <v>275.04263956064278</v>
          </cell>
          <cell r="K169">
            <v>275.00626000416946</v>
          </cell>
          <cell r="L169">
            <v>275.00626000416946</v>
          </cell>
          <cell r="M169">
            <v>275.00626000416946</v>
          </cell>
          <cell r="N169">
            <v>275.00626000416946</v>
          </cell>
          <cell r="O169">
            <v>275.00626000416946</v>
          </cell>
          <cell r="P169">
            <v>275.00626000416946</v>
          </cell>
          <cell r="Q169">
            <v>275.00626000416946</v>
          </cell>
          <cell r="R169">
            <v>275.00626000416946</v>
          </cell>
          <cell r="S169">
            <v>275.00626000416946</v>
          </cell>
          <cell r="T169">
            <v>275.00626000416946</v>
          </cell>
          <cell r="U169">
            <v>275.00626000416946</v>
          </cell>
        </row>
        <row r="170">
          <cell r="E170">
            <v>275.30729491593706</v>
          </cell>
          <cell r="F170">
            <v>275.23398692203182</v>
          </cell>
          <cell r="G170">
            <v>275.17728143751907</v>
          </cell>
          <cell r="H170">
            <v>275.13341241960245</v>
          </cell>
          <cell r="I170">
            <v>275.0937265537442</v>
          </cell>
          <cell r="J170">
            <v>275.06221214073088</v>
          </cell>
          <cell r="K170">
            <v>275.0345367855931</v>
          </cell>
          <cell r="L170">
            <v>275.0345367855931</v>
          </cell>
          <cell r="M170">
            <v>275.0345367855931</v>
          </cell>
          <cell r="N170">
            <v>276.68279961015736</v>
          </cell>
          <cell r="O170">
            <v>276.68279961015736</v>
          </cell>
          <cell r="P170">
            <v>276.68279961015736</v>
          </cell>
          <cell r="Q170">
            <v>276.68279961015736</v>
          </cell>
          <cell r="R170">
            <v>276.68279961015736</v>
          </cell>
          <cell r="S170">
            <v>276.68279961015736</v>
          </cell>
          <cell r="T170">
            <v>276.68279961015736</v>
          </cell>
          <cell r="U170">
            <v>276.68279961015736</v>
          </cell>
        </row>
        <row r="171">
          <cell r="E171">
            <v>275.30729492048033</v>
          </cell>
          <cell r="F171">
            <v>275.23579196136677</v>
          </cell>
          <cell r="G171">
            <v>275.17690381171377</v>
          </cell>
          <cell r="H171">
            <v>275.12430087719304</v>
          </cell>
          <cell r="I171">
            <v>275.0774292683318</v>
          </cell>
          <cell r="J171">
            <v>275.03498249709435</v>
          </cell>
          <cell r="K171">
            <v>274.9969508701023</v>
          </cell>
          <cell r="L171">
            <v>274.9969508701023</v>
          </cell>
          <cell r="M171">
            <v>274.9969508701023</v>
          </cell>
          <cell r="N171">
            <v>274.9969508701023</v>
          </cell>
          <cell r="O171">
            <v>275.19339329427385</v>
          </cell>
          <cell r="P171">
            <v>275.19339329427385</v>
          </cell>
          <cell r="Q171">
            <v>275.19339329427385</v>
          </cell>
          <cell r="R171">
            <v>275.19339329427385</v>
          </cell>
          <cell r="S171">
            <v>275.19339329427385</v>
          </cell>
          <cell r="T171">
            <v>275.19339329427385</v>
          </cell>
          <cell r="U171">
            <v>275.19339329427385</v>
          </cell>
        </row>
        <row r="172">
          <cell r="E172">
            <v>275.30730009147368</v>
          </cell>
          <cell r="F172">
            <v>275.23396660822721</v>
          </cell>
          <cell r="G172">
            <v>275.16545007004544</v>
          </cell>
          <cell r="H172">
            <v>275.10714998757396</v>
          </cell>
          <cell r="I172">
            <v>275.06161062305637</v>
          </cell>
          <cell r="J172">
            <v>275.01956180752035</v>
          </cell>
          <cell r="K172">
            <v>275.01956180752035</v>
          </cell>
          <cell r="L172">
            <v>275.01956180752035</v>
          </cell>
          <cell r="M172">
            <v>275.01956180752035</v>
          </cell>
          <cell r="N172">
            <v>275.01956180752035</v>
          </cell>
          <cell r="O172">
            <v>276.8293154076228</v>
          </cell>
          <cell r="P172">
            <v>276.8293154076228</v>
          </cell>
          <cell r="Q172">
            <v>276.8293154076228</v>
          </cell>
          <cell r="R172">
            <v>276.8293154076228</v>
          </cell>
          <cell r="S172">
            <v>276.8293154076228</v>
          </cell>
          <cell r="T172">
            <v>276.8293154076228</v>
          </cell>
          <cell r="U172">
            <v>276.8293154076228</v>
          </cell>
        </row>
        <row r="173">
          <cell r="E173">
            <v>275.30729999709285</v>
          </cell>
          <cell r="F173">
            <v>275.23061427819835</v>
          </cell>
          <cell r="G173">
            <v>275.16861116694548</v>
          </cell>
          <cell r="H173">
            <v>275.11610674459916</v>
          </cell>
          <cell r="I173">
            <v>275.0695751167907</v>
          </cell>
          <cell r="J173">
            <v>275.03007366443603</v>
          </cell>
          <cell r="K173">
            <v>275.03007366443603</v>
          </cell>
          <cell r="L173">
            <v>275.03007366443603</v>
          </cell>
          <cell r="M173">
            <v>275.03007366443603</v>
          </cell>
          <cell r="N173">
            <v>275.03007366443603</v>
          </cell>
          <cell r="O173">
            <v>275.82934699859419</v>
          </cell>
          <cell r="P173">
            <v>275.82934699859419</v>
          </cell>
          <cell r="Q173">
            <v>275.82934699859419</v>
          </cell>
          <cell r="R173">
            <v>275.82934699859419</v>
          </cell>
          <cell r="S173">
            <v>275.82934699859419</v>
          </cell>
          <cell r="T173">
            <v>275.82934699859419</v>
          </cell>
          <cell r="U173">
            <v>275.82934699859419</v>
          </cell>
        </row>
        <row r="174">
          <cell r="E174">
            <v>275.30730232834168</v>
          </cell>
          <cell r="F174">
            <v>275.22882290513479</v>
          </cell>
          <cell r="G174">
            <v>275.16222329511152</v>
          </cell>
          <cell r="H174">
            <v>275.10221110288421</v>
          </cell>
          <cell r="I174">
            <v>275.05147889356687</v>
          </cell>
          <cell r="J174">
            <v>275.00076694644366</v>
          </cell>
          <cell r="K174">
            <v>275.00076694644366</v>
          </cell>
          <cell r="L174">
            <v>275.00076694644366</v>
          </cell>
          <cell r="M174">
            <v>275.00076694644366</v>
          </cell>
          <cell r="N174">
            <v>275.00076694644366</v>
          </cell>
          <cell r="O174">
            <v>275.00076694644366</v>
          </cell>
          <cell r="P174">
            <v>275.00076694644366</v>
          </cell>
          <cell r="Q174">
            <v>275.00076694644366</v>
          </cell>
          <cell r="R174">
            <v>275.00076694644366</v>
          </cell>
          <cell r="S174">
            <v>275.00076694644366</v>
          </cell>
          <cell r="T174">
            <v>275.00076694644366</v>
          </cell>
          <cell r="U174">
            <v>275.00076694644366</v>
          </cell>
        </row>
        <row r="175">
          <cell r="E175">
            <v>275.30729492051495</v>
          </cell>
          <cell r="F175">
            <v>275.23188406403636</v>
          </cell>
          <cell r="G175">
            <v>275.16730257967328</v>
          </cell>
          <cell r="H175">
            <v>275.11140937278327</v>
          </cell>
          <cell r="I175">
            <v>275.06446813535365</v>
          </cell>
          <cell r="J175">
            <v>275.02651434932989</v>
          </cell>
          <cell r="K175">
            <v>275.02651434932989</v>
          </cell>
          <cell r="L175">
            <v>275.02651434932989</v>
          </cell>
          <cell r="M175">
            <v>275.02651434932989</v>
          </cell>
          <cell r="N175">
            <v>275.02651434932989</v>
          </cell>
          <cell r="O175">
            <v>275.02651434932989</v>
          </cell>
          <cell r="P175">
            <v>275.02651434932989</v>
          </cell>
          <cell r="Q175">
            <v>275.02651434932989</v>
          </cell>
          <cell r="R175">
            <v>275.02651434932989</v>
          </cell>
          <cell r="S175">
            <v>275.02651434932989</v>
          </cell>
          <cell r="T175">
            <v>275.02651434932989</v>
          </cell>
          <cell r="U175">
            <v>275.02651434932989</v>
          </cell>
        </row>
        <row r="176">
          <cell r="E176">
            <v>275.3072949143488</v>
          </cell>
          <cell r="F176">
            <v>275.22928774337583</v>
          </cell>
          <cell r="G176">
            <v>275.16554312655222</v>
          </cell>
          <cell r="H176">
            <v>275.10774102416195</v>
          </cell>
          <cell r="I176">
            <v>275.05773511441174</v>
          </cell>
          <cell r="J176">
            <v>275.01403930526499</v>
          </cell>
          <cell r="K176">
            <v>275.01403930526499</v>
          </cell>
          <cell r="L176">
            <v>275.01403930526499</v>
          </cell>
          <cell r="M176">
            <v>275.01403930526499</v>
          </cell>
          <cell r="N176">
            <v>275.01403930526499</v>
          </cell>
          <cell r="O176">
            <v>275.01403930526499</v>
          </cell>
          <cell r="P176">
            <v>275.01403930526499</v>
          </cell>
          <cell r="Q176">
            <v>275.01403930526499</v>
          </cell>
          <cell r="R176">
            <v>275.01403930526499</v>
          </cell>
          <cell r="S176">
            <v>275.01403930526499</v>
          </cell>
          <cell r="T176">
            <v>275.01403930526499</v>
          </cell>
          <cell r="U176">
            <v>275.01403930526499</v>
          </cell>
        </row>
        <row r="177">
          <cell r="E177">
            <v>275.30729492055588</v>
          </cell>
          <cell r="F177">
            <v>275.23777778571457</v>
          </cell>
          <cell r="G177">
            <v>275.17690112630794</v>
          </cell>
          <cell r="H177">
            <v>275.12298230706807</v>
          </cell>
          <cell r="I177">
            <v>275.06766393372669</v>
          </cell>
          <cell r="J177">
            <v>275.02023852665656</v>
          </cell>
          <cell r="K177">
            <v>275.02023852665656</v>
          </cell>
          <cell r="L177">
            <v>275.02023852665656</v>
          </cell>
          <cell r="M177">
            <v>275.02023852665656</v>
          </cell>
          <cell r="N177">
            <v>275.02023852665656</v>
          </cell>
          <cell r="O177">
            <v>275.02023852665656</v>
          </cell>
          <cell r="P177">
            <v>275.02023852665656</v>
          </cell>
          <cell r="Q177">
            <v>275.02023852665656</v>
          </cell>
          <cell r="R177">
            <v>275.02023852665656</v>
          </cell>
          <cell r="S177">
            <v>275.02023852665656</v>
          </cell>
          <cell r="T177">
            <v>275.02023852665656</v>
          </cell>
          <cell r="U177">
            <v>275.02023852665656</v>
          </cell>
        </row>
        <row r="178">
          <cell r="E178">
            <v>275.30729443942761</v>
          </cell>
          <cell r="F178">
            <v>275.23120931590086</v>
          </cell>
          <cell r="G178">
            <v>275.17462958919475</v>
          </cell>
          <cell r="H178">
            <v>275.12247612041085</v>
          </cell>
          <cell r="I178">
            <v>275.07602282605762</v>
          </cell>
          <cell r="J178">
            <v>275.03419600224885</v>
          </cell>
          <cell r="K178">
            <v>274.99614895849936</v>
          </cell>
          <cell r="L178">
            <v>274.99614895849936</v>
          </cell>
          <cell r="M178">
            <v>274.99614895849936</v>
          </cell>
          <cell r="N178">
            <v>274.99614895849936</v>
          </cell>
          <cell r="O178">
            <v>274.99614895849936</v>
          </cell>
          <cell r="P178">
            <v>274.99614895849936</v>
          </cell>
          <cell r="Q178">
            <v>274.99614895849936</v>
          </cell>
          <cell r="R178">
            <v>274.99614895849936</v>
          </cell>
          <cell r="S178">
            <v>274.99614895849936</v>
          </cell>
          <cell r="T178">
            <v>274.99614895849936</v>
          </cell>
          <cell r="U178">
            <v>274.99614895849936</v>
          </cell>
        </row>
        <row r="179">
          <cell r="E179">
            <v>275.30730284437738</v>
          </cell>
          <cell r="F179">
            <v>275.22303587411778</v>
          </cell>
          <cell r="G179">
            <v>275.14997651670956</v>
          </cell>
          <cell r="H179">
            <v>275.0868570900771</v>
          </cell>
          <cell r="I179">
            <v>275.03349574317281</v>
          </cell>
          <cell r="J179">
            <v>275.03349574317281</v>
          </cell>
          <cell r="K179">
            <v>275.03349574317281</v>
          </cell>
          <cell r="L179">
            <v>275.03349574317281</v>
          </cell>
          <cell r="M179">
            <v>275.03349574317281</v>
          </cell>
          <cell r="N179">
            <v>275.03349574317281</v>
          </cell>
          <cell r="O179">
            <v>275.03349574317281</v>
          </cell>
          <cell r="P179">
            <v>275.03349574317281</v>
          </cell>
          <cell r="Q179">
            <v>275.03349574317281</v>
          </cell>
          <cell r="R179">
            <v>275.03349574317281</v>
          </cell>
          <cell r="S179">
            <v>276.59939800935109</v>
          </cell>
          <cell r="T179">
            <v>278.01727232755661</v>
          </cell>
          <cell r="U179">
            <v>278.01727232755661</v>
          </cell>
        </row>
        <row r="180">
          <cell r="E180">
            <v>275.30729492050057</v>
          </cell>
          <cell r="F180">
            <v>275.23486151657556</v>
          </cell>
          <cell r="G180">
            <v>275.16980397158773</v>
          </cell>
          <cell r="H180">
            <v>275.11326065907679</v>
          </cell>
          <cell r="I180">
            <v>275.06635880203089</v>
          </cell>
          <cell r="J180">
            <v>275.02288084035416</v>
          </cell>
          <cell r="K180">
            <v>275.02288084035416</v>
          </cell>
          <cell r="L180">
            <v>275.02288084035416</v>
          </cell>
          <cell r="M180">
            <v>275.02288084035416</v>
          </cell>
          <cell r="N180">
            <v>275.02288084035416</v>
          </cell>
          <cell r="O180">
            <v>275.02288084035416</v>
          </cell>
          <cell r="P180">
            <v>275.02288084035416</v>
          </cell>
          <cell r="Q180">
            <v>275.02288084035416</v>
          </cell>
          <cell r="R180">
            <v>275.02288084035416</v>
          </cell>
          <cell r="S180">
            <v>275.02288084035416</v>
          </cell>
          <cell r="T180">
            <v>275.02288084035416</v>
          </cell>
          <cell r="U180">
            <v>275.02288084035416</v>
          </cell>
        </row>
        <row r="181">
          <cell r="E181">
            <v>275.30729492050989</v>
          </cell>
          <cell r="F181">
            <v>275.23200272270509</v>
          </cell>
          <cell r="G181">
            <v>275.16636413626668</v>
          </cell>
          <cell r="H181">
            <v>275.10902591508506</v>
          </cell>
          <cell r="I181">
            <v>275.05546448741205</v>
          </cell>
          <cell r="J181">
            <v>275.00640236973112</v>
          </cell>
          <cell r="K181">
            <v>275.00640236973112</v>
          </cell>
          <cell r="L181">
            <v>275.00640236973112</v>
          </cell>
          <cell r="M181">
            <v>275.00640236973112</v>
          </cell>
          <cell r="N181">
            <v>275.00640236973112</v>
          </cell>
          <cell r="O181">
            <v>275.00640236973112</v>
          </cell>
          <cell r="P181">
            <v>275.00640236973112</v>
          </cell>
          <cell r="Q181">
            <v>275.00640236973112</v>
          </cell>
          <cell r="R181">
            <v>275.00640236973112</v>
          </cell>
          <cell r="S181">
            <v>275.00640236973112</v>
          </cell>
          <cell r="T181">
            <v>275.00640236973112</v>
          </cell>
          <cell r="U181">
            <v>275.00640236973112</v>
          </cell>
        </row>
        <row r="182">
          <cell r="E182">
            <v>275.30729490168648</v>
          </cell>
          <cell r="F182">
            <v>275.23199986146216</v>
          </cell>
          <cell r="G182">
            <v>275.17226856644311</v>
          </cell>
          <cell r="H182">
            <v>275.11898000325755</v>
          </cell>
          <cell r="I182">
            <v>275.06950610658288</v>
          </cell>
          <cell r="J182">
            <v>275.06950610658288</v>
          </cell>
          <cell r="K182">
            <v>275.06950610658288</v>
          </cell>
          <cell r="L182">
            <v>275.06950610658288</v>
          </cell>
          <cell r="M182">
            <v>275.06950610658288</v>
          </cell>
          <cell r="N182">
            <v>275.06950610658288</v>
          </cell>
          <cell r="O182">
            <v>275.06950610658288</v>
          </cell>
          <cell r="P182">
            <v>275.06950610658288</v>
          </cell>
          <cell r="Q182">
            <v>275.06950610658288</v>
          </cell>
          <cell r="R182">
            <v>275.06950610658288</v>
          </cell>
          <cell r="S182">
            <v>275.06950610658288</v>
          </cell>
          <cell r="T182">
            <v>275.06950610658288</v>
          </cell>
          <cell r="U182">
            <v>275.06950610658288</v>
          </cell>
        </row>
        <row r="183">
          <cell r="E183">
            <v>275.30729490324654</v>
          </cell>
          <cell r="F183">
            <v>275.22723992945504</v>
          </cell>
          <cell r="G183">
            <v>275.16163690522848</v>
          </cell>
          <cell r="H183">
            <v>275.10997499752608</v>
          </cell>
          <cell r="I183">
            <v>275.06329013594302</v>
          </cell>
          <cell r="J183">
            <v>275.02040706779661</v>
          </cell>
          <cell r="K183">
            <v>275.02040706779661</v>
          </cell>
          <cell r="L183">
            <v>275.02040706779661</v>
          </cell>
          <cell r="M183">
            <v>275.02040706779661</v>
          </cell>
          <cell r="N183">
            <v>275.02040706779661</v>
          </cell>
          <cell r="O183">
            <v>275.02040706779661</v>
          </cell>
          <cell r="P183">
            <v>275.02040706779661</v>
          </cell>
          <cell r="Q183">
            <v>275.02040706779661</v>
          </cell>
          <cell r="R183">
            <v>275.02040706779661</v>
          </cell>
          <cell r="S183">
            <v>275.02040706779661</v>
          </cell>
          <cell r="T183">
            <v>275.02040706779661</v>
          </cell>
          <cell r="U183">
            <v>275.02040706779661</v>
          </cell>
        </row>
        <row r="184">
          <cell r="E184">
            <v>275.3072949209722</v>
          </cell>
          <cell r="F184">
            <v>275.22757671383204</v>
          </cell>
          <cell r="G184">
            <v>275.16114595297091</v>
          </cell>
          <cell r="H184">
            <v>275.10156161853394</v>
          </cell>
          <cell r="I184">
            <v>275.05298512577406</v>
          </cell>
          <cell r="J184">
            <v>275.05298512577406</v>
          </cell>
          <cell r="K184">
            <v>275.05298512577406</v>
          </cell>
          <cell r="L184">
            <v>275.05298512577406</v>
          </cell>
          <cell r="M184">
            <v>275.05298512577406</v>
          </cell>
          <cell r="N184">
            <v>275.05298512577406</v>
          </cell>
          <cell r="O184">
            <v>275.05298512577406</v>
          </cell>
          <cell r="P184">
            <v>275.05298512577406</v>
          </cell>
          <cell r="Q184">
            <v>275.05298512577406</v>
          </cell>
          <cell r="R184">
            <v>275.05298512577406</v>
          </cell>
          <cell r="S184">
            <v>275.05298512577406</v>
          </cell>
          <cell r="T184">
            <v>275.05298512577406</v>
          </cell>
          <cell r="U184">
            <v>277.21158667139065</v>
          </cell>
        </row>
        <row r="185">
          <cell r="E185">
            <v>275.30729443461087</v>
          </cell>
          <cell r="F185">
            <v>275.2249668010549</v>
          </cell>
          <cell r="G185">
            <v>275.14969342052245</v>
          </cell>
          <cell r="H185">
            <v>275.08575101399754</v>
          </cell>
          <cell r="I185">
            <v>275.02858581108876</v>
          </cell>
          <cell r="J185">
            <v>275.02858581108876</v>
          </cell>
          <cell r="K185">
            <v>275.02858581108876</v>
          </cell>
          <cell r="L185">
            <v>275.02858581108876</v>
          </cell>
          <cell r="M185">
            <v>275.02858581108876</v>
          </cell>
          <cell r="N185">
            <v>275.02858581108876</v>
          </cell>
          <cell r="O185">
            <v>275.02858581108876</v>
          </cell>
          <cell r="P185">
            <v>275.02858581108876</v>
          </cell>
          <cell r="Q185">
            <v>275.02858581108876</v>
          </cell>
          <cell r="R185">
            <v>275.02858581108876</v>
          </cell>
          <cell r="S185">
            <v>275.02858581108876</v>
          </cell>
          <cell r="T185">
            <v>275.02858581108876</v>
          </cell>
          <cell r="U185">
            <v>275.02858581108876</v>
          </cell>
        </row>
        <row r="186">
          <cell r="E186">
            <v>275.30729492083037</v>
          </cell>
          <cell r="F186">
            <v>275.2314202033981</v>
          </cell>
          <cell r="G186">
            <v>275.1658853317013</v>
          </cell>
          <cell r="H186">
            <v>275.11268469557109</v>
          </cell>
          <cell r="I186">
            <v>275.06693602991913</v>
          </cell>
          <cell r="J186">
            <v>275.02631821065955</v>
          </cell>
          <cell r="K186">
            <v>275.02631821065955</v>
          </cell>
          <cell r="L186">
            <v>275.02631821065955</v>
          </cell>
          <cell r="M186">
            <v>275.02631821065955</v>
          </cell>
          <cell r="N186">
            <v>275.02631821065955</v>
          </cell>
          <cell r="O186">
            <v>275.02631821065955</v>
          </cell>
          <cell r="P186">
            <v>275.02631821065955</v>
          </cell>
          <cell r="Q186">
            <v>275.02631821065955</v>
          </cell>
          <cell r="R186">
            <v>275.02631821065955</v>
          </cell>
          <cell r="S186">
            <v>275.02631821065955</v>
          </cell>
          <cell r="T186">
            <v>275.02631821065955</v>
          </cell>
          <cell r="U186">
            <v>275.02631821065955</v>
          </cell>
        </row>
        <row r="187">
          <cell r="E187">
            <v>275.30729580956699</v>
          </cell>
          <cell r="F187">
            <v>275.23154767536658</v>
          </cell>
          <cell r="G187">
            <v>275.17018451455971</v>
          </cell>
          <cell r="H187">
            <v>275.11538156506674</v>
          </cell>
          <cell r="I187">
            <v>275.06805060217823</v>
          </cell>
          <cell r="J187">
            <v>275.02461608252361</v>
          </cell>
          <cell r="K187">
            <v>275.02461608252361</v>
          </cell>
          <cell r="L187">
            <v>275.02461608252361</v>
          </cell>
          <cell r="M187">
            <v>275.02461608252361</v>
          </cell>
          <cell r="N187">
            <v>275.02461608252361</v>
          </cell>
          <cell r="O187">
            <v>275.02461608252361</v>
          </cell>
          <cell r="P187">
            <v>275.02461608252361</v>
          </cell>
          <cell r="Q187">
            <v>275.02461608252361</v>
          </cell>
          <cell r="R187">
            <v>275.02461608252361</v>
          </cell>
          <cell r="S187">
            <v>275.02461608252361</v>
          </cell>
          <cell r="T187">
            <v>275.02461608252361</v>
          </cell>
          <cell r="U187">
            <v>275.02461608252361</v>
          </cell>
        </row>
        <row r="188">
          <cell r="E188">
            <v>275.30731701624637</v>
          </cell>
          <cell r="F188">
            <v>275.22515857073353</v>
          </cell>
          <cell r="G188">
            <v>275.15773646376033</v>
          </cell>
          <cell r="H188">
            <v>275.10182765826198</v>
          </cell>
          <cell r="I188">
            <v>275.05385318650411</v>
          </cell>
          <cell r="J188">
            <v>275.01130173675563</v>
          </cell>
          <cell r="K188">
            <v>275.01130173675563</v>
          </cell>
          <cell r="L188">
            <v>275.01130173675563</v>
          </cell>
          <cell r="M188">
            <v>275.01130173675563</v>
          </cell>
          <cell r="N188">
            <v>275.01130173675563</v>
          </cell>
          <cell r="O188">
            <v>275.01130173675563</v>
          </cell>
          <cell r="P188">
            <v>275.01130173675563</v>
          </cell>
          <cell r="Q188">
            <v>275.01130173675563</v>
          </cell>
          <cell r="R188">
            <v>275.01130173675563</v>
          </cell>
          <cell r="S188">
            <v>275.01130173675563</v>
          </cell>
          <cell r="T188">
            <v>275.01130173675563</v>
          </cell>
          <cell r="U188">
            <v>275.01130173675563</v>
          </cell>
        </row>
        <row r="189">
          <cell r="E189">
            <v>275.30729491412865</v>
          </cell>
          <cell r="F189">
            <v>275.23215857145425</v>
          </cell>
          <cell r="G189">
            <v>275.15875482748515</v>
          </cell>
          <cell r="H189">
            <v>275.0993069896989</v>
          </cell>
          <cell r="I189">
            <v>275.04769832460551</v>
          </cell>
          <cell r="J189">
            <v>274.99752544432215</v>
          </cell>
          <cell r="K189">
            <v>274.99752544432215</v>
          </cell>
          <cell r="L189">
            <v>274.99752544432215</v>
          </cell>
          <cell r="M189">
            <v>274.99752544432215</v>
          </cell>
          <cell r="N189">
            <v>274.99752544432215</v>
          </cell>
          <cell r="O189">
            <v>274.99752544432215</v>
          </cell>
          <cell r="P189">
            <v>274.99752544432215</v>
          </cell>
          <cell r="Q189">
            <v>276.53646393272095</v>
          </cell>
          <cell r="R189">
            <v>276.53646393272095</v>
          </cell>
          <cell r="S189">
            <v>276.53646393272095</v>
          </cell>
          <cell r="T189">
            <v>276.53646393272095</v>
          </cell>
          <cell r="U189">
            <v>276.53646393272095</v>
          </cell>
        </row>
        <row r="190">
          <cell r="E190">
            <v>275.30729492047709</v>
          </cell>
          <cell r="F190">
            <v>275.23391357773198</v>
          </cell>
          <cell r="G190">
            <v>275.17244652706972</v>
          </cell>
          <cell r="H190">
            <v>275.11771329857521</v>
          </cell>
          <cell r="I190">
            <v>275.06954056131326</v>
          </cell>
          <cell r="J190">
            <v>275.06954056131326</v>
          </cell>
          <cell r="K190">
            <v>275.06954056131326</v>
          </cell>
          <cell r="L190">
            <v>275.06954056131326</v>
          </cell>
          <cell r="M190">
            <v>275.06954056131326</v>
          </cell>
          <cell r="N190">
            <v>275.06954056131326</v>
          </cell>
          <cell r="O190">
            <v>275.06954056131326</v>
          </cell>
          <cell r="P190">
            <v>275.06954056131326</v>
          </cell>
          <cell r="Q190">
            <v>275.06954056131326</v>
          </cell>
          <cell r="R190">
            <v>279.09470296659106</v>
          </cell>
          <cell r="S190">
            <v>281.69962472337045</v>
          </cell>
          <cell r="T190">
            <v>281.69962472337045</v>
          </cell>
          <cell r="U190">
            <v>281.69962472337045</v>
          </cell>
        </row>
        <row r="191">
          <cell r="E191">
            <v>275.30729492050227</v>
          </cell>
          <cell r="F191">
            <v>275.23417016208754</v>
          </cell>
          <cell r="G191">
            <v>275.16836008004793</v>
          </cell>
          <cell r="H191">
            <v>275.11152020693055</v>
          </cell>
          <cell r="I191">
            <v>275.06438114210715</v>
          </cell>
          <cell r="J191">
            <v>275.01788409447823</v>
          </cell>
          <cell r="K191">
            <v>275.01788409447823</v>
          </cell>
          <cell r="L191">
            <v>275.01788409447823</v>
          </cell>
          <cell r="M191">
            <v>275.01788409447823</v>
          </cell>
          <cell r="N191">
            <v>275.01788409447823</v>
          </cell>
          <cell r="O191">
            <v>275.01788409447823</v>
          </cell>
          <cell r="P191">
            <v>275.01788409447823</v>
          </cell>
          <cell r="Q191">
            <v>275.01788409447823</v>
          </cell>
          <cell r="R191">
            <v>275.01788409447823</v>
          </cell>
          <cell r="S191">
            <v>275.01788409447823</v>
          </cell>
          <cell r="T191">
            <v>275.01788409447823</v>
          </cell>
          <cell r="U191">
            <v>275.01788409447823</v>
          </cell>
        </row>
        <row r="192">
          <cell r="E192">
            <v>275.30729492055741</v>
          </cell>
          <cell r="F192">
            <v>275.22734121439095</v>
          </cell>
          <cell r="G192">
            <v>275.15839257070536</v>
          </cell>
          <cell r="H192">
            <v>275.101558821163</v>
          </cell>
          <cell r="I192">
            <v>275.05372817088636</v>
          </cell>
          <cell r="J192">
            <v>275.01231342765334</v>
          </cell>
          <cell r="K192">
            <v>275.01231342765334</v>
          </cell>
          <cell r="L192">
            <v>275.01231342765334</v>
          </cell>
          <cell r="M192">
            <v>275.01231342765334</v>
          </cell>
          <cell r="N192">
            <v>275.01231342765334</v>
          </cell>
          <cell r="O192">
            <v>275.01231342765334</v>
          </cell>
          <cell r="P192">
            <v>275.01231342765334</v>
          </cell>
          <cell r="Q192">
            <v>275.01231342765334</v>
          </cell>
          <cell r="R192">
            <v>275.01231342765334</v>
          </cell>
          <cell r="S192">
            <v>275.01231342765334</v>
          </cell>
          <cell r="T192">
            <v>275.01231342765334</v>
          </cell>
          <cell r="U192">
            <v>275.01231342765334</v>
          </cell>
        </row>
        <row r="193">
          <cell r="E193">
            <v>275.30729492048567</v>
          </cell>
          <cell r="F193">
            <v>275.23328081029058</v>
          </cell>
          <cell r="G193">
            <v>275.16956320475862</v>
          </cell>
          <cell r="H193">
            <v>275.11320405062844</v>
          </cell>
          <cell r="I193">
            <v>275.06300784730138</v>
          </cell>
          <cell r="J193">
            <v>275.01511701136809</v>
          </cell>
          <cell r="K193">
            <v>275.01511701136809</v>
          </cell>
          <cell r="L193">
            <v>275.01511701136809</v>
          </cell>
          <cell r="M193">
            <v>275.01511701136809</v>
          </cell>
          <cell r="N193">
            <v>275.01511701136809</v>
          </cell>
          <cell r="O193">
            <v>275.01511701136809</v>
          </cell>
          <cell r="P193">
            <v>275.01511701136809</v>
          </cell>
          <cell r="Q193">
            <v>275.01511701136809</v>
          </cell>
          <cell r="R193">
            <v>275.01511701136809</v>
          </cell>
          <cell r="S193">
            <v>275.01511701136809</v>
          </cell>
          <cell r="T193">
            <v>275.01511701136809</v>
          </cell>
          <cell r="U193">
            <v>275.01511701136809</v>
          </cell>
        </row>
        <row r="194">
          <cell r="E194">
            <v>275.30729762345061</v>
          </cell>
          <cell r="F194">
            <v>275.23176844662891</v>
          </cell>
          <cell r="G194">
            <v>275.16736021976749</v>
          </cell>
          <cell r="H194">
            <v>275.11396232306799</v>
          </cell>
          <cell r="I194">
            <v>275.06604205029259</v>
          </cell>
          <cell r="J194">
            <v>275.02161117971389</v>
          </cell>
          <cell r="K194">
            <v>275.02161117971389</v>
          </cell>
          <cell r="L194">
            <v>275.02161117971389</v>
          </cell>
          <cell r="M194">
            <v>275.02161117971389</v>
          </cell>
          <cell r="N194">
            <v>275.02161117971389</v>
          </cell>
          <cell r="O194">
            <v>275.20157640432308</v>
          </cell>
          <cell r="P194">
            <v>275.20157640432308</v>
          </cell>
          <cell r="Q194">
            <v>275.20157640432308</v>
          </cell>
          <cell r="R194">
            <v>275.20157640432308</v>
          </cell>
          <cell r="S194">
            <v>275.20157640432308</v>
          </cell>
          <cell r="T194">
            <v>275.20157640432308</v>
          </cell>
          <cell r="U194">
            <v>275.20157640432308</v>
          </cell>
        </row>
        <row r="195">
          <cell r="E195">
            <v>275.30729492020367</v>
          </cell>
          <cell r="F195">
            <v>275.23351232962443</v>
          </cell>
          <cell r="G195">
            <v>275.17298176969797</v>
          </cell>
          <cell r="H195">
            <v>275.11446665737236</v>
          </cell>
          <cell r="I195">
            <v>275.06544035951754</v>
          </cell>
          <cell r="J195">
            <v>275.01987581090663</v>
          </cell>
          <cell r="K195">
            <v>275.01987581090663</v>
          </cell>
          <cell r="L195">
            <v>275.01987581090663</v>
          </cell>
          <cell r="M195">
            <v>275.01987581090663</v>
          </cell>
          <cell r="N195">
            <v>275.01987581090663</v>
          </cell>
          <cell r="O195">
            <v>275.01987581090663</v>
          </cell>
          <cell r="P195">
            <v>275.01987581090663</v>
          </cell>
          <cell r="Q195">
            <v>275.01987581090663</v>
          </cell>
          <cell r="R195">
            <v>275.01987581090663</v>
          </cell>
          <cell r="S195">
            <v>275.01987581090663</v>
          </cell>
          <cell r="T195">
            <v>275.01987581090663</v>
          </cell>
          <cell r="U195">
            <v>275.01987581090663</v>
          </cell>
        </row>
        <row r="196">
          <cell r="E196">
            <v>275.30729491521043</v>
          </cell>
          <cell r="F196">
            <v>275.23623050878473</v>
          </cell>
          <cell r="G196">
            <v>275.18005464896697</v>
          </cell>
          <cell r="H196">
            <v>275.13061136407026</v>
          </cell>
          <cell r="I196">
            <v>275.08465657069752</v>
          </cell>
          <cell r="J196">
            <v>275.04305340475543</v>
          </cell>
          <cell r="K196">
            <v>275.00531488989975</v>
          </cell>
          <cell r="L196">
            <v>275.00531488989975</v>
          </cell>
          <cell r="M196">
            <v>275.00531488989975</v>
          </cell>
          <cell r="N196">
            <v>275.00531488989975</v>
          </cell>
          <cell r="O196">
            <v>275.00531488989975</v>
          </cell>
          <cell r="P196">
            <v>275.00531488989975</v>
          </cell>
          <cell r="Q196">
            <v>275.00531488989975</v>
          </cell>
          <cell r="R196">
            <v>275.00531488989975</v>
          </cell>
          <cell r="S196">
            <v>275.00531488989975</v>
          </cell>
          <cell r="T196">
            <v>275.00531488989975</v>
          </cell>
          <cell r="U196">
            <v>275.00531488989975</v>
          </cell>
        </row>
        <row r="197">
          <cell r="E197">
            <v>275.30729443451241</v>
          </cell>
          <cell r="F197">
            <v>275.23622720985736</v>
          </cell>
          <cell r="G197">
            <v>275.18004971840065</v>
          </cell>
          <cell r="H197">
            <v>275.1306051479396</v>
          </cell>
          <cell r="I197">
            <v>275.08464905631331</v>
          </cell>
          <cell r="J197">
            <v>275.04304516924645</v>
          </cell>
          <cell r="K197">
            <v>275.00530649404811</v>
          </cell>
          <cell r="L197">
            <v>275.00530649404811</v>
          </cell>
          <cell r="M197">
            <v>275.00530649404811</v>
          </cell>
          <cell r="N197">
            <v>275.00530649404811</v>
          </cell>
          <cell r="O197">
            <v>275.00530649404811</v>
          </cell>
          <cell r="P197">
            <v>275.00530649404811</v>
          </cell>
          <cell r="Q197">
            <v>275.00530649404811</v>
          </cell>
          <cell r="R197">
            <v>275.00530649404811</v>
          </cell>
          <cell r="S197">
            <v>275.00530649404811</v>
          </cell>
          <cell r="T197">
            <v>275.00530649404811</v>
          </cell>
          <cell r="U197">
            <v>275.00530649404811</v>
          </cell>
        </row>
        <row r="198">
          <cell r="E198">
            <v>275.30729492056588</v>
          </cell>
          <cell r="F198">
            <v>275.23500821747979</v>
          </cell>
          <cell r="G198">
            <v>275.17671007472848</v>
          </cell>
          <cell r="H198">
            <v>275.12688342387531</v>
          </cell>
          <cell r="I198">
            <v>275.0853697475585</v>
          </cell>
          <cell r="J198">
            <v>275.04872912869388</v>
          </cell>
          <cell r="K198">
            <v>275.01728668484958</v>
          </cell>
          <cell r="L198">
            <v>275.01728668484958</v>
          </cell>
          <cell r="M198">
            <v>275.01728668484958</v>
          </cell>
          <cell r="N198">
            <v>275.01728668484958</v>
          </cell>
          <cell r="O198">
            <v>275.01728668484958</v>
          </cell>
          <cell r="P198">
            <v>275.01728668484958</v>
          </cell>
          <cell r="Q198">
            <v>275.01728668484958</v>
          </cell>
          <cell r="R198">
            <v>275.01728668484958</v>
          </cell>
          <cell r="S198">
            <v>275.01728668484958</v>
          </cell>
          <cell r="T198">
            <v>275.01728668484958</v>
          </cell>
          <cell r="U198">
            <v>276.88451726932118</v>
          </cell>
        </row>
        <row r="199">
          <cell r="E199">
            <v>275.30729492049784</v>
          </cell>
          <cell r="F199">
            <v>275.23358232108137</v>
          </cell>
          <cell r="G199">
            <v>275.16931657661053</v>
          </cell>
          <cell r="H199">
            <v>275.11273387569167</v>
          </cell>
          <cell r="I199">
            <v>275.06334580463022</v>
          </cell>
          <cell r="J199">
            <v>275.01896130056014</v>
          </cell>
          <cell r="K199">
            <v>275.01896130056014</v>
          </cell>
          <cell r="L199">
            <v>275.01896130056014</v>
          </cell>
          <cell r="M199">
            <v>275.01896130056014</v>
          </cell>
          <cell r="N199">
            <v>275.01896130056014</v>
          </cell>
          <cell r="O199">
            <v>275.01896130056014</v>
          </cell>
          <cell r="P199">
            <v>275.01896130056014</v>
          </cell>
          <cell r="Q199">
            <v>275.01896130056014</v>
          </cell>
          <cell r="R199">
            <v>275.01896130056014</v>
          </cell>
          <cell r="S199">
            <v>275.01896130056014</v>
          </cell>
          <cell r="T199">
            <v>275.01896130056014</v>
          </cell>
          <cell r="U199">
            <v>275.01896130056014</v>
          </cell>
        </row>
        <row r="200">
          <cell r="E200">
            <v>275.30729492049363</v>
          </cell>
          <cell r="F200">
            <v>275.22498710693895</v>
          </cell>
          <cell r="G200">
            <v>275.16320496228303</v>
          </cell>
          <cell r="H200">
            <v>275.11011526863365</v>
          </cell>
          <cell r="I200">
            <v>275.06488057186658</v>
          </cell>
          <cell r="J200">
            <v>275.02470401729192</v>
          </cell>
          <cell r="K200">
            <v>275.02470401729192</v>
          </cell>
          <cell r="L200">
            <v>275.02470401729192</v>
          </cell>
          <cell r="M200">
            <v>275.02470401729192</v>
          </cell>
          <cell r="N200">
            <v>275.02470401729192</v>
          </cell>
          <cell r="O200">
            <v>275.02470401729192</v>
          </cell>
          <cell r="P200">
            <v>275.02470401729192</v>
          </cell>
          <cell r="Q200">
            <v>275.02470401729192</v>
          </cell>
          <cell r="R200">
            <v>275.02470401729192</v>
          </cell>
          <cell r="S200">
            <v>275.02470401729192</v>
          </cell>
          <cell r="T200">
            <v>275.02470401729192</v>
          </cell>
          <cell r="U200">
            <v>275.02470401729192</v>
          </cell>
        </row>
        <row r="201">
          <cell r="E201">
            <v>275.3072949204572</v>
          </cell>
          <cell r="F201">
            <v>275.23227667200666</v>
          </cell>
          <cell r="G201">
            <v>275.16787648894791</v>
          </cell>
          <cell r="H201">
            <v>275.11335587504834</v>
          </cell>
          <cell r="I201">
            <v>275.06954526056745</v>
          </cell>
          <cell r="J201">
            <v>275.02619192287847</v>
          </cell>
          <cell r="K201">
            <v>274.98825834733185</v>
          </cell>
          <cell r="L201">
            <v>274.98825834733185</v>
          </cell>
          <cell r="M201">
            <v>274.98825834733185</v>
          </cell>
          <cell r="N201">
            <v>274.98825834733185</v>
          </cell>
          <cell r="O201">
            <v>274.98825834733185</v>
          </cell>
          <cell r="P201">
            <v>274.98825834733185</v>
          </cell>
          <cell r="Q201">
            <v>274.98825834733185</v>
          </cell>
          <cell r="R201">
            <v>274.98825834733185</v>
          </cell>
          <cell r="S201">
            <v>274.98825834733185</v>
          </cell>
          <cell r="T201">
            <v>274.98825834733185</v>
          </cell>
          <cell r="U201">
            <v>274.98825834733185</v>
          </cell>
        </row>
        <row r="202">
          <cell r="E202">
            <v>275.30730039159425</v>
          </cell>
          <cell r="F202">
            <v>275.22906528718647</v>
          </cell>
          <cell r="G202">
            <v>275.16548232027878</v>
          </cell>
          <cell r="H202">
            <v>275.11448081780259</v>
          </cell>
          <cell r="I202">
            <v>275.06830606714129</v>
          </cell>
          <cell r="J202">
            <v>275.02768393244583</v>
          </cell>
          <cell r="K202">
            <v>275.02768393244583</v>
          </cell>
          <cell r="L202">
            <v>275.02768393244583</v>
          </cell>
          <cell r="M202">
            <v>275.02768393244583</v>
          </cell>
          <cell r="N202">
            <v>275.63597402123929</v>
          </cell>
          <cell r="O202">
            <v>277.32255568587453</v>
          </cell>
          <cell r="P202">
            <v>277.32255568587453</v>
          </cell>
          <cell r="Q202">
            <v>277.32255568587453</v>
          </cell>
          <cell r="R202">
            <v>277.32255568587453</v>
          </cell>
          <cell r="S202">
            <v>277.32255568587453</v>
          </cell>
          <cell r="T202">
            <v>277.32255568587453</v>
          </cell>
          <cell r="U202">
            <v>277.32255568587453</v>
          </cell>
        </row>
        <row r="203">
          <cell r="E203">
            <v>275.30729492048397</v>
          </cell>
          <cell r="F203">
            <v>275.23378201363516</v>
          </cell>
          <cell r="G203">
            <v>275.17637370997147</v>
          </cell>
          <cell r="H203">
            <v>275.12980510305016</v>
          </cell>
          <cell r="I203">
            <v>275.08944540554165</v>
          </cell>
          <cell r="J203">
            <v>275.05273615693221</v>
          </cell>
          <cell r="K203">
            <v>275.05273615693221</v>
          </cell>
          <cell r="L203">
            <v>275.05273615693221</v>
          </cell>
          <cell r="M203">
            <v>275.05273615693221</v>
          </cell>
          <cell r="N203">
            <v>275.05273615693221</v>
          </cell>
          <cell r="O203">
            <v>275.05273615693221</v>
          </cell>
          <cell r="P203">
            <v>275.05273615693221</v>
          </cell>
          <cell r="Q203">
            <v>275.05273615693221</v>
          </cell>
          <cell r="R203">
            <v>275.05273615693221</v>
          </cell>
          <cell r="S203">
            <v>275.05273615693221</v>
          </cell>
          <cell r="T203">
            <v>275.05273615693221</v>
          </cell>
          <cell r="U203">
            <v>275.05273615693221</v>
          </cell>
        </row>
        <row r="204">
          <cell r="E204">
            <v>275.30729492040132</v>
          </cell>
          <cell r="F204">
            <v>275.22659883871756</v>
          </cell>
          <cell r="G204">
            <v>275.15626864979697</v>
          </cell>
          <cell r="H204">
            <v>275.0935954169484</v>
          </cell>
          <cell r="I204">
            <v>275.04333907680854</v>
          </cell>
          <cell r="J204">
            <v>275.04333907680854</v>
          </cell>
          <cell r="K204">
            <v>275.04333907680854</v>
          </cell>
          <cell r="L204">
            <v>275.04333907680854</v>
          </cell>
          <cell r="M204">
            <v>275.04333907680854</v>
          </cell>
          <cell r="N204">
            <v>275.04333907680854</v>
          </cell>
          <cell r="O204">
            <v>275.04333907680854</v>
          </cell>
          <cell r="P204">
            <v>275.04333907680854</v>
          </cell>
          <cell r="Q204">
            <v>275.04333907680854</v>
          </cell>
          <cell r="R204">
            <v>275.04333907680854</v>
          </cell>
          <cell r="S204">
            <v>275.04333907680854</v>
          </cell>
          <cell r="T204">
            <v>275.04333907680854</v>
          </cell>
          <cell r="U204">
            <v>275.04333907680854</v>
          </cell>
        </row>
        <row r="205">
          <cell r="E205">
            <v>275.30729492050267</v>
          </cell>
          <cell r="F205">
            <v>275.22980673308103</v>
          </cell>
          <cell r="G205">
            <v>275.16229968189475</v>
          </cell>
          <cell r="H205">
            <v>275.11036847850045</v>
          </cell>
          <cell r="I205">
            <v>275.06059286703993</v>
          </cell>
          <cell r="J205">
            <v>275.01800705928054</v>
          </cell>
          <cell r="K205">
            <v>275.01800705928054</v>
          </cell>
          <cell r="L205">
            <v>275.01800705928054</v>
          </cell>
          <cell r="M205">
            <v>275.01800705928054</v>
          </cell>
          <cell r="N205">
            <v>275.01800705928054</v>
          </cell>
          <cell r="O205">
            <v>275.01800705928054</v>
          </cell>
          <cell r="P205">
            <v>275.01800705928054</v>
          </cell>
          <cell r="Q205">
            <v>275.01800705928054</v>
          </cell>
          <cell r="R205">
            <v>275.01800705928054</v>
          </cell>
          <cell r="S205">
            <v>275.01800705928054</v>
          </cell>
          <cell r="T205">
            <v>275.01800705928054</v>
          </cell>
          <cell r="U205">
            <v>275.01800705928054</v>
          </cell>
        </row>
        <row r="206">
          <cell r="E206">
            <v>275.3072949204963</v>
          </cell>
          <cell r="F206">
            <v>275.22852402626319</v>
          </cell>
          <cell r="G206">
            <v>275.16529340136339</v>
          </cell>
          <cell r="H206">
            <v>275.11073487182216</v>
          </cell>
          <cell r="I206">
            <v>275.06454296279162</v>
          </cell>
          <cell r="J206">
            <v>275.02453486928783</v>
          </cell>
          <cell r="K206">
            <v>274.98857420084016</v>
          </cell>
          <cell r="L206">
            <v>274.98857420084016</v>
          </cell>
          <cell r="M206">
            <v>274.98857420084016</v>
          </cell>
          <cell r="N206">
            <v>275.26510932101746</v>
          </cell>
          <cell r="O206">
            <v>275.26510932101746</v>
          </cell>
          <cell r="P206">
            <v>275.26510932101746</v>
          </cell>
          <cell r="Q206">
            <v>275.26510932101746</v>
          </cell>
          <cell r="R206">
            <v>275.26510932101746</v>
          </cell>
          <cell r="S206">
            <v>275.26510932101746</v>
          </cell>
          <cell r="T206">
            <v>275.26510932101746</v>
          </cell>
          <cell r="U206">
            <v>275.26510932101746</v>
          </cell>
        </row>
        <row r="207">
          <cell r="E207">
            <v>275.30729490745125</v>
          </cell>
          <cell r="F207">
            <v>275.22719244936246</v>
          </cell>
          <cell r="G207">
            <v>275.16188387926047</v>
          </cell>
          <cell r="H207">
            <v>275.10473070058327</v>
          </cell>
          <cell r="I207">
            <v>275.06309713543953</v>
          </cell>
          <cell r="J207">
            <v>275.02618878291958</v>
          </cell>
          <cell r="K207">
            <v>275.02618878291958</v>
          </cell>
          <cell r="L207">
            <v>275.02618878291958</v>
          </cell>
          <cell r="M207">
            <v>275.02618878291958</v>
          </cell>
          <cell r="N207">
            <v>275.02618878291958</v>
          </cell>
          <cell r="O207">
            <v>275.03034347649577</v>
          </cell>
          <cell r="P207">
            <v>275.03034347649577</v>
          </cell>
          <cell r="Q207">
            <v>275.03034347649577</v>
          </cell>
          <cell r="R207">
            <v>275.03034347649577</v>
          </cell>
          <cell r="S207">
            <v>275.03034347649577</v>
          </cell>
          <cell r="T207">
            <v>275.03034347649577</v>
          </cell>
          <cell r="U207">
            <v>275.03034347649577</v>
          </cell>
        </row>
        <row r="208">
          <cell r="E208">
            <v>275.30729491450847</v>
          </cell>
          <cell r="F208">
            <v>275.23130054045271</v>
          </cell>
          <cell r="G208">
            <v>275.17324059964267</v>
          </cell>
          <cell r="H208">
            <v>275.12003202455338</v>
          </cell>
          <cell r="I208">
            <v>275.06999333688066</v>
          </cell>
          <cell r="J208">
            <v>275.02319259242955</v>
          </cell>
          <cell r="K208">
            <v>275.02319259242955</v>
          </cell>
          <cell r="L208">
            <v>275.02319259242955</v>
          </cell>
          <cell r="M208">
            <v>275.02319259242955</v>
          </cell>
          <cell r="N208">
            <v>275.02319259242955</v>
          </cell>
          <cell r="O208">
            <v>275.02319259242955</v>
          </cell>
          <cell r="P208">
            <v>275.02319259242955</v>
          </cell>
          <cell r="Q208">
            <v>275.02319259242955</v>
          </cell>
          <cell r="R208">
            <v>275.02319259242955</v>
          </cell>
          <cell r="S208">
            <v>275.02319259242955</v>
          </cell>
          <cell r="T208">
            <v>275.02319259242955</v>
          </cell>
          <cell r="U208">
            <v>275.02319259242955</v>
          </cell>
        </row>
        <row r="209">
          <cell r="E209">
            <v>275.30730029280227</v>
          </cell>
          <cell r="F209">
            <v>275.23444969184544</v>
          </cell>
          <cell r="G209">
            <v>275.17521108376872</v>
          </cell>
          <cell r="H209">
            <v>275.12356492836591</v>
          </cell>
          <cell r="I209">
            <v>275.07853106803407</v>
          </cell>
          <cell r="J209">
            <v>275.0401689889739</v>
          </cell>
          <cell r="K209">
            <v>275.00650881757161</v>
          </cell>
          <cell r="L209">
            <v>275.00650881757161</v>
          </cell>
          <cell r="M209">
            <v>275.00650881757161</v>
          </cell>
          <cell r="N209">
            <v>275.63558879043455</v>
          </cell>
          <cell r="O209">
            <v>275.63558879043455</v>
          </cell>
          <cell r="P209">
            <v>275.63558879043455</v>
          </cell>
          <cell r="Q209">
            <v>275.63558879043455</v>
          </cell>
          <cell r="R209">
            <v>275.63558879043455</v>
          </cell>
          <cell r="S209">
            <v>275.63558879043455</v>
          </cell>
          <cell r="T209">
            <v>275.63558879043455</v>
          </cell>
          <cell r="U209">
            <v>275.63558879043455</v>
          </cell>
        </row>
        <row r="210">
          <cell r="E210">
            <v>275.30729443995102</v>
          </cell>
          <cell r="F210">
            <v>275.23487355533064</v>
          </cell>
          <cell r="G210">
            <v>275.17172861728153</v>
          </cell>
          <cell r="H210">
            <v>275.11841120140565</v>
          </cell>
          <cell r="I210">
            <v>275.07220411768549</v>
          </cell>
          <cell r="J210">
            <v>275.03406889577582</v>
          </cell>
          <cell r="K210">
            <v>275.03406889577582</v>
          </cell>
          <cell r="L210">
            <v>275.03406889577582</v>
          </cell>
          <cell r="M210">
            <v>275.03406889577582</v>
          </cell>
          <cell r="N210">
            <v>275.03406889577582</v>
          </cell>
          <cell r="O210">
            <v>275.03406889577582</v>
          </cell>
          <cell r="P210">
            <v>275.03406889577582</v>
          </cell>
          <cell r="Q210">
            <v>275.03406889577582</v>
          </cell>
          <cell r="R210">
            <v>275.03406889577582</v>
          </cell>
          <cell r="S210">
            <v>275.03406889577582</v>
          </cell>
          <cell r="T210">
            <v>275.03406889577582</v>
          </cell>
          <cell r="U210">
            <v>275.03406889577582</v>
          </cell>
        </row>
        <row r="211">
          <cell r="E211">
            <v>275.30729492046311</v>
          </cell>
          <cell r="F211">
            <v>275.23072011372096</v>
          </cell>
          <cell r="G211">
            <v>275.16383796697806</v>
          </cell>
          <cell r="H211">
            <v>275.1079452041746</v>
          </cell>
          <cell r="I211">
            <v>275.05893830798408</v>
          </cell>
          <cell r="J211">
            <v>275.01345491526871</v>
          </cell>
          <cell r="K211">
            <v>275.01345491526871</v>
          </cell>
          <cell r="L211">
            <v>275.01345491526871</v>
          </cell>
          <cell r="M211">
            <v>275.01345491526871</v>
          </cell>
          <cell r="N211">
            <v>275.01345491526871</v>
          </cell>
          <cell r="O211">
            <v>275.99505333022302</v>
          </cell>
          <cell r="P211">
            <v>275.99505333022302</v>
          </cell>
          <cell r="Q211">
            <v>275.99505333022302</v>
          </cell>
          <cell r="R211">
            <v>275.99505333022302</v>
          </cell>
          <cell r="S211">
            <v>275.99505333022302</v>
          </cell>
          <cell r="T211">
            <v>275.99505333022302</v>
          </cell>
          <cell r="U211">
            <v>275.99505333022302</v>
          </cell>
        </row>
        <row r="212">
          <cell r="E212">
            <v>275.30729398654904</v>
          </cell>
          <cell r="F212">
            <v>275.22272691709719</v>
          </cell>
          <cell r="G212">
            <v>275.15033730917656</v>
          </cell>
          <cell r="H212">
            <v>275.09249767921159</v>
          </cell>
          <cell r="I212">
            <v>275.04051224534027</v>
          </cell>
          <cell r="J212">
            <v>274.99218621823195</v>
          </cell>
          <cell r="K212">
            <v>274.99218621823195</v>
          </cell>
          <cell r="L212">
            <v>274.99218621823195</v>
          </cell>
          <cell r="M212">
            <v>274.99218621823195</v>
          </cell>
          <cell r="N212">
            <v>274.99218621823195</v>
          </cell>
          <cell r="O212">
            <v>275.16711213335208</v>
          </cell>
          <cell r="P212">
            <v>275.16711213335208</v>
          </cell>
          <cell r="Q212">
            <v>275.16711213335208</v>
          </cell>
          <cell r="R212">
            <v>275.16711213335208</v>
          </cell>
          <cell r="S212">
            <v>275.16711213335208</v>
          </cell>
          <cell r="T212">
            <v>275.16711213335208</v>
          </cell>
          <cell r="U212">
            <v>275.16711213335208</v>
          </cell>
        </row>
        <row r="213">
          <cell r="E213">
            <v>275.30729492051563</v>
          </cell>
          <cell r="F213">
            <v>275.22620605006074</v>
          </cell>
          <cell r="G213">
            <v>275.1586685399908</v>
          </cell>
          <cell r="H213">
            <v>275.10091684424816</v>
          </cell>
          <cell r="I213">
            <v>275.05080921568526</v>
          </cell>
          <cell r="J213">
            <v>275.05080921568526</v>
          </cell>
          <cell r="K213">
            <v>275.05080921568526</v>
          </cell>
          <cell r="L213">
            <v>275.05080921568526</v>
          </cell>
          <cell r="M213">
            <v>275.05080921568526</v>
          </cell>
          <cell r="N213">
            <v>275.05080921568526</v>
          </cell>
          <cell r="O213">
            <v>276.01788553288998</v>
          </cell>
          <cell r="P213">
            <v>276.01788553288998</v>
          </cell>
          <cell r="Q213">
            <v>276.01788553288998</v>
          </cell>
          <cell r="R213">
            <v>276.01788553288998</v>
          </cell>
          <cell r="S213">
            <v>276.01788553288998</v>
          </cell>
          <cell r="T213">
            <v>276.01788553288998</v>
          </cell>
          <cell r="U213">
            <v>276.01788553288998</v>
          </cell>
        </row>
        <row r="214">
          <cell r="E214">
            <v>275.3072949205424</v>
          </cell>
          <cell r="F214">
            <v>275.23258996356094</v>
          </cell>
          <cell r="G214">
            <v>275.16849917531363</v>
          </cell>
          <cell r="H214">
            <v>275.11598535314494</v>
          </cell>
          <cell r="I214">
            <v>275.07269116345719</v>
          </cell>
          <cell r="J214">
            <v>275.07269116345719</v>
          </cell>
          <cell r="K214">
            <v>275.07269116345719</v>
          </cell>
          <cell r="L214">
            <v>275.07269116345719</v>
          </cell>
          <cell r="M214">
            <v>275.07269116345719</v>
          </cell>
          <cell r="N214">
            <v>275.07269116345719</v>
          </cell>
          <cell r="O214">
            <v>275.07269116345719</v>
          </cell>
          <cell r="P214">
            <v>275.07269116345719</v>
          </cell>
          <cell r="Q214">
            <v>275.07269116345719</v>
          </cell>
          <cell r="R214">
            <v>275.07269116345719</v>
          </cell>
          <cell r="S214">
            <v>275.07269116345719</v>
          </cell>
          <cell r="T214">
            <v>275.07269116345719</v>
          </cell>
          <cell r="U214">
            <v>275.07269116345719</v>
          </cell>
        </row>
        <row r="215">
          <cell r="E215">
            <v>275.30729492049926</v>
          </cell>
          <cell r="F215">
            <v>275.23128608934906</v>
          </cell>
          <cell r="G215">
            <v>275.16537090053362</v>
          </cell>
          <cell r="H215">
            <v>275.10890187108674</v>
          </cell>
          <cell r="I215">
            <v>275.06026306129803</v>
          </cell>
          <cell r="J215">
            <v>275.02195628207664</v>
          </cell>
          <cell r="K215">
            <v>275.02195628207664</v>
          </cell>
          <cell r="L215">
            <v>275.02195628207664</v>
          </cell>
          <cell r="M215">
            <v>275.02195628207664</v>
          </cell>
          <cell r="N215">
            <v>275.02195628207664</v>
          </cell>
          <cell r="O215">
            <v>275.89148046966199</v>
          </cell>
          <cell r="P215">
            <v>275.89148046966199</v>
          </cell>
          <cell r="Q215">
            <v>275.89148046966199</v>
          </cell>
          <cell r="R215">
            <v>275.89148046966199</v>
          </cell>
          <cell r="S215">
            <v>275.89148046966199</v>
          </cell>
          <cell r="T215">
            <v>275.89148046966199</v>
          </cell>
          <cell r="U215">
            <v>275.89148046966199</v>
          </cell>
        </row>
        <row r="216">
          <cell r="E216">
            <v>275.30730036451592</v>
          </cell>
          <cell r="F216">
            <v>275.23128868493944</v>
          </cell>
          <cell r="G216">
            <v>275.17295265936019</v>
          </cell>
          <cell r="H216">
            <v>275.12497903381029</v>
          </cell>
          <cell r="I216">
            <v>275.08353867035999</v>
          </cell>
          <cell r="J216">
            <v>275.04796267332102</v>
          </cell>
          <cell r="K216">
            <v>275.04796267332102</v>
          </cell>
          <cell r="L216">
            <v>275.04796267332102</v>
          </cell>
          <cell r="M216">
            <v>275.04796267332102</v>
          </cell>
          <cell r="N216">
            <v>275.04796267332102</v>
          </cell>
          <cell r="O216">
            <v>275.04796267332102</v>
          </cell>
          <cell r="P216">
            <v>275.04796267332102</v>
          </cell>
          <cell r="Q216">
            <v>275.04796267332102</v>
          </cell>
          <cell r="R216">
            <v>275.04796267332102</v>
          </cell>
          <cell r="S216">
            <v>275.04796267332102</v>
          </cell>
          <cell r="T216">
            <v>275.04796267332102</v>
          </cell>
          <cell r="U216">
            <v>275.04796267332102</v>
          </cell>
        </row>
        <row r="217">
          <cell r="E217">
            <v>275.30729443998746</v>
          </cell>
          <cell r="F217">
            <v>275.22462041623231</v>
          </cell>
          <cell r="G217">
            <v>275.1521870490912</v>
          </cell>
          <cell r="H217">
            <v>275.09370456956293</v>
          </cell>
          <cell r="I217">
            <v>275.09370456956293</v>
          </cell>
          <cell r="J217">
            <v>275.09370456956293</v>
          </cell>
          <cell r="K217">
            <v>275.09370456956293</v>
          </cell>
          <cell r="L217">
            <v>275.09370456956293</v>
          </cell>
          <cell r="M217">
            <v>275.09370456956293</v>
          </cell>
          <cell r="N217">
            <v>275.09370456956293</v>
          </cell>
          <cell r="O217">
            <v>275.09370456956293</v>
          </cell>
          <cell r="P217">
            <v>275.09370456956293</v>
          </cell>
          <cell r="Q217">
            <v>275.09370456956293</v>
          </cell>
          <cell r="R217">
            <v>275.09370456956293</v>
          </cell>
          <cell r="S217">
            <v>275.09370456956293</v>
          </cell>
          <cell r="T217">
            <v>275.09370456956293</v>
          </cell>
          <cell r="U217">
            <v>275.09370456956293</v>
          </cell>
        </row>
        <row r="218">
          <cell r="E218">
            <v>275.30730041036207</v>
          </cell>
          <cell r="F218">
            <v>275.23374106132275</v>
          </cell>
          <cell r="G218">
            <v>275.1642399619962</v>
          </cell>
          <cell r="H218">
            <v>275.10057528423329</v>
          </cell>
          <cell r="I218">
            <v>275.04766146101673</v>
          </cell>
          <cell r="J218">
            <v>275.04766146101673</v>
          </cell>
          <cell r="K218">
            <v>275.04766146101673</v>
          </cell>
          <cell r="L218">
            <v>275.04766146101673</v>
          </cell>
          <cell r="M218">
            <v>275.04766146101673</v>
          </cell>
          <cell r="N218">
            <v>275.04766146101673</v>
          </cell>
          <cell r="O218">
            <v>275.54155162520942</v>
          </cell>
          <cell r="P218">
            <v>275.54155162520942</v>
          </cell>
          <cell r="Q218">
            <v>275.54155162520942</v>
          </cell>
          <cell r="R218">
            <v>275.54155162520942</v>
          </cell>
          <cell r="S218">
            <v>275.54155162520942</v>
          </cell>
          <cell r="T218">
            <v>275.54155162520942</v>
          </cell>
          <cell r="U218">
            <v>275.54155162520942</v>
          </cell>
        </row>
        <row r="219">
          <cell r="E219">
            <v>275.30729492050631</v>
          </cell>
          <cell r="F219">
            <v>275.2329502977222</v>
          </cell>
          <cell r="G219">
            <v>275.17475239335545</v>
          </cell>
          <cell r="H219">
            <v>275.12408875981913</v>
          </cell>
          <cell r="I219">
            <v>275.08134567887612</v>
          </cell>
          <cell r="J219">
            <v>275.044022484479</v>
          </cell>
          <cell r="K219">
            <v>275.00926129300689</v>
          </cell>
          <cell r="L219">
            <v>275.00926129300689</v>
          </cell>
          <cell r="M219">
            <v>275.00926129300689</v>
          </cell>
          <cell r="N219">
            <v>275.00926129300689</v>
          </cell>
          <cell r="O219">
            <v>275.00926129300689</v>
          </cell>
          <cell r="P219">
            <v>275.00926129300689</v>
          </cell>
          <cell r="Q219">
            <v>275.00926129300689</v>
          </cell>
          <cell r="R219">
            <v>275.00926129300689</v>
          </cell>
          <cell r="S219">
            <v>275.00926129300689</v>
          </cell>
          <cell r="T219">
            <v>275.00926129300689</v>
          </cell>
          <cell r="U219">
            <v>275.00926129300689</v>
          </cell>
        </row>
        <row r="220">
          <cell r="E220">
            <v>275.30729492053632</v>
          </cell>
          <cell r="F220">
            <v>275.2263196965763</v>
          </cell>
          <cell r="G220">
            <v>275.15746862895156</v>
          </cell>
          <cell r="H220">
            <v>275.09996806097996</v>
          </cell>
          <cell r="I220">
            <v>275.05367495440123</v>
          </cell>
          <cell r="J220">
            <v>275.01171378211262</v>
          </cell>
          <cell r="K220">
            <v>275.01171378211262</v>
          </cell>
          <cell r="L220">
            <v>275.01171378211262</v>
          </cell>
          <cell r="M220">
            <v>275.01171378211262</v>
          </cell>
          <cell r="N220">
            <v>275.01171378211262</v>
          </cell>
          <cell r="O220">
            <v>275.01171378211262</v>
          </cell>
          <cell r="P220">
            <v>275.01171378211262</v>
          </cell>
          <cell r="Q220">
            <v>275.01171378211262</v>
          </cell>
          <cell r="R220">
            <v>275.01171378211262</v>
          </cell>
          <cell r="S220">
            <v>275.01171378211262</v>
          </cell>
          <cell r="T220">
            <v>275.01171378211262</v>
          </cell>
          <cell r="U220">
            <v>275.01171378211262</v>
          </cell>
        </row>
        <row r="221">
          <cell r="E221">
            <v>275.30729491981708</v>
          </cell>
          <cell r="F221">
            <v>275.23112278909213</v>
          </cell>
          <cell r="G221">
            <v>275.16984221356353</v>
          </cell>
          <cell r="H221">
            <v>275.12064412326976</v>
          </cell>
          <cell r="I221">
            <v>275.07844774540638</v>
          </cell>
          <cell r="J221">
            <v>275.03843348056017</v>
          </cell>
          <cell r="K221">
            <v>275.03843348056017</v>
          </cell>
          <cell r="L221">
            <v>275.03843348056017</v>
          </cell>
          <cell r="M221">
            <v>275.03843348056017</v>
          </cell>
          <cell r="N221">
            <v>275.03843348056017</v>
          </cell>
          <cell r="O221">
            <v>275.31283956509111</v>
          </cell>
          <cell r="P221">
            <v>275.31283956509111</v>
          </cell>
          <cell r="Q221">
            <v>275.31283956509111</v>
          </cell>
          <cell r="R221">
            <v>275.31283956509111</v>
          </cell>
          <cell r="S221">
            <v>275.31283956509111</v>
          </cell>
          <cell r="T221">
            <v>275.31283956509111</v>
          </cell>
          <cell r="U221">
            <v>275.31283956509111</v>
          </cell>
        </row>
        <row r="222">
          <cell r="E222">
            <v>275.30729491526318</v>
          </cell>
          <cell r="F222">
            <v>275.23688550272698</v>
          </cell>
          <cell r="G222">
            <v>275.1782657511269</v>
          </cell>
          <cell r="H222">
            <v>275.12231134226255</v>
          </cell>
          <cell r="I222">
            <v>275.07389320879093</v>
          </cell>
          <cell r="J222">
            <v>275.07389320879093</v>
          </cell>
          <cell r="K222">
            <v>275.07389320879093</v>
          </cell>
          <cell r="L222">
            <v>275.07389320879093</v>
          </cell>
          <cell r="M222">
            <v>275.07389320879093</v>
          </cell>
          <cell r="N222">
            <v>275.07389320879093</v>
          </cell>
          <cell r="O222">
            <v>275.07389320879093</v>
          </cell>
          <cell r="P222">
            <v>275.07389320879093</v>
          </cell>
          <cell r="Q222">
            <v>275.07389320879093</v>
          </cell>
          <cell r="R222">
            <v>275.07389320879093</v>
          </cell>
          <cell r="S222">
            <v>275.07389320879093</v>
          </cell>
          <cell r="T222">
            <v>275.07389320879093</v>
          </cell>
          <cell r="U222">
            <v>275.07389320879093</v>
          </cell>
        </row>
        <row r="223">
          <cell r="E223">
            <v>275.30729492002752</v>
          </cell>
          <cell r="F223">
            <v>275.22369332685093</v>
          </cell>
          <cell r="G223">
            <v>275.15708135428696</v>
          </cell>
          <cell r="H223">
            <v>275.10003505320452</v>
          </cell>
          <cell r="I223">
            <v>275.0471557388509</v>
          </cell>
          <cell r="J223">
            <v>274.99907413719154</v>
          </cell>
          <cell r="K223">
            <v>274.99907413719154</v>
          </cell>
          <cell r="L223">
            <v>274.99907413719154</v>
          </cell>
          <cell r="M223">
            <v>274.99907413719154</v>
          </cell>
          <cell r="N223">
            <v>274.99907413719154</v>
          </cell>
          <cell r="O223">
            <v>274.99907413719154</v>
          </cell>
          <cell r="P223">
            <v>274.99907413719154</v>
          </cell>
          <cell r="Q223">
            <v>274.99907413719154</v>
          </cell>
          <cell r="R223">
            <v>274.99907413719154</v>
          </cell>
          <cell r="S223">
            <v>275.6277113434989</v>
          </cell>
          <cell r="T223">
            <v>275.6277113434989</v>
          </cell>
          <cell r="U223">
            <v>275.6277113434989</v>
          </cell>
        </row>
        <row r="224">
          <cell r="E224">
            <v>275.30730067379767</v>
          </cell>
          <cell r="F224">
            <v>275.232141232213</v>
          </cell>
          <cell r="G224">
            <v>275.17199172474454</v>
          </cell>
          <cell r="H224">
            <v>275.12005027203776</v>
          </cell>
          <cell r="I224">
            <v>275.07903242365046</v>
          </cell>
          <cell r="J224">
            <v>275.04129225958167</v>
          </cell>
          <cell r="K224">
            <v>275.04129225958167</v>
          </cell>
          <cell r="L224">
            <v>275.04129225958167</v>
          </cell>
          <cell r="M224">
            <v>275.04129225958167</v>
          </cell>
          <cell r="N224">
            <v>275.04129225958167</v>
          </cell>
          <cell r="O224">
            <v>275.04129225958167</v>
          </cell>
          <cell r="P224">
            <v>275.04129225958167</v>
          </cell>
          <cell r="Q224">
            <v>275.04129225958167</v>
          </cell>
          <cell r="R224">
            <v>275.04129225958167</v>
          </cell>
          <cell r="S224">
            <v>275.04129225958167</v>
          </cell>
          <cell r="T224">
            <v>275.04129225958167</v>
          </cell>
          <cell r="U224">
            <v>275.04129225958167</v>
          </cell>
        </row>
        <row r="225">
          <cell r="E225">
            <v>275.3072949205432</v>
          </cell>
          <cell r="F225">
            <v>275.22421590780539</v>
          </cell>
          <cell r="G225">
            <v>275.1557045815195</v>
          </cell>
          <cell r="H225">
            <v>275.09975046994771</v>
          </cell>
          <cell r="I225">
            <v>275.04985803376945</v>
          </cell>
          <cell r="J225">
            <v>275.00611074255562</v>
          </cell>
          <cell r="K225">
            <v>275.00611074255562</v>
          </cell>
          <cell r="L225">
            <v>275.00611074255562</v>
          </cell>
          <cell r="M225">
            <v>275.00611074255562</v>
          </cell>
          <cell r="N225">
            <v>275.00611074255562</v>
          </cell>
          <cell r="O225">
            <v>275.00611074255562</v>
          </cell>
          <cell r="P225">
            <v>275.00611074255562</v>
          </cell>
          <cell r="Q225">
            <v>275.00611074255562</v>
          </cell>
          <cell r="R225">
            <v>275.00611074255562</v>
          </cell>
          <cell r="S225">
            <v>275.00611074255562</v>
          </cell>
          <cell r="T225">
            <v>275.00611074255562</v>
          </cell>
          <cell r="U225">
            <v>275.00611074255562</v>
          </cell>
        </row>
        <row r="226">
          <cell r="E226">
            <v>275.30729490365707</v>
          </cell>
          <cell r="F226">
            <v>275.22320248280835</v>
          </cell>
          <cell r="G226">
            <v>275.15308477982779</v>
          </cell>
          <cell r="H226">
            <v>275.09038380564812</v>
          </cell>
          <cell r="I226">
            <v>275.03735454246799</v>
          </cell>
          <cell r="J226">
            <v>275.03735454246799</v>
          </cell>
          <cell r="K226">
            <v>275.03735454246799</v>
          </cell>
          <cell r="L226">
            <v>275.03735454246799</v>
          </cell>
          <cell r="M226">
            <v>275.03735454246799</v>
          </cell>
          <cell r="N226">
            <v>275.03735454246799</v>
          </cell>
          <cell r="O226">
            <v>275.03735454246799</v>
          </cell>
          <cell r="P226">
            <v>275.03735454246799</v>
          </cell>
          <cell r="Q226">
            <v>275.03735454246799</v>
          </cell>
          <cell r="R226">
            <v>275.03735454246799</v>
          </cell>
          <cell r="S226">
            <v>275.03735454246799</v>
          </cell>
          <cell r="T226">
            <v>275.03735454246799</v>
          </cell>
          <cell r="U226">
            <v>275.03735454246799</v>
          </cell>
        </row>
        <row r="227">
          <cell r="E227">
            <v>275.3072949138537</v>
          </cell>
          <cell r="F227">
            <v>275.23316294780869</v>
          </cell>
          <cell r="G227">
            <v>275.1716352657873</v>
          </cell>
          <cell r="H227">
            <v>275.12009971831156</v>
          </cell>
          <cell r="I227">
            <v>275.07679175161695</v>
          </cell>
          <cell r="J227">
            <v>275.03584257099226</v>
          </cell>
          <cell r="K227">
            <v>275.03584257099226</v>
          </cell>
          <cell r="L227">
            <v>275.03584257099226</v>
          </cell>
          <cell r="M227">
            <v>275.03584257099226</v>
          </cell>
          <cell r="N227">
            <v>275.03584257099226</v>
          </cell>
          <cell r="O227">
            <v>275.03584257099226</v>
          </cell>
          <cell r="P227">
            <v>275.03584257099226</v>
          </cell>
          <cell r="Q227">
            <v>275.03584257099226</v>
          </cell>
          <cell r="R227">
            <v>275.03584257099226</v>
          </cell>
          <cell r="S227">
            <v>275.03584257099226</v>
          </cell>
          <cell r="T227">
            <v>275.03584257099226</v>
          </cell>
          <cell r="U227">
            <v>275.03584257099226</v>
          </cell>
        </row>
        <row r="228">
          <cell r="E228">
            <v>275.30729492053598</v>
          </cell>
          <cell r="F228">
            <v>275.23206226656629</v>
          </cell>
          <cell r="G228">
            <v>275.16190149621264</v>
          </cell>
          <cell r="H228">
            <v>275.09793318448891</v>
          </cell>
          <cell r="I228">
            <v>275.04184193393723</v>
          </cell>
          <cell r="J228">
            <v>274.99051875632642</v>
          </cell>
          <cell r="K228">
            <v>274.99051875632642</v>
          </cell>
          <cell r="L228">
            <v>274.99051875632642</v>
          </cell>
          <cell r="M228">
            <v>274.99051875632642</v>
          </cell>
          <cell r="N228">
            <v>274.99051875632642</v>
          </cell>
          <cell r="O228">
            <v>274.99051875632642</v>
          </cell>
          <cell r="P228">
            <v>274.99051875632642</v>
          </cell>
          <cell r="Q228">
            <v>274.99051875632642</v>
          </cell>
          <cell r="R228">
            <v>274.99051875632642</v>
          </cell>
          <cell r="S228">
            <v>275.3101545643251</v>
          </cell>
          <cell r="T228">
            <v>275.3101545643251</v>
          </cell>
          <cell r="U228">
            <v>275.3101545643251</v>
          </cell>
        </row>
        <row r="229">
          <cell r="E229">
            <v>275.30730245659566</v>
          </cell>
          <cell r="F229">
            <v>275.23229765343353</v>
          </cell>
          <cell r="G229">
            <v>275.16657845714224</v>
          </cell>
          <cell r="H229">
            <v>275.10879324450383</v>
          </cell>
          <cell r="I229">
            <v>275.05355063694657</v>
          </cell>
          <cell r="J229">
            <v>275.00704693829164</v>
          </cell>
          <cell r="K229">
            <v>275.00704693829164</v>
          </cell>
          <cell r="L229">
            <v>275.00704693829164</v>
          </cell>
          <cell r="M229">
            <v>275.00704693829164</v>
          </cell>
          <cell r="N229">
            <v>275.00704693829164</v>
          </cell>
          <cell r="O229">
            <v>276.1738343032589</v>
          </cell>
          <cell r="P229">
            <v>276.1738343032589</v>
          </cell>
          <cell r="Q229">
            <v>276.1738343032589</v>
          </cell>
          <cell r="R229">
            <v>276.1738343032589</v>
          </cell>
          <cell r="S229">
            <v>276.1738343032589</v>
          </cell>
          <cell r="T229">
            <v>276.1738343032589</v>
          </cell>
          <cell r="U229">
            <v>276.1738343032589</v>
          </cell>
        </row>
        <row r="230">
          <cell r="E230">
            <v>275.30729491433061</v>
          </cell>
          <cell r="F230">
            <v>275.23935465944845</v>
          </cell>
          <cell r="G230">
            <v>275.17450503567596</v>
          </cell>
          <cell r="H230">
            <v>275.11913683667251</v>
          </cell>
          <cell r="I230">
            <v>275.07576032779622</v>
          </cell>
          <cell r="J230">
            <v>275.03796204282452</v>
          </cell>
          <cell r="K230">
            <v>275.03796204282452</v>
          </cell>
          <cell r="L230">
            <v>275.03796204282452</v>
          </cell>
          <cell r="M230">
            <v>275.03796204282452</v>
          </cell>
          <cell r="N230">
            <v>275.03796204282452</v>
          </cell>
          <cell r="O230">
            <v>275.03796204282452</v>
          </cell>
          <cell r="P230">
            <v>275.03796204282452</v>
          </cell>
          <cell r="Q230">
            <v>275.03796204282452</v>
          </cell>
          <cell r="R230">
            <v>275.03796204282452</v>
          </cell>
          <cell r="S230">
            <v>275.03796204282452</v>
          </cell>
          <cell r="T230">
            <v>275.03796204282452</v>
          </cell>
          <cell r="U230">
            <v>275.03796204282452</v>
          </cell>
        </row>
        <row r="231">
          <cell r="E231">
            <v>275.30729491878554</v>
          </cell>
          <cell r="F231">
            <v>275.23167197440119</v>
          </cell>
          <cell r="G231">
            <v>275.16502023540494</v>
          </cell>
          <cell r="H231">
            <v>275.11123688484548</v>
          </cell>
          <cell r="I231">
            <v>275.06404687834578</v>
          </cell>
          <cell r="J231">
            <v>275.02186434224541</v>
          </cell>
          <cell r="K231">
            <v>275.02186434224541</v>
          </cell>
          <cell r="L231">
            <v>275.02186434224541</v>
          </cell>
          <cell r="M231">
            <v>275.02186434224541</v>
          </cell>
          <cell r="N231">
            <v>275.02186434224541</v>
          </cell>
          <cell r="O231">
            <v>275.02186434224541</v>
          </cell>
          <cell r="P231">
            <v>275.02186434224541</v>
          </cell>
          <cell r="Q231">
            <v>275.02186434224541</v>
          </cell>
          <cell r="R231">
            <v>275.02186434224541</v>
          </cell>
          <cell r="S231">
            <v>275.02186434224541</v>
          </cell>
          <cell r="T231">
            <v>275.02186434224541</v>
          </cell>
          <cell r="U231">
            <v>275.02186434224541</v>
          </cell>
        </row>
        <row r="232">
          <cell r="E232">
            <v>275.30729492049591</v>
          </cell>
          <cell r="F232">
            <v>275.22806525253714</v>
          </cell>
          <cell r="G232">
            <v>275.16272438224507</v>
          </cell>
          <cell r="H232">
            <v>275.09884859923994</v>
          </cell>
          <cell r="I232">
            <v>275.04118180904931</v>
          </cell>
          <cell r="J232">
            <v>274.99186108570461</v>
          </cell>
          <cell r="K232">
            <v>274.99186108570461</v>
          </cell>
          <cell r="L232">
            <v>274.99186108570461</v>
          </cell>
          <cell r="M232">
            <v>274.99186108570461</v>
          </cell>
          <cell r="N232">
            <v>274.99186108570461</v>
          </cell>
          <cell r="O232">
            <v>274.99186108570461</v>
          </cell>
          <cell r="P232">
            <v>274.99186108570461</v>
          </cell>
          <cell r="Q232">
            <v>274.99186108570461</v>
          </cell>
          <cell r="R232">
            <v>274.99186108570461</v>
          </cell>
          <cell r="S232">
            <v>274.99186108570461</v>
          </cell>
          <cell r="T232">
            <v>274.99186108570461</v>
          </cell>
          <cell r="U232">
            <v>274.99186108570461</v>
          </cell>
        </row>
        <row r="233">
          <cell r="E233">
            <v>275.30729492050676</v>
          </cell>
          <cell r="F233">
            <v>275.22788458281934</v>
          </cell>
          <cell r="G233">
            <v>275.16261950066246</v>
          </cell>
          <cell r="H233">
            <v>275.10300960921506</v>
          </cell>
          <cell r="I233">
            <v>275.05400347015166</v>
          </cell>
          <cell r="J233">
            <v>275.05400347015166</v>
          </cell>
          <cell r="K233">
            <v>275.05400347015166</v>
          </cell>
          <cell r="L233">
            <v>275.05400347015166</v>
          </cell>
          <cell r="M233">
            <v>275.05400347015166</v>
          </cell>
          <cell r="N233">
            <v>275.05400347015166</v>
          </cell>
          <cell r="O233">
            <v>275.05400347015166</v>
          </cell>
          <cell r="P233">
            <v>275.05400347015166</v>
          </cell>
          <cell r="Q233">
            <v>275.05400347015166</v>
          </cell>
          <cell r="R233">
            <v>275.05400347015166</v>
          </cell>
          <cell r="S233">
            <v>275.05400347015166</v>
          </cell>
          <cell r="T233">
            <v>275.05400347015166</v>
          </cell>
          <cell r="U233">
            <v>275.05400347015166</v>
          </cell>
        </row>
        <row r="234">
          <cell r="E234">
            <v>275.30729492051103</v>
          </cell>
          <cell r="F234">
            <v>275.23446109537747</v>
          </cell>
          <cell r="G234">
            <v>275.17155024982634</v>
          </cell>
          <cell r="H234">
            <v>275.1137189678023</v>
          </cell>
          <cell r="I234">
            <v>275.06356242068648</v>
          </cell>
          <cell r="J234">
            <v>275.02037628415093</v>
          </cell>
          <cell r="K234">
            <v>275.02037628415093</v>
          </cell>
          <cell r="L234">
            <v>275.02037628415093</v>
          </cell>
          <cell r="M234">
            <v>275.02037628415093</v>
          </cell>
          <cell r="N234">
            <v>275.02037628415093</v>
          </cell>
          <cell r="O234">
            <v>275.02037628415093</v>
          </cell>
          <cell r="P234">
            <v>275.02037628415093</v>
          </cell>
          <cell r="Q234">
            <v>275.02037628415093</v>
          </cell>
          <cell r="R234">
            <v>275.02037628415093</v>
          </cell>
          <cell r="S234">
            <v>275.02037628415093</v>
          </cell>
          <cell r="T234">
            <v>275.02037628415093</v>
          </cell>
          <cell r="U234">
            <v>275.02037628415093</v>
          </cell>
        </row>
        <row r="235">
          <cell r="E235">
            <v>275.30729491395817</v>
          </cell>
          <cell r="F235">
            <v>275.23080409484885</v>
          </cell>
          <cell r="G235">
            <v>275.16353208856111</v>
          </cell>
          <cell r="H235">
            <v>275.10214234247837</v>
          </cell>
          <cell r="I235">
            <v>275.04710424448643</v>
          </cell>
          <cell r="J235">
            <v>275.04710424448643</v>
          </cell>
          <cell r="K235">
            <v>275.04710424448643</v>
          </cell>
          <cell r="L235">
            <v>275.04710424448643</v>
          </cell>
          <cell r="M235">
            <v>275.04710424448643</v>
          </cell>
          <cell r="N235">
            <v>275.04710424448643</v>
          </cell>
          <cell r="O235">
            <v>275.04710424448643</v>
          </cell>
          <cell r="P235">
            <v>275.04710424448643</v>
          </cell>
          <cell r="Q235">
            <v>275.04710424448643</v>
          </cell>
          <cell r="R235">
            <v>275.04710424448643</v>
          </cell>
          <cell r="S235">
            <v>275.04710424448643</v>
          </cell>
          <cell r="T235">
            <v>275.04710424448643</v>
          </cell>
          <cell r="U235">
            <v>275.04710424448643</v>
          </cell>
        </row>
        <row r="236">
          <cell r="E236">
            <v>275.30729492050642</v>
          </cell>
          <cell r="F236">
            <v>275.22681526795435</v>
          </cell>
          <cell r="G236">
            <v>275.15913172941339</v>
          </cell>
          <cell r="H236">
            <v>275.10073551708865</v>
          </cell>
          <cell r="I236">
            <v>275.05156192931031</v>
          </cell>
          <cell r="J236">
            <v>275.00642053897775</v>
          </cell>
          <cell r="K236">
            <v>275.00642053897775</v>
          </cell>
          <cell r="L236">
            <v>275.00642053897775</v>
          </cell>
          <cell r="M236">
            <v>275.00642053897775</v>
          </cell>
          <cell r="N236">
            <v>275.00642053897775</v>
          </cell>
          <cell r="O236">
            <v>276.45484544293686</v>
          </cell>
          <cell r="P236">
            <v>276.45484544293686</v>
          </cell>
          <cell r="Q236">
            <v>276.45484544293686</v>
          </cell>
          <cell r="R236">
            <v>276.45484544293686</v>
          </cell>
          <cell r="S236">
            <v>276.45484544293686</v>
          </cell>
          <cell r="T236">
            <v>276.45484544293686</v>
          </cell>
          <cell r="U236">
            <v>276.45484544293686</v>
          </cell>
        </row>
        <row r="237">
          <cell r="E237">
            <v>275.30729491390639</v>
          </cell>
          <cell r="F237">
            <v>275.22515329205083</v>
          </cell>
          <cell r="G237">
            <v>275.15948560803258</v>
          </cell>
          <cell r="H237">
            <v>275.10041531273168</v>
          </cell>
          <cell r="I237">
            <v>275.05024013232219</v>
          </cell>
          <cell r="J237">
            <v>275.00584318571447</v>
          </cell>
          <cell r="K237">
            <v>275.00584318571447</v>
          </cell>
          <cell r="L237">
            <v>275.00584318571447</v>
          </cell>
          <cell r="M237">
            <v>275.00584318571447</v>
          </cell>
          <cell r="N237">
            <v>275.00584318571447</v>
          </cell>
          <cell r="O237">
            <v>275.00584318571447</v>
          </cell>
          <cell r="P237">
            <v>275.00584318571447</v>
          </cell>
          <cell r="Q237">
            <v>275.00584318571447</v>
          </cell>
          <cell r="R237">
            <v>275.00584318571447</v>
          </cell>
          <cell r="S237">
            <v>275.00584318571447</v>
          </cell>
          <cell r="T237">
            <v>275.00584318571447</v>
          </cell>
          <cell r="U237">
            <v>275.00584318571447</v>
          </cell>
        </row>
        <row r="238">
          <cell r="E238">
            <v>275.30729491391259</v>
          </cell>
          <cell r="F238">
            <v>275.23613393755863</v>
          </cell>
          <cell r="G238">
            <v>275.1798713303013</v>
          </cell>
          <cell r="H238">
            <v>275.12837717560421</v>
          </cell>
          <cell r="I238">
            <v>275.08654538159453</v>
          </cell>
          <cell r="J238">
            <v>275.04996894850478</v>
          </cell>
          <cell r="K238">
            <v>275.04996894850478</v>
          </cell>
          <cell r="L238">
            <v>275.04996894850478</v>
          </cell>
          <cell r="M238">
            <v>275.04996894850478</v>
          </cell>
          <cell r="N238">
            <v>275.04996894850478</v>
          </cell>
          <cell r="O238">
            <v>276.96877425313897</v>
          </cell>
          <cell r="P238">
            <v>276.96877425313897</v>
          </cell>
          <cell r="Q238">
            <v>276.96877425313897</v>
          </cell>
          <cell r="R238">
            <v>276.96877425313897</v>
          </cell>
          <cell r="S238">
            <v>276.96877425313897</v>
          </cell>
          <cell r="T238">
            <v>276.96877425313897</v>
          </cell>
          <cell r="U238">
            <v>276.96877425313897</v>
          </cell>
        </row>
        <row r="239">
          <cell r="E239">
            <v>275.30729490799075</v>
          </cell>
          <cell r="F239">
            <v>275.23827823404145</v>
          </cell>
          <cell r="G239">
            <v>275.178621326609</v>
          </cell>
          <cell r="H239">
            <v>275.12956017657461</v>
          </cell>
          <cell r="I239">
            <v>275.08617952301694</v>
          </cell>
          <cell r="J239">
            <v>275.04871384583527</v>
          </cell>
          <cell r="K239">
            <v>275.04871384583527</v>
          </cell>
          <cell r="L239">
            <v>275.04871384583527</v>
          </cell>
          <cell r="M239">
            <v>275.04871384583527</v>
          </cell>
          <cell r="N239">
            <v>275.04871384583527</v>
          </cell>
          <cell r="O239">
            <v>275.04871384583527</v>
          </cell>
          <cell r="P239">
            <v>275.04871384583527</v>
          </cell>
          <cell r="Q239">
            <v>275.04871384583527</v>
          </cell>
          <cell r="R239">
            <v>275.04871384583527</v>
          </cell>
          <cell r="S239">
            <v>275.04871384583527</v>
          </cell>
          <cell r="T239">
            <v>275.04871384583527</v>
          </cell>
          <cell r="U239">
            <v>275.04871384583527</v>
          </cell>
        </row>
        <row r="240">
          <cell r="E240">
            <v>275.30730268725415</v>
          </cell>
          <cell r="F240">
            <v>275.23041754730161</v>
          </cell>
          <cell r="G240">
            <v>275.17096548613972</v>
          </cell>
          <cell r="H240">
            <v>275.12236177765715</v>
          </cell>
          <cell r="I240">
            <v>275.07783990559369</v>
          </cell>
          <cell r="J240">
            <v>275.03946485614307</v>
          </cell>
          <cell r="K240">
            <v>275.03946485614307</v>
          </cell>
          <cell r="L240">
            <v>275.03946485614307</v>
          </cell>
          <cell r="M240">
            <v>275.03946485614307</v>
          </cell>
          <cell r="N240">
            <v>275.03946485614307</v>
          </cell>
          <cell r="O240">
            <v>275.03946485614307</v>
          </cell>
          <cell r="P240">
            <v>275.03946485614307</v>
          </cell>
          <cell r="Q240">
            <v>275.03946485614307</v>
          </cell>
          <cell r="R240">
            <v>275.03946485614307</v>
          </cell>
          <cell r="S240">
            <v>275.03946485614307</v>
          </cell>
          <cell r="T240">
            <v>275.03946485614307</v>
          </cell>
          <cell r="U240">
            <v>275.03946485614307</v>
          </cell>
        </row>
        <row r="241">
          <cell r="E241">
            <v>275.30729443998706</v>
          </cell>
          <cell r="F241">
            <v>275.22966834967548</v>
          </cell>
          <cell r="G241">
            <v>275.1662854894771</v>
          </cell>
          <cell r="H241">
            <v>275.11370332520676</v>
          </cell>
          <cell r="I241">
            <v>275.06897230830486</v>
          </cell>
          <cell r="J241">
            <v>275.02990831179045</v>
          </cell>
          <cell r="K241">
            <v>275.02990831179045</v>
          </cell>
          <cell r="L241">
            <v>275.02990831179045</v>
          </cell>
          <cell r="M241">
            <v>275.02990831179045</v>
          </cell>
          <cell r="N241">
            <v>275.02990831179045</v>
          </cell>
          <cell r="O241">
            <v>276.59196983270203</v>
          </cell>
          <cell r="P241">
            <v>276.59196983270203</v>
          </cell>
          <cell r="Q241">
            <v>276.59196983270203</v>
          </cell>
          <cell r="R241">
            <v>276.59196983270203</v>
          </cell>
          <cell r="S241">
            <v>276.59196983270203</v>
          </cell>
          <cell r="T241">
            <v>276.59196983270203</v>
          </cell>
          <cell r="U241">
            <v>276.59196983270203</v>
          </cell>
        </row>
        <row r="242">
          <cell r="E242">
            <v>275.3073005051653</v>
          </cell>
          <cell r="F242">
            <v>275.23418647989052</v>
          </cell>
          <cell r="G242">
            <v>275.17041590556295</v>
          </cell>
          <cell r="H242">
            <v>275.1125432465692</v>
          </cell>
          <cell r="I242">
            <v>275.06081090653828</v>
          </cell>
          <cell r="J242">
            <v>275.01430818130996</v>
          </cell>
          <cell r="K242">
            <v>275.01430818130996</v>
          </cell>
          <cell r="L242">
            <v>275.01430818130996</v>
          </cell>
          <cell r="M242">
            <v>275.01430818130996</v>
          </cell>
          <cell r="N242">
            <v>275.01430818130996</v>
          </cell>
          <cell r="O242">
            <v>275.01430818130996</v>
          </cell>
          <cell r="P242">
            <v>275.01430818130996</v>
          </cell>
          <cell r="Q242">
            <v>275.01430818130996</v>
          </cell>
          <cell r="R242">
            <v>275.01430818130996</v>
          </cell>
          <cell r="S242">
            <v>275.01430818130996</v>
          </cell>
          <cell r="T242">
            <v>275.01430818130996</v>
          </cell>
          <cell r="U242">
            <v>275.01430818130996</v>
          </cell>
        </row>
        <row r="243">
          <cell r="E243">
            <v>275.30730232680548</v>
          </cell>
          <cell r="F243">
            <v>275.23865922971282</v>
          </cell>
          <cell r="G243">
            <v>275.17971794325172</v>
          </cell>
          <cell r="H243">
            <v>275.13144005631216</v>
          </cell>
          <cell r="I243">
            <v>275.08413132097508</v>
          </cell>
          <cell r="J243">
            <v>275.03752649830875</v>
          </cell>
          <cell r="K243">
            <v>275.03752649830875</v>
          </cell>
          <cell r="L243">
            <v>275.03752649830875</v>
          </cell>
          <cell r="M243">
            <v>275.03752649830875</v>
          </cell>
          <cell r="N243">
            <v>275.03752649830875</v>
          </cell>
          <cell r="O243">
            <v>275.03752649830875</v>
          </cell>
          <cell r="P243">
            <v>275.03752649830875</v>
          </cell>
          <cell r="Q243">
            <v>275.03752649830875</v>
          </cell>
          <cell r="R243">
            <v>275.03752649830875</v>
          </cell>
          <cell r="S243">
            <v>275.21984719368493</v>
          </cell>
          <cell r="T243">
            <v>277.66143431502724</v>
          </cell>
          <cell r="U243">
            <v>278.43744893639746</v>
          </cell>
        </row>
        <row r="244">
          <cell r="E244">
            <v>275.30729491396249</v>
          </cell>
          <cell r="F244">
            <v>275.22895234114333</v>
          </cell>
          <cell r="G244">
            <v>275.16315112054684</v>
          </cell>
          <cell r="H244">
            <v>275.10547287927437</v>
          </cell>
          <cell r="I244">
            <v>275.05883243055416</v>
          </cell>
          <cell r="J244">
            <v>275.02038357020268</v>
          </cell>
          <cell r="K244">
            <v>275.02038357020268</v>
          </cell>
          <cell r="L244">
            <v>275.02038357020268</v>
          </cell>
          <cell r="M244">
            <v>275.02038357020268</v>
          </cell>
          <cell r="N244">
            <v>275.02038357020268</v>
          </cell>
          <cell r="O244">
            <v>275.38470234181233</v>
          </cell>
          <cell r="P244">
            <v>275.38470234181233</v>
          </cell>
          <cell r="Q244">
            <v>275.38470234181233</v>
          </cell>
          <cell r="R244">
            <v>275.38470234181233</v>
          </cell>
          <cell r="S244">
            <v>275.38470234181233</v>
          </cell>
          <cell r="T244">
            <v>275.38470234181233</v>
          </cell>
          <cell r="U244">
            <v>275.38470234181233</v>
          </cell>
        </row>
        <row r="245">
          <cell r="E245">
            <v>275.30729491380265</v>
          </cell>
          <cell r="F245">
            <v>275.23435072831001</v>
          </cell>
          <cell r="G245">
            <v>275.16686118598273</v>
          </cell>
          <cell r="H245">
            <v>275.11083333201731</v>
          </cell>
          <cell r="I245">
            <v>275.05974906852168</v>
          </cell>
          <cell r="J245">
            <v>275.01692422418256</v>
          </cell>
          <cell r="K245">
            <v>275.01692422418256</v>
          </cell>
          <cell r="L245">
            <v>275.01692422418256</v>
          </cell>
          <cell r="M245">
            <v>275.01692422418256</v>
          </cell>
          <cell r="N245">
            <v>275.01692422418256</v>
          </cell>
          <cell r="O245">
            <v>276.26760836753056</v>
          </cell>
          <cell r="P245">
            <v>276.26760836753056</v>
          </cell>
          <cell r="Q245">
            <v>276.26760836753056</v>
          </cell>
          <cell r="R245">
            <v>276.26760836753056</v>
          </cell>
          <cell r="S245">
            <v>276.26760836753056</v>
          </cell>
          <cell r="T245">
            <v>276.26760836753056</v>
          </cell>
          <cell r="U245">
            <v>276.26760836753056</v>
          </cell>
        </row>
        <row r="246">
          <cell r="E246">
            <v>275.30729490525795</v>
          </cell>
          <cell r="F246">
            <v>275.23900980363527</v>
          </cell>
          <cell r="G246">
            <v>275.18382552644232</v>
          </cell>
          <cell r="H246">
            <v>275.1375056644701</v>
          </cell>
          <cell r="I246">
            <v>275.09711590829238</v>
          </cell>
          <cell r="J246">
            <v>275.06217360682535</v>
          </cell>
          <cell r="K246">
            <v>275.02962078560557</v>
          </cell>
          <cell r="L246">
            <v>275.02962078560557</v>
          </cell>
          <cell r="M246">
            <v>275.02962078560557</v>
          </cell>
          <cell r="N246">
            <v>275.02962078560557</v>
          </cell>
          <cell r="O246">
            <v>275.02962078560557</v>
          </cell>
          <cell r="P246">
            <v>275.02962078560557</v>
          </cell>
          <cell r="Q246">
            <v>275.02962078560557</v>
          </cell>
          <cell r="R246">
            <v>275.02962078560557</v>
          </cell>
          <cell r="S246">
            <v>275.02962078560557</v>
          </cell>
          <cell r="T246">
            <v>275.02962078560557</v>
          </cell>
          <cell r="U246">
            <v>275.02962078560557</v>
          </cell>
        </row>
        <row r="247">
          <cell r="E247">
            <v>275.30729491374143</v>
          </cell>
          <cell r="F247">
            <v>275.22782698479875</v>
          </cell>
          <cell r="G247">
            <v>275.15688829386335</v>
          </cell>
          <cell r="H247">
            <v>275.09674733307094</v>
          </cell>
          <cell r="I247">
            <v>275.04636796581644</v>
          </cell>
          <cell r="J247">
            <v>275.00079789348774</v>
          </cell>
          <cell r="K247">
            <v>275.00079789348774</v>
          </cell>
          <cell r="L247">
            <v>275.00079789348774</v>
          </cell>
          <cell r="M247">
            <v>275.00079789348774</v>
          </cell>
          <cell r="N247">
            <v>275.00079789348774</v>
          </cell>
          <cell r="O247">
            <v>275.00079789348774</v>
          </cell>
          <cell r="P247">
            <v>275.00079789348774</v>
          </cell>
          <cell r="Q247">
            <v>275.00079789348774</v>
          </cell>
          <cell r="R247">
            <v>275.00079789348774</v>
          </cell>
          <cell r="S247">
            <v>275.00079789348774</v>
          </cell>
          <cell r="T247">
            <v>275.00079789348774</v>
          </cell>
          <cell r="U247">
            <v>275.00079789348774</v>
          </cell>
        </row>
        <row r="248">
          <cell r="E248">
            <v>275.30729492033572</v>
          </cell>
          <cell r="F248">
            <v>275.23951319895525</v>
          </cell>
          <cell r="G248">
            <v>275.1773444181074</v>
          </cell>
          <cell r="H248">
            <v>275.12136242036496</v>
          </cell>
          <cell r="I248">
            <v>275.06887809220927</v>
          </cell>
          <cell r="J248">
            <v>275.0270771765654</v>
          </cell>
          <cell r="K248">
            <v>274.98649086365691</v>
          </cell>
          <cell r="L248">
            <v>274.98649086365691</v>
          </cell>
          <cell r="M248">
            <v>274.98649086365691</v>
          </cell>
          <cell r="N248">
            <v>274.98649086365691</v>
          </cell>
          <cell r="O248">
            <v>276.33782669581035</v>
          </cell>
          <cell r="P248">
            <v>276.33782669581035</v>
          </cell>
          <cell r="Q248">
            <v>276.33782669581035</v>
          </cell>
          <cell r="R248">
            <v>276.33782669581035</v>
          </cell>
          <cell r="S248">
            <v>276.33782669581035</v>
          </cell>
          <cell r="T248">
            <v>276.33782669581035</v>
          </cell>
          <cell r="U248">
            <v>276.33782669581035</v>
          </cell>
        </row>
        <row r="249">
          <cell r="E249">
            <v>275.3072949204485</v>
          </cell>
          <cell r="F249">
            <v>275.22452286752764</v>
          </cell>
          <cell r="G249">
            <v>275.1528474820484</v>
          </cell>
          <cell r="H249">
            <v>275.08974542630369</v>
          </cell>
          <cell r="I249">
            <v>275.03150858000453</v>
          </cell>
          <cell r="J249">
            <v>275.03150858000453</v>
          </cell>
          <cell r="K249">
            <v>275.03150858000453</v>
          </cell>
          <cell r="L249">
            <v>275.03150858000453</v>
          </cell>
          <cell r="M249">
            <v>275.03150858000453</v>
          </cell>
          <cell r="N249">
            <v>275.03150858000453</v>
          </cell>
          <cell r="O249">
            <v>275.03150858000453</v>
          </cell>
          <cell r="P249">
            <v>275.03150858000453</v>
          </cell>
          <cell r="Q249">
            <v>275.03150858000453</v>
          </cell>
          <cell r="R249">
            <v>275.03150858000453</v>
          </cell>
          <cell r="S249">
            <v>275.03150858000453</v>
          </cell>
          <cell r="T249">
            <v>275.03150858000453</v>
          </cell>
          <cell r="U249">
            <v>275.03150858000453</v>
          </cell>
        </row>
        <row r="250">
          <cell r="E250">
            <v>275.30729492045754</v>
          </cell>
          <cell r="F250">
            <v>275.22627754759498</v>
          </cell>
          <cell r="G250">
            <v>275.16136437605348</v>
          </cell>
          <cell r="H250">
            <v>275.11046330155591</v>
          </cell>
          <cell r="I250">
            <v>275.06817394432653</v>
          </cell>
          <cell r="J250">
            <v>275.0294494368469</v>
          </cell>
          <cell r="K250">
            <v>275.0294494368469</v>
          </cell>
          <cell r="L250">
            <v>275.0294494368469</v>
          </cell>
          <cell r="M250">
            <v>275.0294494368469</v>
          </cell>
          <cell r="N250">
            <v>275.0294494368469</v>
          </cell>
          <cell r="O250">
            <v>275.37213511574021</v>
          </cell>
          <cell r="P250">
            <v>275.37213511574021</v>
          </cell>
          <cell r="Q250">
            <v>275.37213511574021</v>
          </cell>
          <cell r="R250">
            <v>275.37213511574021</v>
          </cell>
          <cell r="S250">
            <v>275.37213511574021</v>
          </cell>
          <cell r="T250">
            <v>275.37213511574021</v>
          </cell>
          <cell r="U250">
            <v>275.37213511574021</v>
          </cell>
        </row>
        <row r="251">
          <cell r="E251">
            <v>275.3072949204992</v>
          </cell>
          <cell r="F251">
            <v>275.23140907903354</v>
          </cell>
          <cell r="G251">
            <v>275.16552248011868</v>
          </cell>
          <cell r="H251">
            <v>275.11095937400046</v>
          </cell>
          <cell r="I251">
            <v>275.06166668270578</v>
          </cell>
          <cell r="J251">
            <v>275.01463537850748</v>
          </cell>
          <cell r="K251">
            <v>275.01463537850748</v>
          </cell>
          <cell r="L251">
            <v>275.01463537850748</v>
          </cell>
          <cell r="M251">
            <v>275.01463537850748</v>
          </cell>
          <cell r="N251">
            <v>275.01463537850748</v>
          </cell>
          <cell r="O251">
            <v>275.01463537850748</v>
          </cell>
          <cell r="P251">
            <v>275.01463537850748</v>
          </cell>
          <cell r="Q251">
            <v>275.01463537850748</v>
          </cell>
          <cell r="R251">
            <v>275.01463537850748</v>
          </cell>
          <cell r="S251">
            <v>275.01463537850748</v>
          </cell>
          <cell r="T251">
            <v>275.01463537850748</v>
          </cell>
          <cell r="U251">
            <v>275.01463537850748</v>
          </cell>
        </row>
        <row r="252">
          <cell r="E252">
            <v>275.30729492046981</v>
          </cell>
          <cell r="F252">
            <v>275.22698450478464</v>
          </cell>
          <cell r="G252">
            <v>275.16016689337721</v>
          </cell>
          <cell r="H252">
            <v>275.1010240146731</v>
          </cell>
          <cell r="I252">
            <v>275.05022636552724</v>
          </cell>
          <cell r="J252">
            <v>275.05022636552724</v>
          </cell>
          <cell r="K252">
            <v>275.05022636552724</v>
          </cell>
          <cell r="L252">
            <v>275.05022636552724</v>
          </cell>
          <cell r="M252">
            <v>275.05022636552724</v>
          </cell>
          <cell r="N252">
            <v>275.05022636552724</v>
          </cell>
          <cell r="O252">
            <v>275.05022636552724</v>
          </cell>
          <cell r="P252">
            <v>275.05022636552724</v>
          </cell>
          <cell r="Q252">
            <v>275.05022636552724</v>
          </cell>
          <cell r="R252">
            <v>275.05022636552724</v>
          </cell>
          <cell r="S252">
            <v>275.05022636552724</v>
          </cell>
          <cell r="T252">
            <v>275.05022636552724</v>
          </cell>
          <cell r="U252">
            <v>275.05022636552724</v>
          </cell>
        </row>
        <row r="253">
          <cell r="E253">
            <v>275.30729492051182</v>
          </cell>
          <cell r="F253">
            <v>275.22738768302634</v>
          </cell>
          <cell r="G253">
            <v>275.16108606255335</v>
          </cell>
          <cell r="H253">
            <v>275.10822351992408</v>
          </cell>
          <cell r="I253">
            <v>275.06646784183607</v>
          </cell>
          <cell r="J253">
            <v>275.02476063890902</v>
          </cell>
          <cell r="K253">
            <v>275.02476063890902</v>
          </cell>
          <cell r="L253">
            <v>275.02476063890902</v>
          </cell>
          <cell r="M253">
            <v>275.02476063890902</v>
          </cell>
          <cell r="N253">
            <v>275.02476063890902</v>
          </cell>
          <cell r="O253">
            <v>275.02476063890902</v>
          </cell>
          <cell r="P253">
            <v>275.02476063890902</v>
          </cell>
          <cell r="Q253">
            <v>275.02476063890902</v>
          </cell>
          <cell r="R253">
            <v>275.02476063890902</v>
          </cell>
          <cell r="S253">
            <v>275.02476063890902</v>
          </cell>
          <cell r="T253">
            <v>275.02476063890902</v>
          </cell>
          <cell r="U253">
            <v>275.02476063890902</v>
          </cell>
        </row>
        <row r="254">
          <cell r="E254">
            <v>275.30731128571159</v>
          </cell>
          <cell r="F254">
            <v>275.23007469857845</v>
          </cell>
          <cell r="G254">
            <v>275.1652208263252</v>
          </cell>
          <cell r="H254">
            <v>275.11441967003776</v>
          </cell>
          <cell r="I254">
            <v>275.06664128264811</v>
          </cell>
          <cell r="J254">
            <v>275.02599520581362</v>
          </cell>
          <cell r="K254">
            <v>275.02599520581362</v>
          </cell>
          <cell r="L254">
            <v>275.02599520581362</v>
          </cell>
          <cell r="M254">
            <v>275.02599520581362</v>
          </cell>
          <cell r="N254">
            <v>275.02599520581362</v>
          </cell>
          <cell r="O254">
            <v>275.02599520581362</v>
          </cell>
          <cell r="P254">
            <v>275.02599520581362</v>
          </cell>
          <cell r="Q254">
            <v>275.02599520581362</v>
          </cell>
          <cell r="R254">
            <v>275.02599520581362</v>
          </cell>
          <cell r="S254">
            <v>278.05011238172568</v>
          </cell>
          <cell r="T254">
            <v>280.09151568332152</v>
          </cell>
          <cell r="U254">
            <v>280.09151568332152</v>
          </cell>
        </row>
        <row r="255">
          <cell r="E255">
            <v>275.30729491811871</v>
          </cell>
          <cell r="F255">
            <v>275.23073949228325</v>
          </cell>
          <cell r="G255">
            <v>275.16877100509237</v>
          </cell>
          <cell r="H255">
            <v>275.11822280073477</v>
          </cell>
          <cell r="I255">
            <v>275.07681492898649</v>
          </cell>
          <cell r="J255">
            <v>275.03901403099593</v>
          </cell>
          <cell r="K255">
            <v>275.03901403099593</v>
          </cell>
          <cell r="L255">
            <v>275.03901403099593</v>
          </cell>
          <cell r="M255">
            <v>275.03901403099593</v>
          </cell>
          <cell r="N255">
            <v>275.03901403099593</v>
          </cell>
          <cell r="O255">
            <v>275.03901403099593</v>
          </cell>
          <cell r="P255">
            <v>275.03901403099593</v>
          </cell>
          <cell r="Q255">
            <v>275.03901403099593</v>
          </cell>
          <cell r="R255">
            <v>275.03901403099593</v>
          </cell>
          <cell r="S255">
            <v>275.03901403099593</v>
          </cell>
          <cell r="T255">
            <v>275.03901403099593</v>
          </cell>
          <cell r="U255">
            <v>275.03901403099593</v>
          </cell>
        </row>
        <row r="256">
          <cell r="E256">
            <v>275.30730091764866</v>
          </cell>
          <cell r="F256">
            <v>275.23007456450097</v>
          </cell>
          <cell r="G256">
            <v>275.16084425582721</v>
          </cell>
          <cell r="H256">
            <v>275.09991336735698</v>
          </cell>
          <cell r="I256">
            <v>275.04427313918796</v>
          </cell>
          <cell r="J256">
            <v>274.99524651360605</v>
          </cell>
          <cell r="K256">
            <v>274.99524651360605</v>
          </cell>
          <cell r="L256">
            <v>274.99524651360605</v>
          </cell>
          <cell r="M256">
            <v>274.99524651360605</v>
          </cell>
          <cell r="N256">
            <v>274.99524651360605</v>
          </cell>
          <cell r="O256">
            <v>274.99524651360605</v>
          </cell>
          <cell r="P256">
            <v>274.99524651360605</v>
          </cell>
          <cell r="Q256">
            <v>274.99524651360605</v>
          </cell>
          <cell r="R256">
            <v>274.99524651360605</v>
          </cell>
          <cell r="S256">
            <v>274.99524651360605</v>
          </cell>
          <cell r="T256">
            <v>274.99524651360605</v>
          </cell>
          <cell r="U256">
            <v>274.99524651360605</v>
          </cell>
        </row>
        <row r="257">
          <cell r="E257">
            <v>275.30729491393532</v>
          </cell>
          <cell r="F257">
            <v>275.22697605086864</v>
          </cell>
          <cell r="G257">
            <v>275.15686408363644</v>
          </cell>
          <cell r="H257">
            <v>275.09464495191435</v>
          </cell>
          <cell r="I257">
            <v>275.04248905224938</v>
          </cell>
          <cell r="J257">
            <v>275.04248905224938</v>
          </cell>
          <cell r="K257">
            <v>275.04248905224938</v>
          </cell>
          <cell r="L257">
            <v>275.04248905224938</v>
          </cell>
          <cell r="M257">
            <v>275.04248905224938</v>
          </cell>
          <cell r="N257">
            <v>275.04248905224938</v>
          </cell>
          <cell r="O257">
            <v>275.04248905224938</v>
          </cell>
          <cell r="P257">
            <v>275.04248905224938</v>
          </cell>
          <cell r="Q257">
            <v>275.04248905224938</v>
          </cell>
          <cell r="R257">
            <v>275.04248905224938</v>
          </cell>
          <cell r="S257">
            <v>275.04248905224938</v>
          </cell>
          <cell r="T257">
            <v>275.04248905224938</v>
          </cell>
          <cell r="U257">
            <v>275.04248905224938</v>
          </cell>
        </row>
        <row r="258">
          <cell r="E258">
            <v>275.3072961117162</v>
          </cell>
          <cell r="F258">
            <v>275.23178310033597</v>
          </cell>
          <cell r="G258">
            <v>275.16454314589419</v>
          </cell>
          <cell r="H258">
            <v>275.10976338091984</v>
          </cell>
          <cell r="I258">
            <v>275.06334111245008</v>
          </cell>
          <cell r="J258">
            <v>275.02335525728569</v>
          </cell>
          <cell r="K258">
            <v>275.02335525728569</v>
          </cell>
          <cell r="L258">
            <v>275.02335525728569</v>
          </cell>
          <cell r="M258">
            <v>275.02335525728569</v>
          </cell>
          <cell r="N258">
            <v>275.02335525728569</v>
          </cell>
          <cell r="O258">
            <v>275.59964959904858</v>
          </cell>
          <cell r="P258">
            <v>275.59964959904858</v>
          </cell>
          <cell r="Q258">
            <v>275.59964959904858</v>
          </cell>
          <cell r="R258">
            <v>275.59964959904858</v>
          </cell>
          <cell r="S258">
            <v>275.59964959904858</v>
          </cell>
          <cell r="T258">
            <v>275.59964959904858</v>
          </cell>
          <cell r="U258">
            <v>275.59964959904858</v>
          </cell>
        </row>
        <row r="259">
          <cell r="E259">
            <v>275.30729492045572</v>
          </cell>
          <cell r="F259">
            <v>275.23272635819768</v>
          </cell>
          <cell r="G259">
            <v>275.17307629208784</v>
          </cell>
          <cell r="H259">
            <v>275.11966479886189</v>
          </cell>
          <cell r="I259">
            <v>275.0755058401993</v>
          </cell>
          <cell r="J259">
            <v>275.03589927335599</v>
          </cell>
          <cell r="K259">
            <v>275.00018114485442</v>
          </cell>
          <cell r="L259">
            <v>275.00018114485442</v>
          </cell>
          <cell r="M259">
            <v>275.00018114485442</v>
          </cell>
          <cell r="N259">
            <v>275.00018114485442</v>
          </cell>
          <cell r="O259">
            <v>275.00018114485442</v>
          </cell>
          <cell r="P259">
            <v>275.00018114485442</v>
          </cell>
          <cell r="Q259">
            <v>275.00018114485442</v>
          </cell>
          <cell r="R259">
            <v>275.00018114485442</v>
          </cell>
          <cell r="S259">
            <v>275.00018114485442</v>
          </cell>
          <cell r="T259">
            <v>275.00018114485442</v>
          </cell>
          <cell r="U259">
            <v>275.00018114485442</v>
          </cell>
        </row>
        <row r="260">
          <cell r="E260">
            <v>275.30730000140858</v>
          </cell>
          <cell r="F260">
            <v>275.22958729898886</v>
          </cell>
          <cell r="G260">
            <v>275.16455346397277</v>
          </cell>
          <cell r="H260">
            <v>275.10606988172162</v>
          </cell>
          <cell r="I260">
            <v>275.05821329761943</v>
          </cell>
          <cell r="J260">
            <v>275.01644597522647</v>
          </cell>
          <cell r="K260">
            <v>275.01644597522647</v>
          </cell>
          <cell r="L260">
            <v>275.01644597522647</v>
          </cell>
          <cell r="M260">
            <v>275.01644597522647</v>
          </cell>
          <cell r="N260">
            <v>275.01644597522647</v>
          </cell>
          <cell r="O260">
            <v>275.63648176428785</v>
          </cell>
          <cell r="P260">
            <v>275.63648176428785</v>
          </cell>
          <cell r="Q260">
            <v>275.63648176428785</v>
          </cell>
          <cell r="R260">
            <v>275.63648176428785</v>
          </cell>
          <cell r="S260">
            <v>275.63648176428785</v>
          </cell>
          <cell r="T260">
            <v>275.63648176428785</v>
          </cell>
          <cell r="U260">
            <v>275.63648176428785</v>
          </cell>
        </row>
        <row r="261">
          <cell r="E261">
            <v>275.30729491424268</v>
          </cell>
          <cell r="F261">
            <v>275.23577826655844</v>
          </cell>
          <cell r="G261">
            <v>275.16588947412447</v>
          </cell>
          <cell r="H261">
            <v>275.10529951269581</v>
          </cell>
          <cell r="I261">
            <v>275.05020073523031</v>
          </cell>
          <cell r="J261">
            <v>275.00037091844928</v>
          </cell>
          <cell r="K261">
            <v>275.00037091844928</v>
          </cell>
          <cell r="L261">
            <v>275.00037091844928</v>
          </cell>
          <cell r="M261">
            <v>275.00037091844928</v>
          </cell>
          <cell r="N261">
            <v>275.00037091844928</v>
          </cell>
          <cell r="O261">
            <v>275.00037091844928</v>
          </cell>
          <cell r="P261">
            <v>275.00037091844928</v>
          </cell>
          <cell r="Q261">
            <v>275.00037091844928</v>
          </cell>
          <cell r="R261">
            <v>275.00037091844928</v>
          </cell>
          <cell r="S261">
            <v>275.00037091844928</v>
          </cell>
          <cell r="T261">
            <v>275.00037091844928</v>
          </cell>
          <cell r="U261">
            <v>275.00037091844928</v>
          </cell>
        </row>
        <row r="262">
          <cell r="E262">
            <v>275.30729491391651</v>
          </cell>
          <cell r="F262">
            <v>275.23112673530784</v>
          </cell>
          <cell r="G262">
            <v>275.17163404314755</v>
          </cell>
          <cell r="H262">
            <v>275.12385308693001</v>
          </cell>
          <cell r="I262">
            <v>275.08247382718804</v>
          </cell>
          <cell r="J262">
            <v>275.04466992592472</v>
          </cell>
          <cell r="K262">
            <v>275.01047346694719</v>
          </cell>
          <cell r="L262">
            <v>275.01047346694719</v>
          </cell>
          <cell r="M262">
            <v>275.01047346694719</v>
          </cell>
          <cell r="N262">
            <v>275.05246219687871</v>
          </cell>
          <cell r="O262">
            <v>275.05246219687871</v>
          </cell>
          <cell r="P262">
            <v>275.05246219687871</v>
          </cell>
          <cell r="Q262">
            <v>275.05246219687871</v>
          </cell>
          <cell r="R262">
            <v>275.05246219687871</v>
          </cell>
          <cell r="S262">
            <v>275.05246219687871</v>
          </cell>
          <cell r="T262">
            <v>275.05246219687871</v>
          </cell>
          <cell r="U262">
            <v>275.05246219687871</v>
          </cell>
        </row>
        <row r="263">
          <cell r="E263">
            <v>275.30729531105032</v>
          </cell>
          <cell r="F263">
            <v>275.22565379201205</v>
          </cell>
          <cell r="G263">
            <v>275.15153415058899</v>
          </cell>
          <cell r="H263">
            <v>275.08974648784232</v>
          </cell>
          <cell r="I263">
            <v>275.03244764075504</v>
          </cell>
          <cell r="J263">
            <v>275.03244764075504</v>
          </cell>
          <cell r="K263">
            <v>275.03244764075504</v>
          </cell>
          <cell r="L263">
            <v>275.03244764075504</v>
          </cell>
          <cell r="M263">
            <v>275.03244764075504</v>
          </cell>
          <cell r="N263">
            <v>275.03244764075504</v>
          </cell>
          <cell r="O263">
            <v>275.03244764075504</v>
          </cell>
          <cell r="P263">
            <v>275.03244764075504</v>
          </cell>
          <cell r="Q263">
            <v>275.03244764075504</v>
          </cell>
          <cell r="R263">
            <v>275.03244764075504</v>
          </cell>
          <cell r="S263">
            <v>275.03244764075504</v>
          </cell>
          <cell r="T263">
            <v>275.03244764075504</v>
          </cell>
          <cell r="U263">
            <v>275.03244764075504</v>
          </cell>
        </row>
        <row r="264">
          <cell r="E264">
            <v>275.30729613253163</v>
          </cell>
          <cell r="F264">
            <v>275.23244630292794</v>
          </cell>
          <cell r="G264">
            <v>275.17146792756131</v>
          </cell>
          <cell r="H264">
            <v>275.11986932088269</v>
          </cell>
          <cell r="I264">
            <v>275.07718399612799</v>
          </cell>
          <cell r="J264">
            <v>275.07718399612799</v>
          </cell>
          <cell r="K264">
            <v>275.07718399612799</v>
          </cell>
          <cell r="L264">
            <v>275.07718399612799</v>
          </cell>
          <cell r="M264">
            <v>275.07718399612799</v>
          </cell>
          <cell r="N264">
            <v>275.07718399612799</v>
          </cell>
          <cell r="O264">
            <v>275.07718399612799</v>
          </cell>
          <cell r="P264">
            <v>275.07718399612799</v>
          </cell>
          <cell r="Q264">
            <v>275.07718399612799</v>
          </cell>
          <cell r="R264">
            <v>275.07718399612799</v>
          </cell>
          <cell r="S264">
            <v>275.07718399612799</v>
          </cell>
          <cell r="T264">
            <v>275.07718399612799</v>
          </cell>
          <cell r="U264">
            <v>275.07718399612799</v>
          </cell>
        </row>
        <row r="265">
          <cell r="E265">
            <v>275.30730066694372</v>
          </cell>
          <cell r="F265">
            <v>275.2327285182476</v>
          </cell>
          <cell r="G265">
            <v>275.16591190631772</v>
          </cell>
          <cell r="H265">
            <v>275.11238748701732</v>
          </cell>
          <cell r="I265">
            <v>275.06702094403585</v>
          </cell>
          <cell r="J265">
            <v>275.02816811190132</v>
          </cell>
          <cell r="K265">
            <v>275.02816811190132</v>
          </cell>
          <cell r="L265">
            <v>275.02816811190132</v>
          </cell>
          <cell r="M265">
            <v>275.02816811190132</v>
          </cell>
          <cell r="N265">
            <v>275.02816811190132</v>
          </cell>
          <cell r="O265">
            <v>275.64863624430279</v>
          </cell>
          <cell r="P265">
            <v>275.64863624430279</v>
          </cell>
          <cell r="Q265">
            <v>275.64863624430279</v>
          </cell>
          <cell r="R265">
            <v>275.64863624430279</v>
          </cell>
          <cell r="S265">
            <v>275.64863624430279</v>
          </cell>
          <cell r="T265">
            <v>275.64863624430279</v>
          </cell>
          <cell r="U265">
            <v>275.64863624430279</v>
          </cell>
        </row>
        <row r="266">
          <cell r="E266">
            <v>275.30729443998246</v>
          </cell>
          <cell r="F266">
            <v>275.22595700726782</v>
          </cell>
          <cell r="G266">
            <v>275.15584716444027</v>
          </cell>
          <cell r="H266">
            <v>275.09510771984071</v>
          </cell>
          <cell r="I266">
            <v>275.03805707963483</v>
          </cell>
          <cell r="J266">
            <v>274.99001516858368</v>
          </cell>
          <cell r="K266">
            <v>274.99001516858368</v>
          </cell>
          <cell r="L266">
            <v>274.99001516858368</v>
          </cell>
          <cell r="M266">
            <v>274.99001516858368</v>
          </cell>
          <cell r="N266">
            <v>274.99001516858368</v>
          </cell>
          <cell r="O266">
            <v>274.99001516858368</v>
          </cell>
          <cell r="P266">
            <v>274.99001516858368</v>
          </cell>
          <cell r="Q266">
            <v>274.99001516858368</v>
          </cell>
          <cell r="R266">
            <v>274.99001516858368</v>
          </cell>
          <cell r="S266">
            <v>274.99001516858368</v>
          </cell>
          <cell r="T266">
            <v>274.99001516858368</v>
          </cell>
          <cell r="U266">
            <v>274.99001516858368</v>
          </cell>
        </row>
        <row r="267">
          <cell r="E267">
            <v>275.30729492034504</v>
          </cell>
          <cell r="F267">
            <v>275.23202296089795</v>
          </cell>
          <cell r="G267">
            <v>275.1660369093612</v>
          </cell>
          <cell r="H267">
            <v>275.10984272218127</v>
          </cell>
          <cell r="I267">
            <v>275.06514157772352</v>
          </cell>
          <cell r="J267">
            <v>275.02724586590364</v>
          </cell>
          <cell r="K267">
            <v>275.02724586590364</v>
          </cell>
          <cell r="L267">
            <v>275.02724586590364</v>
          </cell>
          <cell r="M267">
            <v>275.02724586590364</v>
          </cell>
          <cell r="N267">
            <v>275.02724586590364</v>
          </cell>
          <cell r="O267">
            <v>275.02724586590364</v>
          </cell>
          <cell r="P267">
            <v>275.02724586590364</v>
          </cell>
          <cell r="Q267">
            <v>275.02724586590364</v>
          </cell>
          <cell r="R267">
            <v>275.02724586590364</v>
          </cell>
          <cell r="S267">
            <v>275.02724586590364</v>
          </cell>
          <cell r="T267">
            <v>275.02724586590364</v>
          </cell>
          <cell r="U267">
            <v>275.02724586590364</v>
          </cell>
        </row>
        <row r="268">
          <cell r="E268">
            <v>275.30730130213806</v>
          </cell>
          <cell r="F268">
            <v>275.23462116744207</v>
          </cell>
          <cell r="G268">
            <v>275.17371407613552</v>
          </cell>
          <cell r="H268">
            <v>275.12519675129812</v>
          </cell>
          <cell r="I268">
            <v>275.08176141293438</v>
          </cell>
          <cell r="J268">
            <v>275.04210394510784</v>
          </cell>
          <cell r="K268">
            <v>275.04210394510784</v>
          </cell>
          <cell r="L268">
            <v>275.04210394510784</v>
          </cell>
          <cell r="M268">
            <v>275.04210394510784</v>
          </cell>
          <cell r="N268">
            <v>275.04210394510784</v>
          </cell>
          <cell r="O268">
            <v>275.04210394510784</v>
          </cell>
          <cell r="P268">
            <v>275.04210394510784</v>
          </cell>
          <cell r="Q268">
            <v>275.04210394510784</v>
          </cell>
          <cell r="R268">
            <v>275.04210394510784</v>
          </cell>
          <cell r="S268">
            <v>275.04210394510784</v>
          </cell>
          <cell r="T268">
            <v>275.04210394510784</v>
          </cell>
          <cell r="U268">
            <v>275.04210394510784</v>
          </cell>
        </row>
        <row r="269">
          <cell r="E269">
            <v>275.30729492048715</v>
          </cell>
          <cell r="F269">
            <v>275.2292177010159</v>
          </cell>
          <cell r="G269">
            <v>275.1612002348586</v>
          </cell>
          <cell r="H269">
            <v>275.09833546910306</v>
          </cell>
          <cell r="I269">
            <v>275.04861872622484</v>
          </cell>
          <cell r="J269">
            <v>275.00389608420835</v>
          </cell>
          <cell r="K269">
            <v>274.96395842416359</v>
          </cell>
          <cell r="L269">
            <v>274.96395842416359</v>
          </cell>
          <cell r="M269">
            <v>274.96395842416359</v>
          </cell>
          <cell r="N269">
            <v>274.96395842416359</v>
          </cell>
          <cell r="O269">
            <v>274.96395842416359</v>
          </cell>
          <cell r="P269">
            <v>274.96395842416359</v>
          </cell>
          <cell r="Q269">
            <v>274.96395842416359</v>
          </cell>
          <cell r="R269">
            <v>274.96395842416359</v>
          </cell>
          <cell r="S269">
            <v>274.96395842416359</v>
          </cell>
          <cell r="T269">
            <v>274.96395842416359</v>
          </cell>
          <cell r="U269">
            <v>274.96395842416359</v>
          </cell>
        </row>
        <row r="270">
          <cell r="E270">
            <v>275.30729492049375</v>
          </cell>
          <cell r="F270">
            <v>275.22771155643795</v>
          </cell>
          <cell r="G270">
            <v>275.16259026002234</v>
          </cell>
          <cell r="H270">
            <v>275.10661323132155</v>
          </cell>
          <cell r="I270">
            <v>275.05760617307021</v>
          </cell>
          <cell r="J270">
            <v>275.01399440936132</v>
          </cell>
          <cell r="K270">
            <v>274.9782220716753</v>
          </cell>
          <cell r="L270">
            <v>274.9782220716753</v>
          </cell>
          <cell r="M270">
            <v>274.9782220716753</v>
          </cell>
          <cell r="N270">
            <v>274.9782220716753</v>
          </cell>
          <cell r="O270">
            <v>274.9782220716753</v>
          </cell>
          <cell r="P270">
            <v>274.9782220716753</v>
          </cell>
          <cell r="Q270">
            <v>274.9782220716753</v>
          </cell>
          <cell r="R270">
            <v>274.9782220716753</v>
          </cell>
          <cell r="S270">
            <v>274.9782220716753</v>
          </cell>
          <cell r="T270">
            <v>274.9782220716753</v>
          </cell>
          <cell r="U270">
            <v>274.9782220716753</v>
          </cell>
        </row>
        <row r="271">
          <cell r="E271">
            <v>275.30729492049335</v>
          </cell>
          <cell r="F271">
            <v>275.22885937878061</v>
          </cell>
          <cell r="G271">
            <v>275.16033239749044</v>
          </cell>
          <cell r="H271">
            <v>275.1011613519795</v>
          </cell>
          <cell r="I271">
            <v>275.05325995298654</v>
          </cell>
          <cell r="J271">
            <v>275.01587439098131</v>
          </cell>
          <cell r="K271">
            <v>275.01587439098131</v>
          </cell>
          <cell r="L271">
            <v>275.01587439098131</v>
          </cell>
          <cell r="M271">
            <v>275.01587439098131</v>
          </cell>
          <cell r="N271">
            <v>275.01587439098131</v>
          </cell>
          <cell r="O271">
            <v>275.01587439098131</v>
          </cell>
          <cell r="P271">
            <v>275.01587439098131</v>
          </cell>
          <cell r="Q271">
            <v>275.01587439098131</v>
          </cell>
          <cell r="R271">
            <v>275.01587439098131</v>
          </cell>
          <cell r="S271">
            <v>275.01587439098131</v>
          </cell>
          <cell r="T271">
            <v>275.01587439098131</v>
          </cell>
          <cell r="U271">
            <v>275.01587439098131</v>
          </cell>
        </row>
        <row r="272">
          <cell r="E272">
            <v>275.3072949207355</v>
          </cell>
          <cell r="F272">
            <v>275.22213155319969</v>
          </cell>
          <cell r="G272">
            <v>275.15268088424767</v>
          </cell>
          <cell r="H272">
            <v>275.09348491107977</v>
          </cell>
          <cell r="I272">
            <v>275.03994994867276</v>
          </cell>
          <cell r="J272">
            <v>274.99297253107352</v>
          </cell>
          <cell r="K272">
            <v>274.99297253107352</v>
          </cell>
          <cell r="L272">
            <v>274.99297253107352</v>
          </cell>
          <cell r="M272">
            <v>274.99297253107352</v>
          </cell>
          <cell r="N272">
            <v>274.99297253107352</v>
          </cell>
          <cell r="O272">
            <v>275.17086423382136</v>
          </cell>
          <cell r="P272">
            <v>275.17086423382136</v>
          </cell>
          <cell r="Q272">
            <v>275.17086423382136</v>
          </cell>
          <cell r="R272">
            <v>275.17086423382136</v>
          </cell>
          <cell r="S272">
            <v>275.17086423382136</v>
          </cell>
          <cell r="T272">
            <v>275.17086423382136</v>
          </cell>
          <cell r="U272">
            <v>275.17086423382136</v>
          </cell>
        </row>
        <row r="273">
          <cell r="E273">
            <v>275.30729492049784</v>
          </cell>
          <cell r="F273">
            <v>275.22930218084224</v>
          </cell>
          <cell r="G273">
            <v>275.16204288206632</v>
          </cell>
          <cell r="H273">
            <v>275.10853906770052</v>
          </cell>
          <cell r="I273">
            <v>275.05898326688919</v>
          </cell>
          <cell r="J273">
            <v>275.0164283012511</v>
          </cell>
          <cell r="K273">
            <v>275.0164283012511</v>
          </cell>
          <cell r="L273">
            <v>275.0164283012511</v>
          </cell>
          <cell r="M273">
            <v>275.0164283012511</v>
          </cell>
          <cell r="N273">
            <v>275.0164283012511</v>
          </cell>
          <cell r="O273">
            <v>275.13605428021231</v>
          </cell>
          <cell r="P273">
            <v>275.13605428021231</v>
          </cell>
          <cell r="Q273">
            <v>275.13605428021231</v>
          </cell>
          <cell r="R273">
            <v>275.13605428021231</v>
          </cell>
          <cell r="S273">
            <v>275.13605428021231</v>
          </cell>
          <cell r="T273">
            <v>275.13605428021231</v>
          </cell>
          <cell r="U273">
            <v>275.13605428021231</v>
          </cell>
        </row>
        <row r="274">
          <cell r="E274">
            <v>275.30729492050773</v>
          </cell>
          <cell r="F274">
            <v>275.23109131809957</v>
          </cell>
          <cell r="G274">
            <v>275.16363881189733</v>
          </cell>
          <cell r="H274">
            <v>275.10730598189861</v>
          </cell>
          <cell r="I274">
            <v>275.05816503677704</v>
          </cell>
          <cell r="J274">
            <v>275.01283014025859</v>
          </cell>
          <cell r="K274">
            <v>275.01283014025859</v>
          </cell>
          <cell r="L274">
            <v>275.01283014025859</v>
          </cell>
          <cell r="M274">
            <v>275.01283014025859</v>
          </cell>
          <cell r="N274">
            <v>275.01283014025859</v>
          </cell>
          <cell r="O274">
            <v>275.69162236383778</v>
          </cell>
          <cell r="P274">
            <v>275.69162236383778</v>
          </cell>
          <cell r="Q274">
            <v>275.69162236383778</v>
          </cell>
          <cell r="R274">
            <v>275.69162236383778</v>
          </cell>
          <cell r="S274">
            <v>275.69162236383778</v>
          </cell>
          <cell r="T274">
            <v>275.69162236383778</v>
          </cell>
          <cell r="U274">
            <v>275.69162236383778</v>
          </cell>
        </row>
        <row r="275">
          <cell r="E275">
            <v>275.30729492050091</v>
          </cell>
          <cell r="F275">
            <v>275.23014373654172</v>
          </cell>
          <cell r="G275">
            <v>275.16308820916856</v>
          </cell>
          <cell r="H275">
            <v>275.10466687949338</v>
          </cell>
          <cell r="I275">
            <v>275.04684587223858</v>
          </cell>
          <cell r="J275">
            <v>275.04684587223858</v>
          </cell>
          <cell r="K275">
            <v>275.04684587223858</v>
          </cell>
          <cell r="L275">
            <v>275.04684587223858</v>
          </cell>
          <cell r="M275">
            <v>275.04684587223858</v>
          </cell>
          <cell r="N275">
            <v>275.04684587223858</v>
          </cell>
          <cell r="O275">
            <v>275.04684587223858</v>
          </cell>
          <cell r="P275">
            <v>275.04684587223858</v>
          </cell>
          <cell r="Q275">
            <v>275.04684587223858</v>
          </cell>
          <cell r="R275">
            <v>275.04684587223858</v>
          </cell>
          <cell r="S275">
            <v>275.04684587223858</v>
          </cell>
          <cell r="T275">
            <v>275.04684587223858</v>
          </cell>
          <cell r="U275">
            <v>275.04684587223858</v>
          </cell>
        </row>
        <row r="276">
          <cell r="E276">
            <v>275.30729368608934</v>
          </cell>
          <cell r="F276">
            <v>275.22498425117476</v>
          </cell>
          <cell r="G276">
            <v>275.15257959908035</v>
          </cell>
          <cell r="H276">
            <v>275.09096893827837</v>
          </cell>
          <cell r="I276">
            <v>275.03986763236088</v>
          </cell>
          <cell r="J276">
            <v>275.03986763236088</v>
          </cell>
          <cell r="K276">
            <v>275.03986763236088</v>
          </cell>
          <cell r="L276">
            <v>275.03986763236088</v>
          </cell>
          <cell r="M276">
            <v>275.03986763236088</v>
          </cell>
          <cell r="N276">
            <v>275.03986763236088</v>
          </cell>
          <cell r="O276">
            <v>275.86169394589075</v>
          </cell>
          <cell r="P276">
            <v>275.86169394589075</v>
          </cell>
          <cell r="Q276">
            <v>275.86169394589075</v>
          </cell>
          <cell r="R276">
            <v>275.86169394589075</v>
          </cell>
          <cell r="S276">
            <v>275.86169394589075</v>
          </cell>
          <cell r="T276">
            <v>275.86169394589075</v>
          </cell>
          <cell r="U276">
            <v>275.86169394589075</v>
          </cell>
        </row>
        <row r="277">
          <cell r="E277">
            <v>275.30729492050642</v>
          </cell>
          <cell r="F277">
            <v>275.23539791574268</v>
          </cell>
          <cell r="G277">
            <v>275.17253701947635</v>
          </cell>
          <cell r="H277">
            <v>275.11760657310452</v>
          </cell>
          <cell r="I277">
            <v>275.07329570751205</v>
          </cell>
          <cell r="J277">
            <v>275.03074203180466</v>
          </cell>
          <cell r="K277">
            <v>274.98745234282723</v>
          </cell>
          <cell r="L277">
            <v>274.98745234282723</v>
          </cell>
          <cell r="M277">
            <v>274.98745234282723</v>
          </cell>
          <cell r="N277">
            <v>274.98745234282723</v>
          </cell>
          <cell r="O277">
            <v>276.39659975748526</v>
          </cell>
          <cell r="P277">
            <v>276.39659975748526</v>
          </cell>
          <cell r="Q277">
            <v>276.39659975748526</v>
          </cell>
          <cell r="R277">
            <v>276.39659975748526</v>
          </cell>
          <cell r="S277">
            <v>276.39659975748526</v>
          </cell>
          <cell r="T277">
            <v>276.39659975748526</v>
          </cell>
          <cell r="U277">
            <v>276.39659975748526</v>
          </cell>
        </row>
        <row r="278">
          <cell r="E278">
            <v>275.30729492047107</v>
          </cell>
          <cell r="F278">
            <v>275.22841283658687</v>
          </cell>
          <cell r="G278">
            <v>275.15820910883406</v>
          </cell>
          <cell r="H278">
            <v>275.09762918035028</v>
          </cell>
          <cell r="I278">
            <v>275.04286332582944</v>
          </cell>
          <cell r="J278">
            <v>274.99572390858532</v>
          </cell>
          <cell r="K278">
            <v>274.99572390858532</v>
          </cell>
          <cell r="L278">
            <v>274.99572390858532</v>
          </cell>
          <cell r="M278">
            <v>274.99572390858532</v>
          </cell>
          <cell r="N278">
            <v>274.99572390858532</v>
          </cell>
          <cell r="O278">
            <v>274.99572390858532</v>
          </cell>
          <cell r="P278">
            <v>274.99572390858532</v>
          </cell>
          <cell r="Q278">
            <v>274.99572390858532</v>
          </cell>
          <cell r="R278">
            <v>274.99572390858532</v>
          </cell>
          <cell r="S278">
            <v>274.99572390858532</v>
          </cell>
          <cell r="T278">
            <v>274.99572390858532</v>
          </cell>
          <cell r="U278">
            <v>274.99572390858532</v>
          </cell>
        </row>
        <row r="279">
          <cell r="E279">
            <v>275.30729609087905</v>
          </cell>
          <cell r="F279">
            <v>275.22523595825959</v>
          </cell>
          <cell r="G279">
            <v>275.16071159115245</v>
          </cell>
          <cell r="H279">
            <v>275.10664288909544</v>
          </cell>
          <cell r="I279">
            <v>275.05645422040163</v>
          </cell>
          <cell r="J279">
            <v>275.00920272466738</v>
          </cell>
          <cell r="K279">
            <v>275.00920272466738</v>
          </cell>
          <cell r="L279">
            <v>275.00920272466738</v>
          </cell>
          <cell r="M279">
            <v>275.00920272466738</v>
          </cell>
          <cell r="N279">
            <v>275.00920272466738</v>
          </cell>
          <cell r="O279">
            <v>275.00920272466738</v>
          </cell>
          <cell r="P279">
            <v>275.00920272466738</v>
          </cell>
          <cell r="Q279">
            <v>275.00920272466738</v>
          </cell>
          <cell r="R279">
            <v>275.00920272466738</v>
          </cell>
          <cell r="S279">
            <v>275.00920272466738</v>
          </cell>
          <cell r="T279">
            <v>275.00920272466738</v>
          </cell>
          <cell r="U279">
            <v>275.00920272466738</v>
          </cell>
        </row>
        <row r="280">
          <cell r="E280">
            <v>275.30729492047067</v>
          </cell>
          <cell r="F280">
            <v>275.21897662717708</v>
          </cell>
          <cell r="G280">
            <v>275.14231634941348</v>
          </cell>
          <cell r="H280">
            <v>275.08508298632779</v>
          </cell>
          <cell r="I280">
            <v>275.03426913469531</v>
          </cell>
          <cell r="J280">
            <v>274.9832556209509</v>
          </cell>
          <cell r="K280">
            <v>274.9832556209509</v>
          </cell>
          <cell r="L280">
            <v>274.9832556209509</v>
          </cell>
          <cell r="M280">
            <v>274.9832556209509</v>
          </cell>
          <cell r="N280">
            <v>274.9832556209509</v>
          </cell>
          <cell r="O280">
            <v>274.9832556209509</v>
          </cell>
          <cell r="P280">
            <v>274.9832556209509</v>
          </cell>
          <cell r="Q280">
            <v>274.9832556209509</v>
          </cell>
          <cell r="R280">
            <v>274.9832556209509</v>
          </cell>
          <cell r="S280">
            <v>274.9832556209509</v>
          </cell>
          <cell r="T280">
            <v>274.9832556209509</v>
          </cell>
          <cell r="U280">
            <v>274.9832556209509</v>
          </cell>
        </row>
        <row r="281">
          <cell r="E281">
            <v>275.30729491396966</v>
          </cell>
          <cell r="F281">
            <v>275.22346740166989</v>
          </cell>
          <cell r="G281">
            <v>275.15101524752288</v>
          </cell>
          <cell r="H281">
            <v>275.08592364241036</v>
          </cell>
          <cell r="I281">
            <v>275.02959681026556</v>
          </cell>
          <cell r="J281">
            <v>274.98076000567534</v>
          </cell>
          <cell r="K281">
            <v>274.98076000567534</v>
          </cell>
          <cell r="L281">
            <v>274.98076000567534</v>
          </cell>
          <cell r="M281">
            <v>274.98076000567534</v>
          </cell>
          <cell r="N281">
            <v>274.98076000567534</v>
          </cell>
          <cell r="O281">
            <v>274.98076000567534</v>
          </cell>
          <cell r="P281">
            <v>274.98076000567534</v>
          </cell>
          <cell r="Q281">
            <v>274.98076000567534</v>
          </cell>
          <cell r="R281">
            <v>274.98076000567534</v>
          </cell>
          <cell r="S281">
            <v>276.34386463582644</v>
          </cell>
          <cell r="T281">
            <v>276.34386463582644</v>
          </cell>
          <cell r="U281">
            <v>276.34386463582644</v>
          </cell>
        </row>
        <row r="282">
          <cell r="E282">
            <v>275.30729492044821</v>
          </cell>
          <cell r="F282">
            <v>275.2329998945977</v>
          </cell>
          <cell r="G282">
            <v>275.16668404086073</v>
          </cell>
          <cell r="H282">
            <v>275.11655810002952</v>
          </cell>
          <cell r="I282">
            <v>275.07588979528697</v>
          </cell>
          <cell r="J282">
            <v>275.04052800770563</v>
          </cell>
          <cell r="K282">
            <v>275.04052800770563</v>
          </cell>
          <cell r="L282">
            <v>275.04052800770563</v>
          </cell>
          <cell r="M282">
            <v>275.04052800770563</v>
          </cell>
          <cell r="N282">
            <v>275.04052800770563</v>
          </cell>
          <cell r="O282">
            <v>275.04052800770563</v>
          </cell>
          <cell r="P282">
            <v>275.04052800770563</v>
          </cell>
          <cell r="Q282">
            <v>275.04052800770563</v>
          </cell>
          <cell r="R282">
            <v>275.04052800770563</v>
          </cell>
          <cell r="S282">
            <v>275.04052800770563</v>
          </cell>
          <cell r="T282">
            <v>275.04052800770563</v>
          </cell>
          <cell r="U282">
            <v>275.04052800770563</v>
          </cell>
        </row>
        <row r="283">
          <cell r="E283">
            <v>275.3072949205046</v>
          </cell>
          <cell r="F283">
            <v>275.22986640857721</v>
          </cell>
          <cell r="G283">
            <v>275.16579411927484</v>
          </cell>
          <cell r="H283">
            <v>275.10860550785941</v>
          </cell>
          <cell r="I283">
            <v>275.06375203400779</v>
          </cell>
          <cell r="J283">
            <v>275.02433774297452</v>
          </cell>
          <cell r="K283">
            <v>275.02433774297452</v>
          </cell>
          <cell r="L283">
            <v>275.02433774297452</v>
          </cell>
          <cell r="M283">
            <v>275.02433774297452</v>
          </cell>
          <cell r="N283">
            <v>275.02433774297452</v>
          </cell>
          <cell r="O283">
            <v>275.25141826989301</v>
          </cell>
          <cell r="P283">
            <v>275.25141826989301</v>
          </cell>
          <cell r="Q283">
            <v>275.25141826989301</v>
          </cell>
          <cell r="R283">
            <v>275.25141826989301</v>
          </cell>
          <cell r="S283">
            <v>275.25141826989301</v>
          </cell>
          <cell r="T283">
            <v>275.25141826989301</v>
          </cell>
          <cell r="U283">
            <v>275.25141826989301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275.30729492053052</v>
          </cell>
          <cell r="F285">
            <v>275.2283639865542</v>
          </cell>
          <cell r="G285">
            <v>275.16176884283868</v>
          </cell>
          <cell r="H285">
            <v>275.10472988244476</v>
          </cell>
          <cell r="I285">
            <v>275.05605627410199</v>
          </cell>
          <cell r="J285">
            <v>275.01392911793977</v>
          </cell>
          <cell r="K285">
            <v>275.01392911793977</v>
          </cell>
          <cell r="L285">
            <v>275.01392911793977</v>
          </cell>
          <cell r="M285">
            <v>275.01392911793977</v>
          </cell>
          <cell r="N285">
            <v>275.01392911793977</v>
          </cell>
          <cell r="O285">
            <v>275.55780000801633</v>
          </cell>
          <cell r="P285">
            <v>275.55780000801633</v>
          </cell>
          <cell r="Q285">
            <v>275.55780000801633</v>
          </cell>
          <cell r="R285">
            <v>275.55780000801633</v>
          </cell>
          <cell r="S285">
            <v>275.55780000801633</v>
          </cell>
          <cell r="T285">
            <v>275.55780000801633</v>
          </cell>
          <cell r="U285">
            <v>275.55780000801633</v>
          </cell>
        </row>
        <row r="286">
          <cell r="E286">
            <v>275.30729491407834</v>
          </cell>
          <cell r="F286">
            <v>275.21851777668775</v>
          </cell>
          <cell r="G286">
            <v>275.13916916989569</v>
          </cell>
          <cell r="H286">
            <v>275.07452439780297</v>
          </cell>
          <cell r="I286">
            <v>275.01615025033715</v>
          </cell>
          <cell r="J286">
            <v>275.01615025033715</v>
          </cell>
          <cell r="K286">
            <v>275.01615025033715</v>
          </cell>
          <cell r="L286">
            <v>275.01615025033715</v>
          </cell>
          <cell r="M286">
            <v>275.01615025033715</v>
          </cell>
          <cell r="N286">
            <v>275.01615025033715</v>
          </cell>
          <cell r="O286">
            <v>275.01615025033715</v>
          </cell>
          <cell r="P286">
            <v>275.01615025033715</v>
          </cell>
          <cell r="Q286">
            <v>275.01615025033715</v>
          </cell>
          <cell r="R286">
            <v>275.01615025033715</v>
          </cell>
          <cell r="S286">
            <v>275.01615025033715</v>
          </cell>
          <cell r="T286">
            <v>275.01615025033715</v>
          </cell>
          <cell r="U286">
            <v>275.01615025033715</v>
          </cell>
        </row>
        <row r="287">
          <cell r="E287">
            <v>275.3072949161201</v>
          </cell>
          <cell r="F287">
            <v>275.23546387690106</v>
          </cell>
          <cell r="G287">
            <v>275.18092167105914</v>
          </cell>
          <cell r="H287">
            <v>275.13568771947087</v>
          </cell>
          <cell r="I287">
            <v>275.09734185302108</v>
          </cell>
          <cell r="J287">
            <v>275.06150641503177</v>
          </cell>
          <cell r="K287">
            <v>275.02973049395609</v>
          </cell>
          <cell r="L287">
            <v>275.02973049395609</v>
          </cell>
          <cell r="M287">
            <v>275.02973049395609</v>
          </cell>
          <cell r="N287">
            <v>275.34459700037485</v>
          </cell>
          <cell r="O287">
            <v>275.34459700037485</v>
          </cell>
          <cell r="P287">
            <v>275.34459700037485</v>
          </cell>
          <cell r="Q287">
            <v>275.34459700037485</v>
          </cell>
          <cell r="R287">
            <v>275.34459700037485</v>
          </cell>
          <cell r="S287">
            <v>275.34459700037485</v>
          </cell>
          <cell r="T287">
            <v>275.34459700037485</v>
          </cell>
          <cell r="U287">
            <v>275.34459700037485</v>
          </cell>
        </row>
        <row r="288">
          <cell r="E288">
            <v>275.30729492050142</v>
          </cell>
          <cell r="F288">
            <v>275.2301942889257</v>
          </cell>
          <cell r="G288">
            <v>275.16407900555919</v>
          </cell>
          <cell r="H288">
            <v>275.10911412759901</v>
          </cell>
          <cell r="I288">
            <v>275.06015676835995</v>
          </cell>
          <cell r="J288">
            <v>275.01890274445191</v>
          </cell>
          <cell r="K288">
            <v>275.01890274445191</v>
          </cell>
          <cell r="L288">
            <v>275.01890274445191</v>
          </cell>
          <cell r="M288">
            <v>275.01890274445191</v>
          </cell>
          <cell r="N288">
            <v>275.01890274445191</v>
          </cell>
          <cell r="O288">
            <v>275.22345244586921</v>
          </cell>
          <cell r="P288">
            <v>275.22345244586921</v>
          </cell>
          <cell r="Q288">
            <v>275.22345244586921</v>
          </cell>
          <cell r="R288">
            <v>275.22345244586921</v>
          </cell>
          <cell r="S288">
            <v>275.22345244586921</v>
          </cell>
          <cell r="T288">
            <v>275.22345244586921</v>
          </cell>
          <cell r="U288">
            <v>275.22345244586921</v>
          </cell>
        </row>
        <row r="289">
          <cell r="E289">
            <v>275.30729443996279</v>
          </cell>
          <cell r="F289">
            <v>275.22714972115887</v>
          </cell>
          <cell r="G289">
            <v>275.15210643277072</v>
          </cell>
          <cell r="H289">
            <v>275.08830144815875</v>
          </cell>
          <cell r="I289">
            <v>275.03429858019712</v>
          </cell>
          <cell r="J289">
            <v>275.03429858019712</v>
          </cell>
          <cell r="K289">
            <v>275.03429858019712</v>
          </cell>
          <cell r="L289">
            <v>275.03429858019712</v>
          </cell>
          <cell r="M289">
            <v>275.03429858019712</v>
          </cell>
          <cell r="N289">
            <v>275.03429858019712</v>
          </cell>
          <cell r="O289">
            <v>275.03429858019712</v>
          </cell>
          <cell r="P289">
            <v>275.03429858019712</v>
          </cell>
          <cell r="Q289">
            <v>275.03429858019712</v>
          </cell>
          <cell r="R289">
            <v>275.03429858019712</v>
          </cell>
          <cell r="S289">
            <v>275.03429858019712</v>
          </cell>
          <cell r="T289">
            <v>275.03429858019712</v>
          </cell>
          <cell r="U289">
            <v>275.03429858019712</v>
          </cell>
        </row>
        <row r="290">
          <cell r="E290">
            <v>275.30729443996933</v>
          </cell>
          <cell r="F290">
            <v>275.23301834671054</v>
          </cell>
          <cell r="G290">
            <v>275.17153310458417</v>
          </cell>
          <cell r="H290">
            <v>275.11678031950083</v>
          </cell>
          <cell r="I290">
            <v>275.06937092958367</v>
          </cell>
          <cell r="J290">
            <v>275.02840120625245</v>
          </cell>
          <cell r="K290">
            <v>274.99221600417815</v>
          </cell>
          <cell r="L290">
            <v>274.99221600417815</v>
          </cell>
          <cell r="M290">
            <v>274.99221600417815</v>
          </cell>
          <cell r="N290">
            <v>274.99221600417815</v>
          </cell>
          <cell r="O290">
            <v>274.99221600417815</v>
          </cell>
          <cell r="P290">
            <v>274.99221600417815</v>
          </cell>
          <cell r="Q290">
            <v>274.99221600417815</v>
          </cell>
          <cell r="R290">
            <v>274.99221600417815</v>
          </cell>
          <cell r="S290">
            <v>274.99221600417815</v>
          </cell>
          <cell r="T290">
            <v>274.99221600417815</v>
          </cell>
          <cell r="U290">
            <v>274.99221600417815</v>
          </cell>
        </row>
        <row r="291">
          <cell r="E291">
            <v>275.30729492049397</v>
          </cell>
          <cell r="F291">
            <v>275.23064446211225</v>
          </cell>
          <cell r="G291">
            <v>275.166088755033</v>
          </cell>
          <cell r="H291">
            <v>275.11373267244358</v>
          </cell>
          <cell r="I291">
            <v>275.06997623717263</v>
          </cell>
          <cell r="J291">
            <v>275.06997623717263</v>
          </cell>
          <cell r="K291">
            <v>275.06997623717263</v>
          </cell>
          <cell r="L291">
            <v>275.06997623717263</v>
          </cell>
          <cell r="M291">
            <v>275.06997623717263</v>
          </cell>
          <cell r="N291">
            <v>275.06997623717263</v>
          </cell>
          <cell r="O291">
            <v>275.06997623717263</v>
          </cell>
          <cell r="P291">
            <v>275.06997623717263</v>
          </cell>
          <cell r="Q291">
            <v>275.06997623717263</v>
          </cell>
          <cell r="R291">
            <v>275.06997623717263</v>
          </cell>
          <cell r="S291">
            <v>275.06997623717263</v>
          </cell>
          <cell r="T291">
            <v>275.06997623717263</v>
          </cell>
          <cell r="U291">
            <v>275.06997623717263</v>
          </cell>
        </row>
        <row r="292">
          <cell r="E292">
            <v>275.30730019631341</v>
          </cell>
          <cell r="F292">
            <v>275.22862691975394</v>
          </cell>
          <cell r="G292">
            <v>275.16140483825819</v>
          </cell>
          <cell r="H292">
            <v>275.10361673410438</v>
          </cell>
          <cell r="I292">
            <v>275.05341662294813</v>
          </cell>
          <cell r="J292">
            <v>275.00551431339079</v>
          </cell>
          <cell r="K292">
            <v>275.00551431339079</v>
          </cell>
          <cell r="L292">
            <v>275.00551431339079</v>
          </cell>
          <cell r="M292">
            <v>275.00551431339079</v>
          </cell>
          <cell r="N292">
            <v>275.00551431339079</v>
          </cell>
          <cell r="O292">
            <v>275.00551431339079</v>
          </cell>
          <cell r="P292">
            <v>275.00551431339079</v>
          </cell>
          <cell r="Q292">
            <v>275.00551431339079</v>
          </cell>
          <cell r="R292">
            <v>275.00551431339079</v>
          </cell>
          <cell r="S292">
            <v>275.00551431339079</v>
          </cell>
          <cell r="T292">
            <v>275.00551431339079</v>
          </cell>
          <cell r="U292">
            <v>275.00551431339079</v>
          </cell>
        </row>
        <row r="293">
          <cell r="E293">
            <v>275.30729613759428</v>
          </cell>
          <cell r="F293">
            <v>275.22918854429139</v>
          </cell>
          <cell r="G293">
            <v>275.16761645487543</v>
          </cell>
          <cell r="H293">
            <v>275.10974477519579</v>
          </cell>
          <cell r="I293">
            <v>275.06117467813306</v>
          </cell>
          <cell r="J293">
            <v>275.01787560684824</v>
          </cell>
          <cell r="K293">
            <v>275.01787560684824</v>
          </cell>
          <cell r="L293">
            <v>275.01787560684824</v>
          </cell>
          <cell r="M293">
            <v>275.01787560684824</v>
          </cell>
          <cell r="N293">
            <v>275.01787560684824</v>
          </cell>
          <cell r="O293">
            <v>275.01787560684824</v>
          </cell>
          <cell r="P293">
            <v>275.01787560684824</v>
          </cell>
          <cell r="Q293">
            <v>275.01787560684824</v>
          </cell>
          <cell r="R293">
            <v>275.01787560684824</v>
          </cell>
          <cell r="S293">
            <v>275.01787560684824</v>
          </cell>
          <cell r="T293">
            <v>275.01787560684824</v>
          </cell>
          <cell r="U293">
            <v>275.01787560684824</v>
          </cell>
        </row>
        <row r="294">
          <cell r="E294">
            <v>275.30729491410267</v>
          </cell>
          <cell r="F294">
            <v>275.23702259224757</v>
          </cell>
          <cell r="G294">
            <v>275.17595197214098</v>
          </cell>
          <cell r="H294">
            <v>275.12512515009564</v>
          </cell>
          <cell r="I294">
            <v>275.0763461414972</v>
          </cell>
          <cell r="J294">
            <v>275.03252608877528</v>
          </cell>
          <cell r="K294">
            <v>275.03252608877528</v>
          </cell>
          <cell r="L294">
            <v>275.03252608877528</v>
          </cell>
          <cell r="M294">
            <v>275.03252608877528</v>
          </cell>
          <cell r="N294">
            <v>275.03252608877528</v>
          </cell>
          <cell r="O294">
            <v>275.03252608877528</v>
          </cell>
          <cell r="P294">
            <v>275.03252608877528</v>
          </cell>
          <cell r="Q294">
            <v>275.03252608877528</v>
          </cell>
          <cell r="R294">
            <v>275.03252608877528</v>
          </cell>
          <cell r="S294">
            <v>275.03252608877528</v>
          </cell>
          <cell r="T294">
            <v>275.03252608877528</v>
          </cell>
          <cell r="U294">
            <v>275.03252608877528</v>
          </cell>
        </row>
        <row r="295">
          <cell r="E295">
            <v>275.30729492049517</v>
          </cell>
          <cell r="F295">
            <v>275.22906007306432</v>
          </cell>
          <cell r="G295">
            <v>275.16503680002086</v>
          </cell>
          <cell r="H295">
            <v>275.11482130294775</v>
          </cell>
          <cell r="I295">
            <v>275.06972605629215</v>
          </cell>
          <cell r="J295">
            <v>275.02988160739318</v>
          </cell>
          <cell r="K295">
            <v>275.02988160739318</v>
          </cell>
          <cell r="L295">
            <v>275.02988160739318</v>
          </cell>
          <cell r="M295">
            <v>275.02988160739318</v>
          </cell>
          <cell r="N295">
            <v>275.02988160739318</v>
          </cell>
          <cell r="O295">
            <v>276.43802299348397</v>
          </cell>
          <cell r="P295">
            <v>276.43802299348397</v>
          </cell>
          <cell r="Q295">
            <v>276.43802299348397</v>
          </cell>
          <cell r="R295">
            <v>276.43802299348397</v>
          </cell>
          <cell r="S295">
            <v>276.43802299348397</v>
          </cell>
          <cell r="T295">
            <v>276.43802299348397</v>
          </cell>
          <cell r="U295">
            <v>276.43802299348397</v>
          </cell>
        </row>
        <row r="296">
          <cell r="E296">
            <v>275.30729491411034</v>
          </cell>
          <cell r="F296">
            <v>275.22813091565479</v>
          </cell>
          <cell r="G296">
            <v>275.15909398204491</v>
          </cell>
          <cell r="H296">
            <v>275.09836139906378</v>
          </cell>
          <cell r="I296">
            <v>275.04660715843789</v>
          </cell>
          <cell r="J296">
            <v>274.99783154592694</v>
          </cell>
          <cell r="K296">
            <v>274.99783154592694</v>
          </cell>
          <cell r="L296">
            <v>274.99783154592694</v>
          </cell>
          <cell r="M296">
            <v>274.99783154592694</v>
          </cell>
          <cell r="N296">
            <v>274.99783154592694</v>
          </cell>
          <cell r="O296">
            <v>274.99783154592694</v>
          </cell>
          <cell r="P296">
            <v>274.99783154592694</v>
          </cell>
          <cell r="Q296">
            <v>274.99783154592694</v>
          </cell>
          <cell r="R296">
            <v>274.99783154592694</v>
          </cell>
          <cell r="S296">
            <v>274.99783154592694</v>
          </cell>
          <cell r="T296">
            <v>274.99783154592694</v>
          </cell>
          <cell r="U296">
            <v>274.99783154592694</v>
          </cell>
        </row>
        <row r="297">
          <cell r="E297">
            <v>275.30729491392276</v>
          </cell>
          <cell r="F297">
            <v>275.22575289463776</v>
          </cell>
          <cell r="G297">
            <v>275.16230277348865</v>
          </cell>
          <cell r="H297">
            <v>275.10443717176128</v>
          </cell>
          <cell r="I297">
            <v>275.05632673157152</v>
          </cell>
          <cell r="J297">
            <v>275.01259260780176</v>
          </cell>
          <cell r="K297">
            <v>275.01259260780176</v>
          </cell>
          <cell r="L297">
            <v>275.01259260780176</v>
          </cell>
          <cell r="M297">
            <v>275.01259260780176</v>
          </cell>
          <cell r="N297">
            <v>275.01259260780176</v>
          </cell>
          <cell r="O297">
            <v>275.01259260780176</v>
          </cell>
          <cell r="P297">
            <v>275.01259260780176</v>
          </cell>
          <cell r="Q297">
            <v>275.01259260780176</v>
          </cell>
          <cell r="R297">
            <v>275.01259260780176</v>
          </cell>
          <cell r="S297">
            <v>275.01259260780176</v>
          </cell>
          <cell r="T297">
            <v>275.01259260780176</v>
          </cell>
          <cell r="U297">
            <v>275.01259260780176</v>
          </cell>
        </row>
        <row r="298">
          <cell r="E298">
            <v>275.30729491369618</v>
          </cell>
          <cell r="F298">
            <v>275.22930518135428</v>
          </cell>
          <cell r="G298">
            <v>275.15802304815423</v>
          </cell>
          <cell r="H298">
            <v>275.09749694244459</v>
          </cell>
          <cell r="I298">
            <v>275.04539580832636</v>
          </cell>
          <cell r="J298">
            <v>274.99852942259457</v>
          </cell>
          <cell r="K298">
            <v>274.99852942259457</v>
          </cell>
          <cell r="L298">
            <v>274.99852942259457</v>
          </cell>
          <cell r="M298">
            <v>274.99852942259457</v>
          </cell>
          <cell r="N298">
            <v>274.99852942259457</v>
          </cell>
          <cell r="O298">
            <v>274.99852942259457</v>
          </cell>
          <cell r="P298">
            <v>274.99852942259457</v>
          </cell>
          <cell r="Q298">
            <v>274.99852942259457</v>
          </cell>
          <cell r="R298">
            <v>274.99852942259457</v>
          </cell>
          <cell r="S298">
            <v>274.99852942259457</v>
          </cell>
          <cell r="T298">
            <v>274.99852942259457</v>
          </cell>
          <cell r="U298">
            <v>274.99852942259457</v>
          </cell>
        </row>
        <row r="299">
          <cell r="E299">
            <v>275.30730025635188</v>
          </cell>
          <cell r="F299">
            <v>275.22902925711662</v>
          </cell>
          <cell r="G299">
            <v>275.16170017202899</v>
          </cell>
          <cell r="H299">
            <v>275.10086947747163</v>
          </cell>
          <cell r="I299">
            <v>275.05328753980245</v>
          </cell>
          <cell r="J299">
            <v>275.05328753980245</v>
          </cell>
          <cell r="K299">
            <v>275.05328753980245</v>
          </cell>
          <cell r="L299">
            <v>275.05328753980245</v>
          </cell>
          <cell r="M299">
            <v>275.05328753980245</v>
          </cell>
          <cell r="N299">
            <v>275.05328753980245</v>
          </cell>
          <cell r="O299">
            <v>275.05328753980245</v>
          </cell>
          <cell r="P299">
            <v>275.05328753980245</v>
          </cell>
          <cell r="Q299">
            <v>275.05328753980245</v>
          </cell>
          <cell r="R299">
            <v>275.05328753980245</v>
          </cell>
          <cell r="S299">
            <v>275.05328753980245</v>
          </cell>
          <cell r="T299">
            <v>275.05328753980245</v>
          </cell>
          <cell r="U299">
            <v>275.05328753980245</v>
          </cell>
        </row>
        <row r="300">
          <cell r="E300">
            <v>275.30729492049142</v>
          </cell>
          <cell r="F300">
            <v>275.22752486191393</v>
          </cell>
          <cell r="G300">
            <v>275.15846481564927</v>
          </cell>
          <cell r="H300">
            <v>275.09750328883939</v>
          </cell>
          <cell r="I300">
            <v>275.04060415364944</v>
          </cell>
          <cell r="J300">
            <v>274.99233877390344</v>
          </cell>
          <cell r="K300">
            <v>274.99233877390344</v>
          </cell>
          <cell r="L300">
            <v>274.99233877390344</v>
          </cell>
          <cell r="M300">
            <v>274.99233877390344</v>
          </cell>
          <cell r="N300">
            <v>274.99233877390344</v>
          </cell>
          <cell r="O300">
            <v>274.99233877390344</v>
          </cell>
          <cell r="P300">
            <v>274.99233877390344</v>
          </cell>
          <cell r="Q300">
            <v>274.99233877390344</v>
          </cell>
          <cell r="R300">
            <v>274.99233877390344</v>
          </cell>
          <cell r="S300">
            <v>274.99233877390344</v>
          </cell>
          <cell r="T300">
            <v>274.99233877390344</v>
          </cell>
          <cell r="U300">
            <v>274.99233877390344</v>
          </cell>
        </row>
        <row r="301">
          <cell r="E301">
            <v>275.30729492056224</v>
          </cell>
          <cell r="F301">
            <v>275.23221974896808</v>
          </cell>
          <cell r="G301">
            <v>275.16864795218692</v>
          </cell>
          <cell r="H301">
            <v>275.11438486975709</v>
          </cell>
          <cell r="I301">
            <v>275.07126664466216</v>
          </cell>
          <cell r="J301">
            <v>275.02799342335527</v>
          </cell>
          <cell r="K301">
            <v>275.02799342335527</v>
          </cell>
          <cell r="L301">
            <v>275.02799342335527</v>
          </cell>
          <cell r="M301">
            <v>275.02799342335527</v>
          </cell>
          <cell r="N301">
            <v>275.02799342335527</v>
          </cell>
          <cell r="O301">
            <v>275.02799342335527</v>
          </cell>
          <cell r="P301">
            <v>275.02799342335527</v>
          </cell>
          <cell r="Q301">
            <v>275.02799342335527</v>
          </cell>
          <cell r="R301">
            <v>275.02799342335527</v>
          </cell>
          <cell r="S301">
            <v>275.02799342335527</v>
          </cell>
          <cell r="T301">
            <v>275.02799342335527</v>
          </cell>
          <cell r="U301">
            <v>275.02799342335527</v>
          </cell>
        </row>
        <row r="302">
          <cell r="E302">
            <v>275.30729492050875</v>
          </cell>
          <cell r="F302">
            <v>275.23375285803598</v>
          </cell>
          <cell r="G302">
            <v>275.17051471618208</v>
          </cell>
          <cell r="H302">
            <v>275.11798885113512</v>
          </cell>
          <cell r="I302">
            <v>275.07295643893764</v>
          </cell>
          <cell r="J302">
            <v>275.03299897591614</v>
          </cell>
          <cell r="K302">
            <v>274.99548771235999</v>
          </cell>
          <cell r="L302">
            <v>274.99548771235999</v>
          </cell>
          <cell r="M302">
            <v>274.99548771235999</v>
          </cell>
          <cell r="N302">
            <v>274.99548771235999</v>
          </cell>
          <cell r="O302">
            <v>274.99548771235999</v>
          </cell>
          <cell r="P302">
            <v>274.99548771235999</v>
          </cell>
          <cell r="Q302">
            <v>274.99548771235999</v>
          </cell>
          <cell r="R302">
            <v>274.99548771235999</v>
          </cell>
          <cell r="S302">
            <v>274.99548771235999</v>
          </cell>
          <cell r="T302">
            <v>274.99548771235999</v>
          </cell>
          <cell r="U302">
            <v>274.99548771235999</v>
          </cell>
        </row>
        <row r="303">
          <cell r="E303">
            <v>275.30729491390582</v>
          </cell>
          <cell r="F303">
            <v>275.22898261451542</v>
          </cell>
          <cell r="G303">
            <v>275.16175187049902</v>
          </cell>
          <cell r="H303">
            <v>275.10423081250565</v>
          </cell>
          <cell r="I303">
            <v>275.05379189405352</v>
          </cell>
          <cell r="J303">
            <v>275.05379189405352</v>
          </cell>
          <cell r="K303">
            <v>275.05379189405352</v>
          </cell>
          <cell r="L303">
            <v>275.05379189405352</v>
          </cell>
          <cell r="M303">
            <v>275.05379189405352</v>
          </cell>
          <cell r="N303">
            <v>275.05379189405352</v>
          </cell>
          <cell r="O303">
            <v>275.05379189405352</v>
          </cell>
          <cell r="P303">
            <v>275.05379189405352</v>
          </cell>
          <cell r="Q303">
            <v>275.05379189405352</v>
          </cell>
          <cell r="R303">
            <v>275.05379189405352</v>
          </cell>
          <cell r="S303">
            <v>275.05379189405352</v>
          </cell>
          <cell r="T303">
            <v>275.05379189405352</v>
          </cell>
          <cell r="U303">
            <v>275.05379189405352</v>
          </cell>
        </row>
        <row r="304">
          <cell r="E304">
            <v>275.30729492049181</v>
          </cell>
          <cell r="F304">
            <v>275.2216216960428</v>
          </cell>
          <cell r="G304">
            <v>275.14769795705547</v>
          </cell>
          <cell r="H304">
            <v>275.08615651260772</v>
          </cell>
          <cell r="I304">
            <v>275.02707244084849</v>
          </cell>
          <cell r="J304">
            <v>274.97731754379618</v>
          </cell>
          <cell r="K304">
            <v>274.97731754379618</v>
          </cell>
          <cell r="L304">
            <v>274.97731754379618</v>
          </cell>
          <cell r="M304">
            <v>274.97731754379618</v>
          </cell>
          <cell r="N304">
            <v>274.97731754379618</v>
          </cell>
          <cell r="O304">
            <v>274.97731754379618</v>
          </cell>
          <cell r="P304">
            <v>274.97731754379618</v>
          </cell>
          <cell r="Q304">
            <v>274.97731754379618</v>
          </cell>
          <cell r="R304">
            <v>274.97731754379618</v>
          </cell>
          <cell r="S304">
            <v>278.69476666841257</v>
          </cell>
          <cell r="T304">
            <v>281.52584733774199</v>
          </cell>
          <cell r="U304">
            <v>281.52584733774199</v>
          </cell>
        </row>
        <row r="305">
          <cell r="E305">
            <v>275.30729492049392</v>
          </cell>
          <cell r="F305">
            <v>275.23680106020316</v>
          </cell>
          <cell r="G305">
            <v>275.18427547513181</v>
          </cell>
          <cell r="H305">
            <v>275.14131481911187</v>
          </cell>
          <cell r="I305">
            <v>275.10482029149171</v>
          </cell>
          <cell r="J305">
            <v>275.07092176807583</v>
          </cell>
          <cell r="K305">
            <v>275.07092176807583</v>
          </cell>
          <cell r="L305">
            <v>275.07092176807583</v>
          </cell>
          <cell r="M305">
            <v>275.07092176807583</v>
          </cell>
          <cell r="N305">
            <v>275.07092176807583</v>
          </cell>
          <cell r="O305">
            <v>275.5755301068923</v>
          </cell>
          <cell r="P305">
            <v>275.5755301068923</v>
          </cell>
          <cell r="Q305">
            <v>275.5755301068923</v>
          </cell>
          <cell r="R305">
            <v>275.5755301068923</v>
          </cell>
          <cell r="S305">
            <v>275.5755301068923</v>
          </cell>
          <cell r="T305">
            <v>275.5755301068923</v>
          </cell>
          <cell r="U305">
            <v>275.5755301068923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275.30729492023505</v>
          </cell>
          <cell r="F307">
            <v>275.22739629673049</v>
          </cell>
          <cell r="G307">
            <v>275.15917784415899</v>
          </cell>
          <cell r="H307">
            <v>275.10494376373066</v>
          </cell>
          <cell r="I307">
            <v>275.06045113164652</v>
          </cell>
          <cell r="J307">
            <v>275.02029751172881</v>
          </cell>
          <cell r="K307">
            <v>275.02029751172881</v>
          </cell>
          <cell r="L307">
            <v>275.02029751172881</v>
          </cell>
          <cell r="M307">
            <v>275.02029751172881</v>
          </cell>
          <cell r="N307">
            <v>275.02029751172881</v>
          </cell>
          <cell r="O307">
            <v>275.02029751172881</v>
          </cell>
          <cell r="P307">
            <v>275.02029751172881</v>
          </cell>
          <cell r="Q307">
            <v>275.02029751172881</v>
          </cell>
          <cell r="R307">
            <v>275.02029751172881</v>
          </cell>
          <cell r="S307">
            <v>275.02029751172881</v>
          </cell>
          <cell r="T307">
            <v>275.02029751172881</v>
          </cell>
          <cell r="U307">
            <v>275.02029751172881</v>
          </cell>
        </row>
        <row r="308">
          <cell r="E308">
            <v>275.30729492050921</v>
          </cell>
          <cell r="F308">
            <v>275.24258709142822</v>
          </cell>
          <cell r="G308">
            <v>275.18959955891472</v>
          </cell>
          <cell r="H308">
            <v>275.14614601982271</v>
          </cell>
          <cell r="I308">
            <v>275.10715419940215</v>
          </cell>
          <cell r="J308">
            <v>275.07200872364399</v>
          </cell>
          <cell r="K308">
            <v>275.07200872364399</v>
          </cell>
          <cell r="L308">
            <v>275.07200872364399</v>
          </cell>
          <cell r="M308">
            <v>275.07200872364399</v>
          </cell>
          <cell r="N308">
            <v>275.07200872364399</v>
          </cell>
          <cell r="O308">
            <v>275.07200872364399</v>
          </cell>
          <cell r="P308">
            <v>275.07200872364399</v>
          </cell>
          <cell r="Q308">
            <v>275.07200872364399</v>
          </cell>
          <cell r="R308">
            <v>275.07200872364399</v>
          </cell>
          <cell r="S308">
            <v>275.07200872364399</v>
          </cell>
          <cell r="T308">
            <v>275.07200872364399</v>
          </cell>
          <cell r="U308">
            <v>275.07200872364399</v>
          </cell>
        </row>
        <row r="309">
          <cell r="E309">
            <v>275.30729492060021</v>
          </cell>
          <cell r="F309">
            <v>275.23556498700282</v>
          </cell>
          <cell r="G309">
            <v>275.17547435985733</v>
          </cell>
          <cell r="H309">
            <v>275.12624981121996</v>
          </cell>
          <cell r="I309">
            <v>275.08255887376305</v>
          </cell>
          <cell r="J309">
            <v>275.04565435587403</v>
          </cell>
          <cell r="K309">
            <v>275.01385866435226</v>
          </cell>
          <cell r="L309">
            <v>275.01385866435226</v>
          </cell>
          <cell r="M309">
            <v>275.01385866435226</v>
          </cell>
          <cell r="N309">
            <v>275.01385866435226</v>
          </cell>
          <cell r="O309">
            <v>275.01385866435226</v>
          </cell>
          <cell r="P309">
            <v>275.01385866435226</v>
          </cell>
          <cell r="Q309">
            <v>275.01385866435226</v>
          </cell>
          <cell r="R309">
            <v>275.01385866435226</v>
          </cell>
          <cell r="S309">
            <v>275.01385866435226</v>
          </cell>
          <cell r="T309">
            <v>275.01385866435226</v>
          </cell>
          <cell r="U309">
            <v>275.01385866435226</v>
          </cell>
        </row>
        <row r="310">
          <cell r="E310">
            <v>275.30729583341565</v>
          </cell>
          <cell r="F310">
            <v>275.2296419645877</v>
          </cell>
          <cell r="G310">
            <v>275.17137211820148</v>
          </cell>
          <cell r="H310">
            <v>275.11936728807723</v>
          </cell>
          <cell r="I310">
            <v>275.07530088404604</v>
          </cell>
          <cell r="J310">
            <v>275.03619989085553</v>
          </cell>
          <cell r="K310">
            <v>274.99960409457606</v>
          </cell>
          <cell r="L310">
            <v>274.99960409457606</v>
          </cell>
          <cell r="M310">
            <v>274.99960409457606</v>
          </cell>
          <cell r="N310">
            <v>274.99960409457606</v>
          </cell>
          <cell r="O310">
            <v>274.99960409457606</v>
          </cell>
          <cell r="P310">
            <v>274.99960409457606</v>
          </cell>
          <cell r="Q310">
            <v>274.99960409457606</v>
          </cell>
          <cell r="R310">
            <v>274.99960409457606</v>
          </cell>
          <cell r="S310">
            <v>274.99960409457606</v>
          </cell>
          <cell r="T310">
            <v>274.99960409457606</v>
          </cell>
          <cell r="U310">
            <v>274.99960409457606</v>
          </cell>
        </row>
        <row r="311">
          <cell r="E311">
            <v>275.30729492049886</v>
          </cell>
          <cell r="F311">
            <v>275.23092044582785</v>
          </cell>
          <cell r="G311">
            <v>275.16372432381831</v>
          </cell>
          <cell r="H311">
            <v>275.11009494523631</v>
          </cell>
          <cell r="I311">
            <v>275.06372621134153</v>
          </cell>
          <cell r="J311">
            <v>275.02180043391502</v>
          </cell>
          <cell r="K311">
            <v>274.98581076539449</v>
          </cell>
          <cell r="L311">
            <v>274.98581076539449</v>
          </cell>
          <cell r="M311">
            <v>274.98581076539449</v>
          </cell>
          <cell r="N311">
            <v>274.98581076539449</v>
          </cell>
          <cell r="O311">
            <v>274.98581076539449</v>
          </cell>
          <cell r="P311">
            <v>274.98581076539449</v>
          </cell>
          <cell r="Q311">
            <v>274.98581076539449</v>
          </cell>
          <cell r="R311">
            <v>274.98581076539449</v>
          </cell>
          <cell r="S311">
            <v>274.98581076539449</v>
          </cell>
          <cell r="T311">
            <v>274.98581076539449</v>
          </cell>
          <cell r="U311">
            <v>274.98581076539449</v>
          </cell>
        </row>
        <row r="312">
          <cell r="E312">
            <v>275.30729492038608</v>
          </cell>
          <cell r="F312">
            <v>275.23281986430862</v>
          </cell>
          <cell r="G312">
            <v>275.16913626136278</v>
          </cell>
          <cell r="H312">
            <v>275.11738234134475</v>
          </cell>
          <cell r="I312">
            <v>275.07346495521233</v>
          </cell>
          <cell r="J312">
            <v>275.03578066356289</v>
          </cell>
          <cell r="K312">
            <v>275.03578066356289</v>
          </cell>
          <cell r="L312">
            <v>275.03578066356289</v>
          </cell>
          <cell r="M312">
            <v>275.03578066356289</v>
          </cell>
          <cell r="N312">
            <v>275.03578066356289</v>
          </cell>
          <cell r="O312">
            <v>275.03578066356289</v>
          </cell>
          <cell r="P312">
            <v>275.03578066356289</v>
          </cell>
          <cell r="Q312">
            <v>275.03578066356289</v>
          </cell>
          <cell r="R312">
            <v>275.03578066356289</v>
          </cell>
          <cell r="S312">
            <v>275.03578066356289</v>
          </cell>
          <cell r="T312">
            <v>275.03578066356289</v>
          </cell>
          <cell r="U312">
            <v>275.03578066356289</v>
          </cell>
        </row>
        <row r="313">
          <cell r="E313">
            <v>275.30729492049363</v>
          </cell>
          <cell r="F313">
            <v>275.2264895672219</v>
          </cell>
          <cell r="G313">
            <v>275.15764030608364</v>
          </cell>
          <cell r="H313">
            <v>275.09952112143009</v>
          </cell>
          <cell r="I313">
            <v>275.04945531665737</v>
          </cell>
          <cell r="J313">
            <v>275.00192098734306</v>
          </cell>
          <cell r="K313">
            <v>275.00192098734306</v>
          </cell>
          <cell r="L313">
            <v>275.00192098734306</v>
          </cell>
          <cell r="M313">
            <v>275.00192098734306</v>
          </cell>
          <cell r="N313">
            <v>275.00192098734306</v>
          </cell>
          <cell r="O313">
            <v>275.00192098734306</v>
          </cell>
          <cell r="P313">
            <v>275.00192098734306</v>
          </cell>
          <cell r="Q313">
            <v>275.00192098734306</v>
          </cell>
          <cell r="R313">
            <v>275.00192098734306</v>
          </cell>
          <cell r="S313">
            <v>275.00192098734306</v>
          </cell>
          <cell r="T313">
            <v>275.00192098734306</v>
          </cell>
          <cell r="U313">
            <v>275.00192098734306</v>
          </cell>
        </row>
        <row r="314">
          <cell r="E314">
            <v>275.30729492049971</v>
          </cell>
          <cell r="F314">
            <v>275.22713206043466</v>
          </cell>
          <cell r="G314">
            <v>275.15967034587851</v>
          </cell>
          <cell r="H314">
            <v>275.1026341587459</v>
          </cell>
          <cell r="I314">
            <v>275.05027707219318</v>
          </cell>
          <cell r="J314">
            <v>275.00524607936455</v>
          </cell>
          <cell r="K314">
            <v>275.00524607936455</v>
          </cell>
          <cell r="L314">
            <v>275.00524607936455</v>
          </cell>
          <cell r="M314">
            <v>275.00524607936455</v>
          </cell>
          <cell r="N314">
            <v>275.00524607936455</v>
          </cell>
          <cell r="O314">
            <v>275.00524607936455</v>
          </cell>
          <cell r="P314">
            <v>275.00524607936455</v>
          </cell>
          <cell r="Q314">
            <v>275.00524607936455</v>
          </cell>
          <cell r="R314">
            <v>275.00524607936455</v>
          </cell>
          <cell r="S314">
            <v>275.00524607936455</v>
          </cell>
          <cell r="T314">
            <v>275.00524607936455</v>
          </cell>
          <cell r="U314">
            <v>275.00524607936455</v>
          </cell>
        </row>
        <row r="315">
          <cell r="E315">
            <v>275.30729491394442</v>
          </cell>
          <cell r="F315">
            <v>275.23248654202854</v>
          </cell>
          <cell r="G315">
            <v>275.1646934996437</v>
          </cell>
          <cell r="H315">
            <v>275.10689708568793</v>
          </cell>
          <cell r="I315">
            <v>275.0577085031909</v>
          </cell>
          <cell r="J315">
            <v>275.01414109491265</v>
          </cell>
          <cell r="K315">
            <v>275.01414109491265</v>
          </cell>
          <cell r="L315">
            <v>275.01414109491265</v>
          </cell>
          <cell r="M315">
            <v>275.01414109491265</v>
          </cell>
          <cell r="N315">
            <v>275.01414109491265</v>
          </cell>
          <cell r="O315">
            <v>275.01414109491265</v>
          </cell>
          <cell r="P315">
            <v>275.01414109491265</v>
          </cell>
          <cell r="Q315">
            <v>275.01414109491265</v>
          </cell>
          <cell r="R315">
            <v>275.01414109491265</v>
          </cell>
          <cell r="S315">
            <v>275.01414109491265</v>
          </cell>
          <cell r="T315">
            <v>275.01414109491265</v>
          </cell>
          <cell r="U315">
            <v>275.01414109491265</v>
          </cell>
        </row>
        <row r="316">
          <cell r="E316">
            <v>275.30729491386768</v>
          </cell>
          <cell r="F316">
            <v>275.23377379759876</v>
          </cell>
          <cell r="G316">
            <v>275.16655315484007</v>
          </cell>
          <cell r="H316">
            <v>275.11172204614087</v>
          </cell>
          <cell r="I316">
            <v>275.062847156884</v>
          </cell>
          <cell r="J316">
            <v>275.01978035594198</v>
          </cell>
          <cell r="K316">
            <v>275.01978035594198</v>
          </cell>
          <cell r="L316">
            <v>275.01978035594198</v>
          </cell>
          <cell r="M316">
            <v>275.01978035594198</v>
          </cell>
          <cell r="N316">
            <v>275.01978035594198</v>
          </cell>
          <cell r="O316">
            <v>275.01978035594198</v>
          </cell>
          <cell r="P316">
            <v>275.01978035594198</v>
          </cell>
          <cell r="Q316">
            <v>275.01978035594198</v>
          </cell>
          <cell r="R316">
            <v>275.01978035594198</v>
          </cell>
          <cell r="S316">
            <v>275.01978035594198</v>
          </cell>
          <cell r="T316">
            <v>275.01978035594198</v>
          </cell>
          <cell r="U316">
            <v>275.01978035594198</v>
          </cell>
        </row>
        <row r="317">
          <cell r="E317">
            <v>275.30730238199459</v>
          </cell>
          <cell r="F317">
            <v>275.23003676460223</v>
          </cell>
          <cell r="G317">
            <v>275.16613644902156</v>
          </cell>
          <cell r="H317">
            <v>275.1114584718436</v>
          </cell>
          <cell r="I317">
            <v>275.06388543179276</v>
          </cell>
          <cell r="J317">
            <v>275.01997864517915</v>
          </cell>
          <cell r="K317">
            <v>275.01997864517915</v>
          </cell>
          <cell r="L317">
            <v>275.01997864517915</v>
          </cell>
          <cell r="M317">
            <v>275.01997864517915</v>
          </cell>
          <cell r="N317">
            <v>275.01997864517915</v>
          </cell>
          <cell r="O317">
            <v>275.01997864517915</v>
          </cell>
          <cell r="P317">
            <v>275.01997864517915</v>
          </cell>
          <cell r="Q317">
            <v>275.01997864517915</v>
          </cell>
          <cell r="R317">
            <v>275.01997864517915</v>
          </cell>
          <cell r="S317">
            <v>275.01997864517915</v>
          </cell>
          <cell r="T317">
            <v>275.01997864517915</v>
          </cell>
          <cell r="U317">
            <v>275.01997864517915</v>
          </cell>
        </row>
        <row r="318">
          <cell r="E318">
            <v>275.30729492050233</v>
          </cell>
          <cell r="F318">
            <v>275.23212292639141</v>
          </cell>
          <cell r="G318">
            <v>275.17054597475152</v>
          </cell>
          <cell r="H318">
            <v>275.11458978181355</v>
          </cell>
          <cell r="I318">
            <v>275.06951576108878</v>
          </cell>
          <cell r="J318">
            <v>275.02620361782954</v>
          </cell>
          <cell r="K318">
            <v>275.02620361782954</v>
          </cell>
          <cell r="L318">
            <v>275.02620361782954</v>
          </cell>
          <cell r="M318">
            <v>275.02620361782954</v>
          </cell>
          <cell r="N318">
            <v>275.02620361782954</v>
          </cell>
          <cell r="O318">
            <v>275.02620361782954</v>
          </cell>
          <cell r="P318">
            <v>275.02620361782954</v>
          </cell>
          <cell r="Q318">
            <v>275.02620361782954</v>
          </cell>
          <cell r="R318">
            <v>275.02620361782954</v>
          </cell>
          <cell r="S318">
            <v>275.02620361782954</v>
          </cell>
          <cell r="T318">
            <v>275.02620361782954</v>
          </cell>
          <cell r="U318">
            <v>275.02620361782954</v>
          </cell>
        </row>
        <row r="319">
          <cell r="E319">
            <v>275.30729492048778</v>
          </cell>
          <cell r="F319">
            <v>275.22686620833582</v>
          </cell>
          <cell r="G319">
            <v>275.16217683650456</v>
          </cell>
          <cell r="H319">
            <v>275.11002168678721</v>
          </cell>
          <cell r="I319">
            <v>275.0627296637067</v>
          </cell>
          <cell r="J319">
            <v>275.01945769897219</v>
          </cell>
          <cell r="K319">
            <v>275.01945769897219</v>
          </cell>
          <cell r="L319">
            <v>275.01945769897219</v>
          </cell>
          <cell r="M319">
            <v>275.01945769897219</v>
          </cell>
          <cell r="N319">
            <v>275.01945769897219</v>
          </cell>
          <cell r="O319">
            <v>275.01945769897219</v>
          </cell>
          <cell r="P319">
            <v>276.83524205757192</v>
          </cell>
          <cell r="Q319">
            <v>276.83524205757192</v>
          </cell>
          <cell r="R319">
            <v>276.83524205757192</v>
          </cell>
          <cell r="S319">
            <v>276.83524205757192</v>
          </cell>
          <cell r="T319">
            <v>276.83524205757192</v>
          </cell>
          <cell r="U319">
            <v>276.83524205757192</v>
          </cell>
        </row>
        <row r="320">
          <cell r="E320">
            <v>275.30729492056207</v>
          </cell>
          <cell r="F320">
            <v>275.22930735981259</v>
          </cell>
          <cell r="G320">
            <v>275.16269352766471</v>
          </cell>
          <cell r="H320">
            <v>275.10888784143691</v>
          </cell>
          <cell r="I320">
            <v>275.05991671086105</v>
          </cell>
          <cell r="J320">
            <v>275.01483095310101</v>
          </cell>
          <cell r="K320">
            <v>275.01483095310101</v>
          </cell>
          <cell r="L320">
            <v>275.01483095310101</v>
          </cell>
          <cell r="M320">
            <v>275.01483095310101</v>
          </cell>
          <cell r="N320">
            <v>275.01483095310101</v>
          </cell>
          <cell r="O320">
            <v>275.53833870039091</v>
          </cell>
          <cell r="P320">
            <v>275.53833870039091</v>
          </cell>
          <cell r="Q320">
            <v>275.53833870039091</v>
          </cell>
          <cell r="R320">
            <v>275.53833870039091</v>
          </cell>
          <cell r="S320">
            <v>275.53833870039091</v>
          </cell>
          <cell r="T320">
            <v>275.53833870039091</v>
          </cell>
          <cell r="U320">
            <v>275.53833870039091</v>
          </cell>
        </row>
        <row r="321">
          <cell r="E321">
            <v>275.30729492049375</v>
          </cell>
          <cell r="F321">
            <v>275.22485759172662</v>
          </cell>
          <cell r="G321">
            <v>275.15755448725747</v>
          </cell>
          <cell r="H321">
            <v>275.10148236285505</v>
          </cell>
          <cell r="I321">
            <v>275.05150866979005</v>
          </cell>
          <cell r="J321">
            <v>275.00202222656418</v>
          </cell>
          <cell r="K321">
            <v>275.00202222656418</v>
          </cell>
          <cell r="L321">
            <v>275.00202222656418</v>
          </cell>
          <cell r="M321">
            <v>275.00202222656418</v>
          </cell>
          <cell r="N321">
            <v>275.00202222656418</v>
          </cell>
          <cell r="O321">
            <v>275.00202222656418</v>
          </cell>
          <cell r="P321">
            <v>275.00202222656418</v>
          </cell>
          <cell r="Q321">
            <v>275.00202222656418</v>
          </cell>
          <cell r="R321">
            <v>275.00202222656418</v>
          </cell>
          <cell r="S321">
            <v>275.00202222656418</v>
          </cell>
          <cell r="T321">
            <v>275.00202222656418</v>
          </cell>
          <cell r="U321">
            <v>275.00202222656418</v>
          </cell>
        </row>
        <row r="322">
          <cell r="E322">
            <v>275.30729492048295</v>
          </cell>
          <cell r="F322">
            <v>275.23112041983933</v>
          </cell>
          <cell r="G322">
            <v>275.16711149281952</v>
          </cell>
          <cell r="H322">
            <v>275.1126428855074</v>
          </cell>
          <cell r="I322">
            <v>275.06615962030588</v>
          </cell>
          <cell r="J322">
            <v>275.02728604492569</v>
          </cell>
          <cell r="K322">
            <v>275.02728604492569</v>
          </cell>
          <cell r="L322">
            <v>275.02728604492569</v>
          </cell>
          <cell r="M322">
            <v>275.02728604492569</v>
          </cell>
          <cell r="N322">
            <v>275.02728604492569</v>
          </cell>
          <cell r="O322">
            <v>275.02728604492569</v>
          </cell>
          <cell r="P322">
            <v>275.02728604492569</v>
          </cell>
          <cell r="Q322">
            <v>275.02728604492569</v>
          </cell>
          <cell r="R322">
            <v>275.02728604492569</v>
          </cell>
          <cell r="S322">
            <v>275.02728604492569</v>
          </cell>
          <cell r="T322">
            <v>275.02728604492569</v>
          </cell>
          <cell r="U322">
            <v>275.02728604492569</v>
          </cell>
        </row>
        <row r="323">
          <cell r="E323">
            <v>275.30729491865208</v>
          </cell>
          <cell r="F323">
            <v>275.22870634317218</v>
          </cell>
          <cell r="G323">
            <v>275.16061840801956</v>
          </cell>
          <cell r="H323">
            <v>275.0995590806246</v>
          </cell>
          <cell r="I323">
            <v>275.04432332508566</v>
          </cell>
          <cell r="J323">
            <v>274.99681008775866</v>
          </cell>
          <cell r="K323">
            <v>274.99681008775866</v>
          </cell>
          <cell r="L323">
            <v>274.99681008775866</v>
          </cell>
          <cell r="M323">
            <v>274.99681008775866</v>
          </cell>
          <cell r="N323">
            <v>274.99681008775866</v>
          </cell>
          <cell r="O323">
            <v>274.99681008775866</v>
          </cell>
          <cell r="P323">
            <v>274.99681008775866</v>
          </cell>
          <cell r="Q323">
            <v>274.99681008775866</v>
          </cell>
          <cell r="R323">
            <v>274.99681008775866</v>
          </cell>
          <cell r="S323">
            <v>274.99681008775866</v>
          </cell>
          <cell r="T323">
            <v>274.99681008775866</v>
          </cell>
          <cell r="U323">
            <v>274.99681008775866</v>
          </cell>
        </row>
        <row r="324">
          <cell r="E324">
            <v>275.30729491433038</v>
          </cell>
          <cell r="F324">
            <v>275.23151067624502</v>
          </cell>
          <cell r="G324">
            <v>275.17022246245801</v>
          </cell>
          <cell r="H324">
            <v>275.11784791406888</v>
          </cell>
          <cell r="I324">
            <v>275.07174924455603</v>
          </cell>
          <cell r="J324">
            <v>275.03240361740734</v>
          </cell>
          <cell r="K324">
            <v>275.03240361740734</v>
          </cell>
          <cell r="L324">
            <v>275.03240361740734</v>
          </cell>
          <cell r="M324">
            <v>275.03240361740734</v>
          </cell>
          <cell r="N324">
            <v>275.03240361740734</v>
          </cell>
          <cell r="O324">
            <v>275.03240361740734</v>
          </cell>
          <cell r="P324">
            <v>275.03240361740734</v>
          </cell>
          <cell r="Q324">
            <v>275.03240361740734</v>
          </cell>
          <cell r="R324">
            <v>275.03240361740734</v>
          </cell>
          <cell r="S324">
            <v>275.03240361740734</v>
          </cell>
          <cell r="T324">
            <v>275.03240361740734</v>
          </cell>
          <cell r="U324">
            <v>275.03240361740734</v>
          </cell>
        </row>
        <row r="325">
          <cell r="E325">
            <v>275.30730045010819</v>
          </cell>
          <cell r="F325">
            <v>275.2317223060636</v>
          </cell>
          <cell r="G325">
            <v>275.16798718344495</v>
          </cell>
          <cell r="H325">
            <v>275.11592218376683</v>
          </cell>
          <cell r="I325">
            <v>275.06498416323439</v>
          </cell>
          <cell r="J325">
            <v>275.02185137618886</v>
          </cell>
          <cell r="K325">
            <v>275.02185137618886</v>
          </cell>
          <cell r="L325">
            <v>275.02185137618886</v>
          </cell>
          <cell r="M325">
            <v>275.02185137618886</v>
          </cell>
          <cell r="N325">
            <v>275.02185137618886</v>
          </cell>
          <cell r="O325">
            <v>275.02185137618886</v>
          </cell>
          <cell r="P325">
            <v>275.02185137618886</v>
          </cell>
          <cell r="Q325">
            <v>275.02185137618886</v>
          </cell>
          <cell r="R325">
            <v>275.02185137618886</v>
          </cell>
          <cell r="S325">
            <v>275.02185137618886</v>
          </cell>
          <cell r="T325">
            <v>275.02185137618886</v>
          </cell>
          <cell r="U325">
            <v>275.02185137618886</v>
          </cell>
        </row>
        <row r="326">
          <cell r="E326">
            <v>275.30729492045606</v>
          </cell>
          <cell r="F326">
            <v>275.23401329063518</v>
          </cell>
          <cell r="G326">
            <v>275.17129309182434</v>
          </cell>
          <cell r="H326">
            <v>275.12036836878667</v>
          </cell>
          <cell r="I326">
            <v>275.07654337580107</v>
          </cell>
          <cell r="J326">
            <v>275.03303403306586</v>
          </cell>
          <cell r="K326">
            <v>274.99495682550332</v>
          </cell>
          <cell r="L326">
            <v>274.99495682550332</v>
          </cell>
          <cell r="M326">
            <v>274.99495682550332</v>
          </cell>
          <cell r="N326">
            <v>274.99495682550332</v>
          </cell>
          <cell r="O326">
            <v>274.99495682550332</v>
          </cell>
          <cell r="P326">
            <v>274.99495682550332</v>
          </cell>
          <cell r="Q326">
            <v>274.99495682550332</v>
          </cell>
          <cell r="R326">
            <v>274.99495682550332</v>
          </cell>
          <cell r="S326">
            <v>274.99495682550332</v>
          </cell>
          <cell r="T326">
            <v>274.99495682550332</v>
          </cell>
          <cell r="U326">
            <v>274.99495682550332</v>
          </cell>
        </row>
        <row r="327">
          <cell r="E327">
            <v>275.30729492052188</v>
          </cell>
          <cell r="F327">
            <v>275.22690452071691</v>
          </cell>
          <cell r="G327">
            <v>275.15763610521554</v>
          </cell>
          <cell r="H327">
            <v>275.09776956668247</v>
          </cell>
          <cell r="I327">
            <v>275.04753855398195</v>
          </cell>
          <cell r="J327">
            <v>275.00297882907466</v>
          </cell>
          <cell r="K327">
            <v>275.00297882907466</v>
          </cell>
          <cell r="L327">
            <v>275.00297882907466</v>
          </cell>
          <cell r="M327">
            <v>275.00297882907466</v>
          </cell>
          <cell r="N327">
            <v>275.00297882907466</v>
          </cell>
          <cell r="O327">
            <v>275.85416713232246</v>
          </cell>
          <cell r="P327">
            <v>275.85416713232246</v>
          </cell>
          <cell r="Q327">
            <v>275.85416713232246</v>
          </cell>
          <cell r="R327">
            <v>275.85416713232246</v>
          </cell>
          <cell r="S327">
            <v>275.85416713232246</v>
          </cell>
          <cell r="T327">
            <v>275.85416713232246</v>
          </cell>
          <cell r="U327">
            <v>275.85416713232246</v>
          </cell>
        </row>
        <row r="328">
          <cell r="E328">
            <v>275.30729492049329</v>
          </cell>
          <cell r="F328">
            <v>275.23131250297507</v>
          </cell>
          <cell r="G328">
            <v>275.17001998330772</v>
          </cell>
          <cell r="H328">
            <v>275.11658051602421</v>
          </cell>
          <cell r="I328">
            <v>275.06980846352104</v>
          </cell>
          <cell r="J328">
            <v>275.02999648263244</v>
          </cell>
          <cell r="K328">
            <v>274.99293151944818</v>
          </cell>
          <cell r="L328">
            <v>274.99293151944818</v>
          </cell>
          <cell r="M328">
            <v>274.99293151944818</v>
          </cell>
          <cell r="N328">
            <v>277.03348273318181</v>
          </cell>
          <cell r="O328">
            <v>277.03348273318181</v>
          </cell>
          <cell r="P328">
            <v>277.03348273318181</v>
          </cell>
          <cell r="Q328">
            <v>277.03348273318181</v>
          </cell>
          <cell r="R328">
            <v>277.03348273318181</v>
          </cell>
          <cell r="S328">
            <v>277.03348273318181</v>
          </cell>
          <cell r="T328">
            <v>277.03348273318181</v>
          </cell>
          <cell r="U328">
            <v>277.03348273318181</v>
          </cell>
        </row>
        <row r="329">
          <cell r="E329">
            <v>275.30729492049653</v>
          </cell>
          <cell r="F329">
            <v>275.22910550767511</v>
          </cell>
          <cell r="G329">
            <v>275.16572363546851</v>
          </cell>
          <cell r="H329">
            <v>275.11096380224654</v>
          </cell>
          <cell r="I329">
            <v>275.0651226487355</v>
          </cell>
          <cell r="J329">
            <v>275.02237206629587</v>
          </cell>
          <cell r="K329">
            <v>274.9820559700068</v>
          </cell>
          <cell r="L329">
            <v>274.9820559700068</v>
          </cell>
          <cell r="M329">
            <v>274.9820559700068</v>
          </cell>
          <cell r="N329">
            <v>274.9820559700068</v>
          </cell>
          <cell r="O329">
            <v>274.9820559700068</v>
          </cell>
          <cell r="P329">
            <v>274.9820559700068</v>
          </cell>
          <cell r="Q329">
            <v>274.9820559700068</v>
          </cell>
          <cell r="R329">
            <v>274.9820559700068</v>
          </cell>
          <cell r="S329">
            <v>274.9820559700068</v>
          </cell>
          <cell r="T329">
            <v>274.9820559700068</v>
          </cell>
          <cell r="U329">
            <v>274.9820559700068</v>
          </cell>
        </row>
        <row r="330">
          <cell r="E330">
            <v>275.30729492049232</v>
          </cell>
          <cell r="F330">
            <v>275.22420355390653</v>
          </cell>
          <cell r="G330">
            <v>275.15466168309348</v>
          </cell>
          <cell r="H330">
            <v>275.09174888180758</v>
          </cell>
          <cell r="I330">
            <v>275.0340970200005</v>
          </cell>
          <cell r="J330">
            <v>274.9871228791244</v>
          </cell>
          <cell r="K330">
            <v>274.9871228791244</v>
          </cell>
          <cell r="L330">
            <v>274.9871228791244</v>
          </cell>
          <cell r="M330">
            <v>274.9871228791244</v>
          </cell>
          <cell r="N330">
            <v>274.9871228791244</v>
          </cell>
          <cell r="O330">
            <v>274.9871228791244</v>
          </cell>
          <cell r="P330">
            <v>274.9871228791244</v>
          </cell>
          <cell r="Q330">
            <v>274.9871228791244</v>
          </cell>
          <cell r="R330">
            <v>274.9871228791244</v>
          </cell>
          <cell r="S330">
            <v>274.9871228791244</v>
          </cell>
          <cell r="T330">
            <v>274.9871228791244</v>
          </cell>
          <cell r="U330">
            <v>274.9871228791244</v>
          </cell>
        </row>
        <row r="331">
          <cell r="E331">
            <v>275.30729492048647</v>
          </cell>
          <cell r="F331">
            <v>275.22947695849075</v>
          </cell>
          <cell r="G331">
            <v>275.16160123913113</v>
          </cell>
          <cell r="H331">
            <v>275.10579929546611</v>
          </cell>
          <cell r="I331">
            <v>275.05756808437775</v>
          </cell>
          <cell r="J331">
            <v>275.01986840304289</v>
          </cell>
          <cell r="K331">
            <v>275.01986840304289</v>
          </cell>
          <cell r="L331">
            <v>275.01986840304289</v>
          </cell>
          <cell r="M331">
            <v>275.01986840304289</v>
          </cell>
          <cell r="N331">
            <v>275.01986840304289</v>
          </cell>
          <cell r="O331">
            <v>275.01986840304289</v>
          </cell>
          <cell r="P331">
            <v>275.01986840304289</v>
          </cell>
          <cell r="Q331">
            <v>275.01986840304289</v>
          </cell>
          <cell r="R331">
            <v>275.01986840304289</v>
          </cell>
          <cell r="S331">
            <v>275.01986840304289</v>
          </cell>
          <cell r="T331">
            <v>275.01986840304289</v>
          </cell>
          <cell r="U331">
            <v>275.01986840304289</v>
          </cell>
        </row>
        <row r="332">
          <cell r="E332">
            <v>275.30729492136169</v>
          </cell>
          <cell r="F332">
            <v>275.23494227660683</v>
          </cell>
          <cell r="G332">
            <v>275.17751352101851</v>
          </cell>
          <cell r="H332">
            <v>275.12568241436168</v>
          </cell>
          <cell r="I332">
            <v>275.08214392272225</v>
          </cell>
          <cell r="J332">
            <v>275.04277322313146</v>
          </cell>
          <cell r="K332">
            <v>275.04277322313146</v>
          </cell>
          <cell r="L332">
            <v>275.04277322313146</v>
          </cell>
          <cell r="M332">
            <v>275.04277322313146</v>
          </cell>
          <cell r="N332">
            <v>275.04277322313146</v>
          </cell>
          <cell r="O332">
            <v>275.04277322313146</v>
          </cell>
          <cell r="P332">
            <v>275.04277322313146</v>
          </cell>
          <cell r="Q332">
            <v>275.04277322313146</v>
          </cell>
          <cell r="R332">
            <v>275.04277322313146</v>
          </cell>
          <cell r="S332">
            <v>275.04277322313146</v>
          </cell>
          <cell r="T332">
            <v>275.04277322313146</v>
          </cell>
          <cell r="U332">
            <v>275.04277322313146</v>
          </cell>
        </row>
        <row r="333">
          <cell r="E333">
            <v>275.30729492048141</v>
          </cell>
          <cell r="F333">
            <v>275.23647850030551</v>
          </cell>
          <cell r="G333">
            <v>275.16891824646865</v>
          </cell>
          <cell r="H333">
            <v>275.10962521171905</v>
          </cell>
          <cell r="I333">
            <v>275.05704029191702</v>
          </cell>
          <cell r="J333">
            <v>275.00774648157551</v>
          </cell>
          <cell r="K333">
            <v>275.00774648157551</v>
          </cell>
          <cell r="L333">
            <v>275.00774648157551</v>
          </cell>
          <cell r="M333">
            <v>275.00774648157551</v>
          </cell>
          <cell r="N333">
            <v>275.00774648157551</v>
          </cell>
          <cell r="O333">
            <v>275.00774648157551</v>
          </cell>
          <cell r="P333">
            <v>275.00774648157551</v>
          </cell>
          <cell r="Q333">
            <v>275.00774648157551</v>
          </cell>
          <cell r="R333">
            <v>275.00774648157551</v>
          </cell>
          <cell r="S333">
            <v>275.00774648157551</v>
          </cell>
          <cell r="T333">
            <v>275.00774648157551</v>
          </cell>
          <cell r="U333">
            <v>275.00774648157551</v>
          </cell>
        </row>
        <row r="334">
          <cell r="E334">
            <v>275.30730290464584</v>
          </cell>
          <cell r="F334">
            <v>275.2305979626808</v>
          </cell>
          <cell r="G334">
            <v>275.16364357225757</v>
          </cell>
          <cell r="H334">
            <v>275.1066079019692</v>
          </cell>
          <cell r="I334">
            <v>275.0571818083518</v>
          </cell>
          <cell r="J334">
            <v>275.0571818083518</v>
          </cell>
          <cell r="K334">
            <v>275.0571818083518</v>
          </cell>
          <cell r="L334">
            <v>275.0571818083518</v>
          </cell>
          <cell r="M334">
            <v>275.0571818083518</v>
          </cell>
          <cell r="N334">
            <v>275.0571818083518</v>
          </cell>
          <cell r="O334">
            <v>275.0571818083518</v>
          </cell>
          <cell r="P334">
            <v>275.0571818083518</v>
          </cell>
          <cell r="Q334">
            <v>275.0571818083518</v>
          </cell>
          <cell r="R334">
            <v>275.0571818083518</v>
          </cell>
          <cell r="S334">
            <v>275.0571818083518</v>
          </cell>
          <cell r="T334">
            <v>275.0571818083518</v>
          </cell>
          <cell r="U334">
            <v>275.0571818083518</v>
          </cell>
        </row>
        <row r="335">
          <cell r="E335">
            <v>275.30730283421104</v>
          </cell>
          <cell r="F335">
            <v>275.2315406277404</v>
          </cell>
          <cell r="G335">
            <v>275.16890613578863</v>
          </cell>
          <cell r="H335">
            <v>275.11657870573424</v>
          </cell>
          <cell r="I335">
            <v>275.07304878127604</v>
          </cell>
          <cell r="J335">
            <v>275.03448771461177</v>
          </cell>
          <cell r="K335">
            <v>275.00049911234862</v>
          </cell>
          <cell r="L335">
            <v>275.00049911234862</v>
          </cell>
          <cell r="M335">
            <v>275.00049911234862</v>
          </cell>
          <cell r="N335">
            <v>276.60814935421229</v>
          </cell>
          <cell r="O335">
            <v>276.60814935421229</v>
          </cell>
          <cell r="P335">
            <v>276.60814935421229</v>
          </cell>
          <cell r="Q335">
            <v>276.60814935421229</v>
          </cell>
          <cell r="R335">
            <v>276.60814935421229</v>
          </cell>
          <cell r="S335">
            <v>276.60814935421229</v>
          </cell>
          <cell r="T335">
            <v>276.60814935421229</v>
          </cell>
          <cell r="U335">
            <v>276.60814935421229</v>
          </cell>
        </row>
        <row r="336">
          <cell r="E336">
            <v>275.30730257780152</v>
          </cell>
          <cell r="F336">
            <v>275.22926858047163</v>
          </cell>
          <cell r="G336">
            <v>275.16066781037296</v>
          </cell>
          <cell r="H336">
            <v>275.10244266773265</v>
          </cell>
          <cell r="I336">
            <v>275.05039160472614</v>
          </cell>
          <cell r="J336">
            <v>275.00815958491586</v>
          </cell>
          <cell r="K336">
            <v>275.00815958491586</v>
          </cell>
          <cell r="L336">
            <v>275.00815958491586</v>
          </cell>
          <cell r="M336">
            <v>275.00815958491586</v>
          </cell>
          <cell r="N336">
            <v>275.00815958491586</v>
          </cell>
          <cell r="O336">
            <v>275.00815958491586</v>
          </cell>
          <cell r="P336">
            <v>275.00815958491586</v>
          </cell>
          <cell r="Q336">
            <v>275.00815958491586</v>
          </cell>
          <cell r="R336">
            <v>275.00815958491586</v>
          </cell>
          <cell r="S336">
            <v>275.00815958491586</v>
          </cell>
          <cell r="T336">
            <v>275.00815958491586</v>
          </cell>
          <cell r="U336">
            <v>275.00815958491586</v>
          </cell>
        </row>
        <row r="337">
          <cell r="E337">
            <v>275.30729492045714</v>
          </cell>
          <cell r="F337">
            <v>275.22328234950675</v>
          </cell>
          <cell r="G337">
            <v>275.15374987438486</v>
          </cell>
          <cell r="H337">
            <v>275.09327826455456</v>
          </cell>
          <cell r="I337">
            <v>275.03823037345376</v>
          </cell>
          <cell r="J337">
            <v>274.99244157906543</v>
          </cell>
          <cell r="K337">
            <v>274.99244157906543</v>
          </cell>
          <cell r="L337">
            <v>274.99244157906543</v>
          </cell>
          <cell r="M337">
            <v>274.99244157906543</v>
          </cell>
          <cell r="N337">
            <v>274.99244157906543</v>
          </cell>
          <cell r="O337">
            <v>275.32369515158513</v>
          </cell>
          <cell r="P337">
            <v>275.32369515158513</v>
          </cell>
          <cell r="Q337">
            <v>275.32369515158513</v>
          </cell>
          <cell r="R337">
            <v>275.32369515158513</v>
          </cell>
          <cell r="S337">
            <v>275.32369515158513</v>
          </cell>
          <cell r="T337">
            <v>275.32369515158513</v>
          </cell>
          <cell r="U337">
            <v>275.32369515158513</v>
          </cell>
        </row>
        <row r="338">
          <cell r="E338">
            <v>275.30729443965777</v>
          </cell>
          <cell r="F338">
            <v>275.23288175054637</v>
          </cell>
          <cell r="G338">
            <v>275.17081833845106</v>
          </cell>
          <cell r="H338">
            <v>275.12022068258045</v>
          </cell>
          <cell r="I338">
            <v>275.0749005259355</v>
          </cell>
          <cell r="J338">
            <v>275.03610973086069</v>
          </cell>
          <cell r="K338">
            <v>275.00185408380372</v>
          </cell>
          <cell r="L338">
            <v>275.00185408380372</v>
          </cell>
          <cell r="M338">
            <v>275.00185408380372</v>
          </cell>
          <cell r="N338">
            <v>275.00185408380372</v>
          </cell>
          <cell r="O338">
            <v>275.00185408380372</v>
          </cell>
          <cell r="P338">
            <v>275.00185408380372</v>
          </cell>
          <cell r="Q338">
            <v>275.00185408380372</v>
          </cell>
          <cell r="R338">
            <v>275.00185408380372</v>
          </cell>
          <cell r="S338">
            <v>275.00185408380372</v>
          </cell>
          <cell r="T338">
            <v>275.00185408380372</v>
          </cell>
          <cell r="U338">
            <v>275.00185408380372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275.30729443995392</v>
          </cell>
          <cell r="F340">
            <v>275.23644592173764</v>
          </cell>
          <cell r="G340">
            <v>275.17607418078086</v>
          </cell>
          <cell r="H340">
            <v>275.11989427569171</v>
          </cell>
          <cell r="I340">
            <v>275.07327424741658</v>
          </cell>
          <cell r="J340">
            <v>275.03156764209177</v>
          </cell>
          <cell r="K340">
            <v>275.03156764209177</v>
          </cell>
          <cell r="L340">
            <v>275.03156764209177</v>
          </cell>
          <cell r="M340">
            <v>275.03156764209177</v>
          </cell>
          <cell r="N340">
            <v>275.03156764209177</v>
          </cell>
          <cell r="O340">
            <v>275.03156764209177</v>
          </cell>
          <cell r="P340">
            <v>275.03156764209177</v>
          </cell>
          <cell r="Q340">
            <v>275.03156764209177</v>
          </cell>
          <cell r="R340">
            <v>275.03156764209177</v>
          </cell>
          <cell r="S340">
            <v>275.03156764209177</v>
          </cell>
          <cell r="T340">
            <v>275.03156764209177</v>
          </cell>
          <cell r="U340">
            <v>275.03156764209177</v>
          </cell>
        </row>
        <row r="341">
          <cell r="E341">
            <v>275.30729443993494</v>
          </cell>
          <cell r="F341">
            <v>275.23257856628953</v>
          </cell>
          <cell r="G341">
            <v>275.17194415978361</v>
          </cell>
          <cell r="H341">
            <v>275.11680959232206</v>
          </cell>
          <cell r="I341">
            <v>275.06363850958331</v>
          </cell>
          <cell r="J341">
            <v>275.01559567057984</v>
          </cell>
          <cell r="K341">
            <v>275.01559567057984</v>
          </cell>
          <cell r="L341">
            <v>275.01559567057984</v>
          </cell>
          <cell r="M341">
            <v>275.01559567057984</v>
          </cell>
          <cell r="N341">
            <v>275.01559567057984</v>
          </cell>
          <cell r="O341">
            <v>275.01559567057984</v>
          </cell>
          <cell r="P341">
            <v>275.01559567057984</v>
          </cell>
          <cell r="Q341">
            <v>275.01559567057984</v>
          </cell>
          <cell r="R341">
            <v>275.01559567057984</v>
          </cell>
          <cell r="S341">
            <v>275.01559567057984</v>
          </cell>
          <cell r="T341">
            <v>275.01559567057984</v>
          </cell>
          <cell r="U341">
            <v>275.01559567057984</v>
          </cell>
        </row>
        <row r="342">
          <cell r="E342">
            <v>275.3072949205274</v>
          </cell>
          <cell r="F342">
            <v>275.23339561960938</v>
          </cell>
          <cell r="G342">
            <v>275.16764052199875</v>
          </cell>
          <cell r="H342">
            <v>275.11226381490559</v>
          </cell>
          <cell r="I342">
            <v>275.06387735973152</v>
          </cell>
          <cell r="J342">
            <v>275.02391949945462</v>
          </cell>
          <cell r="K342">
            <v>275.02391949945462</v>
          </cell>
          <cell r="L342">
            <v>275.02391949945462</v>
          </cell>
          <cell r="M342">
            <v>275.02391949945462</v>
          </cell>
          <cell r="N342">
            <v>275.02391949945462</v>
          </cell>
          <cell r="O342">
            <v>275.02391949945462</v>
          </cell>
          <cell r="P342">
            <v>275.02391949945462</v>
          </cell>
          <cell r="Q342">
            <v>275.02391949945462</v>
          </cell>
          <cell r="R342">
            <v>275.02391949945462</v>
          </cell>
          <cell r="S342">
            <v>275.02391949945462</v>
          </cell>
          <cell r="T342">
            <v>275.02391949945462</v>
          </cell>
          <cell r="U342">
            <v>275.02391949945462</v>
          </cell>
        </row>
        <row r="343">
          <cell r="E343">
            <v>275.30729491380032</v>
          </cell>
          <cell r="F343">
            <v>275.23375599986991</v>
          </cell>
          <cell r="G343">
            <v>275.16901832686762</v>
          </cell>
          <cell r="H343">
            <v>275.1172118381869</v>
          </cell>
          <cell r="I343">
            <v>275.07317623806205</v>
          </cell>
          <cell r="J343">
            <v>275.03315386003015</v>
          </cell>
          <cell r="K343">
            <v>275.03315386003015</v>
          </cell>
          <cell r="L343">
            <v>275.03315386003015</v>
          </cell>
          <cell r="M343">
            <v>275.03315386003015</v>
          </cell>
          <cell r="N343">
            <v>275.03315386003015</v>
          </cell>
          <cell r="O343">
            <v>275.4043782640407</v>
          </cell>
          <cell r="P343">
            <v>275.4043782640407</v>
          </cell>
          <cell r="Q343">
            <v>275.4043782640407</v>
          </cell>
          <cell r="R343">
            <v>275.4043782640407</v>
          </cell>
          <cell r="S343">
            <v>275.4043782640407</v>
          </cell>
          <cell r="T343">
            <v>275.4043782640407</v>
          </cell>
          <cell r="U343">
            <v>275.4043782640407</v>
          </cell>
        </row>
        <row r="344">
          <cell r="E344">
            <v>275.30729492048727</v>
          </cell>
          <cell r="F344">
            <v>275.23843674648208</v>
          </cell>
          <cell r="G344">
            <v>275.1800849794995</v>
          </cell>
          <cell r="H344">
            <v>275.1282081893587</v>
          </cell>
          <cell r="I344">
            <v>275.07968426887163</v>
          </cell>
          <cell r="J344">
            <v>275.07968426887163</v>
          </cell>
          <cell r="K344">
            <v>275.07968426887163</v>
          </cell>
          <cell r="L344">
            <v>275.07968426887163</v>
          </cell>
          <cell r="M344">
            <v>275.07968426887163</v>
          </cell>
          <cell r="N344">
            <v>275.07968426887163</v>
          </cell>
          <cell r="O344">
            <v>275.07968426887163</v>
          </cell>
          <cell r="P344">
            <v>275.07968426887163</v>
          </cell>
          <cell r="Q344">
            <v>275.07968426887163</v>
          </cell>
          <cell r="R344">
            <v>275.07968426887163</v>
          </cell>
          <cell r="S344">
            <v>275.07968426887163</v>
          </cell>
          <cell r="T344">
            <v>275.07968426887163</v>
          </cell>
          <cell r="U344">
            <v>275.07968426887163</v>
          </cell>
        </row>
        <row r="345">
          <cell r="E345">
            <v>275.30729492049971</v>
          </cell>
          <cell r="F345">
            <v>275.23402700546649</v>
          </cell>
          <cell r="G345">
            <v>275.17192078137617</v>
          </cell>
          <cell r="H345">
            <v>275.11675438221459</v>
          </cell>
          <cell r="I345">
            <v>275.0661149021596</v>
          </cell>
          <cell r="J345">
            <v>275.0223965939494</v>
          </cell>
          <cell r="K345">
            <v>275.0223965939494</v>
          </cell>
          <cell r="L345">
            <v>275.0223965939494</v>
          </cell>
          <cell r="M345">
            <v>275.0223965939494</v>
          </cell>
          <cell r="N345">
            <v>275.0223965939494</v>
          </cell>
          <cell r="O345">
            <v>276.6490662993557</v>
          </cell>
          <cell r="P345">
            <v>276.6490662993557</v>
          </cell>
          <cell r="Q345">
            <v>276.6490662993557</v>
          </cell>
          <cell r="R345">
            <v>276.6490662993557</v>
          </cell>
          <cell r="S345">
            <v>276.6490662993557</v>
          </cell>
          <cell r="T345">
            <v>276.6490662993557</v>
          </cell>
          <cell r="U345">
            <v>276.6490662993557</v>
          </cell>
        </row>
        <row r="346">
          <cell r="E346">
            <v>275.30729492049272</v>
          </cell>
          <cell r="F346">
            <v>275.22896154236037</v>
          </cell>
          <cell r="G346">
            <v>275.15715561074256</v>
          </cell>
          <cell r="H346">
            <v>275.08961977827897</v>
          </cell>
          <cell r="I346">
            <v>275.03274558274387</v>
          </cell>
          <cell r="J346">
            <v>274.98243550243745</v>
          </cell>
          <cell r="K346">
            <v>274.98243550243745</v>
          </cell>
          <cell r="L346">
            <v>274.98243550243745</v>
          </cell>
          <cell r="M346">
            <v>274.98243550243745</v>
          </cell>
          <cell r="N346">
            <v>274.98243550243745</v>
          </cell>
          <cell r="O346">
            <v>274.98243550243745</v>
          </cell>
          <cell r="P346">
            <v>274.98243550243745</v>
          </cell>
          <cell r="Q346">
            <v>274.98243550243745</v>
          </cell>
          <cell r="R346">
            <v>274.98243550243745</v>
          </cell>
          <cell r="S346">
            <v>274.98243550243745</v>
          </cell>
          <cell r="T346">
            <v>274.98243550243745</v>
          </cell>
          <cell r="U346">
            <v>274.98243550243745</v>
          </cell>
        </row>
        <row r="347">
          <cell r="E347">
            <v>275.30729492143581</v>
          </cell>
          <cell r="F347">
            <v>275.22393728090009</v>
          </cell>
          <cell r="G347">
            <v>275.15309118996754</v>
          </cell>
          <cell r="H347">
            <v>275.09477519988019</v>
          </cell>
          <cell r="I347">
            <v>275.04182762896318</v>
          </cell>
          <cell r="J347">
            <v>275.04182762896318</v>
          </cell>
          <cell r="K347">
            <v>275.04182762896318</v>
          </cell>
          <cell r="L347">
            <v>275.04182762896318</v>
          </cell>
          <cell r="M347">
            <v>275.04182762896318</v>
          </cell>
          <cell r="N347">
            <v>275.04182762896318</v>
          </cell>
          <cell r="O347">
            <v>275.04182762896318</v>
          </cell>
          <cell r="P347">
            <v>275.04182762896318</v>
          </cell>
          <cell r="Q347">
            <v>275.04182762896318</v>
          </cell>
          <cell r="R347">
            <v>275.04182762896318</v>
          </cell>
          <cell r="S347">
            <v>275.04182762896318</v>
          </cell>
          <cell r="T347">
            <v>275.04182762896318</v>
          </cell>
          <cell r="U347">
            <v>275.04182762896318</v>
          </cell>
        </row>
        <row r="348">
          <cell r="E348">
            <v>275.30729492054689</v>
          </cell>
          <cell r="F348">
            <v>275.23152130320807</v>
          </cell>
          <cell r="G348">
            <v>275.16869959801028</v>
          </cell>
          <cell r="H348">
            <v>275.10768000440368</v>
          </cell>
          <cell r="I348">
            <v>275.05506938731298</v>
          </cell>
          <cell r="J348">
            <v>275.05506938731298</v>
          </cell>
          <cell r="K348">
            <v>275.05506938731298</v>
          </cell>
          <cell r="L348">
            <v>275.05506938731298</v>
          </cell>
          <cell r="M348">
            <v>275.05506938731298</v>
          </cell>
          <cell r="N348">
            <v>275.05506938731298</v>
          </cell>
          <cell r="O348">
            <v>275.05506938731298</v>
          </cell>
          <cell r="P348">
            <v>275.05506938731298</v>
          </cell>
          <cell r="Q348">
            <v>275.05506938731298</v>
          </cell>
          <cell r="R348">
            <v>275.05506938731298</v>
          </cell>
          <cell r="S348">
            <v>275.05506938731298</v>
          </cell>
          <cell r="T348">
            <v>275.05506938731298</v>
          </cell>
          <cell r="U348">
            <v>275.05506938731298</v>
          </cell>
        </row>
        <row r="349">
          <cell r="E349">
            <v>275.30729492049539</v>
          </cell>
          <cell r="F349">
            <v>275.23599411639259</v>
          </cell>
          <cell r="G349">
            <v>275.18237604970284</v>
          </cell>
          <cell r="H349">
            <v>275.13406007626662</v>
          </cell>
          <cell r="I349">
            <v>275.0931456327653</v>
          </cell>
          <cell r="J349">
            <v>275.05514776274077</v>
          </cell>
          <cell r="K349">
            <v>275.02014752987463</v>
          </cell>
          <cell r="L349">
            <v>275.02014752987463</v>
          </cell>
          <cell r="M349">
            <v>275.02014752987463</v>
          </cell>
          <cell r="N349">
            <v>275.02014752987463</v>
          </cell>
          <cell r="O349">
            <v>275.02014752987463</v>
          </cell>
          <cell r="P349">
            <v>275.02014752987463</v>
          </cell>
          <cell r="Q349">
            <v>275.02014752987463</v>
          </cell>
          <cell r="R349">
            <v>275.02014752987463</v>
          </cell>
          <cell r="S349">
            <v>275.02014752987463</v>
          </cell>
          <cell r="T349">
            <v>277.17474111920865</v>
          </cell>
          <cell r="U349">
            <v>277.17474111920865</v>
          </cell>
        </row>
        <row r="350">
          <cell r="E350">
            <v>275.30729492049807</v>
          </cell>
          <cell r="F350">
            <v>275.23342686432278</v>
          </cell>
          <cell r="G350">
            <v>275.17092947963175</v>
          </cell>
          <cell r="H350">
            <v>275.11946756358981</v>
          </cell>
          <cell r="I350">
            <v>275.07282432952968</v>
          </cell>
          <cell r="J350">
            <v>275.03114551949369</v>
          </cell>
          <cell r="K350">
            <v>275.03114551949369</v>
          </cell>
          <cell r="L350">
            <v>275.03114551949369</v>
          </cell>
          <cell r="M350">
            <v>275.03114551949369</v>
          </cell>
          <cell r="N350">
            <v>275.03114551949369</v>
          </cell>
          <cell r="O350">
            <v>275.03114551949369</v>
          </cell>
          <cell r="P350">
            <v>275.03114551949369</v>
          </cell>
          <cell r="Q350">
            <v>275.03114551949369</v>
          </cell>
          <cell r="R350">
            <v>275.03114551949369</v>
          </cell>
          <cell r="S350">
            <v>275.03114551949369</v>
          </cell>
          <cell r="T350">
            <v>275.03114551949369</v>
          </cell>
          <cell r="U350">
            <v>275.03114551949369</v>
          </cell>
        </row>
        <row r="351">
          <cell r="E351">
            <v>275.30729492049943</v>
          </cell>
          <cell r="F351">
            <v>275.23523141669972</v>
          </cell>
          <cell r="G351">
            <v>275.17058197083588</v>
          </cell>
          <cell r="H351">
            <v>275.11967943882718</v>
          </cell>
          <cell r="I351">
            <v>275.07652357061397</v>
          </cell>
          <cell r="J351">
            <v>275.0387089781035</v>
          </cell>
          <cell r="K351">
            <v>275.0387089781035</v>
          </cell>
          <cell r="L351">
            <v>275.0387089781035</v>
          </cell>
          <cell r="M351">
            <v>275.0387089781035</v>
          </cell>
          <cell r="N351">
            <v>275.0387089781035</v>
          </cell>
          <cell r="O351">
            <v>275.0387089781035</v>
          </cell>
          <cell r="P351">
            <v>275.0387089781035</v>
          </cell>
          <cell r="Q351">
            <v>275.0387089781035</v>
          </cell>
          <cell r="R351">
            <v>275.0387089781035</v>
          </cell>
          <cell r="S351">
            <v>275.0387089781035</v>
          </cell>
          <cell r="T351">
            <v>275.0387089781035</v>
          </cell>
          <cell r="U351">
            <v>275.0387089781035</v>
          </cell>
        </row>
        <row r="352">
          <cell r="E352">
            <v>275.30729373240064</v>
          </cell>
          <cell r="F352">
            <v>275.23112002596849</v>
          </cell>
          <cell r="G352">
            <v>275.15978032588475</v>
          </cell>
          <cell r="H352">
            <v>275.09717824219649</v>
          </cell>
          <cell r="I352">
            <v>275.04432804694477</v>
          </cell>
          <cell r="J352">
            <v>274.99807466168187</v>
          </cell>
          <cell r="K352">
            <v>274.99807466168187</v>
          </cell>
          <cell r="L352">
            <v>274.99807466168187</v>
          </cell>
          <cell r="M352">
            <v>274.99807466168187</v>
          </cell>
          <cell r="N352">
            <v>274.99807466168187</v>
          </cell>
          <cell r="O352">
            <v>275.68237612268467</v>
          </cell>
          <cell r="P352">
            <v>275.68237612268467</v>
          </cell>
          <cell r="Q352">
            <v>275.68237612268467</v>
          </cell>
          <cell r="R352">
            <v>275.68237612268467</v>
          </cell>
          <cell r="S352">
            <v>275.68237612268467</v>
          </cell>
          <cell r="T352">
            <v>275.68237612268467</v>
          </cell>
          <cell r="U352">
            <v>275.68237612268467</v>
          </cell>
        </row>
        <row r="353">
          <cell r="E353">
            <v>275.3072949161816</v>
          </cell>
          <cell r="F353">
            <v>275.22867508423815</v>
          </cell>
          <cell r="G353">
            <v>275.16093851420499</v>
          </cell>
          <cell r="H353">
            <v>275.10823338093002</v>
          </cell>
          <cell r="I353">
            <v>275.06145623710972</v>
          </cell>
          <cell r="J353">
            <v>275.02043346289759</v>
          </cell>
          <cell r="K353">
            <v>275.02043346289759</v>
          </cell>
          <cell r="L353">
            <v>275.02043346289759</v>
          </cell>
          <cell r="M353">
            <v>275.02043346289759</v>
          </cell>
          <cell r="N353">
            <v>275.02043346289759</v>
          </cell>
          <cell r="O353">
            <v>275.02043346289759</v>
          </cell>
          <cell r="P353">
            <v>275.02043346289759</v>
          </cell>
          <cell r="Q353">
            <v>275.02043346289759</v>
          </cell>
          <cell r="R353">
            <v>275.02043346289759</v>
          </cell>
          <cell r="S353">
            <v>275.02043346289759</v>
          </cell>
          <cell r="T353">
            <v>275.02043346289759</v>
          </cell>
          <cell r="U353">
            <v>275.02043346289759</v>
          </cell>
        </row>
        <row r="354">
          <cell r="E354">
            <v>275.30729485015337</v>
          </cell>
          <cell r="F354">
            <v>275.22894396823358</v>
          </cell>
          <cell r="G354">
            <v>275.16553286689413</v>
          </cell>
          <cell r="H354">
            <v>275.10855756635522</v>
          </cell>
          <cell r="I354">
            <v>275.06160018176598</v>
          </cell>
          <cell r="J354">
            <v>275.018928962833</v>
          </cell>
          <cell r="K354">
            <v>275.018928962833</v>
          </cell>
          <cell r="L354">
            <v>275.018928962833</v>
          </cell>
          <cell r="M354">
            <v>275.018928962833</v>
          </cell>
          <cell r="N354">
            <v>275.018928962833</v>
          </cell>
          <cell r="O354">
            <v>275.018928962833</v>
          </cell>
          <cell r="P354">
            <v>275.018928962833</v>
          </cell>
          <cell r="Q354">
            <v>275.018928962833</v>
          </cell>
          <cell r="R354">
            <v>275.018928962833</v>
          </cell>
          <cell r="S354">
            <v>275.018928962833</v>
          </cell>
          <cell r="T354">
            <v>275.018928962833</v>
          </cell>
          <cell r="U354">
            <v>275.018928962833</v>
          </cell>
        </row>
        <row r="355">
          <cell r="E355">
            <v>275.30729492047851</v>
          </cell>
          <cell r="F355">
            <v>275.23174250206381</v>
          </cell>
          <cell r="G355">
            <v>275.17004339478825</v>
          </cell>
          <cell r="H355">
            <v>275.12352547982954</v>
          </cell>
          <cell r="I355">
            <v>275.08228510627401</v>
          </cell>
          <cell r="J355">
            <v>275.04321601370987</v>
          </cell>
          <cell r="K355">
            <v>275.04321601370987</v>
          </cell>
          <cell r="L355">
            <v>275.04321601370987</v>
          </cell>
          <cell r="M355">
            <v>275.04321601370987</v>
          </cell>
          <cell r="N355">
            <v>275.04321601370987</v>
          </cell>
          <cell r="O355">
            <v>275.04321601370987</v>
          </cell>
          <cell r="P355">
            <v>275.04321601370987</v>
          </cell>
          <cell r="Q355">
            <v>275.04321601370987</v>
          </cell>
          <cell r="R355">
            <v>275.04321601370987</v>
          </cell>
          <cell r="S355">
            <v>275.04321601370987</v>
          </cell>
          <cell r="T355">
            <v>275.04321601370987</v>
          </cell>
          <cell r="U355">
            <v>275.04321601370987</v>
          </cell>
        </row>
        <row r="356">
          <cell r="E356">
            <v>275.30729607912093</v>
          </cell>
          <cell r="F356">
            <v>275.2304982911175</v>
          </cell>
          <cell r="G356">
            <v>275.16333241118741</v>
          </cell>
          <cell r="H356">
            <v>275.09813747438722</v>
          </cell>
          <cell r="I356">
            <v>275.04206323894402</v>
          </cell>
          <cell r="J356">
            <v>274.99225116704076</v>
          </cell>
          <cell r="K356">
            <v>274.99225116704076</v>
          </cell>
          <cell r="L356">
            <v>274.99225116704076</v>
          </cell>
          <cell r="M356">
            <v>274.99225116704076</v>
          </cell>
          <cell r="N356">
            <v>274.99225116704076</v>
          </cell>
          <cell r="O356">
            <v>274.99225116704076</v>
          </cell>
          <cell r="P356">
            <v>274.99225116704076</v>
          </cell>
          <cell r="Q356">
            <v>274.99225116704076</v>
          </cell>
          <cell r="R356">
            <v>274.99225116704076</v>
          </cell>
          <cell r="S356">
            <v>274.99225116704076</v>
          </cell>
          <cell r="T356">
            <v>274.99225116704076</v>
          </cell>
          <cell r="U356">
            <v>274.99225116704076</v>
          </cell>
        </row>
        <row r="357">
          <cell r="E357">
            <v>275.30729492048749</v>
          </cell>
          <cell r="F357">
            <v>275.22781989863876</v>
          </cell>
          <cell r="G357">
            <v>275.16374375870845</v>
          </cell>
          <cell r="H357">
            <v>275.11121739049247</v>
          </cell>
          <cell r="I357">
            <v>275.06322745619406</v>
          </cell>
          <cell r="J357">
            <v>275.01995465889155</v>
          </cell>
          <cell r="K357">
            <v>275.01995465889155</v>
          </cell>
          <cell r="L357">
            <v>275.01995465889155</v>
          </cell>
          <cell r="M357">
            <v>275.01995465889155</v>
          </cell>
          <cell r="N357">
            <v>275.01995465889155</v>
          </cell>
          <cell r="O357">
            <v>275.01995465889155</v>
          </cell>
          <cell r="P357">
            <v>275.01995465889155</v>
          </cell>
          <cell r="Q357">
            <v>275.01995465889155</v>
          </cell>
          <cell r="R357">
            <v>275.01995465889155</v>
          </cell>
          <cell r="S357">
            <v>275.01995465889155</v>
          </cell>
          <cell r="T357">
            <v>275.01995465889155</v>
          </cell>
          <cell r="U357">
            <v>275.01995465889155</v>
          </cell>
        </row>
        <row r="358">
          <cell r="E358">
            <v>275.30729491395107</v>
          </cell>
          <cell r="F358">
            <v>275.23099739392649</v>
          </cell>
          <cell r="G358">
            <v>275.16820344589684</v>
          </cell>
          <cell r="H358">
            <v>275.11534128630154</v>
          </cell>
          <cell r="I358">
            <v>275.06422945879899</v>
          </cell>
          <cell r="J358">
            <v>275.01728562706563</v>
          </cell>
          <cell r="K358">
            <v>275.01728562706563</v>
          </cell>
          <cell r="L358">
            <v>275.01728562706563</v>
          </cell>
          <cell r="M358">
            <v>275.01728562706563</v>
          </cell>
          <cell r="N358">
            <v>275.01728562706563</v>
          </cell>
          <cell r="O358">
            <v>275.01728562706563</v>
          </cell>
          <cell r="P358">
            <v>275.01728562706563</v>
          </cell>
          <cell r="Q358">
            <v>275.01728562706563</v>
          </cell>
          <cell r="R358">
            <v>275.01728562706563</v>
          </cell>
          <cell r="S358">
            <v>275.01728562706563</v>
          </cell>
          <cell r="T358">
            <v>275.01728562706563</v>
          </cell>
          <cell r="U358">
            <v>275.01728562706563</v>
          </cell>
        </row>
        <row r="359">
          <cell r="E359">
            <v>275.30729492047351</v>
          </cell>
          <cell r="F359">
            <v>275.23192328085742</v>
          </cell>
          <cell r="G359">
            <v>275.16517295424148</v>
          </cell>
          <cell r="H359">
            <v>275.1082223787098</v>
          </cell>
          <cell r="I359">
            <v>275.05499870886928</v>
          </cell>
          <cell r="J359">
            <v>275.01476545255287</v>
          </cell>
          <cell r="K359">
            <v>275.01476545255287</v>
          </cell>
          <cell r="L359">
            <v>275.01476545255287</v>
          </cell>
          <cell r="M359">
            <v>275.01476545255287</v>
          </cell>
          <cell r="N359">
            <v>275.01476545255287</v>
          </cell>
          <cell r="O359">
            <v>275.80049418271972</v>
          </cell>
          <cell r="P359">
            <v>275.80049418271972</v>
          </cell>
          <cell r="Q359">
            <v>275.80049418271972</v>
          </cell>
          <cell r="R359">
            <v>275.80049418271972</v>
          </cell>
          <cell r="S359">
            <v>275.80049418271972</v>
          </cell>
          <cell r="T359">
            <v>275.80049418271972</v>
          </cell>
          <cell r="U359">
            <v>275.80049418271972</v>
          </cell>
        </row>
        <row r="360">
          <cell r="E360">
            <v>275.30729492047664</v>
          </cell>
          <cell r="F360">
            <v>275.23207101788256</v>
          </cell>
          <cell r="G360">
            <v>275.16480714008895</v>
          </cell>
          <cell r="H360">
            <v>275.10790062713693</v>
          </cell>
          <cell r="I360">
            <v>275.06206849815635</v>
          </cell>
          <cell r="J360">
            <v>275.0216184469009</v>
          </cell>
          <cell r="K360">
            <v>275.0216184469009</v>
          </cell>
          <cell r="L360">
            <v>275.0216184469009</v>
          </cell>
          <cell r="M360">
            <v>275.0216184469009</v>
          </cell>
          <cell r="N360">
            <v>275.0216184469009</v>
          </cell>
          <cell r="O360">
            <v>275.0216184469009</v>
          </cell>
          <cell r="P360">
            <v>275.0216184469009</v>
          </cell>
          <cell r="Q360">
            <v>275.0216184469009</v>
          </cell>
          <cell r="R360">
            <v>275.0216184469009</v>
          </cell>
          <cell r="S360">
            <v>275.0216184469009</v>
          </cell>
          <cell r="T360">
            <v>275.0216184469009</v>
          </cell>
          <cell r="U360">
            <v>275.0216184469009</v>
          </cell>
        </row>
        <row r="361">
          <cell r="E361">
            <v>275.30729490161457</v>
          </cell>
          <cell r="F361">
            <v>275.23278711546891</v>
          </cell>
          <cell r="G361">
            <v>275.16847367293565</v>
          </cell>
          <cell r="H361">
            <v>275.10890264080632</v>
          </cell>
          <cell r="I361">
            <v>275.05765166467273</v>
          </cell>
          <cell r="J361">
            <v>275.011722271802</v>
          </cell>
          <cell r="K361">
            <v>275.011722271802</v>
          </cell>
          <cell r="L361">
            <v>275.011722271802</v>
          </cell>
          <cell r="M361">
            <v>275.011722271802</v>
          </cell>
          <cell r="N361">
            <v>275.011722271802</v>
          </cell>
          <cell r="O361">
            <v>275.011722271802</v>
          </cell>
          <cell r="P361">
            <v>275.011722271802</v>
          </cell>
          <cell r="Q361">
            <v>275.011722271802</v>
          </cell>
          <cell r="R361">
            <v>275.011722271802</v>
          </cell>
          <cell r="S361">
            <v>275.011722271802</v>
          </cell>
          <cell r="T361">
            <v>275.011722271802</v>
          </cell>
          <cell r="U361">
            <v>275.011722271802</v>
          </cell>
        </row>
        <row r="362">
          <cell r="E362">
            <v>275.30729491443225</v>
          </cell>
          <cell r="F362">
            <v>275.22760257137475</v>
          </cell>
          <cell r="G362">
            <v>275.15626305810946</v>
          </cell>
          <cell r="H362">
            <v>275.09820056735998</v>
          </cell>
          <cell r="I362">
            <v>275.04780817242982</v>
          </cell>
          <cell r="J362">
            <v>275.00318541826852</v>
          </cell>
          <cell r="K362">
            <v>275.00318541826852</v>
          </cell>
          <cell r="L362">
            <v>275.00318541826852</v>
          </cell>
          <cell r="M362">
            <v>275.00318541826852</v>
          </cell>
          <cell r="N362">
            <v>275.00318541826852</v>
          </cell>
          <cell r="O362">
            <v>275.00318541826852</v>
          </cell>
          <cell r="P362">
            <v>275.00318541826852</v>
          </cell>
          <cell r="Q362">
            <v>275.00318541826852</v>
          </cell>
          <cell r="R362">
            <v>275.00318541826852</v>
          </cell>
          <cell r="S362">
            <v>275.00318541826852</v>
          </cell>
          <cell r="T362">
            <v>275.00318541826852</v>
          </cell>
          <cell r="U362">
            <v>275.00318541826852</v>
          </cell>
        </row>
        <row r="363">
          <cell r="E363">
            <v>275.30729492019418</v>
          </cell>
          <cell r="F363">
            <v>275.22291263768398</v>
          </cell>
          <cell r="G363">
            <v>275.14487039053353</v>
          </cell>
          <cell r="H363">
            <v>275.07794363137396</v>
          </cell>
          <cell r="I363">
            <v>275.07794363137396</v>
          </cell>
          <cell r="J363">
            <v>275.07794363137396</v>
          </cell>
          <cell r="K363">
            <v>275.07794363137396</v>
          </cell>
          <cell r="L363">
            <v>275.07794363137396</v>
          </cell>
          <cell r="M363">
            <v>275.07794363137396</v>
          </cell>
          <cell r="N363">
            <v>275.07794363137396</v>
          </cell>
          <cell r="O363">
            <v>275.07794363137396</v>
          </cell>
          <cell r="P363">
            <v>275.07794363137396</v>
          </cell>
          <cell r="Q363">
            <v>275.07794363137396</v>
          </cell>
          <cell r="R363">
            <v>275.07794363137396</v>
          </cell>
          <cell r="S363">
            <v>275.07794363137396</v>
          </cell>
          <cell r="T363">
            <v>275.07794363137396</v>
          </cell>
          <cell r="U363">
            <v>275.07794363137396</v>
          </cell>
        </row>
        <row r="364">
          <cell r="E364">
            <v>275.30729491375985</v>
          </cell>
          <cell r="F364">
            <v>275.23372378985391</v>
          </cell>
          <cell r="G364">
            <v>275.1645486842562</v>
          </cell>
          <cell r="H364">
            <v>275.11266169251894</v>
          </cell>
          <cell r="I364">
            <v>275.0671974118759</v>
          </cell>
          <cell r="J364">
            <v>275.02445622405878</v>
          </cell>
          <cell r="K364">
            <v>275.02445622405878</v>
          </cell>
          <cell r="L364">
            <v>275.02445622405878</v>
          </cell>
          <cell r="M364">
            <v>275.02445622405878</v>
          </cell>
          <cell r="N364">
            <v>275.02445622405878</v>
          </cell>
          <cell r="O364">
            <v>275.02445622405878</v>
          </cell>
          <cell r="P364">
            <v>275.02445622405878</v>
          </cell>
          <cell r="Q364">
            <v>275.02445622405878</v>
          </cell>
          <cell r="R364">
            <v>275.02445622405878</v>
          </cell>
          <cell r="S364">
            <v>275.02445622405878</v>
          </cell>
          <cell r="T364">
            <v>275.02445622405878</v>
          </cell>
          <cell r="U364">
            <v>275.02445622405878</v>
          </cell>
        </row>
        <row r="365">
          <cell r="E365">
            <v>275.30730274485006</v>
          </cell>
          <cell r="F365">
            <v>275.23325075107965</v>
          </cell>
          <cell r="G365">
            <v>275.16941287789848</v>
          </cell>
          <cell r="H365">
            <v>275.11662030433752</v>
          </cell>
          <cell r="I365">
            <v>275.06711519154197</v>
          </cell>
          <cell r="J365">
            <v>275.02399156663552</v>
          </cell>
          <cell r="K365">
            <v>275.02399156663552</v>
          </cell>
          <cell r="L365">
            <v>275.02399156663552</v>
          </cell>
          <cell r="M365">
            <v>275.02399156663552</v>
          </cell>
          <cell r="N365">
            <v>275.02399156663552</v>
          </cell>
          <cell r="O365">
            <v>275.02399156663552</v>
          </cell>
          <cell r="P365">
            <v>275.02399156663552</v>
          </cell>
          <cell r="Q365">
            <v>275.02399156663552</v>
          </cell>
          <cell r="R365">
            <v>275.02399156663552</v>
          </cell>
          <cell r="S365">
            <v>275.02399156663552</v>
          </cell>
          <cell r="T365">
            <v>275.02399156663552</v>
          </cell>
          <cell r="U365">
            <v>275.02399156663552</v>
          </cell>
        </row>
        <row r="366">
          <cell r="E366">
            <v>275.30730056106148</v>
          </cell>
          <cell r="F366">
            <v>275.23085344615072</v>
          </cell>
          <cell r="G366">
            <v>275.16552768868632</v>
          </cell>
          <cell r="H366">
            <v>275.10471819624132</v>
          </cell>
          <cell r="I366">
            <v>275.05796771496733</v>
          </cell>
          <cell r="J366">
            <v>275.05796771496733</v>
          </cell>
          <cell r="K366">
            <v>275.05796771496733</v>
          </cell>
          <cell r="L366">
            <v>275.05796771496733</v>
          </cell>
          <cell r="M366">
            <v>275.05796771496733</v>
          </cell>
          <cell r="N366">
            <v>275.05796771496733</v>
          </cell>
          <cell r="O366">
            <v>275.05796771496733</v>
          </cell>
          <cell r="P366">
            <v>275.05796771496733</v>
          </cell>
          <cell r="Q366">
            <v>275.05796771496733</v>
          </cell>
          <cell r="R366">
            <v>275.05796771496733</v>
          </cell>
          <cell r="S366">
            <v>275.05796771496733</v>
          </cell>
          <cell r="T366">
            <v>275.05796771496733</v>
          </cell>
          <cell r="U366">
            <v>275.05796771496733</v>
          </cell>
        </row>
        <row r="367">
          <cell r="E367">
            <v>275.30729491405475</v>
          </cell>
          <cell r="F367">
            <v>275.22754053527956</v>
          </cell>
          <cell r="G367">
            <v>275.15501183212109</v>
          </cell>
          <cell r="H367">
            <v>275.09626516863455</v>
          </cell>
          <cell r="I367">
            <v>275.04189062206723</v>
          </cell>
          <cell r="J367">
            <v>275.04189062206723</v>
          </cell>
          <cell r="K367">
            <v>275.04189062206723</v>
          </cell>
          <cell r="L367">
            <v>275.04189062206723</v>
          </cell>
          <cell r="M367">
            <v>275.04189062206723</v>
          </cell>
          <cell r="N367">
            <v>275.04189062206723</v>
          </cell>
          <cell r="O367">
            <v>280.35559560907859</v>
          </cell>
          <cell r="P367">
            <v>280.35559560907859</v>
          </cell>
          <cell r="Q367">
            <v>280.75698841366176</v>
          </cell>
          <cell r="R367">
            <v>280.75698841366176</v>
          </cell>
          <cell r="S367">
            <v>280.75698841366176</v>
          </cell>
          <cell r="T367">
            <v>280.75698841366176</v>
          </cell>
          <cell r="U367">
            <v>280.75698841366176</v>
          </cell>
        </row>
        <row r="368">
          <cell r="E368">
            <v>275.30730247316671</v>
          </cell>
          <cell r="F368">
            <v>275.23330097783372</v>
          </cell>
          <cell r="G368">
            <v>275.16550463587549</v>
          </cell>
          <cell r="H368">
            <v>275.11016089431627</v>
          </cell>
          <cell r="I368">
            <v>275.06274269104944</v>
          </cell>
          <cell r="J368">
            <v>275.02378512184958</v>
          </cell>
          <cell r="K368">
            <v>275.02378512184958</v>
          </cell>
          <cell r="L368">
            <v>275.02378512184958</v>
          </cell>
          <cell r="M368">
            <v>275.02378512184958</v>
          </cell>
          <cell r="N368">
            <v>275.02378512184958</v>
          </cell>
          <cell r="O368">
            <v>275.02378512184958</v>
          </cell>
          <cell r="P368">
            <v>275.02378512184958</v>
          </cell>
          <cell r="Q368">
            <v>275.02378512184958</v>
          </cell>
          <cell r="R368">
            <v>275.02378512184958</v>
          </cell>
          <cell r="S368">
            <v>275.02378512184958</v>
          </cell>
          <cell r="T368">
            <v>275.02378512184958</v>
          </cell>
          <cell r="U368">
            <v>275.02378512184958</v>
          </cell>
        </row>
        <row r="369">
          <cell r="E369">
            <v>275.30729492051125</v>
          </cell>
          <cell r="F369">
            <v>275.22885599597168</v>
          </cell>
          <cell r="G369">
            <v>275.16270579393972</v>
          </cell>
          <cell r="H369">
            <v>275.10970078810385</v>
          </cell>
          <cell r="I369">
            <v>275.06555641311365</v>
          </cell>
          <cell r="J369">
            <v>275.02995996444258</v>
          </cell>
          <cell r="K369">
            <v>275.02995996444258</v>
          </cell>
          <cell r="L369">
            <v>275.02995996444258</v>
          </cell>
          <cell r="M369">
            <v>275.02995996444258</v>
          </cell>
          <cell r="N369">
            <v>275.02995996444258</v>
          </cell>
          <cell r="O369">
            <v>276.86612204401263</v>
          </cell>
          <cell r="P369">
            <v>276.86612204401263</v>
          </cell>
          <cell r="Q369">
            <v>276.86612204401263</v>
          </cell>
          <cell r="R369">
            <v>276.86612204401263</v>
          </cell>
          <cell r="S369">
            <v>276.86612204401263</v>
          </cell>
          <cell r="T369">
            <v>276.86612204401263</v>
          </cell>
          <cell r="U369">
            <v>276.86612204401263</v>
          </cell>
        </row>
        <row r="370">
          <cell r="E370">
            <v>275.30729491398534</v>
          </cell>
          <cell r="F370">
            <v>275.22812865731328</v>
          </cell>
          <cell r="G370">
            <v>275.16365870350052</v>
          </cell>
          <cell r="H370">
            <v>275.10442811366863</v>
          </cell>
          <cell r="I370">
            <v>275.05153481301619</v>
          </cell>
          <cell r="J370">
            <v>275.00866314334314</v>
          </cell>
          <cell r="K370">
            <v>275.00866314334314</v>
          </cell>
          <cell r="L370">
            <v>275.00866314334314</v>
          </cell>
          <cell r="M370">
            <v>275.00866314334314</v>
          </cell>
          <cell r="N370">
            <v>275.00866314334314</v>
          </cell>
          <cell r="O370">
            <v>275.00866314334314</v>
          </cell>
          <cell r="P370">
            <v>275.00866314334314</v>
          </cell>
          <cell r="Q370">
            <v>275.00866314334314</v>
          </cell>
          <cell r="R370">
            <v>275.00866314334314</v>
          </cell>
          <cell r="S370">
            <v>275.00866314334314</v>
          </cell>
          <cell r="T370">
            <v>275.00866314334314</v>
          </cell>
          <cell r="U370">
            <v>275.00866314334314</v>
          </cell>
        </row>
        <row r="371">
          <cell r="E371">
            <v>275.30730070193903</v>
          </cell>
          <cell r="F371">
            <v>275.23251381482009</v>
          </cell>
          <cell r="G371">
            <v>275.17119948668199</v>
          </cell>
          <cell r="H371">
            <v>275.11788241365696</v>
          </cell>
          <cell r="I371">
            <v>275.07216137785412</v>
          </cell>
          <cell r="J371">
            <v>275.02977796256039</v>
          </cell>
          <cell r="K371">
            <v>275.02977796256039</v>
          </cell>
          <cell r="L371">
            <v>275.02977796256039</v>
          </cell>
          <cell r="M371">
            <v>275.02977796256039</v>
          </cell>
          <cell r="N371">
            <v>275.02977796256039</v>
          </cell>
          <cell r="O371">
            <v>275.02977796256039</v>
          </cell>
          <cell r="P371">
            <v>275.02977796256039</v>
          </cell>
          <cell r="Q371">
            <v>275.02977796256039</v>
          </cell>
          <cell r="R371">
            <v>275.02977796256039</v>
          </cell>
          <cell r="S371">
            <v>275.02977796256039</v>
          </cell>
          <cell r="T371">
            <v>275.02977796256039</v>
          </cell>
          <cell r="U371">
            <v>275.02977796256039</v>
          </cell>
        </row>
        <row r="372">
          <cell r="E372">
            <v>275.30729492011932</v>
          </cell>
          <cell r="F372">
            <v>275.23429061297537</v>
          </cell>
          <cell r="G372">
            <v>275.17058183327168</v>
          </cell>
          <cell r="H372">
            <v>275.11841463677547</v>
          </cell>
          <cell r="I372">
            <v>275.07675886553312</v>
          </cell>
          <cell r="J372">
            <v>275.03649301912822</v>
          </cell>
          <cell r="K372">
            <v>274.99792479568674</v>
          </cell>
          <cell r="L372">
            <v>274.99792479568674</v>
          </cell>
          <cell r="M372">
            <v>274.99792479568674</v>
          </cell>
          <cell r="N372">
            <v>274.99792479568674</v>
          </cell>
          <cell r="O372">
            <v>274.99792479568674</v>
          </cell>
          <cell r="P372">
            <v>274.99792479568674</v>
          </cell>
          <cell r="Q372">
            <v>274.99792479568674</v>
          </cell>
          <cell r="R372">
            <v>274.99792479568674</v>
          </cell>
          <cell r="S372">
            <v>274.99792479568674</v>
          </cell>
          <cell r="T372">
            <v>274.99792479568674</v>
          </cell>
          <cell r="U372">
            <v>274.99792479568674</v>
          </cell>
        </row>
        <row r="373">
          <cell r="E373">
            <v>275.30729442016985</v>
          </cell>
          <cell r="F373">
            <v>275.22940353199181</v>
          </cell>
          <cell r="G373">
            <v>275.1697296999414</v>
          </cell>
          <cell r="H373">
            <v>275.11609209896216</v>
          </cell>
          <cell r="I373">
            <v>275.06917403178608</v>
          </cell>
          <cell r="J373">
            <v>275.02543317629619</v>
          </cell>
          <cell r="K373">
            <v>275.02543317629619</v>
          </cell>
          <cell r="L373">
            <v>275.02543317629619</v>
          </cell>
          <cell r="M373">
            <v>275.02543317629619</v>
          </cell>
          <cell r="N373">
            <v>275.02543317629619</v>
          </cell>
          <cell r="O373">
            <v>275.02543317629619</v>
          </cell>
          <cell r="P373">
            <v>275.02543317629619</v>
          </cell>
          <cell r="Q373">
            <v>275.02543317629619</v>
          </cell>
          <cell r="R373">
            <v>275.02543317629619</v>
          </cell>
          <cell r="S373">
            <v>275.02543317629619</v>
          </cell>
          <cell r="T373">
            <v>275.02543317629619</v>
          </cell>
          <cell r="U373">
            <v>275.02543317629619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275.30729442172742</v>
          </cell>
          <cell r="F375">
            <v>275.22019636200332</v>
          </cell>
          <cell r="G375">
            <v>275.14530577024721</v>
          </cell>
          <cell r="H375">
            <v>275.08242570788815</v>
          </cell>
          <cell r="I375">
            <v>275.02472272861348</v>
          </cell>
          <cell r="J375">
            <v>275.02472272861348</v>
          </cell>
          <cell r="K375">
            <v>275.02472272861348</v>
          </cell>
          <cell r="L375">
            <v>275.02472272861348</v>
          </cell>
          <cell r="M375">
            <v>275.02472272861348</v>
          </cell>
          <cell r="N375">
            <v>275.02472272861348</v>
          </cell>
          <cell r="O375">
            <v>275.02472272861348</v>
          </cell>
          <cell r="P375">
            <v>275.02472272861348</v>
          </cell>
          <cell r="Q375">
            <v>275.02472272861348</v>
          </cell>
          <cell r="R375">
            <v>275.02472272861348</v>
          </cell>
          <cell r="S375">
            <v>275.02472272861348</v>
          </cell>
          <cell r="T375">
            <v>275.02472272861348</v>
          </cell>
          <cell r="U375">
            <v>275.02472272861348</v>
          </cell>
        </row>
        <row r="376">
          <cell r="E376">
            <v>275.30729492049466</v>
          </cell>
          <cell r="F376">
            <v>275.23218106206286</v>
          </cell>
          <cell r="G376">
            <v>275.16371412209003</v>
          </cell>
          <cell r="H376">
            <v>275.10515984050897</v>
          </cell>
          <cell r="I376">
            <v>275.0559233082684</v>
          </cell>
          <cell r="J376">
            <v>275.0155017404544</v>
          </cell>
          <cell r="K376">
            <v>274.97932789093937</v>
          </cell>
          <cell r="L376">
            <v>274.97932789093937</v>
          </cell>
          <cell r="M376">
            <v>274.97932789093937</v>
          </cell>
          <cell r="N376">
            <v>274.97932789093937</v>
          </cell>
          <cell r="O376">
            <v>274.97932789093937</v>
          </cell>
          <cell r="P376">
            <v>274.97932789093937</v>
          </cell>
          <cell r="Q376">
            <v>274.97932789093937</v>
          </cell>
          <cell r="R376">
            <v>274.97932789093937</v>
          </cell>
          <cell r="S376">
            <v>274.97932789093937</v>
          </cell>
          <cell r="T376">
            <v>274.97932789093937</v>
          </cell>
          <cell r="U376">
            <v>274.97932789093937</v>
          </cell>
        </row>
        <row r="377">
          <cell r="E377">
            <v>275.30729492048533</v>
          </cell>
          <cell r="F377">
            <v>275.23569435722976</v>
          </cell>
          <cell r="G377">
            <v>275.17116202764038</v>
          </cell>
          <cell r="H377">
            <v>275.11529628547316</v>
          </cell>
          <cell r="I377">
            <v>275.06445141694593</v>
          </cell>
          <cell r="J377">
            <v>275.02516086407388</v>
          </cell>
          <cell r="K377">
            <v>274.99131739311281</v>
          </cell>
          <cell r="L377">
            <v>274.99131739311281</v>
          </cell>
          <cell r="M377">
            <v>274.99131739311281</v>
          </cell>
          <cell r="N377">
            <v>276.84805512459417</v>
          </cell>
          <cell r="O377">
            <v>276.84805512459417</v>
          </cell>
          <cell r="P377">
            <v>276.84805512459417</v>
          </cell>
          <cell r="Q377">
            <v>276.84805512459417</v>
          </cell>
          <cell r="R377">
            <v>276.84805512459417</v>
          </cell>
          <cell r="S377">
            <v>276.84805512459417</v>
          </cell>
          <cell r="T377">
            <v>276.84805512459417</v>
          </cell>
          <cell r="U377">
            <v>276.84805512459417</v>
          </cell>
        </row>
        <row r="378">
          <cell r="E378">
            <v>275.30729490730863</v>
          </cell>
          <cell r="F378">
            <v>275.23528289276322</v>
          </cell>
          <cell r="G378">
            <v>275.17384114881031</v>
          </cell>
          <cell r="H378">
            <v>275.12206010803089</v>
          </cell>
          <cell r="I378">
            <v>275.07726742330607</v>
          </cell>
          <cell r="J378">
            <v>275.03630142018125</v>
          </cell>
          <cell r="K378">
            <v>275.03630142018125</v>
          </cell>
          <cell r="L378">
            <v>275.03630142018125</v>
          </cell>
          <cell r="M378">
            <v>275.03630142018125</v>
          </cell>
          <cell r="N378">
            <v>275.03630142018125</v>
          </cell>
          <cell r="O378">
            <v>275.03630142018125</v>
          </cell>
          <cell r="P378">
            <v>275.03630142018125</v>
          </cell>
          <cell r="Q378">
            <v>275.03630142018125</v>
          </cell>
          <cell r="R378">
            <v>275.03630142018125</v>
          </cell>
          <cell r="S378">
            <v>275.03630142018125</v>
          </cell>
          <cell r="T378">
            <v>275.03630142018125</v>
          </cell>
          <cell r="U378">
            <v>275.03630142018125</v>
          </cell>
        </row>
        <row r="379">
          <cell r="E379">
            <v>275.30729492038967</v>
          </cell>
          <cell r="F379">
            <v>275.23186572277336</v>
          </cell>
          <cell r="G379">
            <v>275.16919715692853</v>
          </cell>
          <cell r="H379">
            <v>275.11250651589711</v>
          </cell>
          <cell r="I379">
            <v>275.06582570441759</v>
          </cell>
          <cell r="J379">
            <v>275.02315395680574</v>
          </cell>
          <cell r="K379">
            <v>275.02315395680574</v>
          </cell>
          <cell r="L379">
            <v>275.02315395680574</v>
          </cell>
          <cell r="M379">
            <v>275.02315395680574</v>
          </cell>
          <cell r="N379">
            <v>275.02315395680574</v>
          </cell>
          <cell r="O379">
            <v>275.02315395680574</v>
          </cell>
          <cell r="P379">
            <v>275.02315395680574</v>
          </cell>
          <cell r="Q379">
            <v>275.02315395680574</v>
          </cell>
          <cell r="R379">
            <v>275.02315395680574</v>
          </cell>
          <cell r="S379">
            <v>275.02315395680574</v>
          </cell>
          <cell r="T379">
            <v>275.02315395680574</v>
          </cell>
          <cell r="U379">
            <v>275.02315395680574</v>
          </cell>
        </row>
        <row r="380">
          <cell r="E380">
            <v>275.30729492050347</v>
          </cell>
          <cell r="F380">
            <v>275.24001319406119</v>
          </cell>
          <cell r="G380">
            <v>275.17822127626494</v>
          </cell>
          <cell r="H380">
            <v>275.12134648495254</v>
          </cell>
          <cell r="I380">
            <v>275.06891758388252</v>
          </cell>
          <cell r="J380">
            <v>275.02060149141153</v>
          </cell>
          <cell r="K380">
            <v>275.02060149141153</v>
          </cell>
          <cell r="L380">
            <v>275.02060149141153</v>
          </cell>
          <cell r="M380">
            <v>275.02060149141153</v>
          </cell>
          <cell r="N380">
            <v>275.02060149141153</v>
          </cell>
          <cell r="O380">
            <v>275.02060149141153</v>
          </cell>
          <cell r="P380">
            <v>275.02060149141153</v>
          </cell>
          <cell r="Q380">
            <v>275.02060149141153</v>
          </cell>
          <cell r="R380">
            <v>275.02060149141153</v>
          </cell>
          <cell r="S380">
            <v>275.02060149141153</v>
          </cell>
          <cell r="T380">
            <v>275.02060149141153</v>
          </cell>
          <cell r="U380">
            <v>275.02060149141153</v>
          </cell>
        </row>
        <row r="381">
          <cell r="E381">
            <v>275.30729491452831</v>
          </cell>
          <cell r="F381">
            <v>275.22968194147899</v>
          </cell>
          <cell r="G381">
            <v>275.17069063831735</v>
          </cell>
          <cell r="H381">
            <v>275.11890729303047</v>
          </cell>
          <cell r="I381">
            <v>275.07280986091871</v>
          </cell>
          <cell r="J381">
            <v>275.07280986091871</v>
          </cell>
          <cell r="K381">
            <v>275.07280986091871</v>
          </cell>
          <cell r="L381">
            <v>275.07280986091871</v>
          </cell>
          <cell r="M381">
            <v>275.07280986091871</v>
          </cell>
          <cell r="N381">
            <v>275.07280986091871</v>
          </cell>
          <cell r="O381">
            <v>275.07280986091871</v>
          </cell>
          <cell r="P381">
            <v>275.07280986091871</v>
          </cell>
          <cell r="Q381">
            <v>275.07280986091871</v>
          </cell>
          <cell r="R381">
            <v>275.07280986091871</v>
          </cell>
          <cell r="S381">
            <v>275.07280986091871</v>
          </cell>
          <cell r="T381">
            <v>275.07280986091871</v>
          </cell>
          <cell r="U381">
            <v>275.07280986091871</v>
          </cell>
        </row>
        <row r="382">
          <cell r="E382">
            <v>275.30729492052677</v>
          </cell>
          <cell r="F382">
            <v>275.23325521387477</v>
          </cell>
          <cell r="G382">
            <v>275.16672834477436</v>
          </cell>
          <cell r="H382">
            <v>275.10971606488022</v>
          </cell>
          <cell r="I382">
            <v>275.05962810518315</v>
          </cell>
          <cell r="J382">
            <v>275.01267483228162</v>
          </cell>
          <cell r="K382">
            <v>275.01267483228162</v>
          </cell>
          <cell r="L382">
            <v>275.01267483228162</v>
          </cell>
          <cell r="M382">
            <v>275.01267483228162</v>
          </cell>
          <cell r="N382">
            <v>275.01267483228162</v>
          </cell>
          <cell r="O382">
            <v>275.01267483228162</v>
          </cell>
          <cell r="P382">
            <v>275.01267483228162</v>
          </cell>
          <cell r="Q382">
            <v>275.01267483228162</v>
          </cell>
          <cell r="R382">
            <v>275.01267483228162</v>
          </cell>
          <cell r="S382">
            <v>275.01267483228162</v>
          </cell>
          <cell r="T382">
            <v>275.01267483228162</v>
          </cell>
          <cell r="U382">
            <v>275.01267483228162</v>
          </cell>
        </row>
        <row r="383">
          <cell r="E383">
            <v>275.30729491516678</v>
          </cell>
          <cell r="F383">
            <v>275.23241424196578</v>
          </cell>
          <cell r="G383">
            <v>275.16677617858062</v>
          </cell>
          <cell r="H383">
            <v>275.11048546798861</v>
          </cell>
          <cell r="I383">
            <v>275.05646328946239</v>
          </cell>
          <cell r="J383">
            <v>275.00795974807744</v>
          </cell>
          <cell r="K383">
            <v>275.00795974807744</v>
          </cell>
          <cell r="L383">
            <v>275.00795974807744</v>
          </cell>
          <cell r="M383">
            <v>275.00795974807744</v>
          </cell>
          <cell r="N383">
            <v>275.00795974807744</v>
          </cell>
          <cell r="O383">
            <v>275.00795974807744</v>
          </cell>
          <cell r="P383">
            <v>275.00795974807744</v>
          </cell>
          <cell r="Q383">
            <v>275.00795974807744</v>
          </cell>
          <cell r="R383">
            <v>275.00795974807744</v>
          </cell>
          <cell r="S383">
            <v>275.00795974807744</v>
          </cell>
          <cell r="T383">
            <v>275.00795974807744</v>
          </cell>
          <cell r="U383">
            <v>275.00795974807744</v>
          </cell>
        </row>
        <row r="384">
          <cell r="E384">
            <v>275.30729492034988</v>
          </cell>
          <cell r="F384">
            <v>275.2284666708959</v>
          </cell>
          <cell r="G384">
            <v>275.16504462190466</v>
          </cell>
          <cell r="H384">
            <v>275.11445758272032</v>
          </cell>
          <cell r="I384">
            <v>275.07035070640273</v>
          </cell>
          <cell r="J384">
            <v>275.02933466506533</v>
          </cell>
          <cell r="K384">
            <v>274.99349328902889</v>
          </cell>
          <cell r="L384">
            <v>274.99349328902889</v>
          </cell>
          <cell r="M384">
            <v>274.99349328902889</v>
          </cell>
          <cell r="N384">
            <v>275.62124798712881</v>
          </cell>
          <cell r="O384">
            <v>275.62124798712881</v>
          </cell>
          <cell r="P384">
            <v>275.62124798712881</v>
          </cell>
          <cell r="Q384">
            <v>275.62124798712881</v>
          </cell>
          <cell r="R384">
            <v>275.62124798712881</v>
          </cell>
          <cell r="S384">
            <v>275.62124798712881</v>
          </cell>
          <cell r="T384">
            <v>275.62124798712881</v>
          </cell>
          <cell r="U384">
            <v>275.62124798712881</v>
          </cell>
        </row>
        <row r="385">
          <cell r="E385">
            <v>275.30729998411005</v>
          </cell>
          <cell r="F385">
            <v>275.22611260414095</v>
          </cell>
          <cell r="G385">
            <v>275.16121477213983</v>
          </cell>
          <cell r="H385">
            <v>275.10165297185483</v>
          </cell>
          <cell r="I385">
            <v>275.04692846024301</v>
          </cell>
          <cell r="J385">
            <v>275.0038706729797</v>
          </cell>
          <cell r="K385">
            <v>275.0038706729797</v>
          </cell>
          <cell r="L385">
            <v>275.0038706729797</v>
          </cell>
          <cell r="M385">
            <v>275.0038706729797</v>
          </cell>
          <cell r="N385">
            <v>275.0038706729797</v>
          </cell>
          <cell r="O385">
            <v>275.0038706729797</v>
          </cell>
          <cell r="P385">
            <v>275.0038706729797</v>
          </cell>
          <cell r="Q385">
            <v>275.0038706729797</v>
          </cell>
          <cell r="R385">
            <v>275.0038706729797</v>
          </cell>
          <cell r="S385">
            <v>275.0038706729797</v>
          </cell>
          <cell r="T385">
            <v>275.0038706729797</v>
          </cell>
          <cell r="U385">
            <v>275.0038706729797</v>
          </cell>
        </row>
        <row r="386">
          <cell r="E386">
            <v>275.30729492048607</v>
          </cell>
          <cell r="F386">
            <v>275.22783643981785</v>
          </cell>
          <cell r="G386">
            <v>275.15217210956513</v>
          </cell>
          <cell r="H386">
            <v>275.09038797984311</v>
          </cell>
          <cell r="I386">
            <v>275.03399763899608</v>
          </cell>
          <cell r="J386">
            <v>274.98651507595707</v>
          </cell>
          <cell r="K386">
            <v>274.98651507595707</v>
          </cell>
          <cell r="L386">
            <v>274.98651507595707</v>
          </cell>
          <cell r="M386">
            <v>274.98651507595707</v>
          </cell>
          <cell r="N386">
            <v>274.98651507595707</v>
          </cell>
          <cell r="O386">
            <v>274.98651507595707</v>
          </cell>
          <cell r="P386">
            <v>274.98651507595707</v>
          </cell>
          <cell r="Q386">
            <v>274.98651507595707</v>
          </cell>
          <cell r="R386">
            <v>274.98651507595707</v>
          </cell>
          <cell r="S386">
            <v>274.98651507595707</v>
          </cell>
          <cell r="T386">
            <v>274.98651507595707</v>
          </cell>
          <cell r="U386">
            <v>274.98651507595707</v>
          </cell>
        </row>
        <row r="387">
          <cell r="E387">
            <v>275.30729491370965</v>
          </cell>
          <cell r="F387">
            <v>275.22427358597116</v>
          </cell>
          <cell r="G387">
            <v>275.15323218812949</v>
          </cell>
          <cell r="H387">
            <v>275.09404961191291</v>
          </cell>
          <cell r="I387">
            <v>275.04184818299774</v>
          </cell>
          <cell r="J387">
            <v>275.04184818299774</v>
          </cell>
          <cell r="K387">
            <v>275.04184818299774</v>
          </cell>
          <cell r="L387">
            <v>275.04184818299774</v>
          </cell>
          <cell r="M387">
            <v>275.04184818299774</v>
          </cell>
          <cell r="N387">
            <v>275.04184818299774</v>
          </cell>
          <cell r="O387">
            <v>275.23988467066681</v>
          </cell>
          <cell r="P387">
            <v>275.23988467066681</v>
          </cell>
          <cell r="Q387">
            <v>275.23988467066681</v>
          </cell>
          <cell r="R387">
            <v>275.23988467066681</v>
          </cell>
          <cell r="S387">
            <v>275.23988467066681</v>
          </cell>
          <cell r="T387">
            <v>275.23988467066681</v>
          </cell>
          <cell r="U387">
            <v>275.23988467066681</v>
          </cell>
        </row>
        <row r="388">
          <cell r="E388">
            <v>275.3072949163107</v>
          </cell>
          <cell r="F388">
            <v>275.22961813092007</v>
          </cell>
          <cell r="G388">
            <v>275.16402943822601</v>
          </cell>
          <cell r="H388">
            <v>275.11019793427346</v>
          </cell>
          <cell r="I388">
            <v>275.06563983644367</v>
          </cell>
          <cell r="J388">
            <v>275.0252599554799</v>
          </cell>
          <cell r="K388">
            <v>274.98645618341641</v>
          </cell>
          <cell r="L388">
            <v>274.98645618341641</v>
          </cell>
          <cell r="M388">
            <v>274.98645618341641</v>
          </cell>
          <cell r="N388">
            <v>274.98645618341641</v>
          </cell>
          <cell r="O388">
            <v>274.98645618341641</v>
          </cell>
          <cell r="P388">
            <v>274.98645618341641</v>
          </cell>
          <cell r="Q388">
            <v>274.98645618341641</v>
          </cell>
          <cell r="R388">
            <v>274.98645618341641</v>
          </cell>
          <cell r="S388">
            <v>274.98645618341641</v>
          </cell>
          <cell r="T388">
            <v>274.98645618341641</v>
          </cell>
          <cell r="U388">
            <v>274.98645618341641</v>
          </cell>
        </row>
        <row r="389">
          <cell r="E389">
            <v>275.30729492301742</v>
          </cell>
          <cell r="F389">
            <v>275.23431829581347</v>
          </cell>
          <cell r="G389">
            <v>275.17671778426484</v>
          </cell>
          <cell r="H389">
            <v>275.12440712720735</v>
          </cell>
          <cell r="I389">
            <v>275.08023934094984</v>
          </cell>
          <cell r="J389">
            <v>275.08023934094984</v>
          </cell>
          <cell r="K389">
            <v>275.08023934094984</v>
          </cell>
          <cell r="L389">
            <v>275.08023934094984</v>
          </cell>
          <cell r="M389">
            <v>275.08023934094984</v>
          </cell>
          <cell r="N389">
            <v>275.08023934094984</v>
          </cell>
          <cell r="O389">
            <v>275.08023934094984</v>
          </cell>
          <cell r="P389">
            <v>275.08023934094984</v>
          </cell>
          <cell r="Q389">
            <v>275.08023934094984</v>
          </cell>
          <cell r="R389">
            <v>275.08023934094984</v>
          </cell>
          <cell r="S389">
            <v>275.08023934094984</v>
          </cell>
          <cell r="T389">
            <v>275.08023934094984</v>
          </cell>
          <cell r="U389">
            <v>275.08023934094984</v>
          </cell>
        </row>
        <row r="390">
          <cell r="E390">
            <v>275.30729491383522</v>
          </cell>
          <cell r="F390">
            <v>275.23325613564197</v>
          </cell>
          <cell r="G390">
            <v>275.16777165718707</v>
          </cell>
          <cell r="H390">
            <v>275.10755208463769</v>
          </cell>
          <cell r="I390">
            <v>275.04935405926364</v>
          </cell>
          <cell r="J390">
            <v>274.99804108219604</v>
          </cell>
          <cell r="K390">
            <v>274.99804108219604</v>
          </cell>
          <cell r="L390">
            <v>274.99804108219604</v>
          </cell>
          <cell r="M390">
            <v>274.99804108219604</v>
          </cell>
          <cell r="N390">
            <v>274.99804108219604</v>
          </cell>
          <cell r="O390">
            <v>274.99804108219604</v>
          </cell>
          <cell r="P390">
            <v>274.99804108219604</v>
          </cell>
          <cell r="Q390">
            <v>274.99804108219604</v>
          </cell>
          <cell r="R390">
            <v>274.99804108219604</v>
          </cell>
          <cell r="S390">
            <v>274.99804108219604</v>
          </cell>
          <cell r="T390">
            <v>274.99804108219604</v>
          </cell>
          <cell r="U390">
            <v>274.99804108219604</v>
          </cell>
        </row>
        <row r="391">
          <cell r="E391">
            <v>275.30729491409056</v>
          </cell>
          <cell r="F391">
            <v>275.2351091483971</v>
          </cell>
          <cell r="G391">
            <v>275.17453431651666</v>
          </cell>
          <cell r="H391">
            <v>275.11893356620999</v>
          </cell>
          <cell r="I391">
            <v>275.07111260475313</v>
          </cell>
          <cell r="J391">
            <v>275.02961135239468</v>
          </cell>
          <cell r="K391">
            <v>275.02961135239468</v>
          </cell>
          <cell r="L391">
            <v>275.02961135239468</v>
          </cell>
          <cell r="M391">
            <v>275.02961135239468</v>
          </cell>
          <cell r="N391">
            <v>275.02961135239468</v>
          </cell>
          <cell r="O391">
            <v>275.35269964831679</v>
          </cell>
          <cell r="P391">
            <v>275.35269964831679</v>
          </cell>
          <cell r="Q391">
            <v>275.35269964831679</v>
          </cell>
          <cell r="R391">
            <v>275.35269964831679</v>
          </cell>
          <cell r="S391">
            <v>275.35269964831679</v>
          </cell>
          <cell r="T391">
            <v>275.35269964831679</v>
          </cell>
          <cell r="U391">
            <v>275.35269964831679</v>
          </cell>
        </row>
        <row r="392">
          <cell r="E392">
            <v>275.30729492935041</v>
          </cell>
          <cell r="F392">
            <v>275.23510916364751</v>
          </cell>
          <cell r="G392">
            <v>275.17453433178093</v>
          </cell>
          <cell r="H392">
            <v>275.1189335807332</v>
          </cell>
          <cell r="I392">
            <v>275.07065439726853</v>
          </cell>
          <cell r="J392">
            <v>275.02754931781249</v>
          </cell>
          <cell r="K392">
            <v>275.02754931781249</v>
          </cell>
          <cell r="L392">
            <v>275.02754931781249</v>
          </cell>
          <cell r="M392">
            <v>275.02754931781249</v>
          </cell>
          <cell r="N392">
            <v>275.02754931781249</v>
          </cell>
          <cell r="O392">
            <v>275.02754931781249</v>
          </cell>
          <cell r="P392">
            <v>275.02754931781249</v>
          </cell>
          <cell r="Q392">
            <v>275.02754931781249</v>
          </cell>
          <cell r="R392">
            <v>275.02754931781249</v>
          </cell>
          <cell r="S392">
            <v>275.02754931781249</v>
          </cell>
          <cell r="T392">
            <v>275.02754931781249</v>
          </cell>
          <cell r="U392">
            <v>275.02754931781249</v>
          </cell>
        </row>
        <row r="393">
          <cell r="E393">
            <v>275.30729492045771</v>
          </cell>
          <cell r="F393">
            <v>275.23357142996599</v>
          </cell>
          <cell r="G393">
            <v>275.17016114446426</v>
          </cell>
          <cell r="H393">
            <v>275.1178283931049</v>
          </cell>
          <cell r="I393">
            <v>275.07022687400911</v>
          </cell>
          <cell r="J393">
            <v>275.02894548553741</v>
          </cell>
          <cell r="K393">
            <v>275.02894548553741</v>
          </cell>
          <cell r="L393">
            <v>275.02894548553741</v>
          </cell>
          <cell r="M393">
            <v>275.02894548553741</v>
          </cell>
          <cell r="N393">
            <v>275.02894548553741</v>
          </cell>
          <cell r="O393">
            <v>275.02894548553741</v>
          </cell>
          <cell r="P393">
            <v>275.02894548553741</v>
          </cell>
          <cell r="Q393">
            <v>275.02894548553741</v>
          </cell>
          <cell r="R393">
            <v>275.02894548553741</v>
          </cell>
          <cell r="S393">
            <v>275.02894548553741</v>
          </cell>
          <cell r="T393">
            <v>275.02894548553741</v>
          </cell>
          <cell r="U393">
            <v>275.02894548553741</v>
          </cell>
        </row>
        <row r="394">
          <cell r="E394">
            <v>275.30729492052484</v>
          </cell>
          <cell r="F394">
            <v>275.2325803707563</v>
          </cell>
          <cell r="G394">
            <v>275.16777435531031</v>
          </cell>
          <cell r="H394">
            <v>275.11395796397039</v>
          </cell>
          <cell r="I394">
            <v>275.06741861291306</v>
          </cell>
          <cell r="J394">
            <v>275.03036855675009</v>
          </cell>
          <cell r="K394">
            <v>275.03036855675009</v>
          </cell>
          <cell r="L394">
            <v>275.03036855675009</v>
          </cell>
          <cell r="M394">
            <v>275.03036855675009</v>
          </cell>
          <cell r="N394">
            <v>275.03036855675009</v>
          </cell>
          <cell r="O394">
            <v>276.12730953468446</v>
          </cell>
          <cell r="P394">
            <v>276.12730953468446</v>
          </cell>
          <cell r="Q394">
            <v>276.12730953468446</v>
          </cell>
          <cell r="R394">
            <v>276.12730953468446</v>
          </cell>
          <cell r="S394">
            <v>276.12730953468446</v>
          </cell>
          <cell r="T394">
            <v>276.12730953468446</v>
          </cell>
          <cell r="U394">
            <v>276.12730953468446</v>
          </cell>
        </row>
        <row r="395">
          <cell r="E395">
            <v>275.30729491393248</v>
          </cell>
          <cell r="F395">
            <v>275.22648939004353</v>
          </cell>
          <cell r="G395">
            <v>275.15386046040231</v>
          </cell>
          <cell r="H395">
            <v>275.08838815253978</v>
          </cell>
          <cell r="I395">
            <v>275.02768988768986</v>
          </cell>
          <cell r="J395">
            <v>275.02768988768986</v>
          </cell>
          <cell r="K395">
            <v>275.02768988768986</v>
          </cell>
          <cell r="L395">
            <v>275.02768988768986</v>
          </cell>
          <cell r="M395">
            <v>275.02768988768986</v>
          </cell>
          <cell r="N395">
            <v>275.02768988768986</v>
          </cell>
          <cell r="O395">
            <v>275.02768988768986</v>
          </cell>
          <cell r="P395">
            <v>275.02768988768986</v>
          </cell>
          <cell r="Q395">
            <v>275.02768988768986</v>
          </cell>
          <cell r="R395">
            <v>275.02768988768986</v>
          </cell>
          <cell r="S395">
            <v>275.02768988768986</v>
          </cell>
          <cell r="T395">
            <v>275.02768988768986</v>
          </cell>
          <cell r="U395">
            <v>275.02768988768986</v>
          </cell>
        </row>
        <row r="396">
          <cell r="E396">
            <v>275.3072957184699</v>
          </cell>
          <cell r="F396">
            <v>275.22384991345092</v>
          </cell>
          <cell r="G396">
            <v>275.14877745373752</v>
          </cell>
          <cell r="H396">
            <v>275.08796053784465</v>
          </cell>
          <cell r="I396">
            <v>275.0356326312118</v>
          </cell>
          <cell r="J396">
            <v>275.0356326312118</v>
          </cell>
          <cell r="K396">
            <v>275.0356326312118</v>
          </cell>
          <cell r="L396">
            <v>275.0356326312118</v>
          </cell>
          <cell r="M396">
            <v>275.0356326312118</v>
          </cell>
          <cell r="N396">
            <v>275.0356326312118</v>
          </cell>
          <cell r="O396">
            <v>275.0356326312118</v>
          </cell>
          <cell r="P396">
            <v>275.0356326312118</v>
          </cell>
          <cell r="Q396">
            <v>275.0356326312118</v>
          </cell>
          <cell r="R396">
            <v>275.0356326312118</v>
          </cell>
          <cell r="S396">
            <v>275.0356326312118</v>
          </cell>
          <cell r="T396">
            <v>275.0356326312118</v>
          </cell>
          <cell r="U396">
            <v>275.0356326312118</v>
          </cell>
        </row>
        <row r="397">
          <cell r="E397">
            <v>275.30729492050631</v>
          </cell>
          <cell r="F397">
            <v>275.22703739758407</v>
          </cell>
          <cell r="G397">
            <v>275.16091207791328</v>
          </cell>
          <cell r="H397">
            <v>275.10972829060404</v>
          </cell>
          <cell r="I397">
            <v>275.06899646063368</v>
          </cell>
          <cell r="J397">
            <v>275.03155418618462</v>
          </cell>
          <cell r="K397">
            <v>274.99907444934519</v>
          </cell>
          <cell r="L397">
            <v>274.99907444934519</v>
          </cell>
          <cell r="M397">
            <v>274.99907444934519</v>
          </cell>
          <cell r="N397">
            <v>274.99907444934519</v>
          </cell>
          <cell r="O397">
            <v>274.99907444934519</v>
          </cell>
          <cell r="P397">
            <v>274.99907444934519</v>
          </cell>
          <cell r="Q397">
            <v>274.99907444934519</v>
          </cell>
          <cell r="R397">
            <v>274.99907444934519</v>
          </cell>
          <cell r="S397">
            <v>274.99907444934519</v>
          </cell>
          <cell r="T397">
            <v>274.99907444934519</v>
          </cell>
          <cell r="U397">
            <v>274.99907444934519</v>
          </cell>
        </row>
        <row r="398">
          <cell r="E398">
            <v>275.30729491395846</v>
          </cell>
          <cell r="F398">
            <v>275.22876147521447</v>
          </cell>
          <cell r="G398">
            <v>275.16655190662146</v>
          </cell>
          <cell r="H398">
            <v>275.11457425236966</v>
          </cell>
          <cell r="I398">
            <v>275.0680757872704</v>
          </cell>
          <cell r="J398">
            <v>275.0274021971847</v>
          </cell>
          <cell r="K398">
            <v>274.99206621631299</v>
          </cell>
          <cell r="L398">
            <v>274.99206621631299</v>
          </cell>
          <cell r="M398">
            <v>274.99206621631299</v>
          </cell>
          <cell r="N398">
            <v>274.99206621631299</v>
          </cell>
          <cell r="O398">
            <v>274.99206621631299</v>
          </cell>
          <cell r="P398">
            <v>274.99206621631299</v>
          </cell>
          <cell r="Q398">
            <v>274.99206621631299</v>
          </cell>
          <cell r="R398">
            <v>274.99206621631299</v>
          </cell>
          <cell r="S398">
            <v>274.99206621631299</v>
          </cell>
          <cell r="T398">
            <v>274.99206621631299</v>
          </cell>
          <cell r="U398">
            <v>274.99206621631299</v>
          </cell>
        </row>
        <row r="399">
          <cell r="E399">
            <v>275.30729492049517</v>
          </cell>
          <cell r="F399">
            <v>275.22755731849151</v>
          </cell>
          <cell r="G399">
            <v>275.15862306085285</v>
          </cell>
          <cell r="H399">
            <v>275.09804549724686</v>
          </cell>
          <cell r="I399">
            <v>275.04409820416981</v>
          </cell>
          <cell r="J399">
            <v>274.99803351249483</v>
          </cell>
          <cell r="K399">
            <v>274.99803351249483</v>
          </cell>
          <cell r="L399">
            <v>274.99803351249483</v>
          </cell>
          <cell r="M399">
            <v>274.99803351249483</v>
          </cell>
          <cell r="N399">
            <v>274.99803351249483</v>
          </cell>
          <cell r="O399">
            <v>274.99803351249483</v>
          </cell>
          <cell r="P399">
            <v>275.38006516722561</v>
          </cell>
          <cell r="Q399">
            <v>275.38006516722561</v>
          </cell>
          <cell r="R399">
            <v>275.38006516722561</v>
          </cell>
          <cell r="S399">
            <v>275.38006516722561</v>
          </cell>
          <cell r="T399">
            <v>275.38006516722561</v>
          </cell>
          <cell r="U399">
            <v>275.38006516722561</v>
          </cell>
        </row>
        <row r="400">
          <cell r="E400">
            <v>275.30729442079848</v>
          </cell>
          <cell r="F400">
            <v>275.22252848033912</v>
          </cell>
          <cell r="G400">
            <v>275.14936171694103</v>
          </cell>
          <cell r="H400">
            <v>275.08473612243387</v>
          </cell>
          <cell r="I400">
            <v>275.02820428086818</v>
          </cell>
          <cell r="J400">
            <v>275.02820428086818</v>
          </cell>
          <cell r="K400">
            <v>275.02820428086818</v>
          </cell>
          <cell r="L400">
            <v>275.02820428086818</v>
          </cell>
          <cell r="M400">
            <v>275.02820428086818</v>
          </cell>
          <cell r="N400">
            <v>275.02820428086818</v>
          </cell>
          <cell r="O400">
            <v>275.02820428086818</v>
          </cell>
          <cell r="P400">
            <v>275.02820428086818</v>
          </cell>
          <cell r="Q400">
            <v>275.02820428086818</v>
          </cell>
          <cell r="R400">
            <v>275.02820428086818</v>
          </cell>
          <cell r="S400">
            <v>275.02820428086818</v>
          </cell>
          <cell r="T400">
            <v>275.02820428086818</v>
          </cell>
          <cell r="U400">
            <v>275.02820428086818</v>
          </cell>
        </row>
        <row r="401">
          <cell r="E401">
            <v>275.30729492050523</v>
          </cell>
          <cell r="F401">
            <v>275.22800993660752</v>
          </cell>
          <cell r="G401">
            <v>275.16348461264749</v>
          </cell>
          <cell r="H401">
            <v>275.10755863800034</v>
          </cell>
          <cell r="I401">
            <v>275.05876529766709</v>
          </cell>
          <cell r="J401">
            <v>275.01557419200634</v>
          </cell>
          <cell r="K401">
            <v>275.01557419200634</v>
          </cell>
          <cell r="L401">
            <v>275.01557419200634</v>
          </cell>
          <cell r="M401">
            <v>275.01557419200634</v>
          </cell>
          <cell r="N401">
            <v>275.01557419200634</v>
          </cell>
          <cell r="O401">
            <v>276.47356872346558</v>
          </cell>
          <cell r="P401">
            <v>276.47356872346558</v>
          </cell>
          <cell r="Q401">
            <v>276.47356872346558</v>
          </cell>
          <cell r="R401">
            <v>276.47356872346558</v>
          </cell>
          <cell r="S401">
            <v>276.47356872346558</v>
          </cell>
          <cell r="T401">
            <v>276.47356872346558</v>
          </cell>
          <cell r="U401">
            <v>276.47356872346558</v>
          </cell>
        </row>
      </sheetData>
      <sheetData sheetId="3">
        <row r="2">
          <cell r="E2">
            <v>41.381043467220977</v>
          </cell>
          <cell r="F2">
            <v>41.263744098432582</v>
          </cell>
          <cell r="G2">
            <v>41.158510637288202</v>
          </cell>
          <cell r="H2">
            <v>41.074855351588035</v>
          </cell>
          <cell r="I2">
            <v>41.006328647271076</v>
          </cell>
          <cell r="J2">
            <v>40.943126195858255</v>
          </cell>
          <cell r="K2">
            <v>40.891234512111417</v>
          </cell>
          <cell r="L2">
            <v>40.847620524800618</v>
          </cell>
          <cell r="M2">
            <v>40.806636017388662</v>
          </cell>
          <cell r="N2">
            <v>41.517915141972736</v>
          </cell>
          <cell r="O2">
            <v>43.462173355059164</v>
          </cell>
          <cell r="P2">
            <v>44.900001214502133</v>
          </cell>
          <cell r="Q2">
            <v>46.440526430013215</v>
          </cell>
          <cell r="R2">
            <v>48.511471247636614</v>
          </cell>
          <cell r="S2">
            <v>48.511471247636614</v>
          </cell>
          <cell r="T2">
            <v>48.511471247636614</v>
          </cell>
          <cell r="U2">
            <v>48.511471247636614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40.838779050919605</v>
          </cell>
          <cell r="I3">
            <v>40.723190805212703</v>
          </cell>
          <cell r="J3">
            <v>40.606611064764934</v>
          </cell>
          <cell r="K3">
            <v>40.496119297243361</v>
          </cell>
          <cell r="L3">
            <v>40.414133017947101</v>
          </cell>
          <cell r="M3">
            <v>40.33162482855618</v>
          </cell>
          <cell r="N3">
            <v>40.258906826196913</v>
          </cell>
          <cell r="O3">
            <v>43.445698462419593</v>
          </cell>
          <cell r="P3">
            <v>44.324684415614627</v>
          </cell>
          <cell r="Q3">
            <v>46.521047055611511</v>
          </cell>
          <cell r="R3">
            <v>46.521047055611511</v>
          </cell>
          <cell r="S3">
            <v>46.521047055611511</v>
          </cell>
          <cell r="T3">
            <v>46.521047055611511</v>
          </cell>
          <cell r="U3">
            <v>46.521047055611511</v>
          </cell>
        </row>
        <row r="4">
          <cell r="E4">
            <v>41.381043467220977</v>
          </cell>
          <cell r="F4">
            <v>41.32546433520308</v>
          </cell>
          <cell r="G4">
            <v>41.275602307043364</v>
          </cell>
          <cell r="H4">
            <v>41.235964513456324</v>
          </cell>
          <cell r="I4">
            <v>41.203494988809062</v>
          </cell>
          <cell r="J4">
            <v>41.173548217336958</v>
          </cell>
          <cell r="K4">
            <v>41.148960747077005</v>
          </cell>
          <cell r="L4">
            <v>41.128295439295627</v>
          </cell>
          <cell r="M4">
            <v>41.108876039415932</v>
          </cell>
          <cell r="N4">
            <v>41.22258428858536</v>
          </cell>
          <cell r="O4">
            <v>42.774508165548973</v>
          </cell>
          <cell r="P4">
            <v>43.594390556167255</v>
          </cell>
          <cell r="Q4">
            <v>44.698331713262419</v>
          </cell>
          <cell r="R4">
            <v>44.698331713262419</v>
          </cell>
          <cell r="S4">
            <v>44.698331713262419</v>
          </cell>
          <cell r="T4">
            <v>44.698331713262419</v>
          </cell>
          <cell r="U4">
            <v>44.698331713262419</v>
          </cell>
        </row>
        <row r="5">
          <cell r="E5">
            <v>41.397607291746041</v>
          </cell>
          <cell r="F5">
            <v>41.266712962724903</v>
          </cell>
          <cell r="G5">
            <v>41.164952534019072</v>
          </cell>
          <cell r="H5">
            <v>41.075955945861161</v>
          </cell>
          <cell r="I5">
            <v>40.984393327260172</v>
          </cell>
          <cell r="J5">
            <v>40.908232939054457</v>
          </cell>
          <cell r="K5">
            <v>40.835221768405852</v>
          </cell>
          <cell r="L5">
            <v>40.771011293867488</v>
          </cell>
          <cell r="M5">
            <v>40.723541033845429</v>
          </cell>
          <cell r="N5">
            <v>40.684095860774768</v>
          </cell>
          <cell r="O5">
            <v>40.644446881620638</v>
          </cell>
          <cell r="P5">
            <v>43.025779779085653</v>
          </cell>
          <cell r="Q5">
            <v>43.025779779085653</v>
          </cell>
          <cell r="R5">
            <v>43.025779779085653</v>
          </cell>
          <cell r="S5">
            <v>43.025779779085653</v>
          </cell>
          <cell r="T5">
            <v>43.025779779085653</v>
          </cell>
          <cell r="U5">
            <v>43.025779779085653</v>
          </cell>
        </row>
        <row r="6">
          <cell r="E6">
            <v>41.381043467220977</v>
          </cell>
          <cell r="F6">
            <v>41.340792052765437</v>
          </cell>
          <cell r="G6">
            <v>41.306345905816706</v>
          </cell>
          <cell r="H6">
            <v>41.277621593080973</v>
          </cell>
          <cell r="I6">
            <v>41.250604771118809</v>
          </cell>
          <cell r="J6">
            <v>41.228623546096692</v>
          </cell>
          <cell r="K6">
            <v>41.210485390144939</v>
          </cell>
          <cell r="L6">
            <v>41.193662596123922</v>
          </cell>
          <cell r="M6">
            <v>41.179236074079462</v>
          </cell>
          <cell r="N6">
            <v>42.327389413310222</v>
          </cell>
          <cell r="O6">
            <v>42.769510306948796</v>
          </cell>
          <cell r="P6">
            <v>43.668630422535259</v>
          </cell>
          <cell r="Q6">
            <v>45.2926197637548</v>
          </cell>
          <cell r="R6">
            <v>45.379140687904581</v>
          </cell>
          <cell r="S6">
            <v>45.473366508371733</v>
          </cell>
          <cell r="T6">
            <v>45.598494334495321</v>
          </cell>
          <cell r="U6">
            <v>46.635342894050439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41.381043467220977</v>
          </cell>
          <cell r="J7">
            <v>41.381043467220977</v>
          </cell>
          <cell r="K7">
            <v>41.381043467220977</v>
          </cell>
          <cell r="L7">
            <v>41.381043467220977</v>
          </cell>
          <cell r="M7">
            <v>41.381043467220977</v>
          </cell>
          <cell r="N7">
            <v>41.381043467220977</v>
          </cell>
          <cell r="O7">
            <v>42.726848688560111</v>
          </cell>
          <cell r="P7">
            <v>42.726848688560111</v>
          </cell>
          <cell r="Q7">
            <v>43.586529643866101</v>
          </cell>
          <cell r="R7">
            <v>43.586529643866101</v>
          </cell>
          <cell r="S7">
            <v>43.586529643866101</v>
          </cell>
          <cell r="T7">
            <v>43.586529643866101</v>
          </cell>
          <cell r="U7">
            <v>43.586529643866101</v>
          </cell>
        </row>
        <row r="8">
          <cell r="E8">
            <v>41.381043467220977</v>
          </cell>
          <cell r="F8">
            <v>41.271241733354124</v>
          </cell>
          <cell r="G8">
            <v>41.186639428928977</v>
          </cell>
          <cell r="H8">
            <v>41.12448075040961</v>
          </cell>
          <cell r="I8">
            <v>41.075701485202408</v>
          </cell>
          <cell r="J8">
            <v>41.03031926392503</v>
          </cell>
          <cell r="K8">
            <v>40.98825631857963</v>
          </cell>
          <cell r="L8">
            <v>40.954735705531498</v>
          </cell>
          <cell r="M8">
            <v>40.925768697107074</v>
          </cell>
          <cell r="N8">
            <v>40.89948906812262</v>
          </cell>
          <cell r="O8">
            <v>42.761542524732754</v>
          </cell>
          <cell r="P8">
            <v>42.761542524732754</v>
          </cell>
          <cell r="Q8">
            <v>42.761542524732754</v>
          </cell>
          <cell r="R8">
            <v>42.761542524732754</v>
          </cell>
          <cell r="S8">
            <v>42.761542524732754</v>
          </cell>
          <cell r="T8">
            <v>42.761542524732754</v>
          </cell>
          <cell r="U8">
            <v>42.761542524732754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42.534528351640972</v>
          </cell>
          <cell r="Q9">
            <v>43.373411013190498</v>
          </cell>
          <cell r="R9">
            <v>43.373411013190498</v>
          </cell>
          <cell r="S9">
            <v>43.373411013190498</v>
          </cell>
          <cell r="T9">
            <v>43.373411013190498</v>
          </cell>
          <cell r="U9">
            <v>43.373411013190498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41.836707067354673</v>
          </cell>
          <cell r="O10">
            <v>43.430420096302953</v>
          </cell>
          <cell r="P10">
            <v>45.100051661754421</v>
          </cell>
          <cell r="Q10">
            <v>45.100051661754421</v>
          </cell>
          <cell r="R10">
            <v>45.100051661754421</v>
          </cell>
          <cell r="S10">
            <v>45.100051661754421</v>
          </cell>
          <cell r="T10">
            <v>45.100051661754421</v>
          </cell>
          <cell r="U10">
            <v>45.100051661754421</v>
          </cell>
        </row>
        <row r="11">
          <cell r="E11">
            <v>41.397607291746041</v>
          </cell>
          <cell r="F11">
            <v>41.213019789631566</v>
          </cell>
          <cell r="G11">
            <v>41.064028057850052</v>
          </cell>
          <cell r="H11">
            <v>40.943387849828703</v>
          </cell>
          <cell r="I11">
            <v>40.838901604154842</v>
          </cell>
          <cell r="J11">
            <v>40.744685428888758</v>
          </cell>
          <cell r="K11">
            <v>40.67313464656575</v>
          </cell>
          <cell r="L11">
            <v>40.60433614527588</v>
          </cell>
          <cell r="M11">
            <v>40.549724429884101</v>
          </cell>
          <cell r="N11">
            <v>40.499287006066737</v>
          </cell>
          <cell r="O11">
            <v>43.19026702835837</v>
          </cell>
          <cell r="P11">
            <v>44.467513170952927</v>
          </cell>
          <cell r="Q11">
            <v>45.944575868662639</v>
          </cell>
          <cell r="R11">
            <v>45.944575868662639</v>
          </cell>
          <cell r="S11">
            <v>45.944575868662639</v>
          </cell>
          <cell r="T11">
            <v>45.944575868662639</v>
          </cell>
          <cell r="U11">
            <v>45.944575868662639</v>
          </cell>
        </row>
        <row r="12">
          <cell r="E12">
            <v>41.381043467220977</v>
          </cell>
          <cell r="F12">
            <v>41.289835602156209</v>
          </cell>
          <cell r="G12">
            <v>41.225333694951296</v>
          </cell>
          <cell r="H12">
            <v>41.168733214769475</v>
          </cell>
          <cell r="I12">
            <v>41.121663723993535</v>
          </cell>
          <cell r="J12">
            <v>41.085730583805216</v>
          </cell>
          <cell r="K12">
            <v>41.05000002349356</v>
          </cell>
          <cell r="L12">
            <v>41.017021396627982</v>
          </cell>
          <cell r="M12">
            <v>40.982950915649241</v>
          </cell>
          <cell r="N12">
            <v>41.598756635301335</v>
          </cell>
          <cell r="O12">
            <v>43.950685661109645</v>
          </cell>
          <cell r="P12">
            <v>43.950685661109645</v>
          </cell>
          <cell r="Q12">
            <v>44.784652968627455</v>
          </cell>
          <cell r="R12">
            <v>44.784652968627455</v>
          </cell>
          <cell r="S12">
            <v>44.784652968627455</v>
          </cell>
          <cell r="T12">
            <v>44.784652968627455</v>
          </cell>
          <cell r="U12">
            <v>45.837695073320653</v>
          </cell>
        </row>
        <row r="13">
          <cell r="E13">
            <v>41.381043467220977</v>
          </cell>
          <cell r="F13">
            <v>41.297191479075224</v>
          </cell>
          <cell r="G13">
            <v>41.237891624238323</v>
          </cell>
          <cell r="H13">
            <v>41.185855949574965</v>
          </cell>
          <cell r="I13">
            <v>41.142582593929944</v>
          </cell>
          <cell r="J13">
            <v>41.109547446763955</v>
          </cell>
          <cell r="K13">
            <v>41.076698541490636</v>
          </cell>
          <cell r="L13">
            <v>41.046379627359372</v>
          </cell>
          <cell r="M13">
            <v>41.015056916701454</v>
          </cell>
          <cell r="N13">
            <v>41.747030261735702</v>
          </cell>
          <cell r="O13">
            <v>44.341409732997924</v>
          </cell>
          <cell r="P13">
            <v>44.341409732997924</v>
          </cell>
          <cell r="Q13">
            <v>45.52169946744317</v>
          </cell>
          <cell r="R13">
            <v>45.52169946744317</v>
          </cell>
          <cell r="S13">
            <v>45.52169946744317</v>
          </cell>
          <cell r="T13">
            <v>45.52169946744317</v>
          </cell>
          <cell r="U13">
            <v>45.52169946744317</v>
          </cell>
        </row>
        <row r="14">
          <cell r="E14">
            <v>41.381043467220977</v>
          </cell>
          <cell r="F14">
            <v>41.159129582384828</v>
          </cell>
          <cell r="G14">
            <v>40.997786892463303</v>
          </cell>
          <cell r="H14">
            <v>40.864262894007346</v>
          </cell>
          <cell r="I14">
            <v>40.755763410870003</v>
          </cell>
          <cell r="J14">
            <v>40.659357873734599</v>
          </cell>
          <cell r="K14">
            <v>40.569790026023576</v>
          </cell>
          <cell r="L14">
            <v>40.495887814694605</v>
          </cell>
          <cell r="M14">
            <v>40.42686705035257</v>
          </cell>
          <cell r="N14">
            <v>40.361373579196353</v>
          </cell>
          <cell r="O14">
            <v>40.888274055530623</v>
          </cell>
          <cell r="P14">
            <v>42.456361966078987</v>
          </cell>
          <cell r="Q14">
            <v>43.195715131189132</v>
          </cell>
          <cell r="R14">
            <v>43.195715131189132</v>
          </cell>
          <cell r="S14">
            <v>43.195715131189132</v>
          </cell>
          <cell r="T14">
            <v>43.932738873235451</v>
          </cell>
          <cell r="U14">
            <v>45.398446328520265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43.700201423139909</v>
          </cell>
          <cell r="P15">
            <v>45.121278886122987</v>
          </cell>
          <cell r="Q15">
            <v>45.121278886122987</v>
          </cell>
          <cell r="R15">
            <v>45.121278886122987</v>
          </cell>
          <cell r="S15">
            <v>45.121278886122987</v>
          </cell>
          <cell r="T15">
            <v>45.121278886122987</v>
          </cell>
          <cell r="U15">
            <v>45.121278886122987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40.493749900600029</v>
          </cell>
          <cell r="M16">
            <v>40.426915648404119</v>
          </cell>
          <cell r="N16">
            <v>40.516351845462381</v>
          </cell>
          <cell r="O16">
            <v>44.614316070468568</v>
          </cell>
          <cell r="P16">
            <v>47.376974308795312</v>
          </cell>
          <cell r="Q16">
            <v>47.376974308795312</v>
          </cell>
          <cell r="R16">
            <v>47.376974308795312</v>
          </cell>
          <cell r="S16">
            <v>47.376974308795312</v>
          </cell>
          <cell r="T16">
            <v>47.376974308795312</v>
          </cell>
          <cell r="U16">
            <v>47.376974308795312</v>
          </cell>
        </row>
        <row r="17">
          <cell r="E17">
            <v>41.381043467220977</v>
          </cell>
          <cell r="F17">
            <v>41.302693687722531</v>
          </cell>
          <cell r="G17">
            <v>41.241586621328402</v>
          </cell>
          <cell r="H17">
            <v>41.200229479980365</v>
          </cell>
          <cell r="I17">
            <v>41.169851026629125</v>
          </cell>
          <cell r="J17">
            <v>41.139779724857902</v>
          </cell>
          <cell r="K17">
            <v>41.110903317475241</v>
          </cell>
          <cell r="L17">
            <v>41.087747201490167</v>
          </cell>
          <cell r="M17">
            <v>41.06884494550787</v>
          </cell>
          <cell r="N17">
            <v>42.013540693949821</v>
          </cell>
          <cell r="O17">
            <v>43.960660292554216</v>
          </cell>
          <cell r="P17">
            <v>43.960660292554216</v>
          </cell>
          <cell r="Q17">
            <v>43.960660292554216</v>
          </cell>
          <cell r="R17">
            <v>43.960660292554216</v>
          </cell>
          <cell r="S17">
            <v>43.960660292554216</v>
          </cell>
          <cell r="T17">
            <v>43.960660292554216</v>
          </cell>
          <cell r="U17">
            <v>43.960660292554216</v>
          </cell>
        </row>
        <row r="18">
          <cell r="E18">
            <v>41.381043467220977</v>
          </cell>
          <cell r="F18">
            <v>41.212921014438351</v>
          </cell>
          <cell r="G18">
            <v>41.060684901368788</v>
          </cell>
          <cell r="H18">
            <v>41.060684901368788</v>
          </cell>
          <cell r="I18">
            <v>41.060684901368788</v>
          </cell>
          <cell r="J18">
            <v>41.060684901368788</v>
          </cell>
          <cell r="K18">
            <v>41.060684901368788</v>
          </cell>
          <cell r="L18">
            <v>41.060684901368788</v>
          </cell>
          <cell r="M18">
            <v>41.060684901368788</v>
          </cell>
          <cell r="N18">
            <v>41.060684901368788</v>
          </cell>
          <cell r="O18">
            <v>42.902528119514017</v>
          </cell>
          <cell r="P18">
            <v>44.172900805834495</v>
          </cell>
          <cell r="Q18">
            <v>44.846120753722232</v>
          </cell>
          <cell r="R18">
            <v>44.846120753722232</v>
          </cell>
          <cell r="S18">
            <v>44.846120753722232</v>
          </cell>
          <cell r="T18">
            <v>45.400631467479933</v>
          </cell>
          <cell r="U18">
            <v>45.400631467479933</v>
          </cell>
        </row>
        <row r="19">
          <cell r="E19">
            <v>41.381043467220977</v>
          </cell>
          <cell r="F19">
            <v>41.268644803212368</v>
          </cell>
          <cell r="G19">
            <v>41.172592302317533</v>
          </cell>
          <cell r="H19">
            <v>41.099521944144776</v>
          </cell>
          <cell r="I19">
            <v>41.036329828448437</v>
          </cell>
          <cell r="J19">
            <v>40.984984463699902</v>
          </cell>
          <cell r="K19">
            <v>40.941654024553607</v>
          </cell>
          <cell r="L19">
            <v>40.905457024988593</v>
          </cell>
          <cell r="M19">
            <v>40.872568515535157</v>
          </cell>
          <cell r="N19">
            <v>40.976734914387023</v>
          </cell>
          <cell r="O19">
            <v>42.092423009730858</v>
          </cell>
          <cell r="P19">
            <v>43.758257638160458</v>
          </cell>
          <cell r="Q19">
            <v>43.758257638160458</v>
          </cell>
          <cell r="R19">
            <v>43.758257638160458</v>
          </cell>
          <cell r="S19">
            <v>43.758257638160458</v>
          </cell>
          <cell r="T19">
            <v>43.758257638160458</v>
          </cell>
          <cell r="U19">
            <v>43.758257638160458</v>
          </cell>
        </row>
        <row r="20">
          <cell r="E20">
            <v>41.381043467220977</v>
          </cell>
          <cell r="F20">
            <v>41.282567781305694</v>
          </cell>
          <cell r="G20">
            <v>41.207076407883577</v>
          </cell>
          <cell r="H20">
            <v>41.141497014059325</v>
          </cell>
          <cell r="I20">
            <v>41.08431058841699</v>
          </cell>
          <cell r="J20">
            <v>41.039910730142218</v>
          </cell>
          <cell r="K20">
            <v>41.002654956380141</v>
          </cell>
          <cell r="L20">
            <v>40.972990471929641</v>
          </cell>
          <cell r="M20">
            <v>40.945640594143264</v>
          </cell>
          <cell r="N20">
            <v>40.920349814354168</v>
          </cell>
          <cell r="O20">
            <v>42.291537984203757</v>
          </cell>
          <cell r="P20">
            <v>44.250909810761158</v>
          </cell>
          <cell r="Q20">
            <v>45.482848485410436</v>
          </cell>
          <cell r="R20">
            <v>46.07042321411965</v>
          </cell>
          <cell r="S20">
            <v>46.07042321411965</v>
          </cell>
          <cell r="T20">
            <v>47.464641040253831</v>
          </cell>
          <cell r="U20">
            <v>47.464641040253831</v>
          </cell>
        </row>
        <row r="21">
          <cell r="E21">
            <v>41.381043467220977</v>
          </cell>
          <cell r="F21">
            <v>41.314818762552825</v>
          </cell>
          <cell r="G21">
            <v>41.314818762552825</v>
          </cell>
          <cell r="H21">
            <v>41.314818762552825</v>
          </cell>
          <cell r="I21">
            <v>41.314818762552825</v>
          </cell>
          <cell r="J21">
            <v>41.314818762552825</v>
          </cell>
          <cell r="K21">
            <v>41.314818762552825</v>
          </cell>
          <cell r="L21">
            <v>41.314818762552825</v>
          </cell>
          <cell r="M21">
            <v>41.314818762552825</v>
          </cell>
          <cell r="N21">
            <v>41.314818762552825</v>
          </cell>
          <cell r="O21">
            <v>41.314818762552825</v>
          </cell>
          <cell r="P21">
            <v>41.314818762552825</v>
          </cell>
          <cell r="Q21">
            <v>41.314818762552825</v>
          </cell>
          <cell r="R21">
            <v>41.314818762552825</v>
          </cell>
          <cell r="S21">
            <v>41.314818762552825</v>
          </cell>
          <cell r="T21">
            <v>42.203074786385955</v>
          </cell>
          <cell r="U21">
            <v>48.061024174868599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40.453910993284588</v>
          </cell>
          <cell r="M22">
            <v>40.395233193083158</v>
          </cell>
          <cell r="N22">
            <v>40.342287913506887</v>
          </cell>
          <cell r="O22">
            <v>42.308222335247486</v>
          </cell>
          <cell r="P22">
            <v>42.817601190116129</v>
          </cell>
          <cell r="Q22">
            <v>44.365879014043188</v>
          </cell>
          <cell r="R22">
            <v>44.91933982837709</v>
          </cell>
          <cell r="S22">
            <v>45.076305916784392</v>
          </cell>
          <cell r="T22">
            <v>45.076305916784392</v>
          </cell>
          <cell r="U22">
            <v>45.259531204097925</v>
          </cell>
        </row>
        <row r="23">
          <cell r="E23">
            <v>41.397607291746041</v>
          </cell>
          <cell r="F23">
            <v>41.340986395306508</v>
          </cell>
          <cell r="G23">
            <v>41.295584270399281</v>
          </cell>
          <cell r="H23">
            <v>41.25565537155272</v>
          </cell>
          <cell r="I23">
            <v>41.222530135336584</v>
          </cell>
          <cell r="J23">
            <v>41.194366873873527</v>
          </cell>
          <cell r="K23">
            <v>41.169927129979285</v>
          </cell>
          <cell r="L23">
            <v>41.150341229751675</v>
          </cell>
          <cell r="M23">
            <v>41.133240581281804</v>
          </cell>
          <cell r="N23">
            <v>41.11748254285525</v>
          </cell>
          <cell r="O23">
            <v>42.740735576604557</v>
          </cell>
          <cell r="P23">
            <v>44.875815563455085</v>
          </cell>
          <cell r="Q23">
            <v>44.875815563455085</v>
          </cell>
          <cell r="R23">
            <v>44.875815563455085</v>
          </cell>
          <cell r="S23">
            <v>44.875815563455085</v>
          </cell>
          <cell r="T23">
            <v>44.875815563455085</v>
          </cell>
          <cell r="U23">
            <v>44.875815563455085</v>
          </cell>
        </row>
        <row r="24">
          <cell r="E24">
            <v>41.381043467220977</v>
          </cell>
          <cell r="F24">
            <v>41.279651696512161</v>
          </cell>
          <cell r="G24">
            <v>41.199230015374056</v>
          </cell>
          <cell r="H24">
            <v>41.132594350749685</v>
          </cell>
          <cell r="I24">
            <v>41.074377509986419</v>
          </cell>
          <cell r="J24">
            <v>41.02520135559697</v>
          </cell>
          <cell r="K24">
            <v>40.983564617122532</v>
          </cell>
          <cell r="L24">
            <v>40.950490295569473</v>
          </cell>
          <cell r="M24">
            <v>40.923854150595595</v>
          </cell>
          <cell r="N24">
            <v>40.89780110490031</v>
          </cell>
          <cell r="O24">
            <v>42.330304049165854</v>
          </cell>
          <cell r="P24">
            <v>44.081262432388819</v>
          </cell>
          <cell r="Q24">
            <v>45.738480490736904</v>
          </cell>
          <cell r="R24">
            <v>45.738480490736904</v>
          </cell>
          <cell r="S24">
            <v>45.738480490736904</v>
          </cell>
          <cell r="T24">
            <v>45.738480490736904</v>
          </cell>
          <cell r="U24">
            <v>45.738480490736904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42.827336152238232</v>
          </cell>
          <cell r="P25">
            <v>43.372776165613587</v>
          </cell>
          <cell r="Q25">
            <v>44.232141721003181</v>
          </cell>
          <cell r="R25">
            <v>45.836983163343362</v>
          </cell>
          <cell r="S25">
            <v>47.936373600135809</v>
          </cell>
          <cell r="T25">
            <v>47.936373600135809</v>
          </cell>
          <cell r="U25">
            <v>47.936373600135809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40.798673326436059</v>
          </cell>
          <cell r="I26">
            <v>40.676587892122619</v>
          </cell>
          <cell r="J26">
            <v>40.588938210131289</v>
          </cell>
          <cell r="K26">
            <v>40.513716607919044</v>
          </cell>
          <cell r="L26">
            <v>40.439799802825512</v>
          </cell>
          <cell r="M26">
            <v>40.37017809399655</v>
          </cell>
          <cell r="N26">
            <v>40.301370791567102</v>
          </cell>
          <cell r="O26">
            <v>42.217189850124761</v>
          </cell>
          <cell r="P26">
            <v>42.159592502325488</v>
          </cell>
          <cell r="Q26">
            <v>42.107175381122751</v>
          </cell>
          <cell r="R26">
            <v>44.818675159839479</v>
          </cell>
          <cell r="S26">
            <v>50.312633011205484</v>
          </cell>
          <cell r="T26">
            <v>50.312633011205484</v>
          </cell>
          <cell r="U26">
            <v>50.312633011205484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42.976258872275487</v>
          </cell>
          <cell r="P27">
            <v>42.976258872275487</v>
          </cell>
          <cell r="Q27">
            <v>43.511440463976719</v>
          </cell>
          <cell r="R27">
            <v>43.716650883341948</v>
          </cell>
          <cell r="S27">
            <v>43.716650883341948</v>
          </cell>
          <cell r="T27">
            <v>43.716650883341948</v>
          </cell>
          <cell r="U27">
            <v>44.48696634829971</v>
          </cell>
        </row>
        <row r="28">
          <cell r="E28">
            <v>41.381043467220977</v>
          </cell>
          <cell r="F28">
            <v>41.266487614675945</v>
          </cell>
          <cell r="G28">
            <v>41.169332822746966</v>
          </cell>
          <cell r="H28">
            <v>41.098651518184447</v>
          </cell>
          <cell r="I28">
            <v>41.032767806013872</v>
          </cell>
          <cell r="J28">
            <v>40.970152912990791</v>
          </cell>
          <cell r="K28">
            <v>40.910065830293071</v>
          </cell>
          <cell r="L28">
            <v>40.858596414739409</v>
          </cell>
          <cell r="M28">
            <v>40.805845780539158</v>
          </cell>
          <cell r="N28">
            <v>45.432525294310793</v>
          </cell>
          <cell r="O28">
            <v>45.432525294310793</v>
          </cell>
          <cell r="P28">
            <v>45.432525294310793</v>
          </cell>
          <cell r="Q28">
            <v>45.432525294310793</v>
          </cell>
          <cell r="R28">
            <v>45.432525294310793</v>
          </cell>
          <cell r="S28">
            <v>45.432525294310793</v>
          </cell>
          <cell r="T28">
            <v>45.432525294310793</v>
          </cell>
          <cell r="U28">
            <v>45.432525294310793</v>
          </cell>
        </row>
        <row r="29">
          <cell r="E29">
            <v>41.381043467220977</v>
          </cell>
          <cell r="F29">
            <v>41.372682977855888</v>
          </cell>
          <cell r="G29">
            <v>41.365634464492061</v>
          </cell>
          <cell r="H29">
            <v>41.360192492004209</v>
          </cell>
          <cell r="I29">
            <v>41.355363997470668</v>
          </cell>
          <cell r="J29">
            <v>41.351476962579476</v>
          </cell>
          <cell r="K29">
            <v>41.348176621822915</v>
          </cell>
          <cell r="L29">
            <v>41.34536228288799</v>
          </cell>
          <cell r="M29">
            <v>41.342700090333814</v>
          </cell>
          <cell r="N29">
            <v>41.342700090333814</v>
          </cell>
          <cell r="O29">
            <v>41.342700090333814</v>
          </cell>
          <cell r="P29">
            <v>41.342700090333814</v>
          </cell>
          <cell r="Q29">
            <v>41.342700090333814</v>
          </cell>
          <cell r="R29">
            <v>41.342700090333814</v>
          </cell>
          <cell r="S29">
            <v>41.342700090333814</v>
          </cell>
          <cell r="T29">
            <v>41.342700090333814</v>
          </cell>
          <cell r="U29">
            <v>41.342700090333814</v>
          </cell>
        </row>
        <row r="30">
          <cell r="E30">
            <v>41.381043467220977</v>
          </cell>
          <cell r="F30">
            <v>41.356572287992179</v>
          </cell>
          <cell r="G30">
            <v>41.333069734097812</v>
          </cell>
          <cell r="H30">
            <v>41.312956143451068</v>
          </cell>
          <cell r="I30">
            <v>41.297022033142994</v>
          </cell>
          <cell r="J30">
            <v>41.283898971016811</v>
          </cell>
          <cell r="K30">
            <v>41.272394948457375</v>
          </cell>
          <cell r="L30">
            <v>41.26164759262916</v>
          </cell>
          <cell r="M30">
            <v>41.252848082114141</v>
          </cell>
          <cell r="N30">
            <v>41.245198607547067</v>
          </cell>
          <cell r="O30">
            <v>41.327896024794512</v>
          </cell>
          <cell r="P30">
            <v>41.730016391182005</v>
          </cell>
          <cell r="Q30">
            <v>43.194940750199486</v>
          </cell>
          <cell r="R30">
            <v>44.137702117523595</v>
          </cell>
          <cell r="S30">
            <v>44.137702117523595</v>
          </cell>
          <cell r="T30">
            <v>44.137702117523595</v>
          </cell>
          <cell r="U30">
            <v>44.137702117523595</v>
          </cell>
        </row>
        <row r="31">
          <cell r="E31">
            <v>41.381043467220977</v>
          </cell>
          <cell r="F31">
            <v>41.30414154535768</v>
          </cell>
          <cell r="G31">
            <v>41.23676596731314</v>
          </cell>
          <cell r="H31">
            <v>41.188559550879589</v>
          </cell>
          <cell r="I31">
            <v>41.150774710654694</v>
          </cell>
          <cell r="J31">
            <v>41.119617968555218</v>
          </cell>
          <cell r="K31">
            <v>41.093178056457866</v>
          </cell>
          <cell r="L31">
            <v>41.069910937331919</v>
          </cell>
          <cell r="M31">
            <v>41.050091886600491</v>
          </cell>
          <cell r="N31">
            <v>41.033740273104847</v>
          </cell>
          <cell r="O31">
            <v>41.589546206602336</v>
          </cell>
          <cell r="P31">
            <v>41.988597781564415</v>
          </cell>
          <cell r="Q31">
            <v>42.03110837696282</v>
          </cell>
          <cell r="R31">
            <v>42.225911971071426</v>
          </cell>
          <cell r="S31">
            <v>42.225911971071426</v>
          </cell>
          <cell r="T31">
            <v>42.225911971071426</v>
          </cell>
          <cell r="U31">
            <v>42.225911971071426</v>
          </cell>
        </row>
        <row r="32">
          <cell r="E32">
            <v>41.381043467220977</v>
          </cell>
          <cell r="F32">
            <v>41.325806771137671</v>
          </cell>
          <cell r="G32">
            <v>41.287812835524164</v>
          </cell>
          <cell r="H32">
            <v>41.25667565897119</v>
          </cell>
          <cell r="I32">
            <v>41.228825648611881</v>
          </cell>
          <cell r="J32">
            <v>41.207741460904082</v>
          </cell>
          <cell r="K32">
            <v>41.191570239372957</v>
          </cell>
          <cell r="L32">
            <v>41.176874183300811</v>
          </cell>
          <cell r="M32">
            <v>41.191930430343291</v>
          </cell>
          <cell r="N32">
            <v>41.949757866746218</v>
          </cell>
          <cell r="O32">
            <v>44.266640405021192</v>
          </cell>
          <cell r="P32">
            <v>44.266640405021192</v>
          </cell>
          <cell r="Q32">
            <v>44.266640405021192</v>
          </cell>
          <cell r="R32">
            <v>44.266640405021192</v>
          </cell>
          <cell r="S32">
            <v>44.266640405021192</v>
          </cell>
          <cell r="T32">
            <v>44.266640405021192</v>
          </cell>
          <cell r="U32">
            <v>44.266640405021192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42.850718367940331</v>
          </cell>
          <cell r="P33">
            <v>43.299391135490062</v>
          </cell>
          <cell r="Q33">
            <v>43.299391135490062</v>
          </cell>
          <cell r="R33">
            <v>43.299391135490062</v>
          </cell>
          <cell r="S33">
            <v>43.299391135490062</v>
          </cell>
          <cell r="T33">
            <v>43.299391135490062</v>
          </cell>
          <cell r="U33">
            <v>43.299391135490062</v>
          </cell>
        </row>
        <row r="34">
          <cell r="E34">
            <v>41.381043467220977</v>
          </cell>
          <cell r="F34">
            <v>41.249506127272973</v>
          </cell>
          <cell r="G34">
            <v>41.139361670158152</v>
          </cell>
          <cell r="H34">
            <v>41.051724210762181</v>
          </cell>
          <cell r="I34">
            <v>40.983483872900131</v>
          </cell>
          <cell r="J34">
            <v>40.9276024060648</v>
          </cell>
          <cell r="K34">
            <v>40.877353238481255</v>
          </cell>
          <cell r="L34">
            <v>40.831346235578572</v>
          </cell>
          <cell r="M34">
            <v>40.794061311284885</v>
          </cell>
          <cell r="N34">
            <v>40.762194679177362</v>
          </cell>
          <cell r="O34">
            <v>42.012730607484421</v>
          </cell>
          <cell r="P34">
            <v>42.674348653430854</v>
          </cell>
          <cell r="Q34">
            <v>43.609085441133928</v>
          </cell>
          <cell r="R34">
            <v>43.609085441133928</v>
          </cell>
          <cell r="S34">
            <v>43.609085441133928</v>
          </cell>
          <cell r="T34">
            <v>43.609085441133928</v>
          </cell>
          <cell r="U34">
            <v>44.286887971119576</v>
          </cell>
        </row>
        <row r="35">
          <cell r="E35">
            <v>41.381043467220977</v>
          </cell>
          <cell r="F35">
            <v>41.20731451136993</v>
          </cell>
          <cell r="G35">
            <v>41.20731451136993</v>
          </cell>
          <cell r="H35">
            <v>41.20731451136993</v>
          </cell>
          <cell r="I35">
            <v>41.20731451136993</v>
          </cell>
          <cell r="J35">
            <v>41.20731451136993</v>
          </cell>
          <cell r="K35">
            <v>41.20731451136993</v>
          </cell>
          <cell r="L35">
            <v>41.20731451136993</v>
          </cell>
          <cell r="M35">
            <v>41.20731451136993</v>
          </cell>
          <cell r="N35">
            <v>41.20731451136993</v>
          </cell>
          <cell r="O35">
            <v>41.20731451136993</v>
          </cell>
          <cell r="P35">
            <v>41.20731451136993</v>
          </cell>
          <cell r="Q35">
            <v>42.060989851759125</v>
          </cell>
          <cell r="R35">
            <v>42.207735952349886</v>
          </cell>
          <cell r="S35">
            <v>43.227973889073276</v>
          </cell>
          <cell r="T35">
            <v>45.580299046642089</v>
          </cell>
          <cell r="U35">
            <v>45.580299046642089</v>
          </cell>
        </row>
        <row r="36">
          <cell r="E36">
            <v>41.381043467220977</v>
          </cell>
          <cell r="F36">
            <v>41.279800821617101</v>
          </cell>
          <cell r="G36">
            <v>41.194173682986964</v>
          </cell>
          <cell r="H36">
            <v>41.122664374100758</v>
          </cell>
          <cell r="I36">
            <v>41.062429321494015</v>
          </cell>
          <cell r="J36">
            <v>41.015881834697673</v>
          </cell>
          <cell r="K36">
            <v>40.969242745920461</v>
          </cell>
          <cell r="L36">
            <v>40.928815325444994</v>
          </cell>
          <cell r="M36">
            <v>40.897760896510604</v>
          </cell>
          <cell r="N36">
            <v>40.869543797768159</v>
          </cell>
          <cell r="O36">
            <v>42.502435885861999</v>
          </cell>
          <cell r="P36">
            <v>43.959963285728655</v>
          </cell>
          <cell r="Q36">
            <v>45.072240206241389</v>
          </cell>
          <cell r="R36">
            <v>45.558496627882597</v>
          </cell>
          <cell r="S36">
            <v>46.004125140360578</v>
          </cell>
          <cell r="T36">
            <v>46.004125140360578</v>
          </cell>
          <cell r="U36">
            <v>46.004125140360578</v>
          </cell>
        </row>
        <row r="37">
          <cell r="E37">
            <v>41.381043467220977</v>
          </cell>
          <cell r="F37">
            <v>41.340130178807378</v>
          </cell>
          <cell r="G37">
            <v>41.307644583554726</v>
          </cell>
          <cell r="H37">
            <v>41.279451699395004</v>
          </cell>
          <cell r="I37">
            <v>41.257467357015237</v>
          </cell>
          <cell r="J37">
            <v>41.237780992213033</v>
          </cell>
          <cell r="K37">
            <v>41.219453825649886</v>
          </cell>
          <cell r="L37">
            <v>41.20562767184709</v>
          </cell>
          <cell r="M37">
            <v>41.194947247158431</v>
          </cell>
          <cell r="N37">
            <v>41.184468698995438</v>
          </cell>
          <cell r="O37">
            <v>41.86338607478384</v>
          </cell>
          <cell r="P37">
            <v>41.855391583644682</v>
          </cell>
          <cell r="Q37">
            <v>42.419947701387521</v>
          </cell>
          <cell r="R37">
            <v>43.225444105505808</v>
          </cell>
          <cell r="S37">
            <v>43.232724545507828</v>
          </cell>
          <cell r="T37">
            <v>43.448199636303137</v>
          </cell>
          <cell r="U37">
            <v>44.303568450140666</v>
          </cell>
        </row>
        <row r="38">
          <cell r="E38">
            <v>41.381043467220977</v>
          </cell>
          <cell r="F38">
            <v>41.211764327806151</v>
          </cell>
          <cell r="G38">
            <v>41.089384090471022</v>
          </cell>
          <cell r="H38">
            <v>40.987960747250277</v>
          </cell>
          <cell r="I38">
            <v>40.898866926717702</v>
          </cell>
          <cell r="J38">
            <v>40.82835113573887</v>
          </cell>
          <cell r="K38">
            <v>40.766979128524312</v>
          </cell>
          <cell r="L38">
            <v>40.718927414884647</v>
          </cell>
          <cell r="M38">
            <v>40.676948016391215</v>
          </cell>
          <cell r="N38">
            <v>40.63733514966728</v>
          </cell>
          <cell r="O38">
            <v>42.006736283037121</v>
          </cell>
          <cell r="P38">
            <v>42.006736283037121</v>
          </cell>
          <cell r="Q38">
            <v>42.240000277302684</v>
          </cell>
          <cell r="R38">
            <v>42.367557143214675</v>
          </cell>
          <cell r="S38">
            <v>42.367557143214675</v>
          </cell>
          <cell r="T38">
            <v>42.367557143214675</v>
          </cell>
          <cell r="U38">
            <v>42.367557143214675</v>
          </cell>
        </row>
        <row r="39">
          <cell r="E39">
            <v>41.381043467220977</v>
          </cell>
          <cell r="F39">
            <v>41.379578368448321</v>
          </cell>
          <cell r="G39">
            <v>41.378476153521007</v>
          </cell>
          <cell r="H39">
            <v>41.377495971898853</v>
          </cell>
          <cell r="I39">
            <v>41.376541038503412</v>
          </cell>
          <cell r="J39">
            <v>41.375784823456165</v>
          </cell>
          <cell r="K39">
            <v>41.375149286980474</v>
          </cell>
          <cell r="L39">
            <v>41.374575250016953</v>
          </cell>
          <cell r="M39">
            <v>41.374080012607706</v>
          </cell>
          <cell r="N39">
            <v>41.373611119380172</v>
          </cell>
          <cell r="O39">
            <v>44.209887719158637</v>
          </cell>
          <cell r="P39">
            <v>44.289788002835948</v>
          </cell>
          <cell r="Q39">
            <v>44.50802425306118</v>
          </cell>
          <cell r="R39">
            <v>44.507762867587736</v>
          </cell>
          <cell r="S39">
            <v>45.819773107910763</v>
          </cell>
          <cell r="T39">
            <v>47.300763864342763</v>
          </cell>
          <cell r="U39">
            <v>49.336178994923095</v>
          </cell>
        </row>
        <row r="40">
          <cell r="E40">
            <v>41.381043467220977</v>
          </cell>
          <cell r="F40">
            <v>41.312235478614319</v>
          </cell>
          <cell r="G40">
            <v>41.256895246298356</v>
          </cell>
          <cell r="H40">
            <v>41.21070192243338</v>
          </cell>
          <cell r="I40">
            <v>41.170206031774761</v>
          </cell>
          <cell r="J40">
            <v>41.138382807048849</v>
          </cell>
          <cell r="K40">
            <v>41.108228811488729</v>
          </cell>
          <cell r="L40">
            <v>41.079405529882116</v>
          </cell>
          <cell r="M40">
            <v>41.055574324906821</v>
          </cell>
          <cell r="N40">
            <v>41.426634153801992</v>
          </cell>
          <cell r="O40">
            <v>41.685492116781447</v>
          </cell>
          <cell r="P40">
            <v>42.355295608789099</v>
          </cell>
          <cell r="Q40">
            <v>43.509800051776672</v>
          </cell>
          <cell r="R40">
            <v>44.998547912612139</v>
          </cell>
          <cell r="S40">
            <v>44.998547912612139</v>
          </cell>
          <cell r="T40">
            <v>44.998547912612139</v>
          </cell>
          <cell r="U40">
            <v>46.090373733568015</v>
          </cell>
        </row>
        <row r="41">
          <cell r="E41">
            <v>41.381043467220977</v>
          </cell>
          <cell r="F41">
            <v>41.291799306404883</v>
          </cell>
          <cell r="G41">
            <v>41.220694290531263</v>
          </cell>
          <cell r="H41">
            <v>41.154813711078326</v>
          </cell>
          <cell r="I41">
            <v>41.099574482372297</v>
          </cell>
          <cell r="J41">
            <v>41.047588748994045</v>
          </cell>
          <cell r="K41">
            <v>41.007623568279669</v>
          </cell>
          <cell r="L41">
            <v>40.973004151347936</v>
          </cell>
          <cell r="M41">
            <v>40.941527339483848</v>
          </cell>
          <cell r="N41">
            <v>40.914324674619756</v>
          </cell>
          <cell r="O41">
            <v>42.786929428308284</v>
          </cell>
          <cell r="P41">
            <v>42.764123725938994</v>
          </cell>
          <cell r="Q41">
            <v>42.745732509792845</v>
          </cell>
          <cell r="R41">
            <v>42.729314890036989</v>
          </cell>
          <cell r="S41">
            <v>44.186971648969227</v>
          </cell>
          <cell r="T41">
            <v>48.81864660029791</v>
          </cell>
          <cell r="U41">
            <v>48.81864660029791</v>
          </cell>
        </row>
        <row r="42">
          <cell r="E42">
            <v>41.381043467220977</v>
          </cell>
          <cell r="F42">
            <v>41.275854806021584</v>
          </cell>
          <cell r="G42">
            <v>41.202606146754704</v>
          </cell>
          <cell r="H42">
            <v>41.129271193867702</v>
          </cell>
          <cell r="I42">
            <v>41.073429629270528</v>
          </cell>
          <cell r="J42">
            <v>41.023252026022469</v>
          </cell>
          <cell r="K42">
            <v>40.978279569788455</v>
          </cell>
          <cell r="L42">
            <v>40.944947802551603</v>
          </cell>
          <cell r="M42">
            <v>40.917612189418072</v>
          </cell>
          <cell r="N42">
            <v>40.917612189418072</v>
          </cell>
          <cell r="O42">
            <v>40.917612189418072</v>
          </cell>
          <cell r="P42">
            <v>40.917612189418072</v>
          </cell>
          <cell r="Q42">
            <v>40.917612189418072</v>
          </cell>
          <cell r="R42">
            <v>40.917612189418072</v>
          </cell>
          <cell r="S42">
            <v>40.917612189418072</v>
          </cell>
          <cell r="T42">
            <v>40.917612189418072</v>
          </cell>
          <cell r="U42">
            <v>40.917612189418072</v>
          </cell>
        </row>
        <row r="43">
          <cell r="E43">
            <v>41.381043467220977</v>
          </cell>
          <cell r="F43">
            <v>41.323808865687305</v>
          </cell>
          <cell r="G43">
            <v>41.281034178550243</v>
          </cell>
          <cell r="H43">
            <v>41.248061319876058</v>
          </cell>
          <cell r="I43">
            <v>41.223156899789814</v>
          </cell>
          <cell r="J43">
            <v>41.19996600352318</v>
          </cell>
          <cell r="K43">
            <v>41.181126150798448</v>
          </cell>
          <cell r="L43">
            <v>41.164659976889482</v>
          </cell>
          <cell r="M43">
            <v>41.150789574070593</v>
          </cell>
          <cell r="N43">
            <v>41.139116098890717</v>
          </cell>
          <cell r="O43">
            <v>41.826540441611392</v>
          </cell>
          <cell r="P43">
            <v>43.767397292383329</v>
          </cell>
          <cell r="Q43">
            <v>44.621097055789797</v>
          </cell>
          <cell r="R43">
            <v>44.613260858295369</v>
          </cell>
          <cell r="S43">
            <v>44.606209477703473</v>
          </cell>
          <cell r="T43">
            <v>44.820693532717243</v>
          </cell>
          <cell r="U43">
            <v>45.178196259577525</v>
          </cell>
        </row>
        <row r="44">
          <cell r="E44">
            <v>41.381043467220977</v>
          </cell>
          <cell r="F44">
            <v>41.351991663543863</v>
          </cell>
          <cell r="G44">
            <v>41.328675055894209</v>
          </cell>
          <cell r="H44">
            <v>41.310658342487784</v>
          </cell>
          <cell r="I44">
            <v>41.296321657864823</v>
          </cell>
          <cell r="J44">
            <v>41.282578110351331</v>
          </cell>
          <cell r="K44">
            <v>41.271753087780411</v>
          </cell>
          <cell r="L44">
            <v>41.261712636366198</v>
          </cell>
          <cell r="M44">
            <v>41.252432543503602</v>
          </cell>
          <cell r="N44">
            <v>41.244167657137758</v>
          </cell>
          <cell r="O44">
            <v>42.060763256069777</v>
          </cell>
          <cell r="P44">
            <v>43.117664305290738</v>
          </cell>
          <cell r="Q44">
            <v>43.740069078615697</v>
          </cell>
          <cell r="R44">
            <v>43.798512066371607</v>
          </cell>
          <cell r="S44">
            <v>44.051135517069511</v>
          </cell>
          <cell r="T44">
            <v>44.155496163604269</v>
          </cell>
          <cell r="U44">
            <v>45.150215232674192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42.941216980046327</v>
          </cell>
          <cell r="P45">
            <v>42.941216980046327</v>
          </cell>
          <cell r="Q45">
            <v>42.941216980046327</v>
          </cell>
          <cell r="R45">
            <v>42.941216980046327</v>
          </cell>
          <cell r="S45">
            <v>42.941216980046327</v>
          </cell>
          <cell r="T45">
            <v>46.41797764139114</v>
          </cell>
          <cell r="U45">
            <v>46.41797764139114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40.789650878373479</v>
          </cell>
          <cell r="I46">
            <v>40.659953887629868</v>
          </cell>
          <cell r="J46">
            <v>40.541816653787073</v>
          </cell>
          <cell r="K46">
            <v>40.44752980198276</v>
          </cell>
          <cell r="L46">
            <v>40.35808234179482</v>
          </cell>
          <cell r="M46">
            <v>40.267534422729383</v>
          </cell>
          <cell r="N46">
            <v>41.309059243351385</v>
          </cell>
          <cell r="O46">
            <v>43.937995864465023</v>
          </cell>
          <cell r="P46">
            <v>44.674660740548802</v>
          </cell>
          <cell r="Q46">
            <v>46.281183644420828</v>
          </cell>
          <cell r="R46">
            <v>46.281183644420828</v>
          </cell>
          <cell r="S46">
            <v>46.281183644420828</v>
          </cell>
          <cell r="T46">
            <v>46.281183644420828</v>
          </cell>
          <cell r="U46">
            <v>46.281183644420828</v>
          </cell>
        </row>
        <row r="47">
          <cell r="E47">
            <v>41.381043467220977</v>
          </cell>
          <cell r="F47">
            <v>41.35664542956733</v>
          </cell>
          <cell r="G47">
            <v>41.336100984366134</v>
          </cell>
          <cell r="H47">
            <v>41.318239473283512</v>
          </cell>
          <cell r="I47">
            <v>41.300264344675696</v>
          </cell>
          <cell r="J47">
            <v>41.285519668014906</v>
          </cell>
          <cell r="K47">
            <v>41.27421783960343</v>
          </cell>
          <cell r="L47">
            <v>41.263827904522145</v>
          </cell>
          <cell r="M47">
            <v>41.254723625702397</v>
          </cell>
          <cell r="N47">
            <v>41.245925527817761</v>
          </cell>
          <cell r="O47">
            <v>42.007378763455527</v>
          </cell>
          <cell r="P47">
            <v>42.817205447266325</v>
          </cell>
          <cell r="Q47">
            <v>43.56476307503965</v>
          </cell>
          <cell r="R47">
            <v>43.56476307503965</v>
          </cell>
          <cell r="S47">
            <v>44.469844800447078</v>
          </cell>
          <cell r="T47">
            <v>45.596499766031677</v>
          </cell>
          <cell r="U47">
            <v>45.596499766031677</v>
          </cell>
        </row>
        <row r="48">
          <cell r="E48">
            <v>41.397607291746041</v>
          </cell>
          <cell r="F48">
            <v>41.21000219210616</v>
          </cell>
          <cell r="G48">
            <v>41.21000219210616</v>
          </cell>
          <cell r="H48">
            <v>41.21000219210616</v>
          </cell>
          <cell r="I48">
            <v>41.21000219210616</v>
          </cell>
          <cell r="J48">
            <v>41.21000219210616</v>
          </cell>
          <cell r="K48">
            <v>41.21000219210616</v>
          </cell>
          <cell r="L48">
            <v>41.21000219210616</v>
          </cell>
          <cell r="M48">
            <v>41.21000219210616</v>
          </cell>
          <cell r="N48">
            <v>41.21000219210616</v>
          </cell>
          <cell r="O48">
            <v>44.020132346745108</v>
          </cell>
          <cell r="P48">
            <v>45.916496470428562</v>
          </cell>
          <cell r="Q48">
            <v>45.916496470428562</v>
          </cell>
          <cell r="R48">
            <v>45.916496470428562</v>
          </cell>
          <cell r="S48">
            <v>45.916496470428562</v>
          </cell>
          <cell r="T48">
            <v>45.916496470428562</v>
          </cell>
          <cell r="U48">
            <v>45.916496470428562</v>
          </cell>
        </row>
        <row r="49">
          <cell r="E49">
            <v>41.381043467220977</v>
          </cell>
          <cell r="F49">
            <v>41.370943141074598</v>
          </cell>
          <cell r="G49">
            <v>41.362472545060506</v>
          </cell>
          <cell r="H49">
            <v>41.355645813992574</v>
          </cell>
          <cell r="I49">
            <v>41.349661019222559</v>
          </cell>
          <cell r="J49">
            <v>41.343954455687296</v>
          </cell>
          <cell r="K49">
            <v>41.339010747779149</v>
          </cell>
          <cell r="L49">
            <v>41.335267645745972</v>
          </cell>
          <cell r="M49">
            <v>41.332190986446847</v>
          </cell>
          <cell r="N49">
            <v>41.332190986446847</v>
          </cell>
          <cell r="O49">
            <v>41.840841012546754</v>
          </cell>
          <cell r="P49">
            <v>43.257644794240228</v>
          </cell>
          <cell r="Q49">
            <v>43.257644794240228</v>
          </cell>
          <cell r="R49">
            <v>43.257644794240228</v>
          </cell>
          <cell r="S49">
            <v>43.257644794240228</v>
          </cell>
          <cell r="T49">
            <v>43.257644794240228</v>
          </cell>
          <cell r="U49">
            <v>43.257644794240228</v>
          </cell>
        </row>
        <row r="50">
          <cell r="E50">
            <v>41.381043467220977</v>
          </cell>
          <cell r="F50">
            <v>41.23823860842846</v>
          </cell>
          <cell r="G50">
            <v>41.112026746850994</v>
          </cell>
          <cell r="H50">
            <v>41.007162050812852</v>
          </cell>
          <cell r="I50">
            <v>40.927565378330712</v>
          </cell>
          <cell r="J50">
            <v>40.861315593867559</v>
          </cell>
          <cell r="K50">
            <v>40.806845576519294</v>
          </cell>
          <cell r="L50">
            <v>40.753156996827002</v>
          </cell>
          <cell r="M50">
            <v>40.710283169048068</v>
          </cell>
          <cell r="N50">
            <v>40.669812642384152</v>
          </cell>
          <cell r="O50">
            <v>42.108129873027167</v>
          </cell>
          <cell r="P50">
            <v>42.073190080863633</v>
          </cell>
          <cell r="Q50">
            <v>46.241453025531555</v>
          </cell>
          <cell r="R50">
            <v>46.241453025531555</v>
          </cell>
          <cell r="S50">
            <v>46.241453025531555</v>
          </cell>
          <cell r="T50">
            <v>46.241453025531555</v>
          </cell>
          <cell r="U50">
            <v>46.241453025531555</v>
          </cell>
        </row>
        <row r="51">
          <cell r="E51">
            <v>41.381047633524119</v>
          </cell>
          <cell r="F51">
            <v>41.198264531815298</v>
          </cell>
          <cell r="G51">
            <v>41.050703752917222</v>
          </cell>
          <cell r="H51">
            <v>40.93121308421361</v>
          </cell>
          <cell r="I51">
            <v>40.827733376185321</v>
          </cell>
          <cell r="J51">
            <v>40.734411138926852</v>
          </cell>
          <cell r="K51">
            <v>40.663555356248999</v>
          </cell>
          <cell r="L51">
            <v>40.595415834703317</v>
          </cell>
          <cell r="M51">
            <v>40.541319713286185</v>
          </cell>
          <cell r="N51">
            <v>40.491353529967292</v>
          </cell>
          <cell r="O51">
            <v>42.625052039536968</v>
          </cell>
          <cell r="P51">
            <v>42.587343535023379</v>
          </cell>
          <cell r="Q51">
            <v>44.2693667089518</v>
          </cell>
          <cell r="R51">
            <v>44.410793303163189</v>
          </cell>
          <cell r="S51">
            <v>46.629314835885033</v>
          </cell>
          <cell r="T51">
            <v>46.629314835885033</v>
          </cell>
          <cell r="U51">
            <v>46.629314835885033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44.481095662687466</v>
          </cell>
          <cell r="P52">
            <v>46.558593007624552</v>
          </cell>
          <cell r="Q52">
            <v>46.558593007624552</v>
          </cell>
          <cell r="R52">
            <v>46.558593007624552</v>
          </cell>
          <cell r="S52">
            <v>46.558593007624552</v>
          </cell>
          <cell r="T52">
            <v>46.558593007624552</v>
          </cell>
          <cell r="U52">
            <v>46.558593007624552</v>
          </cell>
        </row>
        <row r="53">
          <cell r="E53">
            <v>41.381043467220977</v>
          </cell>
          <cell r="F53">
            <v>41.365807452932692</v>
          </cell>
          <cell r="G53">
            <v>41.353601326946908</v>
          </cell>
          <cell r="H53">
            <v>41.344606916033221</v>
          </cell>
          <cell r="I53">
            <v>41.336701023230248</v>
          </cell>
          <cell r="J53">
            <v>41.329101352822086</v>
          </cell>
          <cell r="K53">
            <v>41.322672222066025</v>
          </cell>
          <cell r="L53">
            <v>41.316967583867381</v>
          </cell>
          <cell r="M53">
            <v>41.31238284973557</v>
          </cell>
          <cell r="N53">
            <v>41.308393213314396</v>
          </cell>
          <cell r="O53">
            <v>43.283446094076318</v>
          </cell>
          <cell r="P53">
            <v>45.763419406801766</v>
          </cell>
          <cell r="Q53">
            <v>45.763419406801766</v>
          </cell>
          <cell r="R53">
            <v>45.763419406801766</v>
          </cell>
          <cell r="S53">
            <v>45.763419406801766</v>
          </cell>
          <cell r="T53">
            <v>45.763419406801766</v>
          </cell>
          <cell r="U53">
            <v>45.763419406801766</v>
          </cell>
        </row>
        <row r="54">
          <cell r="E54">
            <v>41.397607291746041</v>
          </cell>
          <cell r="F54">
            <v>41.397607291746041</v>
          </cell>
          <cell r="G54">
            <v>41.397607291746041</v>
          </cell>
          <cell r="H54">
            <v>41.397607291746041</v>
          </cell>
          <cell r="I54">
            <v>41.397607291746041</v>
          </cell>
          <cell r="J54">
            <v>41.397607291746041</v>
          </cell>
          <cell r="K54">
            <v>41.397607291746041</v>
          </cell>
          <cell r="L54">
            <v>41.397607291746041</v>
          </cell>
          <cell r="M54">
            <v>41.397607291746041</v>
          </cell>
          <cell r="N54">
            <v>41.397607291746041</v>
          </cell>
          <cell r="O54">
            <v>42.901535308691663</v>
          </cell>
          <cell r="P54">
            <v>43.294589810808603</v>
          </cell>
          <cell r="Q54">
            <v>43.294589810808603</v>
          </cell>
          <cell r="R54">
            <v>43.294589810808603</v>
          </cell>
          <cell r="S54">
            <v>43.294589810808603</v>
          </cell>
          <cell r="T54">
            <v>43.294589810808603</v>
          </cell>
          <cell r="U54">
            <v>43.294589810808603</v>
          </cell>
        </row>
        <row r="55">
          <cell r="E55">
            <v>41.381043467220977</v>
          </cell>
          <cell r="F55">
            <v>41.344333259422477</v>
          </cell>
          <cell r="G55">
            <v>41.315289322557838</v>
          </cell>
          <cell r="H55">
            <v>41.292761661269822</v>
          </cell>
          <cell r="I55">
            <v>41.273034761830985</v>
          </cell>
          <cell r="J55">
            <v>41.256151092296697</v>
          </cell>
          <cell r="K55">
            <v>41.241825975781339</v>
          </cell>
          <cell r="L55">
            <v>41.228647390387422</v>
          </cell>
          <cell r="M55">
            <v>41.218799652778898</v>
          </cell>
          <cell r="N55">
            <v>41.2106433387628</v>
          </cell>
          <cell r="O55">
            <v>41.202354594416363</v>
          </cell>
          <cell r="P55">
            <v>42.030161269852542</v>
          </cell>
          <cell r="Q55">
            <v>43.10384161689619</v>
          </cell>
          <cell r="R55">
            <v>43.099491444564869</v>
          </cell>
          <cell r="S55">
            <v>43.095267880904601</v>
          </cell>
          <cell r="T55">
            <v>43.091350233867757</v>
          </cell>
          <cell r="U55">
            <v>43.087653592408515</v>
          </cell>
        </row>
        <row r="56">
          <cell r="E56">
            <v>41.381043467220977</v>
          </cell>
          <cell r="F56">
            <v>41.302342280636822</v>
          </cell>
          <cell r="G56">
            <v>41.247474906668124</v>
          </cell>
          <cell r="H56">
            <v>41.199766913699662</v>
          </cell>
          <cell r="I56">
            <v>41.159578203512183</v>
          </cell>
          <cell r="J56">
            <v>41.124855343853241</v>
          </cell>
          <cell r="K56">
            <v>41.096274736857737</v>
          </cell>
          <cell r="L56">
            <v>41.073135935866269</v>
          </cell>
          <cell r="M56">
            <v>41.051397377137413</v>
          </cell>
          <cell r="N56">
            <v>41.032067466562488</v>
          </cell>
          <cell r="O56">
            <v>42.275279207484971</v>
          </cell>
          <cell r="P56">
            <v>42.275279207484971</v>
          </cell>
          <cell r="Q56">
            <v>42.275279207484971</v>
          </cell>
          <cell r="R56">
            <v>42.275279207484971</v>
          </cell>
          <cell r="S56">
            <v>42.275279207484971</v>
          </cell>
          <cell r="T56">
            <v>42.856944458485735</v>
          </cell>
          <cell r="U56">
            <v>43.329168977747301</v>
          </cell>
        </row>
        <row r="57">
          <cell r="E57">
            <v>41.381043467220977</v>
          </cell>
          <cell r="F57">
            <v>41.354578827783655</v>
          </cell>
          <cell r="G57">
            <v>41.333094855434027</v>
          </cell>
          <cell r="H57">
            <v>41.316402398439621</v>
          </cell>
          <cell r="I57">
            <v>41.300065812332981</v>
          </cell>
          <cell r="J57">
            <v>41.284823790548671</v>
          </cell>
          <cell r="K57">
            <v>41.271649532486059</v>
          </cell>
          <cell r="L57">
            <v>41.260621063341063</v>
          </cell>
          <cell r="M57">
            <v>41.250918463570187</v>
          </cell>
          <cell r="N57">
            <v>41.241823874554861</v>
          </cell>
          <cell r="O57">
            <v>47.520927552550262</v>
          </cell>
          <cell r="P57">
            <v>50.773267397638278</v>
          </cell>
          <cell r="Q57">
            <v>50.773267397638278</v>
          </cell>
          <cell r="R57">
            <v>50.773267397638278</v>
          </cell>
          <cell r="S57">
            <v>50.773267397638278</v>
          </cell>
          <cell r="T57">
            <v>50.773267397638278</v>
          </cell>
          <cell r="U57">
            <v>50.773267397638278</v>
          </cell>
        </row>
        <row r="58">
          <cell r="E58">
            <v>41.381043467220977</v>
          </cell>
          <cell r="F58">
            <v>41.368429430245421</v>
          </cell>
          <cell r="G58">
            <v>41.357180258493969</v>
          </cell>
          <cell r="H58">
            <v>41.349065239206737</v>
          </cell>
          <cell r="I58">
            <v>41.341801840810838</v>
          </cell>
          <cell r="J58">
            <v>41.335292964910714</v>
          </cell>
          <cell r="K58">
            <v>41.329434984547383</v>
          </cell>
          <cell r="L58">
            <v>41.324572669087893</v>
          </cell>
          <cell r="M58">
            <v>41.320774846866605</v>
          </cell>
          <cell r="N58">
            <v>41.31768105599896</v>
          </cell>
          <cell r="O58">
            <v>42.676577238665487</v>
          </cell>
          <cell r="P58">
            <v>43.144556550060315</v>
          </cell>
          <cell r="Q58">
            <v>43.344604255936424</v>
          </cell>
          <cell r="R58">
            <v>43.700071432452297</v>
          </cell>
          <cell r="S58">
            <v>43.700071432452297</v>
          </cell>
          <cell r="T58">
            <v>43.700071432452297</v>
          </cell>
          <cell r="U58">
            <v>44.042589423357803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44.235434831394244</v>
          </cell>
          <cell r="P59">
            <v>48.331383358558831</v>
          </cell>
          <cell r="Q59">
            <v>48.331383358558831</v>
          </cell>
          <cell r="R59">
            <v>48.331383358558831</v>
          </cell>
          <cell r="S59">
            <v>48.331383358558831</v>
          </cell>
          <cell r="T59">
            <v>48.331383358558831</v>
          </cell>
          <cell r="U59">
            <v>48.331383358558831</v>
          </cell>
        </row>
        <row r="60">
          <cell r="E60">
            <v>41.381043467220977</v>
          </cell>
          <cell r="F60">
            <v>41.166417507837004</v>
          </cell>
          <cell r="G60">
            <v>41.021698855942248</v>
          </cell>
          <cell r="H60">
            <v>40.898666464355252</v>
          </cell>
          <cell r="I60">
            <v>40.795160271392476</v>
          </cell>
          <cell r="J60">
            <v>40.696010434318211</v>
          </cell>
          <cell r="K60">
            <v>40.620010381198902</v>
          </cell>
          <cell r="L60">
            <v>40.545031897823492</v>
          </cell>
          <cell r="M60">
            <v>40.477371249988074</v>
          </cell>
          <cell r="N60">
            <v>40.420599029279629</v>
          </cell>
          <cell r="O60">
            <v>41.270823403570979</v>
          </cell>
          <cell r="P60">
            <v>43.192017817448153</v>
          </cell>
          <cell r="Q60">
            <v>45.1721923029734</v>
          </cell>
          <cell r="R60">
            <v>45.548107247477652</v>
          </cell>
          <cell r="S60">
            <v>45.971384369403957</v>
          </cell>
          <cell r="T60">
            <v>45.971384369403957</v>
          </cell>
          <cell r="U60">
            <v>45.971384369403957</v>
          </cell>
        </row>
        <row r="61">
          <cell r="E61">
            <v>41.397607291746041</v>
          </cell>
          <cell r="F61">
            <v>41.397607291746041</v>
          </cell>
          <cell r="G61">
            <v>41.397607291746041</v>
          </cell>
          <cell r="H61">
            <v>41.397607291746041</v>
          </cell>
          <cell r="I61">
            <v>41.397607291746041</v>
          </cell>
          <cell r="J61">
            <v>41.397607291746041</v>
          </cell>
          <cell r="K61">
            <v>41.397607291746041</v>
          </cell>
          <cell r="L61">
            <v>41.397607291746041</v>
          </cell>
          <cell r="M61">
            <v>41.397607291746041</v>
          </cell>
          <cell r="N61">
            <v>41.397607291746041</v>
          </cell>
          <cell r="O61">
            <v>41.397607291746041</v>
          </cell>
          <cell r="P61">
            <v>41.397607291746041</v>
          </cell>
          <cell r="Q61">
            <v>42.645415359443902</v>
          </cell>
          <cell r="R61">
            <v>42.645415359443902</v>
          </cell>
          <cell r="S61">
            <v>42.990370714999834</v>
          </cell>
          <cell r="T61">
            <v>43.378895490208102</v>
          </cell>
          <cell r="U61">
            <v>45.094575614427981</v>
          </cell>
        </row>
        <row r="62">
          <cell r="E62">
            <v>41.381043467220977</v>
          </cell>
          <cell r="F62">
            <v>41.18815095763707</v>
          </cell>
          <cell r="G62">
            <v>41.023614459440303</v>
          </cell>
          <cell r="H62">
            <v>40.904207146457573</v>
          </cell>
          <cell r="I62">
            <v>40.802465236217337</v>
          </cell>
          <cell r="J62">
            <v>40.698743156835697</v>
          </cell>
          <cell r="K62">
            <v>40.598952061350502</v>
          </cell>
          <cell r="L62">
            <v>40.506269884199298</v>
          </cell>
          <cell r="M62">
            <v>40.418634878329335</v>
          </cell>
          <cell r="N62">
            <v>40.347349360577958</v>
          </cell>
          <cell r="O62">
            <v>42.826426721931945</v>
          </cell>
          <cell r="P62">
            <v>46.442031929647143</v>
          </cell>
          <cell r="Q62">
            <v>46.442031929647143</v>
          </cell>
          <cell r="R62">
            <v>46.442031929647143</v>
          </cell>
          <cell r="S62">
            <v>46.442031929647143</v>
          </cell>
          <cell r="T62">
            <v>46.442031929647143</v>
          </cell>
          <cell r="U62">
            <v>46.442031929647143</v>
          </cell>
        </row>
        <row r="63">
          <cell r="E63">
            <v>41.397607291746041</v>
          </cell>
          <cell r="F63">
            <v>41.397607291746041</v>
          </cell>
          <cell r="G63">
            <v>41.397607291746041</v>
          </cell>
          <cell r="H63">
            <v>41.397607291746041</v>
          </cell>
          <cell r="I63">
            <v>41.397607291746041</v>
          </cell>
          <cell r="J63">
            <v>41.397607291746041</v>
          </cell>
          <cell r="K63">
            <v>41.397607291746041</v>
          </cell>
          <cell r="L63">
            <v>41.397607291746041</v>
          </cell>
          <cell r="M63">
            <v>41.397607291746041</v>
          </cell>
          <cell r="N63">
            <v>41.397607291746041</v>
          </cell>
          <cell r="O63">
            <v>42.025699010832632</v>
          </cell>
          <cell r="P63">
            <v>44.610839918465025</v>
          </cell>
          <cell r="Q63">
            <v>44.610839918465025</v>
          </cell>
          <cell r="R63">
            <v>44.610839918465025</v>
          </cell>
          <cell r="S63">
            <v>44.610839918465025</v>
          </cell>
          <cell r="T63">
            <v>44.610839918465025</v>
          </cell>
          <cell r="U63">
            <v>44.610839918465025</v>
          </cell>
        </row>
        <row r="64">
          <cell r="E64">
            <v>41.381043467220977</v>
          </cell>
          <cell r="F64">
            <v>41.334835243777249</v>
          </cell>
          <cell r="G64">
            <v>41.297142809972691</v>
          </cell>
          <cell r="H64">
            <v>41.265063285152202</v>
          </cell>
          <cell r="I64">
            <v>41.23774836222092</v>
          </cell>
          <cell r="J64">
            <v>41.212095351379027</v>
          </cell>
          <cell r="K64">
            <v>41.191333461220381</v>
          </cell>
          <cell r="L64">
            <v>41.173977665558162</v>
          </cell>
          <cell r="M64">
            <v>41.159008372300185</v>
          </cell>
          <cell r="N64">
            <v>41.146478704222012</v>
          </cell>
          <cell r="O64">
            <v>41.9720032276065</v>
          </cell>
          <cell r="P64">
            <v>41.963341179177206</v>
          </cell>
          <cell r="Q64">
            <v>41.953335594354648</v>
          </cell>
          <cell r="R64">
            <v>41.944639014312656</v>
          </cell>
          <cell r="S64">
            <v>43.253939443239616</v>
          </cell>
          <cell r="T64">
            <v>47.149665553084766</v>
          </cell>
          <cell r="U64">
            <v>47.149665553084766</v>
          </cell>
        </row>
        <row r="65">
          <cell r="E65">
            <v>41.381043467220977</v>
          </cell>
          <cell r="F65">
            <v>41.359207415129177</v>
          </cell>
          <cell r="G65">
            <v>41.341395565058264</v>
          </cell>
          <cell r="H65">
            <v>41.326236138383635</v>
          </cell>
          <cell r="I65">
            <v>41.313328261050124</v>
          </cell>
          <cell r="J65">
            <v>41.301205733081979</v>
          </cell>
          <cell r="K65">
            <v>41.291394541886106</v>
          </cell>
          <cell r="L65">
            <v>41.283192926893562</v>
          </cell>
          <cell r="M65">
            <v>41.276119072003723</v>
          </cell>
          <cell r="N65">
            <v>41.270198080793548</v>
          </cell>
          <cell r="O65">
            <v>42.92000423066969</v>
          </cell>
          <cell r="P65">
            <v>44.862640372229258</v>
          </cell>
          <cell r="Q65">
            <v>44.85791215601337</v>
          </cell>
          <cell r="R65">
            <v>46.544450850406712</v>
          </cell>
          <cell r="S65">
            <v>46.544450850406712</v>
          </cell>
          <cell r="T65">
            <v>46.544450850406712</v>
          </cell>
          <cell r="U65">
            <v>46.544450850406712</v>
          </cell>
        </row>
        <row r="66">
          <cell r="E66">
            <v>41.381043467220977</v>
          </cell>
          <cell r="F66">
            <v>41.231444247789334</v>
          </cell>
          <cell r="G66">
            <v>41.108783746564349</v>
          </cell>
          <cell r="H66">
            <v>41.007583399574479</v>
          </cell>
          <cell r="I66">
            <v>40.920070672887711</v>
          </cell>
          <cell r="J66">
            <v>40.85234770762596</v>
          </cell>
          <cell r="K66">
            <v>40.791199168086827</v>
          </cell>
          <cell r="L66">
            <v>40.738039210454716</v>
          </cell>
          <cell r="M66">
            <v>40.690120209929418</v>
          </cell>
          <cell r="N66">
            <v>40.647334207752422</v>
          </cell>
          <cell r="O66">
            <v>41.811129316617475</v>
          </cell>
          <cell r="P66">
            <v>41.777336262671191</v>
          </cell>
          <cell r="Q66">
            <v>41.746619474051762</v>
          </cell>
          <cell r="R66">
            <v>42.005855337138897</v>
          </cell>
          <cell r="S66">
            <v>42.396747635628408</v>
          </cell>
          <cell r="T66">
            <v>42.396747635628408</v>
          </cell>
          <cell r="U66">
            <v>44.509432296336378</v>
          </cell>
        </row>
        <row r="67">
          <cell r="E67">
            <v>41.381043467220977</v>
          </cell>
          <cell r="F67">
            <v>41.356060806148506</v>
          </cell>
          <cell r="G67">
            <v>41.335435622548879</v>
          </cell>
          <cell r="H67">
            <v>41.320449460204031</v>
          </cell>
          <cell r="I67">
            <v>41.309037596034194</v>
          </cell>
          <cell r="J67">
            <v>41.298140954827019</v>
          </cell>
          <cell r="K67">
            <v>41.289323048898538</v>
          </cell>
          <cell r="L67">
            <v>41.282143906312747</v>
          </cell>
          <cell r="M67">
            <v>41.275812067460457</v>
          </cell>
          <cell r="N67">
            <v>41.275812067460457</v>
          </cell>
          <cell r="O67">
            <v>41.275812067460457</v>
          </cell>
          <cell r="P67">
            <v>41.275812067460457</v>
          </cell>
          <cell r="Q67">
            <v>41.275812067460457</v>
          </cell>
          <cell r="R67">
            <v>41.275812067460457</v>
          </cell>
          <cell r="S67">
            <v>41.275812067460457</v>
          </cell>
          <cell r="T67">
            <v>41.275812067460457</v>
          </cell>
          <cell r="U67">
            <v>41.275812067460457</v>
          </cell>
        </row>
        <row r="68">
          <cell r="E68">
            <v>41.381043467220977</v>
          </cell>
          <cell r="F68">
            <v>41.198944809390412</v>
          </cell>
          <cell r="G68">
            <v>41.067649489942269</v>
          </cell>
          <cell r="H68">
            <v>40.945991891791586</v>
          </cell>
          <cell r="I68">
            <v>40.839039831334709</v>
          </cell>
          <cell r="J68">
            <v>40.749286451180673</v>
          </cell>
          <cell r="K68">
            <v>40.674468040275777</v>
          </cell>
          <cell r="L68">
            <v>40.605446356423911</v>
          </cell>
          <cell r="M68">
            <v>40.542627825360498</v>
          </cell>
          <cell r="N68">
            <v>40.487612912601939</v>
          </cell>
          <cell r="O68">
            <v>42.591350325988991</v>
          </cell>
          <cell r="P68">
            <v>44.140762906074315</v>
          </cell>
          <cell r="Q68">
            <v>45.271361458096649</v>
          </cell>
          <cell r="R68">
            <v>45.271361458096649</v>
          </cell>
          <cell r="S68">
            <v>45.271361458096649</v>
          </cell>
          <cell r="T68">
            <v>45.271361458096649</v>
          </cell>
          <cell r="U68">
            <v>45.271361458096649</v>
          </cell>
        </row>
        <row r="69">
          <cell r="E69">
            <v>41.381043467220977</v>
          </cell>
          <cell r="F69">
            <v>41.299990566678311</v>
          </cell>
          <cell r="G69">
            <v>41.232275784215908</v>
          </cell>
          <cell r="H69">
            <v>41.181562260018623</v>
          </cell>
          <cell r="I69">
            <v>41.141470274827277</v>
          </cell>
          <cell r="J69">
            <v>41.110820819933465</v>
          </cell>
          <cell r="K69">
            <v>41.08314698493858</v>
          </cell>
          <cell r="L69">
            <v>41.060058022756174</v>
          </cell>
          <cell r="M69">
            <v>41.060058022756174</v>
          </cell>
          <cell r="N69">
            <v>41.060058022756174</v>
          </cell>
          <cell r="O69">
            <v>41.060058022756174</v>
          </cell>
          <cell r="P69">
            <v>41.060058022756174</v>
          </cell>
          <cell r="Q69">
            <v>41.060058022756174</v>
          </cell>
          <cell r="R69">
            <v>41.060058022756174</v>
          </cell>
          <cell r="S69">
            <v>41.060058022756174</v>
          </cell>
          <cell r="T69">
            <v>41.060058022756174</v>
          </cell>
          <cell r="U69">
            <v>41.060058022756174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43.047052008752331</v>
          </cell>
          <cell r="P70">
            <v>44.068714876549983</v>
          </cell>
          <cell r="Q70">
            <v>44.068714876549983</v>
          </cell>
          <cell r="R70">
            <v>44.068714876549983</v>
          </cell>
          <cell r="S70">
            <v>48.344155258573515</v>
          </cell>
          <cell r="T70">
            <v>48.344155258573515</v>
          </cell>
          <cell r="U70">
            <v>48.344155258573515</v>
          </cell>
        </row>
        <row r="71">
          <cell r="E71">
            <v>41.381043467220977</v>
          </cell>
          <cell r="F71">
            <v>41.274005811363544</v>
          </cell>
          <cell r="G71">
            <v>41.163839559455219</v>
          </cell>
          <cell r="H71">
            <v>41.068782283476494</v>
          </cell>
          <cell r="I71">
            <v>40.993923545971342</v>
          </cell>
          <cell r="J71">
            <v>40.939490080848238</v>
          </cell>
          <cell r="K71">
            <v>40.897458906960217</v>
          </cell>
          <cell r="L71">
            <v>40.854512495264537</v>
          </cell>
          <cell r="M71">
            <v>40.817051450393961</v>
          </cell>
          <cell r="N71">
            <v>40.785416455579508</v>
          </cell>
          <cell r="O71">
            <v>43.87111206540564</v>
          </cell>
          <cell r="P71">
            <v>45.06630039998781</v>
          </cell>
          <cell r="Q71">
            <v>45.258488223802658</v>
          </cell>
          <cell r="R71">
            <v>46.646516752930388</v>
          </cell>
          <cell r="S71">
            <v>46.646516752930388</v>
          </cell>
          <cell r="T71">
            <v>46.646516752930388</v>
          </cell>
          <cell r="U71">
            <v>46.646516752930388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43.349918469024274</v>
          </cell>
          <cell r="O72">
            <v>47.757725726569596</v>
          </cell>
          <cell r="P72">
            <v>47.757725726569596</v>
          </cell>
          <cell r="Q72">
            <v>47.757725726569596</v>
          </cell>
          <cell r="R72">
            <v>47.757725726569596</v>
          </cell>
          <cell r="S72">
            <v>47.757725726569596</v>
          </cell>
          <cell r="T72">
            <v>47.757725726569596</v>
          </cell>
          <cell r="U72">
            <v>47.757725726569596</v>
          </cell>
        </row>
        <row r="73">
          <cell r="E73">
            <v>41.397607291746041</v>
          </cell>
          <cell r="F73">
            <v>41.314237770786015</v>
          </cell>
          <cell r="G73">
            <v>41.248553281619692</v>
          </cell>
          <cell r="H73">
            <v>41.197542057159573</v>
          </cell>
          <cell r="I73">
            <v>41.152309831295298</v>
          </cell>
          <cell r="J73">
            <v>41.116255982305319</v>
          </cell>
          <cell r="K73">
            <v>41.084541492712646</v>
          </cell>
          <cell r="L73">
            <v>41.055320797842548</v>
          </cell>
          <cell r="M73">
            <v>41.027330639697432</v>
          </cell>
          <cell r="N73">
            <v>41.004947308565662</v>
          </cell>
          <cell r="O73">
            <v>40.986982062187522</v>
          </cell>
          <cell r="P73">
            <v>42.748817953425707</v>
          </cell>
          <cell r="Q73">
            <v>43.727474988229062</v>
          </cell>
          <cell r="R73">
            <v>44.755498670909802</v>
          </cell>
          <cell r="S73">
            <v>46.447036403754787</v>
          </cell>
          <cell r="T73">
            <v>46.447036403754787</v>
          </cell>
          <cell r="U73">
            <v>46.447036403754787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40.426924196395689</v>
          </cell>
          <cell r="M74">
            <v>40.351778722566827</v>
          </cell>
          <cell r="N74">
            <v>40.281329753989439</v>
          </cell>
          <cell r="O74">
            <v>41.0681830969136</v>
          </cell>
          <cell r="P74">
            <v>41.715373635144104</v>
          </cell>
          <cell r="Q74">
            <v>45.190529694978295</v>
          </cell>
          <cell r="R74">
            <v>45.151245985207922</v>
          </cell>
          <cell r="S74">
            <v>46.416259160281818</v>
          </cell>
          <cell r="T74">
            <v>50.137942384270353</v>
          </cell>
          <cell r="U74">
            <v>50.137942384270353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41.684325630563507</v>
          </cell>
          <cell r="P75">
            <v>42.809508323782296</v>
          </cell>
          <cell r="Q75">
            <v>42.809508323782296</v>
          </cell>
          <cell r="R75">
            <v>42.809508323782296</v>
          </cell>
          <cell r="S75">
            <v>42.809508323782296</v>
          </cell>
          <cell r="T75">
            <v>42.809508323782296</v>
          </cell>
          <cell r="U75">
            <v>42.809508323782296</v>
          </cell>
        </row>
        <row r="76">
          <cell r="E76">
            <v>41.397607291746041</v>
          </cell>
          <cell r="F76">
            <v>41.378237942786377</v>
          </cell>
          <cell r="G76">
            <v>41.361989002246034</v>
          </cell>
          <cell r="H76">
            <v>41.34881749855186</v>
          </cell>
          <cell r="I76">
            <v>41.338550605921661</v>
          </cell>
          <cell r="J76">
            <v>41.329950878022473</v>
          </cell>
          <cell r="K76">
            <v>41.323264897713344</v>
          </cell>
          <cell r="L76">
            <v>41.317419452948641</v>
          </cell>
          <cell r="M76">
            <v>41.3118291817377</v>
          </cell>
          <cell r="N76">
            <v>41.30642875323025</v>
          </cell>
          <cell r="O76">
            <v>42.263782270116991</v>
          </cell>
          <cell r="P76">
            <v>43.688276602324024</v>
          </cell>
          <cell r="Q76">
            <v>44.442056681677599</v>
          </cell>
          <cell r="R76">
            <v>44.493408899606955</v>
          </cell>
          <cell r="S76">
            <v>44.712656765594623</v>
          </cell>
          <cell r="T76">
            <v>45.768041572747983</v>
          </cell>
          <cell r="U76">
            <v>45.768041572747983</v>
          </cell>
        </row>
        <row r="77">
          <cell r="E77">
            <v>41.381043467220977</v>
          </cell>
          <cell r="F77">
            <v>41.207814448490993</v>
          </cell>
          <cell r="G77">
            <v>41.045547970548661</v>
          </cell>
          <cell r="H77">
            <v>41.045547970548661</v>
          </cell>
          <cell r="I77">
            <v>41.045547970548661</v>
          </cell>
          <cell r="J77">
            <v>41.045547970548661</v>
          </cell>
          <cell r="K77">
            <v>41.045547970548661</v>
          </cell>
          <cell r="L77">
            <v>41.045547970548661</v>
          </cell>
          <cell r="M77">
            <v>41.045547970548661</v>
          </cell>
          <cell r="N77">
            <v>41.045547970548661</v>
          </cell>
          <cell r="O77">
            <v>41.045547970548661</v>
          </cell>
          <cell r="P77">
            <v>41.045547970548661</v>
          </cell>
          <cell r="Q77">
            <v>46.73351759378091</v>
          </cell>
          <cell r="R77">
            <v>46.73351759378091</v>
          </cell>
          <cell r="S77">
            <v>46.73351759378091</v>
          </cell>
          <cell r="T77">
            <v>46.73351759378091</v>
          </cell>
          <cell r="U77">
            <v>46.73351759378091</v>
          </cell>
        </row>
        <row r="78">
          <cell r="E78">
            <v>41.381043467220977</v>
          </cell>
          <cell r="F78">
            <v>41.298141414611784</v>
          </cell>
          <cell r="G78">
            <v>41.298141414611784</v>
          </cell>
          <cell r="H78">
            <v>41.298141414611784</v>
          </cell>
          <cell r="I78">
            <v>41.298141414611784</v>
          </cell>
          <cell r="J78">
            <v>41.298141414611784</v>
          </cell>
          <cell r="K78">
            <v>41.298141414611784</v>
          </cell>
          <cell r="L78">
            <v>41.298141414611784</v>
          </cell>
          <cell r="M78">
            <v>41.298141414611784</v>
          </cell>
          <cell r="N78">
            <v>41.298141414611784</v>
          </cell>
          <cell r="O78">
            <v>42.153757168191476</v>
          </cell>
          <cell r="P78">
            <v>42.153757168191476</v>
          </cell>
          <cell r="Q78">
            <v>43.030173864661045</v>
          </cell>
          <cell r="R78">
            <v>43.030173864661045</v>
          </cell>
          <cell r="S78">
            <v>43.030173864661045</v>
          </cell>
          <cell r="T78">
            <v>43.030173864661045</v>
          </cell>
          <cell r="U78">
            <v>43.030173864661045</v>
          </cell>
        </row>
        <row r="79">
          <cell r="E79">
            <v>41.397607291746041</v>
          </cell>
          <cell r="F79">
            <v>41.36440789954424</v>
          </cell>
          <cell r="G79">
            <v>41.335629761770498</v>
          </cell>
          <cell r="H79">
            <v>41.307950033933764</v>
          </cell>
          <cell r="I79">
            <v>41.286609115672618</v>
          </cell>
          <cell r="J79">
            <v>41.268574359317874</v>
          </cell>
          <cell r="K79">
            <v>41.253397184875134</v>
          </cell>
          <cell r="L79">
            <v>41.241263653424944</v>
          </cell>
          <cell r="M79">
            <v>41.231073699052722</v>
          </cell>
          <cell r="N79">
            <v>41.221722575601383</v>
          </cell>
          <cell r="O79">
            <v>41.67793650597762</v>
          </cell>
          <cell r="P79">
            <v>43.40542340268486</v>
          </cell>
          <cell r="Q79">
            <v>43.40542340268486</v>
          </cell>
          <cell r="R79">
            <v>43.40542340268486</v>
          </cell>
          <cell r="S79">
            <v>43.40542340268486</v>
          </cell>
          <cell r="T79">
            <v>43.40542340268486</v>
          </cell>
          <cell r="U79">
            <v>43.40542340268486</v>
          </cell>
        </row>
        <row r="80">
          <cell r="E80">
            <v>41.381043467220977</v>
          </cell>
          <cell r="F80">
            <v>41.299713646860319</v>
          </cell>
          <cell r="G80">
            <v>41.238043569196215</v>
          </cell>
          <cell r="H80">
            <v>41.18123285860711</v>
          </cell>
          <cell r="I80">
            <v>41.132240234841802</v>
          </cell>
          <cell r="J80">
            <v>41.092174695107673</v>
          </cell>
          <cell r="K80">
            <v>41.059530972547314</v>
          </cell>
          <cell r="L80">
            <v>41.03283538614248</v>
          </cell>
          <cell r="M80">
            <v>41.009791881858824</v>
          </cell>
          <cell r="N80">
            <v>40.989023066130756</v>
          </cell>
          <cell r="O80">
            <v>42.157287668863283</v>
          </cell>
          <cell r="P80">
            <v>42.795687029296282</v>
          </cell>
          <cell r="Q80">
            <v>43.165629898460928</v>
          </cell>
          <cell r="R80">
            <v>43.575598812695567</v>
          </cell>
          <cell r="S80">
            <v>44.511183554692259</v>
          </cell>
          <cell r="T80">
            <v>44.511183554692259</v>
          </cell>
          <cell r="U80">
            <v>44.511183554692259</v>
          </cell>
        </row>
        <row r="81">
          <cell r="E81">
            <v>41.381043467220977</v>
          </cell>
          <cell r="F81">
            <v>41.287130818404812</v>
          </cell>
          <cell r="G81">
            <v>41.221872533171172</v>
          </cell>
          <cell r="H81">
            <v>41.170558891765154</v>
          </cell>
          <cell r="I81">
            <v>41.121875127975159</v>
          </cell>
          <cell r="J81">
            <v>41.080336400288502</v>
          </cell>
          <cell r="K81">
            <v>41.041832599869579</v>
          </cell>
          <cell r="L81">
            <v>41.013034480176486</v>
          </cell>
          <cell r="M81">
            <v>40.989145312006279</v>
          </cell>
          <cell r="N81">
            <v>40.967925244431029</v>
          </cell>
          <cell r="O81">
            <v>42.019198222339107</v>
          </cell>
          <cell r="P81">
            <v>42.886965832729992</v>
          </cell>
          <cell r="Q81">
            <v>42.886965832729992</v>
          </cell>
          <cell r="R81">
            <v>42.886965832729992</v>
          </cell>
          <cell r="S81">
            <v>42.886965832729992</v>
          </cell>
          <cell r="T81">
            <v>42.886965832729992</v>
          </cell>
          <cell r="U81">
            <v>42.886965832729992</v>
          </cell>
        </row>
        <row r="82">
          <cell r="E82">
            <v>41.381043467220977</v>
          </cell>
          <cell r="F82">
            <v>41.235265441922152</v>
          </cell>
          <cell r="G82">
            <v>41.112498513981002</v>
          </cell>
          <cell r="H82">
            <v>40.999633522361854</v>
          </cell>
          <cell r="I82">
            <v>40.907831856630018</v>
          </cell>
          <cell r="J82">
            <v>40.827421865920812</v>
          </cell>
          <cell r="K82">
            <v>40.750917579622516</v>
          </cell>
          <cell r="L82">
            <v>40.68996691466581</v>
          </cell>
          <cell r="M82">
            <v>40.633680566707284</v>
          </cell>
          <cell r="N82">
            <v>40.583736612782516</v>
          </cell>
          <cell r="O82">
            <v>42.823860609622564</v>
          </cell>
          <cell r="P82">
            <v>44.794053891074412</v>
          </cell>
          <cell r="Q82">
            <v>45.694097404600754</v>
          </cell>
          <cell r="R82">
            <v>45.876819477465915</v>
          </cell>
          <cell r="S82">
            <v>46.072878989120824</v>
          </cell>
          <cell r="T82">
            <v>47.295366614139368</v>
          </cell>
          <cell r="U82">
            <v>47.295366614139368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41.381043467220977</v>
          </cell>
          <cell r="F84">
            <v>41.215879959316759</v>
          </cell>
          <cell r="G84">
            <v>41.215879959316759</v>
          </cell>
          <cell r="H84">
            <v>41.215879959316759</v>
          </cell>
          <cell r="I84">
            <v>41.215879959316759</v>
          </cell>
          <cell r="J84">
            <v>41.215879959316759</v>
          </cell>
          <cell r="K84">
            <v>41.215879959316759</v>
          </cell>
          <cell r="L84">
            <v>41.215879959316759</v>
          </cell>
          <cell r="M84">
            <v>41.215879959316759</v>
          </cell>
          <cell r="N84">
            <v>41.215879959316759</v>
          </cell>
          <cell r="O84">
            <v>42.530730164358644</v>
          </cell>
          <cell r="P84">
            <v>47.861832490047966</v>
          </cell>
          <cell r="Q84">
            <v>47.861832490047966</v>
          </cell>
          <cell r="R84">
            <v>47.861832490047966</v>
          </cell>
          <cell r="S84">
            <v>47.861832490047966</v>
          </cell>
          <cell r="T84">
            <v>47.861832490047966</v>
          </cell>
          <cell r="U84">
            <v>47.861832490047966</v>
          </cell>
        </row>
        <row r="85">
          <cell r="E85">
            <v>41.381043467220977</v>
          </cell>
          <cell r="F85">
            <v>41.268249022711117</v>
          </cell>
          <cell r="G85">
            <v>41.176503579970962</v>
          </cell>
          <cell r="H85">
            <v>41.110283529022766</v>
          </cell>
          <cell r="I85">
            <v>41.055051068489441</v>
          </cell>
          <cell r="J85">
            <v>41.004053725426623</v>
          </cell>
          <cell r="K85">
            <v>40.953269718949265</v>
          </cell>
          <cell r="L85">
            <v>40.903646267241768</v>
          </cell>
          <cell r="M85">
            <v>40.861921978516648</v>
          </cell>
          <cell r="N85">
            <v>40.822119603236359</v>
          </cell>
          <cell r="O85">
            <v>45.634437023199624</v>
          </cell>
          <cell r="P85">
            <v>46.137219290596043</v>
          </cell>
          <cell r="Q85">
            <v>46.137219290596043</v>
          </cell>
          <cell r="R85">
            <v>47.226201960762957</v>
          </cell>
          <cell r="S85">
            <v>47.226201960762957</v>
          </cell>
          <cell r="T85">
            <v>47.226201960762957</v>
          </cell>
          <cell r="U85">
            <v>47.226201960762957</v>
          </cell>
        </row>
        <row r="86">
          <cell r="E86">
            <v>41.381043467220977</v>
          </cell>
          <cell r="F86">
            <v>41.213672891980053</v>
          </cell>
          <cell r="G86">
            <v>41.086452908952047</v>
          </cell>
          <cell r="H86">
            <v>40.970211569485706</v>
          </cell>
          <cell r="I86">
            <v>40.873496393034308</v>
          </cell>
          <cell r="J86">
            <v>40.799915870295628</v>
          </cell>
          <cell r="K86">
            <v>40.73753372838749</v>
          </cell>
          <cell r="L86">
            <v>40.678929686531269</v>
          </cell>
          <cell r="M86">
            <v>40.62793037083879</v>
          </cell>
          <cell r="N86">
            <v>40.578371479160502</v>
          </cell>
          <cell r="O86">
            <v>41.479118789797653</v>
          </cell>
          <cell r="P86">
            <v>43.142796968581159</v>
          </cell>
          <cell r="Q86">
            <v>44.116625819631011</v>
          </cell>
          <cell r="R86">
            <v>44.685086748999808</v>
          </cell>
          <cell r="S86">
            <v>44.685086748999808</v>
          </cell>
          <cell r="T86">
            <v>44.685086748999808</v>
          </cell>
          <cell r="U86">
            <v>44.685086748999808</v>
          </cell>
        </row>
        <row r="87">
          <cell r="E87">
            <v>41.381043467220977</v>
          </cell>
          <cell r="F87">
            <v>41.357424996680415</v>
          </cell>
          <cell r="G87">
            <v>41.337229647966751</v>
          </cell>
          <cell r="H87">
            <v>41.321093161365056</v>
          </cell>
          <cell r="I87">
            <v>41.306334616535523</v>
          </cell>
          <cell r="J87">
            <v>41.2921382554728</v>
          </cell>
          <cell r="K87">
            <v>41.280704315598065</v>
          </cell>
          <cell r="L87">
            <v>41.270293125502917</v>
          </cell>
          <cell r="M87">
            <v>41.270293125502917</v>
          </cell>
          <cell r="N87">
            <v>41.270293125502917</v>
          </cell>
          <cell r="O87">
            <v>41.277277613909689</v>
          </cell>
          <cell r="P87">
            <v>41.928312911209574</v>
          </cell>
          <cell r="Q87">
            <v>41.928312911209574</v>
          </cell>
          <cell r="R87">
            <v>42.809344896584591</v>
          </cell>
          <cell r="S87">
            <v>43.050913638316594</v>
          </cell>
          <cell r="T87">
            <v>44.265174437297276</v>
          </cell>
          <cell r="U87">
            <v>44.265174437297276</v>
          </cell>
        </row>
        <row r="88">
          <cell r="E88">
            <v>41.381043467220977</v>
          </cell>
          <cell r="F88">
            <v>41.168700902582898</v>
          </cell>
          <cell r="G88">
            <v>40.976761702194409</v>
          </cell>
          <cell r="H88">
            <v>40.976761702194409</v>
          </cell>
          <cell r="I88">
            <v>40.976761702194409</v>
          </cell>
          <cell r="J88">
            <v>40.976761702194409</v>
          </cell>
          <cell r="K88">
            <v>40.976761702194409</v>
          </cell>
          <cell r="L88">
            <v>40.976761702194409</v>
          </cell>
          <cell r="M88">
            <v>40.976761702194409</v>
          </cell>
          <cell r="N88">
            <v>40.976761702194409</v>
          </cell>
          <cell r="O88">
            <v>41.038932684511728</v>
          </cell>
          <cell r="P88">
            <v>41.32300030268555</v>
          </cell>
          <cell r="Q88">
            <v>41.904296724219904</v>
          </cell>
          <cell r="R88">
            <v>42.193207460800153</v>
          </cell>
          <cell r="S88">
            <v>42.909931289251368</v>
          </cell>
          <cell r="T88">
            <v>42.909931289251368</v>
          </cell>
          <cell r="U88">
            <v>46.224755129805395</v>
          </cell>
        </row>
        <row r="89">
          <cell r="E89">
            <v>41.397607291746041</v>
          </cell>
          <cell r="F89">
            <v>41.355415148545603</v>
          </cell>
          <cell r="G89">
            <v>41.320086143902031</v>
          </cell>
          <cell r="H89">
            <v>41.289495529576577</v>
          </cell>
          <cell r="I89">
            <v>41.262815422850281</v>
          </cell>
          <cell r="J89">
            <v>41.238902299457742</v>
          </cell>
          <cell r="K89">
            <v>41.21582801597819</v>
          </cell>
          <cell r="L89">
            <v>41.19608576810522</v>
          </cell>
          <cell r="M89">
            <v>41.178742293784737</v>
          </cell>
          <cell r="N89">
            <v>41.16461407868011</v>
          </cell>
          <cell r="O89">
            <v>44.494985912043909</v>
          </cell>
          <cell r="P89">
            <v>47.485907194641818</v>
          </cell>
          <cell r="Q89">
            <v>47.485907194641818</v>
          </cell>
          <cell r="R89">
            <v>47.485907194641818</v>
          </cell>
          <cell r="S89">
            <v>47.485907194641818</v>
          </cell>
          <cell r="T89">
            <v>47.485907194641818</v>
          </cell>
          <cell r="U89">
            <v>47.485907194641818</v>
          </cell>
        </row>
        <row r="90">
          <cell r="E90">
            <v>41.381043467220977</v>
          </cell>
          <cell r="F90">
            <v>41.272043229787883</v>
          </cell>
          <cell r="G90">
            <v>41.195955036335285</v>
          </cell>
          <cell r="H90">
            <v>41.132631643334662</v>
          </cell>
          <cell r="I90">
            <v>41.080069568761381</v>
          </cell>
          <cell r="J90">
            <v>41.034420190191739</v>
          </cell>
          <cell r="K90">
            <v>40.993682160469319</v>
          </cell>
          <cell r="L90">
            <v>40.957177961639886</v>
          </cell>
          <cell r="M90">
            <v>40.923786844936906</v>
          </cell>
          <cell r="N90">
            <v>40.889347475235077</v>
          </cell>
          <cell r="O90">
            <v>43.773833291316173</v>
          </cell>
          <cell r="P90">
            <v>43.74536429401617</v>
          </cell>
          <cell r="Q90">
            <v>43.721789193682675</v>
          </cell>
          <cell r="R90">
            <v>43.701596662115477</v>
          </cell>
          <cell r="S90">
            <v>43.685072216205363</v>
          </cell>
          <cell r="T90">
            <v>43.670438527179371</v>
          </cell>
          <cell r="U90">
            <v>43.656608504654656</v>
          </cell>
        </row>
        <row r="91">
          <cell r="E91">
            <v>41.381043467220977</v>
          </cell>
          <cell r="F91">
            <v>41.139086405286371</v>
          </cell>
          <cell r="G91">
            <v>40.946708500055671</v>
          </cell>
          <cell r="H91">
            <v>40.788279610755495</v>
          </cell>
          <cell r="I91">
            <v>40.651011653528876</v>
          </cell>
          <cell r="J91">
            <v>40.537699904855181</v>
          </cell>
          <cell r="K91">
            <v>40.429208990280365</v>
          </cell>
          <cell r="L91">
            <v>40.336670733964887</v>
          </cell>
          <cell r="M91">
            <v>40.246159664172872</v>
          </cell>
          <cell r="N91">
            <v>40.166355829131597</v>
          </cell>
          <cell r="O91">
            <v>42.971322054011573</v>
          </cell>
          <cell r="P91">
            <v>48.029088044843014</v>
          </cell>
          <cell r="Q91">
            <v>48.029088044843014</v>
          </cell>
          <cell r="R91">
            <v>48.029088044843014</v>
          </cell>
          <cell r="S91">
            <v>48.029088044843014</v>
          </cell>
          <cell r="T91">
            <v>48.029088044843014</v>
          </cell>
          <cell r="U91">
            <v>48.029088044843014</v>
          </cell>
        </row>
        <row r="92">
          <cell r="E92">
            <v>41.381043467220977</v>
          </cell>
          <cell r="F92">
            <v>41.368064013509461</v>
          </cell>
          <cell r="G92">
            <v>41.356659347644388</v>
          </cell>
          <cell r="H92">
            <v>41.347626077548647</v>
          </cell>
          <cell r="I92">
            <v>41.339757033631415</v>
          </cell>
          <cell r="J92">
            <v>41.333316684144236</v>
          </cell>
          <cell r="K92">
            <v>41.327132268338474</v>
          </cell>
          <cell r="L92">
            <v>41.321580400727392</v>
          </cell>
          <cell r="M92">
            <v>41.317045991199059</v>
          </cell>
          <cell r="N92">
            <v>41.313055022318579</v>
          </cell>
          <cell r="O92">
            <v>41.357383194924829</v>
          </cell>
          <cell r="P92">
            <v>41.354516077757168</v>
          </cell>
          <cell r="Q92">
            <v>41.351895560257532</v>
          </cell>
          <cell r="R92">
            <v>41.356964725461864</v>
          </cell>
          <cell r="S92">
            <v>42.765467347963842</v>
          </cell>
          <cell r="T92">
            <v>44.057530998507552</v>
          </cell>
          <cell r="U92">
            <v>45.767899941969247</v>
          </cell>
        </row>
        <row r="93">
          <cell r="E93">
            <v>41.381043467220977</v>
          </cell>
          <cell r="F93">
            <v>41.276366861468262</v>
          </cell>
          <cell r="G93">
            <v>41.189477039504375</v>
          </cell>
          <cell r="H93">
            <v>41.117620419223378</v>
          </cell>
          <cell r="I93">
            <v>41.062864460796781</v>
          </cell>
          <cell r="J93">
            <v>41.021867934588286</v>
          </cell>
          <cell r="K93">
            <v>40.98178335462773</v>
          </cell>
          <cell r="L93">
            <v>40.946502659091571</v>
          </cell>
          <cell r="M93">
            <v>40.917932813464837</v>
          </cell>
          <cell r="N93">
            <v>40.917932813464837</v>
          </cell>
          <cell r="O93">
            <v>40.917932813464837</v>
          </cell>
          <cell r="P93">
            <v>40.917932813464837</v>
          </cell>
          <cell r="Q93">
            <v>40.917932813464837</v>
          </cell>
          <cell r="R93">
            <v>40.917932813464837</v>
          </cell>
          <cell r="S93">
            <v>40.917932813464837</v>
          </cell>
          <cell r="T93">
            <v>40.917932813464837</v>
          </cell>
          <cell r="U93">
            <v>40.917932813464837</v>
          </cell>
        </row>
        <row r="94">
          <cell r="E94">
            <v>41.397607291746041</v>
          </cell>
          <cell r="F94">
            <v>41.393417903774811</v>
          </cell>
          <cell r="G94">
            <v>41.389972817378769</v>
          </cell>
          <cell r="H94">
            <v>41.387226530920493</v>
          </cell>
          <cell r="I94">
            <v>41.384936216444672</v>
          </cell>
          <cell r="J94">
            <v>41.382842601929056</v>
          </cell>
          <cell r="K94">
            <v>41.381124239137371</v>
          </cell>
          <cell r="L94">
            <v>41.37961755830819</v>
          </cell>
          <cell r="M94">
            <v>41.378393554277089</v>
          </cell>
          <cell r="N94">
            <v>41.377195905078672</v>
          </cell>
          <cell r="O94">
            <v>42.011588295753732</v>
          </cell>
          <cell r="P94">
            <v>42.382890991128129</v>
          </cell>
          <cell r="Q94">
            <v>43.68695556034637</v>
          </cell>
          <cell r="R94">
            <v>45.434791735972546</v>
          </cell>
          <cell r="S94">
            <v>45.434791735972546</v>
          </cell>
          <cell r="T94">
            <v>45.434791735972546</v>
          </cell>
          <cell r="U94">
            <v>45.434791735972546</v>
          </cell>
        </row>
        <row r="95">
          <cell r="E95">
            <v>41.381043467220977</v>
          </cell>
          <cell r="F95">
            <v>41.323773494323916</v>
          </cell>
          <cell r="G95">
            <v>41.27051934802477</v>
          </cell>
          <cell r="H95">
            <v>41.227895720601211</v>
          </cell>
          <cell r="I95">
            <v>41.191347303560526</v>
          </cell>
          <cell r="J95">
            <v>41.162979805122085</v>
          </cell>
          <cell r="K95">
            <v>41.142296096549806</v>
          </cell>
          <cell r="L95">
            <v>41.124313184067397</v>
          </cell>
          <cell r="M95">
            <v>41.107348455699146</v>
          </cell>
          <cell r="N95">
            <v>41.093412301312931</v>
          </cell>
          <cell r="O95">
            <v>42.738297454806656</v>
          </cell>
          <cell r="P95">
            <v>44.089038013585487</v>
          </cell>
          <cell r="Q95">
            <v>44.089038013585487</v>
          </cell>
          <cell r="R95">
            <v>44.089038013585487</v>
          </cell>
          <cell r="S95">
            <v>44.089038013585487</v>
          </cell>
          <cell r="T95">
            <v>44.089038013585487</v>
          </cell>
          <cell r="U95">
            <v>44.089038013585487</v>
          </cell>
        </row>
        <row r="96">
          <cell r="E96">
            <v>41.397607291746041</v>
          </cell>
          <cell r="F96">
            <v>41.397607291746041</v>
          </cell>
          <cell r="G96">
            <v>41.397607291746041</v>
          </cell>
          <cell r="H96">
            <v>41.397607291746041</v>
          </cell>
          <cell r="I96">
            <v>41.397607291746041</v>
          </cell>
          <cell r="J96">
            <v>41.397607291746041</v>
          </cell>
          <cell r="K96">
            <v>41.397607291746041</v>
          </cell>
          <cell r="L96">
            <v>41.397607291746041</v>
          </cell>
          <cell r="M96">
            <v>41.397607291746041</v>
          </cell>
          <cell r="N96">
            <v>41.397607291746041</v>
          </cell>
          <cell r="O96">
            <v>44.172958604411619</v>
          </cell>
          <cell r="P96">
            <v>46.547942824518728</v>
          </cell>
          <cell r="Q96">
            <v>46.547942824518728</v>
          </cell>
          <cell r="R96">
            <v>46.547942824518728</v>
          </cell>
          <cell r="S96">
            <v>46.547942824518728</v>
          </cell>
          <cell r="T96">
            <v>46.547942824518728</v>
          </cell>
          <cell r="U96">
            <v>46.547942824518728</v>
          </cell>
        </row>
        <row r="97">
          <cell r="E97">
            <v>41.381043467220977</v>
          </cell>
          <cell r="F97">
            <v>41.295663638567497</v>
          </cell>
          <cell r="G97">
            <v>41.233263116683403</v>
          </cell>
          <cell r="H97">
            <v>41.181221478221964</v>
          </cell>
          <cell r="I97">
            <v>41.136371070123232</v>
          </cell>
          <cell r="J97">
            <v>41.095458702279082</v>
          </cell>
          <cell r="K97">
            <v>41.064069908275378</v>
          </cell>
          <cell r="L97">
            <v>41.03750103602875</v>
          </cell>
          <cell r="M97">
            <v>41.01332313362412</v>
          </cell>
          <cell r="N97">
            <v>42.175007146487545</v>
          </cell>
          <cell r="O97">
            <v>42.156510383092318</v>
          </cell>
          <cell r="P97">
            <v>43.740638697390466</v>
          </cell>
          <cell r="Q97">
            <v>44.163162294180012</v>
          </cell>
          <cell r="R97">
            <v>44.968803239603403</v>
          </cell>
          <cell r="S97">
            <v>44.956926580592047</v>
          </cell>
          <cell r="T97">
            <v>44.945220361094727</v>
          </cell>
          <cell r="U97">
            <v>44.934720587979648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40.256018820464391</v>
          </cell>
          <cell r="N98">
            <v>40.190403105695907</v>
          </cell>
          <cell r="O98">
            <v>42.391331671820119</v>
          </cell>
          <cell r="P98">
            <v>44.249595413277383</v>
          </cell>
          <cell r="Q98">
            <v>46.43036376070247</v>
          </cell>
          <cell r="R98">
            <v>48.003929783395677</v>
          </cell>
          <cell r="S98">
            <v>48.003929783395677</v>
          </cell>
          <cell r="T98">
            <v>48.003929783395677</v>
          </cell>
          <cell r="U98">
            <v>48.003929783395677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41.381043467220977</v>
          </cell>
          <cell r="F100">
            <v>41.247435623211175</v>
          </cell>
          <cell r="G100">
            <v>41.150976172076668</v>
          </cell>
          <cell r="H100">
            <v>41.073793964219398</v>
          </cell>
          <cell r="I100">
            <v>41.00539301972352</v>
          </cell>
          <cell r="J100">
            <v>40.937501261512395</v>
          </cell>
          <cell r="K100">
            <v>40.87773469012771</v>
          </cell>
          <cell r="L100">
            <v>40.829708084319456</v>
          </cell>
          <cell r="M100">
            <v>40.790612055915133</v>
          </cell>
          <cell r="N100">
            <v>40.757854572962501</v>
          </cell>
          <cell r="O100">
            <v>41.318707420977191</v>
          </cell>
          <cell r="P100">
            <v>41.752346857237562</v>
          </cell>
          <cell r="Q100">
            <v>42.726434975236359</v>
          </cell>
          <cell r="R100">
            <v>42.726434975236359</v>
          </cell>
          <cell r="S100">
            <v>43.062217712392055</v>
          </cell>
          <cell r="T100">
            <v>44.127456653450579</v>
          </cell>
          <cell r="U100">
            <v>46.054762557756519</v>
          </cell>
        </row>
        <row r="101">
          <cell r="E101">
            <v>41.397607291746041</v>
          </cell>
          <cell r="F101">
            <v>41.382516393637871</v>
          </cell>
          <cell r="G101">
            <v>41.370173246049745</v>
          </cell>
          <cell r="H101">
            <v>41.360106120830949</v>
          </cell>
          <cell r="I101">
            <v>41.350493202844966</v>
          </cell>
          <cell r="J101">
            <v>41.342643598779716</v>
          </cell>
          <cell r="K101">
            <v>41.336189803560508</v>
          </cell>
          <cell r="L101">
            <v>41.330846589981341</v>
          </cell>
          <cell r="M101">
            <v>41.32643667220411</v>
          </cell>
          <cell r="N101">
            <v>41.32222112866657</v>
          </cell>
          <cell r="O101">
            <v>44.186405786639781</v>
          </cell>
          <cell r="P101">
            <v>45.520329614191262</v>
          </cell>
          <cell r="Q101">
            <v>45.520329614191262</v>
          </cell>
          <cell r="R101">
            <v>45.520329614191262</v>
          </cell>
          <cell r="S101">
            <v>45.520329614191262</v>
          </cell>
          <cell r="T101">
            <v>45.520329614191262</v>
          </cell>
          <cell r="U101">
            <v>45.520329614191262</v>
          </cell>
        </row>
        <row r="102">
          <cell r="E102">
            <v>41.381043467220977</v>
          </cell>
          <cell r="F102">
            <v>41.1574772844072</v>
          </cell>
          <cell r="G102">
            <v>40.977751216918449</v>
          </cell>
          <cell r="H102">
            <v>40.840429567916125</v>
          </cell>
          <cell r="I102">
            <v>40.724848910606546</v>
          </cell>
          <cell r="J102">
            <v>40.621841016102337</v>
          </cell>
          <cell r="K102">
            <v>40.529347555968627</v>
          </cell>
          <cell r="L102">
            <v>40.447887639413267</v>
          </cell>
          <cell r="M102">
            <v>40.380776503727944</v>
          </cell>
          <cell r="N102">
            <v>40.327837022760555</v>
          </cell>
          <cell r="O102">
            <v>42.700433989354686</v>
          </cell>
          <cell r="P102">
            <v>43.495267415993439</v>
          </cell>
          <cell r="Q102">
            <v>44.696651127563022</v>
          </cell>
          <cell r="R102">
            <v>44.696651127563022</v>
          </cell>
          <cell r="S102">
            <v>44.696651127563022</v>
          </cell>
          <cell r="T102">
            <v>44.696651127563022</v>
          </cell>
          <cell r="U102">
            <v>44.696651127563022</v>
          </cell>
        </row>
        <row r="103">
          <cell r="E103">
            <v>41.381043467220977</v>
          </cell>
          <cell r="F103">
            <v>41.280803849885878</v>
          </cell>
          <cell r="G103">
            <v>41.201101887257892</v>
          </cell>
          <cell r="H103">
            <v>41.130408028264767</v>
          </cell>
          <cell r="I103">
            <v>41.072494181904915</v>
          </cell>
          <cell r="J103">
            <v>41.024799478163359</v>
          </cell>
          <cell r="K103">
            <v>40.983432739885693</v>
          </cell>
          <cell r="L103">
            <v>40.9463479933234</v>
          </cell>
          <cell r="M103">
            <v>40.914329723657708</v>
          </cell>
          <cell r="N103">
            <v>41.471092266378278</v>
          </cell>
          <cell r="O103">
            <v>43.034128700924178</v>
          </cell>
          <cell r="P103">
            <v>44.036529995957807</v>
          </cell>
          <cell r="Q103">
            <v>44.036529995957807</v>
          </cell>
          <cell r="R103">
            <v>44.036529995957807</v>
          </cell>
          <cell r="S103">
            <v>44.041408930060534</v>
          </cell>
          <cell r="T103">
            <v>44.128955607182036</v>
          </cell>
          <cell r="U103">
            <v>44.416954000070959</v>
          </cell>
        </row>
        <row r="104">
          <cell r="E104">
            <v>41.381043467220977</v>
          </cell>
          <cell r="F104">
            <v>41.378680301277988</v>
          </cell>
          <cell r="G104">
            <v>41.376555039969098</v>
          </cell>
          <cell r="H104">
            <v>41.374891609200482</v>
          </cell>
          <cell r="I104">
            <v>41.373515939512252</v>
          </cell>
          <cell r="J104">
            <v>41.372367294177117</v>
          </cell>
          <cell r="K104">
            <v>41.37137525811486</v>
          </cell>
          <cell r="L104">
            <v>41.370505352746008</v>
          </cell>
          <cell r="M104">
            <v>41.369799956028409</v>
          </cell>
          <cell r="N104">
            <v>41.369122957963938</v>
          </cell>
          <cell r="O104">
            <v>42.223856998471476</v>
          </cell>
          <cell r="P104">
            <v>42.69298941706824</v>
          </cell>
          <cell r="Q104">
            <v>42.941913751184259</v>
          </cell>
          <cell r="R104">
            <v>43.530351277262902</v>
          </cell>
          <cell r="S104">
            <v>43.530351277262902</v>
          </cell>
          <cell r="T104">
            <v>43.530351277262902</v>
          </cell>
          <cell r="U104">
            <v>43.530351277262902</v>
          </cell>
        </row>
        <row r="105">
          <cell r="E105">
            <v>41.381043467220977</v>
          </cell>
          <cell r="F105">
            <v>41.233090131358665</v>
          </cell>
          <cell r="G105">
            <v>41.113956721986163</v>
          </cell>
          <cell r="H105">
            <v>41.009632734369774</v>
          </cell>
          <cell r="I105">
            <v>40.914783560707242</v>
          </cell>
          <cell r="J105">
            <v>40.825167369763165</v>
          </cell>
          <cell r="K105">
            <v>40.751009488899008</v>
          </cell>
          <cell r="L105">
            <v>40.690568059481507</v>
          </cell>
          <cell r="M105">
            <v>40.63462929845862</v>
          </cell>
          <cell r="N105">
            <v>40.579951657958546</v>
          </cell>
          <cell r="O105">
            <v>40.538902291769382</v>
          </cell>
          <cell r="P105">
            <v>40.50457000622432</v>
          </cell>
          <cell r="Q105">
            <v>41.166476898083644</v>
          </cell>
          <cell r="R105">
            <v>42.765319238447503</v>
          </cell>
          <cell r="S105">
            <v>45.900326578474804</v>
          </cell>
          <cell r="T105">
            <v>49.630257457941852</v>
          </cell>
          <cell r="U105">
            <v>49.630257457941852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40.829861645470594</v>
          </cell>
          <cell r="J106">
            <v>40.742848714944657</v>
          </cell>
          <cell r="K106">
            <v>40.665998513278268</v>
          </cell>
          <cell r="L106">
            <v>40.600930597045711</v>
          </cell>
          <cell r="M106">
            <v>40.538676213876599</v>
          </cell>
          <cell r="N106">
            <v>41.567091244572872</v>
          </cell>
          <cell r="O106">
            <v>42.267235683692931</v>
          </cell>
          <cell r="P106">
            <v>44.647899084375005</v>
          </cell>
          <cell r="Q106">
            <v>44.647899084375005</v>
          </cell>
          <cell r="R106">
            <v>44.647899084375005</v>
          </cell>
          <cell r="S106">
            <v>44.647899084375005</v>
          </cell>
          <cell r="T106">
            <v>44.647899084375005</v>
          </cell>
          <cell r="U106">
            <v>44.647899084375005</v>
          </cell>
        </row>
        <row r="107">
          <cell r="E107">
            <v>41.381047633524119</v>
          </cell>
          <cell r="F107">
            <v>41.217761779264436</v>
          </cell>
          <cell r="G107">
            <v>41.096497680001725</v>
          </cell>
          <cell r="H107">
            <v>40.983415700657432</v>
          </cell>
          <cell r="I107">
            <v>40.882914158886194</v>
          </cell>
          <cell r="J107">
            <v>40.802740658809107</v>
          </cell>
          <cell r="K107">
            <v>40.726688868771966</v>
          </cell>
          <cell r="L107">
            <v>40.660475724416131</v>
          </cell>
          <cell r="M107">
            <v>40.597037183822948</v>
          </cell>
          <cell r="N107">
            <v>41.053315889883308</v>
          </cell>
          <cell r="O107">
            <v>48.113117868713843</v>
          </cell>
          <cell r="P107">
            <v>48.113117868713843</v>
          </cell>
          <cell r="Q107">
            <v>48.113117868713843</v>
          </cell>
          <cell r="R107">
            <v>48.113117868713843</v>
          </cell>
          <cell r="S107">
            <v>48.113117868713843</v>
          </cell>
          <cell r="T107">
            <v>48.113117868713843</v>
          </cell>
          <cell r="U107">
            <v>48.113117868713843</v>
          </cell>
        </row>
        <row r="108">
          <cell r="E108">
            <v>41.381043467220977</v>
          </cell>
          <cell r="F108">
            <v>41.168318481488456</v>
          </cell>
          <cell r="G108">
            <v>41.011466941839437</v>
          </cell>
          <cell r="H108">
            <v>40.868786942467231</v>
          </cell>
          <cell r="I108">
            <v>40.744429349358597</v>
          </cell>
          <cell r="J108">
            <v>40.641253050976395</v>
          </cell>
          <cell r="K108">
            <v>40.544640006855808</v>
          </cell>
          <cell r="L108">
            <v>40.466132793550514</v>
          </cell>
          <cell r="M108">
            <v>40.402633350366521</v>
          </cell>
          <cell r="N108">
            <v>40.348879929328803</v>
          </cell>
          <cell r="O108">
            <v>42.065405678270523</v>
          </cell>
          <cell r="P108">
            <v>43.597936303558761</v>
          </cell>
          <cell r="Q108">
            <v>44.450857421528468</v>
          </cell>
          <cell r="R108">
            <v>45.561602531979375</v>
          </cell>
          <cell r="S108">
            <v>45.561602531979375</v>
          </cell>
          <cell r="T108">
            <v>45.561602531979375</v>
          </cell>
          <cell r="U108">
            <v>46.45674650784764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41.844104745629757</v>
          </cell>
          <cell r="O109">
            <v>42.713015159011803</v>
          </cell>
          <cell r="P109">
            <v>42.713015159011803</v>
          </cell>
          <cell r="Q109">
            <v>42.713015159011803</v>
          </cell>
          <cell r="R109">
            <v>42.713015159011803</v>
          </cell>
          <cell r="S109">
            <v>42.713015159011803</v>
          </cell>
          <cell r="T109">
            <v>43.066429244672321</v>
          </cell>
          <cell r="U109">
            <v>44.561579631301512</v>
          </cell>
        </row>
        <row r="110">
          <cell r="E110">
            <v>41.381043467220977</v>
          </cell>
          <cell r="F110">
            <v>41.285604877096581</v>
          </cell>
          <cell r="G110">
            <v>41.204737824428165</v>
          </cell>
          <cell r="H110">
            <v>41.141491288310235</v>
          </cell>
          <cell r="I110">
            <v>41.09023155377902</v>
          </cell>
          <cell r="J110">
            <v>41.045270740498047</v>
          </cell>
          <cell r="K110">
            <v>41.002546136825536</v>
          </cell>
          <cell r="L110">
            <v>40.965984511480997</v>
          </cell>
          <cell r="M110">
            <v>40.937514157010291</v>
          </cell>
          <cell r="N110">
            <v>40.909730599010928</v>
          </cell>
          <cell r="O110">
            <v>41.09353050554035</v>
          </cell>
          <cell r="P110">
            <v>41.069116593364988</v>
          </cell>
          <cell r="Q110">
            <v>41.046081717476547</v>
          </cell>
          <cell r="R110">
            <v>45.829541078107724</v>
          </cell>
          <cell r="S110">
            <v>45.829541078107724</v>
          </cell>
          <cell r="T110">
            <v>45.829541078107724</v>
          </cell>
          <cell r="U110">
            <v>45.829541078107724</v>
          </cell>
        </row>
        <row r="111">
          <cell r="E111">
            <v>41.397607291746041</v>
          </cell>
          <cell r="F111">
            <v>41.308369154632338</v>
          </cell>
          <cell r="G111">
            <v>41.242317054719948</v>
          </cell>
          <cell r="H111">
            <v>41.186613559781946</v>
          </cell>
          <cell r="I111">
            <v>41.139897071696922</v>
          </cell>
          <cell r="J111">
            <v>41.101723041679534</v>
          </cell>
          <cell r="K111">
            <v>41.063554621908608</v>
          </cell>
          <cell r="L111">
            <v>41.031169811825684</v>
          </cell>
          <cell r="M111">
            <v>41.003153065461206</v>
          </cell>
          <cell r="N111">
            <v>40.976806933621432</v>
          </cell>
          <cell r="O111">
            <v>43.85171401268471</v>
          </cell>
          <cell r="P111">
            <v>45.159542934084904</v>
          </cell>
          <cell r="Q111">
            <v>45.159542934084904</v>
          </cell>
          <cell r="R111">
            <v>45.159542934084904</v>
          </cell>
          <cell r="S111">
            <v>45.159542934084904</v>
          </cell>
          <cell r="T111">
            <v>45.159542934084904</v>
          </cell>
          <cell r="U111">
            <v>45.159542934084904</v>
          </cell>
        </row>
        <row r="112">
          <cell r="E112">
            <v>41.381043467220977</v>
          </cell>
          <cell r="F112">
            <v>41.196104595253509</v>
          </cell>
          <cell r="G112">
            <v>41.058896467132691</v>
          </cell>
          <cell r="H112">
            <v>40.950988053850772</v>
          </cell>
          <cell r="I112">
            <v>40.864023232732166</v>
          </cell>
          <cell r="J112">
            <v>40.786567265245601</v>
          </cell>
          <cell r="K112">
            <v>40.725142567406458</v>
          </cell>
          <cell r="L112">
            <v>40.672004213263584</v>
          </cell>
          <cell r="M112">
            <v>40.631199311728928</v>
          </cell>
          <cell r="N112">
            <v>40.979873009341851</v>
          </cell>
          <cell r="O112">
            <v>42.68842388136779</v>
          </cell>
          <cell r="P112">
            <v>43.85110409610396</v>
          </cell>
          <cell r="Q112">
            <v>43.85110409610396</v>
          </cell>
          <cell r="R112">
            <v>43.85110409610396</v>
          </cell>
          <cell r="S112">
            <v>43.85110409610396</v>
          </cell>
          <cell r="T112">
            <v>43.85110409610396</v>
          </cell>
          <cell r="U112">
            <v>43.85110409610396</v>
          </cell>
        </row>
        <row r="113">
          <cell r="E113">
            <v>41.381043467220977</v>
          </cell>
          <cell r="F113">
            <v>41.220562163538261</v>
          </cell>
          <cell r="G113">
            <v>41.107813914865737</v>
          </cell>
          <cell r="H113">
            <v>41.015163428661189</v>
          </cell>
          <cell r="I113">
            <v>40.933095962356205</v>
          </cell>
          <cell r="J113">
            <v>40.856222501258621</v>
          </cell>
          <cell r="K113">
            <v>40.791580245371712</v>
          </cell>
          <cell r="L113">
            <v>40.733155398308412</v>
          </cell>
          <cell r="M113">
            <v>40.683878469175561</v>
          </cell>
          <cell r="N113">
            <v>40.865818661528706</v>
          </cell>
          <cell r="O113">
            <v>42.705610008708213</v>
          </cell>
          <cell r="P113">
            <v>44.826139824860341</v>
          </cell>
          <cell r="Q113">
            <v>45.335538245586086</v>
          </cell>
          <cell r="R113">
            <v>46.351081261877155</v>
          </cell>
          <cell r="S113">
            <v>46.351081261877155</v>
          </cell>
          <cell r="T113">
            <v>46.351081261877155</v>
          </cell>
          <cell r="U113">
            <v>46.351081261877155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42.56986619998964</v>
          </cell>
          <cell r="P114">
            <v>42.56986619998964</v>
          </cell>
          <cell r="Q114">
            <v>42.56986619998964</v>
          </cell>
          <cell r="R114">
            <v>42.56986619998964</v>
          </cell>
          <cell r="S114">
            <v>42.56986619998964</v>
          </cell>
          <cell r="T114">
            <v>42.56986619998964</v>
          </cell>
          <cell r="U114">
            <v>48.057223986482697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42.243278167029523</v>
          </cell>
          <cell r="P115">
            <v>42.849433546122256</v>
          </cell>
          <cell r="Q115">
            <v>42.849433546122256</v>
          </cell>
          <cell r="R115">
            <v>42.849433546122256</v>
          </cell>
          <cell r="S115">
            <v>42.849433546122256</v>
          </cell>
          <cell r="T115">
            <v>42.849433546122256</v>
          </cell>
          <cell r="U115">
            <v>43.899590480078651</v>
          </cell>
        </row>
        <row r="116">
          <cell r="E116">
            <v>41.381043467220977</v>
          </cell>
          <cell r="F116">
            <v>41.144812236241137</v>
          </cell>
          <cell r="G116">
            <v>41.144812236241137</v>
          </cell>
          <cell r="H116">
            <v>41.144812236241137</v>
          </cell>
          <cell r="I116">
            <v>41.144812236241137</v>
          </cell>
          <cell r="J116">
            <v>41.144812236241137</v>
          </cell>
          <cell r="K116">
            <v>41.144812236241137</v>
          </cell>
          <cell r="L116">
            <v>41.144812236241137</v>
          </cell>
          <cell r="M116">
            <v>41.144812236241137</v>
          </cell>
          <cell r="N116">
            <v>41.144812236241137</v>
          </cell>
          <cell r="O116">
            <v>42.943403881296696</v>
          </cell>
          <cell r="P116">
            <v>44.129210483893743</v>
          </cell>
          <cell r="Q116">
            <v>45.305776156381228</v>
          </cell>
          <cell r="R116">
            <v>45.305776156381228</v>
          </cell>
          <cell r="S116">
            <v>45.305776156381228</v>
          </cell>
          <cell r="T116">
            <v>48.106878158967668</v>
          </cell>
          <cell r="U116">
            <v>48.106878158967668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42.671390880029833</v>
          </cell>
          <cell r="P117">
            <v>43.122863412755144</v>
          </cell>
          <cell r="Q117">
            <v>43.224464698511724</v>
          </cell>
          <cell r="R117">
            <v>43.224464698511724</v>
          </cell>
          <cell r="S117">
            <v>43.224464698511724</v>
          </cell>
          <cell r="T117">
            <v>43.224464698511724</v>
          </cell>
          <cell r="U117">
            <v>43.224464698511724</v>
          </cell>
        </row>
        <row r="118">
          <cell r="E118">
            <v>41.381043467220977</v>
          </cell>
          <cell r="F118">
            <v>41.293909222322242</v>
          </cell>
          <cell r="G118">
            <v>41.213191826864069</v>
          </cell>
          <cell r="H118">
            <v>41.213191826864069</v>
          </cell>
          <cell r="I118">
            <v>41.213191826864069</v>
          </cell>
          <cell r="J118">
            <v>41.213191826864069</v>
          </cell>
          <cell r="K118">
            <v>41.213191826864069</v>
          </cell>
          <cell r="L118">
            <v>41.213191826864069</v>
          </cell>
          <cell r="M118">
            <v>41.213191826864069</v>
          </cell>
          <cell r="N118">
            <v>41.213191826864069</v>
          </cell>
          <cell r="O118">
            <v>42.565125601066157</v>
          </cell>
          <cell r="P118">
            <v>42.565125601066157</v>
          </cell>
          <cell r="Q118">
            <v>42.565125601066157</v>
          </cell>
          <cell r="R118">
            <v>43.066982677556396</v>
          </cell>
          <cell r="S118">
            <v>43.066982677556396</v>
          </cell>
          <cell r="T118">
            <v>43.066982677556396</v>
          </cell>
          <cell r="U118">
            <v>43.783402485284441</v>
          </cell>
        </row>
        <row r="119">
          <cell r="E119">
            <v>41.381043467220977</v>
          </cell>
          <cell r="F119">
            <v>41.325190266726928</v>
          </cell>
          <cell r="G119">
            <v>41.280924538413274</v>
          </cell>
          <cell r="H119">
            <v>41.241144771249672</v>
          </cell>
          <cell r="I119">
            <v>41.210512850525362</v>
          </cell>
          <cell r="J119">
            <v>41.178471342894859</v>
          </cell>
          <cell r="K119">
            <v>41.153680993727562</v>
          </cell>
          <cell r="L119">
            <v>41.131637008258878</v>
          </cell>
          <cell r="M119">
            <v>41.11302197016434</v>
          </cell>
          <cell r="N119">
            <v>41.09665168091751</v>
          </cell>
          <cell r="O119">
            <v>41.252280896826981</v>
          </cell>
          <cell r="P119">
            <v>42.881988434293085</v>
          </cell>
          <cell r="Q119">
            <v>43.377546525931024</v>
          </cell>
          <cell r="R119">
            <v>43.572203881191065</v>
          </cell>
          <cell r="S119">
            <v>43.572203881191065</v>
          </cell>
          <cell r="T119">
            <v>44.301719627995112</v>
          </cell>
          <cell r="U119">
            <v>45.27066119205881</v>
          </cell>
        </row>
        <row r="120">
          <cell r="E120">
            <v>41.381043467220977</v>
          </cell>
          <cell r="F120">
            <v>41.295667680578255</v>
          </cell>
          <cell r="G120">
            <v>41.221697648485531</v>
          </cell>
          <cell r="H120">
            <v>41.161500582024573</v>
          </cell>
          <cell r="I120">
            <v>41.114132036574901</v>
          </cell>
          <cell r="J120">
            <v>41.073070721170332</v>
          </cell>
          <cell r="K120">
            <v>41.036789473564902</v>
          </cell>
          <cell r="L120">
            <v>41.006038902056254</v>
          </cell>
          <cell r="M120">
            <v>40.981614457218313</v>
          </cell>
          <cell r="N120">
            <v>40.959927185940295</v>
          </cell>
          <cell r="O120">
            <v>41.822863508295704</v>
          </cell>
          <cell r="P120">
            <v>41.808153315108669</v>
          </cell>
          <cell r="Q120">
            <v>41.793602495725018</v>
          </cell>
          <cell r="R120">
            <v>41.780003650097392</v>
          </cell>
          <cell r="S120">
            <v>41.768557802599346</v>
          </cell>
          <cell r="T120">
            <v>41.758532367555567</v>
          </cell>
          <cell r="U120">
            <v>41.750533756891045</v>
          </cell>
        </row>
        <row r="121">
          <cell r="E121">
            <v>41.381043467220977</v>
          </cell>
          <cell r="F121">
            <v>41.297816263701115</v>
          </cell>
          <cell r="G121">
            <v>41.23200118555291</v>
          </cell>
          <cell r="H121">
            <v>41.17534511811283</v>
          </cell>
          <cell r="I121">
            <v>41.130478796410635</v>
          </cell>
          <cell r="J121">
            <v>41.095819815392382</v>
          </cell>
          <cell r="K121">
            <v>41.067587866260475</v>
          </cell>
          <cell r="L121">
            <v>41.040321035803217</v>
          </cell>
          <cell r="M121">
            <v>41.016300880652189</v>
          </cell>
          <cell r="N121">
            <v>41.162509683930587</v>
          </cell>
          <cell r="O121">
            <v>41.653716959019413</v>
          </cell>
          <cell r="P121">
            <v>42.188135254022939</v>
          </cell>
          <cell r="Q121">
            <v>42.500917217976259</v>
          </cell>
          <cell r="R121">
            <v>42.887158660564836</v>
          </cell>
          <cell r="S121">
            <v>42.873254793894141</v>
          </cell>
          <cell r="T121">
            <v>42.861056808954743</v>
          </cell>
          <cell r="U121">
            <v>42.848928472307321</v>
          </cell>
        </row>
        <row r="122">
          <cell r="E122">
            <v>41.381043467220977</v>
          </cell>
          <cell r="F122">
            <v>41.274444472472801</v>
          </cell>
          <cell r="G122">
            <v>41.191147288268404</v>
          </cell>
          <cell r="H122">
            <v>41.113821431912662</v>
          </cell>
          <cell r="I122">
            <v>41.054025872321887</v>
          </cell>
          <cell r="J122">
            <v>40.993328517241125</v>
          </cell>
          <cell r="K122">
            <v>40.947761738236764</v>
          </cell>
          <cell r="L122">
            <v>40.911205764023109</v>
          </cell>
          <cell r="M122">
            <v>40.876276810979725</v>
          </cell>
          <cell r="N122">
            <v>41.072011607580777</v>
          </cell>
          <cell r="O122">
            <v>43.544454448935426</v>
          </cell>
          <cell r="P122">
            <v>45.238618098204149</v>
          </cell>
          <cell r="Q122">
            <v>45.238618098204149</v>
          </cell>
          <cell r="R122">
            <v>45.238618098204149</v>
          </cell>
          <cell r="S122">
            <v>45.238618098204149</v>
          </cell>
          <cell r="T122">
            <v>45.238618098204149</v>
          </cell>
          <cell r="U122">
            <v>45.238618098204149</v>
          </cell>
        </row>
        <row r="123">
          <cell r="E123">
            <v>41.381043467220977</v>
          </cell>
          <cell r="F123">
            <v>41.309027662554442</v>
          </cell>
          <cell r="G123">
            <v>41.253165588677568</v>
          </cell>
          <cell r="H123">
            <v>41.206595298306382</v>
          </cell>
          <cell r="I123">
            <v>41.163285399613343</v>
          </cell>
          <cell r="J123">
            <v>41.129243265985735</v>
          </cell>
          <cell r="K123">
            <v>41.101689322950705</v>
          </cell>
          <cell r="L123">
            <v>41.078637470143661</v>
          </cell>
          <cell r="M123">
            <v>41.05496423216146</v>
          </cell>
          <cell r="N123">
            <v>41.031603869028402</v>
          </cell>
          <cell r="O123">
            <v>44.859110827665432</v>
          </cell>
          <cell r="P123">
            <v>44.842548847993854</v>
          </cell>
          <cell r="Q123">
            <v>44.827313155147145</v>
          </cell>
          <cell r="R123">
            <v>47.098403027897973</v>
          </cell>
          <cell r="S123">
            <v>47.973077548372999</v>
          </cell>
          <cell r="T123">
            <v>47.973077548372999</v>
          </cell>
          <cell r="U123">
            <v>47.973077548372999</v>
          </cell>
        </row>
        <row r="124">
          <cell r="E124">
            <v>41.381047633524119</v>
          </cell>
          <cell r="F124">
            <v>41.30373539842607</v>
          </cell>
          <cell r="G124">
            <v>41.243529129117363</v>
          </cell>
          <cell r="H124">
            <v>41.199738925850042</v>
          </cell>
          <cell r="I124">
            <v>41.160841200426681</v>
          </cell>
          <cell r="J124">
            <v>41.128385996710222</v>
          </cell>
          <cell r="K124">
            <v>41.098554630283815</v>
          </cell>
          <cell r="L124">
            <v>41.073714579632536</v>
          </cell>
          <cell r="M124">
            <v>41.05119304643879</v>
          </cell>
          <cell r="N124">
            <v>41.57063796098263</v>
          </cell>
          <cell r="O124">
            <v>41.614472247928994</v>
          </cell>
          <cell r="P124">
            <v>42.996365234761065</v>
          </cell>
          <cell r="Q124">
            <v>43.770950862089869</v>
          </cell>
          <cell r="R124">
            <v>44.548895911327335</v>
          </cell>
          <cell r="S124">
            <v>44.649872687608799</v>
          </cell>
          <cell r="T124">
            <v>44.649872687608799</v>
          </cell>
          <cell r="U124">
            <v>44.649872687608799</v>
          </cell>
        </row>
        <row r="125">
          <cell r="E125">
            <v>41.381043467220977</v>
          </cell>
          <cell r="F125">
            <v>41.381043467220977</v>
          </cell>
          <cell r="G125">
            <v>41.381043467220977</v>
          </cell>
          <cell r="H125">
            <v>41.381043467220977</v>
          </cell>
          <cell r="I125">
            <v>41.381043467220977</v>
          </cell>
          <cell r="J125">
            <v>41.381043467220977</v>
          </cell>
          <cell r="K125">
            <v>41.381043467220977</v>
          </cell>
          <cell r="L125">
            <v>41.381043467220977</v>
          </cell>
          <cell r="M125">
            <v>41.381043467220977</v>
          </cell>
          <cell r="N125">
            <v>41.381043467220977</v>
          </cell>
          <cell r="O125">
            <v>42.654450094003202</v>
          </cell>
          <cell r="P125">
            <v>42.654450094003202</v>
          </cell>
          <cell r="Q125">
            <v>43.335482442907256</v>
          </cell>
          <cell r="R125">
            <v>43.335482442907256</v>
          </cell>
          <cell r="S125">
            <v>43.335482442907256</v>
          </cell>
          <cell r="T125">
            <v>43.335482442907256</v>
          </cell>
          <cell r="U125">
            <v>43.335482442907256</v>
          </cell>
        </row>
        <row r="126">
          <cell r="E126">
            <v>41.381043467220977</v>
          </cell>
          <cell r="F126">
            <v>41.211730269527735</v>
          </cell>
          <cell r="G126">
            <v>41.079852867813983</v>
          </cell>
          <cell r="H126">
            <v>40.963673477999222</v>
          </cell>
          <cell r="I126">
            <v>40.865706259084284</v>
          </cell>
          <cell r="J126">
            <v>40.782310851069752</v>
          </cell>
          <cell r="K126">
            <v>40.700748455012459</v>
          </cell>
          <cell r="L126">
            <v>40.637920592417522</v>
          </cell>
          <cell r="M126">
            <v>40.581984083305343</v>
          </cell>
          <cell r="N126">
            <v>40.532611943681502</v>
          </cell>
          <cell r="O126">
            <v>41.673414226251928</v>
          </cell>
          <cell r="P126">
            <v>43.823421345811091</v>
          </cell>
          <cell r="Q126">
            <v>43.823421345811091</v>
          </cell>
          <cell r="R126">
            <v>43.823421345811091</v>
          </cell>
          <cell r="S126">
            <v>43.823421345811091</v>
          </cell>
          <cell r="T126">
            <v>43.823421345811091</v>
          </cell>
          <cell r="U126">
            <v>43.823421345811091</v>
          </cell>
        </row>
        <row r="127">
          <cell r="E127">
            <v>41.381043467220977</v>
          </cell>
          <cell r="F127">
            <v>41.256135181441095</v>
          </cell>
          <cell r="G127">
            <v>41.150905381691999</v>
          </cell>
          <cell r="H127">
            <v>41.070636724063434</v>
          </cell>
          <cell r="I127">
            <v>41.00491093862766</v>
          </cell>
          <cell r="J127">
            <v>40.955571314454311</v>
          </cell>
          <cell r="K127">
            <v>40.906384259803581</v>
          </cell>
          <cell r="L127">
            <v>40.860451140987415</v>
          </cell>
          <cell r="M127">
            <v>41.258124770048553</v>
          </cell>
          <cell r="N127">
            <v>41.225954660827455</v>
          </cell>
          <cell r="O127">
            <v>41.193613598204138</v>
          </cell>
          <cell r="P127">
            <v>42.558637554615714</v>
          </cell>
          <cell r="Q127">
            <v>44.143523868543603</v>
          </cell>
          <cell r="R127">
            <v>44.143523868543603</v>
          </cell>
          <cell r="S127">
            <v>45.842176177180285</v>
          </cell>
          <cell r="T127">
            <v>45.842176177180285</v>
          </cell>
          <cell r="U127">
            <v>45.842176177180285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42.126744865905941</v>
          </cell>
          <cell r="O128">
            <v>43.002480878530129</v>
          </cell>
          <cell r="P128">
            <v>43.988683176368113</v>
          </cell>
          <cell r="Q128">
            <v>45.342871584348686</v>
          </cell>
          <cell r="R128">
            <v>45.342871584348686</v>
          </cell>
          <cell r="S128">
            <v>45.342871584348686</v>
          </cell>
          <cell r="T128">
            <v>45.342871584348686</v>
          </cell>
          <cell r="U128">
            <v>45.342871584348686</v>
          </cell>
        </row>
        <row r="129">
          <cell r="E129">
            <v>41.397607291746041</v>
          </cell>
          <cell r="F129">
            <v>41.259492869619713</v>
          </cell>
          <cell r="G129">
            <v>41.153973721854285</v>
          </cell>
          <cell r="H129">
            <v>41.066276504379069</v>
          </cell>
          <cell r="I129">
            <v>41.004027188117789</v>
          </cell>
          <cell r="J129">
            <v>40.952532359658306</v>
          </cell>
          <cell r="K129">
            <v>40.908791543100946</v>
          </cell>
          <cell r="L129">
            <v>40.87494743982186</v>
          </cell>
          <cell r="M129">
            <v>40.843148464348701</v>
          </cell>
          <cell r="N129">
            <v>40.811118317518918</v>
          </cell>
          <cell r="O129">
            <v>42.32464897324342</v>
          </cell>
          <cell r="P129">
            <v>43.394335757614243</v>
          </cell>
          <cell r="Q129">
            <v>44.834874729383401</v>
          </cell>
          <cell r="R129">
            <v>44.834874729383401</v>
          </cell>
          <cell r="S129">
            <v>44.834874729383401</v>
          </cell>
          <cell r="T129">
            <v>44.834874729383401</v>
          </cell>
          <cell r="U129">
            <v>44.834874729383401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40.773742355431352</v>
          </cell>
          <cell r="I130">
            <v>40.632724896435199</v>
          </cell>
          <cell r="J130">
            <v>40.530411101726877</v>
          </cell>
          <cell r="K130">
            <v>40.448290824528982</v>
          </cell>
          <cell r="L130">
            <v>40.376630022963212</v>
          </cell>
          <cell r="M130">
            <v>40.31205983784448</v>
          </cell>
          <cell r="N130">
            <v>40.255555450977333</v>
          </cell>
          <cell r="O130">
            <v>40.434728462085886</v>
          </cell>
          <cell r="P130">
            <v>41.608459238827635</v>
          </cell>
          <cell r="Q130">
            <v>41.567451528131826</v>
          </cell>
          <cell r="R130">
            <v>41.532459351381668</v>
          </cell>
          <cell r="S130">
            <v>41.500930189869976</v>
          </cell>
          <cell r="T130">
            <v>41.472969516163268</v>
          </cell>
          <cell r="U130">
            <v>42.102825841752178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42.8591706426486</v>
          </cell>
          <cell r="P131">
            <v>43.925440699389156</v>
          </cell>
          <cell r="Q131">
            <v>43.925440699389156</v>
          </cell>
          <cell r="R131">
            <v>43.925440699389156</v>
          </cell>
          <cell r="S131">
            <v>43.925440699389156</v>
          </cell>
          <cell r="T131">
            <v>43.925440699389156</v>
          </cell>
          <cell r="U131">
            <v>43.925440699389156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42.356762263147715</v>
          </cell>
          <cell r="P132">
            <v>44.331985075475636</v>
          </cell>
          <cell r="Q132">
            <v>44.331985075475636</v>
          </cell>
          <cell r="R132">
            <v>44.331985075475636</v>
          </cell>
          <cell r="S132">
            <v>44.331985075475636</v>
          </cell>
          <cell r="T132">
            <v>44.331985075475636</v>
          </cell>
          <cell r="U132">
            <v>44.331985075475636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42.628385873014082</v>
          </cell>
          <cell r="O133">
            <v>43.691751602099764</v>
          </cell>
          <cell r="P133">
            <v>44.88094055269233</v>
          </cell>
          <cell r="Q133">
            <v>45.236636403436215</v>
          </cell>
          <cell r="R133">
            <v>45.330357996390688</v>
          </cell>
          <cell r="S133">
            <v>45.330357996390688</v>
          </cell>
          <cell r="T133">
            <v>45.330357996390688</v>
          </cell>
          <cell r="U133">
            <v>45.330357996390688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42.065617185754007</v>
          </cell>
          <cell r="P134">
            <v>42.065617185754007</v>
          </cell>
          <cell r="Q134">
            <v>42.065617185754007</v>
          </cell>
          <cell r="R134">
            <v>42.065617185754007</v>
          </cell>
          <cell r="S134">
            <v>42.065617185754007</v>
          </cell>
          <cell r="T134">
            <v>50.226518532464105</v>
          </cell>
          <cell r="U134">
            <v>50.226518532464105</v>
          </cell>
        </row>
        <row r="135">
          <cell r="E135">
            <v>41.397607291746041</v>
          </cell>
          <cell r="F135">
            <v>41.243846246698318</v>
          </cell>
          <cell r="G135">
            <v>41.137251669353716</v>
          </cell>
          <cell r="H135">
            <v>41.054773848818293</v>
          </cell>
          <cell r="I135">
            <v>40.98676366985157</v>
          </cell>
          <cell r="J135">
            <v>40.930219623028563</v>
          </cell>
          <cell r="K135">
            <v>40.883874144977057</v>
          </cell>
          <cell r="L135">
            <v>40.847219390909807</v>
          </cell>
          <cell r="M135">
            <v>40.809263307236506</v>
          </cell>
          <cell r="N135">
            <v>40.773696177997948</v>
          </cell>
          <cell r="O135">
            <v>42.122449703401578</v>
          </cell>
          <cell r="P135">
            <v>42.405228544925031</v>
          </cell>
          <cell r="Q135">
            <v>42.405228544925031</v>
          </cell>
          <cell r="R135">
            <v>42.98710701144104</v>
          </cell>
          <cell r="S135">
            <v>43.353538018435103</v>
          </cell>
          <cell r="T135">
            <v>44.460713141820293</v>
          </cell>
          <cell r="U135">
            <v>44.460713141820293</v>
          </cell>
        </row>
        <row r="136">
          <cell r="E136">
            <v>41.381043467220977</v>
          </cell>
          <cell r="F136">
            <v>41.349243797974168</v>
          </cell>
          <cell r="G136">
            <v>41.326543050417158</v>
          </cell>
          <cell r="H136">
            <v>41.304951672699978</v>
          </cell>
          <cell r="I136">
            <v>41.289168154286813</v>
          </cell>
          <cell r="J136">
            <v>41.274127108520233</v>
          </cell>
          <cell r="K136">
            <v>41.261759183862196</v>
          </cell>
          <cell r="L136">
            <v>41.251608560493644</v>
          </cell>
          <cell r="M136">
            <v>41.241674068496081</v>
          </cell>
          <cell r="N136">
            <v>41.232306817872256</v>
          </cell>
          <cell r="O136">
            <v>42.391972782950653</v>
          </cell>
          <cell r="P136">
            <v>42.383844967797131</v>
          </cell>
          <cell r="Q136">
            <v>43.672110837000531</v>
          </cell>
          <cell r="R136">
            <v>43.672110837000531</v>
          </cell>
          <cell r="S136">
            <v>43.672110837000531</v>
          </cell>
          <cell r="T136">
            <v>44.833032740816286</v>
          </cell>
          <cell r="U136">
            <v>44.998409212954606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41.381043467220977</v>
          </cell>
          <cell r="K137">
            <v>41.381043467220977</v>
          </cell>
          <cell r="L137">
            <v>41.381043467220977</v>
          </cell>
          <cell r="M137">
            <v>41.381043467220977</v>
          </cell>
          <cell r="N137">
            <v>42.47475044448823</v>
          </cell>
          <cell r="O137">
            <v>44.554527110462864</v>
          </cell>
          <cell r="P137">
            <v>46.515242700462835</v>
          </cell>
          <cell r="Q137">
            <v>46.515242700462835</v>
          </cell>
          <cell r="R137">
            <v>46.515242700462835</v>
          </cell>
          <cell r="S137">
            <v>46.515242700462835</v>
          </cell>
          <cell r="T137">
            <v>46.515242700462835</v>
          </cell>
          <cell r="U137">
            <v>46.515242700462835</v>
          </cell>
        </row>
        <row r="138">
          <cell r="E138">
            <v>41.381043467220977</v>
          </cell>
          <cell r="F138">
            <v>41.213695937266614</v>
          </cell>
          <cell r="G138">
            <v>41.079177773660376</v>
          </cell>
          <cell r="H138">
            <v>40.97327446550208</v>
          </cell>
          <cell r="I138">
            <v>40.880761939785287</v>
          </cell>
          <cell r="J138">
            <v>40.799052709463112</v>
          </cell>
          <cell r="K138">
            <v>40.736912086162278</v>
          </cell>
          <cell r="L138">
            <v>40.679154941096108</v>
          </cell>
          <cell r="M138">
            <v>40.629745532056056</v>
          </cell>
          <cell r="N138">
            <v>40.629745532056056</v>
          </cell>
          <cell r="O138">
            <v>40.629745532056056</v>
          </cell>
          <cell r="P138">
            <v>40.629745532056056</v>
          </cell>
          <cell r="Q138">
            <v>43.429477352889315</v>
          </cell>
          <cell r="R138">
            <v>43.429477352889315</v>
          </cell>
          <cell r="S138">
            <v>43.429477352889315</v>
          </cell>
          <cell r="T138">
            <v>43.429477352889315</v>
          </cell>
          <cell r="U138">
            <v>43.429477352889315</v>
          </cell>
        </row>
        <row r="139">
          <cell r="E139">
            <v>41.381043467220977</v>
          </cell>
          <cell r="F139">
            <v>41.190990746979416</v>
          </cell>
          <cell r="G139">
            <v>41.05297216727395</v>
          </cell>
          <cell r="H139">
            <v>40.933229708335936</v>
          </cell>
          <cell r="I139">
            <v>40.829024272825386</v>
          </cell>
          <cell r="J139">
            <v>40.743353227624802</v>
          </cell>
          <cell r="K139">
            <v>40.657274185495091</v>
          </cell>
          <cell r="L139">
            <v>40.592888234629925</v>
          </cell>
          <cell r="M139">
            <v>40.537254193594173</v>
          </cell>
          <cell r="N139">
            <v>40.483912832108487</v>
          </cell>
          <cell r="O139">
            <v>42.121410301309702</v>
          </cell>
          <cell r="P139">
            <v>42.121410301309702</v>
          </cell>
          <cell r="Q139">
            <v>42.121410301309702</v>
          </cell>
          <cell r="R139">
            <v>42.121410301309702</v>
          </cell>
          <cell r="S139">
            <v>42.121410301309702</v>
          </cell>
          <cell r="T139">
            <v>42.121410301309702</v>
          </cell>
          <cell r="U139">
            <v>42.121410301309702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43.491711082915025</v>
          </cell>
          <cell r="P140">
            <v>44.405731283253274</v>
          </cell>
          <cell r="Q140">
            <v>44.405731283253274</v>
          </cell>
          <cell r="R140">
            <v>44.405731283253274</v>
          </cell>
          <cell r="S140">
            <v>44.405731283253274</v>
          </cell>
          <cell r="T140">
            <v>44.405731283253274</v>
          </cell>
          <cell r="U140">
            <v>44.405731283253274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40.831211999799962</v>
          </cell>
          <cell r="I141">
            <v>40.735227880824709</v>
          </cell>
          <cell r="J141">
            <v>40.662175213326904</v>
          </cell>
          <cell r="K141">
            <v>40.601004558827206</v>
          </cell>
          <cell r="L141">
            <v>40.549557017889299</v>
          </cell>
          <cell r="M141">
            <v>40.549557017889299</v>
          </cell>
          <cell r="N141">
            <v>42.495466250448608</v>
          </cell>
          <cell r="O141">
            <v>42.495466250448608</v>
          </cell>
          <cell r="P141">
            <v>42.495466250448608</v>
          </cell>
          <cell r="Q141">
            <v>42.495466250448608</v>
          </cell>
          <cell r="R141">
            <v>42.495466250448608</v>
          </cell>
          <cell r="S141">
            <v>42.495466250448608</v>
          </cell>
          <cell r="T141">
            <v>42.495466250448608</v>
          </cell>
          <cell r="U141">
            <v>42.495466250448608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43.293707030245223</v>
          </cell>
          <cell r="O142">
            <v>43.293707030245223</v>
          </cell>
          <cell r="P142">
            <v>43.293707030245223</v>
          </cell>
          <cell r="Q142">
            <v>43.293707030245223</v>
          </cell>
          <cell r="R142">
            <v>43.293707030245223</v>
          </cell>
          <cell r="S142">
            <v>43.293707030245223</v>
          </cell>
          <cell r="T142">
            <v>43.293707030245223</v>
          </cell>
          <cell r="U142">
            <v>43.293707030245223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40.398575505421533</v>
          </cell>
          <cell r="O143">
            <v>41.384877265829267</v>
          </cell>
          <cell r="P143">
            <v>42.152722988355187</v>
          </cell>
          <cell r="Q143">
            <v>42.152722988355187</v>
          </cell>
          <cell r="R143">
            <v>42.152722988355187</v>
          </cell>
          <cell r="S143">
            <v>43.885210220098983</v>
          </cell>
          <cell r="T143">
            <v>43.885210220098983</v>
          </cell>
          <cell r="U143">
            <v>43.885210220098983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40.83390633980229</v>
          </cell>
          <cell r="I144">
            <v>40.71416905419354</v>
          </cell>
          <cell r="J144">
            <v>40.614503056838977</v>
          </cell>
          <cell r="K144">
            <v>40.525512581243582</v>
          </cell>
          <cell r="L144">
            <v>40.450509580867546</v>
          </cell>
          <cell r="M144">
            <v>40.390199974374461</v>
          </cell>
          <cell r="N144">
            <v>40.330360372460341</v>
          </cell>
          <cell r="O144">
            <v>41.105107141398165</v>
          </cell>
          <cell r="P144">
            <v>42.284962503977631</v>
          </cell>
          <cell r="Q144">
            <v>42.646909546079321</v>
          </cell>
          <cell r="R144">
            <v>43.346243961026296</v>
          </cell>
          <cell r="S144">
            <v>43.512110278061584</v>
          </cell>
          <cell r="T144">
            <v>45.624243357715301</v>
          </cell>
          <cell r="U144">
            <v>45.624243357715301</v>
          </cell>
        </row>
        <row r="145">
          <cell r="E145">
            <v>41.381043467220977</v>
          </cell>
          <cell r="F145">
            <v>41.269287237041951</v>
          </cell>
          <cell r="G145">
            <v>41.157069850280628</v>
          </cell>
          <cell r="H145">
            <v>41.157069850280628</v>
          </cell>
          <cell r="I145">
            <v>41.157069850280628</v>
          </cell>
          <cell r="J145">
            <v>41.157069850280628</v>
          </cell>
          <cell r="K145">
            <v>41.157069850280628</v>
          </cell>
          <cell r="L145">
            <v>41.157069850280628</v>
          </cell>
          <cell r="M145">
            <v>41.157069850280628</v>
          </cell>
          <cell r="N145">
            <v>41.157069850280628</v>
          </cell>
          <cell r="O145">
            <v>41.157069850280628</v>
          </cell>
          <cell r="P145">
            <v>42.169043011487325</v>
          </cell>
          <cell r="Q145">
            <v>42.169043011487325</v>
          </cell>
          <cell r="R145">
            <v>42.169043011487325</v>
          </cell>
          <cell r="S145">
            <v>42.169043011487325</v>
          </cell>
          <cell r="T145">
            <v>42.169043011487325</v>
          </cell>
          <cell r="U145">
            <v>42.169043011487325</v>
          </cell>
        </row>
        <row r="146">
          <cell r="E146">
            <v>41.381043467220977</v>
          </cell>
          <cell r="F146">
            <v>41.222588155976283</v>
          </cell>
          <cell r="G146">
            <v>41.095359091957519</v>
          </cell>
          <cell r="H146">
            <v>40.990737953942222</v>
          </cell>
          <cell r="I146">
            <v>40.896472890468075</v>
          </cell>
          <cell r="J146">
            <v>40.823893882616154</v>
          </cell>
          <cell r="K146">
            <v>40.767611714077574</v>
          </cell>
          <cell r="L146">
            <v>40.711108205834691</v>
          </cell>
          <cell r="M146">
            <v>40.651588217783633</v>
          </cell>
          <cell r="N146">
            <v>40.596106102136609</v>
          </cell>
          <cell r="O146">
            <v>44.229204505209218</v>
          </cell>
          <cell r="P146">
            <v>44.229204505209218</v>
          </cell>
          <cell r="Q146">
            <v>44.229204505209218</v>
          </cell>
          <cell r="R146">
            <v>44.229204505209218</v>
          </cell>
          <cell r="S146">
            <v>45.888658103341278</v>
          </cell>
          <cell r="T146">
            <v>45.888658103341278</v>
          </cell>
          <cell r="U146">
            <v>45.888658103341278</v>
          </cell>
        </row>
        <row r="147">
          <cell r="E147">
            <v>41.381043467220977</v>
          </cell>
          <cell r="F147">
            <v>41.260841537055974</v>
          </cell>
          <cell r="G147">
            <v>41.159792966947748</v>
          </cell>
          <cell r="H147">
            <v>41.082171283441433</v>
          </cell>
          <cell r="I147">
            <v>41.008612403003525</v>
          </cell>
          <cell r="J147">
            <v>40.949126632764859</v>
          </cell>
          <cell r="K147">
            <v>40.896779859639068</v>
          </cell>
          <cell r="L147">
            <v>40.849444693932107</v>
          </cell>
          <cell r="M147">
            <v>40.808240174112136</v>
          </cell>
          <cell r="N147">
            <v>40.771387117984062</v>
          </cell>
          <cell r="O147">
            <v>41.78580512145443</v>
          </cell>
          <cell r="P147">
            <v>44.720579895253003</v>
          </cell>
          <cell r="Q147">
            <v>46.554676907627311</v>
          </cell>
          <cell r="R147">
            <v>46.554676907627311</v>
          </cell>
          <cell r="S147">
            <v>46.554676907627311</v>
          </cell>
          <cell r="T147">
            <v>46.554676907627311</v>
          </cell>
          <cell r="U147">
            <v>46.554676907627311</v>
          </cell>
        </row>
        <row r="148">
          <cell r="E148">
            <v>41.381043467220977</v>
          </cell>
          <cell r="F148">
            <v>41.166210875517905</v>
          </cell>
          <cell r="G148">
            <v>40.998554951567272</v>
          </cell>
          <cell r="H148">
            <v>40.849465933482961</v>
          </cell>
          <cell r="I148">
            <v>40.724490735454722</v>
          </cell>
          <cell r="J148">
            <v>40.610931090838271</v>
          </cell>
          <cell r="K148">
            <v>40.496697470371366</v>
          </cell>
          <cell r="L148">
            <v>40.400871836396881</v>
          </cell>
          <cell r="M148">
            <v>40.32874674094839</v>
          </cell>
          <cell r="N148">
            <v>40.258842949532799</v>
          </cell>
          <cell r="O148">
            <v>40.197455510556182</v>
          </cell>
          <cell r="P148">
            <v>40.887051758935883</v>
          </cell>
          <cell r="Q148">
            <v>45.584307421479238</v>
          </cell>
          <cell r="R148">
            <v>45.584307421479238</v>
          </cell>
          <cell r="S148">
            <v>45.584307421479238</v>
          </cell>
          <cell r="T148">
            <v>45.584307421479238</v>
          </cell>
          <cell r="U148">
            <v>45.584307421479238</v>
          </cell>
        </row>
        <row r="149">
          <cell r="E149">
            <v>41.381043467220977</v>
          </cell>
          <cell r="F149">
            <v>41.210727586627456</v>
          </cell>
          <cell r="G149">
            <v>41.072970561061688</v>
          </cell>
          <cell r="H149">
            <v>40.953814567783041</v>
          </cell>
          <cell r="I149">
            <v>40.864060348294252</v>
          </cell>
          <cell r="J149">
            <v>40.795303754946843</v>
          </cell>
          <cell r="K149">
            <v>40.736158592477736</v>
          </cell>
          <cell r="L149">
            <v>40.684610375140572</v>
          </cell>
          <cell r="M149">
            <v>40.640079163726462</v>
          </cell>
          <cell r="N149">
            <v>40.598676542565066</v>
          </cell>
          <cell r="O149">
            <v>41.428790671839117</v>
          </cell>
          <cell r="P149">
            <v>42.4875763876733</v>
          </cell>
          <cell r="Q149">
            <v>42.93294686698232</v>
          </cell>
          <cell r="R149">
            <v>42.911700215650725</v>
          </cell>
          <cell r="S149">
            <v>42.891870316599778</v>
          </cell>
          <cell r="T149">
            <v>42.874152457354384</v>
          </cell>
          <cell r="U149">
            <v>43.041642985383454</v>
          </cell>
        </row>
        <row r="150">
          <cell r="E150">
            <v>41.381043467220977</v>
          </cell>
          <cell r="F150">
            <v>41.211242711601251</v>
          </cell>
          <cell r="G150">
            <v>41.058040954529325</v>
          </cell>
          <cell r="H150">
            <v>40.935093611005534</v>
          </cell>
          <cell r="I150">
            <v>40.834143105750293</v>
          </cell>
          <cell r="J150">
            <v>40.746100040900217</v>
          </cell>
          <cell r="K150">
            <v>40.66693989692218</v>
          </cell>
          <cell r="L150">
            <v>40.604371895498033</v>
          </cell>
          <cell r="M150">
            <v>40.546864156073724</v>
          </cell>
          <cell r="N150">
            <v>40.490858411058426</v>
          </cell>
          <cell r="O150">
            <v>41.877302233330688</v>
          </cell>
          <cell r="P150">
            <v>43.68130328330664</v>
          </cell>
          <cell r="Q150">
            <v>45.126754833379472</v>
          </cell>
          <cell r="R150">
            <v>45.126754833379472</v>
          </cell>
          <cell r="S150">
            <v>45.126754833379472</v>
          </cell>
          <cell r="T150">
            <v>45.126754833379472</v>
          </cell>
          <cell r="U150">
            <v>45.126754833379472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43.994611066257853</v>
          </cell>
          <cell r="S151">
            <v>47.000831371481247</v>
          </cell>
          <cell r="T151">
            <v>47.000831371481247</v>
          </cell>
          <cell r="U151">
            <v>47.000831371481247</v>
          </cell>
        </row>
        <row r="152">
          <cell r="E152">
            <v>41.381043467220977</v>
          </cell>
          <cell r="F152">
            <v>41.25474265724106</v>
          </cell>
          <cell r="G152">
            <v>41.153332787498591</v>
          </cell>
          <cell r="H152">
            <v>41.073141451839753</v>
          </cell>
          <cell r="I152">
            <v>41.007665899334491</v>
          </cell>
          <cell r="J152">
            <v>40.941825127068341</v>
          </cell>
          <cell r="K152">
            <v>40.880346156835223</v>
          </cell>
          <cell r="L152">
            <v>40.827977253456709</v>
          </cell>
          <cell r="M152">
            <v>40.782294798259564</v>
          </cell>
          <cell r="N152">
            <v>43.433190633483662</v>
          </cell>
          <cell r="O152">
            <v>46.689016995376591</v>
          </cell>
          <cell r="P152">
            <v>47.710509892121273</v>
          </cell>
          <cell r="Q152">
            <v>47.710509892121273</v>
          </cell>
          <cell r="R152">
            <v>47.710509892121273</v>
          </cell>
          <cell r="S152">
            <v>47.710509892121273</v>
          </cell>
          <cell r="T152">
            <v>47.710509892121273</v>
          </cell>
          <cell r="U152">
            <v>47.710509892121273</v>
          </cell>
        </row>
        <row r="153">
          <cell r="E153">
            <v>41.381043467220977</v>
          </cell>
          <cell r="F153">
            <v>41.379878974357858</v>
          </cell>
          <cell r="G153">
            <v>41.379015244155752</v>
          </cell>
          <cell r="H153">
            <v>41.37825787780983</v>
          </cell>
          <cell r="I153">
            <v>41.37760333370192</v>
          </cell>
          <cell r="J153">
            <v>41.377088563929895</v>
          </cell>
          <cell r="K153">
            <v>41.376569578962197</v>
          </cell>
          <cell r="L153">
            <v>41.376102314232611</v>
          </cell>
          <cell r="M153">
            <v>41.375658317099649</v>
          </cell>
          <cell r="N153">
            <v>41.375277320693868</v>
          </cell>
          <cell r="O153">
            <v>41.984675740126541</v>
          </cell>
          <cell r="P153">
            <v>42.225250392375777</v>
          </cell>
          <cell r="Q153">
            <v>42.225015278306117</v>
          </cell>
          <cell r="R153">
            <v>43.076934229700576</v>
          </cell>
          <cell r="S153">
            <v>43.076787914383125</v>
          </cell>
          <cell r="T153">
            <v>43.463683012750629</v>
          </cell>
          <cell r="U153">
            <v>45.597071398319414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40.821428226803796</v>
          </cell>
          <cell r="I154">
            <v>40.678360519656039</v>
          </cell>
          <cell r="J154">
            <v>40.560961026191265</v>
          </cell>
          <cell r="K154">
            <v>40.463376261883525</v>
          </cell>
          <cell r="L154">
            <v>40.381193701779722</v>
          </cell>
          <cell r="M154">
            <v>40.314522291926593</v>
          </cell>
          <cell r="N154">
            <v>40.260351628181873</v>
          </cell>
          <cell r="O154">
            <v>40.389888814275956</v>
          </cell>
          <cell r="P154">
            <v>40.690044809840479</v>
          </cell>
          <cell r="Q154">
            <v>41.156966444089697</v>
          </cell>
          <cell r="R154">
            <v>41.513313866587502</v>
          </cell>
          <cell r="S154">
            <v>44.302277636097777</v>
          </cell>
          <cell r="T154">
            <v>45.740241786529772</v>
          </cell>
          <cell r="U154">
            <v>45.740241786529772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42.071028507022859</v>
          </cell>
          <cell r="P155">
            <v>42.95707470669096</v>
          </cell>
          <cell r="Q155">
            <v>42.95707470669096</v>
          </cell>
          <cell r="R155">
            <v>42.95707470669096</v>
          </cell>
          <cell r="S155">
            <v>42.95707470669096</v>
          </cell>
          <cell r="T155">
            <v>42.95707470669096</v>
          </cell>
          <cell r="U155">
            <v>42.95707470669096</v>
          </cell>
        </row>
        <row r="156">
          <cell r="E156">
            <v>41.397607291746041</v>
          </cell>
          <cell r="F156">
            <v>41.298853117391147</v>
          </cell>
          <cell r="G156">
            <v>41.220577641582203</v>
          </cell>
          <cell r="H156">
            <v>41.152830883547004</v>
          </cell>
          <cell r="I156">
            <v>41.093608831293395</v>
          </cell>
          <cell r="J156">
            <v>41.046578998644257</v>
          </cell>
          <cell r="K156">
            <v>41.007495846334486</v>
          </cell>
          <cell r="L156">
            <v>40.971088613469597</v>
          </cell>
          <cell r="M156">
            <v>40.935205794266629</v>
          </cell>
          <cell r="N156">
            <v>40.902343831825284</v>
          </cell>
          <cell r="O156">
            <v>44.768277965424907</v>
          </cell>
          <cell r="P156">
            <v>48.435541502173443</v>
          </cell>
          <cell r="Q156">
            <v>48.435541502173443</v>
          </cell>
          <cell r="R156">
            <v>48.435541502173443</v>
          </cell>
          <cell r="S156">
            <v>48.435541502173443</v>
          </cell>
          <cell r="T156">
            <v>48.435541502173443</v>
          </cell>
          <cell r="U156">
            <v>48.435541502173443</v>
          </cell>
        </row>
        <row r="157">
          <cell r="E157">
            <v>41.397607291746041</v>
          </cell>
          <cell r="F157">
            <v>41.397607291746041</v>
          </cell>
          <cell r="G157">
            <v>41.397607291746041</v>
          </cell>
          <cell r="H157">
            <v>41.397607291746041</v>
          </cell>
          <cell r="I157">
            <v>41.397607291746041</v>
          </cell>
          <cell r="J157">
            <v>41.397607291746041</v>
          </cell>
          <cell r="K157">
            <v>41.397607291746041</v>
          </cell>
          <cell r="L157">
            <v>41.397607291746041</v>
          </cell>
          <cell r="M157">
            <v>41.397607291746041</v>
          </cell>
          <cell r="N157">
            <v>41.397607291746041</v>
          </cell>
          <cell r="O157">
            <v>42.602705384245532</v>
          </cell>
          <cell r="P157">
            <v>43.169263718849962</v>
          </cell>
          <cell r="Q157">
            <v>45.075081366005406</v>
          </cell>
          <cell r="R157">
            <v>45.284746575781391</v>
          </cell>
          <cell r="S157">
            <v>48.159435984656973</v>
          </cell>
          <cell r="T157">
            <v>48.159435984656973</v>
          </cell>
          <cell r="U157">
            <v>48.159435984656973</v>
          </cell>
        </row>
        <row r="158">
          <cell r="E158">
            <v>41.381043467220977</v>
          </cell>
          <cell r="F158">
            <v>41.287312430206491</v>
          </cell>
          <cell r="G158">
            <v>41.205965124024551</v>
          </cell>
          <cell r="H158">
            <v>41.13945006233854</v>
          </cell>
          <cell r="I158">
            <v>41.083670327603414</v>
          </cell>
          <cell r="J158">
            <v>41.037163946526334</v>
          </cell>
          <cell r="K158">
            <v>41.002279889368822</v>
          </cell>
          <cell r="L158">
            <v>40.974365726933215</v>
          </cell>
          <cell r="M158">
            <v>40.949650466352061</v>
          </cell>
          <cell r="N158">
            <v>40.924628425873173</v>
          </cell>
          <cell r="O158">
            <v>43.669054813726483</v>
          </cell>
          <cell r="P158">
            <v>45.062190490630449</v>
          </cell>
          <cell r="Q158">
            <v>45.062190490630449</v>
          </cell>
          <cell r="R158">
            <v>45.062190490630449</v>
          </cell>
          <cell r="S158">
            <v>45.062190490630449</v>
          </cell>
          <cell r="T158">
            <v>45.062190490630449</v>
          </cell>
          <cell r="U158">
            <v>45.062190490630449</v>
          </cell>
        </row>
        <row r="159">
          <cell r="E159">
            <v>41.381043467220977</v>
          </cell>
          <cell r="F159">
            <v>41.178847309408503</v>
          </cell>
          <cell r="G159">
            <v>40.975036734249286</v>
          </cell>
          <cell r="H159">
            <v>40.975036734249286</v>
          </cell>
          <cell r="I159">
            <v>40.975036734249286</v>
          </cell>
          <cell r="J159">
            <v>40.975036734249286</v>
          </cell>
          <cell r="K159">
            <v>40.975036734249286</v>
          </cell>
          <cell r="L159">
            <v>40.975036734249286</v>
          </cell>
          <cell r="M159">
            <v>40.975036734249286</v>
          </cell>
          <cell r="N159">
            <v>41.852002803143151</v>
          </cell>
          <cell r="O159">
            <v>41.884558812668622</v>
          </cell>
          <cell r="P159">
            <v>41.884558812668622</v>
          </cell>
          <cell r="Q159">
            <v>41.97432385531139</v>
          </cell>
          <cell r="R159">
            <v>41.97432385531139</v>
          </cell>
          <cell r="S159">
            <v>41.97432385531139</v>
          </cell>
          <cell r="T159">
            <v>41.97432385531139</v>
          </cell>
          <cell r="U159">
            <v>41.97432385531139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41.489015957571524</v>
          </cell>
          <cell r="N160">
            <v>41.489015957571524</v>
          </cell>
          <cell r="O160">
            <v>43.144822941697434</v>
          </cell>
          <cell r="P160">
            <v>43.85002300171783</v>
          </cell>
          <cell r="Q160">
            <v>44.121290643136867</v>
          </cell>
          <cell r="R160">
            <v>45.675486455236737</v>
          </cell>
          <cell r="S160">
            <v>45.675486455236737</v>
          </cell>
          <cell r="T160">
            <v>45.675486455236737</v>
          </cell>
          <cell r="U160">
            <v>45.675486455236737</v>
          </cell>
        </row>
        <row r="161">
          <cell r="E161">
            <v>41.381043467220977</v>
          </cell>
          <cell r="F161">
            <v>41.200813146108686</v>
          </cell>
          <cell r="G161">
            <v>41.043444903754576</v>
          </cell>
          <cell r="H161">
            <v>41.043444903754576</v>
          </cell>
          <cell r="I161">
            <v>41.043444903754576</v>
          </cell>
          <cell r="J161">
            <v>41.043444903754576</v>
          </cell>
          <cell r="K161">
            <v>41.043444903754576</v>
          </cell>
          <cell r="L161">
            <v>41.043444903754576</v>
          </cell>
          <cell r="M161">
            <v>41.043444903754576</v>
          </cell>
          <cell r="N161">
            <v>41.043444903754576</v>
          </cell>
          <cell r="O161">
            <v>42.050963270984752</v>
          </cell>
          <cell r="P161">
            <v>43.084180506460449</v>
          </cell>
          <cell r="Q161">
            <v>43.084180506460449</v>
          </cell>
          <cell r="R161">
            <v>43.084180506460449</v>
          </cell>
          <cell r="S161">
            <v>43.084180506460449</v>
          </cell>
          <cell r="T161">
            <v>43.084180506460449</v>
          </cell>
          <cell r="U161">
            <v>43.084180506460449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43.205748760054007</v>
          </cell>
          <cell r="P162">
            <v>43.78783400784787</v>
          </cell>
          <cell r="Q162">
            <v>45.300838169645736</v>
          </cell>
          <cell r="R162">
            <v>45.300838169645736</v>
          </cell>
          <cell r="S162">
            <v>45.300838169645736</v>
          </cell>
          <cell r="T162">
            <v>45.300838169645736</v>
          </cell>
          <cell r="U162">
            <v>45.300838169645736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40.289568112032228</v>
          </cell>
          <cell r="O163">
            <v>43.22270470470297</v>
          </cell>
          <cell r="P163">
            <v>44.237402262410328</v>
          </cell>
          <cell r="Q163">
            <v>44.837440775481959</v>
          </cell>
          <cell r="R163">
            <v>45.999055321913453</v>
          </cell>
          <cell r="S163">
            <v>45.999055321913453</v>
          </cell>
          <cell r="T163">
            <v>45.999055321913453</v>
          </cell>
          <cell r="U163">
            <v>45.999055321913453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42.772831370177542</v>
          </cell>
          <cell r="P164">
            <v>43.362601166787591</v>
          </cell>
          <cell r="Q164">
            <v>43.541243151095401</v>
          </cell>
          <cell r="R164">
            <v>43.541243151095401</v>
          </cell>
          <cell r="S164">
            <v>44.089857726197828</v>
          </cell>
          <cell r="T164">
            <v>47.031344382424116</v>
          </cell>
          <cell r="U164">
            <v>49.474045306231972</v>
          </cell>
        </row>
        <row r="165">
          <cell r="E165">
            <v>41.381043467220977</v>
          </cell>
          <cell r="F165">
            <v>41.254675466449363</v>
          </cell>
          <cell r="G165">
            <v>41.144561290118268</v>
          </cell>
          <cell r="H165">
            <v>41.056807515773222</v>
          </cell>
          <cell r="I165">
            <v>40.988337952417872</v>
          </cell>
          <cell r="J165">
            <v>40.925686160758005</v>
          </cell>
          <cell r="K165">
            <v>40.867468647102307</v>
          </cell>
          <cell r="L165">
            <v>40.817142990324861</v>
          </cell>
          <cell r="M165">
            <v>40.775050326149127</v>
          </cell>
          <cell r="N165">
            <v>41.556647135685395</v>
          </cell>
          <cell r="O165">
            <v>41.525015985907807</v>
          </cell>
          <cell r="P165">
            <v>42.891172954627642</v>
          </cell>
          <cell r="Q165">
            <v>43.697087870191829</v>
          </cell>
          <cell r="R165">
            <v>44.214180347473068</v>
          </cell>
          <cell r="S165">
            <v>46.125494362820362</v>
          </cell>
          <cell r="T165">
            <v>46.125494362820362</v>
          </cell>
          <cell r="U165">
            <v>46.125494362820362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40.475897606100823</v>
          </cell>
          <cell r="M166">
            <v>40.408394519575204</v>
          </cell>
          <cell r="N166">
            <v>40.352136643085949</v>
          </cell>
          <cell r="O166">
            <v>40.389629073407185</v>
          </cell>
          <cell r="P166">
            <v>40.345048038320414</v>
          </cell>
          <cell r="Q166">
            <v>40.304563322290505</v>
          </cell>
          <cell r="R166">
            <v>40.270155078136099</v>
          </cell>
          <cell r="S166">
            <v>40.239023576948142</v>
          </cell>
          <cell r="T166">
            <v>40.212054916737515</v>
          </cell>
          <cell r="U166">
            <v>40.327344947859977</v>
          </cell>
        </row>
        <row r="167">
          <cell r="E167">
            <v>41.381043467220977</v>
          </cell>
          <cell r="F167">
            <v>41.320343694992822</v>
          </cell>
          <cell r="G167">
            <v>41.277651696125602</v>
          </cell>
          <cell r="H167">
            <v>41.242055604000313</v>
          </cell>
          <cell r="I167">
            <v>41.212909245740072</v>
          </cell>
          <cell r="J167">
            <v>41.189212308635319</v>
          </cell>
          <cell r="K167">
            <v>41.169065039859895</v>
          </cell>
          <cell r="L167">
            <v>41.150951310679694</v>
          </cell>
          <cell r="M167">
            <v>41.133443791029158</v>
          </cell>
          <cell r="N167">
            <v>41.11687724215836</v>
          </cell>
          <cell r="O167">
            <v>42.920827066094986</v>
          </cell>
          <cell r="P167">
            <v>42.907768694935861</v>
          </cell>
          <cell r="Q167">
            <v>42.897140272966141</v>
          </cell>
          <cell r="R167">
            <v>42.888162059221841</v>
          </cell>
          <cell r="S167">
            <v>43.837888802388697</v>
          </cell>
          <cell r="T167">
            <v>45.231465520213554</v>
          </cell>
          <cell r="U167">
            <v>46.42645862322054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40.420720417719288</v>
          </cell>
          <cell r="N168">
            <v>40.420720417719288</v>
          </cell>
          <cell r="O168">
            <v>42.044595219935388</v>
          </cell>
          <cell r="P168">
            <v>42.044595219935388</v>
          </cell>
          <cell r="Q168">
            <v>42.044595219935388</v>
          </cell>
          <cell r="R168">
            <v>42.044595219935388</v>
          </cell>
          <cell r="S168">
            <v>42.044595219935388</v>
          </cell>
          <cell r="T168">
            <v>42.044595219935388</v>
          </cell>
          <cell r="U168">
            <v>42.044595219935388</v>
          </cell>
        </row>
        <row r="169">
          <cell r="E169">
            <v>41.381043467220977</v>
          </cell>
          <cell r="F169">
            <v>41.365970398884798</v>
          </cell>
          <cell r="G169">
            <v>41.354283286994509</v>
          </cell>
          <cell r="H169">
            <v>41.345234120709009</v>
          </cell>
          <cell r="I169">
            <v>41.337016311180186</v>
          </cell>
          <cell r="J169">
            <v>41.330446794523048</v>
          </cell>
          <cell r="K169">
            <v>41.324005431105718</v>
          </cell>
          <cell r="L169">
            <v>41.318821062078769</v>
          </cell>
          <cell r="M169">
            <v>41.314400356501373</v>
          </cell>
          <cell r="N169">
            <v>41.309962054567656</v>
          </cell>
          <cell r="O169">
            <v>43.335716186779464</v>
          </cell>
          <cell r="P169">
            <v>44.403182225646809</v>
          </cell>
          <cell r="Q169">
            <v>44.403182225646809</v>
          </cell>
          <cell r="R169">
            <v>46.675955152511555</v>
          </cell>
          <cell r="S169">
            <v>46.675955152511555</v>
          </cell>
          <cell r="T169">
            <v>46.675955152511555</v>
          </cell>
          <cell r="U169">
            <v>46.675955152511555</v>
          </cell>
        </row>
        <row r="170">
          <cell r="E170">
            <v>41.381043467220977</v>
          </cell>
          <cell r="F170">
            <v>41.280139655637591</v>
          </cell>
          <cell r="G170">
            <v>41.207271328577519</v>
          </cell>
          <cell r="H170">
            <v>41.149827265684365</v>
          </cell>
          <cell r="I170">
            <v>41.098954299829657</v>
          </cell>
          <cell r="J170">
            <v>41.06133146718566</v>
          </cell>
          <cell r="K170">
            <v>41.029071229359985</v>
          </cell>
          <cell r="L170">
            <v>41.00347345571447</v>
          </cell>
          <cell r="M170">
            <v>41.06653828538478</v>
          </cell>
          <cell r="N170">
            <v>42.618053495947315</v>
          </cell>
          <cell r="O170">
            <v>45.326079547358717</v>
          </cell>
          <cell r="P170">
            <v>45.326079547358717</v>
          </cell>
          <cell r="Q170">
            <v>45.326079547358717</v>
          </cell>
          <cell r="R170">
            <v>45.326079547358717</v>
          </cell>
          <cell r="S170">
            <v>45.326079547358717</v>
          </cell>
          <cell r="T170">
            <v>45.326079547358717</v>
          </cell>
          <cell r="U170">
            <v>45.326079547358717</v>
          </cell>
        </row>
        <row r="171">
          <cell r="E171">
            <v>41.381043467220977</v>
          </cell>
          <cell r="F171">
            <v>41.379611117159484</v>
          </cell>
          <cell r="G171">
            <v>41.378529703292898</v>
          </cell>
          <cell r="H171">
            <v>41.377542182323481</v>
          </cell>
          <cell r="I171">
            <v>41.37669566522554</v>
          </cell>
          <cell r="J171">
            <v>41.375966688687498</v>
          </cell>
          <cell r="K171">
            <v>41.375286444525784</v>
          </cell>
          <cell r="L171">
            <v>41.374750525880543</v>
          </cell>
          <cell r="M171">
            <v>41.374250130377611</v>
          </cell>
          <cell r="N171">
            <v>41.373866042743174</v>
          </cell>
          <cell r="O171">
            <v>41.695083742422582</v>
          </cell>
          <cell r="P171">
            <v>42.329565515584925</v>
          </cell>
          <cell r="Q171">
            <v>43.231281547762642</v>
          </cell>
          <cell r="R171">
            <v>44.130458980391857</v>
          </cell>
          <cell r="S171">
            <v>45.522428663071672</v>
          </cell>
          <cell r="T171">
            <v>47.71940947536735</v>
          </cell>
          <cell r="U171">
            <v>47.71940947536735</v>
          </cell>
        </row>
        <row r="172">
          <cell r="E172">
            <v>41.397607291746041</v>
          </cell>
          <cell r="F172">
            <v>41.397607291746041</v>
          </cell>
          <cell r="G172">
            <v>41.397607291746041</v>
          </cell>
          <cell r="H172">
            <v>41.397607291746041</v>
          </cell>
          <cell r="I172">
            <v>41.397607291746041</v>
          </cell>
          <cell r="J172">
            <v>41.397607291746041</v>
          </cell>
          <cell r="K172">
            <v>41.397607291746041</v>
          </cell>
          <cell r="L172">
            <v>41.397607291746041</v>
          </cell>
          <cell r="M172">
            <v>41.397607291746041</v>
          </cell>
          <cell r="N172">
            <v>41.397607291746041</v>
          </cell>
          <cell r="O172">
            <v>43.632103342825964</v>
          </cell>
          <cell r="P172">
            <v>45.055658897439471</v>
          </cell>
          <cell r="Q172">
            <v>45.055658897439471</v>
          </cell>
          <cell r="R172">
            <v>45.055658897439471</v>
          </cell>
          <cell r="S172">
            <v>45.055658897439471</v>
          </cell>
          <cell r="T172">
            <v>45.055658897439471</v>
          </cell>
          <cell r="U172">
            <v>45.055658897439471</v>
          </cell>
        </row>
        <row r="173">
          <cell r="E173">
            <v>41.397607291746041</v>
          </cell>
          <cell r="F173">
            <v>41.369511711219253</v>
          </cell>
          <cell r="G173">
            <v>41.349248077196286</v>
          </cell>
          <cell r="H173">
            <v>41.333581174759587</v>
          </cell>
          <cell r="I173">
            <v>41.31918108848933</v>
          </cell>
          <cell r="J173">
            <v>41.306904139115119</v>
          </cell>
          <cell r="K173">
            <v>41.296408333504111</v>
          </cell>
          <cell r="L173">
            <v>41.287636276387886</v>
          </cell>
          <cell r="M173">
            <v>41.280541086786471</v>
          </cell>
          <cell r="N173">
            <v>41.273940094329774</v>
          </cell>
          <cell r="O173">
            <v>42.813274875137338</v>
          </cell>
          <cell r="P173">
            <v>44.935949961066015</v>
          </cell>
          <cell r="Q173">
            <v>44.935949961066015</v>
          </cell>
          <cell r="R173">
            <v>44.935949961066015</v>
          </cell>
          <cell r="S173">
            <v>44.935949961066015</v>
          </cell>
          <cell r="T173">
            <v>44.935949961066015</v>
          </cell>
          <cell r="U173">
            <v>44.935949961066015</v>
          </cell>
        </row>
        <row r="174">
          <cell r="E174">
            <v>41.381043467220977</v>
          </cell>
          <cell r="F174">
            <v>41.181134034007222</v>
          </cell>
          <cell r="G174">
            <v>41.017295334647272</v>
          </cell>
          <cell r="H174">
            <v>40.873260392315544</v>
          </cell>
          <cell r="I174">
            <v>40.76099147825294</v>
          </cell>
          <cell r="J174">
            <v>40.646309685168831</v>
          </cell>
          <cell r="K174">
            <v>40.543591105479138</v>
          </cell>
          <cell r="L174">
            <v>40.452111409039851</v>
          </cell>
          <cell r="M174">
            <v>40.377493041099981</v>
          </cell>
          <cell r="N174">
            <v>40.751091879179079</v>
          </cell>
          <cell r="O174">
            <v>43.665495220106195</v>
          </cell>
          <cell r="P174">
            <v>45.381651534553939</v>
          </cell>
          <cell r="Q174">
            <v>45.776927532035359</v>
          </cell>
          <cell r="R174">
            <v>45.776927532035359</v>
          </cell>
          <cell r="S174">
            <v>48.29562571560411</v>
          </cell>
          <cell r="T174">
            <v>48.29562571560411</v>
          </cell>
          <cell r="U174">
            <v>48.29562571560411</v>
          </cell>
        </row>
        <row r="175">
          <cell r="E175">
            <v>41.381043467220977</v>
          </cell>
          <cell r="F175">
            <v>41.36370127411702</v>
          </cell>
          <cell r="G175">
            <v>41.348076047274404</v>
          </cell>
          <cell r="H175">
            <v>41.334426283550115</v>
          </cell>
          <cell r="I175">
            <v>41.323285325741246</v>
          </cell>
          <cell r="J175">
            <v>41.315094408023121</v>
          </cell>
          <cell r="K175">
            <v>41.308463735829584</v>
          </cell>
          <cell r="L175">
            <v>41.301980097389752</v>
          </cell>
          <cell r="M175">
            <v>41.295529286580887</v>
          </cell>
          <cell r="N175">
            <v>42.327866069833526</v>
          </cell>
          <cell r="O175">
            <v>42.322638590375675</v>
          </cell>
          <cell r="P175">
            <v>44.57148061477799</v>
          </cell>
          <cell r="Q175">
            <v>44.957385389749653</v>
          </cell>
          <cell r="R175">
            <v>45.894961486865057</v>
          </cell>
          <cell r="S175">
            <v>45.894961486865057</v>
          </cell>
          <cell r="T175">
            <v>45.894961486865057</v>
          </cell>
          <cell r="U175">
            <v>45.894961486865057</v>
          </cell>
        </row>
        <row r="176">
          <cell r="E176">
            <v>41.381043467220977</v>
          </cell>
          <cell r="F176">
            <v>41.236454441755534</v>
          </cell>
          <cell r="G176">
            <v>41.121161985749161</v>
          </cell>
          <cell r="H176">
            <v>41.022491697246657</v>
          </cell>
          <cell r="I176">
            <v>40.942980915438653</v>
          </cell>
          <cell r="J176">
            <v>40.87141810599703</v>
          </cell>
          <cell r="K176">
            <v>40.813300136276766</v>
          </cell>
          <cell r="L176">
            <v>40.756296972713642</v>
          </cell>
          <cell r="M176">
            <v>40.700560349765965</v>
          </cell>
          <cell r="N176">
            <v>41.010277455045291</v>
          </cell>
          <cell r="O176">
            <v>47.311539417251609</v>
          </cell>
          <cell r="P176">
            <v>47.311539417251609</v>
          </cell>
          <cell r="Q176">
            <v>47.311539417251609</v>
          </cell>
          <cell r="R176">
            <v>47.311539417251609</v>
          </cell>
          <cell r="S176">
            <v>47.311539417251609</v>
          </cell>
          <cell r="T176">
            <v>47.311539417251609</v>
          </cell>
          <cell r="U176">
            <v>47.311539417251609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42.762630709134093</v>
          </cell>
          <cell r="P177">
            <v>43.199896917687582</v>
          </cell>
          <cell r="Q177">
            <v>43.399194966020353</v>
          </cell>
          <cell r="R177">
            <v>43.399194966020353</v>
          </cell>
          <cell r="S177">
            <v>43.659369538518831</v>
          </cell>
          <cell r="T177">
            <v>44.948291204667015</v>
          </cell>
          <cell r="U177">
            <v>46.729107508570358</v>
          </cell>
        </row>
        <row r="178">
          <cell r="E178">
            <v>41.397607291746041</v>
          </cell>
          <cell r="F178">
            <v>41.277016103876626</v>
          </cell>
          <cell r="G178">
            <v>41.192863489075286</v>
          </cell>
          <cell r="H178">
            <v>41.115221378165629</v>
          </cell>
          <cell r="I178">
            <v>41.042132393360383</v>
          </cell>
          <cell r="J178">
            <v>40.977832440321016</v>
          </cell>
          <cell r="K178">
            <v>40.916150499856329</v>
          </cell>
          <cell r="L178">
            <v>40.862145336465552</v>
          </cell>
          <cell r="M178">
            <v>41.057908925510539</v>
          </cell>
          <cell r="N178">
            <v>41.020086125595789</v>
          </cell>
          <cell r="O178">
            <v>44.031176500858201</v>
          </cell>
          <cell r="P178">
            <v>44.031176500858201</v>
          </cell>
          <cell r="Q178">
            <v>44.031176500858201</v>
          </cell>
          <cell r="R178">
            <v>44.031176500858201</v>
          </cell>
          <cell r="S178">
            <v>44.031176500858201</v>
          </cell>
          <cell r="T178">
            <v>44.031176500858201</v>
          </cell>
          <cell r="U178">
            <v>44.031176500858201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41.942172675872065</v>
          </cell>
          <cell r="P179">
            <v>43.815324233860274</v>
          </cell>
          <cell r="Q179">
            <v>46.720115872574048</v>
          </cell>
          <cell r="R179">
            <v>46.720115872574048</v>
          </cell>
          <cell r="S179">
            <v>46.720115872574048</v>
          </cell>
          <cell r="T179">
            <v>46.720115872574048</v>
          </cell>
          <cell r="U179">
            <v>46.720115872574048</v>
          </cell>
        </row>
        <row r="180">
          <cell r="E180">
            <v>41.381043467220977</v>
          </cell>
          <cell r="F180">
            <v>41.342606913200456</v>
          </cell>
          <cell r="G180">
            <v>41.307796576461044</v>
          </cell>
          <cell r="H180">
            <v>41.278461040506492</v>
          </cell>
          <cell r="I180">
            <v>41.254965190205148</v>
          </cell>
          <cell r="J180">
            <v>41.233791335598589</v>
          </cell>
          <cell r="K180">
            <v>41.214607097141851</v>
          </cell>
          <cell r="L180">
            <v>41.200407297788566</v>
          </cell>
          <cell r="M180">
            <v>41.188288671861351</v>
          </cell>
          <cell r="N180">
            <v>41.176433800517422</v>
          </cell>
          <cell r="O180">
            <v>41.317337342091939</v>
          </cell>
          <cell r="P180">
            <v>41.588674118856829</v>
          </cell>
          <cell r="Q180">
            <v>43.202499139593243</v>
          </cell>
          <cell r="R180">
            <v>43.875061136215429</v>
          </cell>
          <cell r="S180">
            <v>43.868516486621743</v>
          </cell>
          <cell r="T180">
            <v>43.86330368692137</v>
          </cell>
          <cell r="U180">
            <v>43.858189518750073</v>
          </cell>
        </row>
        <row r="181">
          <cell r="E181">
            <v>41.381043467220977</v>
          </cell>
          <cell r="F181">
            <v>41.1961733791996</v>
          </cell>
          <cell r="G181">
            <v>41.044240853144039</v>
          </cell>
          <cell r="H181">
            <v>40.911366281030077</v>
          </cell>
          <cell r="I181">
            <v>40.791059628946769</v>
          </cell>
          <cell r="J181">
            <v>40.684458601981618</v>
          </cell>
          <cell r="K181">
            <v>40.596802329327076</v>
          </cell>
          <cell r="L181">
            <v>40.513847990179684</v>
          </cell>
          <cell r="M181">
            <v>40.435185912331825</v>
          </cell>
          <cell r="N181">
            <v>40.370878492496168</v>
          </cell>
          <cell r="O181">
            <v>41.038795155787028</v>
          </cell>
          <cell r="P181">
            <v>40.988626371023628</v>
          </cell>
          <cell r="Q181">
            <v>40.941772522880981</v>
          </cell>
          <cell r="R181">
            <v>46.089059177699887</v>
          </cell>
          <cell r="S181">
            <v>46.089059177699887</v>
          </cell>
          <cell r="T181">
            <v>46.089059177699887</v>
          </cell>
          <cell r="U181">
            <v>46.089059177699887</v>
          </cell>
        </row>
        <row r="182">
          <cell r="E182">
            <v>41.381043467220977</v>
          </cell>
          <cell r="F182">
            <v>41.340929996141014</v>
          </cell>
          <cell r="G182">
            <v>41.311023873038842</v>
          </cell>
          <cell r="H182">
            <v>41.28327997661826</v>
          </cell>
          <cell r="I182">
            <v>41.25912816824497</v>
          </cell>
          <cell r="J182">
            <v>41.237789066915902</v>
          </cell>
          <cell r="K182">
            <v>41.221539792719966</v>
          </cell>
          <cell r="L182">
            <v>41.207592996462665</v>
          </cell>
          <cell r="M182">
            <v>41.207592996462665</v>
          </cell>
          <cell r="N182">
            <v>41.898633029599203</v>
          </cell>
          <cell r="O182">
            <v>41.898633029599203</v>
          </cell>
          <cell r="P182">
            <v>41.898633029599203</v>
          </cell>
          <cell r="Q182">
            <v>41.898633029599203</v>
          </cell>
          <cell r="R182">
            <v>41.898633029599203</v>
          </cell>
          <cell r="S182">
            <v>41.898633029599203</v>
          </cell>
          <cell r="T182">
            <v>41.898633029599203</v>
          </cell>
          <cell r="U182">
            <v>41.898633029599203</v>
          </cell>
        </row>
        <row r="183">
          <cell r="E183">
            <v>41.381043467220977</v>
          </cell>
          <cell r="F183">
            <v>41.194644108195938</v>
          </cell>
          <cell r="G183">
            <v>41.052375849655405</v>
          </cell>
          <cell r="H183">
            <v>40.946889757351862</v>
          </cell>
          <cell r="I183">
            <v>40.856178162918361</v>
          </cell>
          <cell r="J183">
            <v>40.775376490604046</v>
          </cell>
          <cell r="K183">
            <v>40.708368767197982</v>
          </cell>
          <cell r="L183">
            <v>40.653068840847922</v>
          </cell>
          <cell r="M183">
            <v>40.60421515033282</v>
          </cell>
          <cell r="N183">
            <v>40.556140339547326</v>
          </cell>
          <cell r="O183">
            <v>42.117937613532597</v>
          </cell>
          <cell r="P183">
            <v>42.933198985561511</v>
          </cell>
          <cell r="Q183">
            <v>43.441550222199233</v>
          </cell>
          <cell r="R183">
            <v>44.424806087082843</v>
          </cell>
          <cell r="S183">
            <v>45.312220459290543</v>
          </cell>
          <cell r="T183">
            <v>45.312220459290543</v>
          </cell>
          <cell r="U183">
            <v>45.312220459290543</v>
          </cell>
        </row>
        <row r="184">
          <cell r="E184">
            <v>41.381043467220977</v>
          </cell>
          <cell r="F184">
            <v>41.25313168215289</v>
          </cell>
          <cell r="G184">
            <v>41.153348880646199</v>
          </cell>
          <cell r="H184">
            <v>41.067479118854379</v>
          </cell>
          <cell r="I184">
            <v>41.002773347408969</v>
          </cell>
          <cell r="J184">
            <v>40.949065286353061</v>
          </cell>
          <cell r="K184">
            <v>40.901584887902423</v>
          </cell>
          <cell r="L184">
            <v>40.857806248666044</v>
          </cell>
          <cell r="M184">
            <v>40.818398130397249</v>
          </cell>
          <cell r="N184">
            <v>40.781454879688596</v>
          </cell>
          <cell r="O184">
            <v>41.964801552488503</v>
          </cell>
          <cell r="P184">
            <v>41.964801552488503</v>
          </cell>
          <cell r="Q184">
            <v>43.753446631743486</v>
          </cell>
          <cell r="R184">
            <v>45.239409418459438</v>
          </cell>
          <cell r="S184">
            <v>45.239409418459438</v>
          </cell>
          <cell r="T184">
            <v>45.239409418459438</v>
          </cell>
          <cell r="U184">
            <v>45.239409418459438</v>
          </cell>
        </row>
        <row r="185">
          <cell r="E185">
            <v>41.397607291746041</v>
          </cell>
          <cell r="F185">
            <v>41.311441728662999</v>
          </cell>
          <cell r="G185">
            <v>41.23757033066542</v>
          </cell>
          <cell r="H185">
            <v>41.177851556849284</v>
          </cell>
          <cell r="I185">
            <v>41.127778421584907</v>
          </cell>
          <cell r="J185">
            <v>41.0839606356285</v>
          </cell>
          <cell r="K185">
            <v>41.04852191021358</v>
          </cell>
          <cell r="L185">
            <v>41.019115483035613</v>
          </cell>
          <cell r="M185">
            <v>40.988577971352548</v>
          </cell>
          <cell r="N185">
            <v>44.356431228925636</v>
          </cell>
          <cell r="O185">
            <v>48.121796181184664</v>
          </cell>
          <cell r="P185">
            <v>48.121796181184664</v>
          </cell>
          <cell r="Q185">
            <v>48.121796181184664</v>
          </cell>
          <cell r="R185">
            <v>48.121796181184664</v>
          </cell>
          <cell r="S185">
            <v>48.121796181184664</v>
          </cell>
          <cell r="T185">
            <v>48.121796181184664</v>
          </cell>
          <cell r="U185">
            <v>48.121796181184664</v>
          </cell>
        </row>
        <row r="186">
          <cell r="E186">
            <v>41.381043467220977</v>
          </cell>
          <cell r="F186">
            <v>41.296542069860067</v>
          </cell>
          <cell r="G186">
            <v>41.229373014973469</v>
          </cell>
          <cell r="H186">
            <v>41.176183811584323</v>
          </cell>
          <cell r="I186">
            <v>41.130060167775504</v>
          </cell>
          <cell r="J186">
            <v>41.088281142242828</v>
          </cell>
          <cell r="K186">
            <v>41.049665092577342</v>
          </cell>
          <cell r="L186">
            <v>41.01621603421119</v>
          </cell>
          <cell r="M186">
            <v>40.990900365853193</v>
          </cell>
          <cell r="N186">
            <v>40.969446774274743</v>
          </cell>
          <cell r="O186">
            <v>41.807177956663175</v>
          </cell>
          <cell r="P186">
            <v>41.987681155335551</v>
          </cell>
          <cell r="Q186">
            <v>41.972986723468921</v>
          </cell>
          <cell r="R186">
            <v>42.639585708103624</v>
          </cell>
          <cell r="S186">
            <v>44.140032663853482</v>
          </cell>
          <cell r="T186">
            <v>44.236609475684517</v>
          </cell>
          <cell r="U186">
            <v>44.236609475684517</v>
          </cell>
        </row>
        <row r="187">
          <cell r="E187">
            <v>41.381043467220977</v>
          </cell>
          <cell r="F187">
            <v>41.206471149900288</v>
          </cell>
          <cell r="G187">
            <v>41.080752657768869</v>
          </cell>
          <cell r="H187">
            <v>40.967874760656571</v>
          </cell>
          <cell r="I187">
            <v>40.875198955857151</v>
          </cell>
          <cell r="J187">
            <v>40.789096720136421</v>
          </cell>
          <cell r="K187">
            <v>40.714774955479399</v>
          </cell>
          <cell r="L187">
            <v>40.638690238115103</v>
          </cell>
          <cell r="M187">
            <v>40.575287273652854</v>
          </cell>
          <cell r="N187">
            <v>40.521602584299487</v>
          </cell>
          <cell r="O187">
            <v>42.742458770079843</v>
          </cell>
          <cell r="P187">
            <v>44.018661057449584</v>
          </cell>
          <cell r="Q187">
            <v>44.251939726335927</v>
          </cell>
          <cell r="R187">
            <v>44.223331190018435</v>
          </cell>
          <cell r="S187">
            <v>44.198158478606345</v>
          </cell>
          <cell r="T187">
            <v>44.176831371824925</v>
          </cell>
          <cell r="U187">
            <v>44.15722005900686</v>
          </cell>
        </row>
        <row r="188">
          <cell r="E188">
            <v>41.381043467220977</v>
          </cell>
          <cell r="F188">
            <v>41.301649444282205</v>
          </cell>
          <cell r="G188">
            <v>41.241639860050732</v>
          </cell>
          <cell r="H188">
            <v>41.195958371946936</v>
          </cell>
          <cell r="I188">
            <v>41.156930432399314</v>
          </cell>
          <cell r="J188">
            <v>41.124850096040049</v>
          </cell>
          <cell r="K188">
            <v>41.099878272297282</v>
          </cell>
          <cell r="L188">
            <v>41.078764032756972</v>
          </cell>
          <cell r="M188">
            <v>41.059507819861786</v>
          </cell>
          <cell r="N188">
            <v>41.117942405848098</v>
          </cell>
          <cell r="O188">
            <v>42.478453210349869</v>
          </cell>
          <cell r="P188">
            <v>43.900692646511864</v>
          </cell>
          <cell r="Q188">
            <v>43.900692646511864</v>
          </cell>
          <cell r="R188">
            <v>43.900692646511864</v>
          </cell>
          <cell r="S188">
            <v>43.900692646511864</v>
          </cell>
          <cell r="T188">
            <v>43.900692646511864</v>
          </cell>
          <cell r="U188">
            <v>43.900692646511864</v>
          </cell>
        </row>
        <row r="189">
          <cell r="E189">
            <v>41.381043467220977</v>
          </cell>
          <cell r="F189">
            <v>41.319887658232219</v>
          </cell>
          <cell r="G189">
            <v>41.258812088100328</v>
          </cell>
          <cell r="H189">
            <v>41.212736371395891</v>
          </cell>
          <cell r="I189">
            <v>41.176228188680788</v>
          </cell>
          <cell r="J189">
            <v>41.143161372359508</v>
          </cell>
          <cell r="K189">
            <v>41.112762647838068</v>
          </cell>
          <cell r="L189">
            <v>41.086218466249811</v>
          </cell>
          <cell r="M189">
            <v>41.063475870107794</v>
          </cell>
          <cell r="N189">
            <v>41.040553707014837</v>
          </cell>
          <cell r="O189">
            <v>47.188248034185442</v>
          </cell>
          <cell r="P189">
            <v>47.188248034185442</v>
          </cell>
          <cell r="Q189">
            <v>47.188248034185442</v>
          </cell>
          <cell r="R189">
            <v>47.188248034185442</v>
          </cell>
          <cell r="S189">
            <v>47.188248034185442</v>
          </cell>
          <cell r="T189">
            <v>47.188248034185442</v>
          </cell>
          <cell r="U189">
            <v>47.188248034185442</v>
          </cell>
        </row>
        <row r="190">
          <cell r="E190">
            <v>41.381043467220977</v>
          </cell>
          <cell r="F190">
            <v>41.191560381733098</v>
          </cell>
          <cell r="G190">
            <v>41.03849762194978</v>
          </cell>
          <cell r="H190">
            <v>40.909584308606902</v>
          </cell>
          <cell r="I190">
            <v>40.794955123226501</v>
          </cell>
          <cell r="J190">
            <v>40.687932620245633</v>
          </cell>
          <cell r="K190">
            <v>40.592092283050249</v>
          </cell>
          <cell r="L190">
            <v>40.490073797064049</v>
          </cell>
          <cell r="M190">
            <v>40.410043346869706</v>
          </cell>
          <cell r="N190">
            <v>40.336099504170193</v>
          </cell>
          <cell r="O190">
            <v>43.275656764984745</v>
          </cell>
          <cell r="P190">
            <v>45.872090135946706</v>
          </cell>
          <cell r="Q190">
            <v>45.872090135946706</v>
          </cell>
          <cell r="R190">
            <v>45.872090135946706</v>
          </cell>
          <cell r="S190">
            <v>45.872090135946706</v>
          </cell>
          <cell r="T190">
            <v>45.872090135946706</v>
          </cell>
          <cell r="U190">
            <v>45.872090135946706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41.901897039991454</v>
          </cell>
          <cell r="P191">
            <v>41.901897039991454</v>
          </cell>
          <cell r="Q191">
            <v>43.8210143373893</v>
          </cell>
          <cell r="R191">
            <v>44.517549807210209</v>
          </cell>
          <cell r="S191">
            <v>44.517549807210209</v>
          </cell>
          <cell r="T191">
            <v>48.04980271755872</v>
          </cell>
          <cell r="U191">
            <v>48.04980271755872</v>
          </cell>
        </row>
        <row r="192">
          <cell r="E192">
            <v>41.381043467220977</v>
          </cell>
          <cell r="F192">
            <v>41.284605008664634</v>
          </cell>
          <cell r="G192">
            <v>41.204811852832819</v>
          </cell>
          <cell r="H192">
            <v>41.144146339380356</v>
          </cell>
          <cell r="I192">
            <v>41.09508552463803</v>
          </cell>
          <cell r="J192">
            <v>41.054938349987282</v>
          </cell>
          <cell r="K192">
            <v>41.025320586423867</v>
          </cell>
          <cell r="L192">
            <v>40.997525859376076</v>
          </cell>
          <cell r="M192">
            <v>40.973929822823195</v>
          </cell>
          <cell r="N192">
            <v>40.973929822823195</v>
          </cell>
          <cell r="O192">
            <v>42.58692940542366</v>
          </cell>
          <cell r="P192">
            <v>42.58692940542366</v>
          </cell>
          <cell r="Q192">
            <v>42.58692940542366</v>
          </cell>
          <cell r="R192">
            <v>42.58692940542366</v>
          </cell>
          <cell r="S192">
            <v>42.58692940542366</v>
          </cell>
          <cell r="T192">
            <v>42.58692940542366</v>
          </cell>
          <cell r="U192">
            <v>42.58692940542366</v>
          </cell>
        </row>
        <row r="193">
          <cell r="E193">
            <v>41.381043467220977</v>
          </cell>
          <cell r="F193">
            <v>41.217390246464618</v>
          </cell>
          <cell r="G193">
            <v>41.085778402622083</v>
          </cell>
          <cell r="H193">
            <v>40.974083303141171</v>
          </cell>
          <cell r="I193">
            <v>40.877181410777673</v>
          </cell>
          <cell r="J193">
            <v>40.784268596910465</v>
          </cell>
          <cell r="K193">
            <v>40.703032663769648</v>
          </cell>
          <cell r="L193">
            <v>40.641094246190299</v>
          </cell>
          <cell r="M193">
            <v>40.590977774797054</v>
          </cell>
          <cell r="N193">
            <v>40.550753162836571</v>
          </cell>
          <cell r="O193">
            <v>40.508152571899807</v>
          </cell>
          <cell r="P193">
            <v>41.76899366651741</v>
          </cell>
          <cell r="Q193">
            <v>43.740000654525041</v>
          </cell>
          <cell r="R193">
            <v>45.474405462103256</v>
          </cell>
          <cell r="S193">
            <v>45.474405462103256</v>
          </cell>
          <cell r="T193">
            <v>45.474405462103256</v>
          </cell>
          <cell r="U193">
            <v>45.474405462103256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40.592167563683894</v>
          </cell>
          <cell r="O194">
            <v>41.828209408478834</v>
          </cell>
          <cell r="P194">
            <v>41.779973811189912</v>
          </cell>
          <cell r="Q194">
            <v>42.754837829045947</v>
          </cell>
          <cell r="R194">
            <v>43.01780335977945</v>
          </cell>
          <cell r="S194">
            <v>42.986015681436719</v>
          </cell>
          <cell r="T194">
            <v>42.954700003092881</v>
          </cell>
          <cell r="U194">
            <v>43.959096710767447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43.216305292161714</v>
          </cell>
          <cell r="P195">
            <v>44.378858684058386</v>
          </cell>
          <cell r="Q195">
            <v>44.378858684058386</v>
          </cell>
          <cell r="R195">
            <v>44.378858684058386</v>
          </cell>
          <cell r="S195">
            <v>44.378858684058386</v>
          </cell>
          <cell r="T195">
            <v>44.378858684058386</v>
          </cell>
          <cell r="U195">
            <v>44.378858684058386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42.78587114117623</v>
          </cell>
          <cell r="P196">
            <v>42.78587114117623</v>
          </cell>
          <cell r="Q196">
            <v>42.78587114117623</v>
          </cell>
          <cell r="R196">
            <v>42.78587114117623</v>
          </cell>
          <cell r="S196">
            <v>42.78587114117623</v>
          </cell>
          <cell r="T196">
            <v>42.78587114117623</v>
          </cell>
          <cell r="U196">
            <v>42.78587114117623</v>
          </cell>
        </row>
        <row r="197">
          <cell r="E197">
            <v>41.397607291746041</v>
          </cell>
          <cell r="F197">
            <v>41.380318812167644</v>
          </cell>
          <cell r="G197">
            <v>41.368249289275965</v>
          </cell>
          <cell r="H197">
            <v>41.357833463618952</v>
          </cell>
          <cell r="I197">
            <v>41.348508377496103</v>
          </cell>
          <cell r="J197">
            <v>41.339882734567894</v>
          </cell>
          <cell r="K197">
            <v>41.332205883738602</v>
          </cell>
          <cell r="L197">
            <v>41.325950032642588</v>
          </cell>
          <cell r="M197">
            <v>41.320572827413628</v>
          </cell>
          <cell r="N197">
            <v>41.315040951184805</v>
          </cell>
          <cell r="O197">
            <v>44.097034276713522</v>
          </cell>
          <cell r="P197">
            <v>44.097034276713522</v>
          </cell>
          <cell r="Q197">
            <v>44.097034276713522</v>
          </cell>
          <cell r="R197">
            <v>44.097034276713522</v>
          </cell>
          <cell r="S197">
            <v>44.097034276713522</v>
          </cell>
          <cell r="T197">
            <v>44.097034276713522</v>
          </cell>
          <cell r="U197">
            <v>44.097034276713522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41.381043467220977</v>
          </cell>
          <cell r="N198">
            <v>42.042438544333862</v>
          </cell>
          <cell r="O198">
            <v>42.042438544333862</v>
          </cell>
          <cell r="P198">
            <v>42.042438544333862</v>
          </cell>
          <cell r="Q198">
            <v>42.042438544333862</v>
          </cell>
          <cell r="R198">
            <v>42.042438544333862</v>
          </cell>
          <cell r="S198">
            <v>43.254770779254315</v>
          </cell>
          <cell r="T198">
            <v>45.562546317602973</v>
          </cell>
          <cell r="U198">
            <v>45.562546317602973</v>
          </cell>
        </row>
        <row r="199">
          <cell r="E199">
            <v>41.381043467220977</v>
          </cell>
          <cell r="F199">
            <v>41.37706186061726</v>
          </cell>
          <cell r="G199">
            <v>41.373646776087057</v>
          </cell>
          <cell r="H199">
            <v>41.370873869993645</v>
          </cell>
          <cell r="I199">
            <v>41.368509578029482</v>
          </cell>
          <cell r="J199">
            <v>41.366468507647355</v>
          </cell>
          <cell r="K199">
            <v>41.364727642397767</v>
          </cell>
          <cell r="L199">
            <v>41.363236399788825</v>
          </cell>
          <cell r="M199">
            <v>41.361865595790476</v>
          </cell>
          <cell r="N199">
            <v>41.360605618674569</v>
          </cell>
          <cell r="O199">
            <v>43.095010369660834</v>
          </cell>
          <cell r="P199">
            <v>44.17958452221658</v>
          </cell>
          <cell r="Q199">
            <v>45.425278008726607</v>
          </cell>
          <cell r="R199">
            <v>45.425278008726607</v>
          </cell>
          <cell r="S199">
            <v>45.425278008726607</v>
          </cell>
          <cell r="T199">
            <v>45.425278008726607</v>
          </cell>
          <cell r="U199">
            <v>45.425278008726607</v>
          </cell>
        </row>
        <row r="200">
          <cell r="E200">
            <v>41.381043467220977</v>
          </cell>
          <cell r="F200">
            <v>41.218144731291417</v>
          </cell>
          <cell r="G200">
            <v>41.13741393863819</v>
          </cell>
          <cell r="H200">
            <v>41.068159006299773</v>
          </cell>
          <cell r="I200">
            <v>41.013010990453935</v>
          </cell>
          <cell r="J200">
            <v>40.964592310887589</v>
          </cell>
          <cell r="K200">
            <v>40.92343656162587</v>
          </cell>
          <cell r="L200">
            <v>40.886648469866699</v>
          </cell>
          <cell r="M200">
            <v>40.855346458233697</v>
          </cell>
          <cell r="N200">
            <v>40.823143168030434</v>
          </cell>
          <cell r="O200">
            <v>42.35700011227177</v>
          </cell>
          <cell r="P200">
            <v>42.35700011227177</v>
          </cell>
          <cell r="Q200">
            <v>43.398716202133883</v>
          </cell>
          <cell r="R200">
            <v>44.034296787309813</v>
          </cell>
          <cell r="S200">
            <v>44.509300173373433</v>
          </cell>
          <cell r="T200">
            <v>44.509300173373433</v>
          </cell>
          <cell r="U200">
            <v>44.509300173373433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42.736952315781885</v>
          </cell>
          <cell r="P201">
            <v>43.061830065827209</v>
          </cell>
          <cell r="Q201">
            <v>44.053791064689158</v>
          </cell>
          <cell r="R201">
            <v>44.053791064689158</v>
          </cell>
          <cell r="S201">
            <v>44.053791064689158</v>
          </cell>
          <cell r="T201">
            <v>45.170434221649366</v>
          </cell>
          <cell r="U201">
            <v>46.530165714267234</v>
          </cell>
        </row>
        <row r="202">
          <cell r="E202">
            <v>41.397607291746041</v>
          </cell>
          <cell r="F202">
            <v>41.280527017604598</v>
          </cell>
          <cell r="G202">
            <v>41.188641930150268</v>
          </cell>
          <cell r="H202">
            <v>41.121961359577369</v>
          </cell>
          <cell r="I202">
            <v>41.062288390274311</v>
          </cell>
          <cell r="J202">
            <v>41.011421221179894</v>
          </cell>
          <cell r="K202">
            <v>40.969042053682074</v>
          </cell>
          <cell r="L202">
            <v>40.932136947544002</v>
          </cell>
          <cell r="M202">
            <v>40.898609250660385</v>
          </cell>
          <cell r="N202">
            <v>42.058540781395266</v>
          </cell>
          <cell r="O202">
            <v>44.306692410043297</v>
          </cell>
          <cell r="P202">
            <v>44.306692410043297</v>
          </cell>
          <cell r="Q202">
            <v>44.306692410043297</v>
          </cell>
          <cell r="R202">
            <v>44.306692410043297</v>
          </cell>
          <cell r="S202">
            <v>44.306692410043297</v>
          </cell>
          <cell r="T202">
            <v>44.306692410043297</v>
          </cell>
          <cell r="U202">
            <v>44.306692410043297</v>
          </cell>
        </row>
        <row r="203">
          <cell r="E203">
            <v>41.381043467220977</v>
          </cell>
          <cell r="F203">
            <v>41.243587448621035</v>
          </cell>
          <cell r="G203">
            <v>41.142385369505135</v>
          </cell>
          <cell r="H203">
            <v>41.068080075919184</v>
          </cell>
          <cell r="I203">
            <v>41.005943611452075</v>
          </cell>
          <cell r="J203">
            <v>40.950603146324504</v>
          </cell>
          <cell r="K203">
            <v>40.907061555148566</v>
          </cell>
          <cell r="L203">
            <v>40.866273027567615</v>
          </cell>
          <cell r="M203">
            <v>40.866273027567615</v>
          </cell>
          <cell r="N203">
            <v>42.327579639041005</v>
          </cell>
          <cell r="O203">
            <v>42.327579639041005</v>
          </cell>
          <cell r="P203">
            <v>42.327579639041005</v>
          </cell>
          <cell r="Q203">
            <v>42.327579639041005</v>
          </cell>
          <cell r="R203">
            <v>42.327579639041005</v>
          </cell>
          <cell r="S203">
            <v>42.327579639041005</v>
          </cell>
          <cell r="T203">
            <v>42.327579639041005</v>
          </cell>
          <cell r="U203">
            <v>42.327579639041005</v>
          </cell>
        </row>
        <row r="204">
          <cell r="E204">
            <v>41.381043467220977</v>
          </cell>
          <cell r="F204">
            <v>41.204952747162444</v>
          </cell>
          <cell r="G204">
            <v>41.061070753429192</v>
          </cell>
          <cell r="H204">
            <v>40.939915750543314</v>
          </cell>
          <cell r="I204">
            <v>40.854364617901034</v>
          </cell>
          <cell r="J204">
            <v>40.76867821484737</v>
          </cell>
          <cell r="K204">
            <v>40.693712953998947</v>
          </cell>
          <cell r="L204">
            <v>40.632533311157843</v>
          </cell>
          <cell r="M204">
            <v>40.569102089534503</v>
          </cell>
          <cell r="N204">
            <v>40.569102089534503</v>
          </cell>
          <cell r="O204">
            <v>40.569102089534503</v>
          </cell>
          <cell r="P204">
            <v>40.569102089534503</v>
          </cell>
          <cell r="Q204">
            <v>40.569102089534503</v>
          </cell>
          <cell r="R204">
            <v>40.569102089534503</v>
          </cell>
          <cell r="S204">
            <v>40.569102089534503</v>
          </cell>
          <cell r="T204">
            <v>40.569102089534503</v>
          </cell>
          <cell r="U204">
            <v>40.569102089534503</v>
          </cell>
        </row>
        <row r="205">
          <cell r="E205">
            <v>41.381043467220977</v>
          </cell>
          <cell r="F205">
            <v>41.213672217471562</v>
          </cell>
          <cell r="G205">
            <v>41.078632906191935</v>
          </cell>
          <cell r="H205">
            <v>40.985345013000966</v>
          </cell>
          <cell r="I205">
            <v>40.891135818752915</v>
          </cell>
          <cell r="J205">
            <v>40.809675669963305</v>
          </cell>
          <cell r="K205">
            <v>40.735576738381511</v>
          </cell>
          <cell r="L205">
            <v>40.670423173450068</v>
          </cell>
          <cell r="M205">
            <v>40.611256261633734</v>
          </cell>
          <cell r="N205">
            <v>40.55469813879008</v>
          </cell>
          <cell r="O205">
            <v>45.586192569372059</v>
          </cell>
          <cell r="P205">
            <v>46.099918098761087</v>
          </cell>
          <cell r="Q205">
            <v>46.099918098761087</v>
          </cell>
          <cell r="R205">
            <v>46.099918098761087</v>
          </cell>
          <cell r="S205">
            <v>46.099918098761087</v>
          </cell>
          <cell r="T205">
            <v>46.19313322733003</v>
          </cell>
          <cell r="U205">
            <v>46.19313322733003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41.381043467220977</v>
          </cell>
          <cell r="J206">
            <v>41.381043467220977</v>
          </cell>
          <cell r="K206">
            <v>41.381043467220977</v>
          </cell>
          <cell r="L206">
            <v>41.381043467220977</v>
          </cell>
          <cell r="M206">
            <v>41.381043467220977</v>
          </cell>
          <cell r="N206">
            <v>41.381043467220977</v>
          </cell>
          <cell r="O206">
            <v>42.62454923290143</v>
          </cell>
          <cell r="P206">
            <v>44.017131471204458</v>
          </cell>
          <cell r="Q206">
            <v>44.455600556486218</v>
          </cell>
          <cell r="R206">
            <v>45.156730454664284</v>
          </cell>
          <cell r="S206">
            <v>45.156730454664284</v>
          </cell>
          <cell r="T206">
            <v>45.156730454664284</v>
          </cell>
          <cell r="U206">
            <v>45.156730454664284</v>
          </cell>
        </row>
        <row r="207">
          <cell r="E207">
            <v>41.381043467220977</v>
          </cell>
          <cell r="F207">
            <v>41.167091674822068</v>
          </cell>
          <cell r="G207">
            <v>40.997020205211776</v>
          </cell>
          <cell r="H207">
            <v>40.852920245587313</v>
          </cell>
          <cell r="I207">
            <v>40.760883898643399</v>
          </cell>
          <cell r="J207">
            <v>40.684314765734349</v>
          </cell>
          <cell r="K207">
            <v>40.619330028205781</v>
          </cell>
          <cell r="L207">
            <v>40.554245075709382</v>
          </cell>
          <cell r="M207">
            <v>40.648122681716004</v>
          </cell>
          <cell r="N207">
            <v>40.598017154359255</v>
          </cell>
          <cell r="O207">
            <v>41.370547038544437</v>
          </cell>
          <cell r="P207">
            <v>42.375421859044991</v>
          </cell>
          <cell r="Q207">
            <v>43.604761587935307</v>
          </cell>
          <cell r="R207">
            <v>43.654650616188391</v>
          </cell>
          <cell r="S207">
            <v>43.654650616188391</v>
          </cell>
          <cell r="T207">
            <v>44.218947879690425</v>
          </cell>
          <cell r="U207">
            <v>44.711128238899306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41.891874313962134</v>
          </cell>
          <cell r="T208">
            <v>44.005137241955325</v>
          </cell>
          <cell r="U208">
            <v>48.641610826665321</v>
          </cell>
        </row>
        <row r="209">
          <cell r="E209">
            <v>41.397607291746041</v>
          </cell>
          <cell r="F209">
            <v>41.397607291746041</v>
          </cell>
          <cell r="G209">
            <v>41.397607291746041</v>
          </cell>
          <cell r="H209">
            <v>41.397607291746041</v>
          </cell>
          <cell r="I209">
            <v>41.397607291746041</v>
          </cell>
          <cell r="J209">
            <v>41.397607291746041</v>
          </cell>
          <cell r="K209">
            <v>41.397607291746041</v>
          </cell>
          <cell r="L209">
            <v>41.397607291746041</v>
          </cell>
          <cell r="M209">
            <v>41.397607291746041</v>
          </cell>
          <cell r="N209">
            <v>43.041707497230767</v>
          </cell>
          <cell r="O209">
            <v>45.090077150746545</v>
          </cell>
          <cell r="P209">
            <v>45.090077150746545</v>
          </cell>
          <cell r="Q209">
            <v>45.090077150746545</v>
          </cell>
          <cell r="R209">
            <v>45.090077150746545</v>
          </cell>
          <cell r="S209">
            <v>45.090077150746545</v>
          </cell>
          <cell r="T209">
            <v>45.090077150746545</v>
          </cell>
          <cell r="U209">
            <v>45.090077150746545</v>
          </cell>
        </row>
        <row r="210">
          <cell r="E210">
            <v>41.397607291746041</v>
          </cell>
          <cell r="F210">
            <v>41.397607291746041</v>
          </cell>
          <cell r="G210">
            <v>41.397607291746041</v>
          </cell>
          <cell r="H210">
            <v>41.397607291746041</v>
          </cell>
          <cell r="I210">
            <v>41.397607291746041</v>
          </cell>
          <cell r="J210">
            <v>41.397607291746041</v>
          </cell>
          <cell r="K210">
            <v>41.397607291746041</v>
          </cell>
          <cell r="L210">
            <v>41.397607291746041</v>
          </cell>
          <cell r="M210">
            <v>41.397607291746041</v>
          </cell>
          <cell r="N210">
            <v>41.397607291746041</v>
          </cell>
          <cell r="O210">
            <v>42.648401683503238</v>
          </cell>
          <cell r="P210">
            <v>43.785154299895929</v>
          </cell>
          <cell r="Q210">
            <v>45.598848854191345</v>
          </cell>
          <cell r="R210">
            <v>45.598848854191345</v>
          </cell>
          <cell r="S210">
            <v>45.598848854191345</v>
          </cell>
          <cell r="T210">
            <v>45.598848854191345</v>
          </cell>
          <cell r="U210">
            <v>45.598848854191345</v>
          </cell>
        </row>
        <row r="211">
          <cell r="E211">
            <v>41.381043467220977</v>
          </cell>
          <cell r="F211">
            <v>41.342486931235783</v>
          </cell>
          <cell r="G211">
            <v>41.307526615058563</v>
          </cell>
          <cell r="H211">
            <v>41.281815368180027</v>
          </cell>
          <cell r="I211">
            <v>41.260097567669746</v>
          </cell>
          <cell r="J211">
            <v>41.240324829914996</v>
          </cell>
          <cell r="K211">
            <v>41.222791011798343</v>
          </cell>
          <cell r="L211">
            <v>41.210243612442504</v>
          </cell>
          <cell r="M211">
            <v>41.199912304452198</v>
          </cell>
          <cell r="N211">
            <v>41.191349031465393</v>
          </cell>
          <cell r="O211">
            <v>43.038624548777236</v>
          </cell>
          <cell r="P211">
            <v>44.558573529859963</v>
          </cell>
          <cell r="Q211">
            <v>46.697803633127307</v>
          </cell>
          <cell r="R211">
            <v>46.697803633127307</v>
          </cell>
          <cell r="S211">
            <v>46.697803633127307</v>
          </cell>
          <cell r="T211">
            <v>46.697803633127307</v>
          </cell>
          <cell r="U211">
            <v>46.697803633127307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41.145404520061831</v>
          </cell>
          <cell r="L212">
            <v>41.145404520061831</v>
          </cell>
          <cell r="M212">
            <v>41.145404520061831</v>
          </cell>
          <cell r="N212">
            <v>41.145404520061831</v>
          </cell>
          <cell r="O212">
            <v>41.80695697876822</v>
          </cell>
          <cell r="P212">
            <v>42.854587529232873</v>
          </cell>
          <cell r="Q212">
            <v>42.854587529232873</v>
          </cell>
          <cell r="R212">
            <v>42.854587529232873</v>
          </cell>
          <cell r="S212">
            <v>42.854587529232873</v>
          </cell>
          <cell r="T212">
            <v>43.977111040952238</v>
          </cell>
          <cell r="U212">
            <v>44.109314744402589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40.298839517299442</v>
          </cell>
          <cell r="N213">
            <v>40.254257053157701</v>
          </cell>
          <cell r="O213">
            <v>41.370967419334264</v>
          </cell>
          <cell r="P213">
            <v>42.70974354532612</v>
          </cell>
          <cell r="Q213">
            <v>43.159177209938818</v>
          </cell>
          <cell r="R213">
            <v>43.628410404888584</v>
          </cell>
          <cell r="S213">
            <v>43.628410404888584</v>
          </cell>
          <cell r="T213">
            <v>43.628410404888584</v>
          </cell>
          <cell r="U213">
            <v>43.628410404888584</v>
          </cell>
        </row>
        <row r="214">
          <cell r="E214">
            <v>41.381043467220977</v>
          </cell>
          <cell r="F214">
            <v>41.334805808092796</v>
          </cell>
          <cell r="G214">
            <v>41.296937338816541</v>
          </cell>
          <cell r="H214">
            <v>41.266983862818293</v>
          </cell>
          <cell r="I214">
            <v>41.2440805408486</v>
          </cell>
          <cell r="J214">
            <v>41.226370696536065</v>
          </cell>
          <cell r="K214">
            <v>41.209915447174161</v>
          </cell>
          <cell r="L214">
            <v>41.194799427592535</v>
          </cell>
          <cell r="M214">
            <v>41.194799427592535</v>
          </cell>
          <cell r="N214">
            <v>41.194799427592535</v>
          </cell>
          <cell r="O214">
            <v>41.194799427592535</v>
          </cell>
          <cell r="P214">
            <v>41.194799427592535</v>
          </cell>
          <cell r="Q214">
            <v>41.194799427592535</v>
          </cell>
          <cell r="R214">
            <v>41.194799427592535</v>
          </cell>
          <cell r="S214">
            <v>41.194799427592535</v>
          </cell>
          <cell r="T214">
            <v>41.194799427592535</v>
          </cell>
          <cell r="U214">
            <v>41.194799427592535</v>
          </cell>
        </row>
        <row r="215">
          <cell r="E215">
            <v>41.381043467220977</v>
          </cell>
          <cell r="F215">
            <v>41.342043271589411</v>
          </cell>
          <cell r="G215">
            <v>41.31034155065138</v>
          </cell>
          <cell r="H215">
            <v>41.284251324605172</v>
          </cell>
          <cell r="I215">
            <v>41.262139557017768</v>
          </cell>
          <cell r="J215">
            <v>41.24681718275216</v>
          </cell>
          <cell r="K215">
            <v>41.232134636566663</v>
          </cell>
          <cell r="L215">
            <v>41.217294229189392</v>
          </cell>
          <cell r="M215">
            <v>41.20494220310254</v>
          </cell>
          <cell r="N215">
            <v>41.193695000233141</v>
          </cell>
          <cell r="O215">
            <v>43.522187486162601</v>
          </cell>
          <cell r="P215">
            <v>44.230525532238474</v>
          </cell>
          <cell r="Q215">
            <v>45.468372610843332</v>
          </cell>
          <cell r="R215">
            <v>46.321121664363027</v>
          </cell>
          <cell r="S215">
            <v>46.321121664363027</v>
          </cell>
          <cell r="T215">
            <v>46.321121664363027</v>
          </cell>
          <cell r="U215">
            <v>46.441823578233858</v>
          </cell>
        </row>
        <row r="216">
          <cell r="E216">
            <v>41.397607291746041</v>
          </cell>
          <cell r="F216">
            <v>41.397607291746041</v>
          </cell>
          <cell r="G216">
            <v>41.397607291746041</v>
          </cell>
          <cell r="H216">
            <v>41.397607291746041</v>
          </cell>
          <cell r="I216">
            <v>41.397607291746041</v>
          </cell>
          <cell r="J216">
            <v>41.397607291746041</v>
          </cell>
          <cell r="K216">
            <v>41.397607291746041</v>
          </cell>
          <cell r="L216">
            <v>41.397607291746041</v>
          </cell>
          <cell r="M216">
            <v>41.397607291746041</v>
          </cell>
          <cell r="N216">
            <v>42.784886329900544</v>
          </cell>
          <cell r="O216">
            <v>42.784886329900544</v>
          </cell>
          <cell r="P216">
            <v>42.784886329900544</v>
          </cell>
          <cell r="Q216">
            <v>42.784886329900544</v>
          </cell>
          <cell r="R216">
            <v>42.784886329900544</v>
          </cell>
          <cell r="S216">
            <v>42.784886329900544</v>
          </cell>
          <cell r="T216">
            <v>42.784886329900544</v>
          </cell>
          <cell r="U216">
            <v>42.784886329900544</v>
          </cell>
        </row>
        <row r="217">
          <cell r="E217">
            <v>41.397607291746041</v>
          </cell>
          <cell r="F217">
            <v>41.295129981049925</v>
          </cell>
          <cell r="G217">
            <v>41.211137037976037</v>
          </cell>
          <cell r="H217">
            <v>41.148969305106121</v>
          </cell>
          <cell r="I217">
            <v>41.097664405227562</v>
          </cell>
          <cell r="J217">
            <v>41.053433361974292</v>
          </cell>
          <cell r="K217">
            <v>41.014411932960662</v>
          </cell>
          <cell r="L217">
            <v>40.981907729211791</v>
          </cell>
          <cell r="M217">
            <v>40.954080233972292</v>
          </cell>
          <cell r="N217">
            <v>40.929282541797271</v>
          </cell>
          <cell r="O217">
            <v>42.394184111199742</v>
          </cell>
          <cell r="P217">
            <v>44.067456462732224</v>
          </cell>
          <cell r="Q217">
            <v>45.939176759462839</v>
          </cell>
          <cell r="R217">
            <v>45.939176759462839</v>
          </cell>
          <cell r="S217">
            <v>45.939176759462839</v>
          </cell>
          <cell r="T217">
            <v>45.939176759462839</v>
          </cell>
          <cell r="U217">
            <v>45.939176759462839</v>
          </cell>
        </row>
        <row r="218">
          <cell r="E218">
            <v>41.397607291746041</v>
          </cell>
          <cell r="F218">
            <v>41.397607291746041</v>
          </cell>
          <cell r="G218">
            <v>41.397607291746041</v>
          </cell>
          <cell r="H218">
            <v>41.397607291746041</v>
          </cell>
          <cell r="I218">
            <v>41.397607291746041</v>
          </cell>
          <cell r="J218">
            <v>41.397607291746041</v>
          </cell>
          <cell r="K218">
            <v>41.397607291746041</v>
          </cell>
          <cell r="L218">
            <v>41.397607291746041</v>
          </cell>
          <cell r="M218">
            <v>41.397607291746041</v>
          </cell>
          <cell r="N218">
            <v>41.397607291746041</v>
          </cell>
          <cell r="O218">
            <v>42.179302237487747</v>
          </cell>
          <cell r="P218">
            <v>42.835854971136854</v>
          </cell>
          <cell r="Q218">
            <v>43.088731912308539</v>
          </cell>
          <cell r="R218">
            <v>44.624421688326635</v>
          </cell>
          <cell r="S218">
            <v>46.914765634331395</v>
          </cell>
          <cell r="T218">
            <v>46.914765634331395</v>
          </cell>
          <cell r="U218">
            <v>46.914765634331395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41.703911045897932</v>
          </cell>
          <cell r="O219">
            <v>44.282399221037736</v>
          </cell>
          <cell r="P219">
            <v>45.240892668630195</v>
          </cell>
          <cell r="Q219">
            <v>47.478680263263087</v>
          </cell>
          <cell r="R219">
            <v>47.478680263263087</v>
          </cell>
          <cell r="S219">
            <v>47.478680263263087</v>
          </cell>
          <cell r="T219">
            <v>47.478680263263087</v>
          </cell>
          <cell r="U219">
            <v>47.478680263263087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43.22583597833539</v>
          </cell>
          <cell r="P220">
            <v>46.224727140712027</v>
          </cell>
          <cell r="Q220">
            <v>46.224727140712027</v>
          </cell>
          <cell r="R220">
            <v>46.224727140712027</v>
          </cell>
          <cell r="S220">
            <v>46.224727140712027</v>
          </cell>
          <cell r="T220">
            <v>46.224727140712027</v>
          </cell>
          <cell r="U220">
            <v>46.224727140712027</v>
          </cell>
        </row>
        <row r="221">
          <cell r="E221">
            <v>41.381043467220977</v>
          </cell>
          <cell r="F221">
            <v>41.317888749272157</v>
          </cell>
          <cell r="G221">
            <v>41.267958763149835</v>
          </cell>
          <cell r="H221">
            <v>41.228369162916501</v>
          </cell>
          <cell r="I221">
            <v>41.19374868641227</v>
          </cell>
          <cell r="J221">
            <v>41.162938768469772</v>
          </cell>
          <cell r="K221">
            <v>41.136096460105769</v>
          </cell>
          <cell r="L221">
            <v>41.111596898883143</v>
          </cell>
          <cell r="M221">
            <v>41.089829366647308</v>
          </cell>
          <cell r="N221">
            <v>41.180326914397796</v>
          </cell>
          <cell r="O221">
            <v>41.164497265213384</v>
          </cell>
          <cell r="P221">
            <v>41.149741564372768</v>
          </cell>
          <cell r="Q221">
            <v>41.136481081418353</v>
          </cell>
          <cell r="R221">
            <v>41.125189453418081</v>
          </cell>
          <cell r="S221">
            <v>41.114658634308086</v>
          </cell>
          <cell r="T221">
            <v>41.104826641952272</v>
          </cell>
          <cell r="U221">
            <v>41.097221407682071</v>
          </cell>
        </row>
        <row r="222">
          <cell r="E222">
            <v>41.381043467220977</v>
          </cell>
          <cell r="F222">
            <v>41.284889798351728</v>
          </cell>
          <cell r="G222">
            <v>41.210387292622123</v>
          </cell>
          <cell r="H222">
            <v>41.137302871015422</v>
          </cell>
          <cell r="I222">
            <v>41.07527909693875</v>
          </cell>
          <cell r="J222">
            <v>41.02047184935536</v>
          </cell>
          <cell r="K222">
            <v>40.976005322188627</v>
          </cell>
          <cell r="L222">
            <v>40.940494433261179</v>
          </cell>
          <cell r="M222">
            <v>40.905986135458271</v>
          </cell>
          <cell r="N222">
            <v>40.905986135458271</v>
          </cell>
          <cell r="O222">
            <v>41.928402272376104</v>
          </cell>
          <cell r="P222">
            <v>41.928402272376104</v>
          </cell>
          <cell r="Q222">
            <v>41.928402272376104</v>
          </cell>
          <cell r="R222">
            <v>42.045029950944389</v>
          </cell>
          <cell r="S222">
            <v>42.045029950944389</v>
          </cell>
          <cell r="T222">
            <v>43.251051202247218</v>
          </cell>
          <cell r="U222">
            <v>43.251051202247218</v>
          </cell>
        </row>
        <row r="223">
          <cell r="E223">
            <v>41.381043467220977</v>
          </cell>
          <cell r="F223">
            <v>41.185440538959256</v>
          </cell>
          <cell r="G223">
            <v>41.02923626153877</v>
          </cell>
          <cell r="H223">
            <v>40.897129724261298</v>
          </cell>
          <cell r="I223">
            <v>40.777111910960322</v>
          </cell>
          <cell r="J223">
            <v>40.67090460657608</v>
          </cell>
          <cell r="K223">
            <v>40.582028524962134</v>
          </cell>
          <cell r="L223">
            <v>40.501656117039083</v>
          </cell>
          <cell r="M223">
            <v>40.429179849294883</v>
          </cell>
          <cell r="N223">
            <v>40.429179849294883</v>
          </cell>
          <cell r="O223">
            <v>43.56973838800436</v>
          </cell>
          <cell r="P223">
            <v>43.56973838800436</v>
          </cell>
          <cell r="Q223">
            <v>43.56973838800436</v>
          </cell>
          <cell r="R223">
            <v>43.56973838800436</v>
          </cell>
          <cell r="S223">
            <v>43.56973838800436</v>
          </cell>
          <cell r="T223">
            <v>43.56973838800436</v>
          </cell>
          <cell r="U223">
            <v>43.56973838800436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40.811234327687323</v>
          </cell>
          <cell r="J224">
            <v>40.724829235715028</v>
          </cell>
          <cell r="K224">
            <v>40.636775879643032</v>
          </cell>
          <cell r="L224">
            <v>40.559549883151469</v>
          </cell>
          <cell r="M224">
            <v>40.482184975112609</v>
          </cell>
          <cell r="N224">
            <v>40.482184975112609</v>
          </cell>
          <cell r="O224">
            <v>40.482184975112609</v>
          </cell>
          <cell r="P224">
            <v>40.482184975112609</v>
          </cell>
          <cell r="Q224">
            <v>40.482184975112609</v>
          </cell>
          <cell r="R224">
            <v>40.482184975112609</v>
          </cell>
          <cell r="S224">
            <v>40.482184975112609</v>
          </cell>
          <cell r="T224">
            <v>40.482184975112609</v>
          </cell>
          <cell r="U224">
            <v>40.482184975112609</v>
          </cell>
        </row>
        <row r="225">
          <cell r="E225">
            <v>41.381043467220977</v>
          </cell>
          <cell r="F225">
            <v>41.150694147360198</v>
          </cell>
          <cell r="G225">
            <v>41.150694147360198</v>
          </cell>
          <cell r="H225">
            <v>41.150694147360198</v>
          </cell>
          <cell r="I225">
            <v>41.150694147360198</v>
          </cell>
          <cell r="J225">
            <v>41.150694147360198</v>
          </cell>
          <cell r="K225">
            <v>41.150694147360198</v>
          </cell>
          <cell r="L225">
            <v>41.150694147360198</v>
          </cell>
          <cell r="M225">
            <v>41.150694147360198</v>
          </cell>
          <cell r="N225">
            <v>41.150694147360198</v>
          </cell>
          <cell r="O225">
            <v>41.150694147360198</v>
          </cell>
          <cell r="P225">
            <v>41.765237053059245</v>
          </cell>
          <cell r="Q225">
            <v>41.765237053059245</v>
          </cell>
          <cell r="R225">
            <v>41.765237053059245</v>
          </cell>
          <cell r="S225">
            <v>41.765237053059245</v>
          </cell>
          <cell r="T225">
            <v>41.765237053059245</v>
          </cell>
          <cell r="U225">
            <v>41.765237053059245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42.706688815355932</v>
          </cell>
          <cell r="P226">
            <v>44.734400190470332</v>
          </cell>
          <cell r="Q226">
            <v>46.668214506192996</v>
          </cell>
          <cell r="R226">
            <v>47.834456892357103</v>
          </cell>
          <cell r="S226">
            <v>47.834456892357103</v>
          </cell>
          <cell r="T226">
            <v>47.834456892357103</v>
          </cell>
          <cell r="U226">
            <v>47.834456892357103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41.298144391365888</v>
          </cell>
          <cell r="G228">
            <v>41.215482613577713</v>
          </cell>
          <cell r="H228">
            <v>41.139799708021485</v>
          </cell>
          <cell r="I228">
            <v>41.077944222342296</v>
          </cell>
          <cell r="J228">
            <v>41.022513844521569</v>
          </cell>
          <cell r="K228">
            <v>40.975279938065768</v>
          </cell>
          <cell r="L228">
            <v>40.936085481717143</v>
          </cell>
          <cell r="M228">
            <v>40.899103907834359</v>
          </cell>
          <cell r="N228">
            <v>42.414373839008498</v>
          </cell>
          <cell r="O228">
            <v>46.493554904120174</v>
          </cell>
          <cell r="P228">
            <v>51.037526172756841</v>
          </cell>
          <cell r="Q228">
            <v>51.037526172756841</v>
          </cell>
          <cell r="R228">
            <v>51.037526172756841</v>
          </cell>
          <cell r="S228">
            <v>51.037526172756841</v>
          </cell>
          <cell r="T228">
            <v>51.037526172756841</v>
          </cell>
          <cell r="U228">
            <v>51.037526172756841</v>
          </cell>
        </row>
        <row r="229">
          <cell r="E229">
            <v>41.381043467220977</v>
          </cell>
          <cell r="F229">
            <v>41.343837978014335</v>
          </cell>
          <cell r="G229">
            <v>41.311728430659898</v>
          </cell>
          <cell r="H229">
            <v>41.284951084260719</v>
          </cell>
          <cell r="I229">
            <v>41.259037124535929</v>
          </cell>
          <cell r="J229">
            <v>41.237501647141436</v>
          </cell>
          <cell r="K229">
            <v>41.219598935685347</v>
          </cell>
          <cell r="L229">
            <v>41.203809808568465</v>
          </cell>
          <cell r="M229">
            <v>41.190522855642584</v>
          </cell>
          <cell r="N229">
            <v>41.178178958589861</v>
          </cell>
          <cell r="O229">
            <v>43.392244778282965</v>
          </cell>
          <cell r="P229">
            <v>43.598062754178684</v>
          </cell>
          <cell r="Q229">
            <v>44.826050360464336</v>
          </cell>
          <cell r="R229">
            <v>46.894999374231162</v>
          </cell>
          <cell r="S229">
            <v>48.823642866924629</v>
          </cell>
          <cell r="T229">
            <v>48.823642866924629</v>
          </cell>
          <cell r="U229">
            <v>48.823642866924629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42.389860290799433</v>
          </cell>
          <cell r="Q230">
            <v>43.057351990910846</v>
          </cell>
          <cell r="R230">
            <v>43.057351990910846</v>
          </cell>
          <cell r="S230">
            <v>43.057351990910846</v>
          </cell>
          <cell r="T230">
            <v>43.057351990910846</v>
          </cell>
          <cell r="U230">
            <v>43.057351990910846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41.623195215088415</v>
          </cell>
          <cell r="O231">
            <v>43.150243540444372</v>
          </cell>
          <cell r="P231">
            <v>44.286209939310808</v>
          </cell>
          <cell r="Q231">
            <v>45.724932690460015</v>
          </cell>
          <cell r="R231">
            <v>45.724932690460015</v>
          </cell>
          <cell r="S231">
            <v>45.724932690460015</v>
          </cell>
          <cell r="T231">
            <v>45.724932690460015</v>
          </cell>
          <cell r="U231">
            <v>45.724932690460015</v>
          </cell>
        </row>
        <row r="232">
          <cell r="E232">
            <v>41.381043467220977</v>
          </cell>
          <cell r="F232">
            <v>41.346242680804501</v>
          </cell>
          <cell r="G232">
            <v>41.320484638167244</v>
          </cell>
          <cell r="H232">
            <v>41.294468760084392</v>
          </cell>
          <cell r="I232">
            <v>41.272812559987777</v>
          </cell>
          <cell r="J232">
            <v>41.255077662302568</v>
          </cell>
          <cell r="K232">
            <v>41.239727048773361</v>
          </cell>
          <cell r="L232">
            <v>41.225003606371764</v>
          </cell>
          <cell r="M232">
            <v>41.211993916491018</v>
          </cell>
          <cell r="N232">
            <v>41.201542609000398</v>
          </cell>
          <cell r="O232">
            <v>42.280339560965253</v>
          </cell>
          <cell r="P232">
            <v>44.279903295064742</v>
          </cell>
          <cell r="Q232">
            <v>44.279903295064742</v>
          </cell>
          <cell r="R232">
            <v>44.279903295064742</v>
          </cell>
          <cell r="S232">
            <v>44.279903295064742</v>
          </cell>
          <cell r="T232">
            <v>44.279903295064742</v>
          </cell>
          <cell r="U232">
            <v>44.279903295064742</v>
          </cell>
        </row>
        <row r="233">
          <cell r="E233">
            <v>41.381043467220977</v>
          </cell>
          <cell r="F233">
            <v>41.318301732517618</v>
          </cell>
          <cell r="G233">
            <v>41.269317405510051</v>
          </cell>
          <cell r="H233">
            <v>41.225612054983422</v>
          </cell>
          <cell r="I233">
            <v>41.189161779274201</v>
          </cell>
          <cell r="J233">
            <v>41.157546993422834</v>
          </cell>
          <cell r="K233">
            <v>41.132403524910096</v>
          </cell>
          <cell r="L233">
            <v>41.111938928217086</v>
          </cell>
          <cell r="M233">
            <v>41.094550640857797</v>
          </cell>
          <cell r="N233">
            <v>41.079005833390454</v>
          </cell>
          <cell r="O233">
            <v>41.96871428349943</v>
          </cell>
          <cell r="P233">
            <v>42.925776752162975</v>
          </cell>
          <cell r="Q233">
            <v>42.925776752162975</v>
          </cell>
          <cell r="R233">
            <v>42.925776752162975</v>
          </cell>
          <cell r="S233">
            <v>42.925776752162975</v>
          </cell>
          <cell r="T233">
            <v>42.925776752162975</v>
          </cell>
          <cell r="U233">
            <v>42.925776752162975</v>
          </cell>
        </row>
        <row r="234">
          <cell r="E234">
            <v>41.381043467220977</v>
          </cell>
          <cell r="F234">
            <v>41.301129767620523</v>
          </cell>
          <cell r="G234">
            <v>41.237493004992828</v>
          </cell>
          <cell r="H234">
            <v>41.178799116749275</v>
          </cell>
          <cell r="I234">
            <v>41.127736543461921</v>
          </cell>
          <cell r="J234">
            <v>41.084890179269365</v>
          </cell>
          <cell r="K234">
            <v>41.048624306292773</v>
          </cell>
          <cell r="L234">
            <v>41.015902752376221</v>
          </cell>
          <cell r="M234">
            <v>40.988896445136554</v>
          </cell>
          <cell r="N234">
            <v>40.960731721973183</v>
          </cell>
          <cell r="O234">
            <v>43.919171989415666</v>
          </cell>
          <cell r="P234">
            <v>43.919171989415666</v>
          </cell>
          <cell r="Q234">
            <v>43.919171989415666</v>
          </cell>
          <cell r="R234">
            <v>43.919171989415666</v>
          </cell>
          <cell r="S234">
            <v>43.919171989415666</v>
          </cell>
          <cell r="T234">
            <v>43.919171989415666</v>
          </cell>
          <cell r="U234">
            <v>43.919171989415666</v>
          </cell>
        </row>
        <row r="235">
          <cell r="E235">
            <v>41.381043467220977</v>
          </cell>
          <cell r="F235">
            <v>41.30035701542441</v>
          </cell>
          <cell r="G235">
            <v>41.230802301677066</v>
          </cell>
          <cell r="H235">
            <v>41.174342648563915</v>
          </cell>
          <cell r="I235">
            <v>41.128158308136086</v>
          </cell>
          <cell r="J235">
            <v>41.08432650614575</v>
          </cell>
          <cell r="K235">
            <v>41.048736405866244</v>
          </cell>
          <cell r="L235">
            <v>41.015201624056772</v>
          </cell>
          <cell r="M235">
            <v>40.98715167555256</v>
          </cell>
          <cell r="N235">
            <v>41.823813529284919</v>
          </cell>
          <cell r="O235">
            <v>44.127158094037398</v>
          </cell>
          <cell r="P235">
            <v>44.127158094037398</v>
          </cell>
          <cell r="Q235">
            <v>44.127158094037398</v>
          </cell>
          <cell r="R235">
            <v>44.127158094037398</v>
          </cell>
          <cell r="S235">
            <v>44.127158094037398</v>
          </cell>
          <cell r="T235">
            <v>44.127158094037398</v>
          </cell>
          <cell r="U235">
            <v>44.127158094037398</v>
          </cell>
        </row>
        <row r="236">
          <cell r="E236">
            <v>41.381043467220977</v>
          </cell>
          <cell r="F236">
            <v>41.163503704192649</v>
          </cell>
          <cell r="G236">
            <v>40.992158703740536</v>
          </cell>
          <cell r="H236">
            <v>40.853550556900963</v>
          </cell>
          <cell r="I236">
            <v>40.747745524225387</v>
          </cell>
          <cell r="J236">
            <v>40.647169046625187</v>
          </cell>
          <cell r="K236">
            <v>40.557769409756538</v>
          </cell>
          <cell r="L236">
            <v>40.476663418251739</v>
          </cell>
          <cell r="M236">
            <v>40.39831732897575</v>
          </cell>
          <cell r="N236">
            <v>40.331777681005761</v>
          </cell>
          <cell r="O236">
            <v>43.43958956342523</v>
          </cell>
          <cell r="P236">
            <v>43.39233287526266</v>
          </cell>
          <cell r="Q236">
            <v>43.848682477527191</v>
          </cell>
          <cell r="R236">
            <v>43.848682477527191</v>
          </cell>
          <cell r="S236">
            <v>44.962660170307373</v>
          </cell>
          <cell r="T236">
            <v>47.493324332951772</v>
          </cell>
          <cell r="U236">
            <v>47.493324332951772</v>
          </cell>
        </row>
        <row r="237">
          <cell r="E237">
            <v>41.381043467220977</v>
          </cell>
          <cell r="F237">
            <v>41.251612824076112</v>
          </cell>
          <cell r="G237">
            <v>41.152613507800844</v>
          </cell>
          <cell r="H237">
            <v>41.061781609134414</v>
          </cell>
          <cell r="I237">
            <v>40.990511903401924</v>
          </cell>
          <cell r="J237">
            <v>40.926675399985861</v>
          </cell>
          <cell r="K237">
            <v>40.875109880721617</v>
          </cell>
          <cell r="L237">
            <v>40.830556329226944</v>
          </cell>
          <cell r="M237">
            <v>40.793748690880335</v>
          </cell>
          <cell r="N237">
            <v>40.756323922947196</v>
          </cell>
          <cell r="O237">
            <v>42.43865311724079</v>
          </cell>
          <cell r="P237">
            <v>43.136985030058909</v>
          </cell>
          <cell r="Q237">
            <v>43.61406684405123</v>
          </cell>
          <cell r="R237">
            <v>43.970025177065523</v>
          </cell>
          <cell r="S237">
            <v>43.970025177065523</v>
          </cell>
          <cell r="T237">
            <v>43.970025177065523</v>
          </cell>
          <cell r="U237">
            <v>43.970025177065523</v>
          </cell>
        </row>
        <row r="238">
          <cell r="E238">
            <v>41.381043467220977</v>
          </cell>
          <cell r="F238">
            <v>41.363333881976295</v>
          </cell>
          <cell r="G238">
            <v>41.350207314860597</v>
          </cell>
          <cell r="H238">
            <v>41.337607708610022</v>
          </cell>
          <cell r="I238">
            <v>41.328104217766395</v>
          </cell>
          <cell r="J238">
            <v>41.320311792593884</v>
          </cell>
          <cell r="K238">
            <v>41.313145449740375</v>
          </cell>
          <cell r="L238">
            <v>41.30753403412357</v>
          </cell>
          <cell r="M238">
            <v>41.301964731596051</v>
          </cell>
          <cell r="N238">
            <v>41.430874249827909</v>
          </cell>
          <cell r="O238">
            <v>43.105805286120543</v>
          </cell>
          <cell r="P238">
            <v>44.111812465421437</v>
          </cell>
          <cell r="Q238">
            <v>44.854506896056293</v>
          </cell>
          <cell r="R238">
            <v>44.854506896056293</v>
          </cell>
          <cell r="S238">
            <v>44.854506896056293</v>
          </cell>
          <cell r="T238">
            <v>44.854506896056293</v>
          </cell>
          <cell r="U238">
            <v>44.854506896056293</v>
          </cell>
        </row>
        <row r="239">
          <cell r="E239">
            <v>41.381043467220977</v>
          </cell>
          <cell r="F239">
            <v>41.28847086978304</v>
          </cell>
          <cell r="G239">
            <v>41.208085296033921</v>
          </cell>
          <cell r="H239">
            <v>41.142097876957529</v>
          </cell>
          <cell r="I239">
            <v>41.087793453905086</v>
          </cell>
          <cell r="J239">
            <v>41.042480304758087</v>
          </cell>
          <cell r="K239">
            <v>41.006115566477135</v>
          </cell>
          <cell r="L239">
            <v>40.974042492558134</v>
          </cell>
          <cell r="M239">
            <v>40.945462779978328</v>
          </cell>
          <cell r="N239">
            <v>41.913335564492712</v>
          </cell>
          <cell r="O239">
            <v>44.342129942689205</v>
          </cell>
          <cell r="P239">
            <v>44.342129942689205</v>
          </cell>
          <cell r="Q239">
            <v>44.342129942689205</v>
          </cell>
          <cell r="R239">
            <v>44.342129942689205</v>
          </cell>
          <cell r="S239">
            <v>44.342129942689205</v>
          </cell>
          <cell r="T239">
            <v>44.342129942689205</v>
          </cell>
          <cell r="U239">
            <v>44.342129942689205</v>
          </cell>
        </row>
        <row r="240">
          <cell r="E240">
            <v>41.381043467220977</v>
          </cell>
          <cell r="F240">
            <v>41.299775293095408</v>
          </cell>
          <cell r="G240">
            <v>41.239805742443359</v>
          </cell>
          <cell r="H240">
            <v>41.195148854417937</v>
          </cell>
          <cell r="I240">
            <v>41.157439069494892</v>
          </cell>
          <cell r="J240">
            <v>41.126766262417902</v>
          </cell>
          <cell r="K240">
            <v>41.096422320553536</v>
          </cell>
          <cell r="L240">
            <v>41.068467770007352</v>
          </cell>
          <cell r="M240">
            <v>41.045637521999495</v>
          </cell>
          <cell r="N240">
            <v>41.222529760234522</v>
          </cell>
          <cell r="O240">
            <v>42.924960141659412</v>
          </cell>
          <cell r="P240">
            <v>44.409721995285828</v>
          </cell>
          <cell r="Q240">
            <v>44.409721995285828</v>
          </cell>
          <cell r="R240">
            <v>44.409721995285828</v>
          </cell>
          <cell r="S240">
            <v>44.409721995285828</v>
          </cell>
          <cell r="T240">
            <v>44.409721995285828</v>
          </cell>
          <cell r="U240">
            <v>44.409721995285828</v>
          </cell>
        </row>
        <row r="241">
          <cell r="E241">
            <v>41.397607291746041</v>
          </cell>
          <cell r="F241">
            <v>41.395941329508119</v>
          </cell>
          <cell r="G241">
            <v>41.394678333745041</v>
          </cell>
          <cell r="H241">
            <v>41.393708284120045</v>
          </cell>
          <cell r="I241">
            <v>41.392870656025487</v>
          </cell>
          <cell r="J241">
            <v>41.392137392871149</v>
          </cell>
          <cell r="K241">
            <v>41.391439913650757</v>
          </cell>
          <cell r="L241">
            <v>41.390832593860345</v>
          </cell>
          <cell r="M241">
            <v>41.390366878443771</v>
          </cell>
          <cell r="N241">
            <v>41.389918558620842</v>
          </cell>
          <cell r="O241">
            <v>43.178280427948707</v>
          </cell>
          <cell r="P241">
            <v>43.178280427948707</v>
          </cell>
          <cell r="Q241">
            <v>43.178280427948707</v>
          </cell>
          <cell r="R241">
            <v>43.178280427948707</v>
          </cell>
          <cell r="S241">
            <v>43.178280427948707</v>
          </cell>
          <cell r="T241">
            <v>43.178280427948707</v>
          </cell>
          <cell r="U241">
            <v>43.178280427948707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42.340550395126044</v>
          </cell>
          <cell r="O242">
            <v>46.490266924651721</v>
          </cell>
          <cell r="P242">
            <v>47.233074918788311</v>
          </cell>
          <cell r="Q242">
            <v>48.263276299808041</v>
          </cell>
          <cell r="R242">
            <v>48.263276299808041</v>
          </cell>
          <cell r="S242">
            <v>48.263276299808041</v>
          </cell>
          <cell r="T242">
            <v>48.263276299808041</v>
          </cell>
          <cell r="U242">
            <v>48.263276299808041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42.079477796757146</v>
          </cell>
          <cell r="Q243">
            <v>42.72235305836918</v>
          </cell>
          <cell r="R243">
            <v>42.72235305836918</v>
          </cell>
          <cell r="S243">
            <v>45.660903617505809</v>
          </cell>
          <cell r="T243">
            <v>47.97501376168163</v>
          </cell>
          <cell r="U243">
            <v>47.97501376168163</v>
          </cell>
        </row>
        <row r="244">
          <cell r="E244">
            <v>41.381043467220977</v>
          </cell>
          <cell r="F244">
            <v>41.154452980202734</v>
          </cell>
          <cell r="G244">
            <v>41.154452980202734</v>
          </cell>
          <cell r="H244">
            <v>41.154452980202734</v>
          </cell>
          <cell r="I244">
            <v>41.154452980202734</v>
          </cell>
          <cell r="J244">
            <v>41.154452980202734</v>
          </cell>
          <cell r="K244">
            <v>41.154452980202734</v>
          </cell>
          <cell r="L244">
            <v>41.154452980202734</v>
          </cell>
          <cell r="M244">
            <v>41.154452980202734</v>
          </cell>
          <cell r="N244">
            <v>43.028959417130572</v>
          </cell>
          <cell r="O244">
            <v>44.291171503011917</v>
          </cell>
          <cell r="P244">
            <v>45.648184951737186</v>
          </cell>
          <cell r="Q244">
            <v>46.16976228206115</v>
          </cell>
          <cell r="R244">
            <v>46.16976228206115</v>
          </cell>
          <cell r="S244">
            <v>46.16976228206115</v>
          </cell>
          <cell r="T244">
            <v>46.16976228206115</v>
          </cell>
          <cell r="U244">
            <v>46.16976228206115</v>
          </cell>
        </row>
        <row r="245">
          <cell r="E245">
            <v>41.381043467220977</v>
          </cell>
          <cell r="F245">
            <v>41.348166037271035</v>
          </cell>
          <cell r="G245">
            <v>41.319478262834991</v>
          </cell>
          <cell r="H245">
            <v>41.297251637955917</v>
          </cell>
          <cell r="I245">
            <v>41.276973465500078</v>
          </cell>
          <cell r="J245">
            <v>41.261023871176242</v>
          </cell>
          <cell r="K245">
            <v>41.248293614268228</v>
          </cell>
          <cell r="L245">
            <v>41.236641733613119</v>
          </cell>
          <cell r="M245">
            <v>41.226597920294068</v>
          </cell>
          <cell r="N245">
            <v>41.217614661907646</v>
          </cell>
          <cell r="O245">
            <v>44.033555099194295</v>
          </cell>
          <cell r="P245">
            <v>44.033555099194295</v>
          </cell>
          <cell r="Q245">
            <v>44.033555099194295</v>
          </cell>
          <cell r="R245">
            <v>44.033555099194295</v>
          </cell>
          <cell r="S245">
            <v>44.033555099194295</v>
          </cell>
          <cell r="T245">
            <v>44.033555099194295</v>
          </cell>
          <cell r="U245">
            <v>44.033555099194295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44.381594948359222</v>
          </cell>
          <cell r="P246">
            <v>44.381594948359222</v>
          </cell>
          <cell r="Q246">
            <v>44.381594948359222</v>
          </cell>
          <cell r="R246">
            <v>44.381594948359222</v>
          </cell>
          <cell r="S246">
            <v>44.381594948359222</v>
          </cell>
          <cell r="T246">
            <v>44.381594948359222</v>
          </cell>
          <cell r="U246">
            <v>44.381594948359222</v>
          </cell>
        </row>
        <row r="247">
          <cell r="E247">
            <v>41.381043467220977</v>
          </cell>
          <cell r="F247">
            <v>41.228956760745838</v>
          </cell>
          <cell r="G247">
            <v>41.105899581589057</v>
          </cell>
          <cell r="H247">
            <v>41.004387177944231</v>
          </cell>
          <cell r="I247">
            <v>40.913108496802359</v>
          </cell>
          <cell r="J247">
            <v>40.836727158628094</v>
          </cell>
          <cell r="K247">
            <v>40.775281273301921</v>
          </cell>
          <cell r="L247">
            <v>40.710887809230641</v>
          </cell>
          <cell r="M247">
            <v>40.656666536374118</v>
          </cell>
          <cell r="N247">
            <v>40.607887776807232</v>
          </cell>
          <cell r="O247">
            <v>42.918150692856202</v>
          </cell>
          <cell r="P247">
            <v>43.133736401929305</v>
          </cell>
          <cell r="Q247">
            <v>43.955135870668769</v>
          </cell>
          <cell r="R247">
            <v>43.927178711780456</v>
          </cell>
          <cell r="S247">
            <v>43.902879823509046</v>
          </cell>
          <cell r="T247">
            <v>44.279888406888873</v>
          </cell>
          <cell r="U247">
            <v>44.478355394268284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43.414923255450326</v>
          </cell>
          <cell r="P248">
            <v>44.788870081415851</v>
          </cell>
          <cell r="Q248">
            <v>46.300587224373679</v>
          </cell>
          <cell r="R248">
            <v>46.300587224373679</v>
          </cell>
          <cell r="S248">
            <v>46.300587224373679</v>
          </cell>
          <cell r="T248">
            <v>46.300587224373679</v>
          </cell>
          <cell r="U248">
            <v>46.300587224373679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41.381043467220977</v>
          </cell>
          <cell r="I249">
            <v>41.381043467220977</v>
          </cell>
          <cell r="J249">
            <v>41.381043467220977</v>
          </cell>
          <cell r="K249">
            <v>41.381043467220977</v>
          </cell>
          <cell r="L249">
            <v>41.381043467220977</v>
          </cell>
          <cell r="M249">
            <v>41.381043467220977</v>
          </cell>
          <cell r="N249">
            <v>41.381043467220977</v>
          </cell>
          <cell r="O249">
            <v>43.115852835530859</v>
          </cell>
          <cell r="P249">
            <v>44.176623424674233</v>
          </cell>
          <cell r="Q249">
            <v>44.305493987245093</v>
          </cell>
          <cell r="R249">
            <v>44.416033902965005</v>
          </cell>
          <cell r="S249">
            <v>44.861149934343928</v>
          </cell>
          <cell r="T249">
            <v>45.782523106880824</v>
          </cell>
          <cell r="U249">
            <v>45.782523106880824</v>
          </cell>
        </row>
        <row r="250">
          <cell r="E250">
            <v>41.381043467220977</v>
          </cell>
          <cell r="F250">
            <v>41.147675671927175</v>
          </cell>
          <cell r="G250">
            <v>40.962733637535329</v>
          </cell>
          <cell r="H250">
            <v>40.832206213073484</v>
          </cell>
          <cell r="I250">
            <v>40.738312819439301</v>
          </cell>
          <cell r="J250">
            <v>40.648105770673368</v>
          </cell>
          <cell r="K250">
            <v>40.552333337521773</v>
          </cell>
          <cell r="L250">
            <v>40.466174328504955</v>
          </cell>
          <cell r="M250">
            <v>40.396144845518918</v>
          </cell>
          <cell r="N250">
            <v>42.131771094556875</v>
          </cell>
          <cell r="O250">
            <v>43.395381023050945</v>
          </cell>
          <cell r="P250">
            <v>43.395381023050945</v>
          </cell>
          <cell r="Q250">
            <v>43.668259235246396</v>
          </cell>
          <cell r="R250">
            <v>43.836857992689232</v>
          </cell>
          <cell r="S250">
            <v>44.990137800517751</v>
          </cell>
          <cell r="T250">
            <v>44.990137800517751</v>
          </cell>
          <cell r="U250">
            <v>44.990137800517751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41.381043467220977</v>
          </cell>
          <cell r="L251">
            <v>41.381043467220977</v>
          </cell>
          <cell r="M251">
            <v>41.381043467220977</v>
          </cell>
          <cell r="N251">
            <v>41.381043467220977</v>
          </cell>
          <cell r="O251">
            <v>44.034836543349208</v>
          </cell>
          <cell r="P251">
            <v>44.034836543349208</v>
          </cell>
          <cell r="Q251">
            <v>44.034836543349208</v>
          </cell>
          <cell r="R251">
            <v>44.034836543349208</v>
          </cell>
          <cell r="S251">
            <v>44.034836543349208</v>
          </cell>
          <cell r="T251">
            <v>44.034836543349208</v>
          </cell>
          <cell r="U251">
            <v>44.034836543349208</v>
          </cell>
        </row>
        <row r="252">
          <cell r="E252">
            <v>41.381043467220977</v>
          </cell>
          <cell r="F252">
            <v>41.32080527187307</v>
          </cell>
          <cell r="G252">
            <v>41.272738597231395</v>
          </cell>
          <cell r="H252">
            <v>41.231226000091944</v>
          </cell>
          <cell r="I252">
            <v>41.1974151445134</v>
          </cell>
          <cell r="J252">
            <v>41.167630858699802</v>
          </cell>
          <cell r="K252">
            <v>41.140173491048138</v>
          </cell>
          <cell r="L252">
            <v>41.117775877997829</v>
          </cell>
          <cell r="M252">
            <v>41.100038425424373</v>
          </cell>
          <cell r="N252">
            <v>41.086736404449837</v>
          </cell>
          <cell r="O252">
            <v>41.949443881390771</v>
          </cell>
          <cell r="P252">
            <v>41.949443881390771</v>
          </cell>
          <cell r="Q252">
            <v>41.949443881390771</v>
          </cell>
          <cell r="R252">
            <v>41.949443881390771</v>
          </cell>
          <cell r="S252">
            <v>41.949443881390771</v>
          </cell>
          <cell r="T252">
            <v>41.949443881390771</v>
          </cell>
          <cell r="U252">
            <v>41.949443881390771</v>
          </cell>
        </row>
        <row r="253">
          <cell r="E253">
            <v>41.381043467220977</v>
          </cell>
          <cell r="F253">
            <v>41.381043467220977</v>
          </cell>
          <cell r="G253">
            <v>41.381043467220977</v>
          </cell>
          <cell r="H253">
            <v>41.381043467220977</v>
          </cell>
          <cell r="I253">
            <v>41.381043467220977</v>
          </cell>
          <cell r="J253">
            <v>41.381043467220977</v>
          </cell>
          <cell r="K253">
            <v>41.381043467220977</v>
          </cell>
          <cell r="L253">
            <v>41.381043467220977</v>
          </cell>
          <cell r="M253">
            <v>41.381043467220977</v>
          </cell>
          <cell r="N253">
            <v>41.381043467220977</v>
          </cell>
          <cell r="O253">
            <v>42.201354300710037</v>
          </cell>
          <cell r="P253">
            <v>42.934995327964288</v>
          </cell>
          <cell r="Q253">
            <v>43.210636687876956</v>
          </cell>
          <cell r="R253">
            <v>44.736035230912165</v>
          </cell>
          <cell r="S253">
            <v>46.180650404615321</v>
          </cell>
          <cell r="T253">
            <v>46.180650404615321</v>
          </cell>
          <cell r="U253">
            <v>46.180650404615321</v>
          </cell>
        </row>
        <row r="254">
          <cell r="E254">
            <v>41.381043467220977</v>
          </cell>
          <cell r="F254">
            <v>41.183690334763931</v>
          </cell>
          <cell r="G254">
            <v>41.033219763819218</v>
          </cell>
          <cell r="H254">
            <v>40.921197978120688</v>
          </cell>
          <cell r="I254">
            <v>40.809518060169552</v>
          </cell>
          <cell r="J254">
            <v>40.717364517825189</v>
          </cell>
          <cell r="K254">
            <v>40.634104522571597</v>
          </cell>
          <cell r="L254">
            <v>40.560838406348871</v>
          </cell>
          <cell r="M254">
            <v>40.486535196750445</v>
          </cell>
          <cell r="N254">
            <v>40.661029279185065</v>
          </cell>
          <cell r="O254">
            <v>40.875454860423076</v>
          </cell>
          <cell r="P254">
            <v>40.863736287349759</v>
          </cell>
          <cell r="Q254">
            <v>40.820685948596093</v>
          </cell>
          <cell r="R254">
            <v>41.176284485109477</v>
          </cell>
          <cell r="S254">
            <v>46.834542261117413</v>
          </cell>
          <cell r="T254">
            <v>46.834542261117413</v>
          </cell>
          <cell r="U254">
            <v>46.834542261117413</v>
          </cell>
        </row>
        <row r="255">
          <cell r="E255">
            <v>41.381043467220977</v>
          </cell>
          <cell r="F255">
            <v>41.269623139797289</v>
          </cell>
          <cell r="G255">
            <v>41.188817834644787</v>
          </cell>
          <cell r="H255">
            <v>41.126230839528738</v>
          </cell>
          <cell r="I255">
            <v>41.07775735413977</v>
          </cell>
          <cell r="J255">
            <v>41.034296990760161</v>
          </cell>
          <cell r="K255">
            <v>40.995569576618102</v>
          </cell>
          <cell r="L255">
            <v>40.962354797079868</v>
          </cell>
          <cell r="M255">
            <v>40.92744408845676</v>
          </cell>
          <cell r="N255">
            <v>41.359961391436165</v>
          </cell>
          <cell r="O255">
            <v>42.176945067788445</v>
          </cell>
          <cell r="P255">
            <v>42.809476484589638</v>
          </cell>
          <cell r="Q255">
            <v>43.468481353700419</v>
          </cell>
          <cell r="R255">
            <v>43.994474562565827</v>
          </cell>
          <cell r="S255">
            <v>43.994474562565827</v>
          </cell>
          <cell r="T255">
            <v>43.994474562565827</v>
          </cell>
          <cell r="U255">
            <v>43.994474562565827</v>
          </cell>
        </row>
        <row r="256">
          <cell r="E256">
            <v>41.381043467220977</v>
          </cell>
          <cell r="F256">
            <v>41.331601134794006</v>
          </cell>
          <cell r="G256">
            <v>41.288583688770487</v>
          </cell>
          <cell r="H256">
            <v>41.253285603100188</v>
          </cell>
          <cell r="I256">
            <v>41.218471517363383</v>
          </cell>
          <cell r="J256">
            <v>41.190152446376565</v>
          </cell>
          <cell r="K256">
            <v>41.167162840506464</v>
          </cell>
          <cell r="L256">
            <v>41.147558596820303</v>
          </cell>
          <cell r="M256">
            <v>41.130652187522728</v>
          </cell>
          <cell r="N256">
            <v>41.115479815398174</v>
          </cell>
          <cell r="O256">
            <v>41.838769341666257</v>
          </cell>
          <cell r="P256">
            <v>43.136495038627551</v>
          </cell>
          <cell r="Q256">
            <v>44.549153248042515</v>
          </cell>
          <cell r="R256">
            <v>44.549153248042515</v>
          </cell>
          <cell r="S256">
            <v>44.549153248042515</v>
          </cell>
          <cell r="T256">
            <v>44.549153248042515</v>
          </cell>
          <cell r="U256">
            <v>44.549153248042515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40.33567977916119</v>
          </cell>
          <cell r="M257">
            <v>40.259152825121092</v>
          </cell>
          <cell r="N257">
            <v>40.188118097297014</v>
          </cell>
          <cell r="O257">
            <v>43.32040872606526</v>
          </cell>
          <cell r="P257">
            <v>44.539733260631316</v>
          </cell>
          <cell r="Q257">
            <v>45.650570495238881</v>
          </cell>
          <cell r="R257">
            <v>45.650570495238881</v>
          </cell>
          <cell r="S257">
            <v>45.650570495238881</v>
          </cell>
          <cell r="T257">
            <v>45.650570495238881</v>
          </cell>
          <cell r="U257">
            <v>45.650570495238881</v>
          </cell>
        </row>
        <row r="258">
          <cell r="E258">
            <v>41.381043467220977</v>
          </cell>
          <cell r="F258">
            <v>41.254471317733177</v>
          </cell>
          <cell r="G258">
            <v>41.144701193361833</v>
          </cell>
          <cell r="H258">
            <v>41.057528796889919</v>
          </cell>
          <cell r="I258">
            <v>40.985526481587542</v>
          </cell>
          <cell r="J258">
            <v>40.923655338236301</v>
          </cell>
          <cell r="K258">
            <v>40.871663325433005</v>
          </cell>
          <cell r="L258">
            <v>40.832590902814552</v>
          </cell>
          <cell r="M258">
            <v>40.795163294535413</v>
          </cell>
          <cell r="N258">
            <v>40.760748743585324</v>
          </cell>
          <cell r="O258">
            <v>42.185293241066766</v>
          </cell>
          <cell r="P258">
            <v>43.40941592122708</v>
          </cell>
          <cell r="Q258">
            <v>43.383011709218842</v>
          </cell>
          <cell r="R258">
            <v>43.798976488582575</v>
          </cell>
          <cell r="S258">
            <v>43.845773490429998</v>
          </cell>
          <cell r="T258">
            <v>44.293712337289122</v>
          </cell>
          <cell r="U258">
            <v>44.814727556441021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43.902576928973261</v>
          </cell>
          <cell r="P259">
            <v>45.468962697889545</v>
          </cell>
          <cell r="Q259">
            <v>46.110928732189016</v>
          </cell>
          <cell r="R259">
            <v>46.110928732189016</v>
          </cell>
          <cell r="S259">
            <v>46.110928732189016</v>
          </cell>
          <cell r="T259">
            <v>46.110928732189016</v>
          </cell>
          <cell r="U259">
            <v>46.110928732189016</v>
          </cell>
        </row>
        <row r="260">
          <cell r="E260">
            <v>41.397607291746041</v>
          </cell>
          <cell r="F260">
            <v>41.261508913138023</v>
          </cell>
          <cell r="G260">
            <v>41.158476714254306</v>
          </cell>
          <cell r="H260">
            <v>41.069674628287437</v>
          </cell>
          <cell r="I260">
            <v>41.000480177041929</v>
          </cell>
          <cell r="J260">
            <v>40.94826307335935</v>
          </cell>
          <cell r="K260">
            <v>40.902854114577465</v>
          </cell>
          <cell r="L260">
            <v>40.865338061544904</v>
          </cell>
          <cell r="M260">
            <v>41.116391856083816</v>
          </cell>
          <cell r="N260">
            <v>41.093779684617274</v>
          </cell>
          <cell r="O260">
            <v>41.522018100585072</v>
          </cell>
          <cell r="P260">
            <v>44.150913139724828</v>
          </cell>
          <cell r="Q260">
            <v>44.150913139724828</v>
          </cell>
          <cell r="R260">
            <v>44.150913139724828</v>
          </cell>
          <cell r="S260">
            <v>44.150913139724828</v>
          </cell>
          <cell r="T260">
            <v>44.150913139724828</v>
          </cell>
          <cell r="U260">
            <v>44.150913139724828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41.506339270391486</v>
          </cell>
          <cell r="P261">
            <v>43.149213188754118</v>
          </cell>
          <cell r="Q261">
            <v>46.395073270680911</v>
          </cell>
          <cell r="R261">
            <v>48.39268573357171</v>
          </cell>
          <cell r="S261">
            <v>48.39268573357171</v>
          </cell>
          <cell r="T261">
            <v>48.39268573357171</v>
          </cell>
          <cell r="U261">
            <v>48.39268573357171</v>
          </cell>
        </row>
        <row r="262">
          <cell r="E262">
            <v>41.381043467220977</v>
          </cell>
          <cell r="F262">
            <v>41.302305547344204</v>
          </cell>
          <cell r="G262">
            <v>41.242974674837946</v>
          </cell>
          <cell r="H262">
            <v>41.195494667090465</v>
          </cell>
          <cell r="I262">
            <v>41.156701098042859</v>
          </cell>
          <cell r="J262">
            <v>41.121967602172546</v>
          </cell>
          <cell r="K262">
            <v>41.092860441461468</v>
          </cell>
          <cell r="L262">
            <v>41.067036803834611</v>
          </cell>
          <cell r="M262">
            <v>41.044234893511742</v>
          </cell>
          <cell r="N262">
            <v>41.132984227644634</v>
          </cell>
          <cell r="O262">
            <v>42.703788366107936</v>
          </cell>
          <cell r="P262">
            <v>43.762849857424719</v>
          </cell>
          <cell r="Q262">
            <v>43.762849857424719</v>
          </cell>
          <cell r="R262">
            <v>43.762849857424719</v>
          </cell>
          <cell r="S262">
            <v>43.762849857424719</v>
          </cell>
          <cell r="T262">
            <v>43.762849857424719</v>
          </cell>
          <cell r="U262">
            <v>43.762849857424719</v>
          </cell>
        </row>
        <row r="263">
          <cell r="E263">
            <v>41.397607291746041</v>
          </cell>
          <cell r="F263">
            <v>41.260746945682776</v>
          </cell>
          <cell r="G263">
            <v>41.133888353889745</v>
          </cell>
          <cell r="H263">
            <v>41.117538065337889</v>
          </cell>
          <cell r="I263">
            <v>41.103020414446753</v>
          </cell>
          <cell r="J263">
            <v>41.088867666610398</v>
          </cell>
          <cell r="K263">
            <v>41.077399175083031</v>
          </cell>
          <cell r="L263">
            <v>41.066688675392712</v>
          </cell>
          <cell r="M263">
            <v>41.057028700856584</v>
          </cell>
          <cell r="N263">
            <v>42.300739275494664</v>
          </cell>
          <cell r="O263">
            <v>48.815505998238947</v>
          </cell>
          <cell r="P263">
            <v>48.815505998238947</v>
          </cell>
          <cell r="Q263">
            <v>48.815505998238947</v>
          </cell>
          <cell r="R263">
            <v>48.815505998238947</v>
          </cell>
          <cell r="S263">
            <v>48.815505998238947</v>
          </cell>
          <cell r="T263">
            <v>48.815505998238947</v>
          </cell>
          <cell r="U263">
            <v>48.815505998238947</v>
          </cell>
        </row>
        <row r="264">
          <cell r="E264">
            <v>41.381043467220977</v>
          </cell>
          <cell r="F264">
            <v>41.381043467220977</v>
          </cell>
          <cell r="G264">
            <v>41.381043467220977</v>
          </cell>
          <cell r="H264">
            <v>41.381043467220977</v>
          </cell>
          <cell r="I264">
            <v>41.381043467220977</v>
          </cell>
          <cell r="J264">
            <v>41.381043467220977</v>
          </cell>
          <cell r="K264">
            <v>41.381043467220977</v>
          </cell>
          <cell r="L264">
            <v>41.381043467220977</v>
          </cell>
          <cell r="M264">
            <v>41.381043467220977</v>
          </cell>
          <cell r="N264">
            <v>41.381043467220977</v>
          </cell>
          <cell r="O264">
            <v>41.381043467220977</v>
          </cell>
          <cell r="P264">
            <v>41.381043467220977</v>
          </cell>
          <cell r="Q264">
            <v>41.381043467220977</v>
          </cell>
          <cell r="R264">
            <v>41.381043467220977</v>
          </cell>
          <cell r="S264">
            <v>41.381043467220977</v>
          </cell>
          <cell r="T264">
            <v>41.381043467220977</v>
          </cell>
          <cell r="U264">
            <v>41.381043467220977</v>
          </cell>
        </row>
        <row r="265">
          <cell r="E265">
            <v>41.381043467220977</v>
          </cell>
          <cell r="F265">
            <v>41.229022580107703</v>
          </cell>
          <cell r="G265">
            <v>41.09800889421259</v>
          </cell>
          <cell r="H265">
            <v>41.002531909050646</v>
          </cell>
          <cell r="I265">
            <v>40.925815263331316</v>
          </cell>
          <cell r="J265">
            <v>40.866006749610911</v>
          </cell>
          <cell r="K265">
            <v>40.817050415230931</v>
          </cell>
          <cell r="L265">
            <v>40.767407377252312</v>
          </cell>
          <cell r="M265">
            <v>40.72439640460766</v>
          </cell>
          <cell r="N265">
            <v>41.484422401136463</v>
          </cell>
          <cell r="O265">
            <v>43.126156923337902</v>
          </cell>
          <cell r="P265">
            <v>43.126156923337902</v>
          </cell>
          <cell r="Q265">
            <v>43.126156923337902</v>
          </cell>
          <cell r="R265">
            <v>43.126156923337902</v>
          </cell>
          <cell r="S265">
            <v>43.126156923337902</v>
          </cell>
          <cell r="T265">
            <v>43.126156923337902</v>
          </cell>
          <cell r="U265">
            <v>43.126156923337902</v>
          </cell>
        </row>
        <row r="266">
          <cell r="E266">
            <v>41.397607291746041</v>
          </cell>
          <cell r="F266">
            <v>41.34209171981891</v>
          </cell>
          <cell r="G266">
            <v>41.294330177588087</v>
          </cell>
          <cell r="H266">
            <v>41.25421296588685</v>
          </cell>
          <cell r="I266">
            <v>41.217178469633566</v>
          </cell>
          <cell r="J266">
            <v>41.187419644662867</v>
          </cell>
          <cell r="K266">
            <v>41.16266869835038</v>
          </cell>
          <cell r="L266">
            <v>41.140713622683549</v>
          </cell>
          <cell r="M266">
            <v>41.120454960030251</v>
          </cell>
          <cell r="N266">
            <v>41.101407925436291</v>
          </cell>
          <cell r="O266">
            <v>45.083881347393358</v>
          </cell>
          <cell r="P266">
            <v>49.263746256757891</v>
          </cell>
          <cell r="Q266">
            <v>49.263746256757891</v>
          </cell>
          <cell r="R266">
            <v>49.263746256757891</v>
          </cell>
          <cell r="S266">
            <v>49.263746256757891</v>
          </cell>
          <cell r="T266">
            <v>49.263746256757891</v>
          </cell>
          <cell r="U266">
            <v>49.263746256757891</v>
          </cell>
        </row>
        <row r="267">
          <cell r="E267">
            <v>41.381043467220977</v>
          </cell>
          <cell r="F267">
            <v>41.266590216258543</v>
          </cell>
          <cell r="G267">
            <v>41.165726071236818</v>
          </cell>
          <cell r="H267">
            <v>41.084188198376459</v>
          </cell>
          <cell r="I267">
            <v>41.026665312716894</v>
          </cell>
          <cell r="J267">
            <v>40.982676158714249</v>
          </cell>
          <cell r="K267">
            <v>40.943894176762647</v>
          </cell>
          <cell r="L267">
            <v>40.90842720270696</v>
          </cell>
          <cell r="M267">
            <v>40.874325382167534</v>
          </cell>
          <cell r="N267">
            <v>40.874325382167534</v>
          </cell>
          <cell r="O267">
            <v>43.599085307449279</v>
          </cell>
          <cell r="P267">
            <v>43.599085307449279</v>
          </cell>
          <cell r="Q267">
            <v>43.599085307449279</v>
          </cell>
          <cell r="R267">
            <v>43.599085307449279</v>
          </cell>
          <cell r="S267">
            <v>43.599085307449279</v>
          </cell>
          <cell r="T267">
            <v>43.599085307449279</v>
          </cell>
          <cell r="U267">
            <v>43.599085307449279</v>
          </cell>
        </row>
        <row r="268">
          <cell r="E268">
            <v>41.381043467220977</v>
          </cell>
          <cell r="F268">
            <v>41.22618300936842</v>
          </cell>
          <cell r="G268">
            <v>41.106046469964525</v>
          </cell>
          <cell r="H268">
            <v>41.012455103227467</v>
          </cell>
          <cell r="I268">
            <v>40.935522210854998</v>
          </cell>
          <cell r="J268">
            <v>40.865968689029451</v>
          </cell>
          <cell r="K268">
            <v>40.799972818069023</v>
          </cell>
          <cell r="L268">
            <v>40.742489627182465</v>
          </cell>
          <cell r="M268">
            <v>41.056603590860263</v>
          </cell>
          <cell r="N268">
            <v>41.298421795975784</v>
          </cell>
          <cell r="O268">
            <v>41.261604767105091</v>
          </cell>
          <cell r="P268">
            <v>42.050764327313466</v>
          </cell>
          <cell r="Q268">
            <v>42.587074551936666</v>
          </cell>
          <cell r="R268">
            <v>42.587074551936666</v>
          </cell>
          <cell r="S268">
            <v>42.587074551936666</v>
          </cell>
          <cell r="T268">
            <v>43.231994356224199</v>
          </cell>
          <cell r="U268">
            <v>43.231994356224199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40.419860350523031</v>
          </cell>
          <cell r="M269">
            <v>40.344676361738451</v>
          </cell>
          <cell r="N269">
            <v>40.27892007619316</v>
          </cell>
          <cell r="O269">
            <v>42.035579890625208</v>
          </cell>
          <cell r="P269">
            <v>42.373293861155737</v>
          </cell>
          <cell r="Q269">
            <v>42.525351634552891</v>
          </cell>
          <cell r="R269">
            <v>42.783344133290996</v>
          </cell>
          <cell r="S269">
            <v>43.257325652139947</v>
          </cell>
          <cell r="T269">
            <v>43.223331495263402</v>
          </cell>
          <cell r="U269">
            <v>45.107503343117124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43.355982329704666</v>
          </cell>
          <cell r="P270">
            <v>45.770752081761152</v>
          </cell>
          <cell r="Q270">
            <v>45.770752081761152</v>
          </cell>
          <cell r="R270">
            <v>45.770752081761152</v>
          </cell>
          <cell r="S270">
            <v>45.770752081761152</v>
          </cell>
          <cell r="T270">
            <v>45.770752081761152</v>
          </cell>
          <cell r="U270">
            <v>45.770752081761152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40.433600910960713</v>
          </cell>
          <cell r="N271">
            <v>40.376317058275355</v>
          </cell>
          <cell r="O271">
            <v>40.31559018702557</v>
          </cell>
          <cell r="P271">
            <v>41.21315526700252</v>
          </cell>
          <cell r="Q271">
            <v>41.167987044738325</v>
          </cell>
          <cell r="R271">
            <v>41.131080195059447</v>
          </cell>
          <cell r="S271">
            <v>41.099105933106514</v>
          </cell>
          <cell r="T271">
            <v>41.071779279149865</v>
          </cell>
          <cell r="U271">
            <v>41.735184446087835</v>
          </cell>
        </row>
        <row r="272">
          <cell r="E272">
            <v>41.381043467220977</v>
          </cell>
          <cell r="F272">
            <v>41.138712263288006</v>
          </cell>
          <cell r="G272">
            <v>41.062971295046999</v>
          </cell>
          <cell r="H272">
            <v>40.998685421189329</v>
          </cell>
          <cell r="I272">
            <v>40.941069080734195</v>
          </cell>
          <cell r="J272">
            <v>40.893633877726195</v>
          </cell>
          <cell r="K272">
            <v>40.854199794078554</v>
          </cell>
          <cell r="L272">
            <v>40.822174723900083</v>
          </cell>
          <cell r="M272">
            <v>40.793576809442868</v>
          </cell>
          <cell r="N272">
            <v>41.335118840706535</v>
          </cell>
          <cell r="O272">
            <v>41.731675274731003</v>
          </cell>
          <cell r="P272">
            <v>43.538580487085014</v>
          </cell>
          <cell r="Q272">
            <v>43.637126836793009</v>
          </cell>
          <cell r="R272">
            <v>44.461249858075909</v>
          </cell>
          <cell r="S272">
            <v>44.995830160773657</v>
          </cell>
          <cell r="T272">
            <v>45.091005239716061</v>
          </cell>
          <cell r="U272">
            <v>45.646759671610027</v>
          </cell>
        </row>
        <row r="273">
          <cell r="E273">
            <v>41.381043467220977</v>
          </cell>
          <cell r="F273">
            <v>41.297273866047014</v>
          </cell>
          <cell r="G273">
            <v>41.234001949674479</v>
          </cell>
          <cell r="H273">
            <v>41.184556901222493</v>
          </cell>
          <cell r="I273">
            <v>41.13905466455229</v>
          </cell>
          <cell r="J273">
            <v>41.102016098393761</v>
          </cell>
          <cell r="K273">
            <v>41.066784755796377</v>
          </cell>
          <cell r="L273">
            <v>41.036661262106414</v>
          </cell>
          <cell r="M273">
            <v>41.013652981291749</v>
          </cell>
          <cell r="N273">
            <v>40.994165981345667</v>
          </cell>
          <cell r="O273">
            <v>41.990317490963228</v>
          </cell>
          <cell r="P273">
            <v>42.854895577997354</v>
          </cell>
          <cell r="Q273">
            <v>42.854895577997354</v>
          </cell>
          <cell r="R273">
            <v>43.929553857578732</v>
          </cell>
          <cell r="S273">
            <v>44.069467143163536</v>
          </cell>
          <cell r="T273">
            <v>44.358233135012448</v>
          </cell>
          <cell r="U273">
            <v>44.358233135012448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41.727244528608665</v>
          </cell>
          <cell r="P274">
            <v>41.933451290447763</v>
          </cell>
          <cell r="Q274">
            <v>41.933451290447763</v>
          </cell>
          <cell r="R274">
            <v>41.933451290447763</v>
          </cell>
          <cell r="S274">
            <v>41.933451290447763</v>
          </cell>
          <cell r="T274">
            <v>41.933451290447763</v>
          </cell>
          <cell r="U274">
            <v>43.683393957514475</v>
          </cell>
        </row>
        <row r="275">
          <cell r="E275">
            <v>41.381043467220977</v>
          </cell>
          <cell r="F275">
            <v>41.172166038161926</v>
          </cell>
          <cell r="G275">
            <v>40.989822294587505</v>
          </cell>
          <cell r="H275">
            <v>40.832176500495621</v>
          </cell>
          <cell r="I275">
            <v>40.67030808245584</v>
          </cell>
          <cell r="J275">
            <v>40.67030808245584</v>
          </cell>
          <cell r="K275">
            <v>40.67030808245584</v>
          </cell>
          <cell r="L275">
            <v>40.67030808245584</v>
          </cell>
          <cell r="M275">
            <v>40.67030808245584</v>
          </cell>
          <cell r="N275">
            <v>40.67030808245584</v>
          </cell>
          <cell r="O275">
            <v>40.67030808245584</v>
          </cell>
          <cell r="P275">
            <v>43.090980403040525</v>
          </cell>
          <cell r="Q275">
            <v>44.472657295672199</v>
          </cell>
          <cell r="R275">
            <v>46.438521872976729</v>
          </cell>
          <cell r="S275">
            <v>46.438521872976729</v>
          </cell>
          <cell r="T275">
            <v>46.438521872976729</v>
          </cell>
          <cell r="U275">
            <v>46.438521872976729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40.290156226787296</v>
          </cell>
          <cell r="O276">
            <v>42.419943946274309</v>
          </cell>
          <cell r="P276">
            <v>42.419943946274309</v>
          </cell>
          <cell r="Q276">
            <v>42.419943946274309</v>
          </cell>
          <cell r="R276">
            <v>42.419943946274309</v>
          </cell>
          <cell r="S276">
            <v>42.419943946274309</v>
          </cell>
          <cell r="T276">
            <v>42.419943946274309</v>
          </cell>
          <cell r="U276">
            <v>42.419943946274309</v>
          </cell>
        </row>
        <row r="277">
          <cell r="E277">
            <v>41.381043467220977</v>
          </cell>
          <cell r="F277">
            <v>41.308299396136427</v>
          </cell>
          <cell r="G277">
            <v>41.245495533730612</v>
          </cell>
          <cell r="H277">
            <v>41.193983314945271</v>
          </cell>
          <cell r="I277">
            <v>41.156919557277611</v>
          </cell>
          <cell r="J277">
            <v>41.122933018476026</v>
          </cell>
          <cell r="K277">
            <v>41.08869186790232</v>
          </cell>
          <cell r="L277">
            <v>41.058558872564376</v>
          </cell>
          <cell r="M277">
            <v>41.0274315722138</v>
          </cell>
          <cell r="N277">
            <v>42.975777464229616</v>
          </cell>
          <cell r="O277">
            <v>46.652585260546175</v>
          </cell>
          <cell r="P277">
            <v>47.082983009723712</v>
          </cell>
          <cell r="Q277">
            <v>47.869300860523431</v>
          </cell>
          <cell r="R277">
            <v>47.869300860523431</v>
          </cell>
          <cell r="S277">
            <v>49.441977827731449</v>
          </cell>
          <cell r="T277">
            <v>49.441977827731449</v>
          </cell>
          <cell r="U277">
            <v>49.441977827731449</v>
          </cell>
        </row>
        <row r="278">
          <cell r="E278">
            <v>41.381043467220977</v>
          </cell>
          <cell r="F278">
            <v>41.336756429727032</v>
          </cell>
          <cell r="G278">
            <v>41.297717272919577</v>
          </cell>
          <cell r="H278">
            <v>41.265515564226078</v>
          </cell>
          <cell r="I278">
            <v>41.236974586590904</v>
          </cell>
          <cell r="J278">
            <v>41.214477512417226</v>
          </cell>
          <cell r="K278">
            <v>41.191920667432541</v>
          </cell>
          <cell r="L278">
            <v>41.173544650845464</v>
          </cell>
          <cell r="M278">
            <v>41.158558999876959</v>
          </cell>
          <cell r="N278">
            <v>41.142881018197741</v>
          </cell>
          <cell r="O278">
            <v>41.127558862799198</v>
          </cell>
          <cell r="P278">
            <v>41.115850610127396</v>
          </cell>
          <cell r="Q278">
            <v>41.107132138262187</v>
          </cell>
          <cell r="R278">
            <v>41.099247516749514</v>
          </cell>
          <cell r="S278">
            <v>41.938549827684952</v>
          </cell>
          <cell r="T278">
            <v>46.644321852567444</v>
          </cell>
          <cell r="U278">
            <v>51.530916383498827</v>
          </cell>
        </row>
        <row r="279">
          <cell r="E279">
            <v>41.381043467220977</v>
          </cell>
          <cell r="F279">
            <v>41.315684565488908</v>
          </cell>
          <cell r="G279">
            <v>41.265967953279329</v>
          </cell>
          <cell r="H279">
            <v>41.223798429715885</v>
          </cell>
          <cell r="I279">
            <v>41.183806533575364</v>
          </cell>
          <cell r="J279">
            <v>41.146755155175903</v>
          </cell>
          <cell r="K279">
            <v>41.120008839009721</v>
          </cell>
          <cell r="L279">
            <v>41.098600367321623</v>
          </cell>
          <cell r="M279">
            <v>41.080255188915331</v>
          </cell>
          <cell r="N279">
            <v>41.180484733912955</v>
          </cell>
          <cell r="O279">
            <v>41.165766675620191</v>
          </cell>
          <cell r="P279">
            <v>43.603361260557868</v>
          </cell>
          <cell r="Q279">
            <v>45.308040853107393</v>
          </cell>
          <cell r="R279">
            <v>45.308040853107393</v>
          </cell>
          <cell r="S279">
            <v>45.308040853107393</v>
          </cell>
          <cell r="T279">
            <v>45.308040853107393</v>
          </cell>
          <cell r="U279">
            <v>45.308040853107393</v>
          </cell>
        </row>
        <row r="280">
          <cell r="E280">
            <v>41.381043467220977</v>
          </cell>
          <cell r="F280">
            <v>41.193392256693045</v>
          </cell>
          <cell r="G280">
            <v>41.193392256693045</v>
          </cell>
          <cell r="H280">
            <v>41.193392256693045</v>
          </cell>
          <cell r="I280">
            <v>41.193392256693045</v>
          </cell>
          <cell r="J280">
            <v>41.193392256693045</v>
          </cell>
          <cell r="K280">
            <v>41.193392256693045</v>
          </cell>
          <cell r="L280">
            <v>41.193392256693045</v>
          </cell>
          <cell r="M280">
            <v>41.193392256693045</v>
          </cell>
          <cell r="N280">
            <v>41.193392256693045</v>
          </cell>
          <cell r="O280">
            <v>41.971114187859641</v>
          </cell>
          <cell r="P280">
            <v>43.204522007003398</v>
          </cell>
          <cell r="Q280">
            <v>44.409764311731465</v>
          </cell>
          <cell r="R280">
            <v>46.052535411052965</v>
          </cell>
          <cell r="S280">
            <v>46.052535411052965</v>
          </cell>
          <cell r="T280">
            <v>46.052535411052965</v>
          </cell>
          <cell r="U280">
            <v>46.052535411052965</v>
          </cell>
        </row>
        <row r="281">
          <cell r="E281">
            <v>41.381043467220977</v>
          </cell>
          <cell r="F281">
            <v>41.155530745410445</v>
          </cell>
          <cell r="G281">
            <v>40.973849107708467</v>
          </cell>
          <cell r="H281">
            <v>40.816009407728352</v>
          </cell>
          <cell r="I281">
            <v>40.680213637765476</v>
          </cell>
          <cell r="J281">
            <v>40.574605435572074</v>
          </cell>
          <cell r="K281">
            <v>40.4792736307922</v>
          </cell>
          <cell r="L281">
            <v>40.383995130284781</v>
          </cell>
          <cell r="M281">
            <v>40.310163123911082</v>
          </cell>
          <cell r="N281">
            <v>40.246484935192619</v>
          </cell>
          <cell r="O281">
            <v>41.789059517058789</v>
          </cell>
          <cell r="P281">
            <v>42.889378504658531</v>
          </cell>
          <cell r="Q281">
            <v>45.760721519378187</v>
          </cell>
          <cell r="R281">
            <v>47.867392812277167</v>
          </cell>
          <cell r="S281">
            <v>47.867392812277167</v>
          </cell>
          <cell r="T281">
            <v>47.867392812277167</v>
          </cell>
          <cell r="U281">
            <v>47.867392812277167</v>
          </cell>
        </row>
        <row r="282">
          <cell r="E282">
            <v>41.381043467220977</v>
          </cell>
          <cell r="F282">
            <v>41.2184500326169</v>
          </cell>
          <cell r="G282">
            <v>41.069297270901188</v>
          </cell>
          <cell r="H282">
            <v>40.970944859461774</v>
          </cell>
          <cell r="I282">
            <v>40.895963199903811</v>
          </cell>
          <cell r="J282">
            <v>40.833551903148901</v>
          </cell>
          <cell r="K282">
            <v>40.778776156689844</v>
          </cell>
          <cell r="L282">
            <v>40.723789023305997</v>
          </cell>
          <cell r="M282">
            <v>40.678469783847817</v>
          </cell>
          <cell r="N282">
            <v>40.638632890643834</v>
          </cell>
          <cell r="O282">
            <v>41.357976851331074</v>
          </cell>
          <cell r="P282">
            <v>42.527005833442807</v>
          </cell>
          <cell r="Q282">
            <v>42.527005833442807</v>
          </cell>
          <cell r="R282">
            <v>42.527005833442807</v>
          </cell>
          <cell r="S282">
            <v>42.527005833442807</v>
          </cell>
          <cell r="T282">
            <v>42.527005833442807</v>
          </cell>
          <cell r="U282">
            <v>42.527005833442807</v>
          </cell>
        </row>
        <row r="283">
          <cell r="E283">
            <v>41.381043467220977</v>
          </cell>
          <cell r="F283">
            <v>41.327355349876086</v>
          </cell>
          <cell r="G283">
            <v>41.284279339085586</v>
          </cell>
          <cell r="H283">
            <v>41.24611746188134</v>
          </cell>
          <cell r="I283">
            <v>41.217662544894544</v>
          </cell>
          <cell r="J283">
            <v>41.194502423975962</v>
          </cell>
          <cell r="K283">
            <v>41.174500075235329</v>
          </cell>
          <cell r="L283">
            <v>41.156595246203487</v>
          </cell>
          <cell r="M283">
            <v>41.142103892501645</v>
          </cell>
          <cell r="N283">
            <v>41.130070531828572</v>
          </cell>
          <cell r="O283">
            <v>42.956398586818146</v>
          </cell>
          <cell r="P283">
            <v>43.480079804352407</v>
          </cell>
          <cell r="Q283">
            <v>43.480079804352407</v>
          </cell>
          <cell r="R283">
            <v>43.480079804352407</v>
          </cell>
          <cell r="S283">
            <v>43.480079804352407</v>
          </cell>
          <cell r="T283">
            <v>43.480079804352407</v>
          </cell>
          <cell r="U283">
            <v>43.480079804352407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41.381043467220977</v>
          </cell>
          <cell r="F285">
            <v>41.268251957192817</v>
          </cell>
          <cell r="G285">
            <v>41.178306600601914</v>
          </cell>
          <cell r="H285">
            <v>41.101199105836152</v>
          </cell>
          <cell r="I285">
            <v>41.036793250553096</v>
          </cell>
          <cell r="J285">
            <v>40.983674124362537</v>
          </cell>
          <cell r="K285">
            <v>40.935416210250111</v>
          </cell>
          <cell r="L285">
            <v>40.891335359854565</v>
          </cell>
          <cell r="M285">
            <v>40.852197596612015</v>
          </cell>
          <cell r="N285">
            <v>41.228684456495628</v>
          </cell>
          <cell r="O285">
            <v>42.314017555293908</v>
          </cell>
          <cell r="P285">
            <v>44.070632881276808</v>
          </cell>
          <cell r="Q285">
            <v>45.200130224150271</v>
          </cell>
          <cell r="R285">
            <v>45.200130224150271</v>
          </cell>
          <cell r="S285">
            <v>45.325739533270593</v>
          </cell>
          <cell r="T285">
            <v>45.325739533270593</v>
          </cell>
          <cell r="U285">
            <v>45.823706391317394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43.356652461072841</v>
          </cell>
          <cell r="P286">
            <v>43.356652461072841</v>
          </cell>
          <cell r="Q286">
            <v>44.362234570359185</v>
          </cell>
          <cell r="R286">
            <v>44.362234570359185</v>
          </cell>
          <cell r="S286">
            <v>44.362234570359185</v>
          </cell>
          <cell r="T286">
            <v>44.362234570359185</v>
          </cell>
          <cell r="U286">
            <v>44.362234570359185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42.919770923954118</v>
          </cell>
          <cell r="P287">
            <v>44.520052036127346</v>
          </cell>
          <cell r="Q287">
            <v>45.412246612912945</v>
          </cell>
          <cell r="R287">
            <v>46.171297773937276</v>
          </cell>
          <cell r="S287">
            <v>46.171297773937276</v>
          </cell>
          <cell r="T287">
            <v>46.171297773937276</v>
          </cell>
          <cell r="U287">
            <v>46.171297773937276</v>
          </cell>
        </row>
        <row r="288">
          <cell r="E288">
            <v>41.381043467220977</v>
          </cell>
          <cell r="F288">
            <v>41.254613504283441</v>
          </cell>
          <cell r="G288">
            <v>41.155953588416871</v>
          </cell>
          <cell r="H288">
            <v>41.076616305637089</v>
          </cell>
          <cell r="I288">
            <v>41.003197787625552</v>
          </cell>
          <cell r="J288">
            <v>40.944294325446926</v>
          </cell>
          <cell r="K288">
            <v>40.888763047595127</v>
          </cell>
          <cell r="L288">
            <v>40.841758817382377</v>
          </cell>
          <cell r="M288">
            <v>40.799824039430938</v>
          </cell>
          <cell r="N288">
            <v>41.412441874805971</v>
          </cell>
          <cell r="O288">
            <v>43.573146179628417</v>
          </cell>
          <cell r="P288">
            <v>44.824268419203179</v>
          </cell>
          <cell r="Q288">
            <v>46.559961832784865</v>
          </cell>
          <cell r="R288">
            <v>46.559961832784865</v>
          </cell>
          <cell r="S288">
            <v>46.559961832784865</v>
          </cell>
          <cell r="T288">
            <v>46.559961832784865</v>
          </cell>
          <cell r="U288">
            <v>46.559961832784865</v>
          </cell>
        </row>
        <row r="289">
          <cell r="E289">
            <v>41.397607291746041</v>
          </cell>
          <cell r="F289">
            <v>41.285999589135947</v>
          </cell>
          <cell r="G289">
            <v>41.189568953412746</v>
          </cell>
          <cell r="H289">
            <v>41.109658103852908</v>
          </cell>
          <cell r="I289">
            <v>41.044205326519233</v>
          </cell>
          <cell r="J289">
            <v>40.988717993177694</v>
          </cell>
          <cell r="K289">
            <v>40.937721347542237</v>
          </cell>
          <cell r="L289">
            <v>40.888978416155247</v>
          </cell>
          <cell r="M289">
            <v>40.840402989200832</v>
          </cell>
          <cell r="N289">
            <v>45.888973228273422</v>
          </cell>
          <cell r="O289">
            <v>49.881512877465049</v>
          </cell>
          <cell r="P289">
            <v>49.881512877465049</v>
          </cell>
          <cell r="Q289">
            <v>49.881512877465049</v>
          </cell>
          <cell r="R289">
            <v>49.881512877465049</v>
          </cell>
          <cell r="S289">
            <v>49.881512877465049</v>
          </cell>
          <cell r="T289">
            <v>49.881512877465049</v>
          </cell>
          <cell r="U289">
            <v>49.881512877465049</v>
          </cell>
        </row>
        <row r="290">
          <cell r="E290">
            <v>41.397607291746041</v>
          </cell>
          <cell r="F290">
            <v>41.397607291746041</v>
          </cell>
          <cell r="G290">
            <v>41.397607291746041</v>
          </cell>
          <cell r="H290">
            <v>41.397607291746041</v>
          </cell>
          <cell r="I290">
            <v>41.397607291746041</v>
          </cell>
          <cell r="J290">
            <v>41.397607291746041</v>
          </cell>
          <cell r="K290">
            <v>41.397607291746041</v>
          </cell>
          <cell r="L290">
            <v>41.397607291746041</v>
          </cell>
          <cell r="M290">
            <v>41.397607291746041</v>
          </cell>
          <cell r="N290">
            <v>41.397607291746041</v>
          </cell>
          <cell r="O290">
            <v>41.397607291746041</v>
          </cell>
          <cell r="P290">
            <v>41.577136617946323</v>
          </cell>
          <cell r="Q290">
            <v>41.987298052478423</v>
          </cell>
          <cell r="R290">
            <v>42.764756000345891</v>
          </cell>
          <cell r="S290">
            <v>44.023438581925596</v>
          </cell>
          <cell r="T290">
            <v>44.080621873409356</v>
          </cell>
          <cell r="U290">
            <v>44.656119825174656</v>
          </cell>
        </row>
        <row r="291">
          <cell r="E291">
            <v>41.381043467220977</v>
          </cell>
          <cell r="F291">
            <v>41.343190319575797</v>
          </cell>
          <cell r="G291">
            <v>41.311689057285164</v>
          </cell>
          <cell r="H291">
            <v>41.284958930862743</v>
          </cell>
          <cell r="I291">
            <v>41.26425024468822</v>
          </cell>
          <cell r="J291">
            <v>41.247854648639425</v>
          </cell>
          <cell r="K291">
            <v>41.233440129596538</v>
          </cell>
          <cell r="L291">
            <v>41.220587143419642</v>
          </cell>
          <cell r="M291">
            <v>41.207891135515666</v>
          </cell>
          <cell r="N291">
            <v>41.196450741891645</v>
          </cell>
          <cell r="O291">
            <v>43.33654830130272</v>
          </cell>
          <cell r="P291">
            <v>43.33654830130272</v>
          </cell>
          <cell r="Q291">
            <v>43.33654830130272</v>
          </cell>
          <cell r="R291">
            <v>43.33654830130272</v>
          </cell>
          <cell r="S291">
            <v>43.33654830130272</v>
          </cell>
          <cell r="T291">
            <v>46.182332104973447</v>
          </cell>
          <cell r="U291">
            <v>46.182332104973447</v>
          </cell>
        </row>
        <row r="292">
          <cell r="E292">
            <v>41.397607291746041</v>
          </cell>
          <cell r="F292">
            <v>41.373040455468818</v>
          </cell>
          <cell r="G292">
            <v>41.353900068321764</v>
          </cell>
          <cell r="H292">
            <v>41.337105008970326</v>
          </cell>
          <cell r="I292">
            <v>41.323847130741207</v>
          </cell>
          <cell r="J292">
            <v>41.310924967961405</v>
          </cell>
          <cell r="K292">
            <v>41.299297328837739</v>
          </cell>
          <cell r="L292">
            <v>41.289953289802391</v>
          </cell>
          <cell r="M292">
            <v>41.281274436334662</v>
          </cell>
          <cell r="N292">
            <v>41.273723374168043</v>
          </cell>
          <cell r="O292">
            <v>43.730456112420455</v>
          </cell>
          <cell r="P292">
            <v>46.991683237743935</v>
          </cell>
          <cell r="Q292">
            <v>46.991683237743935</v>
          </cell>
          <cell r="R292">
            <v>46.991683237743935</v>
          </cell>
          <cell r="S292">
            <v>46.991683237743935</v>
          </cell>
          <cell r="T292">
            <v>46.991683237743935</v>
          </cell>
          <cell r="U292">
            <v>46.991683237743935</v>
          </cell>
        </row>
        <row r="293">
          <cell r="E293">
            <v>41.381043467220977</v>
          </cell>
          <cell r="F293">
            <v>41.268436849579672</v>
          </cell>
          <cell r="G293">
            <v>41.189422510886629</v>
          </cell>
          <cell r="H293">
            <v>41.110288281667984</v>
          </cell>
          <cell r="I293">
            <v>41.047425872385915</v>
          </cell>
          <cell r="J293">
            <v>40.992474852578667</v>
          </cell>
          <cell r="K293">
            <v>40.938148877421341</v>
          </cell>
          <cell r="L293">
            <v>40.891460014564295</v>
          </cell>
          <cell r="M293">
            <v>40.851255219515025</v>
          </cell>
          <cell r="N293">
            <v>40.814190328051666</v>
          </cell>
          <cell r="O293">
            <v>43.363507277395257</v>
          </cell>
          <cell r="P293">
            <v>45.150744766834279</v>
          </cell>
          <cell r="Q293">
            <v>46.989767518865868</v>
          </cell>
          <cell r="R293">
            <v>46.989767518865868</v>
          </cell>
          <cell r="S293">
            <v>46.989767518865868</v>
          </cell>
          <cell r="T293">
            <v>46.989767518865868</v>
          </cell>
          <cell r="U293">
            <v>48.211708304585379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43.147139464635949</v>
          </cell>
          <cell r="P294">
            <v>43.147139464635949</v>
          </cell>
          <cell r="Q294">
            <v>43.147139464635949</v>
          </cell>
          <cell r="R294">
            <v>43.147139464635949</v>
          </cell>
          <cell r="S294">
            <v>43.147139464635949</v>
          </cell>
          <cell r="T294">
            <v>43.147139464635949</v>
          </cell>
          <cell r="U294">
            <v>43.954080693407931</v>
          </cell>
        </row>
        <row r="295">
          <cell r="E295">
            <v>41.381043467220977</v>
          </cell>
          <cell r="F295">
            <v>41.337883601152143</v>
          </cell>
          <cell r="G295">
            <v>41.305786488614054</v>
          </cell>
          <cell r="H295">
            <v>41.2827209036559</v>
          </cell>
          <cell r="I295">
            <v>41.2618791884533</v>
          </cell>
          <cell r="J295">
            <v>41.243307315847481</v>
          </cell>
          <cell r="K295">
            <v>41.227801775230589</v>
          </cell>
          <cell r="L295">
            <v>41.215777007069683</v>
          </cell>
          <cell r="M295">
            <v>41.203972663648067</v>
          </cell>
          <cell r="N295">
            <v>41.203972663648067</v>
          </cell>
          <cell r="O295">
            <v>42.933722344959776</v>
          </cell>
          <cell r="P295">
            <v>43.140465078178742</v>
          </cell>
          <cell r="Q295">
            <v>43.429583648372883</v>
          </cell>
          <cell r="R295">
            <v>43.429583648372883</v>
          </cell>
          <cell r="S295">
            <v>43.429583648372883</v>
          </cell>
          <cell r="T295">
            <v>43.429583648372883</v>
          </cell>
          <cell r="U295">
            <v>43.429583648372883</v>
          </cell>
        </row>
        <row r="296">
          <cell r="E296">
            <v>41.381043467220977</v>
          </cell>
          <cell r="F296">
            <v>41.250608701627364</v>
          </cell>
          <cell r="G296">
            <v>41.144431158097248</v>
          </cell>
          <cell r="H296">
            <v>41.054705892678143</v>
          </cell>
          <cell r="I296">
            <v>40.987480716586212</v>
          </cell>
          <cell r="J296">
            <v>40.928402249391503</v>
          </cell>
          <cell r="K296">
            <v>40.878544031885333</v>
          </cell>
          <cell r="L296">
            <v>40.831660374708967</v>
          </cell>
          <cell r="M296">
            <v>40.784637523624269</v>
          </cell>
          <cell r="N296">
            <v>40.742915831472779</v>
          </cell>
          <cell r="O296">
            <v>44.184310704950875</v>
          </cell>
          <cell r="P296">
            <v>46.417920742813429</v>
          </cell>
          <cell r="Q296">
            <v>46.417920742813429</v>
          </cell>
          <cell r="R296">
            <v>46.417920742813429</v>
          </cell>
          <cell r="S296">
            <v>46.417920742813429</v>
          </cell>
          <cell r="T296">
            <v>46.417920742813429</v>
          </cell>
          <cell r="U296">
            <v>46.417920742813429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40.40352998170831</v>
          </cell>
          <cell r="N297">
            <v>40.347498196707797</v>
          </cell>
          <cell r="O297">
            <v>41.07328392465385</v>
          </cell>
          <cell r="P297">
            <v>41.456031089797811</v>
          </cell>
          <cell r="Q297">
            <v>42.834831775707258</v>
          </cell>
          <cell r="R297">
            <v>43.381630177262515</v>
          </cell>
          <cell r="S297">
            <v>43.566493491072194</v>
          </cell>
          <cell r="T297">
            <v>43.566493491072194</v>
          </cell>
          <cell r="U297">
            <v>45.247795293188368</v>
          </cell>
        </row>
        <row r="298">
          <cell r="E298">
            <v>41.381043467220977</v>
          </cell>
          <cell r="F298">
            <v>41.334475343053057</v>
          </cell>
          <cell r="G298">
            <v>41.292347869511602</v>
          </cell>
          <cell r="H298">
            <v>41.256849574295074</v>
          </cell>
          <cell r="I298">
            <v>41.229073519982002</v>
          </cell>
          <cell r="J298">
            <v>41.20407630719761</v>
          </cell>
          <cell r="K298">
            <v>41.18161512682363</v>
          </cell>
          <cell r="L298">
            <v>41.163088859357181</v>
          </cell>
          <cell r="M298">
            <v>41.147843290872082</v>
          </cell>
          <cell r="N298">
            <v>41.134865376755847</v>
          </cell>
          <cell r="O298">
            <v>41.676957337713496</v>
          </cell>
          <cell r="P298">
            <v>41.666492392712094</v>
          </cell>
          <cell r="Q298">
            <v>41.656617342889511</v>
          </cell>
          <cell r="R298">
            <v>41.647928518442782</v>
          </cell>
          <cell r="S298">
            <v>44.183697843616486</v>
          </cell>
          <cell r="T298">
            <v>46.627181624399334</v>
          </cell>
          <cell r="U298">
            <v>46.627181624399334</v>
          </cell>
        </row>
        <row r="299">
          <cell r="E299">
            <v>41.397607291746041</v>
          </cell>
          <cell r="F299">
            <v>41.20499174733542</v>
          </cell>
          <cell r="G299">
            <v>41.054229380914727</v>
          </cell>
          <cell r="H299">
            <v>40.911019111252621</v>
          </cell>
          <cell r="I299">
            <v>40.806322294144593</v>
          </cell>
          <cell r="J299">
            <v>40.721537621646476</v>
          </cell>
          <cell r="K299">
            <v>40.647570021547281</v>
          </cell>
          <cell r="L299">
            <v>40.583052690801516</v>
          </cell>
          <cell r="M299">
            <v>40.529004637365233</v>
          </cell>
          <cell r="N299">
            <v>40.478663423651042</v>
          </cell>
          <cell r="O299">
            <v>42.357159491054603</v>
          </cell>
          <cell r="P299">
            <v>42.357159491054603</v>
          </cell>
          <cell r="Q299">
            <v>42.357159491054603</v>
          </cell>
          <cell r="R299">
            <v>42.357159491054603</v>
          </cell>
          <cell r="S299">
            <v>42.357159491054603</v>
          </cell>
          <cell r="T299">
            <v>42.357159491054603</v>
          </cell>
          <cell r="U299">
            <v>42.357159491054603</v>
          </cell>
        </row>
        <row r="300">
          <cell r="E300">
            <v>41.381043467220977</v>
          </cell>
          <cell r="F300">
            <v>41.258864060244356</v>
          </cell>
          <cell r="G300">
            <v>41.163899100299169</v>
          </cell>
          <cell r="H300">
            <v>41.079764298660301</v>
          </cell>
          <cell r="I300">
            <v>41.004984712583521</v>
          </cell>
          <cell r="J300">
            <v>40.947441241212097</v>
          </cell>
          <cell r="K300">
            <v>40.893019015302663</v>
          </cell>
          <cell r="L300">
            <v>40.85227728779396</v>
          </cell>
          <cell r="M300">
            <v>40.813100303004958</v>
          </cell>
          <cell r="N300">
            <v>41.543042147557706</v>
          </cell>
          <cell r="O300">
            <v>43.172812303410481</v>
          </cell>
          <cell r="P300">
            <v>44.835715908467762</v>
          </cell>
          <cell r="Q300">
            <v>46.023478300423214</v>
          </cell>
          <cell r="R300">
            <v>46.023478300423214</v>
          </cell>
          <cell r="S300">
            <v>46.023478300423214</v>
          </cell>
          <cell r="T300">
            <v>46.023478300423214</v>
          </cell>
          <cell r="U300">
            <v>46.023478300423214</v>
          </cell>
        </row>
        <row r="301">
          <cell r="E301">
            <v>41.381043467220977</v>
          </cell>
          <cell r="F301">
            <v>41.304458661907987</v>
          </cell>
          <cell r="G301">
            <v>41.242541376151493</v>
          </cell>
          <cell r="H301">
            <v>41.191745006573605</v>
          </cell>
          <cell r="I301">
            <v>41.155800758359305</v>
          </cell>
          <cell r="J301">
            <v>41.119214287607022</v>
          </cell>
          <cell r="K301">
            <v>41.083186049533836</v>
          </cell>
          <cell r="L301">
            <v>41.051363389223383</v>
          </cell>
          <cell r="M301">
            <v>41.023161248966609</v>
          </cell>
          <cell r="N301">
            <v>41.408314567290653</v>
          </cell>
          <cell r="O301">
            <v>43.945717343676257</v>
          </cell>
          <cell r="P301">
            <v>43.945717343676257</v>
          </cell>
          <cell r="Q301">
            <v>43.945717343676257</v>
          </cell>
          <cell r="R301">
            <v>43.945717343676257</v>
          </cell>
          <cell r="S301">
            <v>43.945717343676257</v>
          </cell>
          <cell r="T301">
            <v>43.945717343676257</v>
          </cell>
          <cell r="U301">
            <v>43.945717343676257</v>
          </cell>
        </row>
        <row r="302">
          <cell r="E302">
            <v>41.381043467220977</v>
          </cell>
          <cell r="F302">
            <v>41.327763223468466</v>
          </cell>
          <cell r="G302">
            <v>41.28257115064968</v>
          </cell>
          <cell r="H302">
            <v>41.246733593477167</v>
          </cell>
          <cell r="I302">
            <v>41.214587716749769</v>
          </cell>
          <cell r="J302">
            <v>41.187925173848519</v>
          </cell>
          <cell r="K302">
            <v>41.162534048753542</v>
          </cell>
          <cell r="L302">
            <v>41.143130970516502</v>
          </cell>
          <cell r="M302">
            <v>41.126243567883257</v>
          </cell>
          <cell r="N302">
            <v>41.11130729096142</v>
          </cell>
          <cell r="O302">
            <v>44.164847233494193</v>
          </cell>
          <cell r="P302">
            <v>46.773576592333605</v>
          </cell>
          <cell r="Q302">
            <v>46.773576592333605</v>
          </cell>
          <cell r="R302">
            <v>46.773576592333605</v>
          </cell>
          <cell r="S302">
            <v>46.773576592333605</v>
          </cell>
          <cell r="T302">
            <v>46.773576592333605</v>
          </cell>
          <cell r="U302">
            <v>46.773576592333605</v>
          </cell>
        </row>
        <row r="303">
          <cell r="E303">
            <v>41.381043467220977</v>
          </cell>
          <cell r="F303">
            <v>41.198422536035849</v>
          </cell>
          <cell r="G303">
            <v>41.034130200532999</v>
          </cell>
          <cell r="H303">
            <v>40.896327020251263</v>
          </cell>
          <cell r="I303">
            <v>40.783264925129643</v>
          </cell>
          <cell r="J303">
            <v>40.687470198144709</v>
          </cell>
          <cell r="K303">
            <v>40.60368255737454</v>
          </cell>
          <cell r="L303">
            <v>40.537881232680711</v>
          </cell>
          <cell r="M303">
            <v>40.480816053654912</v>
          </cell>
          <cell r="N303">
            <v>40.426581186979924</v>
          </cell>
          <cell r="O303">
            <v>42.873060219911956</v>
          </cell>
          <cell r="P303">
            <v>44.957059440063048</v>
          </cell>
          <cell r="Q303">
            <v>44.957059440063048</v>
          </cell>
          <cell r="R303">
            <v>44.957059440063048</v>
          </cell>
          <cell r="S303">
            <v>44.957059440063048</v>
          </cell>
          <cell r="T303">
            <v>44.957059440063048</v>
          </cell>
          <cell r="U303">
            <v>44.957059440063048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42.419241894417468</v>
          </cell>
          <cell r="P304">
            <v>42.419241894417468</v>
          </cell>
          <cell r="Q304">
            <v>42.419241894417468</v>
          </cell>
          <cell r="R304">
            <v>45.842769318858913</v>
          </cell>
          <cell r="S304">
            <v>51.265855419693288</v>
          </cell>
          <cell r="T304">
            <v>51.265855419693288</v>
          </cell>
          <cell r="U304">
            <v>51.265855419693288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43.336153926509382</v>
          </cell>
          <cell r="O305">
            <v>45.128949011234603</v>
          </cell>
          <cell r="P305">
            <v>45.128949011234603</v>
          </cell>
          <cell r="Q305">
            <v>45.128949011234603</v>
          </cell>
          <cell r="R305">
            <v>45.128949011234603</v>
          </cell>
          <cell r="S305">
            <v>45.128949011234603</v>
          </cell>
          <cell r="T305">
            <v>45.128949011234603</v>
          </cell>
          <cell r="U305">
            <v>45.128949011234603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41.381043467220977</v>
          </cell>
          <cell r="F307">
            <v>41.171065280215366</v>
          </cell>
          <cell r="G307">
            <v>41.000694416910285</v>
          </cell>
          <cell r="H307">
            <v>40.882237397738216</v>
          </cell>
          <cell r="I307">
            <v>40.794152170051575</v>
          </cell>
          <cell r="J307">
            <v>40.713915812016374</v>
          </cell>
          <cell r="K307">
            <v>40.650157019915852</v>
          </cell>
          <cell r="L307">
            <v>40.599171845058827</v>
          </cell>
          <cell r="M307">
            <v>40.549898659465484</v>
          </cell>
          <cell r="N307">
            <v>40.499660430941866</v>
          </cell>
          <cell r="O307">
            <v>41.676868515960862</v>
          </cell>
          <cell r="P307">
            <v>42.246157916205007</v>
          </cell>
          <cell r="Q307">
            <v>42.246157916205007</v>
          </cell>
          <cell r="R307">
            <v>42.246157916205007</v>
          </cell>
          <cell r="S307">
            <v>42.246157916205007</v>
          </cell>
          <cell r="T307">
            <v>42.246157916205007</v>
          </cell>
          <cell r="U307">
            <v>42.246157916205007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41.990029657083483</v>
          </cell>
          <cell r="O308">
            <v>43.686360277405541</v>
          </cell>
          <cell r="P308">
            <v>43.686360277405541</v>
          </cell>
          <cell r="Q308">
            <v>43.686360277405541</v>
          </cell>
          <cell r="R308">
            <v>43.686360277405541</v>
          </cell>
          <cell r="S308">
            <v>43.686360277405541</v>
          </cell>
          <cell r="T308">
            <v>43.686360277405541</v>
          </cell>
          <cell r="U308">
            <v>43.686360277405541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41.55423089598758</v>
          </cell>
          <cell r="O309">
            <v>43.631428095837556</v>
          </cell>
          <cell r="P309">
            <v>45.537907235650906</v>
          </cell>
          <cell r="Q309">
            <v>45.537907235650906</v>
          </cell>
          <cell r="R309">
            <v>45.537907235650906</v>
          </cell>
          <cell r="S309">
            <v>45.537907235650906</v>
          </cell>
          <cell r="T309">
            <v>45.537907235650906</v>
          </cell>
          <cell r="U309">
            <v>45.537907235650906</v>
          </cell>
        </row>
        <row r="310">
          <cell r="E310">
            <v>41.381043467220977</v>
          </cell>
          <cell r="F310">
            <v>41.248383805183757</v>
          </cell>
          <cell r="G310">
            <v>41.162630806723264</v>
          </cell>
          <cell r="H310">
            <v>41.085425962121676</v>
          </cell>
          <cell r="I310">
            <v>41.018995644415106</v>
          </cell>
          <cell r="J310">
            <v>40.96081149653687</v>
          </cell>
          <cell r="K310">
            <v>40.907353564431666</v>
          </cell>
          <cell r="L310">
            <v>40.859218843884712</v>
          </cell>
          <cell r="M310">
            <v>40.811389465935761</v>
          </cell>
          <cell r="N310">
            <v>41.408093673749981</v>
          </cell>
          <cell r="O310">
            <v>42.654717197614993</v>
          </cell>
          <cell r="P310">
            <v>43.978024598604939</v>
          </cell>
          <cell r="Q310">
            <v>44.991785030291801</v>
          </cell>
          <cell r="R310">
            <v>45.2405578126451</v>
          </cell>
          <cell r="S310">
            <v>45.842793516399155</v>
          </cell>
          <cell r="T310">
            <v>47.060982614615462</v>
          </cell>
          <cell r="U310">
            <v>47.060982614615462</v>
          </cell>
        </row>
        <row r="311">
          <cell r="E311">
            <v>41.381043467220977</v>
          </cell>
          <cell r="F311">
            <v>41.32736151247515</v>
          </cell>
          <cell r="G311">
            <v>41.283631836756513</v>
          </cell>
          <cell r="H311">
            <v>41.250019426195621</v>
          </cell>
          <cell r="I311">
            <v>41.222535012701499</v>
          </cell>
          <cell r="J311">
            <v>41.198800581403887</v>
          </cell>
          <cell r="K311">
            <v>41.180303872015863</v>
          </cell>
          <cell r="L311">
            <v>41.162344707900388</v>
          </cell>
          <cell r="M311">
            <v>41.145892187273319</v>
          </cell>
          <cell r="N311">
            <v>42.030227801677988</v>
          </cell>
          <cell r="O311">
            <v>44.20062705169417</v>
          </cell>
          <cell r="P311">
            <v>45.077837456727757</v>
          </cell>
          <cell r="Q311">
            <v>45.077837456727757</v>
          </cell>
          <cell r="R311">
            <v>45.077837456727757</v>
          </cell>
          <cell r="S311">
            <v>45.077837456727757</v>
          </cell>
          <cell r="T311">
            <v>45.077837456727757</v>
          </cell>
          <cell r="U311">
            <v>45.077837456727757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42.304390383817676</v>
          </cell>
          <cell r="O312">
            <v>44.204313365616471</v>
          </cell>
          <cell r="P312">
            <v>44.204313365616471</v>
          </cell>
          <cell r="Q312">
            <v>44.204313365616471</v>
          </cell>
          <cell r="R312">
            <v>44.204313365616471</v>
          </cell>
          <cell r="S312">
            <v>44.204313365616471</v>
          </cell>
          <cell r="T312">
            <v>44.204313365616471</v>
          </cell>
          <cell r="U312">
            <v>44.204313365616471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40.242338224600068</v>
          </cell>
          <cell r="O313">
            <v>42.788445820564455</v>
          </cell>
          <cell r="P313">
            <v>44.219241597797669</v>
          </cell>
          <cell r="Q313">
            <v>44.455896877135686</v>
          </cell>
          <cell r="R313">
            <v>45.116902215015962</v>
          </cell>
          <cell r="S313">
            <v>45.830206243957903</v>
          </cell>
          <cell r="T313">
            <v>48.017530409579017</v>
          </cell>
          <cell r="U313">
            <v>48.017530409579017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41.4833510533118</v>
          </cell>
          <cell r="P314">
            <v>41.821507458468531</v>
          </cell>
          <cell r="Q314">
            <v>41.821507458468531</v>
          </cell>
          <cell r="R314">
            <v>42.60861670690521</v>
          </cell>
          <cell r="S314">
            <v>44.207512632683397</v>
          </cell>
          <cell r="T314">
            <v>44.207512632683397</v>
          </cell>
          <cell r="U314">
            <v>44.207512632683397</v>
          </cell>
        </row>
        <row r="315">
          <cell r="E315">
            <v>41.381043467220977</v>
          </cell>
          <cell r="F315">
            <v>41.318904572852084</v>
          </cell>
          <cell r="G315">
            <v>41.259147698314585</v>
          </cell>
          <cell r="H315">
            <v>41.211051779932419</v>
          </cell>
          <cell r="I315">
            <v>41.17288326501216</v>
          </cell>
          <cell r="J315">
            <v>41.141257974308466</v>
          </cell>
          <cell r="K315">
            <v>41.111715087533575</v>
          </cell>
          <cell r="L315">
            <v>41.085996214247871</v>
          </cell>
          <cell r="M315">
            <v>41.064701947736872</v>
          </cell>
          <cell r="N315">
            <v>41.045888592611362</v>
          </cell>
          <cell r="O315">
            <v>42.95907826546545</v>
          </cell>
          <cell r="P315">
            <v>46.22625641063425</v>
          </cell>
          <cell r="Q315">
            <v>46.22625641063425</v>
          </cell>
          <cell r="R315">
            <v>46.22625641063425</v>
          </cell>
          <cell r="S315">
            <v>46.22625641063425</v>
          </cell>
          <cell r="T315">
            <v>46.22625641063425</v>
          </cell>
          <cell r="U315">
            <v>46.22625641063425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41.459644498892516</v>
          </cell>
          <cell r="O316">
            <v>42.985478030849514</v>
          </cell>
          <cell r="P316">
            <v>42.985478030849514</v>
          </cell>
          <cell r="Q316">
            <v>42.985478030849514</v>
          </cell>
          <cell r="R316">
            <v>42.985478030849514</v>
          </cell>
          <cell r="S316">
            <v>42.985478030849514</v>
          </cell>
          <cell r="T316">
            <v>42.985478030849514</v>
          </cell>
          <cell r="U316">
            <v>42.985478030849514</v>
          </cell>
        </row>
        <row r="317">
          <cell r="E317">
            <v>41.381043467220977</v>
          </cell>
          <cell r="F317">
            <v>41.249304454201479</v>
          </cell>
          <cell r="G317">
            <v>41.149231300778389</v>
          </cell>
          <cell r="H317">
            <v>41.067212737894636</v>
          </cell>
          <cell r="I317">
            <v>40.993584611578498</v>
          </cell>
          <cell r="J317">
            <v>40.924105896714892</v>
          </cell>
          <cell r="K317">
            <v>40.866863888231435</v>
          </cell>
          <cell r="L317">
            <v>40.822333834230186</v>
          </cell>
          <cell r="M317">
            <v>40.784012540758958</v>
          </cell>
          <cell r="N317">
            <v>40.751684836607858</v>
          </cell>
          <cell r="O317">
            <v>41.293586427195372</v>
          </cell>
          <cell r="P317">
            <v>43.442981915127341</v>
          </cell>
          <cell r="Q317">
            <v>44.658769939910009</v>
          </cell>
          <cell r="R317">
            <v>44.658769939910009</v>
          </cell>
          <cell r="S317">
            <v>44.658769939910009</v>
          </cell>
          <cell r="T317">
            <v>44.658769939910009</v>
          </cell>
          <cell r="U317">
            <v>44.658769939910009</v>
          </cell>
        </row>
        <row r="318">
          <cell r="E318">
            <v>41.381043467220977</v>
          </cell>
          <cell r="F318">
            <v>41.359697744271088</v>
          </cell>
          <cell r="G318">
            <v>41.3431000403544</v>
          </cell>
          <cell r="H318">
            <v>41.328302360925754</v>
          </cell>
          <cell r="I318">
            <v>41.317364923011105</v>
          </cell>
          <cell r="J318">
            <v>41.306638377866555</v>
          </cell>
          <cell r="K318">
            <v>41.296869647362172</v>
          </cell>
          <cell r="L318">
            <v>41.287845150493801</v>
          </cell>
          <cell r="M318">
            <v>41.279819278914282</v>
          </cell>
          <cell r="N318">
            <v>41.272840033021772</v>
          </cell>
          <cell r="O318">
            <v>42.979833377691129</v>
          </cell>
          <cell r="P318">
            <v>42.975130689619029</v>
          </cell>
          <cell r="Q318">
            <v>42.970215534169036</v>
          </cell>
          <cell r="R318">
            <v>42.96597525927335</v>
          </cell>
          <cell r="S318">
            <v>42.962057466253825</v>
          </cell>
          <cell r="T318">
            <v>42.958878429881487</v>
          </cell>
          <cell r="U318">
            <v>43.969772160134859</v>
          </cell>
        </row>
        <row r="319">
          <cell r="E319">
            <v>41.381043467220977</v>
          </cell>
          <cell r="F319">
            <v>41.196114047477415</v>
          </cell>
          <cell r="G319">
            <v>41.196114047477415</v>
          </cell>
          <cell r="H319">
            <v>41.196114047477415</v>
          </cell>
          <cell r="I319">
            <v>41.196114047477415</v>
          </cell>
          <cell r="J319">
            <v>41.196114047477415</v>
          </cell>
          <cell r="K319">
            <v>41.196114047477415</v>
          </cell>
          <cell r="L319">
            <v>41.196114047477415</v>
          </cell>
          <cell r="M319">
            <v>41.196114047477415</v>
          </cell>
          <cell r="N319">
            <v>41.196114047477415</v>
          </cell>
          <cell r="O319">
            <v>42.062849610541349</v>
          </cell>
          <cell r="P319">
            <v>43.423239885438235</v>
          </cell>
          <cell r="Q319">
            <v>43.423239885438235</v>
          </cell>
          <cell r="R319">
            <v>43.628902559401432</v>
          </cell>
          <cell r="S319">
            <v>43.732395261865371</v>
          </cell>
          <cell r="T319">
            <v>43.732395261865371</v>
          </cell>
          <cell r="U319">
            <v>43.732395261865371</v>
          </cell>
        </row>
        <row r="320">
          <cell r="E320">
            <v>41.381043467220977</v>
          </cell>
          <cell r="F320">
            <v>41.270802050737473</v>
          </cell>
          <cell r="G320">
            <v>41.182594329459782</v>
          </cell>
          <cell r="H320">
            <v>41.117428442803387</v>
          </cell>
          <cell r="I320">
            <v>41.058598715609044</v>
          </cell>
          <cell r="J320">
            <v>41.004786799680197</v>
          </cell>
          <cell r="K320">
            <v>40.959616775548596</v>
          </cell>
          <cell r="L320">
            <v>40.9246765071466</v>
          </cell>
          <cell r="M320">
            <v>40.895103571961066</v>
          </cell>
          <cell r="N320">
            <v>40.870198952526302</v>
          </cell>
          <cell r="O320">
            <v>41.679253062370712</v>
          </cell>
          <cell r="P320">
            <v>41.679253062370712</v>
          </cell>
          <cell r="Q320">
            <v>41.679253062370712</v>
          </cell>
          <cell r="R320">
            <v>41.679253062370712</v>
          </cell>
          <cell r="S320">
            <v>41.679253062370712</v>
          </cell>
          <cell r="T320">
            <v>41.679253062370712</v>
          </cell>
          <cell r="U320">
            <v>41.679253062370712</v>
          </cell>
        </row>
        <row r="321">
          <cell r="E321">
            <v>41.381043467220977</v>
          </cell>
          <cell r="F321">
            <v>41.219562640227444</v>
          </cell>
          <cell r="G321">
            <v>41.102253708438596</v>
          </cell>
          <cell r="H321">
            <v>41.008196518102643</v>
          </cell>
          <cell r="I321">
            <v>40.924725785764366</v>
          </cell>
          <cell r="J321">
            <v>40.836120800300122</v>
          </cell>
          <cell r="K321">
            <v>40.750755528246238</v>
          </cell>
          <cell r="L321">
            <v>40.679608900769736</v>
          </cell>
          <cell r="M321">
            <v>40.620245091216013</v>
          </cell>
          <cell r="N321">
            <v>40.563376264776949</v>
          </cell>
          <cell r="O321">
            <v>41.088667590443741</v>
          </cell>
          <cell r="P321">
            <v>41.042831012423875</v>
          </cell>
          <cell r="Q321">
            <v>43.57501483932861</v>
          </cell>
          <cell r="R321">
            <v>43.538466676288898</v>
          </cell>
          <cell r="S321">
            <v>43.503425232299662</v>
          </cell>
          <cell r="T321">
            <v>50.377543399561155</v>
          </cell>
          <cell r="U321">
            <v>50.377543399561155</v>
          </cell>
        </row>
        <row r="322">
          <cell r="E322">
            <v>41.381043467220977</v>
          </cell>
          <cell r="F322">
            <v>41.308709776585189</v>
          </cell>
          <cell r="G322">
            <v>41.252841513050562</v>
          </cell>
          <cell r="H322">
            <v>41.208796208791235</v>
          </cell>
          <cell r="I322">
            <v>41.173998912590463</v>
          </cell>
          <cell r="J322">
            <v>41.146179770495671</v>
          </cell>
          <cell r="K322">
            <v>41.123176700383908</v>
          </cell>
          <cell r="L322">
            <v>41.10110339809313</v>
          </cell>
          <cell r="M322">
            <v>41.082335296805361</v>
          </cell>
          <cell r="N322">
            <v>41.06563750761962</v>
          </cell>
          <cell r="O322">
            <v>42.97128557851002</v>
          </cell>
          <cell r="P322">
            <v>42.97128557851002</v>
          </cell>
          <cell r="Q322">
            <v>42.97128557851002</v>
          </cell>
          <cell r="R322">
            <v>42.97128557851002</v>
          </cell>
          <cell r="S322">
            <v>42.97128557851002</v>
          </cell>
          <cell r="T322">
            <v>42.97128557851002</v>
          </cell>
          <cell r="U322">
            <v>42.97128557851002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42.0310644132052</v>
          </cell>
          <cell r="P323">
            <v>42.0310644132052</v>
          </cell>
          <cell r="Q323">
            <v>42.0310644132052</v>
          </cell>
          <cell r="R323">
            <v>42.471101440361622</v>
          </cell>
          <cell r="S323">
            <v>42.471101440361622</v>
          </cell>
          <cell r="T323">
            <v>43.974640497948435</v>
          </cell>
          <cell r="U323">
            <v>45.641406140932155</v>
          </cell>
        </row>
        <row r="324">
          <cell r="E324">
            <v>41.381043467220977</v>
          </cell>
          <cell r="F324">
            <v>41.297276399117408</v>
          </cell>
          <cell r="G324">
            <v>41.232629449120296</v>
          </cell>
          <cell r="H324">
            <v>41.1735130251881</v>
          </cell>
          <cell r="I324">
            <v>41.122200740264873</v>
          </cell>
          <cell r="J324">
            <v>41.083476349274711</v>
          </cell>
          <cell r="K324">
            <v>41.052185794929315</v>
          </cell>
          <cell r="L324">
            <v>41.023429383748486</v>
          </cell>
          <cell r="M324">
            <v>40.998715053096163</v>
          </cell>
          <cell r="N324">
            <v>40.977760007675883</v>
          </cell>
          <cell r="O324">
            <v>40.957678874742008</v>
          </cell>
          <cell r="P324">
            <v>40.937809496820798</v>
          </cell>
          <cell r="Q324">
            <v>41.669699086072988</v>
          </cell>
          <cell r="R324">
            <v>41.654305095609097</v>
          </cell>
          <cell r="S324">
            <v>41.642006463086076</v>
          </cell>
          <cell r="T324">
            <v>41.688529887828686</v>
          </cell>
          <cell r="U324">
            <v>42.617679528716302</v>
          </cell>
        </row>
        <row r="325">
          <cell r="E325">
            <v>41.381043467220977</v>
          </cell>
          <cell r="F325">
            <v>41.287852633660968</v>
          </cell>
          <cell r="G325">
            <v>41.214731226446467</v>
          </cell>
          <cell r="H325">
            <v>41.15892568925635</v>
          </cell>
          <cell r="I325">
            <v>41.096888931030897</v>
          </cell>
          <cell r="J325">
            <v>41.048348775068114</v>
          </cell>
          <cell r="K325">
            <v>41.008050028694853</v>
          </cell>
          <cell r="L325">
            <v>40.974564497212768</v>
          </cell>
          <cell r="M325">
            <v>40.945684247314169</v>
          </cell>
          <cell r="N325">
            <v>40.945684247314169</v>
          </cell>
          <cell r="O325">
            <v>41.578151324081958</v>
          </cell>
          <cell r="P325">
            <v>41.651667137410115</v>
          </cell>
          <cell r="Q325">
            <v>41.657320534487496</v>
          </cell>
          <cell r="R325">
            <v>42.032454880701273</v>
          </cell>
          <cell r="S325">
            <v>42.950681256690757</v>
          </cell>
          <cell r="T325">
            <v>42.950681256690757</v>
          </cell>
          <cell r="U325">
            <v>42.950681256690757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42.867415516087718</v>
          </cell>
          <cell r="P326">
            <v>43.548707348458628</v>
          </cell>
          <cell r="Q326">
            <v>43.548707348458628</v>
          </cell>
          <cell r="R326">
            <v>43.548707348458628</v>
          </cell>
          <cell r="S326">
            <v>43.548707348458628</v>
          </cell>
          <cell r="T326">
            <v>43.548707348458628</v>
          </cell>
          <cell r="U326">
            <v>43.548707348458628</v>
          </cell>
        </row>
        <row r="327">
          <cell r="E327">
            <v>41.381043467220977</v>
          </cell>
          <cell r="F327">
            <v>41.256990130075344</v>
          </cell>
          <cell r="G327">
            <v>41.153806717002141</v>
          </cell>
          <cell r="H327">
            <v>41.06967274432219</v>
          </cell>
          <cell r="I327">
            <v>41.002877089818533</v>
          </cell>
          <cell r="J327">
            <v>40.950517517910839</v>
          </cell>
          <cell r="K327">
            <v>40.907955813015398</v>
          </cell>
          <cell r="L327">
            <v>40.868780016739869</v>
          </cell>
          <cell r="M327">
            <v>40.837305867707236</v>
          </cell>
          <cell r="N327">
            <v>41.643285195960132</v>
          </cell>
          <cell r="O327">
            <v>41.972583940019355</v>
          </cell>
          <cell r="P327">
            <v>43.612103497698314</v>
          </cell>
          <cell r="Q327">
            <v>44.610414463997742</v>
          </cell>
          <cell r="R327">
            <v>44.610414463997742</v>
          </cell>
          <cell r="S327">
            <v>44.610414463997742</v>
          </cell>
          <cell r="T327">
            <v>44.610414463997742</v>
          </cell>
          <cell r="U327">
            <v>44.610414463997742</v>
          </cell>
        </row>
        <row r="328">
          <cell r="E328">
            <v>41.381043467220977</v>
          </cell>
          <cell r="F328">
            <v>41.251429961980342</v>
          </cell>
          <cell r="G328">
            <v>41.148493490921616</v>
          </cell>
          <cell r="H328">
            <v>41.061135561982091</v>
          </cell>
          <cell r="I328">
            <v>40.991213650696494</v>
          </cell>
          <cell r="J328">
            <v>40.934673955772944</v>
          </cell>
          <cell r="K328">
            <v>40.882628843235103</v>
          </cell>
          <cell r="L328">
            <v>40.845244968794141</v>
          </cell>
          <cell r="M328">
            <v>40.815916548154775</v>
          </cell>
          <cell r="N328">
            <v>41.32746048564097</v>
          </cell>
          <cell r="O328">
            <v>42.157006747997023</v>
          </cell>
          <cell r="P328">
            <v>43.419660544598976</v>
          </cell>
          <cell r="Q328">
            <v>44.417976159016114</v>
          </cell>
          <cell r="R328">
            <v>44.417976159016114</v>
          </cell>
          <cell r="S328">
            <v>44.417976159016114</v>
          </cell>
          <cell r="T328">
            <v>44.417976159016114</v>
          </cell>
          <cell r="U328">
            <v>44.417976159016114</v>
          </cell>
        </row>
        <row r="329">
          <cell r="E329">
            <v>41.381043467220977</v>
          </cell>
          <cell r="F329">
            <v>41.22470435674429</v>
          </cell>
          <cell r="G329">
            <v>41.109319725729314</v>
          </cell>
          <cell r="H329">
            <v>41.013160688002323</v>
          </cell>
          <cell r="I329">
            <v>40.933838462672313</v>
          </cell>
          <cell r="J329">
            <v>40.863894262732792</v>
          </cell>
          <cell r="K329">
            <v>40.800759434703956</v>
          </cell>
          <cell r="L329">
            <v>40.754338781258419</v>
          </cell>
          <cell r="M329">
            <v>40.711453293997934</v>
          </cell>
          <cell r="N329">
            <v>40.668568244399694</v>
          </cell>
          <cell r="O329">
            <v>40.917205589961803</v>
          </cell>
          <cell r="P329">
            <v>41.059996998536157</v>
          </cell>
          <cell r="Q329">
            <v>42.272203738800194</v>
          </cell>
          <cell r="R329">
            <v>44.723654043840178</v>
          </cell>
          <cell r="S329">
            <v>44.723654043840178</v>
          </cell>
          <cell r="T329">
            <v>44.723654043840178</v>
          </cell>
          <cell r="U329">
            <v>44.723654043840178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40.233076007730716</v>
          </cell>
          <cell r="O330">
            <v>41.681206413965313</v>
          </cell>
          <cell r="P330">
            <v>42.625834057648305</v>
          </cell>
          <cell r="Q330">
            <v>42.625834057648305</v>
          </cell>
          <cell r="R330">
            <v>42.625834057648305</v>
          </cell>
          <cell r="S330">
            <v>42.625834057648305</v>
          </cell>
          <cell r="T330">
            <v>42.625834057648305</v>
          </cell>
          <cell r="U330">
            <v>42.625834057648305</v>
          </cell>
        </row>
        <row r="331">
          <cell r="E331">
            <v>41.381043467220977</v>
          </cell>
          <cell r="F331">
            <v>41.196174092637122</v>
          </cell>
          <cell r="G331">
            <v>41.043425934128742</v>
          </cell>
          <cell r="H331">
            <v>40.922579381834083</v>
          </cell>
          <cell r="I331">
            <v>40.825329834265638</v>
          </cell>
          <cell r="J331">
            <v>40.750270308676548</v>
          </cell>
          <cell r="K331">
            <v>40.691622610669988</v>
          </cell>
          <cell r="L331">
            <v>40.643124170963787</v>
          </cell>
          <cell r="M331">
            <v>40.600089406805083</v>
          </cell>
          <cell r="N331">
            <v>40.557820019147059</v>
          </cell>
          <cell r="O331">
            <v>42.444871366298464</v>
          </cell>
          <cell r="P331">
            <v>43.664474094045595</v>
          </cell>
          <cell r="Q331">
            <v>43.664474094045595</v>
          </cell>
          <cell r="R331">
            <v>43.664474094045595</v>
          </cell>
          <cell r="S331">
            <v>43.664474094045595</v>
          </cell>
          <cell r="T331">
            <v>43.664474094045595</v>
          </cell>
          <cell r="U331">
            <v>43.664474094045595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42.81051035405833</v>
          </cell>
          <cell r="P332">
            <v>44.285206910661167</v>
          </cell>
          <cell r="Q332">
            <v>44.285206910661167</v>
          </cell>
          <cell r="R332">
            <v>44.285206910661167</v>
          </cell>
          <cell r="S332">
            <v>44.285206910661167</v>
          </cell>
          <cell r="T332">
            <v>44.285206910661167</v>
          </cell>
          <cell r="U332">
            <v>44.285206910661167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43.289285189500468</v>
          </cell>
          <cell r="P333">
            <v>43.289285189500468</v>
          </cell>
          <cell r="Q333">
            <v>43.622643982364281</v>
          </cell>
          <cell r="R333">
            <v>43.864160987277607</v>
          </cell>
          <cell r="S333">
            <v>43.864160987277607</v>
          </cell>
          <cell r="T333">
            <v>43.864160987277607</v>
          </cell>
          <cell r="U333">
            <v>43.864160987277607</v>
          </cell>
        </row>
        <row r="334">
          <cell r="E334">
            <v>41.381043467220977</v>
          </cell>
          <cell r="F334">
            <v>41.366835747269427</v>
          </cell>
          <cell r="G334">
            <v>41.355222496658662</v>
          </cell>
          <cell r="H334">
            <v>41.345878592603547</v>
          </cell>
          <cell r="I334">
            <v>41.338039502367742</v>
          </cell>
          <cell r="J334">
            <v>41.332278814721832</v>
          </cell>
          <cell r="K334">
            <v>41.327772879138429</v>
          </cell>
          <cell r="L334">
            <v>41.323981032427824</v>
          </cell>
          <cell r="M334">
            <v>41.320263401465645</v>
          </cell>
          <cell r="N334">
            <v>41.320263401465645</v>
          </cell>
          <cell r="O334">
            <v>41.320263401465645</v>
          </cell>
          <cell r="P334">
            <v>41.320263401465645</v>
          </cell>
          <cell r="Q334">
            <v>41.320263401465645</v>
          </cell>
          <cell r="R334">
            <v>41.320263401465645</v>
          </cell>
          <cell r="S334">
            <v>41.320263401465645</v>
          </cell>
          <cell r="T334">
            <v>41.320263401465645</v>
          </cell>
          <cell r="U334">
            <v>41.320263401465645</v>
          </cell>
        </row>
        <row r="335">
          <cell r="E335">
            <v>41.381043467220977</v>
          </cell>
          <cell r="F335">
            <v>41.185722098694747</v>
          </cell>
          <cell r="G335">
            <v>41.029234298706605</v>
          </cell>
          <cell r="H335">
            <v>40.899706298622995</v>
          </cell>
          <cell r="I335">
            <v>40.795694953445143</v>
          </cell>
          <cell r="J335">
            <v>40.70642830267856</v>
          </cell>
          <cell r="K335">
            <v>40.633899137999165</v>
          </cell>
          <cell r="L335">
            <v>40.564690192381491</v>
          </cell>
          <cell r="M335">
            <v>40.503740102915934</v>
          </cell>
          <cell r="N335">
            <v>40.735857832763401</v>
          </cell>
          <cell r="O335">
            <v>43.721869164748263</v>
          </cell>
          <cell r="P335">
            <v>45.30374543899206</v>
          </cell>
          <cell r="Q335">
            <v>46.601923507340672</v>
          </cell>
          <cell r="R335">
            <v>46.601923507340672</v>
          </cell>
          <cell r="S335">
            <v>46.601923507340672</v>
          </cell>
          <cell r="T335">
            <v>46.601923507340672</v>
          </cell>
          <cell r="U335">
            <v>46.601923507340672</v>
          </cell>
        </row>
        <row r="336">
          <cell r="E336">
            <v>41.381043467220977</v>
          </cell>
          <cell r="F336">
            <v>41.337236030205993</v>
          </cell>
          <cell r="G336">
            <v>41.30073049724173</v>
          </cell>
          <cell r="H336">
            <v>41.271036427483303</v>
          </cell>
          <cell r="I336">
            <v>41.245036761828921</v>
          </cell>
          <cell r="J336">
            <v>41.224828837461033</v>
          </cell>
          <cell r="K336">
            <v>41.210133848418444</v>
          </cell>
          <cell r="L336">
            <v>41.196575413034154</v>
          </cell>
          <cell r="M336">
            <v>41.18337552586992</v>
          </cell>
          <cell r="N336">
            <v>42.579107211499839</v>
          </cell>
          <cell r="O336">
            <v>42.569354737445366</v>
          </cell>
          <cell r="P336">
            <v>43.758426207537909</v>
          </cell>
          <cell r="Q336">
            <v>43.750844597789161</v>
          </cell>
          <cell r="R336">
            <v>43.743617343931284</v>
          </cell>
          <cell r="S336">
            <v>43.73703074614081</v>
          </cell>
          <cell r="T336">
            <v>43.730819877937961</v>
          </cell>
          <cell r="U336">
            <v>43.72553474012178</v>
          </cell>
        </row>
        <row r="337">
          <cell r="E337">
            <v>41.381043467220977</v>
          </cell>
          <cell r="F337">
            <v>41.25532575960402</v>
          </cell>
          <cell r="G337">
            <v>41.156023461557545</v>
          </cell>
          <cell r="H337">
            <v>41.079739761205118</v>
          </cell>
          <cell r="I337">
            <v>41.01221381235667</v>
          </cell>
          <cell r="J337">
            <v>40.960100404916915</v>
          </cell>
          <cell r="K337">
            <v>40.911867357962123</v>
          </cell>
          <cell r="L337">
            <v>40.87255799027713</v>
          </cell>
          <cell r="M337">
            <v>40.838358905474301</v>
          </cell>
          <cell r="N337">
            <v>40.806549281725729</v>
          </cell>
          <cell r="O337">
            <v>40.778070779904205</v>
          </cell>
          <cell r="P337">
            <v>40.765595997214859</v>
          </cell>
          <cell r="Q337">
            <v>41.05899699193472</v>
          </cell>
          <cell r="R337">
            <v>41.040584752393336</v>
          </cell>
          <cell r="S337">
            <v>42.650971188370285</v>
          </cell>
          <cell r="T337">
            <v>45.311159403186501</v>
          </cell>
          <cell r="U337">
            <v>47.871357621014845</v>
          </cell>
        </row>
        <row r="338">
          <cell r="E338">
            <v>41.397607291746041</v>
          </cell>
          <cell r="F338">
            <v>41.313664712829578</v>
          </cell>
          <cell r="G338">
            <v>41.242323520092214</v>
          </cell>
          <cell r="H338">
            <v>41.186699148693144</v>
          </cell>
          <cell r="I338">
            <v>41.137184361658854</v>
          </cell>
          <cell r="J338">
            <v>41.093942474369875</v>
          </cell>
          <cell r="K338">
            <v>41.057679369679789</v>
          </cell>
          <cell r="L338">
            <v>41.028238542652446</v>
          </cell>
          <cell r="M338">
            <v>41.001866268092485</v>
          </cell>
          <cell r="N338">
            <v>40.976482208566921</v>
          </cell>
          <cell r="O338">
            <v>43.179380229225359</v>
          </cell>
          <cell r="P338">
            <v>44.7046792367846</v>
          </cell>
          <cell r="Q338">
            <v>44.7046792367846</v>
          </cell>
          <cell r="R338">
            <v>44.7046792367846</v>
          </cell>
          <cell r="S338">
            <v>44.7046792367846</v>
          </cell>
          <cell r="T338">
            <v>44.7046792367846</v>
          </cell>
          <cell r="U338">
            <v>44.7046792367846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41.397607291746041</v>
          </cell>
          <cell r="F340">
            <v>41.397607291746041</v>
          </cell>
          <cell r="G340">
            <v>41.397607291746041</v>
          </cell>
          <cell r="H340">
            <v>41.397607291746041</v>
          </cell>
          <cell r="I340">
            <v>41.397607291746041</v>
          </cell>
          <cell r="J340">
            <v>41.397607291746041</v>
          </cell>
          <cell r="K340">
            <v>41.397607291746041</v>
          </cell>
          <cell r="L340">
            <v>41.397607291746041</v>
          </cell>
          <cell r="M340">
            <v>41.397607291746041</v>
          </cell>
          <cell r="N340">
            <v>41.397607291746041</v>
          </cell>
          <cell r="O340">
            <v>46.836606557109739</v>
          </cell>
          <cell r="P340">
            <v>46.836606557109739</v>
          </cell>
          <cell r="Q340">
            <v>46.836606557109739</v>
          </cell>
          <cell r="R340">
            <v>46.836606557109739</v>
          </cell>
          <cell r="S340">
            <v>46.836606557109739</v>
          </cell>
          <cell r="T340">
            <v>46.836606557109739</v>
          </cell>
          <cell r="U340">
            <v>46.836606557109739</v>
          </cell>
        </row>
        <row r="341">
          <cell r="E341">
            <v>41.397607291746041</v>
          </cell>
          <cell r="F341">
            <v>41.397607291746041</v>
          </cell>
          <cell r="G341">
            <v>41.397607291746041</v>
          </cell>
          <cell r="H341">
            <v>41.397607291746041</v>
          </cell>
          <cell r="I341">
            <v>41.397607291746041</v>
          </cell>
          <cell r="J341">
            <v>41.397607291746041</v>
          </cell>
          <cell r="K341">
            <v>41.397607291746041</v>
          </cell>
          <cell r="L341">
            <v>41.397607291746041</v>
          </cell>
          <cell r="M341">
            <v>41.397607291746041</v>
          </cell>
          <cell r="N341">
            <v>41.50648689518767</v>
          </cell>
          <cell r="O341">
            <v>44.283609571800064</v>
          </cell>
          <cell r="P341">
            <v>47.615707729942528</v>
          </cell>
          <cell r="Q341">
            <v>47.615707729942528</v>
          </cell>
          <cell r="R341">
            <v>47.615707729942528</v>
          </cell>
          <cell r="S341">
            <v>47.615707729942528</v>
          </cell>
          <cell r="T341">
            <v>47.615707729942528</v>
          </cell>
          <cell r="U341">
            <v>47.615707729942528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42.857915871963158</v>
          </cell>
          <cell r="Q342">
            <v>44.434772841349655</v>
          </cell>
          <cell r="R342">
            <v>44.434772841349655</v>
          </cell>
          <cell r="S342">
            <v>44.434772841349655</v>
          </cell>
          <cell r="T342">
            <v>44.434772841349655</v>
          </cell>
          <cell r="U342">
            <v>44.434772841349655</v>
          </cell>
        </row>
        <row r="343">
          <cell r="E343">
            <v>41.381043467220977</v>
          </cell>
          <cell r="F343">
            <v>41.366077966754283</v>
          </cell>
          <cell r="G343">
            <v>41.353750685256017</v>
          </cell>
          <cell r="H343">
            <v>41.344359127503076</v>
          </cell>
          <cell r="I343">
            <v>41.336672328351398</v>
          </cell>
          <cell r="J343">
            <v>41.329943083518039</v>
          </cell>
          <cell r="K343">
            <v>41.323652628736312</v>
          </cell>
          <cell r="L343">
            <v>41.318429327790156</v>
          </cell>
          <cell r="M343">
            <v>41.313968737061231</v>
          </cell>
          <cell r="N343">
            <v>41.688074334659092</v>
          </cell>
          <cell r="O343">
            <v>42.739388980700319</v>
          </cell>
          <cell r="P343">
            <v>43.289476506717875</v>
          </cell>
          <cell r="Q343">
            <v>44.472591315134935</v>
          </cell>
          <cell r="R343">
            <v>45.232963954220565</v>
          </cell>
          <cell r="S343">
            <v>45.232963954220565</v>
          </cell>
          <cell r="T343">
            <v>45.232963954220565</v>
          </cell>
          <cell r="U343">
            <v>45.232963954220565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43.363118935655358</v>
          </cell>
          <cell r="P344">
            <v>43.363118935655358</v>
          </cell>
          <cell r="Q344">
            <v>43.363118935655358</v>
          </cell>
          <cell r="R344">
            <v>43.363118935655358</v>
          </cell>
          <cell r="S344">
            <v>44.228545882735645</v>
          </cell>
          <cell r="T344">
            <v>44.228545882735645</v>
          </cell>
          <cell r="U344">
            <v>44.228545882735645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42.805891362531085</v>
          </cell>
          <cell r="P345">
            <v>44.24081073761932</v>
          </cell>
          <cell r="Q345">
            <v>45.303222937838505</v>
          </cell>
          <cell r="R345">
            <v>45.944230239172654</v>
          </cell>
          <cell r="S345">
            <v>45.944230239172654</v>
          </cell>
          <cell r="T345">
            <v>45.944230239172654</v>
          </cell>
          <cell r="U345">
            <v>45.944230239172654</v>
          </cell>
        </row>
        <row r="346">
          <cell r="E346">
            <v>41.381043467220977</v>
          </cell>
          <cell r="F346">
            <v>41.195448118651704</v>
          </cell>
          <cell r="G346">
            <v>41.027204636105587</v>
          </cell>
          <cell r="H346">
            <v>40.87099733844574</v>
          </cell>
          <cell r="I346">
            <v>40.746832505985751</v>
          </cell>
          <cell r="J346">
            <v>40.633870244263825</v>
          </cell>
          <cell r="K346">
            <v>40.562682547738852</v>
          </cell>
          <cell r="L346">
            <v>40.505925748147099</v>
          </cell>
          <cell r="M346">
            <v>40.462038630874517</v>
          </cell>
          <cell r="N346">
            <v>40.423018509175897</v>
          </cell>
          <cell r="O346">
            <v>42.328497086236339</v>
          </cell>
          <cell r="P346">
            <v>44.183362863076276</v>
          </cell>
          <cell r="Q346">
            <v>44.878494376966202</v>
          </cell>
          <cell r="R346">
            <v>44.922409380585719</v>
          </cell>
          <cell r="S346">
            <v>46.859974911313145</v>
          </cell>
          <cell r="T346">
            <v>46.859974911313145</v>
          </cell>
          <cell r="U346">
            <v>46.859974911313145</v>
          </cell>
        </row>
        <row r="347">
          <cell r="E347">
            <v>41.381043467220977</v>
          </cell>
          <cell r="F347">
            <v>41.180649206262949</v>
          </cell>
          <cell r="G347">
            <v>41.024996364737987</v>
          </cell>
          <cell r="H347">
            <v>40.898091222514722</v>
          </cell>
          <cell r="I347">
            <v>40.779979161124942</v>
          </cell>
          <cell r="J347">
            <v>40.675105231120178</v>
          </cell>
          <cell r="K347">
            <v>40.575918407719257</v>
          </cell>
          <cell r="L347">
            <v>40.495442438950747</v>
          </cell>
          <cell r="M347">
            <v>40.428049017574395</v>
          </cell>
          <cell r="N347">
            <v>40.36680293375791</v>
          </cell>
          <cell r="O347">
            <v>44.230947689296272</v>
          </cell>
          <cell r="P347">
            <v>46.263756130551798</v>
          </cell>
          <cell r="Q347">
            <v>48.592961037867731</v>
          </cell>
          <cell r="R347">
            <v>48.592961037867731</v>
          </cell>
          <cell r="S347">
            <v>48.592961037867731</v>
          </cell>
          <cell r="T347">
            <v>48.592961037867731</v>
          </cell>
          <cell r="U347">
            <v>48.592961037867731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42.344245874207068</v>
          </cell>
          <cell r="P348">
            <v>42.344245874207068</v>
          </cell>
          <cell r="Q348">
            <v>42.645678671599136</v>
          </cell>
          <cell r="R348">
            <v>42.645678671599136</v>
          </cell>
          <cell r="S348">
            <v>42.645678671599136</v>
          </cell>
          <cell r="T348">
            <v>42.645678671599136</v>
          </cell>
          <cell r="U348">
            <v>43.964609663502024</v>
          </cell>
        </row>
        <row r="349">
          <cell r="E349">
            <v>41.381043467220977</v>
          </cell>
          <cell r="F349">
            <v>41.267704928487092</v>
          </cell>
          <cell r="G349">
            <v>41.192734565914492</v>
          </cell>
          <cell r="H349">
            <v>41.12774296387996</v>
          </cell>
          <cell r="I349">
            <v>41.073569669007348</v>
          </cell>
          <cell r="J349">
            <v>41.021975402640926</v>
          </cell>
          <cell r="K349">
            <v>40.975665095654165</v>
          </cell>
          <cell r="L349">
            <v>40.932477418308594</v>
          </cell>
          <cell r="M349">
            <v>40.894097986186935</v>
          </cell>
          <cell r="N349">
            <v>40.861646647525554</v>
          </cell>
          <cell r="O349">
            <v>42.384434762156374</v>
          </cell>
          <cell r="P349">
            <v>44.547957987706972</v>
          </cell>
          <cell r="Q349">
            <v>44.547957987706972</v>
          </cell>
          <cell r="R349">
            <v>44.547957987706972</v>
          </cell>
          <cell r="S349">
            <v>44.547957987706972</v>
          </cell>
          <cell r="T349">
            <v>44.547957987706972</v>
          </cell>
          <cell r="U349">
            <v>44.547957987706972</v>
          </cell>
        </row>
        <row r="350">
          <cell r="E350">
            <v>41.381043467220977</v>
          </cell>
          <cell r="F350">
            <v>41.331870844268366</v>
          </cell>
          <cell r="G350">
            <v>41.292564202639156</v>
          </cell>
          <cell r="H350">
            <v>41.262518241718006</v>
          </cell>
          <cell r="I350">
            <v>41.234532282000266</v>
          </cell>
          <cell r="J350">
            <v>41.209834460380982</v>
          </cell>
          <cell r="K350">
            <v>41.187124143617481</v>
          </cell>
          <cell r="L350">
            <v>41.165468595616744</v>
          </cell>
          <cell r="M350">
            <v>41.147040680233204</v>
          </cell>
          <cell r="N350">
            <v>41.13012631548316</v>
          </cell>
          <cell r="O350">
            <v>43.412651555461842</v>
          </cell>
          <cell r="P350">
            <v>44.311802428553442</v>
          </cell>
          <cell r="Q350">
            <v>44.299896902495696</v>
          </cell>
          <cell r="R350">
            <v>44.289175282097773</v>
          </cell>
          <cell r="S350">
            <v>44.279393286579527</v>
          </cell>
          <cell r="T350">
            <v>44.270153984955911</v>
          </cell>
          <cell r="U350">
            <v>44.476317963525617</v>
          </cell>
        </row>
        <row r="351">
          <cell r="E351">
            <v>41.381043467220977</v>
          </cell>
          <cell r="F351">
            <v>41.371954093163829</v>
          </cell>
          <cell r="G351">
            <v>41.363752201655977</v>
          </cell>
          <cell r="H351">
            <v>41.357365477642993</v>
          </cell>
          <cell r="I351">
            <v>41.35247806195936</v>
          </cell>
          <cell r="J351">
            <v>41.348358482002688</v>
          </cell>
          <cell r="K351">
            <v>41.345112450653055</v>
          </cell>
          <cell r="L351">
            <v>41.34176595143613</v>
          </cell>
          <cell r="M351">
            <v>41.338801866265783</v>
          </cell>
          <cell r="N351">
            <v>41.33600271363278</v>
          </cell>
          <cell r="O351">
            <v>43.064631581103008</v>
          </cell>
          <cell r="P351">
            <v>44.01164854541824</v>
          </cell>
          <cell r="Q351">
            <v>44.01164854541824</v>
          </cell>
          <cell r="R351">
            <v>44.075295236430023</v>
          </cell>
          <cell r="S351">
            <v>44.075295236430023</v>
          </cell>
          <cell r="T351">
            <v>44.075295236430023</v>
          </cell>
          <cell r="U351">
            <v>44.075295236430023</v>
          </cell>
        </row>
        <row r="352">
          <cell r="E352">
            <v>41.397607291746041</v>
          </cell>
          <cell r="F352">
            <v>41.397607291746041</v>
          </cell>
          <cell r="G352">
            <v>41.397607291746041</v>
          </cell>
          <cell r="H352">
            <v>41.397607291746041</v>
          </cell>
          <cell r="I352">
            <v>41.397607291746041</v>
          </cell>
          <cell r="J352">
            <v>41.397607291746041</v>
          </cell>
          <cell r="K352">
            <v>41.397607291746041</v>
          </cell>
          <cell r="L352">
            <v>41.397607291746041</v>
          </cell>
          <cell r="M352">
            <v>41.397607291746041</v>
          </cell>
          <cell r="N352">
            <v>41.479307380741687</v>
          </cell>
          <cell r="O352">
            <v>42.591518235245999</v>
          </cell>
          <cell r="P352">
            <v>43.624183727968493</v>
          </cell>
          <cell r="Q352">
            <v>44.773186775634862</v>
          </cell>
          <cell r="R352">
            <v>44.773186775634862</v>
          </cell>
          <cell r="S352">
            <v>45.167415985100575</v>
          </cell>
          <cell r="T352">
            <v>45.198582772645217</v>
          </cell>
          <cell r="U352">
            <v>47.709380091627743</v>
          </cell>
        </row>
        <row r="353">
          <cell r="E353">
            <v>41.381043467220977</v>
          </cell>
          <cell r="F353">
            <v>41.17487192386951</v>
          </cell>
          <cell r="G353">
            <v>41.009285560818839</v>
          </cell>
          <cell r="H353">
            <v>40.893119601768824</v>
          </cell>
          <cell r="I353">
            <v>40.794009997560842</v>
          </cell>
          <cell r="J353">
            <v>40.707984646529077</v>
          </cell>
          <cell r="K353">
            <v>40.636395796059738</v>
          </cell>
          <cell r="L353">
            <v>40.578432725798223</v>
          </cell>
          <cell r="M353">
            <v>40.578432725798223</v>
          </cell>
          <cell r="N353">
            <v>40.578432725798223</v>
          </cell>
          <cell r="O353">
            <v>40.578432725798223</v>
          </cell>
          <cell r="P353">
            <v>40.578432725798223</v>
          </cell>
          <cell r="Q353">
            <v>40.578432725798223</v>
          </cell>
          <cell r="R353">
            <v>40.578432725798223</v>
          </cell>
          <cell r="S353">
            <v>40.578432725798223</v>
          </cell>
          <cell r="T353">
            <v>40.578432725798223</v>
          </cell>
          <cell r="U353">
            <v>40.578432725798223</v>
          </cell>
        </row>
        <row r="354">
          <cell r="E354">
            <v>41.381043467220977</v>
          </cell>
          <cell r="F354">
            <v>41.381043467220977</v>
          </cell>
          <cell r="G354">
            <v>41.381043467220977</v>
          </cell>
          <cell r="H354">
            <v>41.381043467220977</v>
          </cell>
          <cell r="I354">
            <v>41.381043467220977</v>
          </cell>
          <cell r="J354">
            <v>41.381043467220977</v>
          </cell>
          <cell r="K354">
            <v>41.381043467220977</v>
          </cell>
          <cell r="L354">
            <v>41.381043467220977</v>
          </cell>
          <cell r="M354">
            <v>41.381043467220977</v>
          </cell>
          <cell r="N354">
            <v>41.381043467220977</v>
          </cell>
          <cell r="O354">
            <v>41.91045435000138</v>
          </cell>
          <cell r="P354">
            <v>41.96938752381832</v>
          </cell>
          <cell r="Q354">
            <v>43.083557300535539</v>
          </cell>
          <cell r="R354">
            <v>43.083557300535539</v>
          </cell>
          <cell r="S354">
            <v>43.083557300535539</v>
          </cell>
          <cell r="T354">
            <v>45.360278196824353</v>
          </cell>
          <cell r="U354">
            <v>45.672110224030433</v>
          </cell>
        </row>
        <row r="355">
          <cell r="E355">
            <v>41.381043467220977</v>
          </cell>
          <cell r="F355">
            <v>41.246721424739903</v>
          </cell>
          <cell r="G355">
            <v>41.148531609440532</v>
          </cell>
          <cell r="H355">
            <v>41.077715288297298</v>
          </cell>
          <cell r="I355">
            <v>41.015976321101036</v>
          </cell>
          <cell r="J355">
            <v>40.956096000307703</v>
          </cell>
          <cell r="K355">
            <v>40.907030212131495</v>
          </cell>
          <cell r="L355">
            <v>40.864062534726514</v>
          </cell>
          <cell r="M355">
            <v>40.829371615910681</v>
          </cell>
          <cell r="N355">
            <v>40.797364102825362</v>
          </cell>
          <cell r="O355">
            <v>42.307611397816508</v>
          </cell>
          <cell r="P355">
            <v>43.004194286968328</v>
          </cell>
          <cell r="Q355">
            <v>43.510013104200794</v>
          </cell>
          <cell r="R355">
            <v>44.965223345070441</v>
          </cell>
          <cell r="S355">
            <v>44.965223345070441</v>
          </cell>
          <cell r="T355">
            <v>44.965223345070441</v>
          </cell>
          <cell r="U355">
            <v>44.965223345070441</v>
          </cell>
        </row>
        <row r="356">
          <cell r="E356">
            <v>41.381043467220977</v>
          </cell>
          <cell r="F356">
            <v>41.203276336080513</v>
          </cell>
          <cell r="G356">
            <v>41.05349984782481</v>
          </cell>
          <cell r="H356">
            <v>40.908793670411441</v>
          </cell>
          <cell r="I356">
            <v>40.788757765008917</v>
          </cell>
          <cell r="J356">
            <v>40.68787523114662</v>
          </cell>
          <cell r="K356">
            <v>40.613391262042526</v>
          </cell>
          <cell r="L356">
            <v>40.558289820179063</v>
          </cell>
          <cell r="M356">
            <v>40.506367623993526</v>
          </cell>
          <cell r="N356">
            <v>40.506367623993526</v>
          </cell>
          <cell r="O356">
            <v>40.506367623993526</v>
          </cell>
          <cell r="P356">
            <v>40.784177535574663</v>
          </cell>
          <cell r="Q356">
            <v>40.784177535574663</v>
          </cell>
          <cell r="R356">
            <v>40.784177535574663</v>
          </cell>
          <cell r="S356">
            <v>40.784177535574663</v>
          </cell>
          <cell r="T356">
            <v>41.146381029642399</v>
          </cell>
          <cell r="U356">
            <v>41.97914020327098</v>
          </cell>
        </row>
        <row r="357">
          <cell r="E357">
            <v>41.381043467220977</v>
          </cell>
          <cell r="F357">
            <v>41.270970716721706</v>
          </cell>
          <cell r="G357">
            <v>41.189069321180853</v>
          </cell>
          <cell r="H357">
            <v>41.12627261587339</v>
          </cell>
          <cell r="I357">
            <v>41.067652454902287</v>
          </cell>
          <cell r="J357">
            <v>41.017669196817153</v>
          </cell>
          <cell r="K357">
            <v>40.975632609823833</v>
          </cell>
          <cell r="L357">
            <v>40.94107819180774</v>
          </cell>
          <cell r="M357">
            <v>40.910621335222899</v>
          </cell>
          <cell r="N357">
            <v>40.880964599449271</v>
          </cell>
          <cell r="O357">
            <v>42.650270013370537</v>
          </cell>
          <cell r="P357">
            <v>44.508322891244021</v>
          </cell>
          <cell r="Q357">
            <v>44.508322891244021</v>
          </cell>
          <cell r="R357">
            <v>44.508322891244021</v>
          </cell>
          <cell r="S357">
            <v>44.508322891244021</v>
          </cell>
          <cell r="T357">
            <v>44.508322891244021</v>
          </cell>
          <cell r="U357">
            <v>44.508322891244021</v>
          </cell>
        </row>
        <row r="358">
          <cell r="E358">
            <v>41.381043467220977</v>
          </cell>
          <cell r="F358">
            <v>41.350347591866338</v>
          </cell>
          <cell r="G358">
            <v>41.325501134608828</v>
          </cell>
          <cell r="H358">
            <v>41.305266848095066</v>
          </cell>
          <cell r="I358">
            <v>41.285704047603787</v>
          </cell>
          <cell r="J358">
            <v>41.268600278626003</v>
          </cell>
          <cell r="K358">
            <v>41.251881211885838</v>
          </cell>
          <cell r="L358">
            <v>41.235925022981228</v>
          </cell>
          <cell r="M358">
            <v>41.221903285673108</v>
          </cell>
          <cell r="N358">
            <v>41.211550153356747</v>
          </cell>
          <cell r="O358">
            <v>41.202295407859026</v>
          </cell>
          <cell r="P358">
            <v>41.194817846498815</v>
          </cell>
          <cell r="Q358">
            <v>41.187845683121594</v>
          </cell>
          <cell r="R358">
            <v>41.182128705037165</v>
          </cell>
          <cell r="S358">
            <v>41.176248864224945</v>
          </cell>
          <cell r="T358">
            <v>41.170664950073331</v>
          </cell>
          <cell r="U358">
            <v>44.373162720928612</v>
          </cell>
        </row>
        <row r="359">
          <cell r="E359">
            <v>41.381043467220977</v>
          </cell>
          <cell r="F359">
            <v>41.296090561506816</v>
          </cell>
          <cell r="G359">
            <v>41.225158121961023</v>
          </cell>
          <cell r="H359">
            <v>41.166482976489434</v>
          </cell>
          <cell r="I359">
            <v>41.112046587422164</v>
          </cell>
          <cell r="J359">
            <v>41.073699639189392</v>
          </cell>
          <cell r="K359">
            <v>41.039167948843399</v>
          </cell>
          <cell r="L359">
            <v>41.010088957112217</v>
          </cell>
          <cell r="M359">
            <v>40.986005830337135</v>
          </cell>
          <cell r="N359">
            <v>40.963794314508704</v>
          </cell>
          <cell r="O359">
            <v>42.825287834871247</v>
          </cell>
          <cell r="P359">
            <v>42.881155865154682</v>
          </cell>
          <cell r="Q359">
            <v>42.927753477311377</v>
          </cell>
          <cell r="R359">
            <v>43.995744786662982</v>
          </cell>
          <cell r="S359">
            <v>44.757561632943279</v>
          </cell>
          <cell r="T359">
            <v>46.800263742156844</v>
          </cell>
          <cell r="U359">
            <v>46.800263742156844</v>
          </cell>
        </row>
        <row r="360">
          <cell r="E360">
            <v>41.381043467220977</v>
          </cell>
          <cell r="F360">
            <v>41.326974207919648</v>
          </cell>
          <cell r="G360">
            <v>41.282084189031778</v>
          </cell>
          <cell r="H360">
            <v>41.246668741700148</v>
          </cell>
          <cell r="I360">
            <v>41.219957485726837</v>
          </cell>
          <cell r="J360">
            <v>41.197360089259924</v>
          </cell>
          <cell r="K360">
            <v>41.177976168285447</v>
          </cell>
          <cell r="L360">
            <v>41.160163366223507</v>
          </cell>
          <cell r="M360">
            <v>41.144811219277152</v>
          </cell>
          <cell r="N360">
            <v>41.131904839953137</v>
          </cell>
          <cell r="O360">
            <v>43.411076264746882</v>
          </cell>
          <cell r="P360">
            <v>43.411076264746882</v>
          </cell>
          <cell r="Q360">
            <v>43.411076264746882</v>
          </cell>
          <cell r="R360">
            <v>43.411076264746882</v>
          </cell>
          <cell r="S360">
            <v>43.411076264746882</v>
          </cell>
          <cell r="T360">
            <v>43.411076264746882</v>
          </cell>
          <cell r="U360">
            <v>43.411076264746882</v>
          </cell>
        </row>
        <row r="361">
          <cell r="E361">
            <v>41.381043467220977</v>
          </cell>
          <cell r="F361">
            <v>41.266097306903163</v>
          </cell>
          <cell r="G361">
            <v>41.169333297028238</v>
          </cell>
          <cell r="H361">
            <v>41.083879774144798</v>
          </cell>
          <cell r="I361">
            <v>41.012729849108617</v>
          </cell>
          <cell r="J361">
            <v>40.956190760534071</v>
          </cell>
          <cell r="K361">
            <v>40.909518910188467</v>
          </cell>
          <cell r="L361">
            <v>40.870010632016928</v>
          </cell>
          <cell r="M361">
            <v>40.833523244453538</v>
          </cell>
          <cell r="N361">
            <v>40.798863203715243</v>
          </cell>
          <cell r="O361">
            <v>42.561996883602347</v>
          </cell>
          <cell r="P361">
            <v>43.850820311628816</v>
          </cell>
          <cell r="Q361">
            <v>45.415209608284727</v>
          </cell>
          <cell r="R361">
            <v>45.415209608284727</v>
          </cell>
          <cell r="S361">
            <v>45.415209608284727</v>
          </cell>
          <cell r="T361">
            <v>45.415209608284727</v>
          </cell>
          <cell r="U361">
            <v>45.415209608284727</v>
          </cell>
        </row>
        <row r="362">
          <cell r="E362">
            <v>41.381043467220977</v>
          </cell>
          <cell r="F362">
            <v>41.336888685072111</v>
          </cell>
          <cell r="G362">
            <v>41.299028978868563</v>
          </cell>
          <cell r="H362">
            <v>41.269510985119226</v>
          </cell>
          <cell r="I362">
            <v>41.244914111922263</v>
          </cell>
          <cell r="J362">
            <v>41.223210967516316</v>
          </cell>
          <cell r="K362">
            <v>41.206420422521504</v>
          </cell>
          <cell r="L362">
            <v>41.189648002073262</v>
          </cell>
          <cell r="M362">
            <v>41.175147702024013</v>
          </cell>
          <cell r="N362">
            <v>41.16131944947054</v>
          </cell>
          <cell r="O362">
            <v>43.041942600664669</v>
          </cell>
          <cell r="P362">
            <v>43.727981930378647</v>
          </cell>
          <cell r="Q362">
            <v>43.727981930378647</v>
          </cell>
          <cell r="R362">
            <v>43.727981930378647</v>
          </cell>
          <cell r="S362">
            <v>44.142620279970025</v>
          </cell>
          <cell r="T362">
            <v>44.655182646714209</v>
          </cell>
          <cell r="U362">
            <v>45.030583525355176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40.334247464129625</v>
          </cell>
          <cell r="M363">
            <v>40.259387072084955</v>
          </cell>
          <cell r="N363">
            <v>40.189714632096752</v>
          </cell>
          <cell r="O363">
            <v>43.74142102524614</v>
          </cell>
          <cell r="P363">
            <v>45.721154843493267</v>
          </cell>
          <cell r="Q363">
            <v>45.721154843493267</v>
          </cell>
          <cell r="R363">
            <v>45.721154843493267</v>
          </cell>
          <cell r="S363">
            <v>45.721154843493267</v>
          </cell>
          <cell r="T363">
            <v>45.721154843493267</v>
          </cell>
          <cell r="U363">
            <v>45.721154843493267</v>
          </cell>
        </row>
        <row r="364">
          <cell r="E364">
            <v>41.381043467220977</v>
          </cell>
          <cell r="F364">
            <v>41.3434721948652</v>
          </cell>
          <cell r="G364">
            <v>41.309714288697101</v>
          </cell>
          <cell r="H364">
            <v>41.285579751252421</v>
          </cell>
          <cell r="I364">
            <v>41.26602763846293</v>
          </cell>
          <cell r="J364">
            <v>41.247051643974167</v>
          </cell>
          <cell r="K364">
            <v>41.230004035267271</v>
          </cell>
          <cell r="L364">
            <v>41.215152488010503</v>
          </cell>
          <cell r="M364">
            <v>41.201320015010658</v>
          </cell>
          <cell r="N364">
            <v>41.188305180552739</v>
          </cell>
          <cell r="O364">
            <v>42.819295290045986</v>
          </cell>
          <cell r="P364">
            <v>43.609836636649206</v>
          </cell>
          <cell r="Q364">
            <v>44.324426961967468</v>
          </cell>
          <cell r="R364">
            <v>46.056290553764576</v>
          </cell>
          <cell r="S364">
            <v>46.056290553764576</v>
          </cell>
          <cell r="T364">
            <v>46.056290553764576</v>
          </cell>
          <cell r="U364">
            <v>46.056290553764576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42.357628150272269</v>
          </cell>
          <cell r="P365">
            <v>43.392689754124127</v>
          </cell>
          <cell r="Q365">
            <v>43.760461809163601</v>
          </cell>
          <cell r="R365">
            <v>44.824934767853819</v>
          </cell>
          <cell r="S365">
            <v>44.824934767853819</v>
          </cell>
          <cell r="T365">
            <v>44.824934767853819</v>
          </cell>
          <cell r="U365">
            <v>44.824934767853819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41.884386404300713</v>
          </cell>
          <cell r="O366">
            <v>42.479901799532556</v>
          </cell>
          <cell r="P366">
            <v>42.479901799532556</v>
          </cell>
          <cell r="Q366">
            <v>43.134078428270726</v>
          </cell>
          <cell r="R366">
            <v>43.815417471451426</v>
          </cell>
          <cell r="S366">
            <v>44.502752701683349</v>
          </cell>
          <cell r="T366">
            <v>44.502752701683349</v>
          </cell>
          <cell r="U366">
            <v>44.502752701683349</v>
          </cell>
        </row>
        <row r="367">
          <cell r="E367">
            <v>41.381043467220977</v>
          </cell>
          <cell r="F367">
            <v>41.265439409662378</v>
          </cell>
          <cell r="G367">
            <v>41.154347456803571</v>
          </cell>
          <cell r="H367">
            <v>41.154347456803571</v>
          </cell>
          <cell r="I367">
            <v>41.154347456803571</v>
          </cell>
          <cell r="J367">
            <v>41.154347456803571</v>
          </cell>
          <cell r="K367">
            <v>41.154347456803571</v>
          </cell>
          <cell r="L367">
            <v>41.154347456803571</v>
          </cell>
          <cell r="M367">
            <v>41.154347456803571</v>
          </cell>
          <cell r="N367">
            <v>43.011727735245415</v>
          </cell>
          <cell r="O367">
            <v>51.149371068040068</v>
          </cell>
          <cell r="P367">
            <v>51.149371068040068</v>
          </cell>
          <cell r="Q367">
            <v>51.149371068040068</v>
          </cell>
          <cell r="R367">
            <v>51.149371068040068</v>
          </cell>
          <cell r="S367">
            <v>51.149371068040068</v>
          </cell>
          <cell r="T367">
            <v>51.149371068040068</v>
          </cell>
          <cell r="U367">
            <v>51.149371068040068</v>
          </cell>
        </row>
        <row r="368">
          <cell r="E368">
            <v>41.381043467220977</v>
          </cell>
          <cell r="F368">
            <v>41.208735778632608</v>
          </cell>
          <cell r="G368">
            <v>41.050748112608048</v>
          </cell>
          <cell r="H368">
            <v>40.937346388301165</v>
          </cell>
          <cell r="I368">
            <v>40.843105643292205</v>
          </cell>
          <cell r="J368">
            <v>40.767528989599718</v>
          </cell>
          <cell r="K368">
            <v>40.700206470987169</v>
          </cell>
          <cell r="L368">
            <v>40.646313356935757</v>
          </cell>
          <cell r="M368">
            <v>40.646313356935757</v>
          </cell>
          <cell r="N368">
            <v>41.737128365567251</v>
          </cell>
          <cell r="O368">
            <v>43.897824685660467</v>
          </cell>
          <cell r="P368">
            <v>43.897824685660467</v>
          </cell>
          <cell r="Q368">
            <v>43.897824685660467</v>
          </cell>
          <cell r="R368">
            <v>43.897824685660467</v>
          </cell>
          <cell r="S368">
            <v>43.897824685660467</v>
          </cell>
          <cell r="T368">
            <v>43.897824685660467</v>
          </cell>
          <cell r="U368">
            <v>43.897824685660467</v>
          </cell>
        </row>
        <row r="369">
          <cell r="E369">
            <v>41.381043467220977</v>
          </cell>
          <cell r="F369">
            <v>41.306966047001325</v>
          </cell>
          <cell r="G369">
            <v>41.247291335471026</v>
          </cell>
          <cell r="H369">
            <v>41.200047420304145</v>
          </cell>
          <cell r="I369">
            <v>41.159293344452081</v>
          </cell>
          <cell r="J369">
            <v>41.129352932719755</v>
          </cell>
          <cell r="K369">
            <v>41.100489074231277</v>
          </cell>
          <cell r="L369">
            <v>41.075346271494332</v>
          </cell>
          <cell r="M369">
            <v>41.05230784773466</v>
          </cell>
          <cell r="N369">
            <v>41.088465827559183</v>
          </cell>
          <cell r="O369">
            <v>44.059889410111815</v>
          </cell>
          <cell r="P369">
            <v>45.125219629157236</v>
          </cell>
          <cell r="Q369">
            <v>45.747386495156263</v>
          </cell>
          <cell r="R369">
            <v>46.454962021848878</v>
          </cell>
          <cell r="S369">
            <v>46.454962021848878</v>
          </cell>
          <cell r="T369">
            <v>46.454962021848878</v>
          </cell>
          <cell r="U369">
            <v>46.454962021848878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40.552253648944195</v>
          </cell>
          <cell r="M370">
            <v>40.497867275586557</v>
          </cell>
          <cell r="N370">
            <v>40.621058578760909</v>
          </cell>
          <cell r="O370">
            <v>42.158511595267576</v>
          </cell>
          <cell r="P370">
            <v>43.554052932677408</v>
          </cell>
          <cell r="Q370">
            <v>44.5844563964937</v>
          </cell>
          <cell r="R370">
            <v>45.768607980997459</v>
          </cell>
          <cell r="S370">
            <v>46.817298235664111</v>
          </cell>
          <cell r="T370">
            <v>46.817298235664111</v>
          </cell>
          <cell r="U370">
            <v>46.817298235664111</v>
          </cell>
        </row>
        <row r="371">
          <cell r="E371">
            <v>41.381043467220977</v>
          </cell>
          <cell r="F371">
            <v>41.34462749634568</v>
          </cell>
          <cell r="G371">
            <v>41.317150560220384</v>
          </cell>
          <cell r="H371">
            <v>41.292225001034403</v>
          </cell>
          <cell r="I371">
            <v>41.271673028251996</v>
          </cell>
          <cell r="J371">
            <v>41.252749652867223</v>
          </cell>
          <cell r="K371">
            <v>41.234755440248826</v>
          </cell>
          <cell r="L371">
            <v>41.218776622748202</v>
          </cell>
          <cell r="M371">
            <v>41.205185113594318</v>
          </cell>
          <cell r="N371">
            <v>41.192639090629072</v>
          </cell>
          <cell r="O371">
            <v>43.06630304546443</v>
          </cell>
          <cell r="P371">
            <v>43.06630304546443</v>
          </cell>
          <cell r="Q371">
            <v>43.06630304546443</v>
          </cell>
          <cell r="R371">
            <v>43.06630304546443</v>
          </cell>
          <cell r="S371">
            <v>43.06630304546443</v>
          </cell>
          <cell r="T371">
            <v>43.06630304546443</v>
          </cell>
          <cell r="U371">
            <v>43.06630304546443</v>
          </cell>
        </row>
        <row r="372">
          <cell r="E372">
            <v>41.381043467220977</v>
          </cell>
          <cell r="F372">
            <v>41.274376857686036</v>
          </cell>
          <cell r="G372">
            <v>41.182406419079939</v>
          </cell>
          <cell r="H372">
            <v>41.10942677060217</v>
          </cell>
          <cell r="I372">
            <v>41.056025714071033</v>
          </cell>
          <cell r="J372">
            <v>41.005739268323772</v>
          </cell>
          <cell r="K372">
            <v>40.959655019391697</v>
          </cell>
          <cell r="L372">
            <v>40.915949133568489</v>
          </cell>
          <cell r="M372">
            <v>40.875178992780114</v>
          </cell>
          <cell r="N372">
            <v>41.231337930160883</v>
          </cell>
          <cell r="O372">
            <v>43.215928767281838</v>
          </cell>
          <cell r="P372">
            <v>43.521850997938316</v>
          </cell>
          <cell r="Q372">
            <v>44.162440015523572</v>
          </cell>
          <cell r="R372">
            <v>44.142350648349101</v>
          </cell>
          <cell r="S372">
            <v>44.161041746347287</v>
          </cell>
          <cell r="T372">
            <v>44.143813020056562</v>
          </cell>
          <cell r="U372">
            <v>45.354152442351243</v>
          </cell>
        </row>
        <row r="373">
          <cell r="E373">
            <v>41.397607291746041</v>
          </cell>
          <cell r="F373">
            <v>41.305020770503283</v>
          </cell>
          <cell r="G373">
            <v>41.240569866208048</v>
          </cell>
          <cell r="H373">
            <v>41.183845089841569</v>
          </cell>
          <cell r="I373">
            <v>41.135611148380015</v>
          </cell>
          <cell r="J373">
            <v>41.091005016599148</v>
          </cell>
          <cell r="K373">
            <v>41.053034156062033</v>
          </cell>
          <cell r="L373">
            <v>41.020630916704178</v>
          </cell>
          <cell r="M373">
            <v>40.994892653922761</v>
          </cell>
          <cell r="N373">
            <v>40.968372324403106</v>
          </cell>
          <cell r="O373">
            <v>42.957856592240823</v>
          </cell>
          <cell r="P373">
            <v>44.425326749333323</v>
          </cell>
          <cell r="Q373">
            <v>44.425326749333323</v>
          </cell>
          <cell r="R373">
            <v>44.425326749333323</v>
          </cell>
          <cell r="S373">
            <v>44.425326749333323</v>
          </cell>
          <cell r="T373">
            <v>44.425326749333323</v>
          </cell>
          <cell r="U373">
            <v>44.425326749333323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41.397607291746041</v>
          </cell>
          <cell r="F375">
            <v>41.149560786979308</v>
          </cell>
          <cell r="G375">
            <v>41.149560786979308</v>
          </cell>
          <cell r="H375">
            <v>41.149560786979308</v>
          </cell>
          <cell r="I375">
            <v>41.149560786979308</v>
          </cell>
          <cell r="J375">
            <v>41.149560786979308</v>
          </cell>
          <cell r="K375">
            <v>41.149560786979308</v>
          </cell>
          <cell r="L375">
            <v>41.149560786979308</v>
          </cell>
          <cell r="M375">
            <v>41.149560786979308</v>
          </cell>
          <cell r="N375">
            <v>41.149560786979308</v>
          </cell>
          <cell r="O375">
            <v>41.996873200657994</v>
          </cell>
          <cell r="P375">
            <v>45.44081808558159</v>
          </cell>
          <cell r="Q375">
            <v>45.44081808558159</v>
          </cell>
          <cell r="R375">
            <v>45.44081808558159</v>
          </cell>
          <cell r="S375">
            <v>45.44081808558159</v>
          </cell>
          <cell r="T375">
            <v>45.44081808558159</v>
          </cell>
          <cell r="U375">
            <v>45.44081808558159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41.47596528209278</v>
          </cell>
          <cell r="P376">
            <v>41.832572549123711</v>
          </cell>
          <cell r="Q376">
            <v>41.832572549123711</v>
          </cell>
          <cell r="R376">
            <v>41.832572549123711</v>
          </cell>
          <cell r="S376">
            <v>41.832572549123711</v>
          </cell>
          <cell r="T376">
            <v>41.832572549123711</v>
          </cell>
          <cell r="U376">
            <v>42.030790061845771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42.248480246141511</v>
          </cell>
          <cell r="N377">
            <v>42.248480246141511</v>
          </cell>
          <cell r="O377">
            <v>45.191234917955164</v>
          </cell>
          <cell r="P377">
            <v>45.191234917955164</v>
          </cell>
          <cell r="Q377">
            <v>45.191234917955164</v>
          </cell>
          <cell r="R377">
            <v>45.191234917955164</v>
          </cell>
          <cell r="S377">
            <v>45.191234917955164</v>
          </cell>
          <cell r="T377">
            <v>45.191234917955164</v>
          </cell>
          <cell r="U377">
            <v>45.191234917955164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42.907455074022835</v>
          </cell>
          <cell r="P378">
            <v>42.907455074022835</v>
          </cell>
          <cell r="Q378">
            <v>42.907455074022835</v>
          </cell>
          <cell r="R378">
            <v>42.907455074022835</v>
          </cell>
          <cell r="S378">
            <v>42.907455074022835</v>
          </cell>
          <cell r="T378">
            <v>42.907455074022835</v>
          </cell>
          <cell r="U378">
            <v>42.907455074022835</v>
          </cell>
        </row>
        <row r="379">
          <cell r="E379">
            <v>41.381043467220977</v>
          </cell>
          <cell r="F379">
            <v>41.332064166167122</v>
          </cell>
          <cell r="G379">
            <v>41.293101567481074</v>
          </cell>
          <cell r="H379">
            <v>41.258297542583406</v>
          </cell>
          <cell r="I379">
            <v>41.230676422038115</v>
          </cell>
          <cell r="J379">
            <v>41.206702625027653</v>
          </cell>
          <cell r="K379">
            <v>41.185962531866714</v>
          </cell>
          <cell r="L379">
            <v>41.169540900166027</v>
          </cell>
          <cell r="M379">
            <v>41.157215196256765</v>
          </cell>
          <cell r="N379">
            <v>41.146782796966903</v>
          </cell>
          <cell r="O379">
            <v>41.136232417280389</v>
          </cell>
          <cell r="P379">
            <v>42.172232745475654</v>
          </cell>
          <cell r="Q379">
            <v>42.453948572493182</v>
          </cell>
          <cell r="R379">
            <v>42.453948572493182</v>
          </cell>
          <cell r="S379">
            <v>42.453948572493182</v>
          </cell>
          <cell r="T379">
            <v>42.453948572493182</v>
          </cell>
          <cell r="U379">
            <v>42.453948572493182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42.549980452649592</v>
          </cell>
          <cell r="R380">
            <v>42.606368469857578</v>
          </cell>
          <cell r="S380">
            <v>42.606368469857578</v>
          </cell>
          <cell r="T380">
            <v>42.987368339554486</v>
          </cell>
          <cell r="U380">
            <v>43.417179069368231</v>
          </cell>
        </row>
        <row r="381">
          <cell r="E381">
            <v>41.381043467220977</v>
          </cell>
          <cell r="F381">
            <v>41.378843128376374</v>
          </cell>
          <cell r="G381">
            <v>41.37733604798543</v>
          </cell>
          <cell r="H381">
            <v>41.376047954759876</v>
          </cell>
          <cell r="I381">
            <v>41.374912971267548</v>
          </cell>
          <cell r="J381">
            <v>41.373896057595665</v>
          </cell>
          <cell r="K381">
            <v>41.373150459700092</v>
          </cell>
          <cell r="L381">
            <v>41.372544033605145</v>
          </cell>
          <cell r="M381">
            <v>41.372544033605145</v>
          </cell>
          <cell r="N381">
            <v>41.372544033605145</v>
          </cell>
          <cell r="O381">
            <v>43.156117061376221</v>
          </cell>
          <cell r="P381">
            <v>43.156117061376221</v>
          </cell>
          <cell r="Q381">
            <v>43.156117061376221</v>
          </cell>
          <cell r="R381">
            <v>43.156117061376221</v>
          </cell>
          <cell r="S381">
            <v>43.156117061376221</v>
          </cell>
          <cell r="T381">
            <v>43.156117061376221</v>
          </cell>
          <cell r="U381">
            <v>43.156117061376221</v>
          </cell>
        </row>
        <row r="382">
          <cell r="E382">
            <v>41.381043467220977</v>
          </cell>
          <cell r="F382">
            <v>41.195322232775489</v>
          </cell>
          <cell r="G382">
            <v>41.022281417365171</v>
          </cell>
          <cell r="H382">
            <v>40.881667475414041</v>
          </cell>
          <cell r="I382">
            <v>40.75848439803422</v>
          </cell>
          <cell r="J382">
            <v>40.653171047378535</v>
          </cell>
          <cell r="K382">
            <v>40.566916564543284</v>
          </cell>
          <cell r="L382">
            <v>40.485435485025491</v>
          </cell>
          <cell r="M382">
            <v>40.423941694719922</v>
          </cell>
          <cell r="N382">
            <v>40.36284152211978</v>
          </cell>
          <cell r="O382">
            <v>43.840637346136802</v>
          </cell>
          <cell r="P382">
            <v>43.797718783474004</v>
          </cell>
          <cell r="Q382">
            <v>44.517964199076459</v>
          </cell>
          <cell r="R382">
            <v>44.480401296257526</v>
          </cell>
          <cell r="S382">
            <v>44.448416428471234</v>
          </cell>
          <cell r="T382">
            <v>44.418740009253547</v>
          </cell>
          <cell r="U382">
            <v>44.804091394573483</v>
          </cell>
        </row>
        <row r="383">
          <cell r="E383">
            <v>41.381043467220977</v>
          </cell>
          <cell r="F383">
            <v>41.320034719004234</v>
          </cell>
          <cell r="G383">
            <v>41.272137074426453</v>
          </cell>
          <cell r="H383">
            <v>41.228482282445697</v>
          </cell>
          <cell r="I383">
            <v>41.187127103861478</v>
          </cell>
          <cell r="J383">
            <v>41.153255561074992</v>
          </cell>
          <cell r="K383">
            <v>41.127245275558749</v>
          </cell>
          <cell r="L383">
            <v>41.104417338691611</v>
          </cell>
          <cell r="M383">
            <v>41.082842464745156</v>
          </cell>
          <cell r="N383">
            <v>41.063706344751644</v>
          </cell>
          <cell r="O383">
            <v>43.067368483977035</v>
          </cell>
          <cell r="P383">
            <v>43.052290274189026</v>
          </cell>
          <cell r="Q383">
            <v>43.038214778676647</v>
          </cell>
          <cell r="R383">
            <v>43.025720934581891</v>
          </cell>
          <cell r="S383">
            <v>43.106974459191328</v>
          </cell>
          <cell r="T383">
            <v>43.674972774209188</v>
          </cell>
          <cell r="U383">
            <v>45.061256613545744</v>
          </cell>
        </row>
        <row r="384">
          <cell r="E384">
            <v>41.381043467220977</v>
          </cell>
          <cell r="F384">
            <v>41.307805927504525</v>
          </cell>
          <cell r="G384">
            <v>41.251056727433649</v>
          </cell>
          <cell r="H384">
            <v>41.208088322542011</v>
          </cell>
          <cell r="I384">
            <v>41.169352731865715</v>
          </cell>
          <cell r="J384">
            <v>41.136484619834114</v>
          </cell>
          <cell r="K384">
            <v>41.109607941829687</v>
          </cell>
          <cell r="L384">
            <v>41.084732529029523</v>
          </cell>
          <cell r="M384">
            <v>41.063508398304812</v>
          </cell>
          <cell r="N384">
            <v>41.045704955264746</v>
          </cell>
          <cell r="O384">
            <v>43.200362715872039</v>
          </cell>
          <cell r="P384">
            <v>44.015672826881797</v>
          </cell>
          <cell r="Q384">
            <v>44.384940914235635</v>
          </cell>
          <cell r="R384">
            <v>45.041219325968228</v>
          </cell>
          <cell r="S384">
            <v>45.041219325968228</v>
          </cell>
          <cell r="T384">
            <v>45.041219325968228</v>
          </cell>
          <cell r="U384">
            <v>45.041219325968228</v>
          </cell>
        </row>
        <row r="385">
          <cell r="E385">
            <v>41.397607291746041</v>
          </cell>
          <cell r="F385">
            <v>41.28596112576043</v>
          </cell>
          <cell r="G385">
            <v>41.201772369355758</v>
          </cell>
          <cell r="H385">
            <v>41.126891283401982</v>
          </cell>
          <cell r="I385">
            <v>41.058644444988573</v>
          </cell>
          <cell r="J385">
            <v>41.008800590689333</v>
          </cell>
          <cell r="K385">
            <v>40.961110527855524</v>
          </cell>
          <cell r="L385">
            <v>40.914740467650788</v>
          </cell>
          <cell r="M385">
            <v>40.873658765884848</v>
          </cell>
          <cell r="N385">
            <v>40.838665443694246</v>
          </cell>
          <cell r="O385">
            <v>42.524066447100324</v>
          </cell>
          <cell r="P385">
            <v>43.615037907461698</v>
          </cell>
          <cell r="Q385">
            <v>44.964658645192308</v>
          </cell>
          <cell r="R385">
            <v>44.964658645192308</v>
          </cell>
          <cell r="S385">
            <v>44.964658645192308</v>
          </cell>
          <cell r="T385">
            <v>46.160613428975857</v>
          </cell>
          <cell r="U385">
            <v>48.274135789652235</v>
          </cell>
        </row>
        <row r="386">
          <cell r="E386">
            <v>41.381043467220977</v>
          </cell>
          <cell r="F386">
            <v>41.168448964707657</v>
          </cell>
          <cell r="G386">
            <v>40.979235652515015</v>
          </cell>
          <cell r="H386">
            <v>40.979235652515015</v>
          </cell>
          <cell r="I386">
            <v>40.979235652515015</v>
          </cell>
          <cell r="J386">
            <v>40.979235652515015</v>
          </cell>
          <cell r="K386">
            <v>40.979235652515015</v>
          </cell>
          <cell r="L386">
            <v>40.979235652515015</v>
          </cell>
          <cell r="M386">
            <v>40.979235652515015</v>
          </cell>
          <cell r="N386">
            <v>40.979235652515015</v>
          </cell>
          <cell r="O386">
            <v>40.979235652515015</v>
          </cell>
          <cell r="P386">
            <v>40.979235652515015</v>
          </cell>
          <cell r="Q386">
            <v>42.380836007921594</v>
          </cell>
          <cell r="R386">
            <v>45.075096894132223</v>
          </cell>
          <cell r="S386">
            <v>47.342567504816444</v>
          </cell>
          <cell r="T386">
            <v>47.643338411876243</v>
          </cell>
          <cell r="U386">
            <v>49.11871490615227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42.816162071631531</v>
          </cell>
          <cell r="P387">
            <v>43.222490479487917</v>
          </cell>
          <cell r="Q387">
            <v>43.664891486622146</v>
          </cell>
          <cell r="R387">
            <v>44.146013094153389</v>
          </cell>
          <cell r="S387">
            <v>44.498721012313915</v>
          </cell>
          <cell r="T387">
            <v>45.806939039214015</v>
          </cell>
          <cell r="U387">
            <v>45.806939039214015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40.328096493662891</v>
          </cell>
          <cell r="N388">
            <v>40.261115144979655</v>
          </cell>
          <cell r="O388">
            <v>44.197766257458255</v>
          </cell>
          <cell r="P388">
            <v>46.028887890805343</v>
          </cell>
          <cell r="Q388">
            <v>46.626969265886025</v>
          </cell>
          <cell r="R388">
            <v>46.626969265886025</v>
          </cell>
          <cell r="S388">
            <v>46.626969265886025</v>
          </cell>
          <cell r="T388">
            <v>46.626969265886025</v>
          </cell>
          <cell r="U388">
            <v>46.626969265886025</v>
          </cell>
        </row>
        <row r="389">
          <cell r="E389">
            <v>41.381043467220977</v>
          </cell>
          <cell r="F389">
            <v>41.223385781868068</v>
          </cell>
          <cell r="G389">
            <v>41.110099641439277</v>
          </cell>
          <cell r="H389">
            <v>41.005400764603564</v>
          </cell>
          <cell r="I389">
            <v>40.928554314857209</v>
          </cell>
          <cell r="J389">
            <v>40.859919703602472</v>
          </cell>
          <cell r="K389">
            <v>40.804566831419166</v>
          </cell>
          <cell r="L389">
            <v>40.743435089563945</v>
          </cell>
          <cell r="M389">
            <v>40.743435089563945</v>
          </cell>
          <cell r="N389">
            <v>40.743435089563945</v>
          </cell>
          <cell r="O389">
            <v>40.743435089563945</v>
          </cell>
          <cell r="P389">
            <v>40.743435089563945</v>
          </cell>
          <cell r="Q389">
            <v>40.743435089563945</v>
          </cell>
          <cell r="R389">
            <v>40.743435089563945</v>
          </cell>
          <cell r="S389">
            <v>40.743435089563945</v>
          </cell>
          <cell r="T389">
            <v>40.743435089563945</v>
          </cell>
          <cell r="U389">
            <v>40.743435089563945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42.720569449071768</v>
          </cell>
          <cell r="P390">
            <v>42.720569449071768</v>
          </cell>
          <cell r="Q390">
            <v>42.720569449071768</v>
          </cell>
          <cell r="R390">
            <v>42.720569449071768</v>
          </cell>
          <cell r="S390">
            <v>44.815555616145531</v>
          </cell>
          <cell r="T390">
            <v>45.276515042828073</v>
          </cell>
          <cell r="U390">
            <v>46.303297231595273</v>
          </cell>
        </row>
        <row r="391">
          <cell r="E391">
            <v>41.381043467220977</v>
          </cell>
          <cell r="F391">
            <v>41.359003989261225</v>
          </cell>
          <cell r="G391">
            <v>41.341749925917796</v>
          </cell>
          <cell r="H391">
            <v>41.325203609466492</v>
          </cell>
          <cell r="I391">
            <v>41.311380135543899</v>
          </cell>
          <cell r="J391">
            <v>41.300350847922353</v>
          </cell>
          <cell r="K391">
            <v>41.292027987947534</v>
          </cell>
          <cell r="L391">
            <v>41.284405521735152</v>
          </cell>
          <cell r="M391">
            <v>41.276904073041941</v>
          </cell>
          <cell r="N391">
            <v>41.617647895171437</v>
          </cell>
          <cell r="O391">
            <v>42.465053595117496</v>
          </cell>
          <cell r="P391">
            <v>43.08707400102822</v>
          </cell>
          <cell r="Q391">
            <v>45.128946309197545</v>
          </cell>
          <cell r="R391">
            <v>45.820459514762817</v>
          </cell>
          <cell r="S391">
            <v>45.820459514762817</v>
          </cell>
          <cell r="T391">
            <v>45.820459514762817</v>
          </cell>
          <cell r="U391">
            <v>45.820459514762817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41.381043467220977</v>
          </cell>
          <cell r="J392">
            <v>41.381043467220977</v>
          </cell>
          <cell r="K392">
            <v>41.381043467220977</v>
          </cell>
          <cell r="L392">
            <v>41.381043467220977</v>
          </cell>
          <cell r="M392">
            <v>41.381043467220977</v>
          </cell>
          <cell r="N392">
            <v>41.381043467220977</v>
          </cell>
          <cell r="O392">
            <v>42.218215370647435</v>
          </cell>
          <cell r="P392">
            <v>42.218215370647435</v>
          </cell>
          <cell r="Q392">
            <v>42.218215370647435</v>
          </cell>
          <cell r="R392">
            <v>42.218215370647435</v>
          </cell>
          <cell r="S392">
            <v>42.218215370647435</v>
          </cell>
          <cell r="T392">
            <v>42.218215370647435</v>
          </cell>
          <cell r="U392">
            <v>42.218215370647435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41.68205245438179</v>
          </cell>
          <cell r="O393">
            <v>41.68205245438179</v>
          </cell>
          <cell r="P393">
            <v>41.68205245438179</v>
          </cell>
          <cell r="Q393">
            <v>41.68205245438179</v>
          </cell>
          <cell r="R393">
            <v>41.68205245438179</v>
          </cell>
          <cell r="S393">
            <v>41.68205245438179</v>
          </cell>
          <cell r="T393">
            <v>41.68205245438179</v>
          </cell>
          <cell r="U393">
            <v>41.68205245438179</v>
          </cell>
        </row>
        <row r="394">
          <cell r="E394">
            <v>41.381043467220977</v>
          </cell>
          <cell r="F394">
            <v>41.347019508372135</v>
          </cell>
          <cell r="G394">
            <v>41.319307409378112</v>
          </cell>
          <cell r="H394">
            <v>41.29546984761506</v>
          </cell>
          <cell r="I394">
            <v>41.275604356504893</v>
          </cell>
          <cell r="J394">
            <v>41.261406045059871</v>
          </cell>
          <cell r="K394">
            <v>41.249351429002004</v>
          </cell>
          <cell r="L394">
            <v>41.237417140876843</v>
          </cell>
          <cell r="M394">
            <v>41.227482302425706</v>
          </cell>
          <cell r="N394">
            <v>41.218917171565948</v>
          </cell>
          <cell r="O394">
            <v>42.24743625244183</v>
          </cell>
          <cell r="P394">
            <v>42.780924837604928</v>
          </cell>
          <cell r="Q394">
            <v>43.32071314055726</v>
          </cell>
          <cell r="R394">
            <v>43.32071314055726</v>
          </cell>
          <cell r="S394">
            <v>43.456928224483462</v>
          </cell>
          <cell r="T394">
            <v>43.763493095902746</v>
          </cell>
          <cell r="U394">
            <v>45.400145661605336</v>
          </cell>
        </row>
        <row r="395">
          <cell r="E395">
            <v>41.381043467220977</v>
          </cell>
          <cell r="F395">
            <v>41.167048323091045</v>
          </cell>
          <cell r="G395">
            <v>40.978677000107744</v>
          </cell>
          <cell r="H395">
            <v>40.814520039001259</v>
          </cell>
          <cell r="I395">
            <v>40.671624372732985</v>
          </cell>
          <cell r="J395">
            <v>40.564180270592047</v>
          </cell>
          <cell r="K395">
            <v>40.476215144215743</v>
          </cell>
          <cell r="L395">
            <v>40.401470915665776</v>
          </cell>
          <cell r="M395">
            <v>40.337791185878835</v>
          </cell>
          <cell r="N395">
            <v>40.279311109132692</v>
          </cell>
          <cell r="O395">
            <v>41.38015211591248</v>
          </cell>
          <cell r="P395">
            <v>42.057328163343328</v>
          </cell>
          <cell r="Q395">
            <v>42.21288022857815</v>
          </cell>
          <cell r="R395">
            <v>42.17343521983431</v>
          </cell>
          <cell r="S395">
            <v>45.473664534713997</v>
          </cell>
          <cell r="T395">
            <v>45.473664534713997</v>
          </cell>
          <cell r="U395">
            <v>45.473664534713997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42.833668943102417</v>
          </cell>
          <cell r="Q396">
            <v>43.574093497543615</v>
          </cell>
          <cell r="R396">
            <v>44.349837845598962</v>
          </cell>
          <cell r="S396">
            <v>45.522172871430556</v>
          </cell>
          <cell r="T396">
            <v>46.193828627797906</v>
          </cell>
          <cell r="U396">
            <v>46.848634683331007</v>
          </cell>
        </row>
        <row r="397">
          <cell r="E397">
            <v>41.381043467220977</v>
          </cell>
          <cell r="F397">
            <v>41.32502643220478</v>
          </cell>
          <cell r="G397">
            <v>41.283039616654392</v>
          </cell>
          <cell r="H397">
            <v>41.253490449631322</v>
          </cell>
          <cell r="I397">
            <v>41.230395242026042</v>
          </cell>
          <cell r="J397">
            <v>41.209328793968552</v>
          </cell>
          <cell r="K397">
            <v>41.19169801643401</v>
          </cell>
          <cell r="L397">
            <v>41.175823614167449</v>
          </cell>
          <cell r="M397">
            <v>41.16282678073906</v>
          </cell>
          <cell r="N397">
            <v>41.405777124112149</v>
          </cell>
          <cell r="O397">
            <v>43.346453362596669</v>
          </cell>
          <cell r="P397">
            <v>43.346453362596669</v>
          </cell>
          <cell r="Q397">
            <v>43.346453362596669</v>
          </cell>
          <cell r="R397">
            <v>43.346453362596669</v>
          </cell>
          <cell r="S397">
            <v>43.346453362596669</v>
          </cell>
          <cell r="T397">
            <v>43.346453362596669</v>
          </cell>
          <cell r="U397">
            <v>43.346453362596669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40.891147933541809</v>
          </cell>
          <cell r="I398">
            <v>40.780995616119135</v>
          </cell>
          <cell r="J398">
            <v>40.684754203265122</v>
          </cell>
          <cell r="K398">
            <v>40.598423239408675</v>
          </cell>
          <cell r="L398">
            <v>40.527276846973358</v>
          </cell>
          <cell r="M398">
            <v>40.455472575213889</v>
          </cell>
          <cell r="N398">
            <v>40.393250568850235</v>
          </cell>
          <cell r="O398">
            <v>42.753471087911706</v>
          </cell>
          <cell r="P398">
            <v>42.701914497766417</v>
          </cell>
          <cell r="Q398">
            <v>42.701914497766417</v>
          </cell>
          <cell r="R398">
            <v>42.701914497766417</v>
          </cell>
          <cell r="S398">
            <v>45.316626694714678</v>
          </cell>
          <cell r="T398">
            <v>45.316626694714678</v>
          </cell>
          <cell r="U398">
            <v>45.316626694714678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40.314636857060229</v>
          </cell>
          <cell r="O399">
            <v>43.029583098749946</v>
          </cell>
          <cell r="P399">
            <v>44.016316681362255</v>
          </cell>
          <cell r="Q399">
            <v>46.054363510924148</v>
          </cell>
          <cell r="R399">
            <v>46.054363510924148</v>
          </cell>
          <cell r="S399">
            <v>46.054363510924148</v>
          </cell>
          <cell r="T399">
            <v>46.054363510924148</v>
          </cell>
          <cell r="U399">
            <v>46.054363510924148</v>
          </cell>
        </row>
        <row r="400">
          <cell r="E400">
            <v>41.397607291746041</v>
          </cell>
          <cell r="F400">
            <v>41.191015491122634</v>
          </cell>
          <cell r="G400">
            <v>41.191015491122634</v>
          </cell>
          <cell r="H400">
            <v>41.191015491122634</v>
          </cell>
          <cell r="I400">
            <v>41.191015491122634</v>
          </cell>
          <cell r="J400">
            <v>41.191015491122634</v>
          </cell>
          <cell r="K400">
            <v>41.191015491122634</v>
          </cell>
          <cell r="L400">
            <v>41.191015491122634</v>
          </cell>
          <cell r="M400">
            <v>41.191015491122634</v>
          </cell>
          <cell r="N400">
            <v>41.191015491122634</v>
          </cell>
          <cell r="O400">
            <v>45.033555884592793</v>
          </cell>
          <cell r="P400">
            <v>45.033555884592793</v>
          </cell>
          <cell r="Q400">
            <v>45.033555884592793</v>
          </cell>
          <cell r="R400">
            <v>45.033555884592793</v>
          </cell>
          <cell r="S400">
            <v>45.033555884592793</v>
          </cell>
          <cell r="T400">
            <v>45.033555884592793</v>
          </cell>
          <cell r="U400">
            <v>45.033555884592793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40.737536386389309</v>
          </cell>
          <cell r="J401">
            <v>40.630290988743184</v>
          </cell>
          <cell r="K401">
            <v>40.536398645589763</v>
          </cell>
          <cell r="L401">
            <v>40.462004741510036</v>
          </cell>
          <cell r="M401">
            <v>40.400244082771934</v>
          </cell>
          <cell r="N401">
            <v>40.347175222199049</v>
          </cell>
          <cell r="O401">
            <v>40.978365107691523</v>
          </cell>
          <cell r="P401">
            <v>40.934311637893565</v>
          </cell>
          <cell r="Q401">
            <v>41.972892121924204</v>
          </cell>
          <cell r="R401">
            <v>41.939110821748571</v>
          </cell>
          <cell r="S401">
            <v>41.906598440257227</v>
          </cell>
          <cell r="T401">
            <v>42.367286566792771</v>
          </cell>
          <cell r="U401">
            <v>42.347671158997223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172.69705879547774</v>
          </cell>
          <cell r="F2">
            <v>172.11630375819217</v>
          </cell>
          <cell r="G2">
            <v>171.61518126203882</v>
          </cell>
          <cell r="H2">
            <v>171.19304342736612</v>
          </cell>
          <cell r="I2">
            <v>170.83795394507982</v>
          </cell>
          <cell r="J2">
            <v>170.53715976692237</v>
          </cell>
          <cell r="K2">
            <v>170.53715976692237</v>
          </cell>
          <cell r="L2">
            <v>170.53715976692237</v>
          </cell>
          <cell r="M2">
            <v>170.53715976692237</v>
          </cell>
          <cell r="N2">
            <v>170.53715976692237</v>
          </cell>
          <cell r="O2">
            <v>170.53715976692237</v>
          </cell>
          <cell r="P2">
            <v>170.53715976692237</v>
          </cell>
          <cell r="Q2">
            <v>170.53715976692237</v>
          </cell>
          <cell r="R2">
            <v>170.53715976692237</v>
          </cell>
          <cell r="S2">
            <v>170.53715976692237</v>
          </cell>
          <cell r="T2">
            <v>170.53715976692237</v>
          </cell>
          <cell r="U2">
            <v>170.53715976692237</v>
          </cell>
        </row>
        <row r="3">
          <cell r="E3">
            <v>172.69707439537575</v>
          </cell>
          <cell r="F3">
            <v>172.09743081681174</v>
          </cell>
          <cell r="G3">
            <v>171.61883968856105</v>
          </cell>
          <cell r="H3">
            <v>171.20934178840858</v>
          </cell>
          <cell r="I3">
            <v>170.87234802276839</v>
          </cell>
          <cell r="J3">
            <v>170.57861708239298</v>
          </cell>
          <cell r="K3">
            <v>170.57861708239298</v>
          </cell>
          <cell r="L3">
            <v>170.57861708239298</v>
          </cell>
          <cell r="M3">
            <v>170.57861708239298</v>
          </cell>
          <cell r="N3">
            <v>170.57861708239298</v>
          </cell>
          <cell r="O3">
            <v>170.57861708239298</v>
          </cell>
          <cell r="P3">
            <v>170.57861708239298</v>
          </cell>
          <cell r="Q3">
            <v>170.57861708239298</v>
          </cell>
          <cell r="R3">
            <v>170.57861708239298</v>
          </cell>
          <cell r="S3">
            <v>170.57861708239298</v>
          </cell>
          <cell r="T3">
            <v>170.57861708239298</v>
          </cell>
          <cell r="U3">
            <v>170.57861708239298</v>
          </cell>
        </row>
        <row r="4">
          <cell r="E4">
            <v>172.69703998643016</v>
          </cell>
          <cell r="F4">
            <v>172.11615461362723</v>
          </cell>
          <cell r="G4">
            <v>171.61494754574045</v>
          </cell>
          <cell r="H4">
            <v>171.19279744594417</v>
          </cell>
          <cell r="I4">
            <v>170.83769911080464</v>
          </cell>
          <cell r="J4">
            <v>170.83769911080464</v>
          </cell>
          <cell r="K4">
            <v>170.83769911080464</v>
          </cell>
          <cell r="L4">
            <v>170.83769911080464</v>
          </cell>
          <cell r="M4">
            <v>170.83769911080464</v>
          </cell>
          <cell r="N4">
            <v>170.83769911080464</v>
          </cell>
          <cell r="O4">
            <v>170.83769911080464</v>
          </cell>
          <cell r="P4">
            <v>170.83769911080464</v>
          </cell>
          <cell r="Q4">
            <v>170.83769911080464</v>
          </cell>
          <cell r="R4">
            <v>170.83769911080464</v>
          </cell>
          <cell r="S4">
            <v>170.83769911080464</v>
          </cell>
          <cell r="T4">
            <v>170.83769911080464</v>
          </cell>
          <cell r="U4">
            <v>170.83769911080464</v>
          </cell>
        </row>
        <row r="5">
          <cell r="E5">
            <v>172.69704221850171</v>
          </cell>
          <cell r="F5">
            <v>172.10265305621473</v>
          </cell>
          <cell r="G5">
            <v>171.62658194535331</v>
          </cell>
          <cell r="H5">
            <v>171.23911785745764</v>
          </cell>
          <cell r="I5">
            <v>170.89879880507243</v>
          </cell>
          <cell r="J5">
            <v>170.89879880507243</v>
          </cell>
          <cell r="K5">
            <v>170.89879880507243</v>
          </cell>
          <cell r="L5">
            <v>170.89879880507243</v>
          </cell>
          <cell r="M5">
            <v>170.89879880507243</v>
          </cell>
          <cell r="N5">
            <v>170.89879880507243</v>
          </cell>
          <cell r="O5">
            <v>170.89879880507243</v>
          </cell>
          <cell r="P5">
            <v>170.89879880507243</v>
          </cell>
          <cell r="Q5">
            <v>170.89879880507243</v>
          </cell>
          <cell r="R5">
            <v>170.89879880507243</v>
          </cell>
          <cell r="S5">
            <v>170.89879880507243</v>
          </cell>
          <cell r="T5">
            <v>170.89879880507243</v>
          </cell>
          <cell r="U5">
            <v>170.89879880507243</v>
          </cell>
        </row>
        <row r="6">
          <cell r="E6">
            <v>172.69705807365816</v>
          </cell>
          <cell r="F6">
            <v>172.11533332816506</v>
          </cell>
          <cell r="G6">
            <v>171.64874396820105</v>
          </cell>
          <cell r="H6">
            <v>171.24689122388611</v>
          </cell>
          <cell r="I6">
            <v>170.8889038799033</v>
          </cell>
          <cell r="J6">
            <v>170.8889038799033</v>
          </cell>
          <cell r="K6">
            <v>170.8889038799033</v>
          </cell>
          <cell r="L6">
            <v>170.8889038799033</v>
          </cell>
          <cell r="M6">
            <v>170.8889038799033</v>
          </cell>
          <cell r="N6">
            <v>170.8889038799033</v>
          </cell>
          <cell r="O6">
            <v>170.8889038799033</v>
          </cell>
          <cell r="P6">
            <v>170.8889038799033</v>
          </cell>
          <cell r="Q6">
            <v>170.8889038799033</v>
          </cell>
          <cell r="R6">
            <v>170.8889038799033</v>
          </cell>
          <cell r="S6">
            <v>170.8889038799033</v>
          </cell>
          <cell r="T6">
            <v>170.8889038799033</v>
          </cell>
          <cell r="U6">
            <v>170.8889038799033</v>
          </cell>
        </row>
        <row r="7">
          <cell r="E7">
            <v>172.69704774744733</v>
          </cell>
          <cell r="F7">
            <v>172.14302075774336</v>
          </cell>
          <cell r="G7">
            <v>171.69493006664996</v>
          </cell>
          <cell r="H7">
            <v>171.31105834724755</v>
          </cell>
          <cell r="I7">
            <v>170.97898512482416</v>
          </cell>
          <cell r="J7">
            <v>170.97898512482416</v>
          </cell>
          <cell r="K7">
            <v>170.97898512482416</v>
          </cell>
          <cell r="L7">
            <v>170.97898512482416</v>
          </cell>
          <cell r="M7">
            <v>170.97898512482416</v>
          </cell>
          <cell r="N7">
            <v>170.97898512482416</v>
          </cell>
          <cell r="O7">
            <v>170.97898512482416</v>
          </cell>
          <cell r="P7">
            <v>170.97898512482416</v>
          </cell>
          <cell r="Q7">
            <v>170.97898512482416</v>
          </cell>
          <cell r="R7">
            <v>170.97898512482416</v>
          </cell>
          <cell r="S7">
            <v>170.97898512482416</v>
          </cell>
          <cell r="T7">
            <v>170.97898512482416</v>
          </cell>
          <cell r="U7">
            <v>170.97898512482416</v>
          </cell>
        </row>
        <row r="8">
          <cell r="E8">
            <v>172.69707741693435</v>
          </cell>
          <cell r="F8">
            <v>172.12775615373354</v>
          </cell>
          <cell r="G8">
            <v>171.65377519038617</v>
          </cell>
          <cell r="H8">
            <v>171.26552307588969</v>
          </cell>
          <cell r="I8">
            <v>170.95460273808206</v>
          </cell>
          <cell r="J8">
            <v>170.95460273808206</v>
          </cell>
          <cell r="K8">
            <v>170.95460273808206</v>
          </cell>
          <cell r="L8">
            <v>170.95460273808206</v>
          </cell>
          <cell r="M8">
            <v>170.95460273808206</v>
          </cell>
          <cell r="N8">
            <v>170.95460273808206</v>
          </cell>
          <cell r="O8">
            <v>170.95460273808206</v>
          </cell>
          <cell r="P8">
            <v>170.95460273808206</v>
          </cell>
          <cell r="Q8">
            <v>170.95460273808206</v>
          </cell>
          <cell r="R8">
            <v>170.95460273808206</v>
          </cell>
          <cell r="S8">
            <v>170.95460273808206</v>
          </cell>
          <cell r="T8">
            <v>170.95460273808206</v>
          </cell>
          <cell r="U8">
            <v>170.95460273808206</v>
          </cell>
        </row>
        <row r="9">
          <cell r="E9">
            <v>172.69704067460293</v>
          </cell>
          <cell r="F9">
            <v>172.12627959100803</v>
          </cell>
          <cell r="G9">
            <v>171.62883247661364</v>
          </cell>
          <cell r="H9">
            <v>171.21649990294921</v>
          </cell>
          <cell r="I9">
            <v>170.86458582218239</v>
          </cell>
          <cell r="J9">
            <v>170.86458582218239</v>
          </cell>
          <cell r="K9">
            <v>170.86458582218239</v>
          </cell>
          <cell r="L9">
            <v>170.86458582218239</v>
          </cell>
          <cell r="M9">
            <v>170.86458582218239</v>
          </cell>
          <cell r="N9">
            <v>170.86458582218239</v>
          </cell>
          <cell r="O9">
            <v>170.86458582218239</v>
          </cell>
          <cell r="P9">
            <v>170.86458582218239</v>
          </cell>
          <cell r="Q9">
            <v>170.86458582218239</v>
          </cell>
          <cell r="R9">
            <v>170.86458582218239</v>
          </cell>
          <cell r="S9">
            <v>170.86458582218239</v>
          </cell>
          <cell r="T9">
            <v>170.86458582218239</v>
          </cell>
          <cell r="U9">
            <v>170.86458582218239</v>
          </cell>
        </row>
        <row r="10">
          <cell r="E10">
            <v>172.6971423242361</v>
          </cell>
          <cell r="F10">
            <v>172.14288577600533</v>
          </cell>
          <cell r="G10">
            <v>171.68824591511094</v>
          </cell>
          <cell r="H10">
            <v>171.30093754982437</v>
          </cell>
          <cell r="I10">
            <v>170.98921893322432</v>
          </cell>
          <cell r="J10">
            <v>170.98921893322432</v>
          </cell>
          <cell r="K10">
            <v>170.98921893322432</v>
          </cell>
          <cell r="L10">
            <v>170.98921893322432</v>
          </cell>
          <cell r="M10">
            <v>170.98921893322432</v>
          </cell>
          <cell r="N10">
            <v>170.98921893322432</v>
          </cell>
          <cell r="O10">
            <v>170.98921893322432</v>
          </cell>
          <cell r="P10">
            <v>170.98921893322432</v>
          </cell>
          <cell r="Q10">
            <v>170.98921893322432</v>
          </cell>
          <cell r="R10">
            <v>170.98921893322432</v>
          </cell>
          <cell r="S10">
            <v>170.98921893322432</v>
          </cell>
          <cell r="T10">
            <v>170.98921893322432</v>
          </cell>
          <cell r="U10">
            <v>170.98921893322432</v>
          </cell>
        </row>
        <row r="11">
          <cell r="E11">
            <v>172.69710374783492</v>
          </cell>
          <cell r="F11">
            <v>172.11113981729775</v>
          </cell>
          <cell r="G11">
            <v>171.62961949410814</v>
          </cell>
          <cell r="H11">
            <v>171.23114044275502</v>
          </cell>
          <cell r="I11">
            <v>170.8902636152676</v>
          </cell>
          <cell r="J11">
            <v>170.8902636152676</v>
          </cell>
          <cell r="K11">
            <v>170.8902636152676</v>
          </cell>
          <cell r="L11">
            <v>170.8902636152676</v>
          </cell>
          <cell r="M11">
            <v>170.8902636152676</v>
          </cell>
          <cell r="N11">
            <v>170.8902636152676</v>
          </cell>
          <cell r="O11">
            <v>170.8902636152676</v>
          </cell>
          <cell r="P11">
            <v>170.8902636152676</v>
          </cell>
          <cell r="Q11">
            <v>170.8902636152676</v>
          </cell>
          <cell r="R11">
            <v>170.8902636152676</v>
          </cell>
          <cell r="S11">
            <v>170.8902636152676</v>
          </cell>
          <cell r="T11">
            <v>170.8902636152676</v>
          </cell>
          <cell r="U11">
            <v>170.8902636152676</v>
          </cell>
        </row>
        <row r="12">
          <cell r="E12">
            <v>172.69705416492559</v>
          </cell>
          <cell r="F12">
            <v>172.1367062175338</v>
          </cell>
          <cell r="G12">
            <v>171.67417373808129</v>
          </cell>
          <cell r="H12">
            <v>171.27573259411648</v>
          </cell>
          <cell r="I12">
            <v>170.93888741158625</v>
          </cell>
          <cell r="J12">
            <v>170.93888741158625</v>
          </cell>
          <cell r="K12">
            <v>170.93888741158625</v>
          </cell>
          <cell r="L12">
            <v>170.93888741158625</v>
          </cell>
          <cell r="M12">
            <v>170.93888741158625</v>
          </cell>
          <cell r="N12">
            <v>170.93888741158625</v>
          </cell>
          <cell r="O12">
            <v>170.93888741158625</v>
          </cell>
          <cell r="P12">
            <v>170.93888741158625</v>
          </cell>
          <cell r="Q12">
            <v>170.93888741158625</v>
          </cell>
          <cell r="R12">
            <v>170.93888741158625</v>
          </cell>
          <cell r="S12">
            <v>170.93888741158625</v>
          </cell>
          <cell r="T12">
            <v>170.93888741158625</v>
          </cell>
          <cell r="U12">
            <v>170.93888741158625</v>
          </cell>
        </row>
        <row r="13">
          <cell r="E13">
            <v>172.69711335082769</v>
          </cell>
          <cell r="F13">
            <v>172.13667521395226</v>
          </cell>
          <cell r="G13">
            <v>171.67407196701208</v>
          </cell>
          <cell r="H13">
            <v>171.27561719180684</v>
          </cell>
          <cell r="I13">
            <v>170.93880164957616</v>
          </cell>
          <cell r="J13">
            <v>170.93880164957616</v>
          </cell>
          <cell r="K13">
            <v>170.93880164957616</v>
          </cell>
          <cell r="L13">
            <v>170.93880164957616</v>
          </cell>
          <cell r="M13">
            <v>170.93880164957616</v>
          </cell>
          <cell r="N13">
            <v>170.93880164957616</v>
          </cell>
          <cell r="O13">
            <v>170.93880164957616</v>
          </cell>
          <cell r="P13">
            <v>170.93880164957616</v>
          </cell>
          <cell r="Q13">
            <v>170.93880164957616</v>
          </cell>
          <cell r="R13">
            <v>170.93880164957616</v>
          </cell>
          <cell r="S13">
            <v>170.93880164957616</v>
          </cell>
          <cell r="T13">
            <v>170.93880164957616</v>
          </cell>
          <cell r="U13">
            <v>170.93880164957616</v>
          </cell>
        </row>
        <row r="14">
          <cell r="E14">
            <v>172.69709031990683</v>
          </cell>
          <cell r="F14">
            <v>172.1097805545775</v>
          </cell>
          <cell r="G14">
            <v>171.63661748365431</v>
          </cell>
          <cell r="H14">
            <v>171.24952079550496</v>
          </cell>
          <cell r="I14">
            <v>170.92261110483855</v>
          </cell>
          <cell r="J14">
            <v>170.92261110483855</v>
          </cell>
          <cell r="K14">
            <v>170.92261110483855</v>
          </cell>
          <cell r="L14">
            <v>170.92261110483855</v>
          </cell>
          <cell r="M14">
            <v>170.92261110483855</v>
          </cell>
          <cell r="N14">
            <v>170.92261110483855</v>
          </cell>
          <cell r="O14">
            <v>170.92261110483855</v>
          </cell>
          <cell r="P14">
            <v>170.92261110483855</v>
          </cell>
          <cell r="Q14">
            <v>170.92261110483855</v>
          </cell>
          <cell r="R14">
            <v>170.92261110483855</v>
          </cell>
          <cell r="S14">
            <v>170.92261110483855</v>
          </cell>
          <cell r="T14">
            <v>170.92261110483855</v>
          </cell>
          <cell r="U14">
            <v>170.92261110483855</v>
          </cell>
        </row>
        <row r="15">
          <cell r="E15">
            <v>172.69711377621906</v>
          </cell>
          <cell r="F15">
            <v>172.12696760299104</v>
          </cell>
          <cell r="G15">
            <v>171.64888964325732</v>
          </cell>
          <cell r="H15">
            <v>171.24434576800581</v>
          </cell>
          <cell r="I15">
            <v>170.9039746341183</v>
          </cell>
          <cell r="J15">
            <v>170.9039746341183</v>
          </cell>
          <cell r="K15">
            <v>170.9039746341183</v>
          </cell>
          <cell r="L15">
            <v>170.9039746341183</v>
          </cell>
          <cell r="M15">
            <v>170.9039746341183</v>
          </cell>
          <cell r="N15">
            <v>170.9039746341183</v>
          </cell>
          <cell r="O15">
            <v>170.9039746341183</v>
          </cell>
          <cell r="P15">
            <v>170.9039746341183</v>
          </cell>
          <cell r="Q15">
            <v>170.9039746341183</v>
          </cell>
          <cell r="R15">
            <v>170.9039746341183</v>
          </cell>
          <cell r="S15">
            <v>170.9039746341183</v>
          </cell>
          <cell r="T15">
            <v>170.9039746341183</v>
          </cell>
          <cell r="U15">
            <v>170.9039746341183</v>
          </cell>
        </row>
        <row r="16">
          <cell r="E16">
            <v>172.69707703474637</v>
          </cell>
          <cell r="F16">
            <v>172.12688139186974</v>
          </cell>
          <cell r="G16">
            <v>171.64875320905162</v>
          </cell>
          <cell r="H16">
            <v>171.24421630765681</v>
          </cell>
          <cell r="I16">
            <v>170.90383191457437</v>
          </cell>
          <cell r="J16">
            <v>170.90383191457437</v>
          </cell>
          <cell r="K16">
            <v>170.90383191457437</v>
          </cell>
          <cell r="L16">
            <v>170.90383191457437</v>
          </cell>
          <cell r="M16">
            <v>170.90383191457437</v>
          </cell>
          <cell r="N16">
            <v>170.90383191457437</v>
          </cell>
          <cell r="O16">
            <v>170.90383191457437</v>
          </cell>
          <cell r="P16">
            <v>170.90383191457437</v>
          </cell>
          <cell r="Q16">
            <v>170.90383191457437</v>
          </cell>
          <cell r="R16">
            <v>170.90383191457437</v>
          </cell>
          <cell r="S16">
            <v>170.90383191457437</v>
          </cell>
          <cell r="T16">
            <v>170.90383191457437</v>
          </cell>
          <cell r="U16">
            <v>170.90383191457437</v>
          </cell>
        </row>
        <row r="17">
          <cell r="E17">
            <v>172.69699154990548</v>
          </cell>
          <cell r="F17">
            <v>172.12845899681272</v>
          </cell>
          <cell r="G17">
            <v>171.65076683774365</v>
          </cell>
          <cell r="H17">
            <v>171.28329096294004</v>
          </cell>
          <cell r="I17">
            <v>171.28329096294004</v>
          </cell>
          <cell r="J17">
            <v>171.28329096294004</v>
          </cell>
          <cell r="K17">
            <v>171.28329096294004</v>
          </cell>
          <cell r="L17">
            <v>171.28329096294004</v>
          </cell>
          <cell r="M17">
            <v>171.28329096294004</v>
          </cell>
          <cell r="N17">
            <v>171.28329096294004</v>
          </cell>
          <cell r="O17">
            <v>171.28329096294004</v>
          </cell>
          <cell r="P17">
            <v>171.28329096294004</v>
          </cell>
          <cell r="Q17">
            <v>171.28329096294004</v>
          </cell>
          <cell r="R17">
            <v>171.28329096294004</v>
          </cell>
          <cell r="S17">
            <v>171.28329096294004</v>
          </cell>
          <cell r="T17">
            <v>171.28329096294004</v>
          </cell>
          <cell r="U17">
            <v>171.28329096294004</v>
          </cell>
        </row>
        <row r="18">
          <cell r="E18">
            <v>172.69704918628781</v>
          </cell>
          <cell r="F18">
            <v>172.13278514581302</v>
          </cell>
          <cell r="G18">
            <v>171.65313009061427</v>
          </cell>
          <cell r="H18">
            <v>171.26116839535024</v>
          </cell>
          <cell r="I18">
            <v>170.9475418373074</v>
          </cell>
          <cell r="J18">
            <v>170.9475418373074</v>
          </cell>
          <cell r="K18">
            <v>170.9475418373074</v>
          </cell>
          <cell r="L18">
            <v>170.9475418373074</v>
          </cell>
          <cell r="M18">
            <v>170.9475418373074</v>
          </cell>
          <cell r="N18">
            <v>170.9475418373074</v>
          </cell>
          <cell r="O18">
            <v>170.9475418373074</v>
          </cell>
          <cell r="P18">
            <v>170.9475418373074</v>
          </cell>
          <cell r="Q18">
            <v>170.9475418373074</v>
          </cell>
          <cell r="R18">
            <v>170.9475418373074</v>
          </cell>
          <cell r="S18">
            <v>170.9475418373074</v>
          </cell>
          <cell r="T18">
            <v>170.9475418373074</v>
          </cell>
          <cell r="U18">
            <v>170.9475418373074</v>
          </cell>
        </row>
        <row r="19">
          <cell r="E19">
            <v>172.69707613705739</v>
          </cell>
          <cell r="F19">
            <v>172.12818829468188</v>
          </cell>
          <cell r="G19">
            <v>171.66583447585663</v>
          </cell>
          <cell r="H19">
            <v>171.2874887938421</v>
          </cell>
          <cell r="I19">
            <v>170.98081797768759</v>
          </cell>
          <cell r="J19">
            <v>170.98081797768759</v>
          </cell>
          <cell r="K19">
            <v>170.98081797768759</v>
          </cell>
          <cell r="L19">
            <v>170.98081797768759</v>
          </cell>
          <cell r="M19">
            <v>170.98081797768759</v>
          </cell>
          <cell r="N19">
            <v>170.98081797768759</v>
          </cell>
          <cell r="O19">
            <v>170.98081797768759</v>
          </cell>
          <cell r="P19">
            <v>170.98081797768759</v>
          </cell>
          <cell r="Q19">
            <v>170.98081797768759</v>
          </cell>
          <cell r="R19">
            <v>170.98081797768759</v>
          </cell>
          <cell r="S19">
            <v>170.98081797768759</v>
          </cell>
          <cell r="T19">
            <v>170.98081797768759</v>
          </cell>
          <cell r="U19">
            <v>170.98081797768759</v>
          </cell>
        </row>
        <row r="20">
          <cell r="E20">
            <v>172.69703879961821</v>
          </cell>
          <cell r="F20">
            <v>172.10206936941856</v>
          </cell>
          <cell r="G20">
            <v>171.62010008598281</v>
          </cell>
          <cell r="H20">
            <v>171.21801686607913</v>
          </cell>
          <cell r="I20">
            <v>170.87811230620784</v>
          </cell>
          <cell r="J20">
            <v>170.6040314201166</v>
          </cell>
          <cell r="K20">
            <v>170.6040314201166</v>
          </cell>
          <cell r="L20">
            <v>170.6040314201166</v>
          </cell>
          <cell r="M20">
            <v>170.6040314201166</v>
          </cell>
          <cell r="N20">
            <v>170.6040314201166</v>
          </cell>
          <cell r="O20">
            <v>170.6040314201166</v>
          </cell>
          <cell r="P20">
            <v>170.6040314201166</v>
          </cell>
          <cell r="Q20">
            <v>170.6040314201166</v>
          </cell>
          <cell r="R20">
            <v>170.6040314201166</v>
          </cell>
          <cell r="S20">
            <v>170.6040314201166</v>
          </cell>
          <cell r="T20">
            <v>170.6040314201166</v>
          </cell>
          <cell r="U20">
            <v>170.6040314201166</v>
          </cell>
        </row>
        <row r="21">
          <cell r="E21">
            <v>172.69706289059633</v>
          </cell>
          <cell r="F21">
            <v>172.13137441354425</v>
          </cell>
          <cell r="G21">
            <v>171.66693853937329</v>
          </cell>
          <cell r="H21">
            <v>171.27417409016792</v>
          </cell>
          <cell r="I21">
            <v>170.94727848190757</v>
          </cell>
          <cell r="J21">
            <v>170.94727848190757</v>
          </cell>
          <cell r="K21">
            <v>170.94727848190757</v>
          </cell>
          <cell r="L21">
            <v>170.94727848190757</v>
          </cell>
          <cell r="M21">
            <v>170.94727848190757</v>
          </cell>
          <cell r="N21">
            <v>170.94727848190757</v>
          </cell>
          <cell r="O21">
            <v>170.94727848190757</v>
          </cell>
          <cell r="P21">
            <v>170.94727848190757</v>
          </cell>
          <cell r="Q21">
            <v>170.94727848190757</v>
          </cell>
          <cell r="R21">
            <v>170.94727848190757</v>
          </cell>
          <cell r="S21">
            <v>170.94727848190757</v>
          </cell>
          <cell r="T21">
            <v>170.94727848190757</v>
          </cell>
          <cell r="U21">
            <v>170.94727848190757</v>
          </cell>
        </row>
        <row r="22">
          <cell r="E22">
            <v>172.6970467916334</v>
          </cell>
          <cell r="F22">
            <v>172.11728514460981</v>
          </cell>
          <cell r="G22">
            <v>171.61555793235428</v>
          </cell>
          <cell r="H22">
            <v>171.18757721035584</v>
          </cell>
          <cell r="I22">
            <v>170.86259827964852</v>
          </cell>
          <cell r="J22">
            <v>170.58043479849701</v>
          </cell>
          <cell r="K22">
            <v>170.58043479849701</v>
          </cell>
          <cell r="L22">
            <v>170.58043479849701</v>
          </cell>
          <cell r="M22">
            <v>170.58043479849701</v>
          </cell>
          <cell r="N22">
            <v>170.58043479849701</v>
          </cell>
          <cell r="O22">
            <v>170.58043479849701</v>
          </cell>
          <cell r="P22">
            <v>170.58043479849701</v>
          </cell>
          <cell r="Q22">
            <v>170.58043479849701</v>
          </cell>
          <cell r="R22">
            <v>170.58043479849701</v>
          </cell>
          <cell r="S22">
            <v>170.58043479849701</v>
          </cell>
          <cell r="T22">
            <v>170.58043479849701</v>
          </cell>
          <cell r="U22">
            <v>170.58043479849701</v>
          </cell>
        </row>
        <row r="23">
          <cell r="E23">
            <v>172.69714860416664</v>
          </cell>
          <cell r="F23">
            <v>172.07632612531768</v>
          </cell>
          <cell r="G23">
            <v>171.5559018545967</v>
          </cell>
          <cell r="H23">
            <v>171.11400933820988</v>
          </cell>
          <cell r="I23">
            <v>170.7512316727456</v>
          </cell>
          <cell r="J23">
            <v>170.42635021732806</v>
          </cell>
          <cell r="K23">
            <v>170.42635021732806</v>
          </cell>
          <cell r="L23">
            <v>170.42635021732806</v>
          </cell>
          <cell r="M23">
            <v>170.42635021732806</v>
          </cell>
          <cell r="N23">
            <v>170.42635021732806</v>
          </cell>
          <cell r="O23">
            <v>170.42635021732806</v>
          </cell>
          <cell r="P23">
            <v>170.42635021732806</v>
          </cell>
          <cell r="Q23">
            <v>170.42635021732806</v>
          </cell>
          <cell r="R23">
            <v>170.42635021732806</v>
          </cell>
          <cell r="S23">
            <v>170.42635021732806</v>
          </cell>
          <cell r="T23">
            <v>170.42635021732806</v>
          </cell>
          <cell r="U23">
            <v>170.42635021732806</v>
          </cell>
        </row>
        <row r="24">
          <cell r="E24">
            <v>172.69708829884726</v>
          </cell>
          <cell r="F24">
            <v>172.1450572527115</v>
          </cell>
          <cell r="G24">
            <v>171.69077056076745</v>
          </cell>
          <cell r="H24">
            <v>171.33065253778565</v>
          </cell>
          <cell r="I24">
            <v>171.01021593339732</v>
          </cell>
          <cell r="J24">
            <v>171.01021593339732</v>
          </cell>
          <cell r="K24">
            <v>171.01021593339732</v>
          </cell>
          <cell r="L24">
            <v>171.01021593339732</v>
          </cell>
          <cell r="M24">
            <v>171.01021593339732</v>
          </cell>
          <cell r="N24">
            <v>171.01021593339732</v>
          </cell>
          <cell r="O24">
            <v>171.01021593339732</v>
          </cell>
          <cell r="P24">
            <v>171.01021593339732</v>
          </cell>
          <cell r="Q24">
            <v>171.01021593339732</v>
          </cell>
          <cell r="R24">
            <v>171.01021593339732</v>
          </cell>
          <cell r="S24">
            <v>171.01021593339732</v>
          </cell>
          <cell r="T24">
            <v>171.01021593339732</v>
          </cell>
          <cell r="U24">
            <v>171.01021593339732</v>
          </cell>
        </row>
        <row r="25">
          <cell r="E25">
            <v>172.69708585772898</v>
          </cell>
          <cell r="F25">
            <v>172.1288245939854</v>
          </cell>
          <cell r="G25">
            <v>171.67990360959689</v>
          </cell>
          <cell r="H25">
            <v>171.30669688555784</v>
          </cell>
          <cell r="I25">
            <v>170.9993951294785</v>
          </cell>
          <cell r="J25">
            <v>170.9993951294785</v>
          </cell>
          <cell r="K25">
            <v>170.9993951294785</v>
          </cell>
          <cell r="L25">
            <v>170.9993951294785</v>
          </cell>
          <cell r="M25">
            <v>170.9993951294785</v>
          </cell>
          <cell r="N25">
            <v>170.9993951294785</v>
          </cell>
          <cell r="O25">
            <v>170.9993951294785</v>
          </cell>
          <cell r="P25">
            <v>170.9993951294785</v>
          </cell>
          <cell r="Q25">
            <v>170.9993951294785</v>
          </cell>
          <cell r="R25">
            <v>170.9993951294785</v>
          </cell>
          <cell r="S25">
            <v>170.9993951294785</v>
          </cell>
          <cell r="T25">
            <v>170.9993951294785</v>
          </cell>
          <cell r="U25">
            <v>170.9993951294785</v>
          </cell>
        </row>
        <row r="26">
          <cell r="E26">
            <v>172.69707631371867</v>
          </cell>
          <cell r="F26">
            <v>172.11594972807845</v>
          </cell>
          <cell r="G26">
            <v>171.61963020281524</v>
          </cell>
          <cell r="H26">
            <v>171.20286204315431</v>
          </cell>
          <cell r="I26">
            <v>170.86224120871992</v>
          </cell>
          <cell r="J26">
            <v>170.86224120871992</v>
          </cell>
          <cell r="K26">
            <v>170.86224120871992</v>
          </cell>
          <cell r="L26">
            <v>170.86224120871992</v>
          </cell>
          <cell r="M26">
            <v>170.86224120871992</v>
          </cell>
          <cell r="N26">
            <v>170.86224120871992</v>
          </cell>
          <cell r="O26">
            <v>170.86224120871992</v>
          </cell>
          <cell r="P26">
            <v>170.86224120871992</v>
          </cell>
          <cell r="Q26">
            <v>170.86224120871992</v>
          </cell>
          <cell r="R26">
            <v>170.86224120871992</v>
          </cell>
          <cell r="S26">
            <v>170.86224120871992</v>
          </cell>
          <cell r="T26">
            <v>170.86224120871992</v>
          </cell>
          <cell r="U26">
            <v>170.86224120871992</v>
          </cell>
        </row>
        <row r="27">
          <cell r="E27">
            <v>172.69704178418172</v>
          </cell>
          <cell r="F27">
            <v>172.14822192549781</v>
          </cell>
          <cell r="G27">
            <v>171.70408444280329</v>
          </cell>
          <cell r="H27">
            <v>171.31759288333677</v>
          </cell>
          <cell r="I27">
            <v>170.98290017273823</v>
          </cell>
          <cell r="J27">
            <v>170.98290017273823</v>
          </cell>
          <cell r="K27">
            <v>170.98290017273823</v>
          </cell>
          <cell r="L27">
            <v>170.98290017273823</v>
          </cell>
          <cell r="M27">
            <v>170.98290017273823</v>
          </cell>
          <cell r="N27">
            <v>170.98290017273823</v>
          </cell>
          <cell r="O27">
            <v>170.98290017273823</v>
          </cell>
          <cell r="P27">
            <v>170.98290017273823</v>
          </cell>
          <cell r="Q27">
            <v>170.98290017273823</v>
          </cell>
          <cell r="R27">
            <v>170.98290017273823</v>
          </cell>
          <cell r="S27">
            <v>170.98290017273823</v>
          </cell>
          <cell r="T27">
            <v>170.98290017273823</v>
          </cell>
          <cell r="U27">
            <v>170.98290017273823</v>
          </cell>
        </row>
        <row r="28">
          <cell r="E28">
            <v>172.69707683539443</v>
          </cell>
          <cell r="F28">
            <v>172.15760298025538</v>
          </cell>
          <cell r="G28">
            <v>171.70716603236005</v>
          </cell>
          <cell r="H28">
            <v>171.36235566495279</v>
          </cell>
          <cell r="I28">
            <v>171.07032972902752</v>
          </cell>
          <cell r="J28">
            <v>171.07032972902752</v>
          </cell>
          <cell r="K28">
            <v>171.07032972902752</v>
          </cell>
          <cell r="L28">
            <v>171.07032972902752</v>
          </cell>
          <cell r="M28">
            <v>171.07032972902752</v>
          </cell>
          <cell r="N28">
            <v>171.07032972902752</v>
          </cell>
          <cell r="O28">
            <v>171.07032972902752</v>
          </cell>
          <cell r="P28">
            <v>171.07032972902752</v>
          </cell>
          <cell r="Q28">
            <v>171.07032972902752</v>
          </cell>
          <cell r="R28">
            <v>171.07032972902752</v>
          </cell>
          <cell r="S28">
            <v>171.07032972902752</v>
          </cell>
          <cell r="T28">
            <v>171.07032972902752</v>
          </cell>
          <cell r="U28">
            <v>171.07032972902752</v>
          </cell>
        </row>
        <row r="29">
          <cell r="E29">
            <v>172.69711288035634</v>
          </cell>
          <cell r="F29">
            <v>172.12868998638402</v>
          </cell>
          <cell r="G29">
            <v>171.66579565696784</v>
          </cell>
          <cell r="H29">
            <v>171.28494206332053</v>
          </cell>
          <cell r="I29">
            <v>171.28494206332053</v>
          </cell>
          <cell r="J29">
            <v>171.28494206332053</v>
          </cell>
          <cell r="K29">
            <v>171.28494206332053</v>
          </cell>
          <cell r="L29">
            <v>171.28494206332053</v>
          </cell>
          <cell r="M29">
            <v>171.28494206332053</v>
          </cell>
          <cell r="N29">
            <v>171.28494206332053</v>
          </cell>
          <cell r="O29">
            <v>171.28494206332053</v>
          </cell>
          <cell r="P29">
            <v>171.28494206332053</v>
          </cell>
          <cell r="Q29">
            <v>171.28494206332053</v>
          </cell>
          <cell r="R29">
            <v>171.28494206332053</v>
          </cell>
          <cell r="S29">
            <v>171.28494206332053</v>
          </cell>
          <cell r="T29">
            <v>171.28494206332053</v>
          </cell>
          <cell r="U29">
            <v>171.28494206332053</v>
          </cell>
        </row>
        <row r="30">
          <cell r="E30">
            <v>172.69710502976719</v>
          </cell>
          <cell r="F30">
            <v>172.126429922238</v>
          </cell>
          <cell r="G30">
            <v>171.64386010428916</v>
          </cell>
          <cell r="H30">
            <v>171.24136695777131</v>
          </cell>
          <cell r="I30">
            <v>170.88415563022869</v>
          </cell>
          <cell r="J30">
            <v>170.88415563022869</v>
          </cell>
          <cell r="K30">
            <v>170.88415563022869</v>
          </cell>
          <cell r="L30">
            <v>170.88415563022869</v>
          </cell>
          <cell r="M30">
            <v>170.88415563022869</v>
          </cell>
          <cell r="N30">
            <v>170.88415563022869</v>
          </cell>
          <cell r="O30">
            <v>170.88415563022869</v>
          </cell>
          <cell r="P30">
            <v>170.88415563022869</v>
          </cell>
          <cell r="Q30">
            <v>170.88415563022869</v>
          </cell>
          <cell r="R30">
            <v>170.88415563022869</v>
          </cell>
          <cell r="S30">
            <v>170.88415563022869</v>
          </cell>
          <cell r="T30">
            <v>170.88415563022869</v>
          </cell>
          <cell r="U30">
            <v>170.88415563022869</v>
          </cell>
        </row>
        <row r="31">
          <cell r="E31">
            <v>172.69709022544592</v>
          </cell>
          <cell r="F31">
            <v>172.13407259975753</v>
          </cell>
          <cell r="G31">
            <v>171.63036340462136</v>
          </cell>
          <cell r="H31">
            <v>171.23268585920391</v>
          </cell>
          <cell r="I31">
            <v>170.90656003874585</v>
          </cell>
          <cell r="J31">
            <v>170.63903262653085</v>
          </cell>
          <cell r="K31">
            <v>170.63903262653085</v>
          </cell>
          <cell r="L31">
            <v>170.63903262653085</v>
          </cell>
          <cell r="M31">
            <v>170.63903262653085</v>
          </cell>
          <cell r="N31">
            <v>170.63903262653085</v>
          </cell>
          <cell r="O31">
            <v>170.63903262653085</v>
          </cell>
          <cell r="P31">
            <v>170.63903262653085</v>
          </cell>
          <cell r="Q31">
            <v>170.63903262653085</v>
          </cell>
          <cell r="R31">
            <v>170.63903262653085</v>
          </cell>
          <cell r="S31">
            <v>170.63903262653085</v>
          </cell>
          <cell r="T31">
            <v>170.63903262653085</v>
          </cell>
          <cell r="U31">
            <v>170.63903262653085</v>
          </cell>
        </row>
        <row r="32">
          <cell r="E32">
            <v>172.69707231798449</v>
          </cell>
          <cell r="F32">
            <v>172.13312435069221</v>
          </cell>
          <cell r="G32">
            <v>171.65541946152823</v>
          </cell>
          <cell r="H32">
            <v>171.25296415348049</v>
          </cell>
          <cell r="I32">
            <v>170.90073986224277</v>
          </cell>
          <cell r="J32">
            <v>170.90073986224277</v>
          </cell>
          <cell r="K32">
            <v>170.90073986224277</v>
          </cell>
          <cell r="L32">
            <v>170.90073986224277</v>
          </cell>
          <cell r="M32">
            <v>170.90073986224277</v>
          </cell>
          <cell r="N32">
            <v>170.90073986224277</v>
          </cell>
          <cell r="O32">
            <v>170.90073986224277</v>
          </cell>
          <cell r="P32">
            <v>170.90073986224277</v>
          </cell>
          <cell r="Q32">
            <v>170.90073986224277</v>
          </cell>
          <cell r="R32">
            <v>170.90073986224277</v>
          </cell>
          <cell r="S32">
            <v>170.90073986224277</v>
          </cell>
          <cell r="T32">
            <v>170.90073986224277</v>
          </cell>
          <cell r="U32">
            <v>170.90073986224277</v>
          </cell>
        </row>
        <row r="33">
          <cell r="E33">
            <v>172.69707979486537</v>
          </cell>
          <cell r="F33">
            <v>172.13305363607842</v>
          </cell>
          <cell r="G33">
            <v>171.69962477053633</v>
          </cell>
          <cell r="H33">
            <v>171.31058049297252</v>
          </cell>
          <cell r="I33">
            <v>170.98786565197096</v>
          </cell>
          <cell r="J33">
            <v>170.98786565197096</v>
          </cell>
          <cell r="K33">
            <v>170.98786565197096</v>
          </cell>
          <cell r="L33">
            <v>170.98786565197096</v>
          </cell>
          <cell r="M33">
            <v>170.98786565197096</v>
          </cell>
          <cell r="N33">
            <v>170.98786565197096</v>
          </cell>
          <cell r="O33">
            <v>170.98786565197096</v>
          </cell>
          <cell r="P33">
            <v>170.98786565197096</v>
          </cell>
          <cell r="Q33">
            <v>170.98786565197096</v>
          </cell>
          <cell r="R33">
            <v>170.98786565197096</v>
          </cell>
          <cell r="S33">
            <v>170.98786565197096</v>
          </cell>
          <cell r="T33">
            <v>170.98786565197096</v>
          </cell>
          <cell r="U33">
            <v>170.98786565197096</v>
          </cell>
        </row>
        <row r="34">
          <cell r="E34">
            <v>172.69708555769873</v>
          </cell>
          <cell r="F34">
            <v>172.09272660620846</v>
          </cell>
          <cell r="G34">
            <v>171.58548453147856</v>
          </cell>
          <cell r="H34">
            <v>171.14825219159573</v>
          </cell>
          <cell r="I34">
            <v>170.78469833040091</v>
          </cell>
          <cell r="J34">
            <v>170.78469833040091</v>
          </cell>
          <cell r="K34">
            <v>170.78469833040091</v>
          </cell>
          <cell r="L34">
            <v>170.78469833040091</v>
          </cell>
          <cell r="M34">
            <v>170.78469833040091</v>
          </cell>
          <cell r="N34">
            <v>170.78469833040091</v>
          </cell>
          <cell r="O34">
            <v>170.78469833040091</v>
          </cell>
          <cell r="P34">
            <v>170.78469833040091</v>
          </cell>
          <cell r="Q34">
            <v>170.78469833040091</v>
          </cell>
          <cell r="R34">
            <v>170.78469833040091</v>
          </cell>
          <cell r="S34">
            <v>170.78469833040091</v>
          </cell>
          <cell r="T34">
            <v>170.78469833040091</v>
          </cell>
          <cell r="U34">
            <v>170.78469833040091</v>
          </cell>
        </row>
        <row r="35">
          <cell r="E35">
            <v>172.69706640390353</v>
          </cell>
          <cell r="F35">
            <v>172.11030562754436</v>
          </cell>
          <cell r="G35">
            <v>171.62153607915229</v>
          </cell>
          <cell r="H35">
            <v>171.19576173822315</v>
          </cell>
          <cell r="I35">
            <v>170.84325517585179</v>
          </cell>
          <cell r="J35">
            <v>170.84325517585179</v>
          </cell>
          <cell r="K35">
            <v>170.84325517585179</v>
          </cell>
          <cell r="L35">
            <v>170.84325517585179</v>
          </cell>
          <cell r="M35">
            <v>170.84325517585179</v>
          </cell>
          <cell r="N35">
            <v>170.84325517585179</v>
          </cell>
          <cell r="O35">
            <v>170.84325517585179</v>
          </cell>
          <cell r="P35">
            <v>170.84325517585179</v>
          </cell>
          <cell r="Q35">
            <v>170.84325517585179</v>
          </cell>
          <cell r="R35">
            <v>170.84325517585179</v>
          </cell>
          <cell r="S35">
            <v>170.84325517585179</v>
          </cell>
          <cell r="T35">
            <v>170.84325517585179</v>
          </cell>
          <cell r="U35">
            <v>170.84325517585179</v>
          </cell>
        </row>
        <row r="36">
          <cell r="E36">
            <v>172.6970436431516</v>
          </cell>
          <cell r="F36">
            <v>172.1379482401851</v>
          </cell>
          <cell r="G36">
            <v>171.64729758437574</v>
          </cell>
          <cell r="H36">
            <v>171.22457018431805</v>
          </cell>
          <cell r="I36">
            <v>170.86705412586255</v>
          </cell>
          <cell r="J36">
            <v>170.5644291064344</v>
          </cell>
          <cell r="K36">
            <v>170.5644291064344</v>
          </cell>
          <cell r="L36">
            <v>170.5644291064344</v>
          </cell>
          <cell r="M36">
            <v>170.5644291064344</v>
          </cell>
          <cell r="N36">
            <v>170.5644291064344</v>
          </cell>
          <cell r="O36">
            <v>170.5644291064344</v>
          </cell>
          <cell r="P36">
            <v>170.5644291064344</v>
          </cell>
          <cell r="Q36">
            <v>170.5644291064344</v>
          </cell>
          <cell r="R36">
            <v>170.5644291064344</v>
          </cell>
          <cell r="S36">
            <v>170.5644291064344</v>
          </cell>
          <cell r="T36">
            <v>170.5644291064344</v>
          </cell>
          <cell r="U36">
            <v>170.5644291064344</v>
          </cell>
        </row>
        <row r="37">
          <cell r="E37">
            <v>172.69710258658429</v>
          </cell>
          <cell r="F37">
            <v>172.1286223336806</v>
          </cell>
          <cell r="G37">
            <v>171.62690027767152</v>
          </cell>
          <cell r="H37">
            <v>171.18330583571148</v>
          </cell>
          <cell r="I37">
            <v>170.81520920339111</v>
          </cell>
          <cell r="J37">
            <v>170.81520920339111</v>
          </cell>
          <cell r="K37">
            <v>170.81520920339111</v>
          </cell>
          <cell r="L37">
            <v>170.81520920339111</v>
          </cell>
          <cell r="M37">
            <v>170.81520920339111</v>
          </cell>
          <cell r="N37">
            <v>170.81520920339111</v>
          </cell>
          <cell r="O37">
            <v>170.81520920339111</v>
          </cell>
          <cell r="P37">
            <v>170.81520920339111</v>
          </cell>
          <cell r="Q37">
            <v>170.81520920339111</v>
          </cell>
          <cell r="R37">
            <v>170.81520920339111</v>
          </cell>
          <cell r="S37">
            <v>170.81520920339111</v>
          </cell>
          <cell r="T37">
            <v>170.81520920339111</v>
          </cell>
          <cell r="U37">
            <v>170.81520920339111</v>
          </cell>
        </row>
        <row r="38">
          <cell r="E38">
            <v>172.69711757812024</v>
          </cell>
          <cell r="F38">
            <v>172.11154448545625</v>
          </cell>
          <cell r="G38">
            <v>171.61620090934687</v>
          </cell>
          <cell r="H38">
            <v>171.19908233569313</v>
          </cell>
          <cell r="I38">
            <v>170.84731730313487</v>
          </cell>
          <cell r="J38">
            <v>170.84731730313487</v>
          </cell>
          <cell r="K38">
            <v>170.84731730313487</v>
          </cell>
          <cell r="L38">
            <v>170.84731730313487</v>
          </cell>
          <cell r="M38">
            <v>170.84731730313487</v>
          </cell>
          <cell r="N38">
            <v>170.84731730313487</v>
          </cell>
          <cell r="O38">
            <v>170.84731730313487</v>
          </cell>
          <cell r="P38">
            <v>170.84731730313487</v>
          </cell>
          <cell r="Q38">
            <v>170.84731730313487</v>
          </cell>
          <cell r="R38">
            <v>170.84731730313487</v>
          </cell>
          <cell r="S38">
            <v>170.84731730313487</v>
          </cell>
          <cell r="T38">
            <v>170.84731730313487</v>
          </cell>
          <cell r="U38">
            <v>170.84731730313487</v>
          </cell>
        </row>
        <row r="39">
          <cell r="E39">
            <v>172.69711981157093</v>
          </cell>
          <cell r="F39">
            <v>172.15008142808293</v>
          </cell>
          <cell r="G39">
            <v>171.71315923269995</v>
          </cell>
          <cell r="H39">
            <v>171.34837495523803</v>
          </cell>
          <cell r="I39">
            <v>171.010693855108</v>
          </cell>
          <cell r="J39">
            <v>170.71572562606215</v>
          </cell>
          <cell r="K39">
            <v>170.71572562606215</v>
          </cell>
          <cell r="L39">
            <v>170.71572562606215</v>
          </cell>
          <cell r="M39">
            <v>170.71572562606215</v>
          </cell>
          <cell r="N39">
            <v>170.71572562606215</v>
          </cell>
          <cell r="O39">
            <v>170.71572562606215</v>
          </cell>
          <cell r="P39">
            <v>170.71572562606215</v>
          </cell>
          <cell r="Q39">
            <v>170.71572562606215</v>
          </cell>
          <cell r="R39">
            <v>170.71572562606215</v>
          </cell>
          <cell r="S39">
            <v>170.71572562606215</v>
          </cell>
          <cell r="T39">
            <v>170.71572562606215</v>
          </cell>
          <cell r="U39">
            <v>170.71572562606215</v>
          </cell>
        </row>
        <row r="40">
          <cell r="E40">
            <v>172.69701756382136</v>
          </cell>
          <cell r="F40">
            <v>172.16122190617637</v>
          </cell>
          <cell r="G40">
            <v>171.71154669184364</v>
          </cell>
          <cell r="H40">
            <v>171.32449230358995</v>
          </cell>
          <cell r="I40">
            <v>171.00060810489558</v>
          </cell>
          <cell r="J40">
            <v>171.00060810489558</v>
          </cell>
          <cell r="K40">
            <v>171.00060810489558</v>
          </cell>
          <cell r="L40">
            <v>171.00060810489558</v>
          </cell>
          <cell r="M40">
            <v>171.00060810489558</v>
          </cell>
          <cell r="N40">
            <v>171.00060810489558</v>
          </cell>
          <cell r="O40">
            <v>171.00060810489558</v>
          </cell>
          <cell r="P40">
            <v>171.00060810489558</v>
          </cell>
          <cell r="Q40">
            <v>171.00060810489558</v>
          </cell>
          <cell r="R40">
            <v>171.00060810489558</v>
          </cell>
          <cell r="S40">
            <v>171.00060810489558</v>
          </cell>
          <cell r="T40">
            <v>171.00060810489558</v>
          </cell>
          <cell r="U40">
            <v>171.00060810489558</v>
          </cell>
        </row>
        <row r="41">
          <cell r="E41">
            <v>172.69710153194347</v>
          </cell>
          <cell r="F41">
            <v>172.15163924729302</v>
          </cell>
          <cell r="G41">
            <v>171.70340214897209</v>
          </cell>
          <cell r="H41">
            <v>171.30186951910281</v>
          </cell>
          <cell r="I41">
            <v>170.95606115180533</v>
          </cell>
          <cell r="J41">
            <v>170.95606115180533</v>
          </cell>
          <cell r="K41">
            <v>170.95606115180533</v>
          </cell>
          <cell r="L41">
            <v>170.95606115180533</v>
          </cell>
          <cell r="M41">
            <v>170.95606115180533</v>
          </cell>
          <cell r="N41">
            <v>170.95606115180533</v>
          </cell>
          <cell r="O41">
            <v>170.95606115180533</v>
          </cell>
          <cell r="P41">
            <v>170.95606115180533</v>
          </cell>
          <cell r="Q41">
            <v>170.95606115180533</v>
          </cell>
          <cell r="R41">
            <v>170.95606115180533</v>
          </cell>
          <cell r="S41">
            <v>170.95606115180533</v>
          </cell>
          <cell r="T41">
            <v>170.95606115180533</v>
          </cell>
          <cell r="U41">
            <v>170.95606115180533</v>
          </cell>
        </row>
        <row r="42">
          <cell r="E42">
            <v>172.69711918581257</v>
          </cell>
          <cell r="F42">
            <v>172.11955296413433</v>
          </cell>
          <cell r="G42">
            <v>171.66723473865437</v>
          </cell>
          <cell r="H42">
            <v>171.2683099490493</v>
          </cell>
          <cell r="I42">
            <v>170.94472865635561</v>
          </cell>
          <cell r="J42">
            <v>170.94472865635561</v>
          </cell>
          <cell r="K42">
            <v>170.94472865635561</v>
          </cell>
          <cell r="L42">
            <v>170.94472865635561</v>
          </cell>
          <cell r="M42">
            <v>170.94472865635561</v>
          </cell>
          <cell r="N42">
            <v>170.94472865635561</v>
          </cell>
          <cell r="O42">
            <v>170.94472865635561</v>
          </cell>
          <cell r="P42">
            <v>170.94472865635561</v>
          </cell>
          <cell r="Q42">
            <v>170.94472865635561</v>
          </cell>
          <cell r="R42">
            <v>170.94472865635561</v>
          </cell>
          <cell r="S42">
            <v>170.94472865635561</v>
          </cell>
          <cell r="T42">
            <v>170.94472865635561</v>
          </cell>
          <cell r="U42">
            <v>170.94472865635561</v>
          </cell>
        </row>
        <row r="43">
          <cell r="E43">
            <v>172.69702993534978</v>
          </cell>
          <cell r="F43">
            <v>172.12346636054664</v>
          </cell>
          <cell r="G43">
            <v>171.65106776090525</v>
          </cell>
          <cell r="H43">
            <v>171.27357435762667</v>
          </cell>
          <cell r="I43">
            <v>170.96867325760633</v>
          </cell>
          <cell r="J43">
            <v>170.96867325760633</v>
          </cell>
          <cell r="K43">
            <v>170.96867325760633</v>
          </cell>
          <cell r="L43">
            <v>170.96867325760633</v>
          </cell>
          <cell r="M43">
            <v>170.96867325760633</v>
          </cell>
          <cell r="N43">
            <v>170.96867325760633</v>
          </cell>
          <cell r="O43">
            <v>170.96867325760633</v>
          </cell>
          <cell r="P43">
            <v>170.96867325760633</v>
          </cell>
          <cell r="Q43">
            <v>170.96867325760633</v>
          </cell>
          <cell r="R43">
            <v>170.96867325760633</v>
          </cell>
          <cell r="S43">
            <v>170.96867325760633</v>
          </cell>
          <cell r="T43">
            <v>170.96867325760633</v>
          </cell>
          <cell r="U43">
            <v>170.96867325760633</v>
          </cell>
        </row>
        <row r="44">
          <cell r="E44">
            <v>172.69705717527762</v>
          </cell>
          <cell r="F44">
            <v>172.11784531973635</v>
          </cell>
          <cell r="G44">
            <v>171.62519194012265</v>
          </cell>
          <cell r="H44">
            <v>171.21152903690557</v>
          </cell>
          <cell r="I44">
            <v>170.8831719683439</v>
          </cell>
          <cell r="J44">
            <v>170.8831719683439</v>
          </cell>
          <cell r="K44">
            <v>170.8831719683439</v>
          </cell>
          <cell r="L44">
            <v>170.8831719683439</v>
          </cell>
          <cell r="M44">
            <v>170.8831719683439</v>
          </cell>
          <cell r="N44">
            <v>170.8831719683439</v>
          </cell>
          <cell r="O44">
            <v>170.8831719683439</v>
          </cell>
          <cell r="P44">
            <v>170.8831719683439</v>
          </cell>
          <cell r="Q44">
            <v>170.8831719683439</v>
          </cell>
          <cell r="R44">
            <v>170.8831719683439</v>
          </cell>
          <cell r="S44">
            <v>170.8831719683439</v>
          </cell>
          <cell r="T44">
            <v>170.8831719683439</v>
          </cell>
          <cell r="U44">
            <v>170.8831719683439</v>
          </cell>
        </row>
        <row r="45">
          <cell r="E45">
            <v>172.69708273987624</v>
          </cell>
          <cell r="F45">
            <v>172.14619932848234</v>
          </cell>
          <cell r="G45">
            <v>171.67754253693025</v>
          </cell>
          <cell r="H45">
            <v>171.31065637080985</v>
          </cell>
          <cell r="I45">
            <v>171.01140225082236</v>
          </cell>
          <cell r="J45">
            <v>171.01140225082236</v>
          </cell>
          <cell r="K45">
            <v>171.01140225082236</v>
          </cell>
          <cell r="L45">
            <v>171.01140225082236</v>
          </cell>
          <cell r="M45">
            <v>171.01140225082236</v>
          </cell>
          <cell r="N45">
            <v>171.01140225082236</v>
          </cell>
          <cell r="O45">
            <v>171.01140225082236</v>
          </cell>
          <cell r="P45">
            <v>171.01140225082236</v>
          </cell>
          <cell r="Q45">
            <v>171.01140225082236</v>
          </cell>
          <cell r="R45">
            <v>171.01140225082236</v>
          </cell>
          <cell r="S45">
            <v>171.01140225082236</v>
          </cell>
          <cell r="T45">
            <v>171.01140225082236</v>
          </cell>
          <cell r="U45">
            <v>171.01140225082236</v>
          </cell>
        </row>
        <row r="46">
          <cell r="E46">
            <v>172.69707124200073</v>
          </cell>
          <cell r="F46">
            <v>172.09310663769691</v>
          </cell>
          <cell r="G46">
            <v>171.59252976875274</v>
          </cell>
          <cell r="H46">
            <v>171.17584672717285</v>
          </cell>
          <cell r="I46">
            <v>170.82729392446362</v>
          </cell>
          <cell r="J46">
            <v>170.82729392446362</v>
          </cell>
          <cell r="K46">
            <v>170.82729392446362</v>
          </cell>
          <cell r="L46">
            <v>170.82729392446362</v>
          </cell>
          <cell r="M46">
            <v>170.82729392446362</v>
          </cell>
          <cell r="N46">
            <v>170.82729392446362</v>
          </cell>
          <cell r="O46">
            <v>170.82729392446362</v>
          </cell>
          <cell r="P46">
            <v>170.82729392446362</v>
          </cell>
          <cell r="Q46">
            <v>170.82729392446362</v>
          </cell>
          <cell r="R46">
            <v>170.82729392446362</v>
          </cell>
          <cell r="S46">
            <v>170.82729392446362</v>
          </cell>
          <cell r="T46">
            <v>170.82729392446362</v>
          </cell>
          <cell r="U46">
            <v>170.82729392446362</v>
          </cell>
        </row>
        <row r="47">
          <cell r="E47">
            <v>172.69703762142831</v>
          </cell>
          <cell r="F47">
            <v>172.12369043672831</v>
          </cell>
          <cell r="G47">
            <v>171.63448540913674</v>
          </cell>
          <cell r="H47">
            <v>171.21968046501217</v>
          </cell>
          <cell r="I47">
            <v>170.84439992200257</v>
          </cell>
          <cell r="J47">
            <v>170.84439992200257</v>
          </cell>
          <cell r="K47">
            <v>170.84439992200257</v>
          </cell>
          <cell r="L47">
            <v>170.84439992200257</v>
          </cell>
          <cell r="M47">
            <v>170.84439992200257</v>
          </cell>
          <cell r="N47">
            <v>170.84439992200257</v>
          </cell>
          <cell r="O47">
            <v>170.84439992200257</v>
          </cell>
          <cell r="P47">
            <v>170.84439992200257</v>
          </cell>
          <cell r="Q47">
            <v>170.84439992200257</v>
          </cell>
          <cell r="R47">
            <v>170.84439992200257</v>
          </cell>
          <cell r="S47">
            <v>170.84439992200257</v>
          </cell>
          <cell r="T47">
            <v>170.84439992200257</v>
          </cell>
          <cell r="U47">
            <v>170.84439992200257</v>
          </cell>
        </row>
        <row r="48">
          <cell r="E48">
            <v>172.69704929940798</v>
          </cell>
          <cell r="F48">
            <v>172.08568930743931</v>
          </cell>
          <cell r="G48">
            <v>171.57958073110501</v>
          </cell>
          <cell r="H48">
            <v>171.16525152851014</v>
          </cell>
          <cell r="I48">
            <v>170.79912089704234</v>
          </cell>
          <cell r="J48">
            <v>170.79912089704234</v>
          </cell>
          <cell r="K48">
            <v>170.79912089704234</v>
          </cell>
          <cell r="L48">
            <v>170.79912089704234</v>
          </cell>
          <cell r="M48">
            <v>170.79912089704234</v>
          </cell>
          <cell r="N48">
            <v>170.79912089704234</v>
          </cell>
          <cell r="O48">
            <v>170.79912089704234</v>
          </cell>
          <cell r="P48">
            <v>170.79912089704234</v>
          </cell>
          <cell r="Q48">
            <v>170.79912089704234</v>
          </cell>
          <cell r="R48">
            <v>170.79912089704234</v>
          </cell>
          <cell r="S48">
            <v>170.79912089704234</v>
          </cell>
          <cell r="T48">
            <v>170.79912089704234</v>
          </cell>
          <cell r="U48">
            <v>170.79912089704234</v>
          </cell>
        </row>
        <row r="49">
          <cell r="E49">
            <v>172.69702714720094</v>
          </cell>
          <cell r="F49">
            <v>172.11922585951817</v>
          </cell>
          <cell r="G49">
            <v>171.62399345538074</v>
          </cell>
          <cell r="H49">
            <v>171.2101007362603</v>
          </cell>
          <cell r="I49">
            <v>170.86986028167999</v>
          </cell>
          <cell r="J49">
            <v>170.86986028167999</v>
          </cell>
          <cell r="K49">
            <v>170.86986028167999</v>
          </cell>
          <cell r="L49">
            <v>170.86986028167999</v>
          </cell>
          <cell r="M49">
            <v>170.86986028167999</v>
          </cell>
          <cell r="N49">
            <v>170.86986028167999</v>
          </cell>
          <cell r="O49">
            <v>170.86986028167999</v>
          </cell>
          <cell r="P49">
            <v>170.86986028167999</v>
          </cell>
          <cell r="Q49">
            <v>170.86986028167999</v>
          </cell>
          <cell r="R49">
            <v>170.86986028167999</v>
          </cell>
          <cell r="S49">
            <v>170.86986028167999</v>
          </cell>
          <cell r="T49">
            <v>170.86986028167999</v>
          </cell>
          <cell r="U49">
            <v>170.86986028167999</v>
          </cell>
        </row>
        <row r="50">
          <cell r="E50">
            <v>172.6970165420833</v>
          </cell>
          <cell r="F50">
            <v>172.13130642976441</v>
          </cell>
          <cell r="G50">
            <v>171.6365264805172</v>
          </cell>
          <cell r="H50">
            <v>171.19927234459954</v>
          </cell>
          <cell r="I50">
            <v>170.82214365049632</v>
          </cell>
          <cell r="J50">
            <v>170.82214365049632</v>
          </cell>
          <cell r="K50">
            <v>170.82214365049632</v>
          </cell>
          <cell r="L50">
            <v>170.82214365049632</v>
          </cell>
          <cell r="M50">
            <v>170.82214365049632</v>
          </cell>
          <cell r="N50">
            <v>170.82214365049632</v>
          </cell>
          <cell r="O50">
            <v>170.82214365049632</v>
          </cell>
          <cell r="P50">
            <v>170.82214365049632</v>
          </cell>
          <cell r="Q50">
            <v>170.82214365049632</v>
          </cell>
          <cell r="R50">
            <v>170.82214365049632</v>
          </cell>
          <cell r="S50">
            <v>170.82214365049632</v>
          </cell>
          <cell r="T50">
            <v>170.82214365049632</v>
          </cell>
          <cell r="U50">
            <v>170.82214365049632</v>
          </cell>
        </row>
        <row r="51">
          <cell r="E51">
            <v>172.69703401343267</v>
          </cell>
          <cell r="F51">
            <v>172.11106325109128</v>
          </cell>
          <cell r="G51">
            <v>171.62956347021887</v>
          </cell>
          <cell r="H51">
            <v>171.23108462919785</v>
          </cell>
          <cell r="I51">
            <v>170.89026699111793</v>
          </cell>
          <cell r="J51">
            <v>170.89026699111793</v>
          </cell>
          <cell r="K51">
            <v>170.89026699111793</v>
          </cell>
          <cell r="L51">
            <v>170.89026699111793</v>
          </cell>
          <cell r="M51">
            <v>170.89026699111793</v>
          </cell>
          <cell r="N51">
            <v>170.89026699111793</v>
          </cell>
          <cell r="O51">
            <v>170.89026699111793</v>
          </cell>
          <cell r="P51">
            <v>170.89026699111793</v>
          </cell>
          <cell r="Q51">
            <v>170.89026699111793</v>
          </cell>
          <cell r="R51">
            <v>170.89026699111793</v>
          </cell>
          <cell r="S51">
            <v>170.89026699111793</v>
          </cell>
          <cell r="T51">
            <v>170.89026699111793</v>
          </cell>
          <cell r="U51">
            <v>170.89026699111793</v>
          </cell>
        </row>
        <row r="52">
          <cell r="E52">
            <v>172.69703763239372</v>
          </cell>
          <cell r="F52">
            <v>172.13168422879744</v>
          </cell>
          <cell r="G52">
            <v>171.63176065603236</v>
          </cell>
          <cell r="H52">
            <v>171.20895617802708</v>
          </cell>
          <cell r="I52">
            <v>170.86783621241585</v>
          </cell>
          <cell r="J52">
            <v>170.86783621241585</v>
          </cell>
          <cell r="K52">
            <v>170.86783621241585</v>
          </cell>
          <cell r="L52">
            <v>170.86783621241585</v>
          </cell>
          <cell r="M52">
            <v>170.86783621241585</v>
          </cell>
          <cell r="N52">
            <v>170.86783621241585</v>
          </cell>
          <cell r="O52">
            <v>170.86783621241585</v>
          </cell>
          <cell r="P52">
            <v>170.86783621241585</v>
          </cell>
          <cell r="Q52">
            <v>170.86783621241585</v>
          </cell>
          <cell r="R52">
            <v>170.86783621241585</v>
          </cell>
          <cell r="S52">
            <v>170.86783621241585</v>
          </cell>
          <cell r="T52">
            <v>170.86783621241585</v>
          </cell>
          <cell r="U52">
            <v>170.86783621241585</v>
          </cell>
        </row>
        <row r="53">
          <cell r="E53">
            <v>172.69710262563808</v>
          </cell>
          <cell r="F53">
            <v>172.12951565157829</v>
          </cell>
          <cell r="G53">
            <v>171.64848340888591</v>
          </cell>
          <cell r="H53">
            <v>171.25844141302213</v>
          </cell>
          <cell r="I53">
            <v>170.91349467970969</v>
          </cell>
          <cell r="J53">
            <v>170.91349467970969</v>
          </cell>
          <cell r="K53">
            <v>170.91349467970969</v>
          </cell>
          <cell r="L53">
            <v>170.91349467970969</v>
          </cell>
          <cell r="M53">
            <v>170.91349467970969</v>
          </cell>
          <cell r="N53">
            <v>170.91349467970969</v>
          </cell>
          <cell r="O53">
            <v>170.91349467970969</v>
          </cell>
          <cell r="P53">
            <v>170.91349467970969</v>
          </cell>
          <cell r="Q53">
            <v>170.91349467970969</v>
          </cell>
          <cell r="R53">
            <v>170.91349467970969</v>
          </cell>
          <cell r="S53">
            <v>170.91349467970969</v>
          </cell>
          <cell r="T53">
            <v>170.91349467970969</v>
          </cell>
          <cell r="U53">
            <v>170.91349467970969</v>
          </cell>
        </row>
        <row r="54">
          <cell r="E54">
            <v>172.69707243533631</v>
          </cell>
          <cell r="F54">
            <v>172.1688003567065</v>
          </cell>
          <cell r="G54">
            <v>171.72643113132622</v>
          </cell>
          <cell r="H54">
            <v>171.34766260915512</v>
          </cell>
          <cell r="I54">
            <v>171.02665884264263</v>
          </cell>
          <cell r="J54">
            <v>171.02665884264263</v>
          </cell>
          <cell r="K54">
            <v>171.02665884264263</v>
          </cell>
          <cell r="L54">
            <v>171.02665884264263</v>
          </cell>
          <cell r="M54">
            <v>171.02665884264263</v>
          </cell>
          <cell r="N54">
            <v>171.02665884264263</v>
          </cell>
          <cell r="O54">
            <v>171.02665884264263</v>
          </cell>
          <cell r="P54">
            <v>171.02665884264263</v>
          </cell>
          <cell r="Q54">
            <v>171.02665884264263</v>
          </cell>
          <cell r="R54">
            <v>171.02665884264263</v>
          </cell>
          <cell r="S54">
            <v>171.02665884264263</v>
          </cell>
          <cell r="T54">
            <v>171.02665884264263</v>
          </cell>
          <cell r="U54">
            <v>171.02665884264263</v>
          </cell>
        </row>
        <row r="55">
          <cell r="E55">
            <v>172.69702153458317</v>
          </cell>
          <cell r="F55">
            <v>172.14005569027324</v>
          </cell>
          <cell r="G55">
            <v>171.66293114443064</v>
          </cell>
          <cell r="H55">
            <v>171.25901928345138</v>
          </cell>
          <cell r="I55">
            <v>170.9175443160598</v>
          </cell>
          <cell r="J55">
            <v>170.9175443160598</v>
          </cell>
          <cell r="K55">
            <v>170.9175443160598</v>
          </cell>
          <cell r="L55">
            <v>170.9175443160598</v>
          </cell>
          <cell r="M55">
            <v>170.9175443160598</v>
          </cell>
          <cell r="N55">
            <v>170.9175443160598</v>
          </cell>
          <cell r="O55">
            <v>170.9175443160598</v>
          </cell>
          <cell r="P55">
            <v>170.9175443160598</v>
          </cell>
          <cell r="Q55">
            <v>170.9175443160598</v>
          </cell>
          <cell r="R55">
            <v>170.9175443160598</v>
          </cell>
          <cell r="S55">
            <v>170.9175443160598</v>
          </cell>
          <cell r="T55">
            <v>170.9175443160598</v>
          </cell>
          <cell r="U55">
            <v>170.9175443160598</v>
          </cell>
        </row>
        <row r="56">
          <cell r="E56">
            <v>172.69707123326796</v>
          </cell>
          <cell r="F56">
            <v>172.11948200142012</v>
          </cell>
          <cell r="G56">
            <v>171.66036258219881</v>
          </cell>
          <cell r="H56">
            <v>171.2645286019069</v>
          </cell>
          <cell r="I56">
            <v>170.93620718743554</v>
          </cell>
          <cell r="J56">
            <v>170.93620718743554</v>
          </cell>
          <cell r="K56">
            <v>170.93620718743554</v>
          </cell>
          <cell r="L56">
            <v>170.93620718743554</v>
          </cell>
          <cell r="M56">
            <v>170.93620718743554</v>
          </cell>
          <cell r="N56">
            <v>170.93620718743554</v>
          </cell>
          <cell r="O56">
            <v>170.93620718743554</v>
          </cell>
          <cell r="P56">
            <v>170.93620718743554</v>
          </cell>
          <cell r="Q56">
            <v>170.93620718743554</v>
          </cell>
          <cell r="R56">
            <v>170.93620718743554</v>
          </cell>
          <cell r="S56">
            <v>170.93620718743554</v>
          </cell>
          <cell r="T56">
            <v>170.93620718743554</v>
          </cell>
          <cell r="U56">
            <v>170.93620718743554</v>
          </cell>
        </row>
        <row r="57">
          <cell r="E57">
            <v>172.69706397544644</v>
          </cell>
          <cell r="F57">
            <v>172.12089663173066</v>
          </cell>
          <cell r="G57">
            <v>171.63823596455418</v>
          </cell>
          <cell r="H57">
            <v>171.23813844708138</v>
          </cell>
          <cell r="I57">
            <v>170.89069716299969</v>
          </cell>
          <cell r="J57">
            <v>170.89069716299969</v>
          </cell>
          <cell r="K57">
            <v>170.89069716299969</v>
          </cell>
          <cell r="L57">
            <v>170.89069716299969</v>
          </cell>
          <cell r="M57">
            <v>170.89069716299969</v>
          </cell>
          <cell r="N57">
            <v>170.89069716299969</v>
          </cell>
          <cell r="O57">
            <v>170.89069716299969</v>
          </cell>
          <cell r="P57">
            <v>170.89069716299969</v>
          </cell>
          <cell r="Q57">
            <v>170.89069716299969</v>
          </cell>
          <cell r="R57">
            <v>170.89069716299969</v>
          </cell>
          <cell r="S57">
            <v>170.89069716299969</v>
          </cell>
          <cell r="T57">
            <v>170.89069716299969</v>
          </cell>
          <cell r="U57">
            <v>170.89069716299969</v>
          </cell>
        </row>
        <row r="58">
          <cell r="E58">
            <v>172.69701961753196</v>
          </cell>
          <cell r="F58">
            <v>172.08604925405407</v>
          </cell>
          <cell r="G58">
            <v>171.56456433320946</v>
          </cell>
          <cell r="H58">
            <v>171.14393310266109</v>
          </cell>
          <cell r="I58">
            <v>171.14393310266109</v>
          </cell>
          <cell r="J58">
            <v>171.14393310266109</v>
          </cell>
          <cell r="K58">
            <v>171.14393310266109</v>
          </cell>
          <cell r="L58">
            <v>171.14393310266109</v>
          </cell>
          <cell r="M58">
            <v>171.14393310266109</v>
          </cell>
          <cell r="N58">
            <v>171.14393310266109</v>
          </cell>
          <cell r="O58">
            <v>171.14393310266109</v>
          </cell>
          <cell r="P58">
            <v>171.14393310266109</v>
          </cell>
          <cell r="Q58">
            <v>171.14393310266109</v>
          </cell>
          <cell r="R58">
            <v>171.14393310266109</v>
          </cell>
          <cell r="S58">
            <v>171.14393310266109</v>
          </cell>
          <cell r="T58">
            <v>171.14393310266109</v>
          </cell>
          <cell r="U58">
            <v>171.14393310266109</v>
          </cell>
        </row>
        <row r="59">
          <cell r="E59">
            <v>172.69704800090247</v>
          </cell>
          <cell r="F59">
            <v>172.11034428377431</v>
          </cell>
          <cell r="G59">
            <v>171.63348166054075</v>
          </cell>
          <cell r="H59">
            <v>171.23993773327624</v>
          </cell>
          <cell r="I59">
            <v>170.90365827598907</v>
          </cell>
          <cell r="J59">
            <v>170.62081648313361</v>
          </cell>
          <cell r="K59">
            <v>170.62081648313361</v>
          </cell>
          <cell r="L59">
            <v>170.62081648313361</v>
          </cell>
          <cell r="M59">
            <v>170.62081648313361</v>
          </cell>
          <cell r="N59">
            <v>170.62081648313361</v>
          </cell>
          <cell r="O59">
            <v>170.62081648313361</v>
          </cell>
          <cell r="P59">
            <v>170.62081648313361</v>
          </cell>
          <cell r="Q59">
            <v>170.62081648313361</v>
          </cell>
          <cell r="R59">
            <v>170.62081648313361</v>
          </cell>
          <cell r="S59">
            <v>170.62081648313361</v>
          </cell>
          <cell r="T59">
            <v>170.62081648313361</v>
          </cell>
          <cell r="U59">
            <v>170.62081648313361</v>
          </cell>
        </row>
        <row r="60">
          <cell r="E60">
            <v>172.69703490380277</v>
          </cell>
          <cell r="F60">
            <v>172.09912088481889</v>
          </cell>
          <cell r="G60">
            <v>171.61166697665652</v>
          </cell>
          <cell r="H60">
            <v>171.20223990838764</v>
          </cell>
          <cell r="I60">
            <v>170.85372523195392</v>
          </cell>
          <cell r="J60">
            <v>170.85372523195392</v>
          </cell>
          <cell r="K60">
            <v>170.85372523195392</v>
          </cell>
          <cell r="L60">
            <v>170.85372523195392</v>
          </cell>
          <cell r="M60">
            <v>170.85372523195392</v>
          </cell>
          <cell r="N60">
            <v>170.85372523195392</v>
          </cell>
          <cell r="O60">
            <v>170.85372523195392</v>
          </cell>
          <cell r="P60">
            <v>170.85372523195392</v>
          </cell>
          <cell r="Q60">
            <v>170.85372523195392</v>
          </cell>
          <cell r="R60">
            <v>170.85372523195392</v>
          </cell>
          <cell r="S60">
            <v>170.85372523195392</v>
          </cell>
          <cell r="T60">
            <v>170.85372523195392</v>
          </cell>
          <cell r="U60">
            <v>170.85372523195392</v>
          </cell>
        </row>
        <row r="61">
          <cell r="E61">
            <v>172.69706904052705</v>
          </cell>
          <cell r="F61">
            <v>172.13542860463949</v>
          </cell>
          <cell r="G61">
            <v>171.6554790673479</v>
          </cell>
          <cell r="H61">
            <v>171.24412265437545</v>
          </cell>
          <cell r="I61">
            <v>170.8999839209051</v>
          </cell>
          <cell r="J61">
            <v>170.8999839209051</v>
          </cell>
          <cell r="K61">
            <v>170.8999839209051</v>
          </cell>
          <cell r="L61">
            <v>170.8999839209051</v>
          </cell>
          <cell r="M61">
            <v>170.8999839209051</v>
          </cell>
          <cell r="N61">
            <v>170.8999839209051</v>
          </cell>
          <cell r="O61">
            <v>170.8999839209051</v>
          </cell>
          <cell r="P61">
            <v>170.8999839209051</v>
          </cell>
          <cell r="Q61">
            <v>170.8999839209051</v>
          </cell>
          <cell r="R61">
            <v>170.8999839209051</v>
          </cell>
          <cell r="S61">
            <v>170.8999839209051</v>
          </cell>
          <cell r="T61">
            <v>170.8999839209051</v>
          </cell>
          <cell r="U61">
            <v>170.8999839209051</v>
          </cell>
        </row>
        <row r="62">
          <cell r="E62">
            <v>172.69703442004661</v>
          </cell>
          <cell r="F62">
            <v>172.10920594276843</v>
          </cell>
          <cell r="G62">
            <v>171.59662966210385</v>
          </cell>
          <cell r="H62">
            <v>171.20894047760279</v>
          </cell>
          <cell r="I62">
            <v>170.8888915219778</v>
          </cell>
          <cell r="J62">
            <v>170.8888915219778</v>
          </cell>
          <cell r="K62">
            <v>170.8888915219778</v>
          </cell>
          <cell r="L62">
            <v>170.8888915219778</v>
          </cell>
          <cell r="M62">
            <v>170.8888915219778</v>
          </cell>
          <cell r="N62">
            <v>170.8888915219778</v>
          </cell>
          <cell r="O62">
            <v>170.8888915219778</v>
          </cell>
          <cell r="P62">
            <v>170.8888915219778</v>
          </cell>
          <cell r="Q62">
            <v>170.8888915219778</v>
          </cell>
          <cell r="R62">
            <v>170.8888915219778</v>
          </cell>
          <cell r="S62">
            <v>170.8888915219778</v>
          </cell>
          <cell r="T62">
            <v>170.8888915219778</v>
          </cell>
          <cell r="U62">
            <v>170.8888915219778</v>
          </cell>
        </row>
        <row r="63">
          <cell r="E63">
            <v>172.6971506187412</v>
          </cell>
          <cell r="F63">
            <v>172.14467621973213</v>
          </cell>
          <cell r="G63">
            <v>171.67223309586092</v>
          </cell>
          <cell r="H63">
            <v>171.25852242647844</v>
          </cell>
          <cell r="I63">
            <v>170.92858038581878</v>
          </cell>
          <cell r="J63">
            <v>170.92858038581878</v>
          </cell>
          <cell r="K63">
            <v>170.92858038581878</v>
          </cell>
          <cell r="L63">
            <v>170.92858038581878</v>
          </cell>
          <cell r="M63">
            <v>170.92858038581878</v>
          </cell>
          <cell r="N63">
            <v>170.92858038581878</v>
          </cell>
          <cell r="O63">
            <v>170.92858038581878</v>
          </cell>
          <cell r="P63">
            <v>170.92858038581878</v>
          </cell>
          <cell r="Q63">
            <v>170.92858038581878</v>
          </cell>
          <cell r="R63">
            <v>170.92858038581878</v>
          </cell>
          <cell r="S63">
            <v>170.92858038581878</v>
          </cell>
          <cell r="T63">
            <v>170.92858038581878</v>
          </cell>
          <cell r="U63">
            <v>170.92858038581878</v>
          </cell>
        </row>
        <row r="64">
          <cell r="E64">
            <v>172.69709754019709</v>
          </cell>
          <cell r="F64">
            <v>172.11396493335056</v>
          </cell>
          <cell r="G64">
            <v>171.63458932922887</v>
          </cell>
          <cell r="H64">
            <v>171.20911989617099</v>
          </cell>
          <cell r="I64">
            <v>170.83068502665634</v>
          </cell>
          <cell r="J64">
            <v>170.83068502665634</v>
          </cell>
          <cell r="K64">
            <v>170.83068502665634</v>
          </cell>
          <cell r="L64">
            <v>170.83068502665634</v>
          </cell>
          <cell r="M64">
            <v>170.83068502665634</v>
          </cell>
          <cell r="N64">
            <v>170.83068502665634</v>
          </cell>
          <cell r="O64">
            <v>170.83068502665634</v>
          </cell>
          <cell r="P64">
            <v>170.83068502665634</v>
          </cell>
          <cell r="Q64">
            <v>170.83068502665634</v>
          </cell>
          <cell r="R64">
            <v>170.83068502665634</v>
          </cell>
          <cell r="S64">
            <v>170.83068502665634</v>
          </cell>
          <cell r="T64">
            <v>170.83068502665634</v>
          </cell>
          <cell r="U64">
            <v>170.83068502665634</v>
          </cell>
        </row>
        <row r="65">
          <cell r="E65">
            <v>172.69708937077354</v>
          </cell>
          <cell r="F65">
            <v>172.11395479593864</v>
          </cell>
          <cell r="G65">
            <v>171.63456504692337</v>
          </cell>
          <cell r="H65">
            <v>171.20903004785336</v>
          </cell>
          <cell r="I65">
            <v>170.83051596600214</v>
          </cell>
          <cell r="J65">
            <v>170.51158429439812</v>
          </cell>
          <cell r="K65">
            <v>170.51158429439812</v>
          </cell>
          <cell r="L65">
            <v>170.51158429439812</v>
          </cell>
          <cell r="M65">
            <v>170.51158429439812</v>
          </cell>
          <cell r="N65">
            <v>170.51158429439812</v>
          </cell>
          <cell r="O65">
            <v>170.51158429439812</v>
          </cell>
          <cell r="P65">
            <v>170.51158429439812</v>
          </cell>
          <cell r="Q65">
            <v>170.51158429439812</v>
          </cell>
          <cell r="R65">
            <v>170.51158429439812</v>
          </cell>
          <cell r="S65">
            <v>170.51158429439812</v>
          </cell>
          <cell r="T65">
            <v>170.51158429439812</v>
          </cell>
          <cell r="U65">
            <v>170.51158429439812</v>
          </cell>
        </row>
        <row r="66">
          <cell r="E66">
            <v>172.69705294957524</v>
          </cell>
          <cell r="F66">
            <v>172.11667414124059</v>
          </cell>
          <cell r="G66">
            <v>171.62821712419844</v>
          </cell>
          <cell r="H66">
            <v>171.2291102926059</v>
          </cell>
          <cell r="I66">
            <v>170.89044511497778</v>
          </cell>
          <cell r="J66">
            <v>170.89044511497778</v>
          </cell>
          <cell r="K66">
            <v>170.89044511497778</v>
          </cell>
          <cell r="L66">
            <v>170.89044511497778</v>
          </cell>
          <cell r="M66">
            <v>170.89044511497778</v>
          </cell>
          <cell r="N66">
            <v>170.89044511497778</v>
          </cell>
          <cell r="O66">
            <v>170.89044511497778</v>
          </cell>
          <cell r="P66">
            <v>170.89044511497778</v>
          </cell>
          <cell r="Q66">
            <v>170.89044511497778</v>
          </cell>
          <cell r="R66">
            <v>170.89044511497778</v>
          </cell>
          <cell r="S66">
            <v>170.89044511497778</v>
          </cell>
          <cell r="T66">
            <v>170.89044511497778</v>
          </cell>
          <cell r="U66">
            <v>170.89044511497778</v>
          </cell>
        </row>
        <row r="67">
          <cell r="E67">
            <v>172.69704297940322</v>
          </cell>
          <cell r="F67">
            <v>172.14000302582514</v>
          </cell>
          <cell r="G67">
            <v>171.67037987003752</v>
          </cell>
          <cell r="H67">
            <v>171.29745526164217</v>
          </cell>
          <cell r="I67">
            <v>170.99133181438805</v>
          </cell>
          <cell r="J67">
            <v>170.99133181438805</v>
          </cell>
          <cell r="K67">
            <v>170.99133181438805</v>
          </cell>
          <cell r="L67">
            <v>170.99133181438805</v>
          </cell>
          <cell r="M67">
            <v>170.99133181438805</v>
          </cell>
          <cell r="N67">
            <v>170.99133181438805</v>
          </cell>
          <cell r="O67">
            <v>170.99133181438805</v>
          </cell>
          <cell r="P67">
            <v>170.99133181438805</v>
          </cell>
          <cell r="Q67">
            <v>170.99133181438805</v>
          </cell>
          <cell r="R67">
            <v>170.99133181438805</v>
          </cell>
          <cell r="S67">
            <v>170.99133181438805</v>
          </cell>
          <cell r="T67">
            <v>170.99133181438805</v>
          </cell>
          <cell r="U67">
            <v>170.99133181438805</v>
          </cell>
        </row>
        <row r="68">
          <cell r="E68">
            <v>172.69705219406504</v>
          </cell>
          <cell r="F68">
            <v>172.10233192076586</v>
          </cell>
          <cell r="G68">
            <v>171.61461547088939</v>
          </cell>
          <cell r="H68">
            <v>171.19781409180234</v>
          </cell>
          <cell r="I68">
            <v>170.8433648584712</v>
          </cell>
          <cell r="J68">
            <v>170.8433648584712</v>
          </cell>
          <cell r="K68">
            <v>170.8433648584712</v>
          </cell>
          <cell r="L68">
            <v>170.8433648584712</v>
          </cell>
          <cell r="M68">
            <v>170.8433648584712</v>
          </cell>
          <cell r="N68">
            <v>170.8433648584712</v>
          </cell>
          <cell r="O68">
            <v>170.8433648584712</v>
          </cell>
          <cell r="P68">
            <v>170.8433648584712</v>
          </cell>
          <cell r="Q68">
            <v>170.8433648584712</v>
          </cell>
          <cell r="R68">
            <v>170.8433648584712</v>
          </cell>
          <cell r="S68">
            <v>170.8433648584712</v>
          </cell>
          <cell r="T68">
            <v>170.8433648584712</v>
          </cell>
          <cell r="U68">
            <v>170.8433648584712</v>
          </cell>
        </row>
        <row r="69">
          <cell r="E69">
            <v>172.69701026949636</v>
          </cell>
          <cell r="F69">
            <v>172.14183141661726</v>
          </cell>
          <cell r="G69">
            <v>171.68377590400587</v>
          </cell>
          <cell r="H69">
            <v>171.32033932928147</v>
          </cell>
          <cell r="I69">
            <v>171.32033932928147</v>
          </cell>
          <cell r="J69">
            <v>171.32033932928147</v>
          </cell>
          <cell r="K69">
            <v>171.32033932928147</v>
          </cell>
          <cell r="L69">
            <v>171.32033932928147</v>
          </cell>
          <cell r="M69">
            <v>171.32033932928147</v>
          </cell>
          <cell r="N69">
            <v>171.32033932928147</v>
          </cell>
          <cell r="O69">
            <v>171.32033932928147</v>
          </cell>
          <cell r="P69">
            <v>171.32033932928147</v>
          </cell>
          <cell r="Q69">
            <v>171.32033932928147</v>
          </cell>
          <cell r="R69">
            <v>171.32033932928147</v>
          </cell>
          <cell r="S69">
            <v>171.32033932928147</v>
          </cell>
          <cell r="T69">
            <v>171.32033932928147</v>
          </cell>
          <cell r="U69">
            <v>171.32033932928147</v>
          </cell>
        </row>
        <row r="70">
          <cell r="E70">
            <v>172.69703649910488</v>
          </cell>
          <cell r="F70">
            <v>172.14938438903198</v>
          </cell>
          <cell r="G70">
            <v>171.68635395666112</v>
          </cell>
          <cell r="H70">
            <v>171.29759637739306</v>
          </cell>
          <cell r="I70">
            <v>170.98239823730478</v>
          </cell>
          <cell r="J70">
            <v>170.98239823730478</v>
          </cell>
          <cell r="K70">
            <v>170.98239823730478</v>
          </cell>
          <cell r="L70">
            <v>170.98239823730478</v>
          </cell>
          <cell r="M70">
            <v>170.98239823730478</v>
          </cell>
          <cell r="N70">
            <v>170.98239823730478</v>
          </cell>
          <cell r="O70">
            <v>170.98239823730478</v>
          </cell>
          <cell r="P70">
            <v>170.98239823730478</v>
          </cell>
          <cell r="Q70">
            <v>170.98239823730478</v>
          </cell>
          <cell r="R70">
            <v>170.98239823730478</v>
          </cell>
          <cell r="S70">
            <v>170.98239823730478</v>
          </cell>
          <cell r="T70">
            <v>170.98239823730478</v>
          </cell>
          <cell r="U70">
            <v>170.98239823730478</v>
          </cell>
        </row>
        <row r="71">
          <cell r="E71">
            <v>172.69706546296425</v>
          </cell>
          <cell r="F71">
            <v>172.09406591728646</v>
          </cell>
          <cell r="G71">
            <v>171.56264992766629</v>
          </cell>
          <cell r="H71">
            <v>171.13554675108065</v>
          </cell>
          <cell r="I71">
            <v>170.79127076155228</v>
          </cell>
          <cell r="J71">
            <v>170.79127076155228</v>
          </cell>
          <cell r="K71">
            <v>170.79127076155228</v>
          </cell>
          <cell r="L71">
            <v>170.79127076155228</v>
          </cell>
          <cell r="M71">
            <v>170.79127076155228</v>
          </cell>
          <cell r="N71">
            <v>170.79127076155228</v>
          </cell>
          <cell r="O71">
            <v>170.79127076155228</v>
          </cell>
          <cell r="P71">
            <v>170.79127076155228</v>
          </cell>
          <cell r="Q71">
            <v>170.79127076155228</v>
          </cell>
          <cell r="R71">
            <v>170.79127076155228</v>
          </cell>
          <cell r="S71">
            <v>170.79127076155228</v>
          </cell>
          <cell r="T71">
            <v>170.79127076155228</v>
          </cell>
          <cell r="U71">
            <v>170.79127076155228</v>
          </cell>
        </row>
        <row r="72">
          <cell r="E72">
            <v>172.69707386332743</v>
          </cell>
          <cell r="F72">
            <v>172.11637562887233</v>
          </cell>
          <cell r="G72">
            <v>171.59971871964692</v>
          </cell>
          <cell r="H72">
            <v>171.17820787374109</v>
          </cell>
          <cell r="I72">
            <v>170.81563210065249</v>
          </cell>
          <cell r="J72">
            <v>170.81563210065249</v>
          </cell>
          <cell r="K72">
            <v>170.81563210065249</v>
          </cell>
          <cell r="L72">
            <v>170.81563210065249</v>
          </cell>
          <cell r="M72">
            <v>170.81563210065249</v>
          </cell>
          <cell r="N72">
            <v>170.81563210065249</v>
          </cell>
          <cell r="O72">
            <v>170.81563210065249</v>
          </cell>
          <cell r="P72">
            <v>170.81563210065249</v>
          </cell>
          <cell r="Q72">
            <v>170.81563210065249</v>
          </cell>
          <cell r="R72">
            <v>170.81563210065249</v>
          </cell>
          <cell r="S72">
            <v>170.81563210065249</v>
          </cell>
          <cell r="T72">
            <v>170.81563210065249</v>
          </cell>
          <cell r="U72">
            <v>170.81563210065249</v>
          </cell>
        </row>
        <row r="73">
          <cell r="E73">
            <v>172.69714615837376</v>
          </cell>
          <cell r="F73">
            <v>172.11827476954903</v>
          </cell>
          <cell r="G73">
            <v>171.64471132284916</v>
          </cell>
          <cell r="H73">
            <v>171.2623673239971</v>
          </cell>
          <cell r="I73">
            <v>170.93184517938468</v>
          </cell>
          <cell r="J73">
            <v>170.93184517938468</v>
          </cell>
          <cell r="K73">
            <v>170.93184517938468</v>
          </cell>
          <cell r="L73">
            <v>170.93184517938468</v>
          </cell>
          <cell r="M73">
            <v>170.93184517938468</v>
          </cell>
          <cell r="N73">
            <v>170.93184517938468</v>
          </cell>
          <cell r="O73">
            <v>170.93184517938468</v>
          </cell>
          <cell r="P73">
            <v>170.93184517938468</v>
          </cell>
          <cell r="Q73">
            <v>170.93184517938468</v>
          </cell>
          <cell r="R73">
            <v>170.93184517938468</v>
          </cell>
          <cell r="S73">
            <v>170.93184517938468</v>
          </cell>
          <cell r="T73">
            <v>170.93184517938468</v>
          </cell>
          <cell r="U73">
            <v>170.93184517938468</v>
          </cell>
        </row>
        <row r="74">
          <cell r="E74">
            <v>172.69710575930759</v>
          </cell>
          <cell r="F74">
            <v>172.11807198567476</v>
          </cell>
          <cell r="G74">
            <v>171.64438427726938</v>
          </cell>
          <cell r="H74">
            <v>171.2620311156856</v>
          </cell>
          <cell r="I74">
            <v>170.93994004217552</v>
          </cell>
          <cell r="J74">
            <v>170.93994004217552</v>
          </cell>
          <cell r="K74">
            <v>170.93994004217552</v>
          </cell>
          <cell r="L74">
            <v>170.93994004217552</v>
          </cell>
          <cell r="M74">
            <v>170.93994004217552</v>
          </cell>
          <cell r="N74">
            <v>170.93994004217552</v>
          </cell>
          <cell r="O74">
            <v>170.93994004217552</v>
          </cell>
          <cell r="P74">
            <v>170.93994004217552</v>
          </cell>
          <cell r="Q74">
            <v>170.93994004217552</v>
          </cell>
          <cell r="R74">
            <v>170.93994004217552</v>
          </cell>
          <cell r="S74">
            <v>170.93994004217552</v>
          </cell>
          <cell r="T74">
            <v>170.93994004217552</v>
          </cell>
          <cell r="U74">
            <v>170.93994004217552</v>
          </cell>
        </row>
        <row r="75">
          <cell r="E75">
            <v>172.69705159673816</v>
          </cell>
          <cell r="F75">
            <v>172.12999785318326</v>
          </cell>
          <cell r="G75">
            <v>171.65950831644594</v>
          </cell>
          <cell r="H75">
            <v>171.26518297392678</v>
          </cell>
          <cell r="I75">
            <v>170.92307048167922</v>
          </cell>
          <cell r="J75">
            <v>170.92307048167922</v>
          </cell>
          <cell r="K75">
            <v>170.92307048167922</v>
          </cell>
          <cell r="L75">
            <v>170.92307048167922</v>
          </cell>
          <cell r="M75">
            <v>170.92307048167922</v>
          </cell>
          <cell r="N75">
            <v>170.92307048167922</v>
          </cell>
          <cell r="O75">
            <v>170.92307048167922</v>
          </cell>
          <cell r="P75">
            <v>170.92307048167922</v>
          </cell>
          <cell r="Q75">
            <v>170.92307048167922</v>
          </cell>
          <cell r="R75">
            <v>170.92307048167922</v>
          </cell>
          <cell r="S75">
            <v>170.92307048167922</v>
          </cell>
          <cell r="T75">
            <v>170.92307048167922</v>
          </cell>
          <cell r="U75">
            <v>170.92307048167922</v>
          </cell>
        </row>
        <row r="76">
          <cell r="E76">
            <v>172.69704083159607</v>
          </cell>
          <cell r="F76">
            <v>172.1110345109455</v>
          </cell>
          <cell r="G76">
            <v>171.61864490091136</v>
          </cell>
          <cell r="H76">
            <v>171.22309896960019</v>
          </cell>
          <cell r="I76">
            <v>170.88767967115118</v>
          </cell>
          <cell r="J76">
            <v>170.88767967115118</v>
          </cell>
          <cell r="K76">
            <v>170.88767967115118</v>
          </cell>
          <cell r="L76">
            <v>170.88767967115118</v>
          </cell>
          <cell r="M76">
            <v>170.88767967115118</v>
          </cell>
          <cell r="N76">
            <v>170.88767967115118</v>
          </cell>
          <cell r="O76">
            <v>170.88767967115118</v>
          </cell>
          <cell r="P76">
            <v>170.88767967115118</v>
          </cell>
          <cell r="Q76">
            <v>170.88767967115118</v>
          </cell>
          <cell r="R76">
            <v>170.88767967115118</v>
          </cell>
          <cell r="S76">
            <v>170.88767967115118</v>
          </cell>
          <cell r="T76">
            <v>170.88767967115118</v>
          </cell>
          <cell r="U76">
            <v>170.88767967115118</v>
          </cell>
        </row>
        <row r="77">
          <cell r="E77">
            <v>172.69701305754333</v>
          </cell>
          <cell r="F77">
            <v>172.11884927233018</v>
          </cell>
          <cell r="G77">
            <v>171.65938015569043</v>
          </cell>
          <cell r="H77">
            <v>171.27870431843269</v>
          </cell>
          <cell r="I77">
            <v>171.27870431843269</v>
          </cell>
          <cell r="J77">
            <v>171.27870431843269</v>
          </cell>
          <cell r="K77">
            <v>171.27870431843269</v>
          </cell>
          <cell r="L77">
            <v>171.27870431843269</v>
          </cell>
          <cell r="M77">
            <v>171.27870431843269</v>
          </cell>
          <cell r="N77">
            <v>171.27870431843269</v>
          </cell>
          <cell r="O77">
            <v>171.27870431843269</v>
          </cell>
          <cell r="P77">
            <v>171.27870431843269</v>
          </cell>
          <cell r="Q77">
            <v>171.27870431843269</v>
          </cell>
          <cell r="R77">
            <v>171.27870431843269</v>
          </cell>
          <cell r="S77">
            <v>171.27870431843269</v>
          </cell>
          <cell r="T77">
            <v>171.27870431843269</v>
          </cell>
          <cell r="U77">
            <v>171.27870431843269</v>
          </cell>
        </row>
        <row r="78">
          <cell r="E78">
            <v>172.69707404479618</v>
          </cell>
          <cell r="F78">
            <v>172.07827607211686</v>
          </cell>
          <cell r="G78">
            <v>171.57323555075803</v>
          </cell>
          <cell r="H78">
            <v>171.16295350797216</v>
          </cell>
          <cell r="I78">
            <v>170.79650635610767</v>
          </cell>
          <cell r="J78">
            <v>170.4873052524843</v>
          </cell>
          <cell r="K78">
            <v>170.4873052524843</v>
          </cell>
          <cell r="L78">
            <v>170.4873052524843</v>
          </cell>
          <cell r="M78">
            <v>170.4873052524843</v>
          </cell>
          <cell r="N78">
            <v>170.4873052524843</v>
          </cell>
          <cell r="O78">
            <v>170.4873052524843</v>
          </cell>
          <cell r="P78">
            <v>170.4873052524843</v>
          </cell>
          <cell r="Q78">
            <v>170.4873052524843</v>
          </cell>
          <cell r="R78">
            <v>170.4873052524843</v>
          </cell>
          <cell r="S78">
            <v>170.4873052524843</v>
          </cell>
          <cell r="T78">
            <v>170.4873052524843</v>
          </cell>
          <cell r="U78">
            <v>170.4873052524843</v>
          </cell>
        </row>
        <row r="79">
          <cell r="E79">
            <v>172.69708947656719</v>
          </cell>
          <cell r="F79">
            <v>172.12494840780133</v>
          </cell>
          <cell r="G79">
            <v>171.63786003697564</v>
          </cell>
          <cell r="H79">
            <v>171.22827128636553</v>
          </cell>
          <cell r="I79">
            <v>170.90437767958443</v>
          </cell>
          <cell r="J79">
            <v>170.90437767958443</v>
          </cell>
          <cell r="K79">
            <v>170.90437767958443</v>
          </cell>
          <cell r="L79">
            <v>170.90437767958443</v>
          </cell>
          <cell r="M79">
            <v>170.90437767958443</v>
          </cell>
          <cell r="N79">
            <v>170.90437767958443</v>
          </cell>
          <cell r="O79">
            <v>170.90437767958443</v>
          </cell>
          <cell r="P79">
            <v>170.90437767958443</v>
          </cell>
          <cell r="Q79">
            <v>170.90437767958443</v>
          </cell>
          <cell r="R79">
            <v>170.90437767958443</v>
          </cell>
          <cell r="S79">
            <v>170.90437767958443</v>
          </cell>
          <cell r="T79">
            <v>170.90437767958443</v>
          </cell>
          <cell r="U79">
            <v>170.90437767958443</v>
          </cell>
        </row>
        <row r="80">
          <cell r="E80">
            <v>172.69707276235212</v>
          </cell>
          <cell r="F80">
            <v>172.11963877854515</v>
          </cell>
          <cell r="G80">
            <v>171.64148277723166</v>
          </cell>
          <cell r="H80">
            <v>171.24517302337603</v>
          </cell>
          <cell r="I80">
            <v>170.89553318298516</v>
          </cell>
          <cell r="J80">
            <v>170.89553318298516</v>
          </cell>
          <cell r="K80">
            <v>170.89553318298516</v>
          </cell>
          <cell r="L80">
            <v>170.89553318298516</v>
          </cell>
          <cell r="M80">
            <v>170.89553318298516</v>
          </cell>
          <cell r="N80">
            <v>170.89553318298516</v>
          </cell>
          <cell r="O80">
            <v>170.89553318298516</v>
          </cell>
          <cell r="P80">
            <v>170.89553318298516</v>
          </cell>
          <cell r="Q80">
            <v>170.89553318298516</v>
          </cell>
          <cell r="R80">
            <v>170.89553318298516</v>
          </cell>
          <cell r="S80">
            <v>170.89553318298516</v>
          </cell>
          <cell r="T80">
            <v>170.89553318298516</v>
          </cell>
          <cell r="U80">
            <v>170.89553318298516</v>
          </cell>
        </row>
        <row r="81">
          <cell r="E81">
            <v>172.69706631318383</v>
          </cell>
          <cell r="F81">
            <v>172.09382927215358</v>
          </cell>
          <cell r="G81">
            <v>171.62203173483869</v>
          </cell>
          <cell r="H81">
            <v>171.24998678228926</v>
          </cell>
          <cell r="I81">
            <v>170.90400498440061</v>
          </cell>
          <cell r="J81">
            <v>170.58659254511952</v>
          </cell>
          <cell r="K81">
            <v>170.58659254511952</v>
          </cell>
          <cell r="L81">
            <v>170.58659254511952</v>
          </cell>
          <cell r="M81">
            <v>170.58659254511952</v>
          </cell>
          <cell r="N81">
            <v>170.58659254511952</v>
          </cell>
          <cell r="O81">
            <v>170.58659254511952</v>
          </cell>
          <cell r="P81">
            <v>170.58659254511952</v>
          </cell>
          <cell r="Q81">
            <v>170.58659254511952</v>
          </cell>
          <cell r="R81">
            <v>170.58659254511952</v>
          </cell>
          <cell r="S81">
            <v>170.58659254511952</v>
          </cell>
          <cell r="T81">
            <v>170.58659254511952</v>
          </cell>
          <cell r="U81">
            <v>170.58659254511952</v>
          </cell>
        </row>
        <row r="82">
          <cell r="E82">
            <v>172.69704627351456</v>
          </cell>
          <cell r="F82">
            <v>172.13755040027237</v>
          </cell>
          <cell r="G82">
            <v>171.66733188816644</v>
          </cell>
          <cell r="H82">
            <v>171.25804440364578</v>
          </cell>
          <cell r="I82">
            <v>170.90841612134457</v>
          </cell>
          <cell r="J82">
            <v>170.90841612134457</v>
          </cell>
          <cell r="K82">
            <v>170.90841612134457</v>
          </cell>
          <cell r="L82">
            <v>170.90841612134457</v>
          </cell>
          <cell r="M82">
            <v>170.90841612134457</v>
          </cell>
          <cell r="N82">
            <v>170.90841612134457</v>
          </cell>
          <cell r="O82">
            <v>170.90841612134457</v>
          </cell>
          <cell r="P82">
            <v>170.90841612134457</v>
          </cell>
          <cell r="Q82">
            <v>170.90841612134457</v>
          </cell>
          <cell r="R82">
            <v>170.90841612134457</v>
          </cell>
          <cell r="S82">
            <v>170.90841612134457</v>
          </cell>
          <cell r="T82">
            <v>170.90841612134457</v>
          </cell>
          <cell r="U82">
            <v>170.90841612134457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172.69706545676905</v>
          </cell>
          <cell r="F84">
            <v>172.08706150400639</v>
          </cell>
          <cell r="G84">
            <v>171.60721556179431</v>
          </cell>
          <cell r="H84">
            <v>171.17406797091442</v>
          </cell>
          <cell r="I84">
            <v>170.79584313195565</v>
          </cell>
          <cell r="J84">
            <v>170.46556366459782</v>
          </cell>
          <cell r="K84">
            <v>170.46556366459782</v>
          </cell>
          <cell r="L84">
            <v>170.46556366459782</v>
          </cell>
          <cell r="M84">
            <v>170.46556366459782</v>
          </cell>
          <cell r="N84">
            <v>170.46556366459782</v>
          </cell>
          <cell r="O84">
            <v>170.46556366459782</v>
          </cell>
          <cell r="P84">
            <v>170.46556366459782</v>
          </cell>
          <cell r="Q84">
            <v>170.46556366459782</v>
          </cell>
          <cell r="R84">
            <v>170.46556366459782</v>
          </cell>
          <cell r="S84">
            <v>170.46556366459782</v>
          </cell>
          <cell r="T84">
            <v>170.46556366459782</v>
          </cell>
          <cell r="U84">
            <v>170.46556366459782</v>
          </cell>
        </row>
        <row r="85">
          <cell r="E85">
            <v>172.69702145168586</v>
          </cell>
          <cell r="F85">
            <v>172.13653656894087</v>
          </cell>
          <cell r="G85">
            <v>171.65909507622669</v>
          </cell>
          <cell r="H85">
            <v>171.27284001712621</v>
          </cell>
          <cell r="I85">
            <v>170.95036528092407</v>
          </cell>
          <cell r="J85">
            <v>170.95036528092407</v>
          </cell>
          <cell r="K85">
            <v>170.95036528092407</v>
          </cell>
          <cell r="L85">
            <v>170.95036528092407</v>
          </cell>
          <cell r="M85">
            <v>170.95036528092407</v>
          </cell>
          <cell r="N85">
            <v>170.95036528092407</v>
          </cell>
          <cell r="O85">
            <v>170.95036528092407</v>
          </cell>
          <cell r="P85">
            <v>170.95036528092407</v>
          </cell>
          <cell r="Q85">
            <v>170.95036528092407</v>
          </cell>
          <cell r="R85">
            <v>170.95036528092407</v>
          </cell>
          <cell r="S85">
            <v>170.95036528092407</v>
          </cell>
          <cell r="T85">
            <v>170.95036528092407</v>
          </cell>
          <cell r="U85">
            <v>170.95036528092407</v>
          </cell>
        </row>
        <row r="86">
          <cell r="E86">
            <v>172.69705279392383</v>
          </cell>
          <cell r="F86">
            <v>172.15511743495676</v>
          </cell>
          <cell r="G86">
            <v>171.70560400994088</v>
          </cell>
          <cell r="H86">
            <v>171.32534950102786</v>
          </cell>
          <cell r="I86">
            <v>170.98683869145449</v>
          </cell>
          <cell r="J86">
            <v>170.71267093802368</v>
          </cell>
          <cell r="K86">
            <v>170.71267093802368</v>
          </cell>
          <cell r="L86">
            <v>170.71267093802368</v>
          </cell>
          <cell r="M86">
            <v>170.71267093802368</v>
          </cell>
          <cell r="N86">
            <v>170.71267093802368</v>
          </cell>
          <cell r="O86">
            <v>170.71267093802368</v>
          </cell>
          <cell r="P86">
            <v>170.71267093802368</v>
          </cell>
          <cell r="Q86">
            <v>170.71267093802368</v>
          </cell>
          <cell r="R86">
            <v>170.71267093802368</v>
          </cell>
          <cell r="S86">
            <v>170.71267093802368</v>
          </cell>
          <cell r="T86">
            <v>170.71267093802368</v>
          </cell>
          <cell r="U86">
            <v>170.71267093802368</v>
          </cell>
        </row>
        <row r="87">
          <cell r="E87">
            <v>172.69703073277122</v>
          </cell>
          <cell r="F87">
            <v>172.0956317132904</v>
          </cell>
          <cell r="G87">
            <v>171.59424730834965</v>
          </cell>
          <cell r="H87">
            <v>171.19502456917598</v>
          </cell>
          <cell r="I87">
            <v>171.19502456917598</v>
          </cell>
          <cell r="J87">
            <v>171.19502456917598</v>
          </cell>
          <cell r="K87">
            <v>171.19502456917598</v>
          </cell>
          <cell r="L87">
            <v>171.19502456917598</v>
          </cell>
          <cell r="M87">
            <v>171.19502456917598</v>
          </cell>
          <cell r="N87">
            <v>171.19502456917598</v>
          </cell>
          <cell r="O87">
            <v>171.19502456917598</v>
          </cell>
          <cell r="P87">
            <v>171.19502456917598</v>
          </cell>
          <cell r="Q87">
            <v>171.19502456917598</v>
          </cell>
          <cell r="R87">
            <v>171.19502456917598</v>
          </cell>
          <cell r="S87">
            <v>171.19502456917598</v>
          </cell>
          <cell r="T87">
            <v>171.19502456917598</v>
          </cell>
          <cell r="U87">
            <v>171.19502456917598</v>
          </cell>
        </row>
        <row r="88">
          <cell r="E88">
            <v>172.69706081214352</v>
          </cell>
          <cell r="F88">
            <v>172.1099202976979</v>
          </cell>
          <cell r="G88">
            <v>171.61025271600801</v>
          </cell>
          <cell r="H88">
            <v>171.20880851798859</v>
          </cell>
          <cell r="I88">
            <v>170.84359483475001</v>
          </cell>
          <cell r="J88">
            <v>170.84359483475001</v>
          </cell>
          <cell r="K88">
            <v>170.84359483475001</v>
          </cell>
          <cell r="L88">
            <v>170.84359483475001</v>
          </cell>
          <cell r="M88">
            <v>170.84359483475001</v>
          </cell>
          <cell r="N88">
            <v>170.84359483475001</v>
          </cell>
          <cell r="O88">
            <v>170.84359483475001</v>
          </cell>
          <cell r="P88">
            <v>170.84359483475001</v>
          </cell>
          <cell r="Q88">
            <v>170.84359483475001</v>
          </cell>
          <cell r="R88">
            <v>170.84359483475001</v>
          </cell>
          <cell r="S88">
            <v>170.84359483475001</v>
          </cell>
          <cell r="T88">
            <v>170.84359483475001</v>
          </cell>
          <cell r="U88">
            <v>170.84359483475001</v>
          </cell>
        </row>
        <row r="89">
          <cell r="E89">
            <v>172.69708511101234</v>
          </cell>
          <cell r="F89">
            <v>172.09088048188417</v>
          </cell>
          <cell r="G89">
            <v>171.59746667346192</v>
          </cell>
          <cell r="H89">
            <v>171.15746400920784</v>
          </cell>
          <cell r="I89">
            <v>170.76803109313565</v>
          </cell>
          <cell r="J89">
            <v>170.40884133190764</v>
          </cell>
          <cell r="K89">
            <v>170.40884133190764</v>
          </cell>
          <cell r="L89">
            <v>170.40884133190764</v>
          </cell>
          <cell r="M89">
            <v>170.40884133190764</v>
          </cell>
          <cell r="N89">
            <v>170.40884133190764</v>
          </cell>
          <cell r="O89">
            <v>170.40884133190764</v>
          </cell>
          <cell r="P89">
            <v>170.40884133190764</v>
          </cell>
          <cell r="Q89">
            <v>170.40884133190764</v>
          </cell>
          <cell r="R89">
            <v>170.40884133190764</v>
          </cell>
          <cell r="S89">
            <v>170.40884133190764</v>
          </cell>
          <cell r="T89">
            <v>170.40884133190764</v>
          </cell>
          <cell r="U89">
            <v>170.40884133190764</v>
          </cell>
        </row>
        <row r="90">
          <cell r="E90">
            <v>172.69701230237686</v>
          </cell>
          <cell r="F90">
            <v>172.12735657249246</v>
          </cell>
          <cell r="G90">
            <v>171.68356132530963</v>
          </cell>
          <cell r="H90">
            <v>171.33528090681364</v>
          </cell>
          <cell r="I90">
            <v>171.04508080462401</v>
          </cell>
          <cell r="J90">
            <v>171.04508080462401</v>
          </cell>
          <cell r="K90">
            <v>171.04508080462401</v>
          </cell>
          <cell r="L90">
            <v>171.04508080462401</v>
          </cell>
          <cell r="M90">
            <v>171.04508080462401</v>
          </cell>
          <cell r="N90">
            <v>171.04508080462401</v>
          </cell>
          <cell r="O90">
            <v>171.04508080462401</v>
          </cell>
          <cell r="P90">
            <v>171.04508080462401</v>
          </cell>
          <cell r="Q90">
            <v>171.04508080462401</v>
          </cell>
          <cell r="R90">
            <v>171.04508080462401</v>
          </cell>
          <cell r="S90">
            <v>171.04508080462401</v>
          </cell>
          <cell r="T90">
            <v>171.04508080462401</v>
          </cell>
          <cell r="U90">
            <v>171.04508080462401</v>
          </cell>
        </row>
        <row r="91">
          <cell r="E91">
            <v>172.69707043646582</v>
          </cell>
          <cell r="F91">
            <v>172.10445114648215</v>
          </cell>
          <cell r="G91">
            <v>171.60659613628727</v>
          </cell>
          <cell r="H91">
            <v>171.20015563311875</v>
          </cell>
          <cell r="I91">
            <v>170.86552464676143</v>
          </cell>
          <cell r="J91">
            <v>170.86552464676143</v>
          </cell>
          <cell r="K91">
            <v>170.86552464676143</v>
          </cell>
          <cell r="L91">
            <v>170.86552464676143</v>
          </cell>
          <cell r="M91">
            <v>170.86552464676143</v>
          </cell>
          <cell r="N91">
            <v>170.86552464676143</v>
          </cell>
          <cell r="O91">
            <v>170.86552464676143</v>
          </cell>
          <cell r="P91">
            <v>170.86552464676143</v>
          </cell>
          <cell r="Q91">
            <v>170.86552464676143</v>
          </cell>
          <cell r="R91">
            <v>170.86552464676143</v>
          </cell>
          <cell r="S91">
            <v>170.86552464676143</v>
          </cell>
          <cell r="T91">
            <v>170.86552464676143</v>
          </cell>
          <cell r="U91">
            <v>170.86552464676143</v>
          </cell>
        </row>
        <row r="92">
          <cell r="E92">
            <v>172.69705038409046</v>
          </cell>
          <cell r="F92">
            <v>172.12525992750301</v>
          </cell>
          <cell r="G92">
            <v>171.63991381951061</v>
          </cell>
          <cell r="H92">
            <v>171.24098190541559</v>
          </cell>
          <cell r="I92">
            <v>170.89858505118866</v>
          </cell>
          <cell r="J92">
            <v>170.89858505118866</v>
          </cell>
          <cell r="K92">
            <v>170.89858505118866</v>
          </cell>
          <cell r="L92">
            <v>170.89858505118866</v>
          </cell>
          <cell r="M92">
            <v>170.89858505118866</v>
          </cell>
          <cell r="N92">
            <v>170.89858505118866</v>
          </cell>
          <cell r="O92">
            <v>170.89858505118866</v>
          </cell>
          <cell r="P92">
            <v>170.89858505118866</v>
          </cell>
          <cell r="Q92">
            <v>170.89858505118866</v>
          </cell>
          <cell r="R92">
            <v>170.89858505118866</v>
          </cell>
          <cell r="S92">
            <v>170.89858505118866</v>
          </cell>
          <cell r="T92">
            <v>170.89858505118866</v>
          </cell>
          <cell r="U92">
            <v>170.89858505118866</v>
          </cell>
        </row>
        <row r="93">
          <cell r="E93">
            <v>172.69706035158345</v>
          </cell>
          <cell r="F93">
            <v>172.12458084839099</v>
          </cell>
          <cell r="G93">
            <v>171.67316597441544</v>
          </cell>
          <cell r="H93">
            <v>171.28799961342455</v>
          </cell>
          <cell r="I93">
            <v>170.96690034777723</v>
          </cell>
          <cell r="J93">
            <v>170.96690034777723</v>
          </cell>
          <cell r="K93">
            <v>170.96690034777723</v>
          </cell>
          <cell r="L93">
            <v>170.96690034777723</v>
          </cell>
          <cell r="M93">
            <v>170.96690034777723</v>
          </cell>
          <cell r="N93">
            <v>170.96690034777723</v>
          </cell>
          <cell r="O93">
            <v>170.96690034777723</v>
          </cell>
          <cell r="P93">
            <v>170.96690034777723</v>
          </cell>
          <cell r="Q93">
            <v>170.96690034777723</v>
          </cell>
          <cell r="R93">
            <v>170.96690034777723</v>
          </cell>
          <cell r="S93">
            <v>170.96690034777723</v>
          </cell>
          <cell r="T93">
            <v>170.96690034777723</v>
          </cell>
          <cell r="U93">
            <v>170.96690034777723</v>
          </cell>
        </row>
        <row r="94">
          <cell r="E94">
            <v>172.69705368061014</v>
          </cell>
          <cell r="F94">
            <v>172.16011684440591</v>
          </cell>
          <cell r="G94">
            <v>171.70738560156522</v>
          </cell>
          <cell r="H94">
            <v>171.31768630482961</v>
          </cell>
          <cell r="I94">
            <v>170.99841150655638</v>
          </cell>
          <cell r="J94">
            <v>170.99841150655638</v>
          </cell>
          <cell r="K94">
            <v>170.99841150655638</v>
          </cell>
          <cell r="L94">
            <v>170.99841150655638</v>
          </cell>
          <cell r="M94">
            <v>170.99841150655638</v>
          </cell>
          <cell r="N94">
            <v>170.99841150655638</v>
          </cell>
          <cell r="O94">
            <v>170.99841150655638</v>
          </cell>
          <cell r="P94">
            <v>170.99841150655638</v>
          </cell>
          <cell r="Q94">
            <v>170.99841150655638</v>
          </cell>
          <cell r="R94">
            <v>170.99841150655638</v>
          </cell>
          <cell r="S94">
            <v>170.99841150655638</v>
          </cell>
          <cell r="T94">
            <v>170.99841150655638</v>
          </cell>
          <cell r="U94">
            <v>170.99841150655638</v>
          </cell>
        </row>
        <row r="95">
          <cell r="E95">
            <v>172.69708402089921</v>
          </cell>
          <cell r="F95">
            <v>172.11837777839852</v>
          </cell>
          <cell r="G95">
            <v>171.62353994418308</v>
          </cell>
          <cell r="H95">
            <v>171.21158581930388</v>
          </cell>
          <cell r="I95">
            <v>170.85519988664055</v>
          </cell>
          <cell r="J95">
            <v>170.85519988664055</v>
          </cell>
          <cell r="K95">
            <v>170.85519988664055</v>
          </cell>
          <cell r="L95">
            <v>170.85519988664055</v>
          </cell>
          <cell r="M95">
            <v>170.85519988664055</v>
          </cell>
          <cell r="N95">
            <v>170.85519988664055</v>
          </cell>
          <cell r="O95">
            <v>170.85519988664055</v>
          </cell>
          <cell r="P95">
            <v>170.85519988664055</v>
          </cell>
          <cell r="Q95">
            <v>170.85519988664055</v>
          </cell>
          <cell r="R95">
            <v>170.85519988664055</v>
          </cell>
          <cell r="S95">
            <v>170.85519988664055</v>
          </cell>
          <cell r="T95">
            <v>170.85519988664055</v>
          </cell>
          <cell r="U95">
            <v>170.85519988664055</v>
          </cell>
        </row>
        <row r="96">
          <cell r="E96">
            <v>172.69708844492638</v>
          </cell>
          <cell r="F96">
            <v>172.10754468401328</v>
          </cell>
          <cell r="G96">
            <v>171.58353707857202</v>
          </cell>
          <cell r="H96">
            <v>171.13236614232929</v>
          </cell>
          <cell r="I96">
            <v>170.77583650487486</v>
          </cell>
          <cell r="J96">
            <v>170.77583650487486</v>
          </cell>
          <cell r="K96">
            <v>170.77583650487486</v>
          </cell>
          <cell r="L96">
            <v>170.77583650487486</v>
          </cell>
          <cell r="M96">
            <v>170.77583650487486</v>
          </cell>
          <cell r="N96">
            <v>170.77583650487486</v>
          </cell>
          <cell r="O96">
            <v>170.77583650487486</v>
          </cell>
          <cell r="P96">
            <v>170.77583650487486</v>
          </cell>
          <cell r="Q96">
            <v>170.77583650487486</v>
          </cell>
          <cell r="R96">
            <v>170.77583650487486</v>
          </cell>
          <cell r="S96">
            <v>170.77583650487486</v>
          </cell>
          <cell r="T96">
            <v>170.77583650487486</v>
          </cell>
          <cell r="U96">
            <v>170.77583650487486</v>
          </cell>
        </row>
        <row r="97">
          <cell r="E97">
            <v>172.69705627352064</v>
          </cell>
          <cell r="F97">
            <v>172.11098139969945</v>
          </cell>
          <cell r="G97">
            <v>171.63948351075575</v>
          </cell>
          <cell r="H97">
            <v>171.24761398057518</v>
          </cell>
          <cell r="I97">
            <v>170.90705360033067</v>
          </cell>
          <cell r="J97">
            <v>170.90705360033067</v>
          </cell>
          <cell r="K97">
            <v>170.90705360033067</v>
          </cell>
          <cell r="L97">
            <v>170.90705360033067</v>
          </cell>
          <cell r="M97">
            <v>170.90705360033067</v>
          </cell>
          <cell r="N97">
            <v>170.90705360033067</v>
          </cell>
          <cell r="O97">
            <v>170.90705360033067</v>
          </cell>
          <cell r="P97">
            <v>170.90705360033067</v>
          </cell>
          <cell r="Q97">
            <v>170.90705360033067</v>
          </cell>
          <cell r="R97">
            <v>170.90705360033067</v>
          </cell>
          <cell r="S97">
            <v>170.90705360033067</v>
          </cell>
          <cell r="T97">
            <v>170.90705360033067</v>
          </cell>
          <cell r="U97">
            <v>170.90705360033067</v>
          </cell>
        </row>
        <row r="98">
          <cell r="E98">
            <v>172.69710993207764</v>
          </cell>
          <cell r="F98">
            <v>172.10264774664159</v>
          </cell>
          <cell r="G98">
            <v>171.59860816716898</v>
          </cell>
          <cell r="H98">
            <v>171.16172971455677</v>
          </cell>
          <cell r="I98">
            <v>170.78276550339189</v>
          </cell>
          <cell r="J98">
            <v>170.44419765368826</v>
          </cell>
          <cell r="K98">
            <v>170.44419765368826</v>
          </cell>
          <cell r="L98">
            <v>170.44419765368826</v>
          </cell>
          <cell r="M98">
            <v>170.44419765368826</v>
          </cell>
          <cell r="N98">
            <v>170.44419765368826</v>
          </cell>
          <cell r="O98">
            <v>170.44419765368826</v>
          </cell>
          <cell r="P98">
            <v>170.44419765368826</v>
          </cell>
          <cell r="Q98">
            <v>170.44419765368826</v>
          </cell>
          <cell r="R98">
            <v>170.44419765368826</v>
          </cell>
          <cell r="S98">
            <v>170.44419765368826</v>
          </cell>
          <cell r="T98">
            <v>170.44419765368826</v>
          </cell>
          <cell r="U98">
            <v>170.44419765368826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172.69705013437343</v>
          </cell>
          <cell r="F100">
            <v>172.13942812632001</v>
          </cell>
          <cell r="G100">
            <v>171.69567979534895</v>
          </cell>
          <cell r="H100">
            <v>171.341661938491</v>
          </cell>
          <cell r="I100">
            <v>171.02778219021747</v>
          </cell>
          <cell r="J100">
            <v>171.02778219021747</v>
          </cell>
          <cell r="K100">
            <v>171.02778219021747</v>
          </cell>
          <cell r="L100">
            <v>171.02778219021747</v>
          </cell>
          <cell r="M100">
            <v>171.02778219021747</v>
          </cell>
          <cell r="N100">
            <v>171.02778219021747</v>
          </cell>
          <cell r="O100">
            <v>171.02778219021747</v>
          </cell>
          <cell r="P100">
            <v>171.02778219021747</v>
          </cell>
          <cell r="Q100">
            <v>171.02778219021747</v>
          </cell>
          <cell r="R100">
            <v>171.02778219021747</v>
          </cell>
          <cell r="S100">
            <v>171.02778219021747</v>
          </cell>
          <cell r="T100">
            <v>171.02778219021747</v>
          </cell>
          <cell r="U100">
            <v>171.02778219021747</v>
          </cell>
        </row>
        <row r="101">
          <cell r="E101">
            <v>172.69710529941608</v>
          </cell>
          <cell r="F101">
            <v>172.12638498553582</v>
          </cell>
          <cell r="G101">
            <v>171.64762372519652</v>
          </cell>
          <cell r="H101">
            <v>171.24326142489613</v>
          </cell>
          <cell r="I101">
            <v>170.88850674657286</v>
          </cell>
          <cell r="J101">
            <v>170.5914660452961</v>
          </cell>
          <cell r="K101">
            <v>170.5914660452961</v>
          </cell>
          <cell r="L101">
            <v>170.5914660452961</v>
          </cell>
          <cell r="M101">
            <v>170.5914660452961</v>
          </cell>
          <cell r="N101">
            <v>170.5914660452961</v>
          </cell>
          <cell r="O101">
            <v>170.5914660452961</v>
          </cell>
          <cell r="P101">
            <v>170.5914660452961</v>
          </cell>
          <cell r="Q101">
            <v>170.5914660452961</v>
          </cell>
          <cell r="R101">
            <v>170.5914660452961</v>
          </cell>
          <cell r="S101">
            <v>170.5914660452961</v>
          </cell>
          <cell r="T101">
            <v>170.5914660452961</v>
          </cell>
          <cell r="U101">
            <v>170.5914660452961</v>
          </cell>
        </row>
        <row r="102">
          <cell r="E102">
            <v>172.6970716316597</v>
          </cell>
          <cell r="F102">
            <v>172.11468364145446</v>
          </cell>
          <cell r="G102">
            <v>171.65903719765714</v>
          </cell>
          <cell r="H102">
            <v>171.27264281825936</v>
          </cell>
          <cell r="I102">
            <v>170.95556982162398</v>
          </cell>
          <cell r="J102">
            <v>170.6922502199518</v>
          </cell>
          <cell r="K102">
            <v>170.6922502199518</v>
          </cell>
          <cell r="L102">
            <v>170.6922502199518</v>
          </cell>
          <cell r="M102">
            <v>170.6922502199518</v>
          </cell>
          <cell r="N102">
            <v>170.6922502199518</v>
          </cell>
          <cell r="O102">
            <v>170.6922502199518</v>
          </cell>
          <cell r="P102">
            <v>170.6922502199518</v>
          </cell>
          <cell r="Q102">
            <v>170.6922502199518</v>
          </cell>
          <cell r="R102">
            <v>170.6922502199518</v>
          </cell>
          <cell r="S102">
            <v>170.6922502199518</v>
          </cell>
          <cell r="T102">
            <v>170.6922502199518</v>
          </cell>
          <cell r="U102">
            <v>170.6922502199518</v>
          </cell>
        </row>
        <row r="103">
          <cell r="E103">
            <v>172.69705279868853</v>
          </cell>
          <cell r="F103">
            <v>172.11644912851898</v>
          </cell>
          <cell r="G103">
            <v>171.62684898852496</v>
          </cell>
          <cell r="H103">
            <v>171.21393086319574</v>
          </cell>
          <cell r="I103">
            <v>170.85907279890571</v>
          </cell>
          <cell r="J103">
            <v>170.85907279890571</v>
          </cell>
          <cell r="K103">
            <v>170.85907279890571</v>
          </cell>
          <cell r="L103">
            <v>170.85907279890571</v>
          </cell>
          <cell r="M103">
            <v>170.85907279890571</v>
          </cell>
          <cell r="N103">
            <v>170.85907279890571</v>
          </cell>
          <cell r="O103">
            <v>170.85907279890571</v>
          </cell>
          <cell r="P103">
            <v>170.85907279890571</v>
          </cell>
          <cell r="Q103">
            <v>170.85907279890571</v>
          </cell>
          <cell r="R103">
            <v>170.85907279890571</v>
          </cell>
          <cell r="S103">
            <v>170.85907279890571</v>
          </cell>
          <cell r="T103">
            <v>170.85907279890571</v>
          </cell>
          <cell r="U103">
            <v>170.85907279890571</v>
          </cell>
        </row>
        <row r="104">
          <cell r="E104">
            <v>172.69708454688873</v>
          </cell>
          <cell r="F104">
            <v>172.11159762418916</v>
          </cell>
          <cell r="G104">
            <v>171.60139320728581</v>
          </cell>
          <cell r="H104">
            <v>171.1956328926498</v>
          </cell>
          <cell r="I104">
            <v>170.85574126522943</v>
          </cell>
          <cell r="J104">
            <v>170.85574126522943</v>
          </cell>
          <cell r="K104">
            <v>170.85574126522943</v>
          </cell>
          <cell r="L104">
            <v>170.85574126522943</v>
          </cell>
          <cell r="M104">
            <v>170.85574126522943</v>
          </cell>
          <cell r="N104">
            <v>170.85574126522943</v>
          </cell>
          <cell r="O104">
            <v>170.85574126522943</v>
          </cell>
          <cell r="P104">
            <v>170.85574126522943</v>
          </cell>
          <cell r="Q104">
            <v>170.85574126522943</v>
          </cell>
          <cell r="R104">
            <v>170.85574126522943</v>
          </cell>
          <cell r="S104">
            <v>170.85574126522943</v>
          </cell>
          <cell r="T104">
            <v>170.85574126522943</v>
          </cell>
          <cell r="U104">
            <v>170.85574126522943</v>
          </cell>
        </row>
        <row r="105">
          <cell r="E105">
            <v>172.69712629238052</v>
          </cell>
          <cell r="F105">
            <v>172.11265984332334</v>
          </cell>
          <cell r="G105">
            <v>171.61614523014049</v>
          </cell>
          <cell r="H105">
            <v>171.19763045783768</v>
          </cell>
          <cell r="I105">
            <v>170.83806524320843</v>
          </cell>
          <cell r="J105">
            <v>170.52292148648306</v>
          </cell>
          <cell r="K105">
            <v>170.52292148648306</v>
          </cell>
          <cell r="L105">
            <v>170.52292148648306</v>
          </cell>
          <cell r="M105">
            <v>170.52292148648306</v>
          </cell>
          <cell r="N105">
            <v>170.52292148648306</v>
          </cell>
          <cell r="O105">
            <v>170.52292148648306</v>
          </cell>
          <cell r="P105">
            <v>170.52292148648306</v>
          </cell>
          <cell r="Q105">
            <v>170.52292148648306</v>
          </cell>
          <cell r="R105">
            <v>170.52292148648306</v>
          </cell>
          <cell r="S105">
            <v>170.52292148648306</v>
          </cell>
          <cell r="T105">
            <v>170.52292148648306</v>
          </cell>
          <cell r="U105">
            <v>170.52292148648306</v>
          </cell>
        </row>
        <row r="106">
          <cell r="E106">
            <v>172.69707822312552</v>
          </cell>
          <cell r="F106">
            <v>172.13171049197607</v>
          </cell>
          <cell r="G106">
            <v>171.69683247650659</v>
          </cell>
          <cell r="H106">
            <v>171.32723641652561</v>
          </cell>
          <cell r="I106">
            <v>171.00790214265785</v>
          </cell>
          <cell r="J106">
            <v>171.00790214265785</v>
          </cell>
          <cell r="K106">
            <v>171.00790214265785</v>
          </cell>
          <cell r="L106">
            <v>171.00790214265785</v>
          </cell>
          <cell r="M106">
            <v>171.00790214265785</v>
          </cell>
          <cell r="N106">
            <v>171.00790214265785</v>
          </cell>
          <cell r="O106">
            <v>171.00790214265785</v>
          </cell>
          <cell r="P106">
            <v>171.00790214265785</v>
          </cell>
          <cell r="Q106">
            <v>171.00790214265785</v>
          </cell>
          <cell r="R106">
            <v>171.00790214265785</v>
          </cell>
          <cell r="S106">
            <v>171.00790214265785</v>
          </cell>
          <cell r="T106">
            <v>171.00790214265785</v>
          </cell>
          <cell r="U106">
            <v>171.00790214265785</v>
          </cell>
        </row>
        <row r="107">
          <cell r="E107">
            <v>172.69708660458522</v>
          </cell>
          <cell r="F107">
            <v>172.09604052694985</v>
          </cell>
          <cell r="G107">
            <v>171.60573206269694</v>
          </cell>
          <cell r="H107">
            <v>171.1920661477775</v>
          </cell>
          <cell r="I107">
            <v>170.83869953662366</v>
          </cell>
          <cell r="J107">
            <v>170.83869953662366</v>
          </cell>
          <cell r="K107">
            <v>170.83869953662366</v>
          </cell>
          <cell r="L107">
            <v>170.83869953662366</v>
          </cell>
          <cell r="M107">
            <v>170.83869953662366</v>
          </cell>
          <cell r="N107">
            <v>170.83869953662366</v>
          </cell>
          <cell r="O107">
            <v>170.83869953662366</v>
          </cell>
          <cell r="P107">
            <v>170.83869953662366</v>
          </cell>
          <cell r="Q107">
            <v>170.83869953662366</v>
          </cell>
          <cell r="R107">
            <v>170.83869953662366</v>
          </cell>
          <cell r="S107">
            <v>170.83869953662366</v>
          </cell>
          <cell r="T107">
            <v>170.83869953662366</v>
          </cell>
          <cell r="U107">
            <v>170.83869953662366</v>
          </cell>
        </row>
        <row r="108">
          <cell r="E108">
            <v>172.69709922730394</v>
          </cell>
          <cell r="F108">
            <v>172.09708264231051</v>
          </cell>
          <cell r="G108">
            <v>171.6044570409255</v>
          </cell>
          <cell r="H108">
            <v>171.18784456331161</v>
          </cell>
          <cell r="I108">
            <v>170.82210346351653</v>
          </cell>
          <cell r="J108">
            <v>170.82210346351653</v>
          </cell>
          <cell r="K108">
            <v>170.82210346351653</v>
          </cell>
          <cell r="L108">
            <v>170.82210346351653</v>
          </cell>
          <cell r="M108">
            <v>170.82210346351653</v>
          </cell>
          <cell r="N108">
            <v>170.82210346351653</v>
          </cell>
          <cell r="O108">
            <v>170.82210346351653</v>
          </cell>
          <cell r="P108">
            <v>170.82210346351653</v>
          </cell>
          <cell r="Q108">
            <v>170.82210346351653</v>
          </cell>
          <cell r="R108">
            <v>170.82210346351653</v>
          </cell>
          <cell r="S108">
            <v>170.82210346351653</v>
          </cell>
          <cell r="T108">
            <v>170.82210346351653</v>
          </cell>
          <cell r="U108">
            <v>170.82210346351653</v>
          </cell>
        </row>
        <row r="109">
          <cell r="E109">
            <v>172.69705798035943</v>
          </cell>
          <cell r="F109">
            <v>172.14157324547634</v>
          </cell>
          <cell r="G109">
            <v>171.6984828011517</v>
          </cell>
          <cell r="H109">
            <v>171.36268840646827</v>
          </cell>
          <cell r="I109">
            <v>171.08245160305185</v>
          </cell>
          <cell r="J109">
            <v>171.08245160305185</v>
          </cell>
          <cell r="K109">
            <v>171.08245160305185</v>
          </cell>
          <cell r="L109">
            <v>171.08245160305185</v>
          </cell>
          <cell r="M109">
            <v>171.08245160305185</v>
          </cell>
          <cell r="N109">
            <v>171.08245160305185</v>
          </cell>
          <cell r="O109">
            <v>171.08245160305185</v>
          </cell>
          <cell r="P109">
            <v>171.08245160305185</v>
          </cell>
          <cell r="Q109">
            <v>171.08245160305185</v>
          </cell>
          <cell r="R109">
            <v>171.08245160305185</v>
          </cell>
          <cell r="S109">
            <v>171.08245160305185</v>
          </cell>
          <cell r="T109">
            <v>171.08245160305185</v>
          </cell>
          <cell r="U109">
            <v>171.08245160305185</v>
          </cell>
        </row>
        <row r="110">
          <cell r="E110">
            <v>172.69711465658673</v>
          </cell>
          <cell r="F110">
            <v>172.10275897802663</v>
          </cell>
          <cell r="G110">
            <v>171.60021400146439</v>
          </cell>
          <cell r="H110">
            <v>171.18221454638058</v>
          </cell>
          <cell r="I110">
            <v>170.83615459873167</v>
          </cell>
          <cell r="J110">
            <v>170.83615459873167</v>
          </cell>
          <cell r="K110">
            <v>170.83615459873167</v>
          </cell>
          <cell r="L110">
            <v>170.83615459873167</v>
          </cell>
          <cell r="M110">
            <v>170.83615459873167</v>
          </cell>
          <cell r="N110">
            <v>170.83615459873167</v>
          </cell>
          <cell r="O110">
            <v>170.83615459873167</v>
          </cell>
          <cell r="P110">
            <v>170.83615459873167</v>
          </cell>
          <cell r="Q110">
            <v>170.83615459873167</v>
          </cell>
          <cell r="R110">
            <v>170.83615459873167</v>
          </cell>
          <cell r="S110">
            <v>170.83615459873167</v>
          </cell>
          <cell r="T110">
            <v>170.83615459873167</v>
          </cell>
          <cell r="U110">
            <v>170.83615459873167</v>
          </cell>
        </row>
        <row r="111">
          <cell r="E111">
            <v>172.69705593205819</v>
          </cell>
          <cell r="F111">
            <v>172.11939242915562</v>
          </cell>
          <cell r="G111">
            <v>171.64885530764161</v>
          </cell>
          <cell r="H111">
            <v>171.25211240878721</v>
          </cell>
          <cell r="I111">
            <v>170.93702958178159</v>
          </cell>
          <cell r="J111">
            <v>170.93702958178159</v>
          </cell>
          <cell r="K111">
            <v>170.93702958178159</v>
          </cell>
          <cell r="L111">
            <v>170.93702958178159</v>
          </cell>
          <cell r="M111">
            <v>170.93702958178159</v>
          </cell>
          <cell r="N111">
            <v>170.93702958178159</v>
          </cell>
          <cell r="O111">
            <v>170.93702958178159</v>
          </cell>
          <cell r="P111">
            <v>170.93702958178159</v>
          </cell>
          <cell r="Q111">
            <v>170.93702958178159</v>
          </cell>
          <cell r="R111">
            <v>170.93702958178159</v>
          </cell>
          <cell r="S111">
            <v>170.93702958178159</v>
          </cell>
          <cell r="T111">
            <v>170.93702958178159</v>
          </cell>
          <cell r="U111">
            <v>170.93702958178159</v>
          </cell>
        </row>
        <row r="112">
          <cell r="E112">
            <v>172.69702349074831</v>
          </cell>
          <cell r="F112">
            <v>172.08793407660809</v>
          </cell>
          <cell r="G112">
            <v>171.60064397711272</v>
          </cell>
          <cell r="H112">
            <v>171.20082268747026</v>
          </cell>
          <cell r="I112">
            <v>170.86995109377412</v>
          </cell>
          <cell r="J112">
            <v>170.86995109377412</v>
          </cell>
          <cell r="K112">
            <v>170.86995109377412</v>
          </cell>
          <cell r="L112">
            <v>170.86995109377412</v>
          </cell>
          <cell r="M112">
            <v>170.86995109377412</v>
          </cell>
          <cell r="N112">
            <v>170.86995109377412</v>
          </cell>
          <cell r="O112">
            <v>170.86995109377412</v>
          </cell>
          <cell r="P112">
            <v>170.86995109377412</v>
          </cell>
          <cell r="Q112">
            <v>170.86995109377412</v>
          </cell>
          <cell r="R112">
            <v>170.86995109377412</v>
          </cell>
          <cell r="S112">
            <v>170.86995109377412</v>
          </cell>
          <cell r="T112">
            <v>170.86995109377412</v>
          </cell>
          <cell r="U112">
            <v>170.86995109377412</v>
          </cell>
        </row>
        <row r="113">
          <cell r="E113">
            <v>172.69707386729849</v>
          </cell>
          <cell r="F113">
            <v>172.12165881104787</v>
          </cell>
          <cell r="G113">
            <v>171.68235139045609</v>
          </cell>
          <cell r="H113">
            <v>171.32702360412171</v>
          </cell>
          <cell r="I113">
            <v>171.03632009625574</v>
          </cell>
          <cell r="J113">
            <v>171.03632009625574</v>
          </cell>
          <cell r="K113">
            <v>171.03632009625574</v>
          </cell>
          <cell r="L113">
            <v>171.03632009625574</v>
          </cell>
          <cell r="M113">
            <v>171.03632009625574</v>
          </cell>
          <cell r="N113">
            <v>171.03632009625574</v>
          </cell>
          <cell r="O113">
            <v>171.03632009625574</v>
          </cell>
          <cell r="P113">
            <v>171.03632009625574</v>
          </cell>
          <cell r="Q113">
            <v>171.03632009625574</v>
          </cell>
          <cell r="R113">
            <v>171.03632009625574</v>
          </cell>
          <cell r="S113">
            <v>171.03632009625574</v>
          </cell>
          <cell r="T113">
            <v>171.03632009625574</v>
          </cell>
          <cell r="U113">
            <v>171.03632009625574</v>
          </cell>
        </row>
        <row r="114">
          <cell r="E114">
            <v>172.69710330364973</v>
          </cell>
          <cell r="F114">
            <v>172.13142834759159</v>
          </cell>
          <cell r="G114">
            <v>171.64922625944362</v>
          </cell>
          <cell r="H114">
            <v>171.26094584929737</v>
          </cell>
          <cell r="I114">
            <v>170.94758720123232</v>
          </cell>
          <cell r="J114">
            <v>170.94758720123232</v>
          </cell>
          <cell r="K114">
            <v>170.94758720123232</v>
          </cell>
          <cell r="L114">
            <v>170.94758720123232</v>
          </cell>
          <cell r="M114">
            <v>170.94758720123232</v>
          </cell>
          <cell r="N114">
            <v>170.94758720123232</v>
          </cell>
          <cell r="O114">
            <v>170.94758720123232</v>
          </cell>
          <cell r="P114">
            <v>170.94758720123232</v>
          </cell>
          <cell r="Q114">
            <v>170.94758720123232</v>
          </cell>
          <cell r="R114">
            <v>170.94758720123232</v>
          </cell>
          <cell r="S114">
            <v>170.94758720123232</v>
          </cell>
          <cell r="T114">
            <v>170.94758720123232</v>
          </cell>
          <cell r="U114">
            <v>170.94758720123232</v>
          </cell>
        </row>
        <row r="115">
          <cell r="E115">
            <v>172.69703497590871</v>
          </cell>
          <cell r="F115">
            <v>172.14065617591049</v>
          </cell>
          <cell r="G115">
            <v>171.70289262572561</v>
          </cell>
          <cell r="H115">
            <v>171.33909929606116</v>
          </cell>
          <cell r="I115">
            <v>171.05641591749691</v>
          </cell>
          <cell r="J115">
            <v>171.05641591749691</v>
          </cell>
          <cell r="K115">
            <v>171.05641591749691</v>
          </cell>
          <cell r="L115">
            <v>171.05641591749691</v>
          </cell>
          <cell r="M115">
            <v>171.05641591749691</v>
          </cell>
          <cell r="N115">
            <v>171.05641591749691</v>
          </cell>
          <cell r="O115">
            <v>171.05641591749691</v>
          </cell>
          <cell r="P115">
            <v>171.05641591749691</v>
          </cell>
          <cell r="Q115">
            <v>171.05641591749691</v>
          </cell>
          <cell r="R115">
            <v>171.05641591749691</v>
          </cell>
          <cell r="S115">
            <v>171.05641591749691</v>
          </cell>
          <cell r="T115">
            <v>171.05641591749691</v>
          </cell>
          <cell r="U115">
            <v>171.05641591749691</v>
          </cell>
        </row>
        <row r="116">
          <cell r="E116">
            <v>172.69707282718358</v>
          </cell>
          <cell r="F116">
            <v>172.1133058036749</v>
          </cell>
          <cell r="G116">
            <v>171.63147422369303</v>
          </cell>
          <cell r="H116">
            <v>171.22585634014675</v>
          </cell>
          <cell r="I116">
            <v>170.86374993092241</v>
          </cell>
          <cell r="J116">
            <v>170.86374993092241</v>
          </cell>
          <cell r="K116">
            <v>170.86374993092241</v>
          </cell>
          <cell r="L116">
            <v>170.86374993092241</v>
          </cell>
          <cell r="M116">
            <v>170.86374993092241</v>
          </cell>
          <cell r="N116">
            <v>170.86374993092241</v>
          </cell>
          <cell r="O116">
            <v>170.86374993092241</v>
          </cell>
          <cell r="P116">
            <v>170.86374993092241</v>
          </cell>
          <cell r="Q116">
            <v>170.86374993092241</v>
          </cell>
          <cell r="R116">
            <v>170.86374993092241</v>
          </cell>
          <cell r="S116">
            <v>170.86374993092241</v>
          </cell>
          <cell r="T116">
            <v>170.86374993092241</v>
          </cell>
          <cell r="U116">
            <v>170.86374993092241</v>
          </cell>
        </row>
        <row r="117">
          <cell r="E117">
            <v>172.69710497695812</v>
          </cell>
          <cell r="F117">
            <v>172.11328602503869</v>
          </cell>
          <cell r="G117">
            <v>171.63138634340442</v>
          </cell>
          <cell r="H117">
            <v>171.22570850218489</v>
          </cell>
          <cell r="I117">
            <v>170.86356806287935</v>
          </cell>
          <cell r="J117">
            <v>170.54491613287186</v>
          </cell>
          <cell r="K117">
            <v>170.54491613287186</v>
          </cell>
          <cell r="L117">
            <v>170.54491613287186</v>
          </cell>
          <cell r="M117">
            <v>170.54491613287186</v>
          </cell>
          <cell r="N117">
            <v>170.54491613287186</v>
          </cell>
          <cell r="O117">
            <v>170.54491613287186</v>
          </cell>
          <cell r="P117">
            <v>170.54491613287186</v>
          </cell>
          <cell r="Q117">
            <v>170.54491613287186</v>
          </cell>
          <cell r="R117">
            <v>170.54491613287186</v>
          </cell>
          <cell r="S117">
            <v>170.54491613287186</v>
          </cell>
          <cell r="T117">
            <v>170.54491613287186</v>
          </cell>
          <cell r="U117">
            <v>170.54491613287186</v>
          </cell>
        </row>
        <row r="118">
          <cell r="E118">
            <v>172.69704693206833</v>
          </cell>
          <cell r="F118">
            <v>172.07649716771249</v>
          </cell>
          <cell r="G118">
            <v>171.53496394930997</v>
          </cell>
          <cell r="H118">
            <v>171.10886711017602</v>
          </cell>
          <cell r="I118">
            <v>171.10886711017602</v>
          </cell>
          <cell r="J118">
            <v>171.10886711017602</v>
          </cell>
          <cell r="K118">
            <v>171.10886711017602</v>
          </cell>
          <cell r="L118">
            <v>171.10886711017602</v>
          </cell>
          <cell r="M118">
            <v>171.10886711017602</v>
          </cell>
          <cell r="N118">
            <v>171.10886711017602</v>
          </cell>
          <cell r="O118">
            <v>171.10886711017602</v>
          </cell>
          <cell r="P118">
            <v>171.10886711017602</v>
          </cell>
          <cell r="Q118">
            <v>171.10886711017602</v>
          </cell>
          <cell r="R118">
            <v>171.10886711017602</v>
          </cell>
          <cell r="S118">
            <v>171.10886711017602</v>
          </cell>
          <cell r="T118">
            <v>171.10886711017602</v>
          </cell>
          <cell r="U118">
            <v>171.10886711017602</v>
          </cell>
        </row>
        <row r="119">
          <cell r="E119">
            <v>172.69707337642379</v>
          </cell>
          <cell r="F119">
            <v>172.10287416869522</v>
          </cell>
          <cell r="G119">
            <v>171.61184470808928</v>
          </cell>
          <cell r="H119">
            <v>171.1864143676398</v>
          </cell>
          <cell r="I119">
            <v>170.83434092239489</v>
          </cell>
          <cell r="J119">
            <v>170.83434092239489</v>
          </cell>
          <cell r="K119">
            <v>170.83434092239489</v>
          </cell>
          <cell r="L119">
            <v>170.83434092239489</v>
          </cell>
          <cell r="M119">
            <v>170.83434092239489</v>
          </cell>
          <cell r="N119">
            <v>170.83434092239489</v>
          </cell>
          <cell r="O119">
            <v>170.83434092239489</v>
          </cell>
          <cell r="P119">
            <v>170.83434092239489</v>
          </cell>
          <cell r="Q119">
            <v>170.83434092239489</v>
          </cell>
          <cell r="R119">
            <v>170.83434092239489</v>
          </cell>
          <cell r="S119">
            <v>170.83434092239489</v>
          </cell>
          <cell r="T119">
            <v>170.83434092239489</v>
          </cell>
          <cell r="U119">
            <v>170.83434092239489</v>
          </cell>
        </row>
        <row r="120">
          <cell r="E120">
            <v>172.69708486699218</v>
          </cell>
          <cell r="F120">
            <v>172.12892473147065</v>
          </cell>
          <cell r="G120">
            <v>171.64264087276976</v>
          </cell>
          <cell r="H120">
            <v>171.2492944570669</v>
          </cell>
          <cell r="I120">
            <v>170.92161366666468</v>
          </cell>
          <cell r="J120">
            <v>170.92161366666468</v>
          </cell>
          <cell r="K120">
            <v>170.92161366666468</v>
          </cell>
          <cell r="L120">
            <v>170.92161366666468</v>
          </cell>
          <cell r="M120">
            <v>170.92161366666468</v>
          </cell>
          <cell r="N120">
            <v>170.92161366666468</v>
          </cell>
          <cell r="O120">
            <v>170.92161366666468</v>
          </cell>
          <cell r="P120">
            <v>170.92161366666468</v>
          </cell>
          <cell r="Q120">
            <v>170.92161366666468</v>
          </cell>
          <cell r="R120">
            <v>170.92161366666468</v>
          </cell>
          <cell r="S120">
            <v>170.92161366666468</v>
          </cell>
          <cell r="T120">
            <v>170.92161366666468</v>
          </cell>
          <cell r="U120">
            <v>170.92161366666468</v>
          </cell>
        </row>
        <row r="121">
          <cell r="E121">
            <v>172.69704736754758</v>
          </cell>
          <cell r="F121">
            <v>172.13798805765546</v>
          </cell>
          <cell r="G121">
            <v>171.6580091762836</v>
          </cell>
          <cell r="H121">
            <v>171.25832890918781</v>
          </cell>
          <cell r="I121">
            <v>170.91613841497352</v>
          </cell>
          <cell r="J121">
            <v>170.91613841497352</v>
          </cell>
          <cell r="K121">
            <v>170.91613841497352</v>
          </cell>
          <cell r="L121">
            <v>170.91613841497352</v>
          </cell>
          <cell r="M121">
            <v>170.91613841497352</v>
          </cell>
          <cell r="N121">
            <v>170.91613841497352</v>
          </cell>
          <cell r="O121">
            <v>170.91613841497352</v>
          </cell>
          <cell r="P121">
            <v>170.91613841497352</v>
          </cell>
          <cell r="Q121">
            <v>170.91613841497352</v>
          </cell>
          <cell r="R121">
            <v>170.91613841497352</v>
          </cell>
          <cell r="S121">
            <v>170.91613841497352</v>
          </cell>
          <cell r="T121">
            <v>170.91613841497352</v>
          </cell>
          <cell r="U121">
            <v>170.91613841497352</v>
          </cell>
        </row>
        <row r="122">
          <cell r="E122">
            <v>172.69705004742875</v>
          </cell>
          <cell r="F122">
            <v>172.12369949791162</v>
          </cell>
          <cell r="G122">
            <v>171.65048191087425</v>
          </cell>
          <cell r="H122">
            <v>171.22319771525335</v>
          </cell>
          <cell r="I122">
            <v>170.87483414361992</v>
          </cell>
          <cell r="J122">
            <v>170.87483414361992</v>
          </cell>
          <cell r="K122">
            <v>170.87483414361992</v>
          </cell>
          <cell r="L122">
            <v>170.87483414361992</v>
          </cell>
          <cell r="M122">
            <v>170.87483414361992</v>
          </cell>
          <cell r="N122">
            <v>170.87483414361992</v>
          </cell>
          <cell r="O122">
            <v>170.87483414361992</v>
          </cell>
          <cell r="P122">
            <v>170.87483414361992</v>
          </cell>
          <cell r="Q122">
            <v>170.87483414361992</v>
          </cell>
          <cell r="R122">
            <v>170.87483414361992</v>
          </cell>
          <cell r="S122">
            <v>170.87483414361992</v>
          </cell>
          <cell r="T122">
            <v>170.87483414361992</v>
          </cell>
          <cell r="U122">
            <v>170.87483414361992</v>
          </cell>
        </row>
        <row r="123">
          <cell r="E123">
            <v>172.69710057816857</v>
          </cell>
          <cell r="F123">
            <v>172.10493731433289</v>
          </cell>
          <cell r="G123">
            <v>171.61950206747181</v>
          </cell>
          <cell r="H123">
            <v>171.204856559685</v>
          </cell>
          <cell r="I123">
            <v>170.82811647303333</v>
          </cell>
          <cell r="J123">
            <v>170.82811647303333</v>
          </cell>
          <cell r="K123">
            <v>170.82811647303333</v>
          </cell>
          <cell r="L123">
            <v>170.82811647303333</v>
          </cell>
          <cell r="M123">
            <v>170.82811647303333</v>
          </cell>
          <cell r="N123">
            <v>170.82811647303333</v>
          </cell>
          <cell r="O123">
            <v>170.82811647303333</v>
          </cell>
          <cell r="P123">
            <v>170.82811647303333</v>
          </cell>
          <cell r="Q123">
            <v>170.82811647303333</v>
          </cell>
          <cell r="R123">
            <v>170.82811647303333</v>
          </cell>
          <cell r="S123">
            <v>170.82811647303333</v>
          </cell>
          <cell r="T123">
            <v>170.82811647303333</v>
          </cell>
          <cell r="U123">
            <v>170.82811647303333</v>
          </cell>
        </row>
        <row r="124">
          <cell r="E124">
            <v>172.69706048830568</v>
          </cell>
          <cell r="F124">
            <v>172.1274913523273</v>
          </cell>
          <cell r="G124">
            <v>171.65260831435808</v>
          </cell>
          <cell r="H124">
            <v>171.29604852794276</v>
          </cell>
          <cell r="I124">
            <v>170.99984839424923</v>
          </cell>
          <cell r="J124">
            <v>170.99984839424923</v>
          </cell>
          <cell r="K124">
            <v>170.99984839424923</v>
          </cell>
          <cell r="L124">
            <v>170.99984839424923</v>
          </cell>
          <cell r="M124">
            <v>170.99984839424923</v>
          </cell>
          <cell r="N124">
            <v>170.99984839424923</v>
          </cell>
          <cell r="O124">
            <v>170.99984839424923</v>
          </cell>
          <cell r="P124">
            <v>170.99984839424923</v>
          </cell>
          <cell r="Q124">
            <v>170.99984839424923</v>
          </cell>
          <cell r="R124">
            <v>170.99984839424923</v>
          </cell>
          <cell r="S124">
            <v>170.99984839424923</v>
          </cell>
          <cell r="T124">
            <v>170.99984839424923</v>
          </cell>
          <cell r="U124">
            <v>170.99984839424923</v>
          </cell>
        </row>
        <row r="125">
          <cell r="E125">
            <v>172.69708125914289</v>
          </cell>
          <cell r="F125">
            <v>172.12958199810186</v>
          </cell>
          <cell r="G125">
            <v>171.63899205996964</v>
          </cell>
          <cell r="H125">
            <v>171.20489342691616</v>
          </cell>
          <cell r="I125">
            <v>170.83306588603742</v>
          </cell>
          <cell r="J125">
            <v>170.83306588603742</v>
          </cell>
          <cell r="K125">
            <v>170.83306588603742</v>
          </cell>
          <cell r="L125">
            <v>170.83306588603742</v>
          </cell>
          <cell r="M125">
            <v>170.83306588603742</v>
          </cell>
          <cell r="N125">
            <v>170.83306588603742</v>
          </cell>
          <cell r="O125">
            <v>170.83306588603742</v>
          </cell>
          <cell r="P125">
            <v>170.83306588603742</v>
          </cell>
          <cell r="Q125">
            <v>170.83306588603742</v>
          </cell>
          <cell r="R125">
            <v>170.83306588603742</v>
          </cell>
          <cell r="S125">
            <v>170.83306588603742</v>
          </cell>
          <cell r="T125">
            <v>170.83306588603742</v>
          </cell>
          <cell r="U125">
            <v>170.83306588603742</v>
          </cell>
        </row>
        <row r="126">
          <cell r="E126">
            <v>172.69706526029069</v>
          </cell>
          <cell r="F126">
            <v>172.1173414541455</v>
          </cell>
          <cell r="G126">
            <v>171.62877053070306</v>
          </cell>
          <cell r="H126">
            <v>171.20241904566757</v>
          </cell>
          <cell r="I126">
            <v>170.85131791698103</v>
          </cell>
          <cell r="J126">
            <v>170.85131791698103</v>
          </cell>
          <cell r="K126">
            <v>170.85131791698103</v>
          </cell>
          <cell r="L126">
            <v>170.85131791698103</v>
          </cell>
          <cell r="M126">
            <v>170.85131791698103</v>
          </cell>
          <cell r="N126">
            <v>170.85131791698103</v>
          </cell>
          <cell r="O126">
            <v>170.85131791698103</v>
          </cell>
          <cell r="P126">
            <v>170.85131791698103</v>
          </cell>
          <cell r="Q126">
            <v>170.85131791698103</v>
          </cell>
          <cell r="R126">
            <v>170.85131791698103</v>
          </cell>
          <cell r="S126">
            <v>170.85131791698103</v>
          </cell>
          <cell r="T126">
            <v>170.85131791698103</v>
          </cell>
          <cell r="U126">
            <v>170.85131791698103</v>
          </cell>
        </row>
        <row r="127">
          <cell r="E127">
            <v>172.69711361070637</v>
          </cell>
          <cell r="F127">
            <v>172.08938874484261</v>
          </cell>
          <cell r="G127">
            <v>171.56907101276431</v>
          </cell>
          <cell r="H127">
            <v>171.13004799021263</v>
          </cell>
          <cell r="I127">
            <v>170.76539181101882</v>
          </cell>
          <cell r="J127">
            <v>170.76539181101882</v>
          </cell>
          <cell r="K127">
            <v>170.76539181101882</v>
          </cell>
          <cell r="L127">
            <v>170.76539181101882</v>
          </cell>
          <cell r="M127">
            <v>170.76539181101882</v>
          </cell>
          <cell r="N127">
            <v>170.76539181101882</v>
          </cell>
          <cell r="O127">
            <v>170.76539181101882</v>
          </cell>
          <cell r="P127">
            <v>170.76539181101882</v>
          </cell>
          <cell r="Q127">
            <v>170.76539181101882</v>
          </cell>
          <cell r="R127">
            <v>170.76539181101882</v>
          </cell>
          <cell r="S127">
            <v>170.76539181101882</v>
          </cell>
          <cell r="T127">
            <v>170.76539181101882</v>
          </cell>
          <cell r="U127">
            <v>170.76539181101882</v>
          </cell>
        </row>
        <row r="128">
          <cell r="E128">
            <v>172.69704893294897</v>
          </cell>
          <cell r="F128">
            <v>172.14173201040174</v>
          </cell>
          <cell r="G128">
            <v>171.65849195855338</v>
          </cell>
          <cell r="H128">
            <v>171.27229959219775</v>
          </cell>
          <cell r="I128">
            <v>170.93874663582676</v>
          </cell>
          <cell r="J128">
            <v>170.93874663582676</v>
          </cell>
          <cell r="K128">
            <v>170.93874663582676</v>
          </cell>
          <cell r="L128">
            <v>170.93874663582676</v>
          </cell>
          <cell r="M128">
            <v>170.93874663582676</v>
          </cell>
          <cell r="N128">
            <v>170.93874663582676</v>
          </cell>
          <cell r="O128">
            <v>170.93874663582676</v>
          </cell>
          <cell r="P128">
            <v>170.93874663582676</v>
          </cell>
          <cell r="Q128">
            <v>170.93874663582676</v>
          </cell>
          <cell r="R128">
            <v>170.93874663582676</v>
          </cell>
          <cell r="S128">
            <v>170.93874663582676</v>
          </cell>
          <cell r="T128">
            <v>170.93874663582676</v>
          </cell>
          <cell r="U128">
            <v>170.93874663582676</v>
          </cell>
        </row>
        <row r="129">
          <cell r="E129">
            <v>172.69708456499225</v>
          </cell>
          <cell r="F129">
            <v>172.09795955897775</v>
          </cell>
          <cell r="G129">
            <v>171.59639548404866</v>
          </cell>
          <cell r="H129">
            <v>171.18455719395166</v>
          </cell>
          <cell r="I129">
            <v>170.85029249547142</v>
          </cell>
          <cell r="J129">
            <v>170.85029249547142</v>
          </cell>
          <cell r="K129">
            <v>170.85029249547142</v>
          </cell>
          <cell r="L129">
            <v>170.85029249547142</v>
          </cell>
          <cell r="M129">
            <v>170.85029249547142</v>
          </cell>
          <cell r="N129">
            <v>170.85029249547142</v>
          </cell>
          <cell r="O129">
            <v>170.85029249547142</v>
          </cell>
          <cell r="P129">
            <v>170.85029249547142</v>
          </cell>
          <cell r="Q129">
            <v>170.85029249547142</v>
          </cell>
          <cell r="R129">
            <v>170.85029249547142</v>
          </cell>
          <cell r="S129">
            <v>170.85029249547142</v>
          </cell>
          <cell r="T129">
            <v>170.85029249547142</v>
          </cell>
          <cell r="U129">
            <v>170.85029249547142</v>
          </cell>
        </row>
        <row r="130">
          <cell r="E130">
            <v>172.69709334444582</v>
          </cell>
          <cell r="F130">
            <v>172.1123223633688</v>
          </cell>
          <cell r="G130">
            <v>171.59415284651291</v>
          </cell>
          <cell r="H130">
            <v>171.17966426251985</v>
          </cell>
          <cell r="I130">
            <v>170.8220338365748</v>
          </cell>
          <cell r="J130">
            <v>170.8220338365748</v>
          </cell>
          <cell r="K130">
            <v>170.8220338365748</v>
          </cell>
          <cell r="L130">
            <v>170.8220338365748</v>
          </cell>
          <cell r="M130">
            <v>170.8220338365748</v>
          </cell>
          <cell r="N130">
            <v>170.8220338365748</v>
          </cell>
          <cell r="O130">
            <v>170.8220338365748</v>
          </cell>
          <cell r="P130">
            <v>170.8220338365748</v>
          </cell>
          <cell r="Q130">
            <v>170.8220338365748</v>
          </cell>
          <cell r="R130">
            <v>170.8220338365748</v>
          </cell>
          <cell r="S130">
            <v>170.8220338365748</v>
          </cell>
          <cell r="T130">
            <v>170.8220338365748</v>
          </cell>
          <cell r="U130">
            <v>170.8220338365748</v>
          </cell>
        </row>
        <row r="131">
          <cell r="E131">
            <v>172.69706435467472</v>
          </cell>
          <cell r="F131">
            <v>172.13041049560155</v>
          </cell>
          <cell r="G131">
            <v>171.6405944215276</v>
          </cell>
          <cell r="H131">
            <v>171.22786329916877</v>
          </cell>
          <cell r="I131">
            <v>170.86956419097413</v>
          </cell>
          <cell r="J131">
            <v>170.86956419097413</v>
          </cell>
          <cell r="K131">
            <v>170.86956419097413</v>
          </cell>
          <cell r="L131">
            <v>170.86956419097413</v>
          </cell>
          <cell r="M131">
            <v>170.86956419097413</v>
          </cell>
          <cell r="N131">
            <v>170.86956419097413</v>
          </cell>
          <cell r="O131">
            <v>170.86956419097413</v>
          </cell>
          <cell r="P131">
            <v>170.86956419097413</v>
          </cell>
          <cell r="Q131">
            <v>170.86956419097413</v>
          </cell>
          <cell r="R131">
            <v>170.86956419097413</v>
          </cell>
          <cell r="S131">
            <v>170.86956419097413</v>
          </cell>
          <cell r="T131">
            <v>170.86956419097413</v>
          </cell>
          <cell r="U131">
            <v>170.86956419097413</v>
          </cell>
        </row>
        <row r="132">
          <cell r="E132">
            <v>172.69706227987911</v>
          </cell>
          <cell r="F132">
            <v>172.16766826924047</v>
          </cell>
          <cell r="G132">
            <v>171.72219150039246</v>
          </cell>
          <cell r="H132">
            <v>171.3259172401938</v>
          </cell>
          <cell r="I132">
            <v>170.99071279238035</v>
          </cell>
          <cell r="J132">
            <v>170.99071279238035</v>
          </cell>
          <cell r="K132">
            <v>170.99071279238035</v>
          </cell>
          <cell r="L132">
            <v>170.99071279238035</v>
          </cell>
          <cell r="M132">
            <v>170.99071279238035</v>
          </cell>
          <cell r="N132">
            <v>170.99071279238035</v>
          </cell>
          <cell r="O132">
            <v>170.99071279238035</v>
          </cell>
          <cell r="P132">
            <v>170.99071279238035</v>
          </cell>
          <cell r="Q132">
            <v>170.99071279238035</v>
          </cell>
          <cell r="R132">
            <v>170.99071279238035</v>
          </cell>
          <cell r="S132">
            <v>170.99071279238035</v>
          </cell>
          <cell r="T132">
            <v>170.99071279238035</v>
          </cell>
          <cell r="U132">
            <v>170.99071279238035</v>
          </cell>
        </row>
        <row r="133">
          <cell r="E133">
            <v>172.69706896883235</v>
          </cell>
          <cell r="F133">
            <v>172.13814067447683</v>
          </cell>
          <cell r="G133">
            <v>171.6711665434494</v>
          </cell>
          <cell r="H133">
            <v>171.29424059356299</v>
          </cell>
          <cell r="I133">
            <v>170.97332483495299</v>
          </cell>
          <cell r="J133">
            <v>170.97332483495299</v>
          </cell>
          <cell r="K133">
            <v>170.97332483495299</v>
          </cell>
          <cell r="L133">
            <v>170.97332483495299</v>
          </cell>
          <cell r="M133">
            <v>170.97332483495299</v>
          </cell>
          <cell r="N133">
            <v>170.97332483495299</v>
          </cell>
          <cell r="O133">
            <v>170.97332483495299</v>
          </cell>
          <cell r="P133">
            <v>170.97332483495299</v>
          </cell>
          <cell r="Q133">
            <v>170.97332483495299</v>
          </cell>
          <cell r="R133">
            <v>170.97332483495299</v>
          </cell>
          <cell r="S133">
            <v>170.97332483495299</v>
          </cell>
          <cell r="T133">
            <v>170.97332483495299</v>
          </cell>
          <cell r="U133">
            <v>170.97332483495299</v>
          </cell>
        </row>
        <row r="134">
          <cell r="E134">
            <v>172.69704615275245</v>
          </cell>
          <cell r="F134">
            <v>172.07562957277355</v>
          </cell>
          <cell r="G134">
            <v>171.57460770536261</v>
          </cell>
          <cell r="H134">
            <v>171.15879322749808</v>
          </cell>
          <cell r="I134">
            <v>170.83450742972724</v>
          </cell>
          <cell r="J134">
            <v>170.56037314716204</v>
          </cell>
          <cell r="K134">
            <v>170.56037314716204</v>
          </cell>
          <cell r="L134">
            <v>170.56037314716204</v>
          </cell>
          <cell r="M134">
            <v>170.56037314716204</v>
          </cell>
          <cell r="N134">
            <v>170.56037314716204</v>
          </cell>
          <cell r="O134">
            <v>170.56037314716204</v>
          </cell>
          <cell r="P134">
            <v>170.56037314716204</v>
          </cell>
          <cell r="Q134">
            <v>170.56037314716204</v>
          </cell>
          <cell r="R134">
            <v>170.56037314716204</v>
          </cell>
          <cell r="S134">
            <v>170.56037314716204</v>
          </cell>
          <cell r="T134">
            <v>170.56037314716204</v>
          </cell>
          <cell r="U134">
            <v>170.56037314716204</v>
          </cell>
        </row>
        <row r="135">
          <cell r="E135">
            <v>172.69709999298036</v>
          </cell>
          <cell r="F135">
            <v>172.12621555841363</v>
          </cell>
          <cell r="G135">
            <v>171.68081268528442</v>
          </cell>
          <cell r="H135">
            <v>171.30879226868043</v>
          </cell>
          <cell r="I135">
            <v>171.00954110832862</v>
          </cell>
          <cell r="J135">
            <v>171.00954110832862</v>
          </cell>
          <cell r="K135">
            <v>171.00954110832862</v>
          </cell>
          <cell r="L135">
            <v>171.00954110832862</v>
          </cell>
          <cell r="M135">
            <v>171.00954110832862</v>
          </cell>
          <cell r="N135">
            <v>171.00954110832862</v>
          </cell>
          <cell r="O135">
            <v>171.00954110832862</v>
          </cell>
          <cell r="P135">
            <v>171.00954110832862</v>
          </cell>
          <cell r="Q135">
            <v>171.00954110832862</v>
          </cell>
          <cell r="R135">
            <v>171.00954110832862</v>
          </cell>
          <cell r="S135">
            <v>171.00954110832862</v>
          </cell>
          <cell r="T135">
            <v>171.00954110832862</v>
          </cell>
          <cell r="U135">
            <v>171.00954110832862</v>
          </cell>
        </row>
        <row r="136">
          <cell r="E136">
            <v>172.69707690406349</v>
          </cell>
          <cell r="F136">
            <v>172.11078952066433</v>
          </cell>
          <cell r="G136">
            <v>171.66308443336382</v>
          </cell>
          <cell r="H136">
            <v>171.25431307626806</v>
          </cell>
          <cell r="I136">
            <v>170.91486501294145</v>
          </cell>
          <cell r="J136">
            <v>170.91486501294145</v>
          </cell>
          <cell r="K136">
            <v>170.91486501294145</v>
          </cell>
          <cell r="L136">
            <v>170.91486501294145</v>
          </cell>
          <cell r="M136">
            <v>170.91486501294145</v>
          </cell>
          <cell r="N136">
            <v>170.91486501294145</v>
          </cell>
          <cell r="O136">
            <v>170.91486501294145</v>
          </cell>
          <cell r="P136">
            <v>170.91486501294145</v>
          </cell>
          <cell r="Q136">
            <v>170.91486501294145</v>
          </cell>
          <cell r="R136">
            <v>170.91486501294145</v>
          </cell>
          <cell r="S136">
            <v>170.91486501294145</v>
          </cell>
          <cell r="T136">
            <v>170.91486501294145</v>
          </cell>
          <cell r="U136">
            <v>170.91486501294145</v>
          </cell>
        </row>
        <row r="137">
          <cell r="E137">
            <v>172.69707251275022</v>
          </cell>
          <cell r="F137">
            <v>172.14762290570397</v>
          </cell>
          <cell r="G137">
            <v>171.66191482723789</v>
          </cell>
          <cell r="H137">
            <v>171.24999604632777</v>
          </cell>
          <cell r="I137">
            <v>170.89024753081321</v>
          </cell>
          <cell r="J137">
            <v>170.89024753081321</v>
          </cell>
          <cell r="K137">
            <v>170.89024753081321</v>
          </cell>
          <cell r="L137">
            <v>170.89024753081321</v>
          </cell>
          <cell r="M137">
            <v>170.89024753081321</v>
          </cell>
          <cell r="N137">
            <v>170.89024753081321</v>
          </cell>
          <cell r="O137">
            <v>170.89024753081321</v>
          </cell>
          <cell r="P137">
            <v>170.89024753081321</v>
          </cell>
          <cell r="Q137">
            <v>170.89024753081321</v>
          </cell>
          <cell r="R137">
            <v>170.89024753081321</v>
          </cell>
          <cell r="S137">
            <v>170.89024753081321</v>
          </cell>
          <cell r="T137">
            <v>170.89024753081321</v>
          </cell>
          <cell r="U137">
            <v>170.89024753081321</v>
          </cell>
        </row>
        <row r="138">
          <cell r="E138">
            <v>172.69707171658467</v>
          </cell>
          <cell r="F138">
            <v>172.10611251360024</v>
          </cell>
          <cell r="G138">
            <v>171.6269759458998</v>
          </cell>
          <cell r="H138">
            <v>171.23415963820736</v>
          </cell>
          <cell r="I138">
            <v>170.91860522891142</v>
          </cell>
          <cell r="J138">
            <v>170.91860522891142</v>
          </cell>
          <cell r="K138">
            <v>170.91860522891142</v>
          </cell>
          <cell r="L138">
            <v>170.91860522891142</v>
          </cell>
          <cell r="M138">
            <v>170.91860522891142</v>
          </cell>
          <cell r="N138">
            <v>170.91860522891142</v>
          </cell>
          <cell r="O138">
            <v>170.91860522891142</v>
          </cell>
          <cell r="P138">
            <v>170.91860522891142</v>
          </cell>
          <cell r="Q138">
            <v>170.91860522891142</v>
          </cell>
          <cell r="R138">
            <v>170.91860522891142</v>
          </cell>
          <cell r="S138">
            <v>170.91860522891142</v>
          </cell>
          <cell r="T138">
            <v>170.91860522891142</v>
          </cell>
          <cell r="U138">
            <v>170.91860522891142</v>
          </cell>
        </row>
        <row r="139">
          <cell r="E139">
            <v>172.69704510971332</v>
          </cell>
          <cell r="F139">
            <v>172.08857894686034</v>
          </cell>
          <cell r="G139">
            <v>171.60940918161145</v>
          </cell>
          <cell r="H139">
            <v>171.20225389320743</v>
          </cell>
          <cell r="I139">
            <v>170.86631205084973</v>
          </cell>
          <cell r="J139">
            <v>170.86631205084973</v>
          </cell>
          <cell r="K139">
            <v>170.86631205084973</v>
          </cell>
          <cell r="L139">
            <v>170.86631205084973</v>
          </cell>
          <cell r="M139">
            <v>170.86631205084973</v>
          </cell>
          <cell r="N139">
            <v>170.86631205084973</v>
          </cell>
          <cell r="O139">
            <v>170.86631205084973</v>
          </cell>
          <cell r="P139">
            <v>170.86631205084973</v>
          </cell>
          <cell r="Q139">
            <v>170.86631205084973</v>
          </cell>
          <cell r="R139">
            <v>170.86631205084973</v>
          </cell>
          <cell r="S139">
            <v>170.86631205084973</v>
          </cell>
          <cell r="T139">
            <v>170.86631205084973</v>
          </cell>
          <cell r="U139">
            <v>170.86631205084973</v>
          </cell>
        </row>
        <row r="140">
          <cell r="E140">
            <v>172.69710740835629</v>
          </cell>
          <cell r="F140">
            <v>172.14705307517923</v>
          </cell>
          <cell r="G140">
            <v>171.70343765597593</v>
          </cell>
          <cell r="H140">
            <v>171.3369641269307</v>
          </cell>
          <cell r="I140">
            <v>171.01600174417453</v>
          </cell>
          <cell r="J140">
            <v>171.01600174417453</v>
          </cell>
          <cell r="K140">
            <v>171.01600174417453</v>
          </cell>
          <cell r="L140">
            <v>171.01600174417453</v>
          </cell>
          <cell r="M140">
            <v>171.01600174417453</v>
          </cell>
          <cell r="N140">
            <v>171.01600174417453</v>
          </cell>
          <cell r="O140">
            <v>171.01600174417453</v>
          </cell>
          <cell r="P140">
            <v>171.01600174417453</v>
          </cell>
          <cell r="Q140">
            <v>171.01600174417453</v>
          </cell>
          <cell r="R140">
            <v>171.01600174417453</v>
          </cell>
          <cell r="S140">
            <v>171.01600174417453</v>
          </cell>
          <cell r="T140">
            <v>171.01600174417453</v>
          </cell>
          <cell r="U140">
            <v>171.01600174417453</v>
          </cell>
        </row>
        <row r="141">
          <cell r="E141">
            <v>172.69705743064119</v>
          </cell>
          <cell r="F141">
            <v>172.10780355602157</v>
          </cell>
          <cell r="G141">
            <v>171.62885481829551</v>
          </cell>
          <cell r="H141">
            <v>171.24504346035596</v>
          </cell>
          <cell r="I141">
            <v>171.24504346035596</v>
          </cell>
          <cell r="J141">
            <v>171.24504346035596</v>
          </cell>
          <cell r="K141">
            <v>171.24504346035596</v>
          </cell>
          <cell r="L141">
            <v>171.24504346035596</v>
          </cell>
          <cell r="M141">
            <v>171.24504346035596</v>
          </cell>
          <cell r="N141">
            <v>171.24504346035596</v>
          </cell>
          <cell r="O141">
            <v>171.24504346035596</v>
          </cell>
          <cell r="P141">
            <v>171.24504346035596</v>
          </cell>
          <cell r="Q141">
            <v>171.24504346035596</v>
          </cell>
          <cell r="R141">
            <v>171.24504346035596</v>
          </cell>
          <cell r="S141">
            <v>171.24504346035596</v>
          </cell>
          <cell r="T141">
            <v>171.24504346035596</v>
          </cell>
          <cell r="U141">
            <v>171.24504346035596</v>
          </cell>
        </row>
        <row r="142">
          <cell r="E142">
            <v>172.69705026299633</v>
          </cell>
          <cell r="F142">
            <v>172.15621344225616</v>
          </cell>
          <cell r="G142">
            <v>171.72513347812944</v>
          </cell>
          <cell r="H142">
            <v>171.35874932055972</v>
          </cell>
          <cell r="I142">
            <v>171.03805671781993</v>
          </cell>
          <cell r="J142">
            <v>170.77961046239366</v>
          </cell>
          <cell r="K142">
            <v>170.77961046239366</v>
          </cell>
          <cell r="L142">
            <v>170.77961046239366</v>
          </cell>
          <cell r="M142">
            <v>170.77961046239366</v>
          </cell>
          <cell r="N142">
            <v>170.77961046239366</v>
          </cell>
          <cell r="O142">
            <v>170.77961046239366</v>
          </cell>
          <cell r="P142">
            <v>170.77961046239366</v>
          </cell>
          <cell r="Q142">
            <v>170.77961046239366</v>
          </cell>
          <cell r="R142">
            <v>170.77961046239366</v>
          </cell>
          <cell r="S142">
            <v>170.77961046239366</v>
          </cell>
          <cell r="T142">
            <v>170.77961046239366</v>
          </cell>
          <cell r="U142">
            <v>170.77961046239366</v>
          </cell>
        </row>
        <row r="143">
          <cell r="E143">
            <v>172.69699552546146</v>
          </cell>
          <cell r="F143">
            <v>172.13704600466548</v>
          </cell>
          <cell r="G143">
            <v>171.6706061494038</v>
          </cell>
          <cell r="H143">
            <v>171.31651476603804</v>
          </cell>
          <cell r="I143">
            <v>171.01338531754919</v>
          </cell>
          <cell r="J143">
            <v>171.01338531754919</v>
          </cell>
          <cell r="K143">
            <v>171.01338531754919</v>
          </cell>
          <cell r="L143">
            <v>171.01338531754919</v>
          </cell>
          <cell r="M143">
            <v>171.01338531754919</v>
          </cell>
          <cell r="N143">
            <v>171.01338531754919</v>
          </cell>
          <cell r="O143">
            <v>171.01338531754919</v>
          </cell>
          <cell r="P143">
            <v>171.01338531754919</v>
          </cell>
          <cell r="Q143">
            <v>171.01338531754919</v>
          </cell>
          <cell r="R143">
            <v>171.01338531754919</v>
          </cell>
          <cell r="S143">
            <v>171.01338531754919</v>
          </cell>
          <cell r="T143">
            <v>171.01338531754919</v>
          </cell>
          <cell r="U143">
            <v>171.01338531754919</v>
          </cell>
        </row>
        <row r="144">
          <cell r="E144">
            <v>172.69709890852712</v>
          </cell>
          <cell r="F144">
            <v>172.12570983884729</v>
          </cell>
          <cell r="G144">
            <v>171.62159375469136</v>
          </cell>
          <cell r="H144">
            <v>171.20754034974939</v>
          </cell>
          <cell r="I144">
            <v>170.86183833880443</v>
          </cell>
          <cell r="J144">
            <v>170.86183833880443</v>
          </cell>
          <cell r="K144">
            <v>170.86183833880443</v>
          </cell>
          <cell r="L144">
            <v>170.86183833880443</v>
          </cell>
          <cell r="M144">
            <v>170.86183833880443</v>
          </cell>
          <cell r="N144">
            <v>170.86183833880443</v>
          </cell>
          <cell r="O144">
            <v>170.86183833880443</v>
          </cell>
          <cell r="P144">
            <v>170.86183833880443</v>
          </cell>
          <cell r="Q144">
            <v>170.86183833880443</v>
          </cell>
          <cell r="R144">
            <v>170.86183833880443</v>
          </cell>
          <cell r="S144">
            <v>170.86183833880443</v>
          </cell>
          <cell r="T144">
            <v>170.86183833880443</v>
          </cell>
          <cell r="U144">
            <v>170.86183833880443</v>
          </cell>
        </row>
        <row r="145">
          <cell r="E145">
            <v>172.69710714850802</v>
          </cell>
          <cell r="F145">
            <v>172.13118315495709</v>
          </cell>
          <cell r="G145">
            <v>171.60441422415792</v>
          </cell>
          <cell r="H145">
            <v>171.16554032891221</v>
          </cell>
          <cell r="I145">
            <v>170.80266421978175</v>
          </cell>
          <cell r="J145">
            <v>170.80266421978175</v>
          </cell>
          <cell r="K145">
            <v>170.80266421978175</v>
          </cell>
          <cell r="L145">
            <v>170.80266421978175</v>
          </cell>
          <cell r="M145">
            <v>170.80266421978175</v>
          </cell>
          <cell r="N145">
            <v>170.80266421978175</v>
          </cell>
          <cell r="O145">
            <v>170.80266421978175</v>
          </cell>
          <cell r="P145">
            <v>170.80266421978175</v>
          </cell>
          <cell r="Q145">
            <v>170.80266421978175</v>
          </cell>
          <cell r="R145">
            <v>170.80266421978175</v>
          </cell>
          <cell r="S145">
            <v>170.80266421978175</v>
          </cell>
          <cell r="T145">
            <v>170.80266421978175</v>
          </cell>
          <cell r="U145">
            <v>170.80266421978175</v>
          </cell>
        </row>
        <row r="146">
          <cell r="E146">
            <v>172.69703041116293</v>
          </cell>
          <cell r="F146">
            <v>172.10767781573662</v>
          </cell>
          <cell r="G146">
            <v>171.63488454722136</v>
          </cell>
          <cell r="H146">
            <v>171.23076424135368</v>
          </cell>
          <cell r="I146">
            <v>170.88441271214973</v>
          </cell>
          <cell r="J146">
            <v>170.88441271214973</v>
          </cell>
          <cell r="K146">
            <v>170.88441271214973</v>
          </cell>
          <cell r="L146">
            <v>170.88441271214973</v>
          </cell>
          <cell r="M146">
            <v>170.88441271214973</v>
          </cell>
          <cell r="N146">
            <v>170.88441271214973</v>
          </cell>
          <cell r="O146">
            <v>170.88441271214973</v>
          </cell>
          <cell r="P146">
            <v>170.88441271214973</v>
          </cell>
          <cell r="Q146">
            <v>170.88441271214973</v>
          </cell>
          <cell r="R146">
            <v>170.88441271214973</v>
          </cell>
          <cell r="S146">
            <v>170.88441271214973</v>
          </cell>
          <cell r="T146">
            <v>170.88441271214973</v>
          </cell>
          <cell r="U146">
            <v>170.88441271214973</v>
          </cell>
        </row>
        <row r="147">
          <cell r="E147">
            <v>172.69707879905613</v>
          </cell>
          <cell r="F147">
            <v>172.11601511037699</v>
          </cell>
          <cell r="G147">
            <v>171.61666463360922</v>
          </cell>
          <cell r="H147">
            <v>171.22561259385915</v>
          </cell>
          <cell r="I147">
            <v>170.88669572824298</v>
          </cell>
          <cell r="J147">
            <v>170.88669572824298</v>
          </cell>
          <cell r="K147">
            <v>170.88669572824298</v>
          </cell>
          <cell r="L147">
            <v>170.88669572824298</v>
          </cell>
          <cell r="M147">
            <v>170.88669572824298</v>
          </cell>
          <cell r="N147">
            <v>170.88669572824298</v>
          </cell>
          <cell r="O147">
            <v>170.88669572824298</v>
          </cell>
          <cell r="P147">
            <v>170.88669572824298</v>
          </cell>
          <cell r="Q147">
            <v>170.88669572824298</v>
          </cell>
          <cell r="R147">
            <v>170.88669572824298</v>
          </cell>
          <cell r="S147">
            <v>170.88669572824298</v>
          </cell>
          <cell r="T147">
            <v>170.88669572824298</v>
          </cell>
          <cell r="U147">
            <v>170.88669572824298</v>
          </cell>
        </row>
        <row r="148">
          <cell r="E148">
            <v>172.69708366037563</v>
          </cell>
          <cell r="F148">
            <v>172.09867359551339</v>
          </cell>
          <cell r="G148">
            <v>171.62662588789502</v>
          </cell>
          <cell r="H148">
            <v>171.23469346790304</v>
          </cell>
          <cell r="I148">
            <v>170.8939643586948</v>
          </cell>
          <cell r="J148">
            <v>170.8939643586948</v>
          </cell>
          <cell r="K148">
            <v>170.8939643586948</v>
          </cell>
          <cell r="L148">
            <v>170.8939643586948</v>
          </cell>
          <cell r="M148">
            <v>170.8939643586948</v>
          </cell>
          <cell r="N148">
            <v>170.8939643586948</v>
          </cell>
          <cell r="O148">
            <v>170.8939643586948</v>
          </cell>
          <cell r="P148">
            <v>170.8939643586948</v>
          </cell>
          <cell r="Q148">
            <v>170.8939643586948</v>
          </cell>
          <cell r="R148">
            <v>170.8939643586948</v>
          </cell>
          <cell r="S148">
            <v>170.8939643586948</v>
          </cell>
          <cell r="T148">
            <v>170.8939643586948</v>
          </cell>
          <cell r="U148">
            <v>170.8939643586948</v>
          </cell>
        </row>
        <row r="149">
          <cell r="E149">
            <v>172.6970487776787</v>
          </cell>
          <cell r="F149">
            <v>172.10654995483981</v>
          </cell>
          <cell r="G149">
            <v>171.60920075912139</v>
          </cell>
          <cell r="H149">
            <v>171.1890626898888</v>
          </cell>
          <cell r="I149">
            <v>170.86128589112383</v>
          </cell>
          <cell r="J149">
            <v>170.86128589112383</v>
          </cell>
          <cell r="K149">
            <v>170.86128589112383</v>
          </cell>
          <cell r="L149">
            <v>170.86128589112383</v>
          </cell>
          <cell r="M149">
            <v>170.86128589112383</v>
          </cell>
          <cell r="N149">
            <v>170.86128589112383</v>
          </cell>
          <cell r="O149">
            <v>170.86128589112383</v>
          </cell>
          <cell r="P149">
            <v>170.86128589112383</v>
          </cell>
          <cell r="Q149">
            <v>170.86128589112383</v>
          </cell>
          <cell r="R149">
            <v>170.86128589112383</v>
          </cell>
          <cell r="S149">
            <v>170.86128589112383</v>
          </cell>
          <cell r="T149">
            <v>170.86128589112383</v>
          </cell>
          <cell r="U149">
            <v>170.86128589112383</v>
          </cell>
        </row>
        <row r="150">
          <cell r="E150">
            <v>172.69699491346691</v>
          </cell>
          <cell r="F150">
            <v>172.12003596311087</v>
          </cell>
          <cell r="G150">
            <v>171.62466709153867</v>
          </cell>
          <cell r="H150">
            <v>171.21320747370501</v>
          </cell>
          <cell r="I150">
            <v>170.86680549578764</v>
          </cell>
          <cell r="J150">
            <v>170.86680549578764</v>
          </cell>
          <cell r="K150">
            <v>170.86680549578764</v>
          </cell>
          <cell r="L150">
            <v>170.86680549578764</v>
          </cell>
          <cell r="M150">
            <v>170.86680549578764</v>
          </cell>
          <cell r="N150">
            <v>170.86680549578764</v>
          </cell>
          <cell r="O150">
            <v>170.86680549578764</v>
          </cell>
          <cell r="P150">
            <v>170.86680549578764</v>
          </cell>
          <cell r="Q150">
            <v>170.86680549578764</v>
          </cell>
          <cell r="R150">
            <v>170.86680549578764</v>
          </cell>
          <cell r="S150">
            <v>170.86680549578764</v>
          </cell>
          <cell r="T150">
            <v>170.86680549578764</v>
          </cell>
          <cell r="U150">
            <v>170.86680549578764</v>
          </cell>
        </row>
        <row r="151">
          <cell r="E151">
            <v>172.69702823070355</v>
          </cell>
          <cell r="F151">
            <v>172.0878955586941</v>
          </cell>
          <cell r="G151">
            <v>171.53136285369908</v>
          </cell>
          <cell r="H151">
            <v>171.05542907805525</v>
          </cell>
          <cell r="I151">
            <v>170.65289962879163</v>
          </cell>
          <cell r="J151">
            <v>170.65289962879163</v>
          </cell>
          <cell r="K151">
            <v>170.65289962879163</v>
          </cell>
          <cell r="L151">
            <v>170.65289962879163</v>
          </cell>
          <cell r="M151">
            <v>170.65289962879163</v>
          </cell>
          <cell r="N151">
            <v>170.65289962879163</v>
          </cell>
          <cell r="O151">
            <v>170.65289962879163</v>
          </cell>
          <cell r="P151">
            <v>170.65289962879163</v>
          </cell>
          <cell r="Q151">
            <v>170.65289962879163</v>
          </cell>
          <cell r="R151">
            <v>170.65289962879163</v>
          </cell>
          <cell r="S151">
            <v>170.65289962879163</v>
          </cell>
          <cell r="T151">
            <v>170.65289962879163</v>
          </cell>
          <cell r="U151">
            <v>170.65289962879163</v>
          </cell>
        </row>
        <row r="152">
          <cell r="E152">
            <v>172.69710841640722</v>
          </cell>
          <cell r="F152">
            <v>172.11716696308193</v>
          </cell>
          <cell r="G152">
            <v>171.63908001166411</v>
          </cell>
          <cell r="H152">
            <v>171.22574694152735</v>
          </cell>
          <cell r="I152">
            <v>171.22574694152735</v>
          </cell>
          <cell r="J152">
            <v>171.22574694152735</v>
          </cell>
          <cell r="K152">
            <v>171.22574694152735</v>
          </cell>
          <cell r="L152">
            <v>171.22574694152735</v>
          </cell>
          <cell r="M152">
            <v>171.22574694152735</v>
          </cell>
          <cell r="N152">
            <v>171.22574694152735</v>
          </cell>
          <cell r="O152">
            <v>171.22574694152735</v>
          </cell>
          <cell r="P152">
            <v>171.22574694152735</v>
          </cell>
          <cell r="Q152">
            <v>171.22574694152735</v>
          </cell>
          <cell r="R152">
            <v>171.22574694152735</v>
          </cell>
          <cell r="S152">
            <v>171.22574694152735</v>
          </cell>
          <cell r="T152">
            <v>171.22574694152735</v>
          </cell>
          <cell r="U152">
            <v>171.22574694152735</v>
          </cell>
        </row>
        <row r="153">
          <cell r="E153">
            <v>172.69705135787351</v>
          </cell>
          <cell r="F153">
            <v>172.12621287501523</v>
          </cell>
          <cell r="G153">
            <v>171.67279184711271</v>
          </cell>
          <cell r="H153">
            <v>171.2977551066119</v>
          </cell>
          <cell r="I153">
            <v>170.97779318306439</v>
          </cell>
          <cell r="J153">
            <v>170.97779318306439</v>
          </cell>
          <cell r="K153">
            <v>170.97779318306439</v>
          </cell>
          <cell r="L153">
            <v>170.97779318306439</v>
          </cell>
          <cell r="M153">
            <v>170.97779318306439</v>
          </cell>
          <cell r="N153">
            <v>170.97779318306439</v>
          </cell>
          <cell r="O153">
            <v>170.97779318306439</v>
          </cell>
          <cell r="P153">
            <v>170.97779318306439</v>
          </cell>
          <cell r="Q153">
            <v>170.97779318306439</v>
          </cell>
          <cell r="R153">
            <v>170.97779318306439</v>
          </cell>
          <cell r="S153">
            <v>170.97779318306439</v>
          </cell>
          <cell r="T153">
            <v>170.97779318306439</v>
          </cell>
          <cell r="U153">
            <v>170.97779318306439</v>
          </cell>
        </row>
        <row r="154">
          <cell r="E154">
            <v>172.69708288718383</v>
          </cell>
          <cell r="F154">
            <v>172.07735186770995</v>
          </cell>
          <cell r="G154">
            <v>171.59971965668842</v>
          </cell>
          <cell r="H154">
            <v>171.21595904671466</v>
          </cell>
          <cell r="I154">
            <v>170.86411150077265</v>
          </cell>
          <cell r="J154">
            <v>170.86411150077265</v>
          </cell>
          <cell r="K154">
            <v>170.86411150077265</v>
          </cell>
          <cell r="L154">
            <v>170.86411150077265</v>
          </cell>
          <cell r="M154">
            <v>170.86411150077265</v>
          </cell>
          <cell r="N154">
            <v>170.86411150077265</v>
          </cell>
          <cell r="O154">
            <v>170.86411150077265</v>
          </cell>
          <cell r="P154">
            <v>170.86411150077265</v>
          </cell>
          <cell r="Q154">
            <v>170.86411150077265</v>
          </cell>
          <cell r="R154">
            <v>170.86411150077265</v>
          </cell>
          <cell r="S154">
            <v>170.86411150077265</v>
          </cell>
          <cell r="T154">
            <v>170.86411150077265</v>
          </cell>
          <cell r="U154">
            <v>170.86411150077265</v>
          </cell>
        </row>
        <row r="155">
          <cell r="E155">
            <v>172.69706898748828</v>
          </cell>
          <cell r="F155">
            <v>172.12824519060013</v>
          </cell>
          <cell r="G155">
            <v>171.64832116344479</v>
          </cell>
          <cell r="H155">
            <v>171.28065477057714</v>
          </cell>
          <cell r="I155">
            <v>170.97680927173556</v>
          </cell>
          <cell r="J155">
            <v>170.97680927173556</v>
          </cell>
          <cell r="K155">
            <v>170.97680927173556</v>
          </cell>
          <cell r="L155">
            <v>170.97680927173556</v>
          </cell>
          <cell r="M155">
            <v>170.97680927173556</v>
          </cell>
          <cell r="N155">
            <v>170.97680927173556</v>
          </cell>
          <cell r="O155">
            <v>170.97680927173556</v>
          </cell>
          <cell r="P155">
            <v>170.97680927173556</v>
          </cell>
          <cell r="Q155">
            <v>170.97680927173556</v>
          </cell>
          <cell r="R155">
            <v>170.97680927173556</v>
          </cell>
          <cell r="S155">
            <v>170.97680927173556</v>
          </cell>
          <cell r="T155">
            <v>170.97680927173556</v>
          </cell>
          <cell r="U155">
            <v>170.97680927173556</v>
          </cell>
        </row>
        <row r="156">
          <cell r="E156">
            <v>172.69708278553864</v>
          </cell>
          <cell r="F156">
            <v>172.12498225600226</v>
          </cell>
          <cell r="G156">
            <v>171.65988384605299</v>
          </cell>
          <cell r="H156">
            <v>171.26365501987561</v>
          </cell>
          <cell r="I156">
            <v>170.91949169591257</v>
          </cell>
          <cell r="J156">
            <v>170.62580297309668</v>
          </cell>
          <cell r="K156">
            <v>170.62580297309668</v>
          </cell>
          <cell r="L156">
            <v>170.62580297309668</v>
          </cell>
          <cell r="M156">
            <v>170.62580297309668</v>
          </cell>
          <cell r="N156">
            <v>170.62580297309668</v>
          </cell>
          <cell r="O156">
            <v>170.62580297309668</v>
          </cell>
          <cell r="P156">
            <v>170.62580297309668</v>
          </cell>
          <cell r="Q156">
            <v>170.62580297309668</v>
          </cell>
          <cell r="R156">
            <v>170.62580297309668</v>
          </cell>
          <cell r="S156">
            <v>170.62580297309668</v>
          </cell>
          <cell r="T156">
            <v>170.62580297309668</v>
          </cell>
          <cell r="U156">
            <v>170.62580297309668</v>
          </cell>
        </row>
        <row r="157">
          <cell r="E157">
            <v>172.6971096965907</v>
          </cell>
          <cell r="F157">
            <v>172.15045141583599</v>
          </cell>
          <cell r="G157">
            <v>171.69758001604134</v>
          </cell>
          <cell r="H157">
            <v>171.30950112888371</v>
          </cell>
          <cell r="I157">
            <v>170.98713241993772</v>
          </cell>
          <cell r="J157">
            <v>170.98713241993772</v>
          </cell>
          <cell r="K157">
            <v>170.98713241993772</v>
          </cell>
          <cell r="L157">
            <v>170.98713241993772</v>
          </cell>
          <cell r="M157">
            <v>170.98713241993772</v>
          </cell>
          <cell r="N157">
            <v>170.98713241993772</v>
          </cell>
          <cell r="O157">
            <v>170.98713241993772</v>
          </cell>
          <cell r="P157">
            <v>170.98713241993772</v>
          </cell>
          <cell r="Q157">
            <v>170.98713241993772</v>
          </cell>
          <cell r="R157">
            <v>170.98713241993772</v>
          </cell>
          <cell r="S157">
            <v>170.98713241993772</v>
          </cell>
          <cell r="T157">
            <v>170.98713241993772</v>
          </cell>
          <cell r="U157">
            <v>170.98713241993772</v>
          </cell>
        </row>
        <row r="158">
          <cell r="E158">
            <v>172.69704715504616</v>
          </cell>
          <cell r="F158">
            <v>172.09145435138728</v>
          </cell>
          <cell r="G158">
            <v>171.58861152158835</v>
          </cell>
          <cell r="H158">
            <v>171.18547120871918</v>
          </cell>
          <cell r="I158">
            <v>170.85690536155494</v>
          </cell>
          <cell r="J158">
            <v>170.85690536155494</v>
          </cell>
          <cell r="K158">
            <v>170.85690536155494</v>
          </cell>
          <cell r="L158">
            <v>170.85690536155494</v>
          </cell>
          <cell r="M158">
            <v>170.85690536155494</v>
          </cell>
          <cell r="N158">
            <v>170.85690536155494</v>
          </cell>
          <cell r="O158">
            <v>170.85690536155494</v>
          </cell>
          <cell r="P158">
            <v>170.85690536155494</v>
          </cell>
          <cell r="Q158">
            <v>170.85690536155494</v>
          </cell>
          <cell r="R158">
            <v>170.85690536155494</v>
          </cell>
          <cell r="S158">
            <v>170.85690536155494</v>
          </cell>
          <cell r="T158">
            <v>170.85690536155494</v>
          </cell>
          <cell r="U158">
            <v>170.85690536155494</v>
          </cell>
        </row>
        <row r="159">
          <cell r="E159">
            <v>172.69705269056774</v>
          </cell>
          <cell r="F159">
            <v>172.11328099545972</v>
          </cell>
          <cell r="G159">
            <v>171.58398640369884</v>
          </cell>
          <cell r="H159">
            <v>171.13846936878693</v>
          </cell>
          <cell r="I159">
            <v>170.77392335763156</v>
          </cell>
          <cell r="J159">
            <v>170.77392335763156</v>
          </cell>
          <cell r="K159">
            <v>170.77392335763156</v>
          </cell>
          <cell r="L159">
            <v>170.77392335763156</v>
          </cell>
          <cell r="M159">
            <v>170.77392335763156</v>
          </cell>
          <cell r="N159">
            <v>170.77392335763156</v>
          </cell>
          <cell r="O159">
            <v>170.77392335763156</v>
          </cell>
          <cell r="P159">
            <v>170.77392335763156</v>
          </cell>
          <cell r="Q159">
            <v>170.77392335763156</v>
          </cell>
          <cell r="R159">
            <v>170.77392335763156</v>
          </cell>
          <cell r="S159">
            <v>170.77392335763156</v>
          </cell>
          <cell r="T159">
            <v>170.77392335763156</v>
          </cell>
          <cell r="U159">
            <v>170.77392335763156</v>
          </cell>
        </row>
        <row r="160">
          <cell r="E160">
            <v>172.69707907488686</v>
          </cell>
          <cell r="F160">
            <v>172.14130073200442</v>
          </cell>
          <cell r="G160">
            <v>171.68928894581151</v>
          </cell>
          <cell r="H160">
            <v>171.30426788154384</v>
          </cell>
          <cell r="I160">
            <v>170.99012253707591</v>
          </cell>
          <cell r="J160">
            <v>170.99012253707591</v>
          </cell>
          <cell r="K160">
            <v>170.99012253707591</v>
          </cell>
          <cell r="L160">
            <v>170.99012253707591</v>
          </cell>
          <cell r="M160">
            <v>170.99012253707591</v>
          </cell>
          <cell r="N160">
            <v>170.99012253707591</v>
          </cell>
          <cell r="O160">
            <v>170.99012253707591</v>
          </cell>
          <cell r="P160">
            <v>170.99012253707591</v>
          </cell>
          <cell r="Q160">
            <v>170.99012253707591</v>
          </cell>
          <cell r="R160">
            <v>170.99012253707591</v>
          </cell>
          <cell r="S160">
            <v>170.99012253707591</v>
          </cell>
          <cell r="T160">
            <v>170.99012253707591</v>
          </cell>
          <cell r="U160">
            <v>170.99012253707591</v>
          </cell>
        </row>
        <row r="161">
          <cell r="E161">
            <v>172.69707441691043</v>
          </cell>
          <cell r="F161">
            <v>172.09682958814435</v>
          </cell>
          <cell r="G161">
            <v>171.58349102138368</v>
          </cell>
          <cell r="H161">
            <v>171.17562326910206</v>
          </cell>
          <cell r="I161">
            <v>171.17562326910206</v>
          </cell>
          <cell r="J161">
            <v>171.17562326910206</v>
          </cell>
          <cell r="K161">
            <v>171.17562326910206</v>
          </cell>
          <cell r="L161">
            <v>171.17562326910206</v>
          </cell>
          <cell r="M161">
            <v>171.17562326910206</v>
          </cell>
          <cell r="N161">
            <v>171.17562326910206</v>
          </cell>
          <cell r="O161">
            <v>171.17562326910206</v>
          </cell>
          <cell r="P161">
            <v>171.17562326910206</v>
          </cell>
          <cell r="Q161">
            <v>171.17562326910206</v>
          </cell>
          <cell r="R161">
            <v>171.17562326910206</v>
          </cell>
          <cell r="S161">
            <v>171.17562326910206</v>
          </cell>
          <cell r="T161">
            <v>171.17562326910206</v>
          </cell>
          <cell r="U161">
            <v>171.17562326910206</v>
          </cell>
        </row>
        <row r="162">
          <cell r="E162">
            <v>172.69707186070667</v>
          </cell>
          <cell r="F162">
            <v>172.10783727732655</v>
          </cell>
          <cell r="G162">
            <v>171.57736953306971</v>
          </cell>
          <cell r="H162">
            <v>171.12786314852576</v>
          </cell>
          <cell r="I162">
            <v>170.74570284179404</v>
          </cell>
          <cell r="J162">
            <v>170.41603631695986</v>
          </cell>
          <cell r="K162">
            <v>170.41603631695986</v>
          </cell>
          <cell r="L162">
            <v>170.41603631695986</v>
          </cell>
          <cell r="M162">
            <v>170.41603631695986</v>
          </cell>
          <cell r="N162">
            <v>170.41603631695986</v>
          </cell>
          <cell r="O162">
            <v>170.41603631695986</v>
          </cell>
          <cell r="P162">
            <v>170.41603631695986</v>
          </cell>
          <cell r="Q162">
            <v>170.41603631695986</v>
          </cell>
          <cell r="R162">
            <v>170.41603631695986</v>
          </cell>
          <cell r="S162">
            <v>170.41603631695986</v>
          </cell>
          <cell r="T162">
            <v>170.41603631695986</v>
          </cell>
          <cell r="U162">
            <v>170.41603631695986</v>
          </cell>
        </row>
        <row r="163">
          <cell r="E163">
            <v>172.69705327923199</v>
          </cell>
          <cell r="F163">
            <v>172.09363457728369</v>
          </cell>
          <cell r="G163">
            <v>171.59367674448589</v>
          </cell>
          <cell r="H163">
            <v>171.1944785551826</v>
          </cell>
          <cell r="I163">
            <v>170.87022908660612</v>
          </cell>
          <cell r="J163">
            <v>170.87022908660612</v>
          </cell>
          <cell r="K163">
            <v>170.87022908660612</v>
          </cell>
          <cell r="L163">
            <v>170.87022908660612</v>
          </cell>
          <cell r="M163">
            <v>170.87022908660612</v>
          </cell>
          <cell r="N163">
            <v>170.87022908660612</v>
          </cell>
          <cell r="O163">
            <v>170.87022908660612</v>
          </cell>
          <cell r="P163">
            <v>170.87022908660612</v>
          </cell>
          <cell r="Q163">
            <v>170.87022908660612</v>
          </cell>
          <cell r="R163">
            <v>170.87022908660612</v>
          </cell>
          <cell r="S163">
            <v>170.87022908660612</v>
          </cell>
          <cell r="T163">
            <v>170.87022908660612</v>
          </cell>
          <cell r="U163">
            <v>170.87022908660612</v>
          </cell>
        </row>
        <row r="164">
          <cell r="E164">
            <v>172.69705202243506</v>
          </cell>
          <cell r="F164">
            <v>172.08657261857775</v>
          </cell>
          <cell r="G164">
            <v>171.59955096016085</v>
          </cell>
          <cell r="H164">
            <v>171.19057321805573</v>
          </cell>
          <cell r="I164">
            <v>170.83944424958761</v>
          </cell>
          <cell r="J164">
            <v>170.54590467993341</v>
          </cell>
          <cell r="K164">
            <v>170.54590467993341</v>
          </cell>
          <cell r="L164">
            <v>170.54590467993341</v>
          </cell>
          <cell r="M164">
            <v>170.54590467993341</v>
          </cell>
          <cell r="N164">
            <v>170.54590467993341</v>
          </cell>
          <cell r="O164">
            <v>170.54590467993341</v>
          </cell>
          <cell r="P164">
            <v>170.54590467993341</v>
          </cell>
          <cell r="Q164">
            <v>170.54590467993341</v>
          </cell>
          <cell r="R164">
            <v>170.54590467993341</v>
          </cell>
          <cell r="S164">
            <v>170.54590467993341</v>
          </cell>
          <cell r="T164">
            <v>170.54590467993341</v>
          </cell>
          <cell r="U164">
            <v>170.54590467993341</v>
          </cell>
        </row>
        <row r="165">
          <cell r="E165">
            <v>172.69710015091621</v>
          </cell>
          <cell r="F165">
            <v>172.10683371033753</v>
          </cell>
          <cell r="G165">
            <v>171.57438227129782</v>
          </cell>
          <cell r="H165">
            <v>171.13048846887068</v>
          </cell>
          <cell r="I165">
            <v>170.77552168500523</v>
          </cell>
          <cell r="J165">
            <v>170.77552168500523</v>
          </cell>
          <cell r="K165">
            <v>170.77552168500523</v>
          </cell>
          <cell r="L165">
            <v>170.77552168500523</v>
          </cell>
          <cell r="M165">
            <v>170.77552168500523</v>
          </cell>
          <cell r="N165">
            <v>170.77552168500523</v>
          </cell>
          <cell r="O165">
            <v>170.77552168500523</v>
          </cell>
          <cell r="P165">
            <v>170.77552168500523</v>
          </cell>
          <cell r="Q165">
            <v>170.77552168500523</v>
          </cell>
          <cell r="R165">
            <v>170.77552168500523</v>
          </cell>
          <cell r="S165">
            <v>170.77552168500523</v>
          </cell>
          <cell r="T165">
            <v>170.77552168500523</v>
          </cell>
          <cell r="U165">
            <v>170.77552168500523</v>
          </cell>
        </row>
        <row r="166">
          <cell r="E166">
            <v>172.69704793442145</v>
          </cell>
          <cell r="F166">
            <v>172.1419123300453</v>
          </cell>
          <cell r="G166">
            <v>171.68757202321521</v>
          </cell>
          <cell r="H166">
            <v>171.28800994078344</v>
          </cell>
          <cell r="I166">
            <v>170.95279698643583</v>
          </cell>
          <cell r="J166">
            <v>170.95279698643583</v>
          </cell>
          <cell r="K166">
            <v>170.95279698643583</v>
          </cell>
          <cell r="L166">
            <v>170.95279698643583</v>
          </cell>
          <cell r="M166">
            <v>170.95279698643583</v>
          </cell>
          <cell r="N166">
            <v>170.95279698643583</v>
          </cell>
          <cell r="O166">
            <v>170.95279698643583</v>
          </cell>
          <cell r="P166">
            <v>170.95279698643583</v>
          </cell>
          <cell r="Q166">
            <v>170.95279698643583</v>
          </cell>
          <cell r="R166">
            <v>170.95279698643583</v>
          </cell>
          <cell r="S166">
            <v>170.95279698643583</v>
          </cell>
          <cell r="T166">
            <v>170.95279698643583</v>
          </cell>
          <cell r="U166">
            <v>170.95279698643583</v>
          </cell>
        </row>
        <row r="167">
          <cell r="E167">
            <v>172.69707080045134</v>
          </cell>
          <cell r="F167">
            <v>172.1048424778254</v>
          </cell>
          <cell r="G167">
            <v>171.61525856995578</v>
          </cell>
          <cell r="H167">
            <v>171.20860846845545</v>
          </cell>
          <cell r="I167">
            <v>170.86810602150587</v>
          </cell>
          <cell r="J167">
            <v>170.86810602150587</v>
          </cell>
          <cell r="K167">
            <v>170.86810602150587</v>
          </cell>
          <cell r="L167">
            <v>170.86810602150587</v>
          </cell>
          <cell r="M167">
            <v>170.86810602150587</v>
          </cell>
          <cell r="N167">
            <v>170.86810602150587</v>
          </cell>
          <cell r="O167">
            <v>170.86810602150587</v>
          </cell>
          <cell r="P167">
            <v>170.86810602150587</v>
          </cell>
          <cell r="Q167">
            <v>170.86810602150587</v>
          </cell>
          <cell r="R167">
            <v>170.86810602150587</v>
          </cell>
          <cell r="S167">
            <v>170.86810602150587</v>
          </cell>
          <cell r="T167">
            <v>170.86810602150587</v>
          </cell>
          <cell r="U167">
            <v>170.86810602150587</v>
          </cell>
        </row>
        <row r="168">
          <cell r="E168">
            <v>172.6970713409863</v>
          </cell>
          <cell r="F168">
            <v>172.09191416007707</v>
          </cell>
          <cell r="G168">
            <v>171.6083179005449</v>
          </cell>
          <cell r="H168">
            <v>171.22411215204258</v>
          </cell>
          <cell r="I168">
            <v>170.90825262298935</v>
          </cell>
          <cell r="J168">
            <v>170.90825262298935</v>
          </cell>
          <cell r="K168">
            <v>170.90825262298935</v>
          </cell>
          <cell r="L168">
            <v>170.90825262298935</v>
          </cell>
          <cell r="M168">
            <v>170.90825262298935</v>
          </cell>
          <cell r="N168">
            <v>170.90825262298935</v>
          </cell>
          <cell r="O168">
            <v>170.90825262298935</v>
          </cell>
          <cell r="P168">
            <v>170.90825262298935</v>
          </cell>
          <cell r="Q168">
            <v>170.90825262298935</v>
          </cell>
          <cell r="R168">
            <v>170.90825262298935</v>
          </cell>
          <cell r="S168">
            <v>170.90825262298935</v>
          </cell>
          <cell r="T168">
            <v>170.90825262298935</v>
          </cell>
          <cell r="U168">
            <v>170.90825262298935</v>
          </cell>
        </row>
        <row r="169">
          <cell r="E169">
            <v>172.69707000127394</v>
          </cell>
          <cell r="F169">
            <v>172.12807244940277</v>
          </cell>
          <cell r="G169">
            <v>171.67175710927143</v>
          </cell>
          <cell r="H169">
            <v>171.3011836555998</v>
          </cell>
          <cell r="I169">
            <v>170.98722056427366</v>
          </cell>
          <cell r="J169">
            <v>170.98722056427366</v>
          </cell>
          <cell r="K169">
            <v>170.98722056427366</v>
          </cell>
          <cell r="L169">
            <v>170.98722056427366</v>
          </cell>
          <cell r="M169">
            <v>170.98722056427366</v>
          </cell>
          <cell r="N169">
            <v>170.98722056427366</v>
          </cell>
          <cell r="O169">
            <v>170.98722056427366</v>
          </cell>
          <cell r="P169">
            <v>170.98722056427366</v>
          </cell>
          <cell r="Q169">
            <v>170.98722056427366</v>
          </cell>
          <cell r="R169">
            <v>170.98722056427366</v>
          </cell>
          <cell r="S169">
            <v>170.98722056427366</v>
          </cell>
          <cell r="T169">
            <v>170.98722056427366</v>
          </cell>
          <cell r="U169">
            <v>170.98722056427366</v>
          </cell>
        </row>
        <row r="170">
          <cell r="E170">
            <v>172.69705348742573</v>
          </cell>
          <cell r="F170">
            <v>172.12807656788459</v>
          </cell>
          <cell r="G170">
            <v>171.6877148211567</v>
          </cell>
          <cell r="H170">
            <v>171.33952625337733</v>
          </cell>
          <cell r="I170">
            <v>171.04888508974472</v>
          </cell>
          <cell r="J170">
            <v>171.04888508974472</v>
          </cell>
          <cell r="K170">
            <v>171.04888508974472</v>
          </cell>
          <cell r="L170">
            <v>171.04888508974472</v>
          </cell>
          <cell r="M170">
            <v>171.04888508974472</v>
          </cell>
          <cell r="N170">
            <v>171.04888508974472</v>
          </cell>
          <cell r="O170">
            <v>171.04888508974472</v>
          </cell>
          <cell r="P170">
            <v>171.04888508974472</v>
          </cell>
          <cell r="Q170">
            <v>171.04888508974472</v>
          </cell>
          <cell r="R170">
            <v>171.04888508974472</v>
          </cell>
          <cell r="S170">
            <v>171.04888508974472</v>
          </cell>
          <cell r="T170">
            <v>171.04888508974472</v>
          </cell>
          <cell r="U170">
            <v>171.04888508974472</v>
          </cell>
        </row>
        <row r="171">
          <cell r="E171">
            <v>172.69707957124541</v>
          </cell>
          <cell r="F171">
            <v>172.14623063595738</v>
          </cell>
          <cell r="G171">
            <v>171.68559372118222</v>
          </cell>
          <cell r="H171">
            <v>171.29509684240961</v>
          </cell>
          <cell r="I171">
            <v>170.96592035047536</v>
          </cell>
          <cell r="J171">
            <v>170.69298831173469</v>
          </cell>
          <cell r="K171">
            <v>170.69298831173469</v>
          </cell>
          <cell r="L171">
            <v>170.69298831173469</v>
          </cell>
          <cell r="M171">
            <v>170.69298831173469</v>
          </cell>
          <cell r="N171">
            <v>170.69298831173469</v>
          </cell>
          <cell r="O171">
            <v>170.69298831173469</v>
          </cell>
          <cell r="P171">
            <v>170.69298831173469</v>
          </cell>
          <cell r="Q171">
            <v>170.69298831173469</v>
          </cell>
          <cell r="R171">
            <v>170.69298831173469</v>
          </cell>
          <cell r="S171">
            <v>170.69298831173469</v>
          </cell>
          <cell r="T171">
            <v>170.69298831173469</v>
          </cell>
          <cell r="U171">
            <v>170.69298831173469</v>
          </cell>
        </row>
        <row r="172">
          <cell r="E172">
            <v>172.69710769915747</v>
          </cell>
          <cell r="F172">
            <v>172.1369087916888</v>
          </cell>
          <cell r="G172">
            <v>171.64467611915668</v>
          </cell>
          <cell r="H172">
            <v>171.23884335473474</v>
          </cell>
          <cell r="I172">
            <v>170.91713780971256</v>
          </cell>
          <cell r="J172">
            <v>170.63812395646107</v>
          </cell>
          <cell r="K172">
            <v>170.63812395646107</v>
          </cell>
          <cell r="L172">
            <v>170.63812395646107</v>
          </cell>
          <cell r="M172">
            <v>170.63812395646107</v>
          </cell>
          <cell r="N172">
            <v>170.63812395646107</v>
          </cell>
          <cell r="O172">
            <v>170.63812395646107</v>
          </cell>
          <cell r="P172">
            <v>170.63812395646107</v>
          </cell>
          <cell r="Q172">
            <v>170.63812395646107</v>
          </cell>
          <cell r="R172">
            <v>170.63812395646107</v>
          </cell>
          <cell r="S172">
            <v>170.63812395646107</v>
          </cell>
          <cell r="T172">
            <v>170.63812395646107</v>
          </cell>
          <cell r="U172">
            <v>170.63812395646107</v>
          </cell>
        </row>
        <row r="173">
          <cell r="E173">
            <v>172.69711913470866</v>
          </cell>
          <cell r="F173">
            <v>172.11621744911824</v>
          </cell>
          <cell r="G173">
            <v>171.65233313471489</v>
          </cell>
          <cell r="H173">
            <v>171.26584736846888</v>
          </cell>
          <cell r="I173">
            <v>170.93605786945776</v>
          </cell>
          <cell r="J173">
            <v>170.93605786945776</v>
          </cell>
          <cell r="K173">
            <v>170.93605786945776</v>
          </cell>
          <cell r="L173">
            <v>170.93605786945776</v>
          </cell>
          <cell r="M173">
            <v>170.93605786945776</v>
          </cell>
          <cell r="N173">
            <v>170.93605786945776</v>
          </cell>
          <cell r="O173">
            <v>170.93605786945776</v>
          </cell>
          <cell r="P173">
            <v>170.93605786945776</v>
          </cell>
          <cell r="Q173">
            <v>170.93605786945776</v>
          </cell>
          <cell r="R173">
            <v>170.93605786945776</v>
          </cell>
          <cell r="S173">
            <v>170.93605786945776</v>
          </cell>
          <cell r="T173">
            <v>170.93605786945776</v>
          </cell>
          <cell r="U173">
            <v>170.93605786945776</v>
          </cell>
        </row>
        <row r="174">
          <cell r="E174">
            <v>172.69704321134043</v>
          </cell>
          <cell r="F174">
            <v>172.1176797623047</v>
          </cell>
          <cell r="G174">
            <v>171.63191843606262</v>
          </cell>
          <cell r="H174">
            <v>171.22105575798173</v>
          </cell>
          <cell r="I174">
            <v>170.87884219978537</v>
          </cell>
          <cell r="J174">
            <v>170.87884219978537</v>
          </cell>
          <cell r="K174">
            <v>170.87884219978537</v>
          </cell>
          <cell r="L174">
            <v>170.87884219978537</v>
          </cell>
          <cell r="M174">
            <v>170.87884219978537</v>
          </cell>
          <cell r="N174">
            <v>170.87884219978537</v>
          </cell>
          <cell r="O174">
            <v>170.87884219978537</v>
          </cell>
          <cell r="P174">
            <v>170.87884219978537</v>
          </cell>
          <cell r="Q174">
            <v>170.87884219978537</v>
          </cell>
          <cell r="R174">
            <v>170.87884219978537</v>
          </cell>
          <cell r="S174">
            <v>170.87884219978537</v>
          </cell>
          <cell r="T174">
            <v>170.87884219978537</v>
          </cell>
          <cell r="U174">
            <v>170.87884219978537</v>
          </cell>
        </row>
        <row r="175">
          <cell r="E175">
            <v>172.69705578967842</v>
          </cell>
          <cell r="F175">
            <v>172.14895591594359</v>
          </cell>
          <cell r="G175">
            <v>171.69937756440913</v>
          </cell>
          <cell r="H175">
            <v>171.32175521189353</v>
          </cell>
          <cell r="I175">
            <v>171.01424925682576</v>
          </cell>
          <cell r="J175">
            <v>171.01424925682576</v>
          </cell>
          <cell r="K175">
            <v>171.01424925682576</v>
          </cell>
          <cell r="L175">
            <v>171.01424925682576</v>
          </cell>
          <cell r="M175">
            <v>171.01424925682576</v>
          </cell>
          <cell r="N175">
            <v>171.01424925682576</v>
          </cell>
          <cell r="O175">
            <v>171.01424925682576</v>
          </cell>
          <cell r="P175">
            <v>171.01424925682576</v>
          </cell>
          <cell r="Q175">
            <v>171.01424925682576</v>
          </cell>
          <cell r="R175">
            <v>171.01424925682576</v>
          </cell>
          <cell r="S175">
            <v>171.01424925682576</v>
          </cell>
          <cell r="T175">
            <v>171.01424925682576</v>
          </cell>
          <cell r="U175">
            <v>171.01424925682576</v>
          </cell>
        </row>
        <row r="176">
          <cell r="E176">
            <v>172.69709861728666</v>
          </cell>
          <cell r="F176">
            <v>172.12557858080876</v>
          </cell>
          <cell r="G176">
            <v>171.68535149354432</v>
          </cell>
          <cell r="H176">
            <v>171.30221044973035</v>
          </cell>
          <cell r="I176">
            <v>170.97887987599708</v>
          </cell>
          <cell r="J176">
            <v>170.97887987599708</v>
          </cell>
          <cell r="K176">
            <v>170.97887987599708</v>
          </cell>
          <cell r="L176">
            <v>170.97887987599708</v>
          </cell>
          <cell r="M176">
            <v>170.97887987599708</v>
          </cell>
          <cell r="N176">
            <v>170.97887987599708</v>
          </cell>
          <cell r="O176">
            <v>170.97887987599708</v>
          </cell>
          <cell r="P176">
            <v>170.97887987599708</v>
          </cell>
          <cell r="Q176">
            <v>170.97887987599708</v>
          </cell>
          <cell r="R176">
            <v>170.97887987599708</v>
          </cell>
          <cell r="S176">
            <v>170.97887987599708</v>
          </cell>
          <cell r="T176">
            <v>170.97887987599708</v>
          </cell>
          <cell r="U176">
            <v>170.97887987599708</v>
          </cell>
        </row>
        <row r="177">
          <cell r="E177">
            <v>172.69713429897891</v>
          </cell>
          <cell r="F177">
            <v>172.17830234099756</v>
          </cell>
          <cell r="G177">
            <v>171.7314166592642</v>
          </cell>
          <cell r="H177">
            <v>171.3468432879726</v>
          </cell>
          <cell r="I177">
            <v>170.98708442904856</v>
          </cell>
          <cell r="J177">
            <v>170.68711056038782</v>
          </cell>
          <cell r="K177">
            <v>170.68711056038782</v>
          </cell>
          <cell r="L177">
            <v>170.68711056038782</v>
          </cell>
          <cell r="M177">
            <v>170.68711056038782</v>
          </cell>
          <cell r="N177">
            <v>170.68711056038782</v>
          </cell>
          <cell r="O177">
            <v>170.68711056038782</v>
          </cell>
          <cell r="P177">
            <v>170.68711056038782</v>
          </cell>
          <cell r="Q177">
            <v>170.68711056038782</v>
          </cell>
          <cell r="R177">
            <v>170.68711056038782</v>
          </cell>
          <cell r="S177">
            <v>170.68711056038782</v>
          </cell>
          <cell r="T177">
            <v>170.68711056038782</v>
          </cell>
          <cell r="U177">
            <v>170.68711056038782</v>
          </cell>
        </row>
        <row r="178">
          <cell r="E178">
            <v>172.69711585946729</v>
          </cell>
          <cell r="F178">
            <v>172.13510538231401</v>
          </cell>
          <cell r="G178">
            <v>171.70355489770637</v>
          </cell>
          <cell r="H178">
            <v>171.32107981184532</v>
          </cell>
          <cell r="I178">
            <v>170.99116770660061</v>
          </cell>
          <cell r="J178">
            <v>170.99116770660061</v>
          </cell>
          <cell r="K178">
            <v>170.99116770660061</v>
          </cell>
          <cell r="L178">
            <v>170.99116770660061</v>
          </cell>
          <cell r="M178">
            <v>170.99116770660061</v>
          </cell>
          <cell r="N178">
            <v>170.99116770660061</v>
          </cell>
          <cell r="O178">
            <v>170.99116770660061</v>
          </cell>
          <cell r="P178">
            <v>170.99116770660061</v>
          </cell>
          <cell r="Q178">
            <v>170.99116770660061</v>
          </cell>
          <cell r="R178">
            <v>170.99116770660061</v>
          </cell>
          <cell r="S178">
            <v>170.99116770660061</v>
          </cell>
          <cell r="T178">
            <v>170.99116770660061</v>
          </cell>
          <cell r="U178">
            <v>170.99116770660061</v>
          </cell>
        </row>
        <row r="179">
          <cell r="E179">
            <v>172.69717589654789</v>
          </cell>
          <cell r="F179">
            <v>172.0904896657151</v>
          </cell>
          <cell r="G179">
            <v>171.57033548986132</v>
          </cell>
          <cell r="H179">
            <v>171.13000112256148</v>
          </cell>
          <cell r="I179">
            <v>170.76384257162658</v>
          </cell>
          <cell r="J179">
            <v>170.76384257162658</v>
          </cell>
          <cell r="K179">
            <v>170.76384257162658</v>
          </cell>
          <cell r="L179">
            <v>170.76384257162658</v>
          </cell>
          <cell r="M179">
            <v>170.76384257162658</v>
          </cell>
          <cell r="N179">
            <v>170.76384257162658</v>
          </cell>
          <cell r="O179">
            <v>170.76384257162658</v>
          </cell>
          <cell r="P179">
            <v>170.76384257162658</v>
          </cell>
          <cell r="Q179">
            <v>170.76384257162658</v>
          </cell>
          <cell r="R179">
            <v>170.76384257162658</v>
          </cell>
          <cell r="S179">
            <v>170.76384257162658</v>
          </cell>
          <cell r="T179">
            <v>170.76384257162658</v>
          </cell>
          <cell r="U179">
            <v>170.76384257162658</v>
          </cell>
        </row>
        <row r="180">
          <cell r="E180">
            <v>172.69708210612782</v>
          </cell>
          <cell r="F180">
            <v>172.16581782946756</v>
          </cell>
          <cell r="G180">
            <v>171.7113217447378</v>
          </cell>
          <cell r="H180">
            <v>171.32091575389342</v>
          </cell>
          <cell r="I180">
            <v>170.99774178587325</v>
          </cell>
          <cell r="J180">
            <v>170.99774178587325</v>
          </cell>
          <cell r="K180">
            <v>170.99774178587325</v>
          </cell>
          <cell r="L180">
            <v>170.99774178587325</v>
          </cell>
          <cell r="M180">
            <v>170.99774178587325</v>
          </cell>
          <cell r="N180">
            <v>170.99774178587325</v>
          </cell>
          <cell r="O180">
            <v>170.99774178587325</v>
          </cell>
          <cell r="P180">
            <v>170.99774178587325</v>
          </cell>
          <cell r="Q180">
            <v>170.99774178587325</v>
          </cell>
          <cell r="R180">
            <v>170.99774178587325</v>
          </cell>
          <cell r="S180">
            <v>170.99774178587325</v>
          </cell>
          <cell r="T180">
            <v>170.99774178587325</v>
          </cell>
          <cell r="U180">
            <v>170.99774178587325</v>
          </cell>
        </row>
        <row r="181">
          <cell r="E181">
            <v>172.69704431096866</v>
          </cell>
          <cell r="F181">
            <v>172.15790007828124</v>
          </cell>
          <cell r="G181">
            <v>171.70207050566808</v>
          </cell>
          <cell r="H181">
            <v>171.31987156169262</v>
          </cell>
          <cell r="I181">
            <v>170.97498104767507</v>
          </cell>
          <cell r="J181">
            <v>170.97498104767507</v>
          </cell>
          <cell r="K181">
            <v>170.97498104767507</v>
          </cell>
          <cell r="L181">
            <v>170.97498104767507</v>
          </cell>
          <cell r="M181">
            <v>170.97498104767507</v>
          </cell>
          <cell r="N181">
            <v>170.97498104767507</v>
          </cell>
          <cell r="O181">
            <v>170.97498104767507</v>
          </cell>
          <cell r="P181">
            <v>170.97498104767507</v>
          </cell>
          <cell r="Q181">
            <v>170.97498104767507</v>
          </cell>
          <cell r="R181">
            <v>170.97498104767507</v>
          </cell>
          <cell r="S181">
            <v>170.97498104767507</v>
          </cell>
          <cell r="T181">
            <v>170.97498104767507</v>
          </cell>
          <cell r="U181">
            <v>170.97498104767507</v>
          </cell>
        </row>
        <row r="182">
          <cell r="E182">
            <v>172.69707413372728</v>
          </cell>
          <cell r="F182">
            <v>172.11422553315171</v>
          </cell>
          <cell r="G182">
            <v>171.66389970762523</v>
          </cell>
          <cell r="H182">
            <v>171.27547940168461</v>
          </cell>
          <cell r="I182">
            <v>170.93857953256915</v>
          </cell>
          <cell r="J182">
            <v>170.93857953256915</v>
          </cell>
          <cell r="K182">
            <v>170.93857953256915</v>
          </cell>
          <cell r="L182">
            <v>170.93857953256915</v>
          </cell>
          <cell r="M182">
            <v>170.93857953256915</v>
          </cell>
          <cell r="N182">
            <v>170.93857953256915</v>
          </cell>
          <cell r="O182">
            <v>170.93857953256915</v>
          </cell>
          <cell r="P182">
            <v>170.93857953256915</v>
          </cell>
          <cell r="Q182">
            <v>170.93857953256915</v>
          </cell>
          <cell r="R182">
            <v>170.93857953256915</v>
          </cell>
          <cell r="S182">
            <v>170.93857953256915</v>
          </cell>
          <cell r="T182">
            <v>170.93857953256915</v>
          </cell>
          <cell r="U182">
            <v>170.93857953256915</v>
          </cell>
        </row>
        <row r="183">
          <cell r="E183">
            <v>172.6970502081515</v>
          </cell>
          <cell r="F183">
            <v>172.08446616622859</v>
          </cell>
          <cell r="G183">
            <v>171.57753632130382</v>
          </cell>
          <cell r="H183">
            <v>171.16165128438357</v>
          </cell>
          <cell r="I183">
            <v>170.80412623631378</v>
          </cell>
          <cell r="J183">
            <v>170.47812341977209</v>
          </cell>
          <cell r="K183">
            <v>170.47812341977209</v>
          </cell>
          <cell r="L183">
            <v>170.47812341977209</v>
          </cell>
          <cell r="M183">
            <v>170.47812341977209</v>
          </cell>
          <cell r="N183">
            <v>170.47812341977209</v>
          </cell>
          <cell r="O183">
            <v>170.47812341977209</v>
          </cell>
          <cell r="P183">
            <v>170.47812341977209</v>
          </cell>
          <cell r="Q183">
            <v>170.47812341977209</v>
          </cell>
          <cell r="R183">
            <v>170.47812341977209</v>
          </cell>
          <cell r="S183">
            <v>170.47812341977209</v>
          </cell>
          <cell r="T183">
            <v>170.47812341977209</v>
          </cell>
          <cell r="U183">
            <v>170.47812341977209</v>
          </cell>
        </row>
        <row r="184">
          <cell r="E184">
            <v>172.69706913870149</v>
          </cell>
          <cell r="F184">
            <v>172.08542315148597</v>
          </cell>
          <cell r="G184">
            <v>171.57579844209553</v>
          </cell>
          <cell r="H184">
            <v>171.15689824014902</v>
          </cell>
          <cell r="I184">
            <v>170.81578079946027</v>
          </cell>
          <cell r="J184">
            <v>170.81578079946027</v>
          </cell>
          <cell r="K184">
            <v>170.81578079946027</v>
          </cell>
          <cell r="L184">
            <v>170.81578079946027</v>
          </cell>
          <cell r="M184">
            <v>170.81578079946027</v>
          </cell>
          <cell r="N184">
            <v>170.81578079946027</v>
          </cell>
          <cell r="O184">
            <v>170.81578079946027</v>
          </cell>
          <cell r="P184">
            <v>170.81578079946027</v>
          </cell>
          <cell r="Q184">
            <v>170.81578079946027</v>
          </cell>
          <cell r="R184">
            <v>170.81578079946027</v>
          </cell>
          <cell r="S184">
            <v>170.81578079946027</v>
          </cell>
          <cell r="T184">
            <v>170.81578079946027</v>
          </cell>
          <cell r="U184">
            <v>170.81578079946027</v>
          </cell>
        </row>
        <row r="185">
          <cell r="E185">
            <v>172.69706606661723</v>
          </cell>
          <cell r="F185">
            <v>172.09731077231754</v>
          </cell>
          <cell r="G185">
            <v>171.55562874072749</v>
          </cell>
          <cell r="H185">
            <v>171.07726578361581</v>
          </cell>
          <cell r="I185">
            <v>171.07726578361581</v>
          </cell>
          <cell r="J185">
            <v>171.07726578361581</v>
          </cell>
          <cell r="K185">
            <v>171.536677001957</v>
          </cell>
          <cell r="L185">
            <v>172.91048722256772</v>
          </cell>
          <cell r="M185">
            <v>172.91048722256772</v>
          </cell>
          <cell r="N185">
            <v>172.91048722256772</v>
          </cell>
          <cell r="O185">
            <v>172.91048722256772</v>
          </cell>
          <cell r="P185">
            <v>172.91048722256772</v>
          </cell>
          <cell r="Q185">
            <v>172.91048722256772</v>
          </cell>
          <cell r="R185">
            <v>172.91048722256772</v>
          </cell>
          <cell r="S185">
            <v>172.91048722256772</v>
          </cell>
          <cell r="T185">
            <v>172.91048722256772</v>
          </cell>
          <cell r="U185">
            <v>172.91048722256772</v>
          </cell>
        </row>
        <row r="186">
          <cell r="E186">
            <v>172.69698903969908</v>
          </cell>
          <cell r="F186">
            <v>172.13913145113673</v>
          </cell>
          <cell r="G186">
            <v>171.67293821776596</v>
          </cell>
          <cell r="H186">
            <v>171.31242654471006</v>
          </cell>
          <cell r="I186">
            <v>171.015571799024</v>
          </cell>
          <cell r="J186">
            <v>171.015571799024</v>
          </cell>
          <cell r="K186">
            <v>171.015571799024</v>
          </cell>
          <cell r="L186">
            <v>171.015571799024</v>
          </cell>
          <cell r="M186">
            <v>171.015571799024</v>
          </cell>
          <cell r="N186">
            <v>171.015571799024</v>
          </cell>
          <cell r="O186">
            <v>171.015571799024</v>
          </cell>
          <cell r="P186">
            <v>171.015571799024</v>
          </cell>
          <cell r="Q186">
            <v>171.015571799024</v>
          </cell>
          <cell r="R186">
            <v>171.015571799024</v>
          </cell>
          <cell r="S186">
            <v>171.015571799024</v>
          </cell>
          <cell r="T186">
            <v>171.015571799024</v>
          </cell>
          <cell r="U186">
            <v>171.015571799024</v>
          </cell>
        </row>
        <row r="187">
          <cell r="E187">
            <v>172.69704208651896</v>
          </cell>
          <cell r="F187">
            <v>172.12188424389862</v>
          </cell>
          <cell r="G187">
            <v>171.63968970147374</v>
          </cell>
          <cell r="H187">
            <v>171.24489982633887</v>
          </cell>
          <cell r="I187">
            <v>170.92020305912459</v>
          </cell>
          <cell r="J187">
            <v>170.92020305912459</v>
          </cell>
          <cell r="K187">
            <v>170.92020305912459</v>
          </cell>
          <cell r="L187">
            <v>170.92020305912459</v>
          </cell>
          <cell r="M187">
            <v>170.92020305912459</v>
          </cell>
          <cell r="N187">
            <v>170.92020305912459</v>
          </cell>
          <cell r="O187">
            <v>170.92020305912459</v>
          </cell>
          <cell r="P187">
            <v>170.92020305912459</v>
          </cell>
          <cell r="Q187">
            <v>170.92020305912459</v>
          </cell>
          <cell r="R187">
            <v>170.92020305912459</v>
          </cell>
          <cell r="S187">
            <v>170.92020305912459</v>
          </cell>
          <cell r="T187">
            <v>170.92020305912459</v>
          </cell>
          <cell r="U187">
            <v>170.92020305912459</v>
          </cell>
        </row>
        <row r="188">
          <cell r="E188">
            <v>172.69705268336293</v>
          </cell>
          <cell r="F188">
            <v>172.07985628327509</v>
          </cell>
          <cell r="G188">
            <v>171.59081947199473</v>
          </cell>
          <cell r="H188">
            <v>171.18323820100994</v>
          </cell>
          <cell r="I188">
            <v>170.84470028597909</v>
          </cell>
          <cell r="J188">
            <v>170.84470028597909</v>
          </cell>
          <cell r="K188">
            <v>170.84470028597909</v>
          </cell>
          <cell r="L188">
            <v>170.84470028597909</v>
          </cell>
          <cell r="M188">
            <v>170.84470028597909</v>
          </cell>
          <cell r="N188">
            <v>170.84470028597909</v>
          </cell>
          <cell r="O188">
            <v>170.84470028597909</v>
          </cell>
          <cell r="P188">
            <v>170.84470028597909</v>
          </cell>
          <cell r="Q188">
            <v>170.84470028597909</v>
          </cell>
          <cell r="R188">
            <v>170.84470028597909</v>
          </cell>
          <cell r="S188">
            <v>170.84470028597909</v>
          </cell>
          <cell r="T188">
            <v>170.84470028597909</v>
          </cell>
          <cell r="U188">
            <v>170.84470028597909</v>
          </cell>
        </row>
        <row r="189">
          <cell r="E189">
            <v>172.69704926025378</v>
          </cell>
          <cell r="F189">
            <v>172.12438895274053</v>
          </cell>
          <cell r="G189">
            <v>171.58934914258052</v>
          </cell>
          <cell r="H189">
            <v>171.16530776962335</v>
          </cell>
          <cell r="I189">
            <v>171.16530776962335</v>
          </cell>
          <cell r="J189">
            <v>171.16530776962335</v>
          </cell>
          <cell r="K189">
            <v>171.16530776962335</v>
          </cell>
          <cell r="L189">
            <v>171.16530776962335</v>
          </cell>
          <cell r="M189">
            <v>171.16530776962335</v>
          </cell>
          <cell r="N189">
            <v>171.16530776962335</v>
          </cell>
          <cell r="O189">
            <v>171.16530776962335</v>
          </cell>
          <cell r="P189">
            <v>171.16530776962335</v>
          </cell>
          <cell r="Q189">
            <v>171.16530776962335</v>
          </cell>
          <cell r="R189">
            <v>171.16530776962335</v>
          </cell>
          <cell r="S189">
            <v>171.16530776962335</v>
          </cell>
          <cell r="T189">
            <v>171.16530776962335</v>
          </cell>
          <cell r="U189">
            <v>171.16530776962335</v>
          </cell>
        </row>
        <row r="190">
          <cell r="E190">
            <v>172.6970732691945</v>
          </cell>
          <cell r="F190">
            <v>172.1246657917323</v>
          </cell>
          <cell r="G190">
            <v>171.65276659623615</v>
          </cell>
          <cell r="H190">
            <v>171.26307373583288</v>
          </cell>
          <cell r="I190">
            <v>170.94299153115267</v>
          </cell>
          <cell r="J190">
            <v>170.94299153115267</v>
          </cell>
          <cell r="K190">
            <v>170.94299153115267</v>
          </cell>
          <cell r="L190">
            <v>170.94299153115267</v>
          </cell>
          <cell r="M190">
            <v>170.94299153115267</v>
          </cell>
          <cell r="N190">
            <v>170.94299153115267</v>
          </cell>
          <cell r="O190">
            <v>170.94299153115267</v>
          </cell>
          <cell r="P190">
            <v>170.94299153115267</v>
          </cell>
          <cell r="Q190">
            <v>170.94299153115267</v>
          </cell>
          <cell r="R190">
            <v>170.94299153115267</v>
          </cell>
          <cell r="S190">
            <v>170.94299153115267</v>
          </cell>
          <cell r="T190">
            <v>170.94299153115267</v>
          </cell>
          <cell r="U190">
            <v>170.94299153115267</v>
          </cell>
        </row>
        <row r="191">
          <cell r="E191">
            <v>172.6970276321756</v>
          </cell>
          <cell r="F191">
            <v>172.13587060144999</v>
          </cell>
          <cell r="G191">
            <v>171.63096694678359</v>
          </cell>
          <cell r="H191">
            <v>171.20302830809297</v>
          </cell>
          <cell r="I191">
            <v>170.87093783212725</v>
          </cell>
          <cell r="J191">
            <v>170.87093783212725</v>
          </cell>
          <cell r="K191">
            <v>170.87093783212725</v>
          </cell>
          <cell r="L191">
            <v>170.87093783212725</v>
          </cell>
          <cell r="M191">
            <v>170.87093783212725</v>
          </cell>
          <cell r="N191">
            <v>170.87093783212725</v>
          </cell>
          <cell r="O191">
            <v>170.87093783212725</v>
          </cell>
          <cell r="P191">
            <v>170.87093783212725</v>
          </cell>
          <cell r="Q191">
            <v>170.87093783212725</v>
          </cell>
          <cell r="R191">
            <v>170.87093783212725</v>
          </cell>
          <cell r="S191">
            <v>170.87093783212725</v>
          </cell>
          <cell r="T191">
            <v>170.87093783212725</v>
          </cell>
          <cell r="U191">
            <v>170.87093783212725</v>
          </cell>
        </row>
        <row r="192">
          <cell r="E192">
            <v>172.69709323407838</v>
          </cell>
          <cell r="F192">
            <v>172.10215423326213</v>
          </cell>
          <cell r="G192">
            <v>171.58805895300645</v>
          </cell>
          <cell r="H192">
            <v>171.16719394066203</v>
          </cell>
          <cell r="I192">
            <v>170.83073610144586</v>
          </cell>
          <cell r="J192">
            <v>170.83073610144586</v>
          </cell>
          <cell r="K192">
            <v>170.83073610144586</v>
          </cell>
          <cell r="L192">
            <v>170.83073610144586</v>
          </cell>
          <cell r="M192">
            <v>170.83073610144586</v>
          </cell>
          <cell r="N192">
            <v>170.83073610144586</v>
          </cell>
          <cell r="O192">
            <v>170.83073610144586</v>
          </cell>
          <cell r="P192">
            <v>170.83073610144586</v>
          </cell>
          <cell r="Q192">
            <v>170.83073610144586</v>
          </cell>
          <cell r="R192">
            <v>170.83073610144586</v>
          </cell>
          <cell r="S192">
            <v>170.83073610144586</v>
          </cell>
          <cell r="T192">
            <v>170.83073610144586</v>
          </cell>
          <cell r="U192">
            <v>170.83073610144586</v>
          </cell>
        </row>
        <row r="193">
          <cell r="E193">
            <v>172.69704881899369</v>
          </cell>
          <cell r="F193">
            <v>172.14823814358206</v>
          </cell>
          <cell r="G193">
            <v>171.69725530347421</v>
          </cell>
          <cell r="H193">
            <v>171.29821237391062</v>
          </cell>
          <cell r="I193">
            <v>170.96474680090384</v>
          </cell>
          <cell r="J193">
            <v>170.96474680090384</v>
          </cell>
          <cell r="K193">
            <v>170.96474680090384</v>
          </cell>
          <cell r="L193">
            <v>170.96474680090384</v>
          </cell>
          <cell r="M193">
            <v>170.96474680090384</v>
          </cell>
          <cell r="N193">
            <v>170.96474680090384</v>
          </cell>
          <cell r="O193">
            <v>170.96474680090384</v>
          </cell>
          <cell r="P193">
            <v>170.96474680090384</v>
          </cell>
          <cell r="Q193">
            <v>170.96474680090384</v>
          </cell>
          <cell r="R193">
            <v>170.96474680090384</v>
          </cell>
          <cell r="S193">
            <v>170.96474680090384</v>
          </cell>
          <cell r="T193">
            <v>170.96474680090384</v>
          </cell>
          <cell r="U193">
            <v>170.96474680090384</v>
          </cell>
        </row>
        <row r="194">
          <cell r="E194">
            <v>172.69711066518119</v>
          </cell>
          <cell r="F194">
            <v>172.116855823414</v>
          </cell>
          <cell r="G194">
            <v>171.62433082547778</v>
          </cell>
          <cell r="H194">
            <v>171.22026484739905</v>
          </cell>
          <cell r="I194">
            <v>170.87089367655079</v>
          </cell>
          <cell r="J194">
            <v>170.87089367655079</v>
          </cell>
          <cell r="K194">
            <v>170.87089367655079</v>
          </cell>
          <cell r="L194">
            <v>170.87089367655079</v>
          </cell>
          <cell r="M194">
            <v>170.87089367655079</v>
          </cell>
          <cell r="N194">
            <v>170.87089367655079</v>
          </cell>
          <cell r="O194">
            <v>170.87089367655079</v>
          </cell>
          <cell r="P194">
            <v>170.87089367655079</v>
          </cell>
          <cell r="Q194">
            <v>170.87089367655079</v>
          </cell>
          <cell r="R194">
            <v>170.87089367655079</v>
          </cell>
          <cell r="S194">
            <v>170.87089367655079</v>
          </cell>
          <cell r="T194">
            <v>170.87089367655079</v>
          </cell>
          <cell r="U194">
            <v>170.87089367655079</v>
          </cell>
        </row>
        <row r="195">
          <cell r="E195">
            <v>172.69707170022031</v>
          </cell>
          <cell r="F195">
            <v>172.13338546479324</v>
          </cell>
          <cell r="G195">
            <v>171.66440143670874</v>
          </cell>
          <cell r="H195">
            <v>171.24712220990872</v>
          </cell>
          <cell r="I195">
            <v>170.91940459749574</v>
          </cell>
          <cell r="J195">
            <v>170.91940459749574</v>
          </cell>
          <cell r="K195">
            <v>170.91940459749574</v>
          </cell>
          <cell r="L195">
            <v>170.91940459749574</v>
          </cell>
          <cell r="M195">
            <v>170.91940459749574</v>
          </cell>
          <cell r="N195">
            <v>170.91940459749574</v>
          </cell>
          <cell r="O195">
            <v>170.91940459749574</v>
          </cell>
          <cell r="P195">
            <v>170.91940459749574</v>
          </cell>
          <cell r="Q195">
            <v>170.91940459749574</v>
          </cell>
          <cell r="R195">
            <v>170.91940459749574</v>
          </cell>
          <cell r="S195">
            <v>170.91940459749574</v>
          </cell>
          <cell r="T195">
            <v>170.91940459749574</v>
          </cell>
          <cell r="U195">
            <v>170.91940459749574</v>
          </cell>
        </row>
        <row r="196">
          <cell r="E196">
            <v>172.69703650537872</v>
          </cell>
          <cell r="F196">
            <v>172.15655235182891</v>
          </cell>
          <cell r="G196">
            <v>171.72256119001565</v>
          </cell>
          <cell r="H196">
            <v>171.35662331059157</v>
          </cell>
          <cell r="I196">
            <v>171.35662331059157</v>
          </cell>
          <cell r="J196">
            <v>171.35662331059157</v>
          </cell>
          <cell r="K196">
            <v>171.35662331059157</v>
          </cell>
          <cell r="L196">
            <v>171.35662331059157</v>
          </cell>
          <cell r="M196">
            <v>171.35662331059157</v>
          </cell>
          <cell r="N196">
            <v>171.35662331059157</v>
          </cell>
          <cell r="O196">
            <v>171.35662331059157</v>
          </cell>
          <cell r="P196">
            <v>171.35662331059157</v>
          </cell>
          <cell r="Q196">
            <v>171.35662331059157</v>
          </cell>
          <cell r="R196">
            <v>171.35662331059157</v>
          </cell>
          <cell r="S196">
            <v>171.35662331059157</v>
          </cell>
          <cell r="T196">
            <v>171.35662331059157</v>
          </cell>
          <cell r="U196">
            <v>171.35662331059157</v>
          </cell>
        </row>
        <row r="197">
          <cell r="E197">
            <v>172.69706398022353</v>
          </cell>
          <cell r="F197">
            <v>172.15675617873896</v>
          </cell>
          <cell r="G197">
            <v>171.72284060024896</v>
          </cell>
          <cell r="H197">
            <v>171.35695192404532</v>
          </cell>
          <cell r="I197">
            <v>171.02764726534295</v>
          </cell>
          <cell r="J197">
            <v>171.02764726534295</v>
          </cell>
          <cell r="K197">
            <v>171.02764726534295</v>
          </cell>
          <cell r="L197">
            <v>171.02764726534295</v>
          </cell>
          <cell r="M197">
            <v>171.02764726534295</v>
          </cell>
          <cell r="N197">
            <v>171.02764726534295</v>
          </cell>
          <cell r="O197">
            <v>171.02764726534295</v>
          </cell>
          <cell r="P197">
            <v>171.02764726534295</v>
          </cell>
          <cell r="Q197">
            <v>171.02764726534295</v>
          </cell>
          <cell r="R197">
            <v>171.02764726534295</v>
          </cell>
          <cell r="S197">
            <v>171.02764726534295</v>
          </cell>
          <cell r="T197">
            <v>171.02764726534295</v>
          </cell>
          <cell r="U197">
            <v>171.02764726534295</v>
          </cell>
        </row>
        <row r="198">
          <cell r="E198">
            <v>172.69706802127359</v>
          </cell>
          <cell r="F198">
            <v>172.16779972326427</v>
          </cell>
          <cell r="G198">
            <v>171.74215200194976</v>
          </cell>
          <cell r="H198">
            <v>171.38806668957213</v>
          </cell>
          <cell r="I198">
            <v>171.09313589390683</v>
          </cell>
          <cell r="J198">
            <v>171.09313589390683</v>
          </cell>
          <cell r="K198">
            <v>171.09313589390683</v>
          </cell>
          <cell r="L198">
            <v>171.09313589390683</v>
          </cell>
          <cell r="M198">
            <v>171.09313589390683</v>
          </cell>
          <cell r="N198">
            <v>171.09313589390683</v>
          </cell>
          <cell r="O198">
            <v>171.09313589390683</v>
          </cell>
          <cell r="P198">
            <v>171.09313589390683</v>
          </cell>
          <cell r="Q198">
            <v>171.09313589390683</v>
          </cell>
          <cell r="R198">
            <v>171.09313589390683</v>
          </cell>
          <cell r="S198">
            <v>171.09313589390683</v>
          </cell>
          <cell r="T198">
            <v>171.09313589390683</v>
          </cell>
          <cell r="U198">
            <v>171.09313589390683</v>
          </cell>
        </row>
        <row r="199">
          <cell r="E199">
            <v>172.69705432477716</v>
          </cell>
          <cell r="F199">
            <v>172.13520539456024</v>
          </cell>
          <cell r="G199">
            <v>171.66891935669585</v>
          </cell>
          <cell r="H199">
            <v>171.25618093751783</v>
          </cell>
          <cell r="I199">
            <v>170.89028995242924</v>
          </cell>
          <cell r="J199">
            <v>170.89028995242924</v>
          </cell>
          <cell r="K199">
            <v>170.89028995242924</v>
          </cell>
          <cell r="L199">
            <v>170.89028995242924</v>
          </cell>
          <cell r="M199">
            <v>170.89028995242924</v>
          </cell>
          <cell r="N199">
            <v>170.89028995242924</v>
          </cell>
          <cell r="O199">
            <v>170.89028995242924</v>
          </cell>
          <cell r="P199">
            <v>170.89028995242924</v>
          </cell>
          <cell r="Q199">
            <v>170.89028995242924</v>
          </cell>
          <cell r="R199">
            <v>170.89028995242924</v>
          </cell>
          <cell r="S199">
            <v>170.89028995242924</v>
          </cell>
          <cell r="T199">
            <v>170.89028995242924</v>
          </cell>
          <cell r="U199">
            <v>170.89028995242924</v>
          </cell>
        </row>
        <row r="200">
          <cell r="E200">
            <v>172.69706608023517</v>
          </cell>
          <cell r="F200">
            <v>172.08030315673764</v>
          </cell>
          <cell r="G200">
            <v>171.61208369694262</v>
          </cell>
          <cell r="H200">
            <v>171.22205450430414</v>
          </cell>
          <cell r="I200">
            <v>170.90211879591254</v>
          </cell>
          <cell r="J200">
            <v>170.90211879591254</v>
          </cell>
          <cell r="K200">
            <v>170.90211879591254</v>
          </cell>
          <cell r="L200">
            <v>170.90211879591254</v>
          </cell>
          <cell r="M200">
            <v>170.90211879591254</v>
          </cell>
          <cell r="N200">
            <v>170.90211879591254</v>
          </cell>
          <cell r="O200">
            <v>170.90211879591254</v>
          </cell>
          <cell r="P200">
            <v>170.90211879591254</v>
          </cell>
          <cell r="Q200">
            <v>170.90211879591254</v>
          </cell>
          <cell r="R200">
            <v>170.90211879591254</v>
          </cell>
          <cell r="S200">
            <v>170.90211879591254</v>
          </cell>
          <cell r="T200">
            <v>170.90211879591254</v>
          </cell>
          <cell r="U200">
            <v>170.90211879591254</v>
          </cell>
        </row>
        <row r="201">
          <cell r="E201">
            <v>172.69706046462153</v>
          </cell>
          <cell r="F201">
            <v>172.13430386588874</v>
          </cell>
          <cell r="G201">
            <v>171.67598963738047</v>
          </cell>
          <cell r="H201">
            <v>171.29351029456794</v>
          </cell>
          <cell r="I201">
            <v>170.98291455221042</v>
          </cell>
          <cell r="J201">
            <v>170.98291455221042</v>
          </cell>
          <cell r="K201">
            <v>170.98291455221042</v>
          </cell>
          <cell r="L201">
            <v>170.98291455221042</v>
          </cell>
          <cell r="M201">
            <v>170.98291455221042</v>
          </cell>
          <cell r="N201">
            <v>170.98291455221042</v>
          </cell>
          <cell r="O201">
            <v>170.98291455221042</v>
          </cell>
          <cell r="P201">
            <v>170.98291455221042</v>
          </cell>
          <cell r="Q201">
            <v>170.98291455221042</v>
          </cell>
          <cell r="R201">
            <v>170.98291455221042</v>
          </cell>
          <cell r="S201">
            <v>170.98291455221042</v>
          </cell>
          <cell r="T201">
            <v>170.98291455221042</v>
          </cell>
          <cell r="U201">
            <v>170.98291455221042</v>
          </cell>
        </row>
        <row r="202">
          <cell r="E202">
            <v>172.69705298927641</v>
          </cell>
          <cell r="F202">
            <v>172.11566623060955</v>
          </cell>
          <cell r="G202">
            <v>171.64456774454496</v>
          </cell>
          <cell r="H202">
            <v>171.26647682213888</v>
          </cell>
          <cell r="I202">
            <v>170.94846709006052</v>
          </cell>
          <cell r="J202">
            <v>170.94846709006052</v>
          </cell>
          <cell r="K202">
            <v>170.94846709006052</v>
          </cell>
          <cell r="L202">
            <v>170.94846709006052</v>
          </cell>
          <cell r="M202">
            <v>170.94846709006052</v>
          </cell>
          <cell r="N202">
            <v>170.94846709006052</v>
          </cell>
          <cell r="O202">
            <v>170.94846709006052</v>
          </cell>
          <cell r="P202">
            <v>170.94846709006052</v>
          </cell>
          <cell r="Q202">
            <v>170.94846709006052</v>
          </cell>
          <cell r="R202">
            <v>170.94846709006052</v>
          </cell>
          <cell r="S202">
            <v>170.94846709006052</v>
          </cell>
          <cell r="T202">
            <v>170.94846709006052</v>
          </cell>
          <cell r="U202">
            <v>170.94846709006052</v>
          </cell>
        </row>
        <row r="203">
          <cell r="E203">
            <v>172.69702542840068</v>
          </cell>
          <cell r="F203">
            <v>172.12839830400631</v>
          </cell>
          <cell r="G203">
            <v>171.68016108888747</v>
          </cell>
          <cell r="H203">
            <v>171.32415946808916</v>
          </cell>
          <cell r="I203">
            <v>171.03009936796764</v>
          </cell>
          <cell r="J203">
            <v>171.03009936796764</v>
          </cell>
          <cell r="K203">
            <v>171.03009936796764</v>
          </cell>
          <cell r="L203">
            <v>171.03009936796764</v>
          </cell>
          <cell r="M203">
            <v>171.03009936796764</v>
          </cell>
          <cell r="N203">
            <v>171.03009936796764</v>
          </cell>
          <cell r="O203">
            <v>171.03009936796764</v>
          </cell>
          <cell r="P203">
            <v>171.03009936796764</v>
          </cell>
          <cell r="Q203">
            <v>171.03009936796764</v>
          </cell>
          <cell r="R203">
            <v>171.03009936796764</v>
          </cell>
          <cell r="S203">
            <v>171.03009936796764</v>
          </cell>
          <cell r="T203">
            <v>171.03009936796764</v>
          </cell>
          <cell r="U203">
            <v>171.03009936796764</v>
          </cell>
        </row>
        <row r="204">
          <cell r="E204">
            <v>172.69707556939377</v>
          </cell>
          <cell r="F204">
            <v>172.09856506354902</v>
          </cell>
          <cell r="G204">
            <v>171.58404323982347</v>
          </cell>
          <cell r="H204">
            <v>171.13743024110963</v>
          </cell>
          <cell r="I204">
            <v>170.76215927940444</v>
          </cell>
          <cell r="J204">
            <v>170.76215927940444</v>
          </cell>
          <cell r="K204">
            <v>170.76215927940444</v>
          </cell>
          <cell r="L204">
            <v>170.76215927940444</v>
          </cell>
          <cell r="M204">
            <v>170.76215927940444</v>
          </cell>
          <cell r="N204">
            <v>170.76215927940444</v>
          </cell>
          <cell r="O204">
            <v>170.76215927940444</v>
          </cell>
          <cell r="P204">
            <v>170.76215927940444</v>
          </cell>
          <cell r="Q204">
            <v>170.76215927940444</v>
          </cell>
          <cell r="R204">
            <v>170.76215927940444</v>
          </cell>
          <cell r="S204">
            <v>170.76215927940444</v>
          </cell>
          <cell r="T204">
            <v>170.76215927940444</v>
          </cell>
          <cell r="U204">
            <v>170.76215927940444</v>
          </cell>
        </row>
        <row r="205">
          <cell r="E205">
            <v>172.69708707379877</v>
          </cell>
          <cell r="F205">
            <v>172.14886876118379</v>
          </cell>
          <cell r="G205">
            <v>171.69187558143557</v>
          </cell>
          <cell r="H205">
            <v>171.32249466378599</v>
          </cell>
          <cell r="I205">
            <v>170.98232702810708</v>
          </cell>
          <cell r="J205">
            <v>170.98232702810708</v>
          </cell>
          <cell r="K205">
            <v>170.98232702810708</v>
          </cell>
          <cell r="L205">
            <v>170.98232702810708</v>
          </cell>
          <cell r="M205">
            <v>170.98232702810708</v>
          </cell>
          <cell r="N205">
            <v>170.98232702810708</v>
          </cell>
          <cell r="O205">
            <v>170.98232702810708</v>
          </cell>
          <cell r="P205">
            <v>170.98232702810708</v>
          </cell>
          <cell r="Q205">
            <v>170.98232702810708</v>
          </cell>
          <cell r="R205">
            <v>170.98232702810708</v>
          </cell>
          <cell r="S205">
            <v>170.98232702810708</v>
          </cell>
          <cell r="T205">
            <v>170.98232702810708</v>
          </cell>
          <cell r="U205">
            <v>170.98232702810708</v>
          </cell>
        </row>
        <row r="206">
          <cell r="E206">
            <v>172.69704478965809</v>
          </cell>
          <cell r="F206">
            <v>172.09651740225826</v>
          </cell>
          <cell r="G206">
            <v>171.61298033360487</v>
          </cell>
          <cell r="H206">
            <v>171.20863702999009</v>
          </cell>
          <cell r="I206">
            <v>170.87397614105203</v>
          </cell>
          <cell r="J206">
            <v>170.60087018609769</v>
          </cell>
          <cell r="K206">
            <v>170.60087018609769</v>
          </cell>
          <cell r="L206">
            <v>170.60087018609769</v>
          </cell>
          <cell r="M206">
            <v>170.60087018609769</v>
          </cell>
          <cell r="N206">
            <v>170.60087018609769</v>
          </cell>
          <cell r="O206">
            <v>170.60087018609769</v>
          </cell>
          <cell r="P206">
            <v>170.60087018609769</v>
          </cell>
          <cell r="Q206">
            <v>170.60087018609769</v>
          </cell>
          <cell r="R206">
            <v>170.60087018609769</v>
          </cell>
          <cell r="S206">
            <v>170.60087018609769</v>
          </cell>
          <cell r="T206">
            <v>170.60087018609769</v>
          </cell>
          <cell r="U206">
            <v>170.60087018609769</v>
          </cell>
        </row>
        <row r="207">
          <cell r="E207">
            <v>172.69707996391418</v>
          </cell>
          <cell r="F207">
            <v>172.14287369981065</v>
          </cell>
          <cell r="G207">
            <v>171.66919050184271</v>
          </cell>
          <cell r="H207">
            <v>171.28180597812025</v>
          </cell>
          <cell r="I207">
            <v>170.99041080740847</v>
          </cell>
          <cell r="J207">
            <v>170.99041080740847</v>
          </cell>
          <cell r="K207">
            <v>170.99041080740847</v>
          </cell>
          <cell r="L207">
            <v>170.99041080740847</v>
          </cell>
          <cell r="M207">
            <v>170.99041080740847</v>
          </cell>
          <cell r="N207">
            <v>170.99041080740847</v>
          </cell>
          <cell r="O207">
            <v>170.99041080740847</v>
          </cell>
          <cell r="P207">
            <v>170.99041080740847</v>
          </cell>
          <cell r="Q207">
            <v>170.99041080740847</v>
          </cell>
          <cell r="R207">
            <v>170.99041080740847</v>
          </cell>
          <cell r="S207">
            <v>170.99041080740847</v>
          </cell>
          <cell r="T207">
            <v>170.99041080740847</v>
          </cell>
          <cell r="U207">
            <v>170.99041080740847</v>
          </cell>
        </row>
        <row r="208">
          <cell r="E208">
            <v>172.6970508182678</v>
          </cell>
          <cell r="F208">
            <v>172.12017226701218</v>
          </cell>
          <cell r="G208">
            <v>171.6812253266113</v>
          </cell>
          <cell r="H208">
            <v>171.30056442189075</v>
          </cell>
          <cell r="I208">
            <v>170.96734718499374</v>
          </cell>
          <cell r="J208">
            <v>170.96734718499374</v>
          </cell>
          <cell r="K208">
            <v>170.96734718499374</v>
          </cell>
          <cell r="L208">
            <v>170.96734718499374</v>
          </cell>
          <cell r="M208">
            <v>170.96734718499374</v>
          </cell>
          <cell r="N208">
            <v>170.96734718499374</v>
          </cell>
          <cell r="O208">
            <v>170.96734718499374</v>
          </cell>
          <cell r="P208">
            <v>170.96734718499374</v>
          </cell>
          <cell r="Q208">
            <v>170.96734718499374</v>
          </cell>
          <cell r="R208">
            <v>170.96734718499374</v>
          </cell>
          <cell r="S208">
            <v>170.96734718499374</v>
          </cell>
          <cell r="T208">
            <v>170.96734718499374</v>
          </cell>
          <cell r="U208">
            <v>170.96734718499374</v>
          </cell>
        </row>
        <row r="209">
          <cell r="E209">
            <v>172.69706411040769</v>
          </cell>
          <cell r="F209">
            <v>172.15674753935579</v>
          </cell>
          <cell r="G209">
            <v>171.72227669245598</v>
          </cell>
          <cell r="H209">
            <v>171.3560768697688</v>
          </cell>
          <cell r="I209">
            <v>171.03403944382381</v>
          </cell>
          <cell r="J209">
            <v>171.03403944382381</v>
          </cell>
          <cell r="K209">
            <v>171.03403944382381</v>
          </cell>
          <cell r="L209">
            <v>171.03403944382381</v>
          </cell>
          <cell r="M209">
            <v>171.03403944382381</v>
          </cell>
          <cell r="N209">
            <v>171.03403944382381</v>
          </cell>
          <cell r="O209">
            <v>171.03403944382381</v>
          </cell>
          <cell r="P209">
            <v>171.03403944382381</v>
          </cell>
          <cell r="Q209">
            <v>171.03403944382381</v>
          </cell>
          <cell r="R209">
            <v>171.03403944382381</v>
          </cell>
          <cell r="S209">
            <v>171.03403944382381</v>
          </cell>
          <cell r="T209">
            <v>171.03403944382381</v>
          </cell>
          <cell r="U209">
            <v>171.03403944382381</v>
          </cell>
        </row>
        <row r="210">
          <cell r="E210">
            <v>172.69711620214719</v>
          </cell>
          <cell r="F210">
            <v>172.13623048652721</v>
          </cell>
          <cell r="G210">
            <v>171.64295504307509</v>
          </cell>
          <cell r="H210">
            <v>171.22197006225423</v>
          </cell>
          <cell r="I210">
            <v>170.87652389501233</v>
          </cell>
          <cell r="J210">
            <v>170.87652389501233</v>
          </cell>
          <cell r="K210">
            <v>170.87652389501233</v>
          </cell>
          <cell r="L210">
            <v>170.87652389501233</v>
          </cell>
          <cell r="M210">
            <v>170.87652389501233</v>
          </cell>
          <cell r="N210">
            <v>170.87652389501233</v>
          </cell>
          <cell r="O210">
            <v>170.87652389501233</v>
          </cell>
          <cell r="P210">
            <v>170.87652389501233</v>
          </cell>
          <cell r="Q210">
            <v>170.87652389501233</v>
          </cell>
          <cell r="R210">
            <v>170.87652389501233</v>
          </cell>
          <cell r="S210">
            <v>170.87652389501233</v>
          </cell>
          <cell r="T210">
            <v>170.87652389501233</v>
          </cell>
          <cell r="U210">
            <v>170.87652389501233</v>
          </cell>
        </row>
        <row r="211">
          <cell r="E211">
            <v>172.69709226190469</v>
          </cell>
          <cell r="F211">
            <v>172.09680584009965</v>
          </cell>
          <cell r="G211">
            <v>171.58873651655904</v>
          </cell>
          <cell r="H211">
            <v>171.16680135256121</v>
          </cell>
          <cell r="I211">
            <v>170.82102512309427</v>
          </cell>
          <cell r="J211">
            <v>170.82102512309427</v>
          </cell>
          <cell r="K211">
            <v>170.82102512309427</v>
          </cell>
          <cell r="L211">
            <v>170.82102512309427</v>
          </cell>
          <cell r="M211">
            <v>170.82102512309427</v>
          </cell>
          <cell r="N211">
            <v>170.82102512309427</v>
          </cell>
          <cell r="O211">
            <v>170.82102512309427</v>
          </cell>
          <cell r="P211">
            <v>170.82102512309427</v>
          </cell>
          <cell r="Q211">
            <v>170.82102512309427</v>
          </cell>
          <cell r="R211">
            <v>170.82102512309427</v>
          </cell>
          <cell r="S211">
            <v>170.82102512309427</v>
          </cell>
          <cell r="T211">
            <v>170.82102512309427</v>
          </cell>
          <cell r="U211">
            <v>170.82102512309427</v>
          </cell>
        </row>
        <row r="212">
          <cell r="E212">
            <v>172.69709467629193</v>
          </cell>
          <cell r="F212">
            <v>172.10441375601502</v>
          </cell>
          <cell r="G212">
            <v>171.59414390267281</v>
          </cell>
          <cell r="H212">
            <v>171.20446391638609</v>
          </cell>
          <cell r="I212">
            <v>170.86983555276507</v>
          </cell>
          <cell r="J212">
            <v>170.86983555276507</v>
          </cell>
          <cell r="K212">
            <v>170.86983555276507</v>
          </cell>
          <cell r="L212">
            <v>170.86983555276507</v>
          </cell>
          <cell r="M212">
            <v>170.86983555276507</v>
          </cell>
          <cell r="N212">
            <v>170.86983555276507</v>
          </cell>
          <cell r="O212">
            <v>170.86983555276507</v>
          </cell>
          <cell r="P212">
            <v>170.86983555276507</v>
          </cell>
          <cell r="Q212">
            <v>170.86983555276507</v>
          </cell>
          <cell r="R212">
            <v>170.86983555276507</v>
          </cell>
          <cell r="S212">
            <v>170.86983555276507</v>
          </cell>
          <cell r="T212">
            <v>170.86983555276507</v>
          </cell>
          <cell r="U212">
            <v>170.86983555276507</v>
          </cell>
        </row>
        <row r="213">
          <cell r="E213">
            <v>172.69700960602367</v>
          </cell>
          <cell r="F213">
            <v>172.09128793345445</v>
          </cell>
          <cell r="G213">
            <v>171.6009470196511</v>
          </cell>
          <cell r="H213">
            <v>171.20425157437765</v>
          </cell>
          <cell r="I213">
            <v>170.86014424905738</v>
          </cell>
          <cell r="J213">
            <v>170.86014424905738</v>
          </cell>
          <cell r="K213">
            <v>170.86014424905738</v>
          </cell>
          <cell r="L213">
            <v>170.86014424905738</v>
          </cell>
          <cell r="M213">
            <v>170.86014424905738</v>
          </cell>
          <cell r="N213">
            <v>170.86014424905738</v>
          </cell>
          <cell r="O213">
            <v>170.86014424905738</v>
          </cell>
          <cell r="P213">
            <v>170.86014424905738</v>
          </cell>
          <cell r="Q213">
            <v>170.86014424905738</v>
          </cell>
          <cell r="R213">
            <v>170.86014424905738</v>
          </cell>
          <cell r="S213">
            <v>170.86014424905738</v>
          </cell>
          <cell r="T213">
            <v>170.86014424905738</v>
          </cell>
          <cell r="U213">
            <v>170.86014424905738</v>
          </cell>
        </row>
        <row r="214">
          <cell r="E214">
            <v>172.69707266158804</v>
          </cell>
          <cell r="F214">
            <v>172.12147524714095</v>
          </cell>
          <cell r="G214">
            <v>171.62554952956813</v>
          </cell>
          <cell r="H214">
            <v>171.20758871601498</v>
          </cell>
          <cell r="I214">
            <v>170.85414599068113</v>
          </cell>
          <cell r="J214">
            <v>170.85414599068113</v>
          </cell>
          <cell r="K214">
            <v>170.85414599068113</v>
          </cell>
          <cell r="L214">
            <v>170.85414599068113</v>
          </cell>
          <cell r="M214">
            <v>170.85414599068113</v>
          </cell>
          <cell r="N214">
            <v>170.85414599068113</v>
          </cell>
          <cell r="O214">
            <v>170.85414599068113</v>
          </cell>
          <cell r="P214">
            <v>170.85414599068113</v>
          </cell>
          <cell r="Q214">
            <v>170.85414599068113</v>
          </cell>
          <cell r="R214">
            <v>170.85414599068113</v>
          </cell>
          <cell r="S214">
            <v>170.85414599068113</v>
          </cell>
          <cell r="T214">
            <v>170.85414599068113</v>
          </cell>
          <cell r="U214">
            <v>170.85414599068113</v>
          </cell>
        </row>
        <row r="215">
          <cell r="E215">
            <v>172.69704963337287</v>
          </cell>
          <cell r="F215">
            <v>172.12335595432702</v>
          </cell>
          <cell r="G215">
            <v>171.63031345367941</v>
          </cell>
          <cell r="H215">
            <v>171.20616612374027</v>
          </cell>
          <cell r="I215">
            <v>170.86391160604032</v>
          </cell>
          <cell r="J215">
            <v>170.59360763800046</v>
          </cell>
          <cell r="K215">
            <v>170.59360763800046</v>
          </cell>
          <cell r="L215">
            <v>170.59360763800046</v>
          </cell>
          <cell r="M215">
            <v>170.59360763800046</v>
          </cell>
          <cell r="N215">
            <v>170.59360763800046</v>
          </cell>
          <cell r="O215">
            <v>170.59360763800046</v>
          </cell>
          <cell r="P215">
            <v>170.59360763800046</v>
          </cell>
          <cell r="Q215">
            <v>170.59360763800046</v>
          </cell>
          <cell r="R215">
            <v>170.59360763800046</v>
          </cell>
          <cell r="S215">
            <v>170.59360763800046</v>
          </cell>
          <cell r="T215">
            <v>170.59360763800046</v>
          </cell>
          <cell r="U215">
            <v>170.59360763800046</v>
          </cell>
        </row>
        <row r="216">
          <cell r="E216">
            <v>172.69706879385808</v>
          </cell>
          <cell r="F216">
            <v>172.10933374008664</v>
          </cell>
          <cell r="G216">
            <v>171.65250239091699</v>
          </cell>
          <cell r="H216">
            <v>171.28125947945011</v>
          </cell>
          <cell r="I216">
            <v>170.9736838498813</v>
          </cell>
          <cell r="J216">
            <v>170.9736838498813</v>
          </cell>
          <cell r="K216">
            <v>170.9736838498813</v>
          </cell>
          <cell r="L216">
            <v>170.9736838498813</v>
          </cell>
          <cell r="M216">
            <v>170.9736838498813</v>
          </cell>
          <cell r="N216">
            <v>170.9736838498813</v>
          </cell>
          <cell r="O216">
            <v>170.9736838498813</v>
          </cell>
          <cell r="P216">
            <v>170.9736838498813</v>
          </cell>
          <cell r="Q216">
            <v>170.9736838498813</v>
          </cell>
          <cell r="R216">
            <v>170.9736838498813</v>
          </cell>
          <cell r="S216">
            <v>170.9736838498813</v>
          </cell>
          <cell r="T216">
            <v>170.9736838498813</v>
          </cell>
          <cell r="U216">
            <v>170.9736838498813</v>
          </cell>
        </row>
        <row r="217">
          <cell r="E217">
            <v>172.69706780726986</v>
          </cell>
          <cell r="F217">
            <v>172.10546154164615</v>
          </cell>
          <cell r="G217">
            <v>171.59668846660512</v>
          </cell>
          <cell r="H217">
            <v>171.1868006316914</v>
          </cell>
          <cell r="I217">
            <v>171.1868006316914</v>
          </cell>
          <cell r="J217">
            <v>171.1868006316914</v>
          </cell>
          <cell r="K217">
            <v>171.1868006316914</v>
          </cell>
          <cell r="L217">
            <v>171.1868006316914</v>
          </cell>
          <cell r="M217">
            <v>171.1868006316914</v>
          </cell>
          <cell r="N217">
            <v>171.1868006316914</v>
          </cell>
          <cell r="O217">
            <v>171.1868006316914</v>
          </cell>
          <cell r="P217">
            <v>171.1868006316914</v>
          </cell>
          <cell r="Q217">
            <v>171.1868006316914</v>
          </cell>
          <cell r="R217">
            <v>171.1868006316914</v>
          </cell>
          <cell r="S217">
            <v>171.1868006316914</v>
          </cell>
          <cell r="T217">
            <v>171.1868006316914</v>
          </cell>
          <cell r="U217">
            <v>171.1868006316914</v>
          </cell>
        </row>
        <row r="218">
          <cell r="E218">
            <v>172.69723616441357</v>
          </cell>
          <cell r="F218">
            <v>172.1482387037521</v>
          </cell>
          <cell r="G218">
            <v>171.6758652589389</v>
          </cell>
          <cell r="H218">
            <v>171.25946391330194</v>
          </cell>
          <cell r="I218">
            <v>170.91567433249799</v>
          </cell>
          <cell r="J218">
            <v>170.91567433249799</v>
          </cell>
          <cell r="K218">
            <v>170.91567433249799</v>
          </cell>
          <cell r="L218">
            <v>170.91567433249799</v>
          </cell>
          <cell r="M218">
            <v>170.91567433249799</v>
          </cell>
          <cell r="N218">
            <v>170.91567433249799</v>
          </cell>
          <cell r="O218">
            <v>170.91567433249799</v>
          </cell>
          <cell r="P218">
            <v>170.91567433249799</v>
          </cell>
          <cell r="Q218">
            <v>170.91567433249799</v>
          </cell>
          <cell r="R218">
            <v>170.91567433249799</v>
          </cell>
          <cell r="S218">
            <v>170.91567433249799</v>
          </cell>
          <cell r="T218">
            <v>170.91567433249799</v>
          </cell>
          <cell r="U218">
            <v>170.91567433249799</v>
          </cell>
        </row>
        <row r="219">
          <cell r="E219">
            <v>172.69707253006305</v>
          </cell>
          <cell r="F219">
            <v>172.14308030339419</v>
          </cell>
          <cell r="G219">
            <v>171.70260084088753</v>
          </cell>
          <cell r="H219">
            <v>171.32204729338014</v>
          </cell>
          <cell r="I219">
            <v>171.0058726569838</v>
          </cell>
          <cell r="J219">
            <v>171.0058726569838</v>
          </cell>
          <cell r="K219">
            <v>171.0058726569838</v>
          </cell>
          <cell r="L219">
            <v>171.0058726569838</v>
          </cell>
          <cell r="M219">
            <v>171.0058726569838</v>
          </cell>
          <cell r="N219">
            <v>171.0058726569838</v>
          </cell>
          <cell r="O219">
            <v>171.0058726569838</v>
          </cell>
          <cell r="P219">
            <v>171.0058726569838</v>
          </cell>
          <cell r="Q219">
            <v>171.0058726569838</v>
          </cell>
          <cell r="R219">
            <v>171.0058726569838</v>
          </cell>
          <cell r="S219">
            <v>171.0058726569838</v>
          </cell>
          <cell r="T219">
            <v>171.0058726569838</v>
          </cell>
          <cell r="U219">
            <v>171.0058726569838</v>
          </cell>
        </row>
        <row r="220">
          <cell r="E220">
            <v>172.69709177981073</v>
          </cell>
          <cell r="F220">
            <v>172.09768935834191</v>
          </cell>
          <cell r="G220">
            <v>171.62048470228615</v>
          </cell>
          <cell r="H220">
            <v>171.22272826759016</v>
          </cell>
          <cell r="I220">
            <v>170.90380391046457</v>
          </cell>
          <cell r="J220">
            <v>170.90380391046457</v>
          </cell>
          <cell r="K220">
            <v>170.90380391046457</v>
          </cell>
          <cell r="L220">
            <v>170.90380391046457</v>
          </cell>
          <cell r="M220">
            <v>170.90380391046457</v>
          </cell>
          <cell r="N220">
            <v>170.90380391046457</v>
          </cell>
          <cell r="O220">
            <v>170.90380391046457</v>
          </cell>
          <cell r="P220">
            <v>170.90380391046457</v>
          </cell>
          <cell r="Q220">
            <v>170.90380391046457</v>
          </cell>
          <cell r="R220">
            <v>170.90380391046457</v>
          </cell>
          <cell r="S220">
            <v>170.90380391046457</v>
          </cell>
          <cell r="T220">
            <v>170.90380391046457</v>
          </cell>
          <cell r="U220">
            <v>170.90380391046457</v>
          </cell>
        </row>
        <row r="221">
          <cell r="E221">
            <v>172.69706135744048</v>
          </cell>
          <cell r="F221">
            <v>172.133978156984</v>
          </cell>
          <cell r="G221">
            <v>171.68818516931992</v>
          </cell>
          <cell r="H221">
            <v>171.33335114226165</v>
          </cell>
          <cell r="I221">
            <v>171.04543889468502</v>
          </cell>
          <cell r="J221">
            <v>171.04543889468502</v>
          </cell>
          <cell r="K221">
            <v>171.04543889468502</v>
          </cell>
          <cell r="L221">
            <v>171.04543889468502</v>
          </cell>
          <cell r="M221">
            <v>171.04543889468502</v>
          </cell>
          <cell r="N221">
            <v>171.04543889468502</v>
          </cell>
          <cell r="O221">
            <v>171.04543889468502</v>
          </cell>
          <cell r="P221">
            <v>171.04543889468502</v>
          </cell>
          <cell r="Q221">
            <v>171.04543889468502</v>
          </cell>
          <cell r="R221">
            <v>171.04543889468502</v>
          </cell>
          <cell r="S221">
            <v>171.04543889468502</v>
          </cell>
          <cell r="T221">
            <v>171.04543889468502</v>
          </cell>
          <cell r="U221">
            <v>171.04543889468502</v>
          </cell>
        </row>
        <row r="222">
          <cell r="E222">
            <v>172.69705268543524</v>
          </cell>
          <cell r="F222">
            <v>172.14725695934578</v>
          </cell>
          <cell r="G222">
            <v>171.71215477773268</v>
          </cell>
          <cell r="H222">
            <v>171.32696658724134</v>
          </cell>
          <cell r="I222">
            <v>171.00040874184162</v>
          </cell>
          <cell r="J222">
            <v>171.00040874184162</v>
          </cell>
          <cell r="K222">
            <v>171.00040874184162</v>
          </cell>
          <cell r="L222">
            <v>171.00040874184162</v>
          </cell>
          <cell r="M222">
            <v>171.00040874184162</v>
          </cell>
          <cell r="N222">
            <v>171.00040874184162</v>
          </cell>
          <cell r="O222">
            <v>171.00040874184162</v>
          </cell>
          <cell r="P222">
            <v>171.00040874184162</v>
          </cell>
          <cell r="Q222">
            <v>171.00040874184162</v>
          </cell>
          <cell r="R222">
            <v>171.00040874184162</v>
          </cell>
          <cell r="S222">
            <v>171.00040874184162</v>
          </cell>
          <cell r="T222">
            <v>171.00040874184162</v>
          </cell>
          <cell r="U222">
            <v>171.00040874184162</v>
          </cell>
        </row>
        <row r="223">
          <cell r="E223">
            <v>172.69713305143276</v>
          </cell>
          <cell r="F223">
            <v>172.09563616170186</v>
          </cell>
          <cell r="G223">
            <v>171.61276983208688</v>
          </cell>
          <cell r="H223">
            <v>171.20343592897956</v>
          </cell>
          <cell r="I223">
            <v>170.85273614390366</v>
          </cell>
          <cell r="J223">
            <v>170.85273614390366</v>
          </cell>
          <cell r="K223">
            <v>170.85273614390366</v>
          </cell>
          <cell r="L223">
            <v>170.85273614390366</v>
          </cell>
          <cell r="M223">
            <v>170.85273614390366</v>
          </cell>
          <cell r="N223">
            <v>170.85273614390366</v>
          </cell>
          <cell r="O223">
            <v>170.85273614390366</v>
          </cell>
          <cell r="P223">
            <v>170.85273614390366</v>
          </cell>
          <cell r="Q223">
            <v>170.85273614390366</v>
          </cell>
          <cell r="R223">
            <v>170.85273614390366</v>
          </cell>
          <cell r="S223">
            <v>170.85273614390366</v>
          </cell>
          <cell r="T223">
            <v>170.85273614390366</v>
          </cell>
          <cell r="U223">
            <v>170.85273614390366</v>
          </cell>
        </row>
        <row r="224">
          <cell r="E224">
            <v>172.69707346992993</v>
          </cell>
          <cell r="F224">
            <v>172.13026368280524</v>
          </cell>
          <cell r="G224">
            <v>171.68314645114185</v>
          </cell>
          <cell r="H224">
            <v>171.31699919424139</v>
          </cell>
          <cell r="I224">
            <v>171.02184845901056</v>
          </cell>
          <cell r="J224">
            <v>171.02184845901056</v>
          </cell>
          <cell r="K224">
            <v>171.02184845901056</v>
          </cell>
          <cell r="L224">
            <v>171.02184845901056</v>
          </cell>
          <cell r="M224">
            <v>171.02184845901056</v>
          </cell>
          <cell r="N224">
            <v>171.02184845901056</v>
          </cell>
          <cell r="O224">
            <v>171.02184845901056</v>
          </cell>
          <cell r="P224">
            <v>171.02184845901056</v>
          </cell>
          <cell r="Q224">
            <v>171.02184845901056</v>
          </cell>
          <cell r="R224">
            <v>171.02184845901056</v>
          </cell>
          <cell r="S224">
            <v>171.02184845901056</v>
          </cell>
          <cell r="T224">
            <v>171.02184845901056</v>
          </cell>
          <cell r="U224">
            <v>171.02184845901056</v>
          </cell>
        </row>
        <row r="225">
          <cell r="E225">
            <v>172.6970516664301</v>
          </cell>
          <cell r="F225">
            <v>172.09625917952565</v>
          </cell>
          <cell r="G225">
            <v>171.58071405149181</v>
          </cell>
          <cell r="H225">
            <v>171.15422945650579</v>
          </cell>
          <cell r="I225">
            <v>170.78498064227193</v>
          </cell>
          <cell r="J225">
            <v>170.78498064227193</v>
          </cell>
          <cell r="K225">
            <v>170.78498064227193</v>
          </cell>
          <cell r="L225">
            <v>170.78498064227193</v>
          </cell>
          <cell r="M225">
            <v>170.78498064227193</v>
          </cell>
          <cell r="N225">
            <v>170.78498064227193</v>
          </cell>
          <cell r="O225">
            <v>170.78498064227193</v>
          </cell>
          <cell r="P225">
            <v>170.78498064227193</v>
          </cell>
          <cell r="Q225">
            <v>170.78498064227193</v>
          </cell>
          <cell r="R225">
            <v>170.78498064227193</v>
          </cell>
          <cell r="S225">
            <v>170.78498064227193</v>
          </cell>
          <cell r="T225">
            <v>170.78498064227193</v>
          </cell>
          <cell r="U225">
            <v>170.78498064227193</v>
          </cell>
        </row>
        <row r="226">
          <cell r="E226">
            <v>172.69707934386534</v>
          </cell>
          <cell r="F226">
            <v>172.0914011208184</v>
          </cell>
          <cell r="G226">
            <v>171.59917157577402</v>
          </cell>
          <cell r="H226">
            <v>171.19620643516916</v>
          </cell>
          <cell r="I226">
            <v>170.86067422836945</v>
          </cell>
          <cell r="J226">
            <v>170.86067422836945</v>
          </cell>
          <cell r="K226">
            <v>170.86067422836945</v>
          </cell>
          <cell r="L226">
            <v>170.86067422836945</v>
          </cell>
          <cell r="M226">
            <v>170.86067422836945</v>
          </cell>
          <cell r="N226">
            <v>170.86067422836945</v>
          </cell>
          <cell r="O226">
            <v>170.86067422836945</v>
          </cell>
          <cell r="P226">
            <v>170.86067422836945</v>
          </cell>
          <cell r="Q226">
            <v>170.86067422836945</v>
          </cell>
          <cell r="R226">
            <v>170.86067422836945</v>
          </cell>
          <cell r="S226">
            <v>170.86067422836945</v>
          </cell>
          <cell r="T226">
            <v>170.86067422836945</v>
          </cell>
          <cell r="U226">
            <v>170.86067422836945</v>
          </cell>
        </row>
        <row r="227">
          <cell r="E227">
            <v>172.69706862934899</v>
          </cell>
          <cell r="F227">
            <v>172.1354009309307</v>
          </cell>
          <cell r="G227">
            <v>171.6651331141768</v>
          </cell>
          <cell r="H227">
            <v>171.29185894404262</v>
          </cell>
          <cell r="I227">
            <v>170.9727208551048</v>
          </cell>
          <cell r="J227">
            <v>170.9727208551048</v>
          </cell>
          <cell r="K227">
            <v>170.9727208551048</v>
          </cell>
          <cell r="L227">
            <v>170.9727208551048</v>
          </cell>
          <cell r="M227">
            <v>170.9727208551048</v>
          </cell>
          <cell r="N227">
            <v>170.9727208551048</v>
          </cell>
          <cell r="O227">
            <v>170.9727208551048</v>
          </cell>
          <cell r="P227">
            <v>170.9727208551048</v>
          </cell>
          <cell r="Q227">
            <v>170.9727208551048</v>
          </cell>
          <cell r="R227">
            <v>170.9727208551048</v>
          </cell>
          <cell r="S227">
            <v>170.9727208551048</v>
          </cell>
          <cell r="T227">
            <v>170.9727208551048</v>
          </cell>
          <cell r="U227">
            <v>170.9727208551048</v>
          </cell>
        </row>
        <row r="228">
          <cell r="E228">
            <v>172.69706943906169</v>
          </cell>
          <cell r="F228">
            <v>172.13695796887157</v>
          </cell>
          <cell r="G228">
            <v>171.65020124315956</v>
          </cell>
          <cell r="H228">
            <v>171.2241383451919</v>
          </cell>
          <cell r="I228">
            <v>170.83436872354744</v>
          </cell>
          <cell r="J228">
            <v>170.83436872354744</v>
          </cell>
          <cell r="K228">
            <v>170.83436872354744</v>
          </cell>
          <cell r="L228">
            <v>170.83436872354744</v>
          </cell>
          <cell r="M228">
            <v>170.83436872354744</v>
          </cell>
          <cell r="N228">
            <v>170.83436872354744</v>
          </cell>
          <cell r="O228">
            <v>170.83436872354744</v>
          </cell>
          <cell r="P228">
            <v>170.83436872354744</v>
          </cell>
          <cell r="Q228">
            <v>170.83436872354744</v>
          </cell>
          <cell r="R228">
            <v>170.83436872354744</v>
          </cell>
          <cell r="S228">
            <v>170.83436872354744</v>
          </cell>
          <cell r="T228">
            <v>170.83436872354744</v>
          </cell>
          <cell r="U228">
            <v>170.83436872354744</v>
          </cell>
        </row>
        <row r="229">
          <cell r="E229">
            <v>172.69708209049838</v>
          </cell>
          <cell r="F229">
            <v>172.14186919819645</v>
          </cell>
          <cell r="G229">
            <v>171.66987220712448</v>
          </cell>
          <cell r="H229">
            <v>171.27107739230647</v>
          </cell>
          <cell r="I229">
            <v>170.91866043417215</v>
          </cell>
          <cell r="J229">
            <v>170.91866043417215</v>
          </cell>
          <cell r="K229">
            <v>170.91866043417215</v>
          </cell>
          <cell r="L229">
            <v>170.91866043417215</v>
          </cell>
          <cell r="M229">
            <v>170.91866043417215</v>
          </cell>
          <cell r="N229">
            <v>170.91866043417215</v>
          </cell>
          <cell r="O229">
            <v>170.91866043417215</v>
          </cell>
          <cell r="P229">
            <v>170.91866043417215</v>
          </cell>
          <cell r="Q229">
            <v>170.91866043417215</v>
          </cell>
          <cell r="R229">
            <v>170.91866043417215</v>
          </cell>
          <cell r="S229">
            <v>170.91866043417215</v>
          </cell>
          <cell r="T229">
            <v>170.91866043417215</v>
          </cell>
          <cell r="U229">
            <v>170.91866043417215</v>
          </cell>
        </row>
        <row r="230">
          <cell r="E230">
            <v>172.69703173590389</v>
          </cell>
          <cell r="F230">
            <v>172.1604468676631</v>
          </cell>
          <cell r="G230">
            <v>171.67964434521738</v>
          </cell>
          <cell r="H230">
            <v>171.27657130324417</v>
          </cell>
          <cell r="I230">
            <v>170.96266075305775</v>
          </cell>
          <cell r="J230">
            <v>170.96266075305775</v>
          </cell>
          <cell r="K230">
            <v>170.96266075305775</v>
          </cell>
          <cell r="L230">
            <v>170.96266075305775</v>
          </cell>
          <cell r="M230">
            <v>170.96266075305775</v>
          </cell>
          <cell r="N230">
            <v>170.96266075305775</v>
          </cell>
          <cell r="O230">
            <v>170.96266075305775</v>
          </cell>
          <cell r="P230">
            <v>170.96266075305775</v>
          </cell>
          <cell r="Q230">
            <v>170.96266075305775</v>
          </cell>
          <cell r="R230">
            <v>170.96266075305775</v>
          </cell>
          <cell r="S230">
            <v>170.96266075305775</v>
          </cell>
          <cell r="T230">
            <v>170.96266075305775</v>
          </cell>
          <cell r="U230">
            <v>170.96266075305775</v>
          </cell>
        </row>
        <row r="231">
          <cell r="E231">
            <v>172.69712710195128</v>
          </cell>
          <cell r="F231">
            <v>172.12374040489172</v>
          </cell>
          <cell r="G231">
            <v>171.61670721378457</v>
          </cell>
          <cell r="H231">
            <v>171.21282100904961</v>
          </cell>
          <cell r="I231">
            <v>170.87144827620116</v>
          </cell>
          <cell r="J231">
            <v>170.87144827620116</v>
          </cell>
          <cell r="K231">
            <v>170.87144827620116</v>
          </cell>
          <cell r="L231">
            <v>170.87144827620116</v>
          </cell>
          <cell r="M231">
            <v>170.87144827620116</v>
          </cell>
          <cell r="N231">
            <v>170.87144827620116</v>
          </cell>
          <cell r="O231">
            <v>170.87144827620116</v>
          </cell>
          <cell r="P231">
            <v>170.87144827620116</v>
          </cell>
          <cell r="Q231">
            <v>170.87144827620116</v>
          </cell>
          <cell r="R231">
            <v>170.87144827620116</v>
          </cell>
          <cell r="S231">
            <v>170.87144827620116</v>
          </cell>
          <cell r="T231">
            <v>170.87144827620116</v>
          </cell>
          <cell r="U231">
            <v>170.87144827620116</v>
          </cell>
        </row>
        <row r="232">
          <cell r="E232">
            <v>172.69705463581278</v>
          </cell>
          <cell r="F232">
            <v>172.12534204240717</v>
          </cell>
          <cell r="G232">
            <v>171.66818274033309</v>
          </cell>
          <cell r="H232">
            <v>171.25403696377251</v>
          </cell>
          <cell r="I232">
            <v>170.86492349835638</v>
          </cell>
          <cell r="J232">
            <v>170.86492349835638</v>
          </cell>
          <cell r="K232">
            <v>170.86492349835638</v>
          </cell>
          <cell r="L232">
            <v>170.86492349835638</v>
          </cell>
          <cell r="M232">
            <v>170.86492349835638</v>
          </cell>
          <cell r="N232">
            <v>170.86492349835638</v>
          </cell>
          <cell r="O232">
            <v>170.86492349835638</v>
          </cell>
          <cell r="P232">
            <v>170.86492349835638</v>
          </cell>
          <cell r="Q232">
            <v>170.86492349835638</v>
          </cell>
          <cell r="R232">
            <v>170.86492349835638</v>
          </cell>
          <cell r="S232">
            <v>170.86492349835638</v>
          </cell>
          <cell r="T232">
            <v>170.86492349835638</v>
          </cell>
          <cell r="U232">
            <v>170.86492349835638</v>
          </cell>
        </row>
        <row r="233">
          <cell r="E233">
            <v>172.6970296252448</v>
          </cell>
          <cell r="F233">
            <v>172.11961794758727</v>
          </cell>
          <cell r="G233">
            <v>171.63529417196469</v>
          </cell>
          <cell r="H233">
            <v>171.21492554312479</v>
          </cell>
          <cell r="I233">
            <v>170.88006655256333</v>
          </cell>
          <cell r="J233">
            <v>170.88006655256333</v>
          </cell>
          <cell r="K233">
            <v>170.88006655256333</v>
          </cell>
          <cell r="L233">
            <v>170.88006655256333</v>
          </cell>
          <cell r="M233">
            <v>170.88006655256333</v>
          </cell>
          <cell r="N233">
            <v>170.88006655256333</v>
          </cell>
          <cell r="O233">
            <v>170.88006655256333</v>
          </cell>
          <cell r="P233">
            <v>170.88006655256333</v>
          </cell>
          <cell r="Q233">
            <v>170.88006655256333</v>
          </cell>
          <cell r="R233">
            <v>170.88006655256333</v>
          </cell>
          <cell r="S233">
            <v>170.88006655256333</v>
          </cell>
          <cell r="T233">
            <v>170.88006655256333</v>
          </cell>
          <cell r="U233">
            <v>170.88006655256333</v>
          </cell>
        </row>
        <row r="234">
          <cell r="E234">
            <v>172.69701742459739</v>
          </cell>
          <cell r="F234">
            <v>172.11138932098518</v>
          </cell>
          <cell r="G234">
            <v>171.62273954405467</v>
          </cell>
          <cell r="H234">
            <v>171.20710409392282</v>
          </cell>
          <cell r="I234">
            <v>170.84928769878775</v>
          </cell>
          <cell r="J234">
            <v>170.84928769878775</v>
          </cell>
          <cell r="K234">
            <v>170.84928769878775</v>
          </cell>
          <cell r="L234">
            <v>170.84928769878775</v>
          </cell>
          <cell r="M234">
            <v>170.84928769878775</v>
          </cell>
          <cell r="N234">
            <v>170.84928769878775</v>
          </cell>
          <cell r="O234">
            <v>170.84928769878775</v>
          </cell>
          <cell r="P234">
            <v>170.84928769878775</v>
          </cell>
          <cell r="Q234">
            <v>170.84928769878775</v>
          </cell>
          <cell r="R234">
            <v>170.84928769878775</v>
          </cell>
          <cell r="S234">
            <v>170.84928769878775</v>
          </cell>
          <cell r="T234">
            <v>170.84928769878775</v>
          </cell>
          <cell r="U234">
            <v>170.84928769878775</v>
          </cell>
        </row>
        <row r="235">
          <cell r="E235">
            <v>172.69707348408014</v>
          </cell>
          <cell r="F235">
            <v>172.10683369473531</v>
          </cell>
          <cell r="G235">
            <v>171.61127471164534</v>
          </cell>
          <cell r="H235">
            <v>171.16153505682416</v>
          </cell>
          <cell r="I235">
            <v>170.76800178382243</v>
          </cell>
          <cell r="J235">
            <v>170.76800178382243</v>
          </cell>
          <cell r="K235">
            <v>170.76800178382243</v>
          </cell>
          <cell r="L235">
            <v>170.76800178382243</v>
          </cell>
          <cell r="M235">
            <v>170.76800178382243</v>
          </cell>
          <cell r="N235">
            <v>170.76800178382243</v>
          </cell>
          <cell r="O235">
            <v>170.76800178382243</v>
          </cell>
          <cell r="P235">
            <v>170.76800178382243</v>
          </cell>
          <cell r="Q235">
            <v>170.76800178382243</v>
          </cell>
          <cell r="R235">
            <v>170.76800178382243</v>
          </cell>
          <cell r="S235">
            <v>170.76800178382243</v>
          </cell>
          <cell r="T235">
            <v>170.76800178382243</v>
          </cell>
          <cell r="U235">
            <v>170.76800178382243</v>
          </cell>
        </row>
        <row r="236">
          <cell r="E236">
            <v>172.69709746294512</v>
          </cell>
          <cell r="F236">
            <v>172.09529154641402</v>
          </cell>
          <cell r="G236">
            <v>171.58984318444266</v>
          </cell>
          <cell r="H236">
            <v>171.16547804972834</v>
          </cell>
          <cell r="I236">
            <v>170.83908698002674</v>
          </cell>
          <cell r="J236">
            <v>170.83908698002674</v>
          </cell>
          <cell r="K236">
            <v>170.83908698002674</v>
          </cell>
          <cell r="L236">
            <v>170.83908698002674</v>
          </cell>
          <cell r="M236">
            <v>170.83908698002674</v>
          </cell>
          <cell r="N236">
            <v>170.83908698002674</v>
          </cell>
          <cell r="O236">
            <v>170.83908698002674</v>
          </cell>
          <cell r="P236">
            <v>170.83908698002674</v>
          </cell>
          <cell r="Q236">
            <v>170.83908698002674</v>
          </cell>
          <cell r="R236">
            <v>170.83908698002674</v>
          </cell>
          <cell r="S236">
            <v>170.83908698002674</v>
          </cell>
          <cell r="T236">
            <v>170.83908698002674</v>
          </cell>
          <cell r="U236">
            <v>170.83908698002674</v>
          </cell>
        </row>
        <row r="237">
          <cell r="E237">
            <v>172.69705076087848</v>
          </cell>
          <cell r="F237">
            <v>172.09254206521666</v>
          </cell>
          <cell r="G237">
            <v>171.61206039018037</v>
          </cell>
          <cell r="H237">
            <v>171.19676648233198</v>
          </cell>
          <cell r="I237">
            <v>170.86238290693763</v>
          </cell>
          <cell r="J237">
            <v>170.86238290693763</v>
          </cell>
          <cell r="K237">
            <v>170.86238290693763</v>
          </cell>
          <cell r="L237">
            <v>170.86238290693763</v>
          </cell>
          <cell r="M237">
            <v>170.86238290693763</v>
          </cell>
          <cell r="N237">
            <v>170.86238290693763</v>
          </cell>
          <cell r="O237">
            <v>170.86238290693763</v>
          </cell>
          <cell r="P237">
            <v>170.86238290693763</v>
          </cell>
          <cell r="Q237">
            <v>170.86238290693763</v>
          </cell>
          <cell r="R237">
            <v>170.86238290693763</v>
          </cell>
          <cell r="S237">
            <v>170.86238290693763</v>
          </cell>
          <cell r="T237">
            <v>170.86238290693763</v>
          </cell>
          <cell r="U237">
            <v>170.86238290693763</v>
          </cell>
        </row>
        <row r="238">
          <cell r="E238">
            <v>172.69707941419114</v>
          </cell>
          <cell r="F238">
            <v>172.14654970529452</v>
          </cell>
          <cell r="G238">
            <v>171.69918535876857</v>
          </cell>
          <cell r="H238">
            <v>171.29612636002909</v>
          </cell>
          <cell r="I238">
            <v>170.96574731565826</v>
          </cell>
          <cell r="J238">
            <v>170.96574731565826</v>
          </cell>
          <cell r="K238">
            <v>170.96574731565826</v>
          </cell>
          <cell r="L238">
            <v>170.96574731565826</v>
          </cell>
          <cell r="M238">
            <v>170.96574731565826</v>
          </cell>
          <cell r="N238">
            <v>170.96574731565826</v>
          </cell>
          <cell r="O238">
            <v>170.96574731565826</v>
          </cell>
          <cell r="P238">
            <v>170.96574731565826</v>
          </cell>
          <cell r="Q238">
            <v>170.96574731565826</v>
          </cell>
          <cell r="R238">
            <v>170.96574731565826</v>
          </cell>
          <cell r="S238">
            <v>170.96574731565826</v>
          </cell>
          <cell r="T238">
            <v>170.96574731565826</v>
          </cell>
          <cell r="U238">
            <v>170.96574731565826</v>
          </cell>
        </row>
        <row r="239">
          <cell r="E239">
            <v>172.69704148865921</v>
          </cell>
          <cell r="F239">
            <v>172.14565909071737</v>
          </cell>
          <cell r="G239">
            <v>171.67789102248994</v>
          </cell>
          <cell r="H239">
            <v>171.30306713721612</v>
          </cell>
          <cell r="I239">
            <v>170.98127965267622</v>
          </cell>
          <cell r="J239">
            <v>170.71265029327992</v>
          </cell>
          <cell r="K239">
            <v>170.71265029327992</v>
          </cell>
          <cell r="L239">
            <v>170.71265029327992</v>
          </cell>
          <cell r="M239">
            <v>170.71265029327992</v>
          </cell>
          <cell r="N239">
            <v>170.71265029327992</v>
          </cell>
          <cell r="O239">
            <v>170.71265029327992</v>
          </cell>
          <cell r="P239">
            <v>170.71265029327992</v>
          </cell>
          <cell r="Q239">
            <v>170.71265029327992</v>
          </cell>
          <cell r="R239">
            <v>170.71265029327992</v>
          </cell>
          <cell r="S239">
            <v>170.71265029327992</v>
          </cell>
          <cell r="T239">
            <v>170.71265029327992</v>
          </cell>
          <cell r="U239">
            <v>170.71265029327992</v>
          </cell>
        </row>
        <row r="240">
          <cell r="E240">
            <v>172.69701993348053</v>
          </cell>
          <cell r="F240">
            <v>172.14016420191578</v>
          </cell>
          <cell r="G240">
            <v>171.68033309509678</v>
          </cell>
          <cell r="H240">
            <v>171.30522531517391</v>
          </cell>
          <cell r="I240">
            <v>170.96368879436847</v>
          </cell>
          <cell r="J240">
            <v>170.96368879436847</v>
          </cell>
          <cell r="K240">
            <v>170.96368879436847</v>
          </cell>
          <cell r="L240">
            <v>170.96368879436847</v>
          </cell>
          <cell r="M240">
            <v>170.96368879436847</v>
          </cell>
          <cell r="N240">
            <v>170.96368879436847</v>
          </cell>
          <cell r="O240">
            <v>170.96368879436847</v>
          </cell>
          <cell r="P240">
            <v>170.96368879436847</v>
          </cell>
          <cell r="Q240">
            <v>170.96368879436847</v>
          </cell>
          <cell r="R240">
            <v>170.96368879436847</v>
          </cell>
          <cell r="S240">
            <v>170.96368879436847</v>
          </cell>
          <cell r="T240">
            <v>170.96368879436847</v>
          </cell>
          <cell r="U240">
            <v>170.96368879436847</v>
          </cell>
        </row>
        <row r="241">
          <cell r="E241">
            <v>172.69707402473071</v>
          </cell>
          <cell r="F241">
            <v>172.12573971445096</v>
          </cell>
          <cell r="G241">
            <v>171.65638786240498</v>
          </cell>
          <cell r="H241">
            <v>171.27208554738294</v>
          </cell>
          <cell r="I241">
            <v>170.96047989792137</v>
          </cell>
          <cell r="J241">
            <v>170.96047989792137</v>
          </cell>
          <cell r="K241">
            <v>170.96047989792137</v>
          </cell>
          <cell r="L241">
            <v>170.96047989792137</v>
          </cell>
          <cell r="M241">
            <v>170.96047989792137</v>
          </cell>
          <cell r="N241">
            <v>170.96047989792137</v>
          </cell>
          <cell r="O241">
            <v>170.96047989792137</v>
          </cell>
          <cell r="P241">
            <v>170.96047989792137</v>
          </cell>
          <cell r="Q241">
            <v>170.96047989792137</v>
          </cell>
          <cell r="R241">
            <v>170.96047989792137</v>
          </cell>
          <cell r="S241">
            <v>170.96047989792137</v>
          </cell>
          <cell r="T241">
            <v>170.96047989792137</v>
          </cell>
          <cell r="U241">
            <v>170.96047989792137</v>
          </cell>
        </row>
        <row r="242">
          <cell r="E242">
            <v>172.69707216146739</v>
          </cell>
          <cell r="F242">
            <v>172.1421362293249</v>
          </cell>
          <cell r="G242">
            <v>171.64122688646208</v>
          </cell>
          <cell r="H242">
            <v>171.21416370474208</v>
          </cell>
          <cell r="I242">
            <v>170.8456085019813</v>
          </cell>
          <cell r="J242">
            <v>170.8456085019813</v>
          </cell>
          <cell r="K242">
            <v>170.8456085019813</v>
          </cell>
          <cell r="L242">
            <v>170.8456085019813</v>
          </cell>
          <cell r="M242">
            <v>170.8456085019813</v>
          </cell>
          <cell r="N242">
            <v>170.8456085019813</v>
          </cell>
          <cell r="O242">
            <v>170.8456085019813</v>
          </cell>
          <cell r="P242">
            <v>170.8456085019813</v>
          </cell>
          <cell r="Q242">
            <v>170.8456085019813</v>
          </cell>
          <cell r="R242">
            <v>170.8456085019813</v>
          </cell>
          <cell r="S242">
            <v>170.8456085019813</v>
          </cell>
          <cell r="T242">
            <v>170.8456085019813</v>
          </cell>
          <cell r="U242">
            <v>170.8456085019813</v>
          </cell>
        </row>
        <row r="243">
          <cell r="E243">
            <v>172.69710538278196</v>
          </cell>
          <cell r="F243">
            <v>172.14363102581331</v>
          </cell>
          <cell r="G243">
            <v>171.68443947713413</v>
          </cell>
          <cell r="H243">
            <v>171.3138954119234</v>
          </cell>
          <cell r="I243">
            <v>170.9774587426875</v>
          </cell>
          <cell r="J243">
            <v>170.9774587426875</v>
          </cell>
          <cell r="K243">
            <v>170.9774587426875</v>
          </cell>
          <cell r="L243">
            <v>170.9774587426875</v>
          </cell>
          <cell r="M243">
            <v>170.9774587426875</v>
          </cell>
          <cell r="N243">
            <v>170.9774587426875</v>
          </cell>
          <cell r="O243">
            <v>170.9774587426875</v>
          </cell>
          <cell r="P243">
            <v>170.9774587426875</v>
          </cell>
          <cell r="Q243">
            <v>170.9774587426875</v>
          </cell>
          <cell r="R243">
            <v>170.9774587426875</v>
          </cell>
          <cell r="S243">
            <v>170.9774587426875</v>
          </cell>
          <cell r="T243">
            <v>170.9774587426875</v>
          </cell>
          <cell r="U243">
            <v>170.9774587426875</v>
          </cell>
        </row>
        <row r="244">
          <cell r="E244">
            <v>172.69708270319023</v>
          </cell>
          <cell r="F244">
            <v>172.11139617800254</v>
          </cell>
          <cell r="G244">
            <v>171.61598505488078</v>
          </cell>
          <cell r="H244">
            <v>171.19859479267723</v>
          </cell>
          <cell r="I244">
            <v>170.86205108679593</v>
          </cell>
          <cell r="J244">
            <v>170.86205108679593</v>
          </cell>
          <cell r="K244">
            <v>170.86205108679593</v>
          </cell>
          <cell r="L244">
            <v>170.86205108679593</v>
          </cell>
          <cell r="M244">
            <v>170.86205108679593</v>
          </cell>
          <cell r="N244">
            <v>170.86205108679593</v>
          </cell>
          <cell r="O244">
            <v>170.86205108679593</v>
          </cell>
          <cell r="P244">
            <v>170.86205108679593</v>
          </cell>
          <cell r="Q244">
            <v>170.86205108679593</v>
          </cell>
          <cell r="R244">
            <v>170.86205108679593</v>
          </cell>
          <cell r="S244">
            <v>170.86205108679593</v>
          </cell>
          <cell r="T244">
            <v>170.86205108679593</v>
          </cell>
          <cell r="U244">
            <v>170.86205108679593</v>
          </cell>
        </row>
        <row r="245">
          <cell r="E245">
            <v>172.69702217065176</v>
          </cell>
          <cell r="F245">
            <v>172.14205257386112</v>
          </cell>
          <cell r="G245">
            <v>171.66259604273893</v>
          </cell>
          <cell r="H245">
            <v>171.28475816142694</v>
          </cell>
          <cell r="I245">
            <v>170.95399869441712</v>
          </cell>
          <cell r="J245">
            <v>170.95399869441712</v>
          </cell>
          <cell r="K245">
            <v>170.95399869441712</v>
          </cell>
          <cell r="L245">
            <v>170.95399869441712</v>
          </cell>
          <cell r="M245">
            <v>170.95399869441712</v>
          </cell>
          <cell r="N245">
            <v>170.95399869441712</v>
          </cell>
          <cell r="O245">
            <v>170.95399869441712</v>
          </cell>
          <cell r="P245">
            <v>170.95399869441712</v>
          </cell>
          <cell r="Q245">
            <v>170.95399869441712</v>
          </cell>
          <cell r="R245">
            <v>170.95399869441712</v>
          </cell>
          <cell r="S245">
            <v>170.95399869441712</v>
          </cell>
          <cell r="T245">
            <v>170.95399869441712</v>
          </cell>
          <cell r="U245">
            <v>170.95399869441712</v>
          </cell>
        </row>
        <row r="246">
          <cell r="E246">
            <v>172.69706918974262</v>
          </cell>
          <cell r="F246">
            <v>172.14108011817055</v>
          </cell>
          <cell r="G246">
            <v>171.69135117326607</v>
          </cell>
          <cell r="H246">
            <v>171.32706525271598</v>
          </cell>
          <cell r="I246">
            <v>171.01597306994529</v>
          </cell>
          <cell r="J246">
            <v>171.01597306994529</v>
          </cell>
          <cell r="K246">
            <v>171.01597306994529</v>
          </cell>
          <cell r="L246">
            <v>171.01597306994529</v>
          </cell>
          <cell r="M246">
            <v>171.01597306994529</v>
          </cell>
          <cell r="N246">
            <v>171.01597306994529</v>
          </cell>
          <cell r="O246">
            <v>171.01597306994529</v>
          </cell>
          <cell r="P246">
            <v>171.01597306994529</v>
          </cell>
          <cell r="Q246">
            <v>171.01597306994529</v>
          </cell>
          <cell r="R246">
            <v>171.01597306994529</v>
          </cell>
          <cell r="S246">
            <v>171.01597306994529</v>
          </cell>
          <cell r="T246">
            <v>171.01597306994529</v>
          </cell>
          <cell r="U246">
            <v>171.01597306994529</v>
          </cell>
        </row>
        <row r="247">
          <cell r="E247">
            <v>172.69702252426541</v>
          </cell>
          <cell r="F247">
            <v>172.11402068397973</v>
          </cell>
          <cell r="G247">
            <v>171.60976843786548</v>
          </cell>
          <cell r="H247">
            <v>171.19956452253948</v>
          </cell>
          <cell r="I247">
            <v>170.86213129254725</v>
          </cell>
          <cell r="J247">
            <v>170.86213129254725</v>
          </cell>
          <cell r="K247">
            <v>170.86213129254725</v>
          </cell>
          <cell r="L247">
            <v>170.86213129254725</v>
          </cell>
          <cell r="M247">
            <v>170.86213129254725</v>
          </cell>
          <cell r="N247">
            <v>170.86213129254725</v>
          </cell>
          <cell r="O247">
            <v>170.86213129254725</v>
          </cell>
          <cell r="P247">
            <v>170.86213129254725</v>
          </cell>
          <cell r="Q247">
            <v>170.86213129254725</v>
          </cell>
          <cell r="R247">
            <v>170.86213129254725</v>
          </cell>
          <cell r="S247">
            <v>170.86213129254725</v>
          </cell>
          <cell r="T247">
            <v>170.86213129254725</v>
          </cell>
          <cell r="U247">
            <v>170.86213129254725</v>
          </cell>
        </row>
        <row r="248">
          <cell r="E248">
            <v>172.69703309720319</v>
          </cell>
          <cell r="F248">
            <v>172.16166680785025</v>
          </cell>
          <cell r="G248">
            <v>171.6817304921247</v>
          </cell>
          <cell r="H248">
            <v>171.27796789239247</v>
          </cell>
          <cell r="I248">
            <v>170.93307931419986</v>
          </cell>
          <cell r="J248">
            <v>170.6441171788332</v>
          </cell>
          <cell r="K248">
            <v>170.6441171788332</v>
          </cell>
          <cell r="L248">
            <v>170.6441171788332</v>
          </cell>
          <cell r="M248">
            <v>170.6441171788332</v>
          </cell>
          <cell r="N248">
            <v>170.6441171788332</v>
          </cell>
          <cell r="O248">
            <v>170.6441171788332</v>
          </cell>
          <cell r="P248">
            <v>170.6441171788332</v>
          </cell>
          <cell r="Q248">
            <v>170.6441171788332</v>
          </cell>
          <cell r="R248">
            <v>170.6441171788332</v>
          </cell>
          <cell r="S248">
            <v>170.6441171788332</v>
          </cell>
          <cell r="T248">
            <v>170.6441171788332</v>
          </cell>
          <cell r="U248">
            <v>170.6441171788332</v>
          </cell>
        </row>
        <row r="249">
          <cell r="E249">
            <v>172.69710133815335</v>
          </cell>
          <cell r="F249">
            <v>172.08227773613379</v>
          </cell>
          <cell r="G249">
            <v>171.55061671847855</v>
          </cell>
          <cell r="H249">
            <v>171.08157006920322</v>
          </cell>
          <cell r="I249">
            <v>170.67205990929455</v>
          </cell>
          <cell r="J249">
            <v>170.67205990929455</v>
          </cell>
          <cell r="K249">
            <v>170.67205990929455</v>
          </cell>
          <cell r="L249">
            <v>170.67205990929455</v>
          </cell>
          <cell r="M249">
            <v>170.67205990929455</v>
          </cell>
          <cell r="N249">
            <v>170.67205990929455</v>
          </cell>
          <cell r="O249">
            <v>170.67205990929455</v>
          </cell>
          <cell r="P249">
            <v>170.67205990929455</v>
          </cell>
          <cell r="Q249">
            <v>170.67205990929455</v>
          </cell>
          <cell r="R249">
            <v>170.67205990929455</v>
          </cell>
          <cell r="S249">
            <v>170.67205990929455</v>
          </cell>
          <cell r="T249">
            <v>170.67205990929455</v>
          </cell>
          <cell r="U249">
            <v>170.67205990929455</v>
          </cell>
        </row>
        <row r="250">
          <cell r="E250">
            <v>172.69706662574873</v>
          </cell>
          <cell r="F250">
            <v>172.13007494318455</v>
          </cell>
          <cell r="G250">
            <v>171.66649335428428</v>
          </cell>
          <cell r="H250">
            <v>171.29085145922488</v>
          </cell>
          <cell r="I250">
            <v>170.98037565632927</v>
          </cell>
          <cell r="J250">
            <v>170.98037565632927</v>
          </cell>
          <cell r="K250">
            <v>170.98037565632927</v>
          </cell>
          <cell r="L250">
            <v>170.98037565632927</v>
          </cell>
          <cell r="M250">
            <v>170.98037565632927</v>
          </cell>
          <cell r="N250">
            <v>170.98037565632927</v>
          </cell>
          <cell r="O250">
            <v>170.98037565632927</v>
          </cell>
          <cell r="P250">
            <v>170.98037565632927</v>
          </cell>
          <cell r="Q250">
            <v>170.98037565632927</v>
          </cell>
          <cell r="R250">
            <v>170.98037565632927</v>
          </cell>
          <cell r="S250">
            <v>170.98037565632927</v>
          </cell>
          <cell r="T250">
            <v>170.98037565632927</v>
          </cell>
          <cell r="U250">
            <v>170.98037565632927</v>
          </cell>
        </row>
        <row r="251">
          <cell r="E251">
            <v>172.69705093567865</v>
          </cell>
          <cell r="F251">
            <v>172.10874960178364</v>
          </cell>
          <cell r="G251">
            <v>171.59248912398255</v>
          </cell>
          <cell r="H251">
            <v>171.17350324501243</v>
          </cell>
          <cell r="I251">
            <v>170.8194592193673</v>
          </cell>
          <cell r="J251">
            <v>170.8194592193673</v>
          </cell>
          <cell r="K251">
            <v>170.8194592193673</v>
          </cell>
          <cell r="L251">
            <v>170.8194592193673</v>
          </cell>
          <cell r="M251">
            <v>170.8194592193673</v>
          </cell>
          <cell r="N251">
            <v>170.8194592193673</v>
          </cell>
          <cell r="O251">
            <v>170.8194592193673</v>
          </cell>
          <cell r="P251">
            <v>170.8194592193673</v>
          </cell>
          <cell r="Q251">
            <v>170.8194592193673</v>
          </cell>
          <cell r="R251">
            <v>170.8194592193673</v>
          </cell>
          <cell r="S251">
            <v>170.8194592193673</v>
          </cell>
          <cell r="T251">
            <v>170.8194592193673</v>
          </cell>
          <cell r="U251">
            <v>170.8194592193673</v>
          </cell>
        </row>
        <row r="252">
          <cell r="E252">
            <v>172.69707560673015</v>
          </cell>
          <cell r="F252">
            <v>172.12453982302523</v>
          </cell>
          <cell r="G252">
            <v>171.65509121839062</v>
          </cell>
          <cell r="H252">
            <v>171.25395448630718</v>
          </cell>
          <cell r="I252">
            <v>171.25395448630718</v>
          </cell>
          <cell r="J252">
            <v>171.25395448630718</v>
          </cell>
          <cell r="K252">
            <v>171.25395448630718</v>
          </cell>
          <cell r="L252">
            <v>171.25395448630718</v>
          </cell>
          <cell r="M252">
            <v>171.25395448630718</v>
          </cell>
          <cell r="N252">
            <v>171.25395448630718</v>
          </cell>
          <cell r="O252">
            <v>171.25395448630718</v>
          </cell>
          <cell r="P252">
            <v>171.25395448630718</v>
          </cell>
          <cell r="Q252">
            <v>171.25395448630718</v>
          </cell>
          <cell r="R252">
            <v>171.25395448630718</v>
          </cell>
          <cell r="S252">
            <v>171.25395448630718</v>
          </cell>
          <cell r="T252">
            <v>171.25395448630718</v>
          </cell>
          <cell r="U252">
            <v>171.25395448630718</v>
          </cell>
        </row>
        <row r="253">
          <cell r="E253">
            <v>172.6970622180273</v>
          </cell>
          <cell r="F253">
            <v>172.1264025813077</v>
          </cell>
          <cell r="G253">
            <v>171.65281285101145</v>
          </cell>
          <cell r="H253">
            <v>171.27776154929069</v>
          </cell>
          <cell r="I253">
            <v>170.97397678487073</v>
          </cell>
          <cell r="J253">
            <v>170.97397678487073</v>
          </cell>
          <cell r="K253">
            <v>170.97397678487073</v>
          </cell>
          <cell r="L253">
            <v>170.97397678487073</v>
          </cell>
          <cell r="M253">
            <v>170.97397678487073</v>
          </cell>
          <cell r="N253">
            <v>170.97397678487073</v>
          </cell>
          <cell r="O253">
            <v>170.97397678487073</v>
          </cell>
          <cell r="P253">
            <v>170.97397678487073</v>
          </cell>
          <cell r="Q253">
            <v>170.97397678487073</v>
          </cell>
          <cell r="R253">
            <v>170.97397678487073</v>
          </cell>
          <cell r="S253">
            <v>170.97397678487073</v>
          </cell>
          <cell r="T253">
            <v>170.97397678487073</v>
          </cell>
          <cell r="U253">
            <v>170.97397678487073</v>
          </cell>
        </row>
        <row r="254">
          <cell r="E254">
            <v>172.69711746485493</v>
          </cell>
          <cell r="F254">
            <v>172.12668517976033</v>
          </cell>
          <cell r="G254">
            <v>171.67016874409219</v>
          </cell>
          <cell r="H254">
            <v>171.29639214928338</v>
          </cell>
          <cell r="I254">
            <v>170.96054112603613</v>
          </cell>
          <cell r="J254">
            <v>170.96054112603613</v>
          </cell>
          <cell r="K254">
            <v>170.96054112603613</v>
          </cell>
          <cell r="L254">
            <v>170.96054112603613</v>
          </cell>
          <cell r="M254">
            <v>170.96054112603613</v>
          </cell>
          <cell r="N254">
            <v>170.96054112603613</v>
          </cell>
          <cell r="O254">
            <v>170.96054112603613</v>
          </cell>
          <cell r="P254">
            <v>170.96054112603613</v>
          </cell>
          <cell r="Q254">
            <v>170.96054112603613</v>
          </cell>
          <cell r="R254">
            <v>170.96054112603613</v>
          </cell>
          <cell r="S254">
            <v>170.96054112603613</v>
          </cell>
          <cell r="T254">
            <v>170.96054112603613</v>
          </cell>
          <cell r="U254">
            <v>170.96054112603613</v>
          </cell>
        </row>
        <row r="255">
          <cell r="E255">
            <v>172.69705858145335</v>
          </cell>
          <cell r="F255">
            <v>172.12185691294044</v>
          </cell>
          <cell r="G255">
            <v>171.66804056123604</v>
          </cell>
          <cell r="H255">
            <v>171.28325369146984</v>
          </cell>
          <cell r="I255">
            <v>170.98068870646961</v>
          </cell>
          <cell r="J255">
            <v>170.98068870646961</v>
          </cell>
          <cell r="K255">
            <v>170.98068870646961</v>
          </cell>
          <cell r="L255">
            <v>170.98068870646961</v>
          </cell>
          <cell r="M255">
            <v>170.98068870646961</v>
          </cell>
          <cell r="N255">
            <v>170.98068870646961</v>
          </cell>
          <cell r="O255">
            <v>170.98068870646961</v>
          </cell>
          <cell r="P255">
            <v>170.98068870646961</v>
          </cell>
          <cell r="Q255">
            <v>170.98068870646961</v>
          </cell>
          <cell r="R255">
            <v>170.98068870646961</v>
          </cell>
          <cell r="S255">
            <v>170.98068870646961</v>
          </cell>
          <cell r="T255">
            <v>170.98068870646961</v>
          </cell>
          <cell r="U255">
            <v>170.98068870646961</v>
          </cell>
        </row>
        <row r="256">
          <cell r="E256">
            <v>172.69705348537792</v>
          </cell>
          <cell r="F256">
            <v>172.10598849473448</v>
          </cell>
          <cell r="G256">
            <v>171.59847894365396</v>
          </cell>
          <cell r="H256">
            <v>171.16664805996848</v>
          </cell>
          <cell r="I256">
            <v>170.7939971375138</v>
          </cell>
          <cell r="J256">
            <v>170.7939971375138</v>
          </cell>
          <cell r="K256">
            <v>170.7939971375138</v>
          </cell>
          <cell r="L256">
            <v>170.7939971375138</v>
          </cell>
          <cell r="M256">
            <v>170.7939971375138</v>
          </cell>
          <cell r="N256">
            <v>170.7939971375138</v>
          </cell>
          <cell r="O256">
            <v>170.7939971375138</v>
          </cell>
          <cell r="P256">
            <v>170.7939971375138</v>
          </cell>
          <cell r="Q256">
            <v>170.7939971375138</v>
          </cell>
          <cell r="R256">
            <v>170.7939971375138</v>
          </cell>
          <cell r="S256">
            <v>170.7939971375138</v>
          </cell>
          <cell r="T256">
            <v>170.7939971375138</v>
          </cell>
          <cell r="U256">
            <v>170.7939971375138</v>
          </cell>
        </row>
        <row r="257">
          <cell r="E257">
            <v>172.69705076840705</v>
          </cell>
          <cell r="F257">
            <v>172.09769755050203</v>
          </cell>
          <cell r="G257">
            <v>171.60583931518684</v>
          </cell>
          <cell r="H257">
            <v>171.18687879021925</v>
          </cell>
          <cell r="I257">
            <v>170.81957262074928</v>
          </cell>
          <cell r="J257">
            <v>170.81957262074928</v>
          </cell>
          <cell r="K257">
            <v>170.81957262074928</v>
          </cell>
          <cell r="L257">
            <v>170.81957262074928</v>
          </cell>
          <cell r="M257">
            <v>170.81957262074928</v>
          </cell>
          <cell r="N257">
            <v>170.81957262074928</v>
          </cell>
          <cell r="O257">
            <v>170.81957262074928</v>
          </cell>
          <cell r="P257">
            <v>170.81957262074928</v>
          </cell>
          <cell r="Q257">
            <v>170.81957262074928</v>
          </cell>
          <cell r="R257">
            <v>170.81957262074928</v>
          </cell>
          <cell r="S257">
            <v>170.81957262074928</v>
          </cell>
          <cell r="T257">
            <v>170.81957262074928</v>
          </cell>
          <cell r="U257">
            <v>170.81957262074928</v>
          </cell>
        </row>
        <row r="258">
          <cell r="E258">
            <v>172.69707072295324</v>
          </cell>
          <cell r="F258">
            <v>172.12213224546576</v>
          </cell>
          <cell r="G258">
            <v>171.63635315908817</v>
          </cell>
          <cell r="H258">
            <v>171.22792830830957</v>
          </cell>
          <cell r="I258">
            <v>170.88722825575059</v>
          </cell>
          <cell r="J258">
            <v>170.88722825575059</v>
          </cell>
          <cell r="K258">
            <v>170.88722825575059</v>
          </cell>
          <cell r="L258">
            <v>170.88722825575059</v>
          </cell>
          <cell r="M258">
            <v>170.88722825575059</v>
          </cell>
          <cell r="N258">
            <v>170.88722825575059</v>
          </cell>
          <cell r="O258">
            <v>170.88722825575059</v>
          </cell>
          <cell r="P258">
            <v>170.88722825575059</v>
          </cell>
          <cell r="Q258">
            <v>170.88722825575059</v>
          </cell>
          <cell r="R258">
            <v>170.88722825575059</v>
          </cell>
          <cell r="S258">
            <v>170.88722825575059</v>
          </cell>
          <cell r="T258">
            <v>170.88722825575059</v>
          </cell>
          <cell r="U258">
            <v>170.88722825575059</v>
          </cell>
        </row>
        <row r="259">
          <cell r="E259">
            <v>172.69707808928013</v>
          </cell>
          <cell r="F259">
            <v>172.12724111950391</v>
          </cell>
          <cell r="G259">
            <v>171.67412689999856</v>
          </cell>
          <cell r="H259">
            <v>171.27910496500374</v>
          </cell>
          <cell r="I259">
            <v>170.96332105678741</v>
          </cell>
          <cell r="J259">
            <v>170.96332105678741</v>
          </cell>
          <cell r="K259">
            <v>170.96332105678741</v>
          </cell>
          <cell r="L259">
            <v>170.96332105678741</v>
          </cell>
          <cell r="M259">
            <v>170.96332105678741</v>
          </cell>
          <cell r="N259">
            <v>170.96332105678741</v>
          </cell>
          <cell r="O259">
            <v>170.96332105678741</v>
          </cell>
          <cell r="P259">
            <v>170.96332105678741</v>
          </cell>
          <cell r="Q259">
            <v>170.96332105678741</v>
          </cell>
          <cell r="R259">
            <v>170.96332105678741</v>
          </cell>
          <cell r="S259">
            <v>170.96332105678741</v>
          </cell>
          <cell r="T259">
            <v>170.96332105678741</v>
          </cell>
          <cell r="U259">
            <v>170.96332105678741</v>
          </cell>
        </row>
        <row r="260">
          <cell r="E260">
            <v>172.69714778543158</v>
          </cell>
          <cell r="F260">
            <v>172.10468015485426</v>
          </cell>
          <cell r="G260">
            <v>171.60413950509303</v>
          </cell>
          <cell r="H260">
            <v>171.18737781479314</v>
          </cell>
          <cell r="I260">
            <v>170.85790764525206</v>
          </cell>
          <cell r="J260">
            <v>170.85790764525206</v>
          </cell>
          <cell r="K260">
            <v>170.85790764525206</v>
          </cell>
          <cell r="L260">
            <v>170.85790764525206</v>
          </cell>
          <cell r="M260">
            <v>170.85790764525206</v>
          </cell>
          <cell r="N260">
            <v>170.85790764525206</v>
          </cell>
          <cell r="O260">
            <v>170.85790764525206</v>
          </cell>
          <cell r="P260">
            <v>170.85790764525206</v>
          </cell>
          <cell r="Q260">
            <v>170.85790764525206</v>
          </cell>
          <cell r="R260">
            <v>170.85790764525206</v>
          </cell>
          <cell r="S260">
            <v>170.85790764525206</v>
          </cell>
          <cell r="T260">
            <v>170.85790764525206</v>
          </cell>
          <cell r="U260">
            <v>170.85790764525206</v>
          </cell>
        </row>
        <row r="261">
          <cell r="E261">
            <v>172.69710735235418</v>
          </cell>
          <cell r="F261">
            <v>172.15803511351655</v>
          </cell>
          <cell r="G261">
            <v>171.67445844171095</v>
          </cell>
          <cell r="H261">
            <v>171.26378036953886</v>
          </cell>
          <cell r="I261">
            <v>170.8966173725496</v>
          </cell>
          <cell r="J261">
            <v>170.8966173725496</v>
          </cell>
          <cell r="K261">
            <v>170.8966173725496</v>
          </cell>
          <cell r="L261">
            <v>170.8966173725496</v>
          </cell>
          <cell r="M261">
            <v>170.8966173725496</v>
          </cell>
          <cell r="N261">
            <v>170.8966173725496</v>
          </cell>
          <cell r="O261">
            <v>170.8966173725496</v>
          </cell>
          <cell r="P261">
            <v>170.8966173725496</v>
          </cell>
          <cell r="Q261">
            <v>170.8966173725496</v>
          </cell>
          <cell r="R261">
            <v>170.8966173725496</v>
          </cell>
          <cell r="S261">
            <v>170.8966173725496</v>
          </cell>
          <cell r="T261">
            <v>170.8966173725496</v>
          </cell>
          <cell r="U261">
            <v>170.8966173725496</v>
          </cell>
        </row>
        <row r="262">
          <cell r="E262">
            <v>172.69708683114865</v>
          </cell>
          <cell r="F262">
            <v>172.11326488358773</v>
          </cell>
          <cell r="G262">
            <v>171.65462214452774</v>
          </cell>
          <cell r="H262">
            <v>171.28130964597159</v>
          </cell>
          <cell r="I262">
            <v>170.96902385621954</v>
          </cell>
          <cell r="J262">
            <v>170.96902385621954</v>
          </cell>
          <cell r="K262">
            <v>170.96902385621954</v>
          </cell>
          <cell r="L262">
            <v>170.96902385621954</v>
          </cell>
          <cell r="M262">
            <v>170.96902385621954</v>
          </cell>
          <cell r="N262">
            <v>170.96902385621954</v>
          </cell>
          <cell r="O262">
            <v>170.96902385621954</v>
          </cell>
          <cell r="P262">
            <v>170.96902385621954</v>
          </cell>
          <cell r="Q262">
            <v>170.96902385621954</v>
          </cell>
          <cell r="R262">
            <v>170.96902385621954</v>
          </cell>
          <cell r="S262">
            <v>170.96902385621954</v>
          </cell>
          <cell r="T262">
            <v>170.96902385621954</v>
          </cell>
          <cell r="U262">
            <v>170.96902385621954</v>
          </cell>
        </row>
        <row r="263">
          <cell r="E263">
            <v>172.69705692359702</v>
          </cell>
          <cell r="F263">
            <v>172.10317002231869</v>
          </cell>
          <cell r="G263">
            <v>171.5822292725104</v>
          </cell>
          <cell r="H263">
            <v>171.15604262453869</v>
          </cell>
          <cell r="I263">
            <v>171.15604262453869</v>
          </cell>
          <cell r="J263">
            <v>171.15604262453869</v>
          </cell>
          <cell r="K263">
            <v>171.15604262453869</v>
          </cell>
          <cell r="L263">
            <v>171.15604262453869</v>
          </cell>
          <cell r="M263">
            <v>171.15604262453869</v>
          </cell>
          <cell r="N263">
            <v>171.15604262453869</v>
          </cell>
          <cell r="O263">
            <v>171.15604262453869</v>
          </cell>
          <cell r="P263">
            <v>171.15604262453869</v>
          </cell>
          <cell r="Q263">
            <v>171.15604262453869</v>
          </cell>
          <cell r="R263">
            <v>171.15604262453869</v>
          </cell>
          <cell r="S263">
            <v>171.15604262453869</v>
          </cell>
          <cell r="T263">
            <v>171.15604262453869</v>
          </cell>
          <cell r="U263">
            <v>171.15604262453869</v>
          </cell>
        </row>
        <row r="264">
          <cell r="E264">
            <v>172.69702855989547</v>
          </cell>
          <cell r="F264">
            <v>172.13218109894811</v>
          </cell>
          <cell r="G264">
            <v>171.68658340903667</v>
          </cell>
          <cell r="H264">
            <v>171.32092054037605</v>
          </cell>
          <cell r="I264">
            <v>171.32092054037605</v>
          </cell>
          <cell r="J264">
            <v>171.32092054037605</v>
          </cell>
          <cell r="K264">
            <v>171.32092054037605</v>
          </cell>
          <cell r="L264">
            <v>171.32092054037605</v>
          </cell>
          <cell r="M264">
            <v>171.32092054037605</v>
          </cell>
          <cell r="N264">
            <v>171.32092054037605</v>
          </cell>
          <cell r="O264">
            <v>171.32092054037605</v>
          </cell>
          <cell r="P264">
            <v>171.32092054037605</v>
          </cell>
          <cell r="Q264">
            <v>171.32092054037605</v>
          </cell>
          <cell r="R264">
            <v>171.32092054037605</v>
          </cell>
          <cell r="S264">
            <v>171.32092054037605</v>
          </cell>
          <cell r="T264">
            <v>171.32092054037605</v>
          </cell>
          <cell r="U264">
            <v>171.32092054037605</v>
          </cell>
        </row>
        <row r="265">
          <cell r="E265">
            <v>172.69704230492547</v>
          </cell>
          <cell r="F265">
            <v>172.12248305245328</v>
          </cell>
          <cell r="G265">
            <v>171.61611969083089</v>
          </cell>
          <cell r="H265">
            <v>171.21363486923306</v>
          </cell>
          <cell r="I265">
            <v>170.89185570382077</v>
          </cell>
          <cell r="J265">
            <v>170.89185570382077</v>
          </cell>
          <cell r="K265">
            <v>170.89185570382077</v>
          </cell>
          <cell r="L265">
            <v>170.89185570382077</v>
          </cell>
          <cell r="M265">
            <v>170.89185570382077</v>
          </cell>
          <cell r="N265">
            <v>170.89185570382077</v>
          </cell>
          <cell r="O265">
            <v>170.89185570382077</v>
          </cell>
          <cell r="P265">
            <v>170.89185570382077</v>
          </cell>
          <cell r="Q265">
            <v>170.89185570382077</v>
          </cell>
          <cell r="R265">
            <v>170.89185570382077</v>
          </cell>
          <cell r="S265">
            <v>170.89185570382077</v>
          </cell>
          <cell r="T265">
            <v>170.89185570382077</v>
          </cell>
          <cell r="U265">
            <v>170.89185570382077</v>
          </cell>
        </row>
        <row r="266">
          <cell r="E266">
            <v>172.69706512101175</v>
          </cell>
          <cell r="F266">
            <v>172.10946189225641</v>
          </cell>
          <cell r="G266">
            <v>171.6210687882207</v>
          </cell>
          <cell r="H266">
            <v>171.21152771493024</v>
          </cell>
          <cell r="I266">
            <v>170.86267452080631</v>
          </cell>
          <cell r="J266">
            <v>170.86267452080631</v>
          </cell>
          <cell r="K266">
            <v>170.86267452080631</v>
          </cell>
          <cell r="L266">
            <v>170.86267452080631</v>
          </cell>
          <cell r="M266">
            <v>170.86267452080631</v>
          </cell>
          <cell r="N266">
            <v>170.86267452080631</v>
          </cell>
          <cell r="O266">
            <v>170.86267452080631</v>
          </cell>
          <cell r="P266">
            <v>170.86267452080631</v>
          </cell>
          <cell r="Q266">
            <v>170.86267452080631</v>
          </cell>
          <cell r="R266">
            <v>170.86267452080631</v>
          </cell>
          <cell r="S266">
            <v>170.86267452080631</v>
          </cell>
          <cell r="T266">
            <v>170.86267452080631</v>
          </cell>
          <cell r="U266">
            <v>170.86267452080631</v>
          </cell>
        </row>
        <row r="267">
          <cell r="E267">
            <v>172.69702676567698</v>
          </cell>
          <cell r="F267">
            <v>172.14031952967642</v>
          </cell>
          <cell r="G267">
            <v>171.66680063077999</v>
          </cell>
          <cell r="H267">
            <v>171.27392509437871</v>
          </cell>
          <cell r="I267">
            <v>170.96672052045838</v>
          </cell>
          <cell r="J267">
            <v>170.96672052045838</v>
          </cell>
          <cell r="K267">
            <v>170.96672052045838</v>
          </cell>
          <cell r="L267">
            <v>170.96672052045838</v>
          </cell>
          <cell r="M267">
            <v>170.96672052045838</v>
          </cell>
          <cell r="N267">
            <v>170.96672052045838</v>
          </cell>
          <cell r="O267">
            <v>170.96672052045838</v>
          </cell>
          <cell r="P267">
            <v>170.96672052045838</v>
          </cell>
          <cell r="Q267">
            <v>170.96672052045838</v>
          </cell>
          <cell r="R267">
            <v>170.96672052045838</v>
          </cell>
          <cell r="S267">
            <v>170.96672052045838</v>
          </cell>
          <cell r="T267">
            <v>170.96672052045838</v>
          </cell>
          <cell r="U267">
            <v>170.96672052045838</v>
          </cell>
        </row>
        <row r="268">
          <cell r="E268">
            <v>172.69703527572563</v>
          </cell>
          <cell r="F268">
            <v>172.13862734612368</v>
          </cell>
          <cell r="G268">
            <v>171.68522495787732</v>
          </cell>
          <cell r="H268">
            <v>171.31371382879107</v>
          </cell>
          <cell r="I268">
            <v>170.9955966298933</v>
          </cell>
          <cell r="J268">
            <v>170.9955966298933</v>
          </cell>
          <cell r="K268">
            <v>170.9955966298933</v>
          </cell>
          <cell r="L268">
            <v>170.9955966298933</v>
          </cell>
          <cell r="M268">
            <v>170.9955966298933</v>
          </cell>
          <cell r="N268">
            <v>170.9955966298933</v>
          </cell>
          <cell r="O268">
            <v>170.9955966298933</v>
          </cell>
          <cell r="P268">
            <v>170.9955966298933</v>
          </cell>
          <cell r="Q268">
            <v>170.9955966298933</v>
          </cell>
          <cell r="R268">
            <v>170.9955966298933</v>
          </cell>
          <cell r="S268">
            <v>170.9955966298933</v>
          </cell>
          <cell r="T268">
            <v>170.9955966298933</v>
          </cell>
          <cell r="U268">
            <v>170.9955966298933</v>
          </cell>
        </row>
        <row r="269">
          <cell r="E269">
            <v>172.69705030827942</v>
          </cell>
          <cell r="F269">
            <v>172.10201732058695</v>
          </cell>
          <cell r="G269">
            <v>171.58871223510442</v>
          </cell>
          <cell r="H269">
            <v>171.15129211344612</v>
          </cell>
          <cell r="I269">
            <v>170.79834775325708</v>
          </cell>
          <cell r="J269">
            <v>170.79834775325708</v>
          </cell>
          <cell r="K269">
            <v>170.79834775325708</v>
          </cell>
          <cell r="L269">
            <v>170.79834775325708</v>
          </cell>
          <cell r="M269">
            <v>170.79834775325708</v>
          </cell>
          <cell r="N269">
            <v>170.79834775325708</v>
          </cell>
          <cell r="O269">
            <v>170.79834775325708</v>
          </cell>
          <cell r="P269">
            <v>170.79834775325708</v>
          </cell>
          <cell r="Q269">
            <v>170.79834775325708</v>
          </cell>
          <cell r="R269">
            <v>170.79834775325708</v>
          </cell>
          <cell r="S269">
            <v>170.79834775325708</v>
          </cell>
          <cell r="T269">
            <v>170.79834775325708</v>
          </cell>
          <cell r="U269">
            <v>170.79834775325708</v>
          </cell>
        </row>
        <row r="270">
          <cell r="E270">
            <v>172.69704255471066</v>
          </cell>
          <cell r="F270">
            <v>172.1121963640384</v>
          </cell>
          <cell r="G270">
            <v>171.62685566634022</v>
          </cell>
          <cell r="H270">
            <v>171.21743433536588</v>
          </cell>
          <cell r="I270">
            <v>170.88139621779334</v>
          </cell>
          <cell r="J270">
            <v>170.88139621779334</v>
          </cell>
          <cell r="K270">
            <v>170.88139621779334</v>
          </cell>
          <cell r="L270">
            <v>170.88139621779334</v>
          </cell>
          <cell r="M270">
            <v>170.88139621779334</v>
          </cell>
          <cell r="N270">
            <v>170.88139621779334</v>
          </cell>
          <cell r="O270">
            <v>170.88139621779334</v>
          </cell>
          <cell r="P270">
            <v>170.88139621779334</v>
          </cell>
          <cell r="Q270">
            <v>170.88139621779334</v>
          </cell>
          <cell r="R270">
            <v>170.88139621779334</v>
          </cell>
          <cell r="S270">
            <v>170.88139621779334</v>
          </cell>
          <cell r="T270">
            <v>170.88139621779334</v>
          </cell>
          <cell r="U270">
            <v>170.88139621779334</v>
          </cell>
        </row>
        <row r="271">
          <cell r="E271">
            <v>172.69708043461236</v>
          </cell>
          <cell r="F271">
            <v>172.13080716476537</v>
          </cell>
          <cell r="G271">
            <v>171.62024196228029</v>
          </cell>
          <cell r="H271">
            <v>171.21043911502662</v>
          </cell>
          <cell r="I271">
            <v>170.87882241302771</v>
          </cell>
          <cell r="J271">
            <v>170.87882241302771</v>
          </cell>
          <cell r="K271">
            <v>170.87882241302771</v>
          </cell>
          <cell r="L271">
            <v>170.87882241302771</v>
          </cell>
          <cell r="M271">
            <v>170.87882241302771</v>
          </cell>
          <cell r="N271">
            <v>170.87882241302771</v>
          </cell>
          <cell r="O271">
            <v>170.87882241302771</v>
          </cell>
          <cell r="P271">
            <v>170.87882241302771</v>
          </cell>
          <cell r="Q271">
            <v>170.87882241302771</v>
          </cell>
          <cell r="R271">
            <v>170.87882241302771</v>
          </cell>
          <cell r="S271">
            <v>170.87882241302771</v>
          </cell>
          <cell r="T271">
            <v>170.87882241302771</v>
          </cell>
          <cell r="U271">
            <v>170.87882241302771</v>
          </cell>
        </row>
        <row r="272">
          <cell r="E272">
            <v>172.69706363757595</v>
          </cell>
          <cell r="F272">
            <v>172.07769840906025</v>
          </cell>
          <cell r="G272">
            <v>171.57748939918849</v>
          </cell>
          <cell r="H272">
            <v>171.16538757458889</v>
          </cell>
          <cell r="I272">
            <v>170.80951766286165</v>
          </cell>
          <cell r="J272">
            <v>170.80951766286165</v>
          </cell>
          <cell r="K272">
            <v>170.80951766286165</v>
          </cell>
          <cell r="L272">
            <v>170.80951766286165</v>
          </cell>
          <cell r="M272">
            <v>170.80951766286165</v>
          </cell>
          <cell r="N272">
            <v>170.80951766286165</v>
          </cell>
          <cell r="O272">
            <v>170.80951766286165</v>
          </cell>
          <cell r="P272">
            <v>170.80951766286165</v>
          </cell>
          <cell r="Q272">
            <v>170.80951766286165</v>
          </cell>
          <cell r="R272">
            <v>170.80951766286165</v>
          </cell>
          <cell r="S272">
            <v>170.80951766286165</v>
          </cell>
          <cell r="T272">
            <v>170.80951766286165</v>
          </cell>
          <cell r="U272">
            <v>170.80951766286165</v>
          </cell>
        </row>
        <row r="273">
          <cell r="E273">
            <v>172.69704019231634</v>
          </cell>
          <cell r="F273">
            <v>172.09263186155701</v>
          </cell>
          <cell r="G273">
            <v>171.56790248821048</v>
          </cell>
          <cell r="H273">
            <v>171.15522038533263</v>
          </cell>
          <cell r="I273">
            <v>170.80337181189822</v>
          </cell>
          <cell r="J273">
            <v>170.80337181189822</v>
          </cell>
          <cell r="K273">
            <v>170.80337181189822</v>
          </cell>
          <cell r="L273">
            <v>170.80337181189822</v>
          </cell>
          <cell r="M273">
            <v>170.80337181189822</v>
          </cell>
          <cell r="N273">
            <v>170.80337181189822</v>
          </cell>
          <cell r="O273">
            <v>170.80337181189822</v>
          </cell>
          <cell r="P273">
            <v>170.80337181189822</v>
          </cell>
          <cell r="Q273">
            <v>170.80337181189822</v>
          </cell>
          <cell r="R273">
            <v>170.80337181189822</v>
          </cell>
          <cell r="S273">
            <v>170.80337181189822</v>
          </cell>
          <cell r="T273">
            <v>170.80337181189822</v>
          </cell>
          <cell r="U273">
            <v>170.80337181189822</v>
          </cell>
        </row>
        <row r="274">
          <cell r="E274">
            <v>172.69705246483056</v>
          </cell>
          <cell r="F274">
            <v>172.13339817160252</v>
          </cell>
          <cell r="G274">
            <v>171.62689205650534</v>
          </cell>
          <cell r="H274">
            <v>171.20771977421606</v>
          </cell>
          <cell r="I274">
            <v>170.84690703256481</v>
          </cell>
          <cell r="J274">
            <v>170.84690703256481</v>
          </cell>
          <cell r="K274">
            <v>170.84690703256481</v>
          </cell>
          <cell r="L274">
            <v>170.84690703256481</v>
          </cell>
          <cell r="M274">
            <v>170.84690703256481</v>
          </cell>
          <cell r="N274">
            <v>170.84690703256481</v>
          </cell>
          <cell r="O274">
            <v>170.84690703256481</v>
          </cell>
          <cell r="P274">
            <v>170.84690703256481</v>
          </cell>
          <cell r="Q274">
            <v>170.84690703256481</v>
          </cell>
          <cell r="R274">
            <v>170.84690703256481</v>
          </cell>
          <cell r="S274">
            <v>170.84690703256481</v>
          </cell>
          <cell r="T274">
            <v>170.84690703256481</v>
          </cell>
          <cell r="U274">
            <v>170.84690703256481</v>
          </cell>
        </row>
        <row r="275">
          <cell r="E275">
            <v>172.69710704881035</v>
          </cell>
          <cell r="F275">
            <v>172.10682045144554</v>
          </cell>
          <cell r="G275">
            <v>171.60358012932807</v>
          </cell>
          <cell r="H275">
            <v>171.19318427571059</v>
          </cell>
          <cell r="I275">
            <v>170.82240046373971</v>
          </cell>
          <cell r="J275">
            <v>170.82240046373971</v>
          </cell>
          <cell r="K275">
            <v>170.82240046373971</v>
          </cell>
          <cell r="L275">
            <v>170.82240046373971</v>
          </cell>
          <cell r="M275">
            <v>170.82240046373971</v>
          </cell>
          <cell r="N275">
            <v>170.82240046373971</v>
          </cell>
          <cell r="O275">
            <v>170.82240046373971</v>
          </cell>
          <cell r="P275">
            <v>170.82240046373971</v>
          </cell>
          <cell r="Q275">
            <v>170.82240046373971</v>
          </cell>
          <cell r="R275">
            <v>170.82240046373971</v>
          </cell>
          <cell r="S275">
            <v>170.82240046373971</v>
          </cell>
          <cell r="T275">
            <v>170.82240046373971</v>
          </cell>
          <cell r="U275">
            <v>170.82240046373971</v>
          </cell>
        </row>
        <row r="276">
          <cell r="E276">
            <v>172.6971000982756</v>
          </cell>
          <cell r="F276">
            <v>172.06266992823134</v>
          </cell>
          <cell r="G276">
            <v>171.51428185056668</v>
          </cell>
          <cell r="H276">
            <v>171.04692731195914</v>
          </cell>
          <cell r="I276">
            <v>170.65967200132593</v>
          </cell>
          <cell r="J276">
            <v>170.31992915377913</v>
          </cell>
          <cell r="K276">
            <v>170.31992915377913</v>
          </cell>
          <cell r="L276">
            <v>170.31992915377913</v>
          </cell>
          <cell r="M276">
            <v>170.31992915377913</v>
          </cell>
          <cell r="N276">
            <v>170.31992915377913</v>
          </cell>
          <cell r="O276">
            <v>170.31992915377913</v>
          </cell>
          <cell r="P276">
            <v>170.31992915377913</v>
          </cell>
          <cell r="Q276">
            <v>170.31992915377913</v>
          </cell>
          <cell r="R276">
            <v>170.31992915377913</v>
          </cell>
          <cell r="S276">
            <v>170.31992915377913</v>
          </cell>
          <cell r="T276">
            <v>170.31992915377913</v>
          </cell>
          <cell r="U276">
            <v>170.31992915377913</v>
          </cell>
        </row>
        <row r="277">
          <cell r="E277">
            <v>172.69704802408722</v>
          </cell>
          <cell r="F277">
            <v>172.14054444071701</v>
          </cell>
          <cell r="G277">
            <v>171.67673671246052</v>
          </cell>
          <cell r="H277">
            <v>171.2824041144203</v>
          </cell>
          <cell r="I277">
            <v>170.96655266687952</v>
          </cell>
          <cell r="J277">
            <v>170.96655266687952</v>
          </cell>
          <cell r="K277">
            <v>170.96655266687952</v>
          </cell>
          <cell r="L277">
            <v>170.96655266687952</v>
          </cell>
          <cell r="M277">
            <v>170.96655266687952</v>
          </cell>
          <cell r="N277">
            <v>170.96655266687952</v>
          </cell>
          <cell r="O277">
            <v>170.96655266687952</v>
          </cell>
          <cell r="P277">
            <v>170.96655266687952</v>
          </cell>
          <cell r="Q277">
            <v>170.96655266687952</v>
          </cell>
          <cell r="R277">
            <v>170.96655266687952</v>
          </cell>
          <cell r="S277">
            <v>170.96655266687952</v>
          </cell>
          <cell r="T277">
            <v>170.96655266687952</v>
          </cell>
          <cell r="U277">
            <v>170.96655266687952</v>
          </cell>
        </row>
        <row r="278">
          <cell r="E278">
            <v>172.69705485911533</v>
          </cell>
          <cell r="F278">
            <v>172.14784473504091</v>
          </cell>
          <cell r="G278">
            <v>171.66747391420637</v>
          </cell>
          <cell r="H278">
            <v>171.27001944401405</v>
          </cell>
          <cell r="I278">
            <v>170.92698405047014</v>
          </cell>
          <cell r="J278">
            <v>170.92698405047014</v>
          </cell>
          <cell r="K278">
            <v>170.92698405047014</v>
          </cell>
          <cell r="L278">
            <v>170.92698405047014</v>
          </cell>
          <cell r="M278">
            <v>170.92698405047014</v>
          </cell>
          <cell r="N278">
            <v>170.92698405047014</v>
          </cell>
          <cell r="O278">
            <v>170.92698405047014</v>
          </cell>
          <cell r="P278">
            <v>170.92698405047014</v>
          </cell>
          <cell r="Q278">
            <v>170.92698405047014</v>
          </cell>
          <cell r="R278">
            <v>170.92698405047014</v>
          </cell>
          <cell r="S278">
            <v>170.92698405047014</v>
          </cell>
          <cell r="T278">
            <v>170.92698405047014</v>
          </cell>
          <cell r="U278">
            <v>170.92698405047014</v>
          </cell>
        </row>
        <row r="279">
          <cell r="E279">
            <v>172.69706429321005</v>
          </cell>
          <cell r="F279">
            <v>172.09902788582397</v>
          </cell>
          <cell r="G279">
            <v>171.63235891407524</v>
          </cell>
          <cell r="H279">
            <v>171.24296085448449</v>
          </cell>
          <cell r="I279">
            <v>170.91202131012514</v>
          </cell>
          <cell r="J279">
            <v>170.91202131012514</v>
          </cell>
          <cell r="K279">
            <v>170.91202131012514</v>
          </cell>
          <cell r="L279">
            <v>170.91202131012514</v>
          </cell>
          <cell r="M279">
            <v>170.91202131012514</v>
          </cell>
          <cell r="N279">
            <v>170.91202131012514</v>
          </cell>
          <cell r="O279">
            <v>170.91202131012514</v>
          </cell>
          <cell r="P279">
            <v>170.91202131012514</v>
          </cell>
          <cell r="Q279">
            <v>170.91202131012514</v>
          </cell>
          <cell r="R279">
            <v>170.91202131012514</v>
          </cell>
          <cell r="S279">
            <v>170.91202131012514</v>
          </cell>
          <cell r="T279">
            <v>170.91202131012514</v>
          </cell>
          <cell r="U279">
            <v>170.91202131012514</v>
          </cell>
        </row>
        <row r="280">
          <cell r="E280">
            <v>172.69705407025228</v>
          </cell>
          <cell r="F280">
            <v>172.07182031814466</v>
          </cell>
          <cell r="G280">
            <v>171.52492883917998</v>
          </cell>
          <cell r="H280">
            <v>171.09293954192086</v>
          </cell>
          <cell r="I280">
            <v>170.72972990428138</v>
          </cell>
          <cell r="J280">
            <v>170.39613856573934</v>
          </cell>
          <cell r="K280">
            <v>170.39613856573934</v>
          </cell>
          <cell r="L280">
            <v>170.39613856573934</v>
          </cell>
          <cell r="M280">
            <v>170.39613856573934</v>
          </cell>
          <cell r="N280">
            <v>170.39613856573934</v>
          </cell>
          <cell r="O280">
            <v>170.39613856573934</v>
          </cell>
          <cell r="P280">
            <v>170.39613856573934</v>
          </cell>
          <cell r="Q280">
            <v>170.39613856573934</v>
          </cell>
          <cell r="R280">
            <v>170.39613856573934</v>
          </cell>
          <cell r="S280">
            <v>170.39613856573934</v>
          </cell>
          <cell r="T280">
            <v>170.39613856573934</v>
          </cell>
          <cell r="U280">
            <v>170.39613856573934</v>
          </cell>
        </row>
        <row r="281">
          <cell r="E281">
            <v>172.69708035084676</v>
          </cell>
          <cell r="F281">
            <v>172.07561783539072</v>
          </cell>
          <cell r="G281">
            <v>171.54847337708705</v>
          </cell>
          <cell r="H281">
            <v>171.09570664942737</v>
          </cell>
          <cell r="I281">
            <v>170.72254451356812</v>
          </cell>
          <cell r="J281">
            <v>170.41549596736044</v>
          </cell>
          <cell r="K281">
            <v>170.41549596736044</v>
          </cell>
          <cell r="L281">
            <v>170.41549596736044</v>
          </cell>
          <cell r="M281">
            <v>170.41549596736044</v>
          </cell>
          <cell r="N281">
            <v>170.41549596736044</v>
          </cell>
          <cell r="O281">
            <v>170.41549596736044</v>
          </cell>
          <cell r="P281">
            <v>170.41549596736044</v>
          </cell>
          <cell r="Q281">
            <v>170.41549596736044</v>
          </cell>
          <cell r="R281">
            <v>170.41549596736044</v>
          </cell>
          <cell r="S281">
            <v>170.41549596736044</v>
          </cell>
          <cell r="T281">
            <v>170.41549596736044</v>
          </cell>
          <cell r="U281">
            <v>170.41549596736044</v>
          </cell>
        </row>
        <row r="282">
          <cell r="E282">
            <v>172.69704263474759</v>
          </cell>
          <cell r="F282">
            <v>172.14303576236537</v>
          </cell>
          <cell r="G282">
            <v>171.67213294088967</v>
          </cell>
          <cell r="H282">
            <v>171.30711451767829</v>
          </cell>
          <cell r="I282">
            <v>171.00519460363699</v>
          </cell>
          <cell r="J282">
            <v>171.00519460363699</v>
          </cell>
          <cell r="K282">
            <v>171.00519460363699</v>
          </cell>
          <cell r="L282">
            <v>171.00519460363699</v>
          </cell>
          <cell r="M282">
            <v>171.00519460363699</v>
          </cell>
          <cell r="N282">
            <v>171.00519460363699</v>
          </cell>
          <cell r="O282">
            <v>171.00519460363699</v>
          </cell>
          <cell r="P282">
            <v>171.00519460363699</v>
          </cell>
          <cell r="Q282">
            <v>171.00519460363699</v>
          </cell>
          <cell r="R282">
            <v>171.00519460363699</v>
          </cell>
          <cell r="S282">
            <v>171.00519460363699</v>
          </cell>
          <cell r="T282">
            <v>171.00519460363699</v>
          </cell>
          <cell r="U282">
            <v>171.00519460363699</v>
          </cell>
        </row>
        <row r="283">
          <cell r="E283">
            <v>172.69707209510827</v>
          </cell>
          <cell r="F283">
            <v>172.10386081124284</v>
          </cell>
          <cell r="G283">
            <v>171.61095313963295</v>
          </cell>
          <cell r="H283">
            <v>171.16598156704165</v>
          </cell>
          <cell r="I283">
            <v>170.81381582375343</v>
          </cell>
          <cell r="J283">
            <v>170.81381582375343</v>
          </cell>
          <cell r="K283">
            <v>170.81381582375343</v>
          </cell>
          <cell r="L283">
            <v>170.81381582375343</v>
          </cell>
          <cell r="M283">
            <v>170.81381582375343</v>
          </cell>
          <cell r="N283">
            <v>170.81381582375343</v>
          </cell>
          <cell r="O283">
            <v>170.81381582375343</v>
          </cell>
          <cell r="P283">
            <v>170.81381582375343</v>
          </cell>
          <cell r="Q283">
            <v>170.81381582375343</v>
          </cell>
          <cell r="R283">
            <v>170.81381582375343</v>
          </cell>
          <cell r="S283">
            <v>170.81381582375343</v>
          </cell>
          <cell r="T283">
            <v>170.81381582375343</v>
          </cell>
          <cell r="U283">
            <v>170.81381582375343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172.69706500458682</v>
          </cell>
          <cell r="F285">
            <v>172.11671694176576</v>
          </cell>
          <cell r="G285">
            <v>171.64056113644378</v>
          </cell>
          <cell r="H285">
            <v>171.23752999913523</v>
          </cell>
          <cell r="I285">
            <v>170.90526898641599</v>
          </cell>
          <cell r="J285">
            <v>170.90526898641599</v>
          </cell>
          <cell r="K285">
            <v>170.90526898641599</v>
          </cell>
          <cell r="L285">
            <v>170.90526898641599</v>
          </cell>
          <cell r="M285">
            <v>170.90526898641599</v>
          </cell>
          <cell r="N285">
            <v>170.90526898641599</v>
          </cell>
          <cell r="O285">
            <v>170.90526898641599</v>
          </cell>
          <cell r="P285">
            <v>170.90526898641599</v>
          </cell>
          <cell r="Q285">
            <v>170.90526898641599</v>
          </cell>
          <cell r="R285">
            <v>170.90526898641599</v>
          </cell>
          <cell r="S285">
            <v>170.90526898641599</v>
          </cell>
          <cell r="T285">
            <v>170.90526898641599</v>
          </cell>
          <cell r="U285">
            <v>170.90526898641599</v>
          </cell>
        </row>
        <row r="286">
          <cell r="E286">
            <v>172.69708000211421</v>
          </cell>
          <cell r="F286">
            <v>172.07784143073377</v>
          </cell>
          <cell r="G286">
            <v>171.49831910603791</v>
          </cell>
          <cell r="H286">
            <v>171.03919578000659</v>
          </cell>
          <cell r="I286">
            <v>170.64863283533202</v>
          </cell>
          <cell r="J286">
            <v>170.64863283533202</v>
          </cell>
          <cell r="K286">
            <v>170.64863283533202</v>
          </cell>
          <cell r="L286">
            <v>170.64863283533202</v>
          </cell>
          <cell r="M286">
            <v>170.64863283533202</v>
          </cell>
          <cell r="N286">
            <v>170.64863283533202</v>
          </cell>
          <cell r="O286">
            <v>170.64863283533202</v>
          </cell>
          <cell r="P286">
            <v>170.64863283533202</v>
          </cell>
          <cell r="Q286">
            <v>170.64863283533202</v>
          </cell>
          <cell r="R286">
            <v>170.64863283533202</v>
          </cell>
          <cell r="S286">
            <v>170.64863283533202</v>
          </cell>
          <cell r="T286">
            <v>170.64863283533202</v>
          </cell>
          <cell r="U286">
            <v>170.64863283533202</v>
          </cell>
        </row>
        <row r="287">
          <cell r="E287">
            <v>172.69705757608759</v>
          </cell>
          <cell r="F287">
            <v>172.1444330790668</v>
          </cell>
          <cell r="G287">
            <v>171.72543733617547</v>
          </cell>
          <cell r="H287">
            <v>171.38951519006881</v>
          </cell>
          <cell r="I287">
            <v>171.11063510931987</v>
          </cell>
          <cell r="J287">
            <v>171.11063510931987</v>
          </cell>
          <cell r="K287">
            <v>171.11063510931987</v>
          </cell>
          <cell r="L287">
            <v>171.11063510931987</v>
          </cell>
          <cell r="M287">
            <v>171.11063510931987</v>
          </cell>
          <cell r="N287">
            <v>171.11063510931987</v>
          </cell>
          <cell r="O287">
            <v>171.11063510931987</v>
          </cell>
          <cell r="P287">
            <v>171.11063510931987</v>
          </cell>
          <cell r="Q287">
            <v>171.11063510931987</v>
          </cell>
          <cell r="R287">
            <v>171.11063510931987</v>
          </cell>
          <cell r="S287">
            <v>171.11063510931987</v>
          </cell>
          <cell r="T287">
            <v>171.11063510931987</v>
          </cell>
          <cell r="U287">
            <v>171.11063510931987</v>
          </cell>
        </row>
        <row r="288">
          <cell r="E288">
            <v>172.69709511224906</v>
          </cell>
          <cell r="F288">
            <v>172.12559713129909</v>
          </cell>
          <cell r="G288">
            <v>171.64273958199598</v>
          </cell>
          <cell r="H288">
            <v>171.25710729961057</v>
          </cell>
          <cell r="I288">
            <v>170.9376976334201</v>
          </cell>
          <cell r="J288">
            <v>170.9376976334201</v>
          </cell>
          <cell r="K288">
            <v>170.9376976334201</v>
          </cell>
          <cell r="L288">
            <v>170.9376976334201</v>
          </cell>
          <cell r="M288">
            <v>170.9376976334201</v>
          </cell>
          <cell r="N288">
            <v>170.9376976334201</v>
          </cell>
          <cell r="O288">
            <v>170.9376976334201</v>
          </cell>
          <cell r="P288">
            <v>170.9376976334201</v>
          </cell>
          <cell r="Q288">
            <v>170.9376976334201</v>
          </cell>
          <cell r="R288">
            <v>170.9376976334201</v>
          </cell>
          <cell r="S288">
            <v>170.9376976334201</v>
          </cell>
          <cell r="T288">
            <v>170.9376976334201</v>
          </cell>
          <cell r="U288">
            <v>170.9376976334201</v>
          </cell>
        </row>
        <row r="289">
          <cell r="E289">
            <v>172.69711066336586</v>
          </cell>
          <cell r="F289">
            <v>172.09065889852451</v>
          </cell>
          <cell r="G289">
            <v>171.55020651955459</v>
          </cell>
          <cell r="H289">
            <v>171.09259191247412</v>
          </cell>
          <cell r="I289">
            <v>171.09259191247412</v>
          </cell>
          <cell r="J289">
            <v>171.09259191247412</v>
          </cell>
          <cell r="K289">
            <v>171.09259191247412</v>
          </cell>
          <cell r="L289">
            <v>171.09259191247412</v>
          </cell>
          <cell r="M289">
            <v>171.09259191247412</v>
          </cell>
          <cell r="N289">
            <v>171.09259191247412</v>
          </cell>
          <cell r="O289">
            <v>171.09259191247412</v>
          </cell>
          <cell r="P289">
            <v>171.09259191247412</v>
          </cell>
          <cell r="Q289">
            <v>171.09259191247412</v>
          </cell>
          <cell r="R289">
            <v>171.09259191247412</v>
          </cell>
          <cell r="S289">
            <v>171.09259191247412</v>
          </cell>
          <cell r="T289">
            <v>171.09259191247412</v>
          </cell>
          <cell r="U289">
            <v>171.09259191247412</v>
          </cell>
        </row>
        <row r="290">
          <cell r="E290">
            <v>172.69711623516235</v>
          </cell>
          <cell r="F290">
            <v>172.1499362608983</v>
          </cell>
          <cell r="G290">
            <v>171.70793684600551</v>
          </cell>
          <cell r="H290">
            <v>171.32992185838498</v>
          </cell>
          <cell r="I290">
            <v>171.00730786610447</v>
          </cell>
          <cell r="J290">
            <v>171.00730786610447</v>
          </cell>
          <cell r="K290">
            <v>171.00730786610447</v>
          </cell>
          <cell r="L290">
            <v>171.00730786610447</v>
          </cell>
          <cell r="M290">
            <v>171.00730786610447</v>
          </cell>
          <cell r="N290">
            <v>171.00730786610447</v>
          </cell>
          <cell r="O290">
            <v>171.00730786610447</v>
          </cell>
          <cell r="P290">
            <v>171.00730786610447</v>
          </cell>
          <cell r="Q290">
            <v>171.00730786610447</v>
          </cell>
          <cell r="R290">
            <v>171.00730786610447</v>
          </cell>
          <cell r="S290">
            <v>171.00730786610447</v>
          </cell>
          <cell r="T290">
            <v>171.00730786610447</v>
          </cell>
          <cell r="U290">
            <v>171.00730786610447</v>
          </cell>
        </row>
        <row r="291">
          <cell r="E291">
            <v>172.69703571016368</v>
          </cell>
          <cell r="F291">
            <v>172.11541902537948</v>
          </cell>
          <cell r="G291">
            <v>171.63356616963398</v>
          </cell>
          <cell r="H291">
            <v>171.26112154709338</v>
          </cell>
          <cell r="I291">
            <v>170.95393426330386</v>
          </cell>
          <cell r="J291">
            <v>170.95393426330386</v>
          </cell>
          <cell r="K291">
            <v>170.95393426330386</v>
          </cell>
          <cell r="L291">
            <v>170.95393426330386</v>
          </cell>
          <cell r="M291">
            <v>170.95393426330386</v>
          </cell>
          <cell r="N291">
            <v>170.95393426330386</v>
          </cell>
          <cell r="O291">
            <v>170.95393426330386</v>
          </cell>
          <cell r="P291">
            <v>170.95393426330386</v>
          </cell>
          <cell r="Q291">
            <v>170.95393426330386</v>
          </cell>
          <cell r="R291">
            <v>170.95393426330386</v>
          </cell>
          <cell r="S291">
            <v>170.95393426330386</v>
          </cell>
          <cell r="T291">
            <v>170.95393426330386</v>
          </cell>
          <cell r="U291">
            <v>170.95393426330386</v>
          </cell>
        </row>
        <row r="292">
          <cell r="E292">
            <v>172.69708066026351</v>
          </cell>
          <cell r="F292">
            <v>172.10266981223475</v>
          </cell>
          <cell r="G292">
            <v>171.62497767707714</v>
          </cell>
          <cell r="H292">
            <v>171.21773855716387</v>
          </cell>
          <cell r="I292">
            <v>170.86803350350965</v>
          </cell>
          <cell r="J292">
            <v>170.86803350350965</v>
          </cell>
          <cell r="K292">
            <v>170.86803350350965</v>
          </cell>
          <cell r="L292">
            <v>170.86803350350965</v>
          </cell>
          <cell r="M292">
            <v>170.86803350350965</v>
          </cell>
          <cell r="N292">
            <v>170.86803350350965</v>
          </cell>
          <cell r="O292">
            <v>170.86803350350965</v>
          </cell>
          <cell r="P292">
            <v>170.86803350350965</v>
          </cell>
          <cell r="Q292">
            <v>170.86803350350965</v>
          </cell>
          <cell r="R292">
            <v>170.86803350350965</v>
          </cell>
          <cell r="S292">
            <v>170.86803350350965</v>
          </cell>
          <cell r="T292">
            <v>170.86803350350965</v>
          </cell>
          <cell r="U292">
            <v>170.86803350350965</v>
          </cell>
        </row>
        <row r="293">
          <cell r="E293">
            <v>172.69706866689455</v>
          </cell>
          <cell r="F293">
            <v>172.10057061183826</v>
          </cell>
          <cell r="G293">
            <v>171.61548199284312</v>
          </cell>
          <cell r="H293">
            <v>171.1804092263346</v>
          </cell>
          <cell r="I293">
            <v>170.83107528459325</v>
          </cell>
          <cell r="J293">
            <v>170.83107528459325</v>
          </cell>
          <cell r="K293">
            <v>170.83107528459325</v>
          </cell>
          <cell r="L293">
            <v>170.83107528459325</v>
          </cell>
          <cell r="M293">
            <v>170.83107528459325</v>
          </cell>
          <cell r="N293">
            <v>170.83107528459325</v>
          </cell>
          <cell r="O293">
            <v>170.83107528459325</v>
          </cell>
          <cell r="P293">
            <v>170.83107528459325</v>
          </cell>
          <cell r="Q293">
            <v>170.83107528459325</v>
          </cell>
          <cell r="R293">
            <v>170.83107528459325</v>
          </cell>
          <cell r="S293">
            <v>170.83107528459325</v>
          </cell>
          <cell r="T293">
            <v>170.83107528459325</v>
          </cell>
          <cell r="U293">
            <v>170.83107528459325</v>
          </cell>
        </row>
        <row r="294">
          <cell r="E294">
            <v>172.69708458912075</v>
          </cell>
          <cell r="F294">
            <v>172.15133929578664</v>
          </cell>
          <cell r="G294">
            <v>171.70904232516349</v>
          </cell>
          <cell r="H294">
            <v>171.34156965566078</v>
          </cell>
          <cell r="I294">
            <v>171.0172457776834</v>
          </cell>
          <cell r="J294">
            <v>171.0172457776834</v>
          </cell>
          <cell r="K294">
            <v>171.0172457776834</v>
          </cell>
          <cell r="L294">
            <v>171.0172457776834</v>
          </cell>
          <cell r="M294">
            <v>171.0172457776834</v>
          </cell>
          <cell r="N294">
            <v>171.0172457776834</v>
          </cell>
          <cell r="O294">
            <v>171.0172457776834</v>
          </cell>
          <cell r="P294">
            <v>171.0172457776834</v>
          </cell>
          <cell r="Q294">
            <v>171.0172457776834</v>
          </cell>
          <cell r="R294">
            <v>171.0172457776834</v>
          </cell>
          <cell r="S294">
            <v>171.0172457776834</v>
          </cell>
          <cell r="T294">
            <v>171.0172457776834</v>
          </cell>
          <cell r="U294">
            <v>171.0172457776834</v>
          </cell>
        </row>
        <row r="295">
          <cell r="E295">
            <v>172.69703268646367</v>
          </cell>
          <cell r="F295">
            <v>172.09441450529164</v>
          </cell>
          <cell r="G295">
            <v>171.59820997752618</v>
          </cell>
          <cell r="H295">
            <v>171.21572134846303</v>
          </cell>
          <cell r="I295">
            <v>170.89546515709972</v>
          </cell>
          <cell r="J295">
            <v>170.6278781158926</v>
          </cell>
          <cell r="K295">
            <v>170.6278781158926</v>
          </cell>
          <cell r="L295">
            <v>170.6278781158926</v>
          </cell>
          <cell r="M295">
            <v>170.6278781158926</v>
          </cell>
          <cell r="N295">
            <v>170.6278781158926</v>
          </cell>
          <cell r="O295">
            <v>170.6278781158926</v>
          </cell>
          <cell r="P295">
            <v>170.6278781158926</v>
          </cell>
          <cell r="Q295">
            <v>170.6278781158926</v>
          </cell>
          <cell r="R295">
            <v>170.6278781158926</v>
          </cell>
          <cell r="S295">
            <v>170.6278781158926</v>
          </cell>
          <cell r="T295">
            <v>170.6278781158926</v>
          </cell>
          <cell r="U295">
            <v>170.6278781158926</v>
          </cell>
        </row>
        <row r="296">
          <cell r="E296">
            <v>172.69705638637052</v>
          </cell>
          <cell r="F296">
            <v>172.11095929511745</v>
          </cell>
          <cell r="G296">
            <v>171.61514886433673</v>
          </cell>
          <cell r="H296">
            <v>171.19216013314411</v>
          </cell>
          <cell r="I296">
            <v>170.82917988139809</v>
          </cell>
          <cell r="J296">
            <v>170.82917988139809</v>
          </cell>
          <cell r="K296">
            <v>170.82917988139809</v>
          </cell>
          <cell r="L296">
            <v>170.82917988139809</v>
          </cell>
          <cell r="M296">
            <v>170.82917988139809</v>
          </cell>
          <cell r="N296">
            <v>170.82917988139809</v>
          </cell>
          <cell r="O296">
            <v>170.82917988139809</v>
          </cell>
          <cell r="P296">
            <v>170.82917988139809</v>
          </cell>
          <cell r="Q296">
            <v>170.82917988139809</v>
          </cell>
          <cell r="R296">
            <v>170.82917988139809</v>
          </cell>
          <cell r="S296">
            <v>170.82917988139809</v>
          </cell>
          <cell r="T296">
            <v>170.82917988139809</v>
          </cell>
          <cell r="U296">
            <v>170.82917988139809</v>
          </cell>
        </row>
        <row r="297">
          <cell r="E297">
            <v>172.69705064441328</v>
          </cell>
          <cell r="F297">
            <v>172.09040725913627</v>
          </cell>
          <cell r="G297">
            <v>171.60585517217828</v>
          </cell>
          <cell r="H297">
            <v>171.1794738580322</v>
          </cell>
          <cell r="I297">
            <v>170.81514326520002</v>
          </cell>
          <cell r="J297">
            <v>170.81514326520002</v>
          </cell>
          <cell r="K297">
            <v>170.81514326520002</v>
          </cell>
          <cell r="L297">
            <v>170.81514326520002</v>
          </cell>
          <cell r="M297">
            <v>170.81514326520002</v>
          </cell>
          <cell r="N297">
            <v>170.81514326520002</v>
          </cell>
          <cell r="O297">
            <v>170.81514326520002</v>
          </cell>
          <cell r="P297">
            <v>170.81514326520002</v>
          </cell>
          <cell r="Q297">
            <v>170.81514326520002</v>
          </cell>
          <cell r="R297">
            <v>170.81514326520002</v>
          </cell>
          <cell r="S297">
            <v>170.81514326520002</v>
          </cell>
          <cell r="T297">
            <v>170.81514326520002</v>
          </cell>
          <cell r="U297">
            <v>170.81514326520002</v>
          </cell>
        </row>
        <row r="298">
          <cell r="E298">
            <v>172.69706596907795</v>
          </cell>
          <cell r="F298">
            <v>172.10579704649129</v>
          </cell>
          <cell r="G298">
            <v>171.59531049615333</v>
          </cell>
          <cell r="H298">
            <v>171.17218486749894</v>
          </cell>
          <cell r="I298">
            <v>170.82027873065934</v>
          </cell>
          <cell r="J298">
            <v>170.82027873065934</v>
          </cell>
          <cell r="K298">
            <v>170.82027873065934</v>
          </cell>
          <cell r="L298">
            <v>170.82027873065934</v>
          </cell>
          <cell r="M298">
            <v>170.82027873065934</v>
          </cell>
          <cell r="N298">
            <v>170.82027873065934</v>
          </cell>
          <cell r="O298">
            <v>170.82027873065934</v>
          </cell>
          <cell r="P298">
            <v>170.82027873065934</v>
          </cell>
          <cell r="Q298">
            <v>170.82027873065934</v>
          </cell>
          <cell r="R298">
            <v>170.82027873065934</v>
          </cell>
          <cell r="S298">
            <v>170.82027873065934</v>
          </cell>
          <cell r="T298">
            <v>170.82027873065934</v>
          </cell>
          <cell r="U298">
            <v>170.82027873065934</v>
          </cell>
        </row>
        <row r="299">
          <cell r="E299">
            <v>172.69709544101508</v>
          </cell>
          <cell r="F299">
            <v>172.13068960231328</v>
          </cell>
          <cell r="G299">
            <v>171.64463244268393</v>
          </cell>
          <cell r="H299">
            <v>171.21432546036831</v>
          </cell>
          <cell r="I299">
            <v>170.8691092462511</v>
          </cell>
          <cell r="J299">
            <v>170.8691092462511</v>
          </cell>
          <cell r="K299">
            <v>170.8691092462511</v>
          </cell>
          <cell r="L299">
            <v>170.8691092462511</v>
          </cell>
          <cell r="M299">
            <v>170.8691092462511</v>
          </cell>
          <cell r="N299">
            <v>170.8691092462511</v>
          </cell>
          <cell r="O299">
            <v>170.8691092462511</v>
          </cell>
          <cell r="P299">
            <v>170.8691092462511</v>
          </cell>
          <cell r="Q299">
            <v>170.8691092462511</v>
          </cell>
          <cell r="R299">
            <v>170.8691092462511</v>
          </cell>
          <cell r="S299">
            <v>170.8691092462511</v>
          </cell>
          <cell r="T299">
            <v>170.8691092462511</v>
          </cell>
          <cell r="U299">
            <v>170.8691092462511</v>
          </cell>
        </row>
        <row r="300">
          <cell r="E300">
            <v>172.69706906467147</v>
          </cell>
          <cell r="F300">
            <v>172.09218196771124</v>
          </cell>
          <cell r="G300">
            <v>171.54831362143065</v>
          </cell>
          <cell r="H300">
            <v>171.10049016103511</v>
          </cell>
          <cell r="I300">
            <v>170.70993384256946</v>
          </cell>
          <cell r="J300">
            <v>170.70993384256946</v>
          </cell>
          <cell r="K300">
            <v>170.70993384256946</v>
          </cell>
          <cell r="L300">
            <v>170.70993384256946</v>
          </cell>
          <cell r="M300">
            <v>170.70993384256946</v>
          </cell>
          <cell r="N300">
            <v>170.70993384256946</v>
          </cell>
          <cell r="O300">
            <v>170.70993384256946</v>
          </cell>
          <cell r="P300">
            <v>170.70993384256946</v>
          </cell>
          <cell r="Q300">
            <v>170.70993384256946</v>
          </cell>
          <cell r="R300">
            <v>170.70993384256946</v>
          </cell>
          <cell r="S300">
            <v>170.70993384256946</v>
          </cell>
          <cell r="T300">
            <v>170.70993384256946</v>
          </cell>
          <cell r="U300">
            <v>170.70993384256946</v>
          </cell>
        </row>
        <row r="301">
          <cell r="E301">
            <v>172.69703161020982</v>
          </cell>
          <cell r="F301">
            <v>172.12071309029261</v>
          </cell>
          <cell r="G301">
            <v>171.64122705631931</v>
          </cell>
          <cell r="H301">
            <v>171.23590475454955</v>
          </cell>
          <cell r="I301">
            <v>170.91169438130879</v>
          </cell>
          <cell r="J301">
            <v>170.91169438130879</v>
          </cell>
          <cell r="K301">
            <v>170.91169438130879</v>
          </cell>
          <cell r="L301">
            <v>170.91169438130879</v>
          </cell>
          <cell r="M301">
            <v>170.91169438130879</v>
          </cell>
          <cell r="N301">
            <v>170.91169438130879</v>
          </cell>
          <cell r="O301">
            <v>170.91169438130879</v>
          </cell>
          <cell r="P301">
            <v>170.91169438130879</v>
          </cell>
          <cell r="Q301">
            <v>170.91169438130879</v>
          </cell>
          <cell r="R301">
            <v>170.91169438130879</v>
          </cell>
          <cell r="S301">
            <v>170.91169438130879</v>
          </cell>
          <cell r="T301">
            <v>170.91169438130879</v>
          </cell>
          <cell r="U301">
            <v>170.91169438130879</v>
          </cell>
        </row>
        <row r="302">
          <cell r="E302">
            <v>172.6970994605571</v>
          </cell>
          <cell r="F302">
            <v>172.13778719439287</v>
          </cell>
          <cell r="G302">
            <v>171.67895423050192</v>
          </cell>
          <cell r="H302">
            <v>171.29995749654265</v>
          </cell>
          <cell r="I302">
            <v>170.96924510760414</v>
          </cell>
          <cell r="J302">
            <v>170.68190375910692</v>
          </cell>
          <cell r="K302">
            <v>170.68190375910692</v>
          </cell>
          <cell r="L302">
            <v>170.68190375910692</v>
          </cell>
          <cell r="M302">
            <v>170.68190375910692</v>
          </cell>
          <cell r="N302">
            <v>170.68190375910692</v>
          </cell>
          <cell r="O302">
            <v>170.68190375910692</v>
          </cell>
          <cell r="P302">
            <v>170.68190375910692</v>
          </cell>
          <cell r="Q302">
            <v>170.68190375910692</v>
          </cell>
          <cell r="R302">
            <v>170.68190375910692</v>
          </cell>
          <cell r="S302">
            <v>170.68190375910692</v>
          </cell>
          <cell r="T302">
            <v>170.68190375910692</v>
          </cell>
          <cell r="U302">
            <v>170.68190375910692</v>
          </cell>
        </row>
        <row r="303">
          <cell r="E303">
            <v>172.69702972120922</v>
          </cell>
          <cell r="F303">
            <v>172.09278409204552</v>
          </cell>
          <cell r="G303">
            <v>171.57038670714238</v>
          </cell>
          <cell r="H303">
            <v>171.11313572549594</v>
          </cell>
          <cell r="I303">
            <v>170.70863442486512</v>
          </cell>
          <cell r="J303">
            <v>170.70863442486512</v>
          </cell>
          <cell r="K303">
            <v>170.70863442486512</v>
          </cell>
          <cell r="L303">
            <v>170.70863442486512</v>
          </cell>
          <cell r="M303">
            <v>170.70863442486512</v>
          </cell>
          <cell r="N303">
            <v>170.70863442486512</v>
          </cell>
          <cell r="O303">
            <v>170.70863442486512</v>
          </cell>
          <cell r="P303">
            <v>170.70863442486512</v>
          </cell>
          <cell r="Q303">
            <v>170.70863442486512</v>
          </cell>
          <cell r="R303">
            <v>170.70863442486512</v>
          </cell>
          <cell r="S303">
            <v>170.70863442486512</v>
          </cell>
          <cell r="T303">
            <v>170.70863442486512</v>
          </cell>
          <cell r="U303">
            <v>170.70863442486512</v>
          </cell>
        </row>
        <row r="304">
          <cell r="E304">
            <v>172.69709414886711</v>
          </cell>
          <cell r="F304">
            <v>172.06672746761308</v>
          </cell>
          <cell r="G304">
            <v>171.53496186528835</v>
          </cell>
          <cell r="H304">
            <v>171.12066191803979</v>
          </cell>
          <cell r="I304">
            <v>170.74632134069444</v>
          </cell>
          <cell r="J304">
            <v>170.42955914110536</v>
          </cell>
          <cell r="K304">
            <v>170.42955914110536</v>
          </cell>
          <cell r="L304">
            <v>170.42955914110536</v>
          </cell>
          <cell r="M304">
            <v>170.42955914110536</v>
          </cell>
          <cell r="N304">
            <v>170.42955914110536</v>
          </cell>
          <cell r="O304">
            <v>170.42955914110536</v>
          </cell>
          <cell r="P304">
            <v>170.42955914110536</v>
          </cell>
          <cell r="Q304">
            <v>170.42955914110536</v>
          </cell>
          <cell r="R304">
            <v>170.42955914110536</v>
          </cell>
          <cell r="S304">
            <v>170.42955914110536</v>
          </cell>
          <cell r="T304">
            <v>170.42955914110536</v>
          </cell>
          <cell r="U304">
            <v>170.42955914110536</v>
          </cell>
        </row>
        <row r="305">
          <cell r="E305">
            <v>172.69705990305243</v>
          </cell>
          <cell r="F305">
            <v>172.14337315971497</v>
          </cell>
          <cell r="G305">
            <v>171.72234636446461</v>
          </cell>
          <cell r="H305">
            <v>171.39113480821192</v>
          </cell>
          <cell r="I305">
            <v>171.12488044256347</v>
          </cell>
          <cell r="J305">
            <v>171.12488044256347</v>
          </cell>
          <cell r="K305">
            <v>171.12488044256347</v>
          </cell>
          <cell r="L305">
            <v>171.12488044256347</v>
          </cell>
          <cell r="M305">
            <v>171.12488044256347</v>
          </cell>
          <cell r="N305">
            <v>171.12488044256347</v>
          </cell>
          <cell r="O305">
            <v>171.12488044256347</v>
          </cell>
          <cell r="P305">
            <v>171.12488044256347</v>
          </cell>
          <cell r="Q305">
            <v>171.12488044256347</v>
          </cell>
          <cell r="R305">
            <v>171.12488044256347</v>
          </cell>
          <cell r="S305">
            <v>171.12488044256347</v>
          </cell>
          <cell r="T305">
            <v>171.12488044256347</v>
          </cell>
          <cell r="U305">
            <v>171.12488044256347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172.69707243053068</v>
          </cell>
          <cell r="F307">
            <v>172.08825806404809</v>
          </cell>
          <cell r="G307">
            <v>171.58828527118465</v>
          </cell>
          <cell r="H307">
            <v>171.17858864222501</v>
          </cell>
          <cell r="I307">
            <v>170.84778327515809</v>
          </cell>
          <cell r="J307">
            <v>170.84778327515809</v>
          </cell>
          <cell r="K307">
            <v>170.84778327515809</v>
          </cell>
          <cell r="L307">
            <v>170.84778327515809</v>
          </cell>
          <cell r="M307">
            <v>170.84778327515809</v>
          </cell>
          <cell r="N307">
            <v>170.84778327515809</v>
          </cell>
          <cell r="O307">
            <v>170.84778327515809</v>
          </cell>
          <cell r="P307">
            <v>170.84778327515809</v>
          </cell>
          <cell r="Q307">
            <v>170.84778327515809</v>
          </cell>
          <cell r="R307">
            <v>170.84778327515809</v>
          </cell>
          <cell r="S307">
            <v>170.84778327515809</v>
          </cell>
          <cell r="T307">
            <v>170.84778327515809</v>
          </cell>
          <cell r="U307">
            <v>170.84778327515809</v>
          </cell>
        </row>
        <row r="308">
          <cell r="E308">
            <v>172.69708715675776</v>
          </cell>
          <cell r="F308">
            <v>172.15103423167906</v>
          </cell>
          <cell r="G308">
            <v>171.70435612124115</v>
          </cell>
          <cell r="H308">
            <v>171.3400075344058</v>
          </cell>
          <cell r="I308">
            <v>171.01836699484008</v>
          </cell>
          <cell r="J308">
            <v>171.01836699484008</v>
          </cell>
          <cell r="K308">
            <v>171.01836699484008</v>
          </cell>
          <cell r="L308">
            <v>171.01836699484008</v>
          </cell>
          <cell r="M308">
            <v>171.01836699484008</v>
          </cell>
          <cell r="N308">
            <v>171.01836699484008</v>
          </cell>
          <cell r="O308">
            <v>171.01836699484008</v>
          </cell>
          <cell r="P308">
            <v>171.01836699484008</v>
          </cell>
          <cell r="Q308">
            <v>171.01836699484008</v>
          </cell>
          <cell r="R308">
            <v>171.01836699484008</v>
          </cell>
          <cell r="S308">
            <v>171.01836699484008</v>
          </cell>
          <cell r="T308">
            <v>171.01836699484008</v>
          </cell>
          <cell r="U308">
            <v>171.01836699484008</v>
          </cell>
        </row>
        <row r="309">
          <cell r="E309">
            <v>172.69711711272058</v>
          </cell>
          <cell r="F309">
            <v>172.11837051727048</v>
          </cell>
          <cell r="G309">
            <v>171.63201205093682</v>
          </cell>
          <cell r="H309">
            <v>171.24387677782158</v>
          </cell>
          <cell r="I309">
            <v>170.90776634809643</v>
          </cell>
          <cell r="J309">
            <v>170.90776634809643</v>
          </cell>
          <cell r="K309">
            <v>170.90776634809643</v>
          </cell>
          <cell r="L309">
            <v>170.90776634809643</v>
          </cell>
          <cell r="M309">
            <v>170.90776634809643</v>
          </cell>
          <cell r="N309">
            <v>170.90776634809643</v>
          </cell>
          <cell r="O309">
            <v>170.90776634809643</v>
          </cell>
          <cell r="P309">
            <v>170.90776634809643</v>
          </cell>
          <cell r="Q309">
            <v>170.90776634809643</v>
          </cell>
          <cell r="R309">
            <v>170.90776634809643</v>
          </cell>
          <cell r="S309">
            <v>170.90776634809643</v>
          </cell>
          <cell r="T309">
            <v>170.90776634809643</v>
          </cell>
          <cell r="U309">
            <v>170.90776634809643</v>
          </cell>
        </row>
        <row r="310">
          <cell r="E310">
            <v>172.69701949589864</v>
          </cell>
          <cell r="F310">
            <v>172.1078361555308</v>
          </cell>
          <cell r="G310">
            <v>171.64869097383479</v>
          </cell>
          <cell r="H310">
            <v>171.24800659705258</v>
          </cell>
          <cell r="I310">
            <v>170.92822645376529</v>
          </cell>
          <cell r="J310">
            <v>170.92822645376529</v>
          </cell>
          <cell r="K310">
            <v>170.92822645376529</v>
          </cell>
          <cell r="L310">
            <v>170.92822645376529</v>
          </cell>
          <cell r="M310">
            <v>170.92822645376529</v>
          </cell>
          <cell r="N310">
            <v>170.92822645376529</v>
          </cell>
          <cell r="O310">
            <v>170.92822645376529</v>
          </cell>
          <cell r="P310">
            <v>170.92822645376529</v>
          </cell>
          <cell r="Q310">
            <v>170.92822645376529</v>
          </cell>
          <cell r="R310">
            <v>170.92822645376529</v>
          </cell>
          <cell r="S310">
            <v>170.92822645376529</v>
          </cell>
          <cell r="T310">
            <v>170.92822645376529</v>
          </cell>
          <cell r="U310">
            <v>170.92822645376529</v>
          </cell>
        </row>
        <row r="311">
          <cell r="E311">
            <v>172.69710269102242</v>
          </cell>
          <cell r="F311">
            <v>172.11151589399594</v>
          </cell>
          <cell r="G311">
            <v>171.61505603070711</v>
          </cell>
          <cell r="H311">
            <v>171.218383484242</v>
          </cell>
          <cell r="I311">
            <v>170.89838976285986</v>
          </cell>
          <cell r="J311">
            <v>170.89838976285986</v>
          </cell>
          <cell r="K311">
            <v>170.89838976285986</v>
          </cell>
          <cell r="L311">
            <v>170.89838976285986</v>
          </cell>
          <cell r="M311">
            <v>170.89838976285986</v>
          </cell>
          <cell r="N311">
            <v>170.89838976285986</v>
          </cell>
          <cell r="O311">
            <v>170.89838976285986</v>
          </cell>
          <cell r="P311">
            <v>170.89838976285986</v>
          </cell>
          <cell r="Q311">
            <v>170.89838976285986</v>
          </cell>
          <cell r="R311">
            <v>170.89838976285986</v>
          </cell>
          <cell r="S311">
            <v>170.89838976285986</v>
          </cell>
          <cell r="T311">
            <v>170.89838976285986</v>
          </cell>
          <cell r="U311">
            <v>170.89838976285986</v>
          </cell>
        </row>
        <row r="312">
          <cell r="E312">
            <v>172.69707298419613</v>
          </cell>
          <cell r="F312">
            <v>172.13641942770263</v>
          </cell>
          <cell r="G312">
            <v>171.65257505352011</v>
          </cell>
          <cell r="H312">
            <v>171.2614302345433</v>
          </cell>
          <cell r="I312">
            <v>170.92853817265086</v>
          </cell>
          <cell r="J312">
            <v>170.92853817265086</v>
          </cell>
          <cell r="K312">
            <v>170.92853817265086</v>
          </cell>
          <cell r="L312">
            <v>170.92853817265086</v>
          </cell>
          <cell r="M312">
            <v>170.92853817265086</v>
          </cell>
          <cell r="N312">
            <v>170.92853817265086</v>
          </cell>
          <cell r="O312">
            <v>170.92853817265086</v>
          </cell>
          <cell r="P312">
            <v>170.92853817265086</v>
          </cell>
          <cell r="Q312">
            <v>170.92853817265086</v>
          </cell>
          <cell r="R312">
            <v>170.92853817265086</v>
          </cell>
          <cell r="S312">
            <v>170.92853817265086</v>
          </cell>
          <cell r="T312">
            <v>170.92853817265086</v>
          </cell>
          <cell r="U312">
            <v>170.92853817265086</v>
          </cell>
        </row>
        <row r="313">
          <cell r="E313">
            <v>172.69705806444401</v>
          </cell>
          <cell r="F313">
            <v>172.09718985969903</v>
          </cell>
          <cell r="G313">
            <v>171.60956319854742</v>
          </cell>
          <cell r="H313">
            <v>171.2195613550463</v>
          </cell>
          <cell r="I313">
            <v>170.89639075444401</v>
          </cell>
          <cell r="J313">
            <v>170.89639075444401</v>
          </cell>
          <cell r="K313">
            <v>170.89639075444401</v>
          </cell>
          <cell r="L313">
            <v>170.89639075444401</v>
          </cell>
          <cell r="M313">
            <v>170.89639075444401</v>
          </cell>
          <cell r="N313">
            <v>170.89639075444401</v>
          </cell>
          <cell r="O313">
            <v>170.89639075444401</v>
          </cell>
          <cell r="P313">
            <v>170.89639075444401</v>
          </cell>
          <cell r="Q313">
            <v>170.89639075444401</v>
          </cell>
          <cell r="R313">
            <v>170.89639075444401</v>
          </cell>
          <cell r="S313">
            <v>170.89639075444401</v>
          </cell>
          <cell r="T313">
            <v>170.89639075444401</v>
          </cell>
          <cell r="U313">
            <v>170.89639075444401</v>
          </cell>
        </row>
        <row r="314">
          <cell r="E314">
            <v>172.69704892188975</v>
          </cell>
          <cell r="F314">
            <v>172.1083046076721</v>
          </cell>
          <cell r="G314">
            <v>171.63624636922717</v>
          </cell>
          <cell r="H314">
            <v>171.24906243855671</v>
          </cell>
          <cell r="I314">
            <v>170.90411742404132</v>
          </cell>
          <cell r="J314">
            <v>170.90411742404132</v>
          </cell>
          <cell r="K314">
            <v>170.90411742404132</v>
          </cell>
          <cell r="L314">
            <v>170.90411742404132</v>
          </cell>
          <cell r="M314">
            <v>170.90411742404132</v>
          </cell>
          <cell r="N314">
            <v>170.90411742404132</v>
          </cell>
          <cell r="O314">
            <v>170.90411742404132</v>
          </cell>
          <cell r="P314">
            <v>170.90411742404132</v>
          </cell>
          <cell r="Q314">
            <v>170.90411742404132</v>
          </cell>
          <cell r="R314">
            <v>170.90411742404132</v>
          </cell>
          <cell r="S314">
            <v>170.90411742404132</v>
          </cell>
          <cell r="T314">
            <v>170.90411742404132</v>
          </cell>
          <cell r="U314">
            <v>170.90411742404132</v>
          </cell>
        </row>
        <row r="315">
          <cell r="E315">
            <v>172.69705743752368</v>
          </cell>
          <cell r="F315">
            <v>172.13323710179949</v>
          </cell>
          <cell r="G315">
            <v>171.66044382187434</v>
          </cell>
          <cell r="H315">
            <v>171.25760839034768</v>
          </cell>
          <cell r="I315">
            <v>170.92383093677805</v>
          </cell>
          <cell r="J315">
            <v>170.92383093677805</v>
          </cell>
          <cell r="K315">
            <v>170.92383093677805</v>
          </cell>
          <cell r="L315">
            <v>170.92383093677805</v>
          </cell>
          <cell r="M315">
            <v>170.92383093677805</v>
          </cell>
          <cell r="N315">
            <v>170.92383093677805</v>
          </cell>
          <cell r="O315">
            <v>170.92383093677805</v>
          </cell>
          <cell r="P315">
            <v>170.92383093677805</v>
          </cell>
          <cell r="Q315">
            <v>170.92383093677805</v>
          </cell>
          <cell r="R315">
            <v>170.92383093677805</v>
          </cell>
          <cell r="S315">
            <v>170.92383093677805</v>
          </cell>
          <cell r="T315">
            <v>170.92383093677805</v>
          </cell>
          <cell r="U315">
            <v>170.92383093677805</v>
          </cell>
        </row>
        <row r="316">
          <cell r="E316">
            <v>172.69701291522435</v>
          </cell>
          <cell r="F316">
            <v>172.12091192189968</v>
          </cell>
          <cell r="G316">
            <v>171.63615676213428</v>
          </cell>
          <cell r="H316">
            <v>171.24539208753558</v>
          </cell>
          <cell r="I316">
            <v>170.91182433588938</v>
          </cell>
          <cell r="J316">
            <v>170.91182433588938</v>
          </cell>
          <cell r="K316">
            <v>170.91182433588938</v>
          </cell>
          <cell r="L316">
            <v>170.91182433588938</v>
          </cell>
          <cell r="M316">
            <v>170.91182433588938</v>
          </cell>
          <cell r="N316">
            <v>170.91182433588938</v>
          </cell>
          <cell r="O316">
            <v>170.91182433588938</v>
          </cell>
          <cell r="P316">
            <v>170.91182433588938</v>
          </cell>
          <cell r="Q316">
            <v>170.91182433588938</v>
          </cell>
          <cell r="R316">
            <v>170.91182433588938</v>
          </cell>
          <cell r="S316">
            <v>170.91182433588938</v>
          </cell>
          <cell r="T316">
            <v>170.91182433588938</v>
          </cell>
          <cell r="U316">
            <v>170.91182433588938</v>
          </cell>
        </row>
        <row r="317">
          <cell r="E317">
            <v>172.69707244800162</v>
          </cell>
          <cell r="F317">
            <v>172.13195732304814</v>
          </cell>
          <cell r="G317">
            <v>171.64831215662124</v>
          </cell>
          <cell r="H317">
            <v>171.24833333886502</v>
          </cell>
          <cell r="I317">
            <v>170.90670663568213</v>
          </cell>
          <cell r="J317">
            <v>170.6080729243366</v>
          </cell>
          <cell r="K317">
            <v>170.6080729243366</v>
          </cell>
          <cell r="L317">
            <v>170.6080729243366</v>
          </cell>
          <cell r="M317">
            <v>170.6080729243366</v>
          </cell>
          <cell r="N317">
            <v>170.6080729243366</v>
          </cell>
          <cell r="O317">
            <v>170.6080729243366</v>
          </cell>
          <cell r="P317">
            <v>170.6080729243366</v>
          </cell>
          <cell r="Q317">
            <v>170.6080729243366</v>
          </cell>
          <cell r="R317">
            <v>170.6080729243366</v>
          </cell>
          <cell r="S317">
            <v>170.6080729243366</v>
          </cell>
          <cell r="T317">
            <v>170.6080729243366</v>
          </cell>
          <cell r="U317">
            <v>170.6080729243366</v>
          </cell>
        </row>
        <row r="318">
          <cell r="E318">
            <v>172.69713470080782</v>
          </cell>
          <cell r="F318">
            <v>172.12920155721514</v>
          </cell>
          <cell r="G318">
            <v>171.67158285130319</v>
          </cell>
          <cell r="H318">
            <v>171.27639955830384</v>
          </cell>
          <cell r="I318">
            <v>170.94945234507952</v>
          </cell>
          <cell r="J318">
            <v>170.94945234507952</v>
          </cell>
          <cell r="K318">
            <v>170.94945234507952</v>
          </cell>
          <cell r="L318">
            <v>170.94945234507952</v>
          </cell>
          <cell r="M318">
            <v>170.94945234507952</v>
          </cell>
          <cell r="N318">
            <v>170.94945234507952</v>
          </cell>
          <cell r="O318">
            <v>170.94945234507952</v>
          </cell>
          <cell r="P318">
            <v>170.94945234507952</v>
          </cell>
          <cell r="Q318">
            <v>170.94945234507952</v>
          </cell>
          <cell r="R318">
            <v>170.94945234507952</v>
          </cell>
          <cell r="S318">
            <v>170.94945234507952</v>
          </cell>
          <cell r="T318">
            <v>170.94945234507952</v>
          </cell>
          <cell r="U318">
            <v>170.94945234507952</v>
          </cell>
        </row>
        <row r="319">
          <cell r="E319">
            <v>172.69707587149244</v>
          </cell>
          <cell r="F319">
            <v>172.11205543203229</v>
          </cell>
          <cell r="G319">
            <v>171.65273440601433</v>
          </cell>
          <cell r="H319">
            <v>171.27407589330753</v>
          </cell>
          <cell r="I319">
            <v>170.94578877607833</v>
          </cell>
          <cell r="J319">
            <v>170.65920782326086</v>
          </cell>
          <cell r="K319">
            <v>170.65920782326086</v>
          </cell>
          <cell r="L319">
            <v>170.65920782326086</v>
          </cell>
          <cell r="M319">
            <v>170.65920782326086</v>
          </cell>
          <cell r="N319">
            <v>170.65920782326086</v>
          </cell>
          <cell r="O319">
            <v>170.65920782326086</v>
          </cell>
          <cell r="P319">
            <v>170.65920782326086</v>
          </cell>
          <cell r="Q319">
            <v>170.65920782326086</v>
          </cell>
          <cell r="R319">
            <v>170.65920782326086</v>
          </cell>
          <cell r="S319">
            <v>170.65920782326086</v>
          </cell>
          <cell r="T319">
            <v>170.65920782326086</v>
          </cell>
          <cell r="U319">
            <v>170.65920782326086</v>
          </cell>
        </row>
        <row r="320">
          <cell r="E320">
            <v>172.69706673669072</v>
          </cell>
          <cell r="F320">
            <v>172.12148057359354</v>
          </cell>
          <cell r="G320">
            <v>171.65093245041959</v>
          </cell>
          <cell r="H320">
            <v>171.27828717487665</v>
          </cell>
          <cell r="I320">
            <v>170.958854771126</v>
          </cell>
          <cell r="J320">
            <v>170.958854771126</v>
          </cell>
          <cell r="K320">
            <v>170.958854771126</v>
          </cell>
          <cell r="L320">
            <v>170.958854771126</v>
          </cell>
          <cell r="M320">
            <v>170.958854771126</v>
          </cell>
          <cell r="N320">
            <v>170.958854771126</v>
          </cell>
          <cell r="O320">
            <v>170.958854771126</v>
          </cell>
          <cell r="P320">
            <v>170.958854771126</v>
          </cell>
          <cell r="Q320">
            <v>170.958854771126</v>
          </cell>
          <cell r="R320">
            <v>170.958854771126</v>
          </cell>
          <cell r="S320">
            <v>170.958854771126</v>
          </cell>
          <cell r="T320">
            <v>170.958854771126</v>
          </cell>
          <cell r="U320">
            <v>170.958854771126</v>
          </cell>
        </row>
        <row r="321">
          <cell r="E321">
            <v>172.69705339939242</v>
          </cell>
          <cell r="F321">
            <v>172.06657524755482</v>
          </cell>
          <cell r="G321">
            <v>171.57957135127816</v>
          </cell>
          <cell r="H321">
            <v>171.19351380809124</v>
          </cell>
          <cell r="I321">
            <v>170.85549006360691</v>
          </cell>
          <cell r="J321">
            <v>170.85549006360691</v>
          </cell>
          <cell r="K321">
            <v>170.85549006360691</v>
          </cell>
          <cell r="L321">
            <v>170.85549006360691</v>
          </cell>
          <cell r="M321">
            <v>170.85549006360691</v>
          </cell>
          <cell r="N321">
            <v>170.85549006360691</v>
          </cell>
          <cell r="O321">
            <v>170.85549006360691</v>
          </cell>
          <cell r="P321">
            <v>170.85549006360691</v>
          </cell>
          <cell r="Q321">
            <v>170.85549006360691</v>
          </cell>
          <cell r="R321">
            <v>170.85549006360691</v>
          </cell>
          <cell r="S321">
            <v>170.85549006360691</v>
          </cell>
          <cell r="T321">
            <v>170.85549006360691</v>
          </cell>
          <cell r="U321">
            <v>170.85549006360691</v>
          </cell>
        </row>
        <row r="322">
          <cell r="E322">
            <v>172.69704366621937</v>
          </cell>
          <cell r="F322">
            <v>172.12770149533742</v>
          </cell>
          <cell r="G322">
            <v>171.64953901746262</v>
          </cell>
          <cell r="H322">
            <v>171.24674649971206</v>
          </cell>
          <cell r="I322">
            <v>170.89593049019203</v>
          </cell>
          <cell r="J322">
            <v>170.89593049019203</v>
          </cell>
          <cell r="K322">
            <v>170.89593049019203</v>
          </cell>
          <cell r="L322">
            <v>170.89593049019203</v>
          </cell>
          <cell r="M322">
            <v>170.89593049019203</v>
          </cell>
          <cell r="N322">
            <v>170.89593049019203</v>
          </cell>
          <cell r="O322">
            <v>170.89593049019203</v>
          </cell>
          <cell r="P322">
            <v>170.89593049019203</v>
          </cell>
          <cell r="Q322">
            <v>170.89593049019203</v>
          </cell>
          <cell r="R322">
            <v>170.89593049019203</v>
          </cell>
          <cell r="S322">
            <v>170.89593049019203</v>
          </cell>
          <cell r="T322">
            <v>170.89593049019203</v>
          </cell>
          <cell r="U322">
            <v>170.89593049019203</v>
          </cell>
        </row>
        <row r="323">
          <cell r="E323">
            <v>172.69710862571961</v>
          </cell>
          <cell r="F323">
            <v>172.12374534297874</v>
          </cell>
          <cell r="G323">
            <v>171.62765631884506</v>
          </cell>
          <cell r="H323">
            <v>171.19203460596776</v>
          </cell>
          <cell r="I323">
            <v>170.82819887057926</v>
          </cell>
          <cell r="J323">
            <v>170.82819887057926</v>
          </cell>
          <cell r="K323">
            <v>170.82819887057926</v>
          </cell>
          <cell r="L323">
            <v>170.82819887057926</v>
          </cell>
          <cell r="M323">
            <v>170.82819887057926</v>
          </cell>
          <cell r="N323">
            <v>170.82819887057926</v>
          </cell>
          <cell r="O323">
            <v>170.82819887057926</v>
          </cell>
          <cell r="P323">
            <v>170.82819887057926</v>
          </cell>
          <cell r="Q323">
            <v>170.82819887057926</v>
          </cell>
          <cell r="R323">
            <v>170.82819887057926</v>
          </cell>
          <cell r="S323">
            <v>170.82819887057926</v>
          </cell>
          <cell r="T323">
            <v>170.82819887057926</v>
          </cell>
          <cell r="U323">
            <v>170.82819887057926</v>
          </cell>
        </row>
        <row r="324">
          <cell r="E324">
            <v>172.69710914149269</v>
          </cell>
          <cell r="F324">
            <v>172.13541195877269</v>
          </cell>
          <cell r="G324">
            <v>171.68988451635158</v>
          </cell>
          <cell r="H324">
            <v>171.32396093317075</v>
          </cell>
          <cell r="I324">
            <v>171.01459024835106</v>
          </cell>
          <cell r="J324">
            <v>171.01459024835106</v>
          </cell>
          <cell r="K324">
            <v>171.01459024835106</v>
          </cell>
          <cell r="L324">
            <v>171.01459024835106</v>
          </cell>
          <cell r="M324">
            <v>171.01459024835106</v>
          </cell>
          <cell r="N324">
            <v>171.01459024835106</v>
          </cell>
          <cell r="O324">
            <v>171.01459024835106</v>
          </cell>
          <cell r="P324">
            <v>171.01459024835106</v>
          </cell>
          <cell r="Q324">
            <v>171.01459024835106</v>
          </cell>
          <cell r="R324">
            <v>171.01459024835106</v>
          </cell>
          <cell r="S324">
            <v>171.01459024835106</v>
          </cell>
          <cell r="T324">
            <v>171.01459024835106</v>
          </cell>
          <cell r="U324">
            <v>171.01459024835106</v>
          </cell>
        </row>
        <row r="325">
          <cell r="E325">
            <v>172.69711250274494</v>
          </cell>
          <cell r="F325">
            <v>172.12996612220923</v>
          </cell>
          <cell r="G325">
            <v>171.64883451989996</v>
          </cell>
          <cell r="H325">
            <v>171.26303246307816</v>
          </cell>
          <cell r="I325">
            <v>170.91326499039022</v>
          </cell>
          <cell r="J325">
            <v>170.91326499039022</v>
          </cell>
          <cell r="K325">
            <v>170.91326499039022</v>
          </cell>
          <cell r="L325">
            <v>170.91326499039022</v>
          </cell>
          <cell r="M325">
            <v>170.91326499039022</v>
          </cell>
          <cell r="N325">
            <v>170.91326499039022</v>
          </cell>
          <cell r="O325">
            <v>170.91326499039022</v>
          </cell>
          <cell r="P325">
            <v>170.91326499039022</v>
          </cell>
          <cell r="Q325">
            <v>170.91326499039022</v>
          </cell>
          <cell r="R325">
            <v>170.91326499039022</v>
          </cell>
          <cell r="S325">
            <v>170.91326499039022</v>
          </cell>
          <cell r="T325">
            <v>170.91326499039022</v>
          </cell>
          <cell r="U325">
            <v>170.91326499039022</v>
          </cell>
        </row>
        <row r="326">
          <cell r="E326">
            <v>172.69708283354234</v>
          </cell>
          <cell r="F326">
            <v>172.13917426122862</v>
          </cell>
          <cell r="G326">
            <v>171.67422874204641</v>
          </cell>
          <cell r="H326">
            <v>171.31067560845031</v>
          </cell>
          <cell r="I326">
            <v>171.02622963611134</v>
          </cell>
          <cell r="J326">
            <v>171.02622963611134</v>
          </cell>
          <cell r="K326">
            <v>171.02622963611134</v>
          </cell>
          <cell r="L326">
            <v>171.02622963611134</v>
          </cell>
          <cell r="M326">
            <v>171.02622963611134</v>
          </cell>
          <cell r="N326">
            <v>171.02622963611134</v>
          </cell>
          <cell r="O326">
            <v>171.02622963611134</v>
          </cell>
          <cell r="P326">
            <v>171.02622963611134</v>
          </cell>
          <cell r="Q326">
            <v>171.02622963611134</v>
          </cell>
          <cell r="R326">
            <v>171.02622963611134</v>
          </cell>
          <cell r="S326">
            <v>171.02622963611134</v>
          </cell>
          <cell r="T326">
            <v>171.02622963611134</v>
          </cell>
          <cell r="U326">
            <v>171.02622963611134</v>
          </cell>
        </row>
        <row r="327">
          <cell r="E327">
            <v>172.69712201638336</v>
          </cell>
          <cell r="F327">
            <v>172.11374248910425</v>
          </cell>
          <cell r="G327">
            <v>171.61735386093974</v>
          </cell>
          <cell r="H327">
            <v>171.19834128324715</v>
          </cell>
          <cell r="I327">
            <v>170.8369430873089</v>
          </cell>
          <cell r="J327">
            <v>170.8369430873089</v>
          </cell>
          <cell r="K327">
            <v>170.8369430873089</v>
          </cell>
          <cell r="L327">
            <v>170.8369430873089</v>
          </cell>
          <cell r="M327">
            <v>170.8369430873089</v>
          </cell>
          <cell r="N327">
            <v>170.8369430873089</v>
          </cell>
          <cell r="O327">
            <v>170.8369430873089</v>
          </cell>
          <cell r="P327">
            <v>170.8369430873089</v>
          </cell>
          <cell r="Q327">
            <v>170.8369430873089</v>
          </cell>
          <cell r="R327">
            <v>170.8369430873089</v>
          </cell>
          <cell r="S327">
            <v>170.8369430873089</v>
          </cell>
          <cell r="T327">
            <v>170.8369430873089</v>
          </cell>
          <cell r="U327">
            <v>170.8369430873089</v>
          </cell>
        </row>
        <row r="328">
          <cell r="E328">
            <v>172.69711072167789</v>
          </cell>
          <cell r="F328">
            <v>172.11904704931877</v>
          </cell>
          <cell r="G328">
            <v>171.65730256357006</v>
          </cell>
          <cell r="H328">
            <v>171.27799084439874</v>
          </cell>
          <cell r="I328">
            <v>170.94620306908001</v>
          </cell>
          <cell r="J328">
            <v>170.67855757393102</v>
          </cell>
          <cell r="K328">
            <v>170.67855757393102</v>
          </cell>
          <cell r="L328">
            <v>170.67855757393102</v>
          </cell>
          <cell r="M328">
            <v>170.67855757393102</v>
          </cell>
          <cell r="N328">
            <v>170.67855757393102</v>
          </cell>
          <cell r="O328">
            <v>170.67855757393102</v>
          </cell>
          <cell r="P328">
            <v>170.67855757393102</v>
          </cell>
          <cell r="Q328">
            <v>170.67855757393102</v>
          </cell>
          <cell r="R328">
            <v>170.67855757393102</v>
          </cell>
          <cell r="S328">
            <v>170.67855757393102</v>
          </cell>
          <cell r="T328">
            <v>170.67855757393102</v>
          </cell>
          <cell r="U328">
            <v>170.67855757393102</v>
          </cell>
        </row>
        <row r="329">
          <cell r="E329">
            <v>172.69713567761679</v>
          </cell>
          <cell r="F329">
            <v>172.13272369985165</v>
          </cell>
          <cell r="G329">
            <v>171.67544013850664</v>
          </cell>
          <cell r="H329">
            <v>171.2922645891467</v>
          </cell>
          <cell r="I329">
            <v>170.97319081082307</v>
          </cell>
          <cell r="J329">
            <v>170.69978009310614</v>
          </cell>
          <cell r="K329">
            <v>170.69978009310614</v>
          </cell>
          <cell r="L329">
            <v>170.69978009310614</v>
          </cell>
          <cell r="M329">
            <v>170.69978009310614</v>
          </cell>
          <cell r="N329">
            <v>170.69978009310614</v>
          </cell>
          <cell r="O329">
            <v>170.69978009310614</v>
          </cell>
          <cell r="P329">
            <v>170.69978009310614</v>
          </cell>
          <cell r="Q329">
            <v>170.69978009310614</v>
          </cell>
          <cell r="R329">
            <v>170.69978009310614</v>
          </cell>
          <cell r="S329">
            <v>170.69978009310614</v>
          </cell>
          <cell r="T329">
            <v>170.69978009310614</v>
          </cell>
          <cell r="U329">
            <v>170.69978009310614</v>
          </cell>
        </row>
        <row r="330">
          <cell r="E330">
            <v>172.6970440745946</v>
          </cell>
          <cell r="F330">
            <v>172.09044987436454</v>
          </cell>
          <cell r="G330">
            <v>171.58619495541433</v>
          </cell>
          <cell r="H330">
            <v>171.1535647967882</v>
          </cell>
          <cell r="I330">
            <v>170.76106127781281</v>
          </cell>
          <cell r="J330">
            <v>170.44138787470251</v>
          </cell>
          <cell r="K330">
            <v>170.44138787470251</v>
          </cell>
          <cell r="L330">
            <v>170.44138787470251</v>
          </cell>
          <cell r="M330">
            <v>170.44138787470251</v>
          </cell>
          <cell r="N330">
            <v>170.44138787470251</v>
          </cell>
          <cell r="O330">
            <v>170.44138787470251</v>
          </cell>
          <cell r="P330">
            <v>170.44138787470251</v>
          </cell>
          <cell r="Q330">
            <v>170.44138787470251</v>
          </cell>
          <cell r="R330">
            <v>170.44138787470251</v>
          </cell>
          <cell r="S330">
            <v>170.44138787470251</v>
          </cell>
          <cell r="T330">
            <v>170.44138787470251</v>
          </cell>
          <cell r="U330">
            <v>170.44138787470251</v>
          </cell>
        </row>
        <row r="331">
          <cell r="E331">
            <v>172.69707959767896</v>
          </cell>
          <cell r="F331">
            <v>172.11703991502031</v>
          </cell>
          <cell r="G331">
            <v>171.62200106790036</v>
          </cell>
          <cell r="H331">
            <v>171.20843086620343</v>
          </cell>
          <cell r="I331">
            <v>170.86574597039541</v>
          </cell>
          <cell r="J331">
            <v>170.86574597039541</v>
          </cell>
          <cell r="K331">
            <v>170.86574597039541</v>
          </cell>
          <cell r="L331">
            <v>170.86574597039541</v>
          </cell>
          <cell r="M331">
            <v>170.86574597039541</v>
          </cell>
          <cell r="N331">
            <v>170.86574597039541</v>
          </cell>
          <cell r="O331">
            <v>170.86574597039541</v>
          </cell>
          <cell r="P331">
            <v>170.86574597039541</v>
          </cell>
          <cell r="Q331">
            <v>170.86574597039541</v>
          </cell>
          <cell r="R331">
            <v>170.86574597039541</v>
          </cell>
          <cell r="S331">
            <v>170.86574597039541</v>
          </cell>
          <cell r="T331">
            <v>170.86574597039541</v>
          </cell>
          <cell r="U331">
            <v>170.86574597039541</v>
          </cell>
        </row>
        <row r="332">
          <cell r="E332">
            <v>172.69708914469834</v>
          </cell>
          <cell r="F332">
            <v>172.12301834257022</v>
          </cell>
          <cell r="G332">
            <v>171.67519322353868</v>
          </cell>
          <cell r="H332">
            <v>171.30494351650106</v>
          </cell>
          <cell r="I332">
            <v>170.9995698121952</v>
          </cell>
          <cell r="J332">
            <v>170.9995698121952</v>
          </cell>
          <cell r="K332">
            <v>170.9995698121952</v>
          </cell>
          <cell r="L332">
            <v>170.9995698121952</v>
          </cell>
          <cell r="M332">
            <v>170.9995698121952</v>
          </cell>
          <cell r="N332">
            <v>170.9995698121952</v>
          </cell>
          <cell r="O332">
            <v>170.9995698121952</v>
          </cell>
          <cell r="P332">
            <v>170.9995698121952</v>
          </cell>
          <cell r="Q332">
            <v>170.9995698121952</v>
          </cell>
          <cell r="R332">
            <v>170.9995698121952</v>
          </cell>
          <cell r="S332">
            <v>170.9995698121952</v>
          </cell>
          <cell r="T332">
            <v>170.9995698121952</v>
          </cell>
          <cell r="U332">
            <v>170.9995698121952</v>
          </cell>
        </row>
        <row r="333">
          <cell r="E333">
            <v>172.69706699869036</v>
          </cell>
          <cell r="F333">
            <v>172.13761172703701</v>
          </cell>
          <cell r="G333">
            <v>171.63430735288284</v>
          </cell>
          <cell r="H333">
            <v>171.1994128030438</v>
          </cell>
          <cell r="I333">
            <v>170.8266852140965</v>
          </cell>
          <cell r="J333">
            <v>170.8266852140965</v>
          </cell>
          <cell r="K333">
            <v>170.8266852140965</v>
          </cell>
          <cell r="L333">
            <v>170.8266852140965</v>
          </cell>
          <cell r="M333">
            <v>170.8266852140965</v>
          </cell>
          <cell r="N333">
            <v>170.8266852140965</v>
          </cell>
          <cell r="O333">
            <v>170.8266852140965</v>
          </cell>
          <cell r="P333">
            <v>170.8266852140965</v>
          </cell>
          <cell r="Q333">
            <v>170.8266852140965</v>
          </cell>
          <cell r="R333">
            <v>170.8266852140965</v>
          </cell>
          <cell r="S333">
            <v>170.8266852140965</v>
          </cell>
          <cell r="T333">
            <v>170.8266852140965</v>
          </cell>
          <cell r="U333">
            <v>170.8266852140965</v>
          </cell>
        </row>
        <row r="334">
          <cell r="E334">
            <v>172.69706254835484</v>
          </cell>
          <cell r="F334">
            <v>172.12324471615284</v>
          </cell>
          <cell r="G334">
            <v>171.65710892434305</v>
          </cell>
          <cell r="H334">
            <v>171.26020661141087</v>
          </cell>
          <cell r="I334">
            <v>170.9305316166334</v>
          </cell>
          <cell r="J334">
            <v>170.9305316166334</v>
          </cell>
          <cell r="K334">
            <v>170.9305316166334</v>
          </cell>
          <cell r="L334">
            <v>170.9305316166334</v>
          </cell>
          <cell r="M334">
            <v>170.9305316166334</v>
          </cell>
          <cell r="N334">
            <v>170.9305316166334</v>
          </cell>
          <cell r="O334">
            <v>170.9305316166334</v>
          </cell>
          <cell r="P334">
            <v>170.9305316166334</v>
          </cell>
          <cell r="Q334">
            <v>170.9305316166334</v>
          </cell>
          <cell r="R334">
            <v>170.9305316166334</v>
          </cell>
          <cell r="S334">
            <v>170.9305316166334</v>
          </cell>
          <cell r="T334">
            <v>170.9305316166334</v>
          </cell>
          <cell r="U334">
            <v>170.9305316166334</v>
          </cell>
        </row>
        <row r="335">
          <cell r="E335">
            <v>172.69708028802688</v>
          </cell>
          <cell r="F335">
            <v>172.13830103174331</v>
          </cell>
          <cell r="G335">
            <v>171.6905032744761</v>
          </cell>
          <cell r="H335">
            <v>171.319398875042</v>
          </cell>
          <cell r="I335">
            <v>171.01914695787124</v>
          </cell>
          <cell r="J335">
            <v>170.76062404030134</v>
          </cell>
          <cell r="K335">
            <v>170.76062404030134</v>
          </cell>
          <cell r="L335">
            <v>170.76062404030134</v>
          </cell>
          <cell r="M335">
            <v>170.76062404030134</v>
          </cell>
          <cell r="N335">
            <v>170.76062404030134</v>
          </cell>
          <cell r="O335">
            <v>170.76062404030134</v>
          </cell>
          <cell r="P335">
            <v>170.76062404030134</v>
          </cell>
          <cell r="Q335">
            <v>170.76062404030134</v>
          </cell>
          <cell r="R335">
            <v>170.76062404030134</v>
          </cell>
          <cell r="S335">
            <v>170.76062404030134</v>
          </cell>
          <cell r="T335">
            <v>170.76062404030134</v>
          </cell>
          <cell r="U335">
            <v>170.76062404030134</v>
          </cell>
        </row>
        <row r="336">
          <cell r="E336">
            <v>172.69706160361901</v>
          </cell>
          <cell r="F336">
            <v>172.11745165945192</v>
          </cell>
          <cell r="G336">
            <v>171.62431038694683</v>
          </cell>
          <cell r="H336">
            <v>171.21866040000867</v>
          </cell>
          <cell r="I336">
            <v>170.86907598994532</v>
          </cell>
          <cell r="J336">
            <v>170.86907598994532</v>
          </cell>
          <cell r="K336">
            <v>170.86907598994532</v>
          </cell>
          <cell r="L336">
            <v>170.86907598994532</v>
          </cell>
          <cell r="M336">
            <v>170.86907598994532</v>
          </cell>
          <cell r="N336">
            <v>170.86907598994532</v>
          </cell>
          <cell r="O336">
            <v>170.86907598994532</v>
          </cell>
          <cell r="P336">
            <v>170.86907598994532</v>
          </cell>
          <cell r="Q336">
            <v>170.86907598994532</v>
          </cell>
          <cell r="R336">
            <v>170.86907598994532</v>
          </cell>
          <cell r="S336">
            <v>170.86907598994532</v>
          </cell>
          <cell r="T336">
            <v>170.86907598994532</v>
          </cell>
          <cell r="U336">
            <v>170.86907598994532</v>
          </cell>
        </row>
        <row r="337">
          <cell r="E337">
            <v>172.6970947316569</v>
          </cell>
          <cell r="F337">
            <v>172.06075349754383</v>
          </cell>
          <cell r="G337">
            <v>171.55062354314393</v>
          </cell>
          <cell r="H337">
            <v>171.11279501057587</v>
          </cell>
          <cell r="I337">
            <v>170.72977360475082</v>
          </cell>
          <cell r="J337">
            <v>170.72977360475082</v>
          </cell>
          <cell r="K337">
            <v>170.72977360475082</v>
          </cell>
          <cell r="L337">
            <v>170.72977360475082</v>
          </cell>
          <cell r="M337">
            <v>170.72977360475082</v>
          </cell>
          <cell r="N337">
            <v>170.72977360475082</v>
          </cell>
          <cell r="O337">
            <v>170.72977360475082</v>
          </cell>
          <cell r="P337">
            <v>170.72977360475082</v>
          </cell>
          <cell r="Q337">
            <v>170.72977360475082</v>
          </cell>
          <cell r="R337">
            <v>170.72977360475082</v>
          </cell>
          <cell r="S337">
            <v>170.72977360475082</v>
          </cell>
          <cell r="T337">
            <v>170.72977360475082</v>
          </cell>
          <cell r="U337">
            <v>170.72977360475082</v>
          </cell>
        </row>
        <row r="338">
          <cell r="E338">
            <v>172.6970796577605</v>
          </cell>
          <cell r="F338">
            <v>172.12540475959227</v>
          </cell>
          <cell r="G338">
            <v>171.65886880380557</v>
          </cell>
          <cell r="H338">
            <v>171.27653122140433</v>
          </cell>
          <cell r="I338">
            <v>170.9504483593966</v>
          </cell>
          <cell r="J338">
            <v>170.9504483593966</v>
          </cell>
          <cell r="K338">
            <v>170.9504483593966</v>
          </cell>
          <cell r="L338">
            <v>170.9504483593966</v>
          </cell>
          <cell r="M338">
            <v>170.9504483593966</v>
          </cell>
          <cell r="N338">
            <v>170.9504483593966</v>
          </cell>
          <cell r="O338">
            <v>170.9504483593966</v>
          </cell>
          <cell r="P338">
            <v>170.9504483593966</v>
          </cell>
          <cell r="Q338">
            <v>170.9504483593966</v>
          </cell>
          <cell r="R338">
            <v>170.9504483593966</v>
          </cell>
          <cell r="S338">
            <v>170.9504483593966</v>
          </cell>
          <cell r="T338">
            <v>170.9504483593966</v>
          </cell>
          <cell r="U338">
            <v>170.9504483593966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172.6970704280217</v>
          </cell>
          <cell r="F340">
            <v>172.1348852402086</v>
          </cell>
          <cell r="G340">
            <v>171.66628532204089</v>
          </cell>
          <cell r="H340">
            <v>171.22844961879363</v>
          </cell>
          <cell r="I340">
            <v>170.8627364441675</v>
          </cell>
          <cell r="J340">
            <v>170.8627364441675</v>
          </cell>
          <cell r="K340">
            <v>170.8627364441675</v>
          </cell>
          <cell r="L340">
            <v>170.8627364441675</v>
          </cell>
          <cell r="M340">
            <v>170.8627364441675</v>
          </cell>
          <cell r="N340">
            <v>170.8627364441675</v>
          </cell>
          <cell r="O340">
            <v>170.8627364441675</v>
          </cell>
          <cell r="P340">
            <v>170.8627364441675</v>
          </cell>
          <cell r="Q340">
            <v>170.8627364441675</v>
          </cell>
          <cell r="R340">
            <v>170.8627364441675</v>
          </cell>
          <cell r="S340">
            <v>170.8627364441675</v>
          </cell>
          <cell r="T340">
            <v>170.8627364441675</v>
          </cell>
          <cell r="U340">
            <v>170.8627364441675</v>
          </cell>
        </row>
        <row r="341">
          <cell r="E341">
            <v>172.69710376243123</v>
          </cell>
          <cell r="F341">
            <v>172.12617114315614</v>
          </cell>
          <cell r="G341">
            <v>171.66347826539788</v>
          </cell>
          <cell r="H341">
            <v>171.26837745575182</v>
          </cell>
          <cell r="I341">
            <v>170.92727892720367</v>
          </cell>
          <cell r="J341">
            <v>170.92727892720367</v>
          </cell>
          <cell r="K341">
            <v>170.92727892720367</v>
          </cell>
          <cell r="L341">
            <v>170.92727892720367</v>
          </cell>
          <cell r="M341">
            <v>170.92727892720367</v>
          </cell>
          <cell r="N341">
            <v>170.92727892720367</v>
          </cell>
          <cell r="O341">
            <v>170.92727892720367</v>
          </cell>
          <cell r="P341">
            <v>170.92727892720367</v>
          </cell>
          <cell r="Q341">
            <v>170.92727892720367</v>
          </cell>
          <cell r="R341">
            <v>170.92727892720367</v>
          </cell>
          <cell r="S341">
            <v>170.92727892720367</v>
          </cell>
          <cell r="T341">
            <v>170.92727892720367</v>
          </cell>
          <cell r="U341">
            <v>170.92727892720367</v>
          </cell>
        </row>
        <row r="342">
          <cell r="E342">
            <v>172.69713980657346</v>
          </cell>
          <cell r="F342">
            <v>172.15420383328654</v>
          </cell>
          <cell r="G342">
            <v>171.68503018955823</v>
          </cell>
          <cell r="H342">
            <v>171.30344086297265</v>
          </cell>
          <cell r="I342">
            <v>170.9834546127183</v>
          </cell>
          <cell r="J342">
            <v>170.72102925640255</v>
          </cell>
          <cell r="K342">
            <v>170.72102925640255</v>
          </cell>
          <cell r="L342">
            <v>170.72102925640255</v>
          </cell>
          <cell r="M342">
            <v>170.72102925640255</v>
          </cell>
          <cell r="N342">
            <v>170.72102925640255</v>
          </cell>
          <cell r="O342">
            <v>170.72102925640255</v>
          </cell>
          <cell r="P342">
            <v>170.72102925640255</v>
          </cell>
          <cell r="Q342">
            <v>170.72102925640255</v>
          </cell>
          <cell r="R342">
            <v>170.72102925640255</v>
          </cell>
          <cell r="S342">
            <v>170.72102925640255</v>
          </cell>
          <cell r="T342">
            <v>170.72102925640255</v>
          </cell>
          <cell r="U342">
            <v>170.72102925640255</v>
          </cell>
        </row>
        <row r="343">
          <cell r="E343">
            <v>172.69704028542415</v>
          </cell>
          <cell r="F343">
            <v>172.13889068737839</v>
          </cell>
          <cell r="G343">
            <v>171.68732891232631</v>
          </cell>
          <cell r="H343">
            <v>171.31644411430398</v>
          </cell>
          <cell r="I343">
            <v>171.01714156250586</v>
          </cell>
          <cell r="J343">
            <v>171.01714156250586</v>
          </cell>
          <cell r="K343">
            <v>171.01714156250586</v>
          </cell>
          <cell r="L343">
            <v>171.01714156250586</v>
          </cell>
          <cell r="M343">
            <v>171.01714156250586</v>
          </cell>
          <cell r="N343">
            <v>171.01714156250586</v>
          </cell>
          <cell r="O343">
            <v>171.01714156250586</v>
          </cell>
          <cell r="P343">
            <v>171.01714156250586</v>
          </cell>
          <cell r="Q343">
            <v>171.01714156250586</v>
          </cell>
          <cell r="R343">
            <v>171.01714156250586</v>
          </cell>
          <cell r="S343">
            <v>171.01714156250586</v>
          </cell>
          <cell r="T343">
            <v>171.01714156250586</v>
          </cell>
          <cell r="U343">
            <v>171.01714156250586</v>
          </cell>
        </row>
        <row r="344">
          <cell r="E344">
            <v>172.69704525720422</v>
          </cell>
          <cell r="F344">
            <v>172.15960777792552</v>
          </cell>
          <cell r="G344">
            <v>171.72006374934199</v>
          </cell>
          <cell r="H344">
            <v>171.34672675809207</v>
          </cell>
          <cell r="I344">
            <v>171.01512580359397</v>
          </cell>
          <cell r="J344">
            <v>171.01512580359397</v>
          </cell>
          <cell r="K344">
            <v>171.01512580359397</v>
          </cell>
          <cell r="L344">
            <v>171.01512580359397</v>
          </cell>
          <cell r="M344">
            <v>171.01512580359397</v>
          </cell>
          <cell r="N344">
            <v>171.01512580359397</v>
          </cell>
          <cell r="O344">
            <v>171.01512580359397</v>
          </cell>
          <cell r="P344">
            <v>171.01512580359397</v>
          </cell>
          <cell r="Q344">
            <v>171.01512580359397</v>
          </cell>
          <cell r="R344">
            <v>171.01512580359397</v>
          </cell>
          <cell r="S344">
            <v>171.01512580359397</v>
          </cell>
          <cell r="T344">
            <v>171.01512580359397</v>
          </cell>
          <cell r="U344">
            <v>171.01512580359397</v>
          </cell>
        </row>
        <row r="345">
          <cell r="E345">
            <v>172.6970503185758</v>
          </cell>
          <cell r="F345">
            <v>172.14283785113832</v>
          </cell>
          <cell r="G345">
            <v>171.68463946214627</v>
          </cell>
          <cell r="H345">
            <v>171.30615381243598</v>
          </cell>
          <cell r="I345">
            <v>170.96867598312906</v>
          </cell>
          <cell r="J345">
            <v>170.96867598312906</v>
          </cell>
          <cell r="K345">
            <v>170.96867598312906</v>
          </cell>
          <cell r="L345">
            <v>170.96867598312906</v>
          </cell>
          <cell r="M345">
            <v>170.96867598312906</v>
          </cell>
          <cell r="N345">
            <v>170.96867598312906</v>
          </cell>
          <cell r="O345">
            <v>170.96867598312906</v>
          </cell>
          <cell r="P345">
            <v>170.96867598312906</v>
          </cell>
          <cell r="Q345">
            <v>170.96867598312906</v>
          </cell>
          <cell r="R345">
            <v>170.96867598312906</v>
          </cell>
          <cell r="S345">
            <v>170.96867598312906</v>
          </cell>
          <cell r="T345">
            <v>170.96867598312906</v>
          </cell>
          <cell r="U345">
            <v>170.96867598312906</v>
          </cell>
        </row>
        <row r="346">
          <cell r="E346">
            <v>172.69708288821096</v>
          </cell>
          <cell r="F346">
            <v>172.09435509531389</v>
          </cell>
          <cell r="G346">
            <v>171.56965548740533</v>
          </cell>
          <cell r="H346">
            <v>171.09897439916057</v>
          </cell>
          <cell r="I346">
            <v>170.69588438452803</v>
          </cell>
          <cell r="J346">
            <v>170.69588438452803</v>
          </cell>
          <cell r="K346">
            <v>170.69588438452803</v>
          </cell>
          <cell r="L346">
            <v>170.69588438452803</v>
          </cell>
          <cell r="M346">
            <v>170.69588438452803</v>
          </cell>
          <cell r="N346">
            <v>170.69588438452803</v>
          </cell>
          <cell r="O346">
            <v>170.69588438452803</v>
          </cell>
          <cell r="P346">
            <v>170.69588438452803</v>
          </cell>
          <cell r="Q346">
            <v>170.69588438452803</v>
          </cell>
          <cell r="R346">
            <v>170.69588438452803</v>
          </cell>
          <cell r="S346">
            <v>170.69588438452803</v>
          </cell>
          <cell r="T346">
            <v>170.69588438452803</v>
          </cell>
          <cell r="U346">
            <v>170.69588438452803</v>
          </cell>
        </row>
        <row r="347">
          <cell r="E347">
            <v>172.6970690418637</v>
          </cell>
          <cell r="F347">
            <v>172.11438568339224</v>
          </cell>
          <cell r="G347">
            <v>171.61722731298838</v>
          </cell>
          <cell r="H347">
            <v>171.21522534331299</v>
          </cell>
          <cell r="I347">
            <v>170.86559217842529</v>
          </cell>
          <cell r="J347">
            <v>170.86559217842529</v>
          </cell>
          <cell r="K347">
            <v>170.86559217842529</v>
          </cell>
          <cell r="L347">
            <v>170.86559217842529</v>
          </cell>
          <cell r="M347">
            <v>170.86559217842529</v>
          </cell>
          <cell r="N347">
            <v>170.86559217842529</v>
          </cell>
          <cell r="O347">
            <v>170.86559217842529</v>
          </cell>
          <cell r="P347">
            <v>170.86559217842529</v>
          </cell>
          <cell r="Q347">
            <v>170.86559217842529</v>
          </cell>
          <cell r="R347">
            <v>170.86559217842529</v>
          </cell>
          <cell r="S347">
            <v>170.86559217842529</v>
          </cell>
          <cell r="T347">
            <v>170.86559217842529</v>
          </cell>
          <cell r="U347">
            <v>170.86559217842529</v>
          </cell>
        </row>
        <row r="348">
          <cell r="E348">
            <v>172.69705417726783</v>
          </cell>
          <cell r="F348">
            <v>172.12022297101294</v>
          </cell>
          <cell r="G348">
            <v>171.63482416330075</v>
          </cell>
          <cell r="H348">
            <v>171.21290790438724</v>
          </cell>
          <cell r="I348">
            <v>170.87384965431502</v>
          </cell>
          <cell r="J348">
            <v>170.87384965431502</v>
          </cell>
          <cell r="K348">
            <v>170.87384965431502</v>
          </cell>
          <cell r="L348">
            <v>170.87384965431502</v>
          </cell>
          <cell r="M348">
            <v>170.87384965431502</v>
          </cell>
          <cell r="N348">
            <v>170.87384965431502</v>
          </cell>
          <cell r="O348">
            <v>170.87384965431502</v>
          </cell>
          <cell r="P348">
            <v>170.87384965431502</v>
          </cell>
          <cell r="Q348">
            <v>170.87384965431502</v>
          </cell>
          <cell r="R348">
            <v>170.87384965431502</v>
          </cell>
          <cell r="S348">
            <v>170.87384965431502</v>
          </cell>
          <cell r="T348">
            <v>170.87384965431502</v>
          </cell>
          <cell r="U348">
            <v>170.87384965431502</v>
          </cell>
        </row>
        <row r="349">
          <cell r="E349">
            <v>172.6970505776701</v>
          </cell>
          <cell r="F349">
            <v>172.14505565071067</v>
          </cell>
          <cell r="G349">
            <v>171.71898850275119</v>
          </cell>
          <cell r="H349">
            <v>171.3538110813318</v>
          </cell>
          <cell r="I349">
            <v>171.05120115444817</v>
          </cell>
          <cell r="J349">
            <v>171.05120115444817</v>
          </cell>
          <cell r="K349">
            <v>171.05120115444817</v>
          </cell>
          <cell r="L349">
            <v>171.05120115444817</v>
          </cell>
          <cell r="M349">
            <v>171.05120115444817</v>
          </cell>
          <cell r="N349">
            <v>171.05120115444817</v>
          </cell>
          <cell r="O349">
            <v>171.05120115444817</v>
          </cell>
          <cell r="P349">
            <v>171.05120115444817</v>
          </cell>
          <cell r="Q349">
            <v>171.05120115444817</v>
          </cell>
          <cell r="R349">
            <v>171.05120115444817</v>
          </cell>
          <cell r="S349">
            <v>171.05120115444817</v>
          </cell>
          <cell r="T349">
            <v>171.05120115444817</v>
          </cell>
          <cell r="U349">
            <v>171.05120115444817</v>
          </cell>
        </row>
        <row r="350">
          <cell r="E350">
            <v>172.69706432819706</v>
          </cell>
          <cell r="F350">
            <v>172.13847438085551</v>
          </cell>
          <cell r="G350">
            <v>171.6740910840397</v>
          </cell>
          <cell r="H350">
            <v>171.27322107850912</v>
          </cell>
          <cell r="I350">
            <v>170.93971545073788</v>
          </cell>
          <cell r="J350">
            <v>170.93971545073788</v>
          </cell>
          <cell r="K350">
            <v>170.93971545073788</v>
          </cell>
          <cell r="L350">
            <v>170.93971545073788</v>
          </cell>
          <cell r="M350">
            <v>170.93971545073788</v>
          </cell>
          <cell r="N350">
            <v>170.93971545073788</v>
          </cell>
          <cell r="O350">
            <v>170.93971545073788</v>
          </cell>
          <cell r="P350">
            <v>170.93971545073788</v>
          </cell>
          <cell r="Q350">
            <v>170.93971545073788</v>
          </cell>
          <cell r="R350">
            <v>170.93971545073788</v>
          </cell>
          <cell r="S350">
            <v>170.93971545073788</v>
          </cell>
          <cell r="T350">
            <v>170.93971545073788</v>
          </cell>
          <cell r="U350">
            <v>170.93971545073788</v>
          </cell>
        </row>
        <row r="351">
          <cell r="E351">
            <v>172.69712668978241</v>
          </cell>
          <cell r="F351">
            <v>172.14777925812831</v>
          </cell>
          <cell r="G351">
            <v>171.67883680545731</v>
          </cell>
          <cell r="H351">
            <v>171.31674697199057</v>
          </cell>
          <cell r="I351">
            <v>171.01091519545909</v>
          </cell>
          <cell r="J351">
            <v>171.01091519545909</v>
          </cell>
          <cell r="K351">
            <v>171.01091519545909</v>
          </cell>
          <cell r="L351">
            <v>171.01091519545909</v>
          </cell>
          <cell r="M351">
            <v>171.01091519545909</v>
          </cell>
          <cell r="N351">
            <v>171.01091519545909</v>
          </cell>
          <cell r="O351">
            <v>171.01091519545909</v>
          </cell>
          <cell r="P351">
            <v>171.01091519545909</v>
          </cell>
          <cell r="Q351">
            <v>171.01091519545909</v>
          </cell>
          <cell r="R351">
            <v>171.01091519545909</v>
          </cell>
          <cell r="S351">
            <v>171.01091519545909</v>
          </cell>
          <cell r="T351">
            <v>171.01091519545909</v>
          </cell>
          <cell r="U351">
            <v>171.01091519545909</v>
          </cell>
        </row>
        <row r="352">
          <cell r="E352">
            <v>172.69705712704697</v>
          </cell>
          <cell r="F352">
            <v>172.13514645144949</v>
          </cell>
          <cell r="G352">
            <v>171.64428619975959</v>
          </cell>
          <cell r="H352">
            <v>171.22833179423122</v>
          </cell>
          <cell r="I352">
            <v>170.87429073584227</v>
          </cell>
          <cell r="J352">
            <v>170.87429073584227</v>
          </cell>
          <cell r="K352">
            <v>170.87429073584227</v>
          </cell>
          <cell r="L352">
            <v>170.87429073584227</v>
          </cell>
          <cell r="M352">
            <v>170.87429073584227</v>
          </cell>
          <cell r="N352">
            <v>170.87429073584227</v>
          </cell>
          <cell r="O352">
            <v>170.87429073584227</v>
          </cell>
          <cell r="P352">
            <v>170.87429073584227</v>
          </cell>
          <cell r="Q352">
            <v>170.87429073584227</v>
          </cell>
          <cell r="R352">
            <v>170.87429073584227</v>
          </cell>
          <cell r="S352">
            <v>170.87429073584227</v>
          </cell>
          <cell r="T352">
            <v>170.87429073584227</v>
          </cell>
          <cell r="U352">
            <v>170.87429073584227</v>
          </cell>
        </row>
        <row r="353">
          <cell r="E353">
            <v>172.6970918123175</v>
          </cell>
          <cell r="F353">
            <v>172.11445157173125</v>
          </cell>
          <cell r="G353">
            <v>171.63148614135281</v>
          </cell>
          <cell r="H353">
            <v>171.24872264144804</v>
          </cell>
          <cell r="I353">
            <v>170.93266321847352</v>
          </cell>
          <cell r="J353">
            <v>170.93266321847352</v>
          </cell>
          <cell r="K353">
            <v>170.93266321847352</v>
          </cell>
          <cell r="L353">
            <v>170.93266321847352</v>
          </cell>
          <cell r="M353">
            <v>170.93266321847352</v>
          </cell>
          <cell r="N353">
            <v>170.93266321847352</v>
          </cell>
          <cell r="O353">
            <v>170.93266321847352</v>
          </cell>
          <cell r="P353">
            <v>170.93266321847352</v>
          </cell>
          <cell r="Q353">
            <v>170.93266321847352</v>
          </cell>
          <cell r="R353">
            <v>170.93266321847352</v>
          </cell>
          <cell r="S353">
            <v>170.93266321847352</v>
          </cell>
          <cell r="T353">
            <v>170.93266321847352</v>
          </cell>
          <cell r="U353">
            <v>170.93266321847352</v>
          </cell>
        </row>
        <row r="354">
          <cell r="E354">
            <v>172.69706874984124</v>
          </cell>
          <cell r="F354">
            <v>172.13806217641255</v>
          </cell>
          <cell r="G354">
            <v>171.67649314852582</v>
          </cell>
          <cell r="H354">
            <v>171.2958571504044</v>
          </cell>
          <cell r="I354">
            <v>170.9885235566905</v>
          </cell>
          <cell r="J354">
            <v>170.9885235566905</v>
          </cell>
          <cell r="K354">
            <v>170.9885235566905</v>
          </cell>
          <cell r="L354">
            <v>170.9885235566905</v>
          </cell>
          <cell r="M354">
            <v>170.9885235566905</v>
          </cell>
          <cell r="N354">
            <v>170.9885235566905</v>
          </cell>
          <cell r="O354">
            <v>170.9885235566905</v>
          </cell>
          <cell r="P354">
            <v>170.9885235566905</v>
          </cell>
          <cell r="Q354">
            <v>170.9885235566905</v>
          </cell>
          <cell r="R354">
            <v>170.9885235566905</v>
          </cell>
          <cell r="S354">
            <v>170.9885235566905</v>
          </cell>
          <cell r="T354">
            <v>170.9885235566905</v>
          </cell>
          <cell r="U354">
            <v>170.9885235566905</v>
          </cell>
        </row>
        <row r="355">
          <cell r="E355">
            <v>172.69708243003251</v>
          </cell>
          <cell r="F355">
            <v>172.1332123643094</v>
          </cell>
          <cell r="G355">
            <v>171.65909986080061</v>
          </cell>
          <cell r="H355">
            <v>171.27604090514427</v>
          </cell>
          <cell r="I355">
            <v>170.9514685265051</v>
          </cell>
          <cell r="J355">
            <v>170.9514685265051</v>
          </cell>
          <cell r="K355">
            <v>170.9514685265051</v>
          </cell>
          <cell r="L355">
            <v>170.9514685265051</v>
          </cell>
          <cell r="M355">
            <v>170.9514685265051</v>
          </cell>
          <cell r="N355">
            <v>170.9514685265051</v>
          </cell>
          <cell r="O355">
            <v>170.9514685265051</v>
          </cell>
          <cell r="P355">
            <v>170.9514685265051</v>
          </cell>
          <cell r="Q355">
            <v>170.9514685265051</v>
          </cell>
          <cell r="R355">
            <v>170.9514685265051</v>
          </cell>
          <cell r="S355">
            <v>170.9514685265051</v>
          </cell>
          <cell r="T355">
            <v>170.9514685265051</v>
          </cell>
          <cell r="U355">
            <v>170.9514685265051</v>
          </cell>
        </row>
        <row r="356">
          <cell r="E356">
            <v>172.6970797913296</v>
          </cell>
          <cell r="F356">
            <v>172.14931995180174</v>
          </cell>
          <cell r="G356">
            <v>171.67795617220656</v>
          </cell>
          <cell r="H356">
            <v>171.25047190920156</v>
          </cell>
          <cell r="I356">
            <v>170.89543897329568</v>
          </cell>
          <cell r="J356">
            <v>170.89543897329568</v>
          </cell>
          <cell r="K356">
            <v>170.89543897329568</v>
          </cell>
          <cell r="L356">
            <v>170.89543897329568</v>
          </cell>
          <cell r="M356">
            <v>170.89543897329568</v>
          </cell>
          <cell r="N356">
            <v>170.89543897329568</v>
          </cell>
          <cell r="O356">
            <v>170.89543897329568</v>
          </cell>
          <cell r="P356">
            <v>170.89543897329568</v>
          </cell>
          <cell r="Q356">
            <v>170.89543897329568</v>
          </cell>
          <cell r="R356">
            <v>170.89543897329568</v>
          </cell>
          <cell r="S356">
            <v>170.89543897329568</v>
          </cell>
          <cell r="T356">
            <v>170.89543897329568</v>
          </cell>
          <cell r="U356">
            <v>170.89543897329568</v>
          </cell>
        </row>
        <row r="357">
          <cell r="E357">
            <v>172.69709750525706</v>
          </cell>
          <cell r="F357">
            <v>172.09319152294481</v>
          </cell>
          <cell r="G357">
            <v>171.59360055536604</v>
          </cell>
          <cell r="H357">
            <v>171.16632867113731</v>
          </cell>
          <cell r="I357">
            <v>170.78684170088633</v>
          </cell>
          <cell r="J357">
            <v>170.78684170088633</v>
          </cell>
          <cell r="K357">
            <v>170.78684170088633</v>
          </cell>
          <cell r="L357">
            <v>170.78684170088633</v>
          </cell>
          <cell r="M357">
            <v>170.78684170088633</v>
          </cell>
          <cell r="N357">
            <v>170.78684170088633</v>
          </cell>
          <cell r="O357">
            <v>170.78684170088633</v>
          </cell>
          <cell r="P357">
            <v>170.78684170088633</v>
          </cell>
          <cell r="Q357">
            <v>170.78684170088633</v>
          </cell>
          <cell r="R357">
            <v>170.78684170088633</v>
          </cell>
          <cell r="S357">
            <v>170.78684170088633</v>
          </cell>
          <cell r="T357">
            <v>170.78684170088633</v>
          </cell>
          <cell r="U357">
            <v>170.78684170088633</v>
          </cell>
        </row>
        <row r="358">
          <cell r="E358">
            <v>172.69706417233456</v>
          </cell>
          <cell r="F358">
            <v>172.11440777894705</v>
          </cell>
          <cell r="G358">
            <v>171.62956112037907</v>
          </cell>
          <cell r="H358">
            <v>171.24438160259294</v>
          </cell>
          <cell r="I358">
            <v>170.90477920150641</v>
          </cell>
          <cell r="J358">
            <v>170.90477920150641</v>
          </cell>
          <cell r="K358">
            <v>170.90477920150641</v>
          </cell>
          <cell r="L358">
            <v>170.90477920150641</v>
          </cell>
          <cell r="M358">
            <v>170.90477920150641</v>
          </cell>
          <cell r="N358">
            <v>170.90477920150641</v>
          </cell>
          <cell r="O358">
            <v>170.90477920150641</v>
          </cell>
          <cell r="P358">
            <v>170.90477920150641</v>
          </cell>
          <cell r="Q358">
            <v>170.90477920150641</v>
          </cell>
          <cell r="R358">
            <v>170.90477920150641</v>
          </cell>
          <cell r="S358">
            <v>170.90477920150641</v>
          </cell>
          <cell r="T358">
            <v>170.90477920150641</v>
          </cell>
          <cell r="U358">
            <v>170.90477920150641</v>
          </cell>
        </row>
        <row r="359">
          <cell r="E359">
            <v>172.69706490799018</v>
          </cell>
          <cell r="F359">
            <v>172.11753880695562</v>
          </cell>
          <cell r="G359">
            <v>171.6208277047098</v>
          </cell>
          <cell r="H359">
            <v>171.20702649270419</v>
          </cell>
          <cell r="I359">
            <v>170.83255376791629</v>
          </cell>
          <cell r="J359">
            <v>170.54997505270831</v>
          </cell>
          <cell r="K359">
            <v>170.54997505270831</v>
          </cell>
          <cell r="L359">
            <v>170.54997505270831</v>
          </cell>
          <cell r="M359">
            <v>170.54997505270831</v>
          </cell>
          <cell r="N359">
            <v>170.54997505270831</v>
          </cell>
          <cell r="O359">
            <v>170.54997505270831</v>
          </cell>
          <cell r="P359">
            <v>170.54997505270831</v>
          </cell>
          <cell r="Q359">
            <v>170.54997505270831</v>
          </cell>
          <cell r="R359">
            <v>170.54997505270831</v>
          </cell>
          <cell r="S359">
            <v>170.54997505270831</v>
          </cell>
          <cell r="T359">
            <v>170.54997505270831</v>
          </cell>
          <cell r="U359">
            <v>170.54997505270831</v>
          </cell>
        </row>
        <row r="360">
          <cell r="E360">
            <v>172.69709009845775</v>
          </cell>
          <cell r="F360">
            <v>172.13344122394048</v>
          </cell>
          <cell r="G360">
            <v>171.65566584340269</v>
          </cell>
          <cell r="H360">
            <v>171.25206913941304</v>
          </cell>
          <cell r="I360">
            <v>170.92168885994073</v>
          </cell>
          <cell r="J360">
            <v>170.92168885994073</v>
          </cell>
          <cell r="K360">
            <v>170.92168885994073</v>
          </cell>
          <cell r="L360">
            <v>170.92168885994073</v>
          </cell>
          <cell r="M360">
            <v>170.92168885994073</v>
          </cell>
          <cell r="N360">
            <v>170.92168885994073</v>
          </cell>
          <cell r="O360">
            <v>170.92168885994073</v>
          </cell>
          <cell r="P360">
            <v>170.92168885994073</v>
          </cell>
          <cell r="Q360">
            <v>170.92168885994073</v>
          </cell>
          <cell r="R360">
            <v>170.92168885994073</v>
          </cell>
          <cell r="S360">
            <v>170.92168885994073</v>
          </cell>
          <cell r="T360">
            <v>170.92168885994073</v>
          </cell>
          <cell r="U360">
            <v>170.92168885994073</v>
          </cell>
        </row>
        <row r="361">
          <cell r="E361">
            <v>172.69704439511787</v>
          </cell>
          <cell r="F361">
            <v>172.13354653069487</v>
          </cell>
          <cell r="G361">
            <v>171.65808646256744</v>
          </cell>
          <cell r="H361">
            <v>171.25161613841809</v>
          </cell>
          <cell r="I361">
            <v>170.91217575714907</v>
          </cell>
          <cell r="J361">
            <v>170.91217575714907</v>
          </cell>
          <cell r="K361">
            <v>170.91217575714907</v>
          </cell>
          <cell r="L361">
            <v>170.91217575714907</v>
          </cell>
          <cell r="M361">
            <v>170.91217575714907</v>
          </cell>
          <cell r="N361">
            <v>170.91217575714907</v>
          </cell>
          <cell r="O361">
            <v>170.91217575714907</v>
          </cell>
          <cell r="P361">
            <v>170.91217575714907</v>
          </cell>
          <cell r="Q361">
            <v>170.91217575714907</v>
          </cell>
          <cell r="R361">
            <v>170.91217575714907</v>
          </cell>
          <cell r="S361">
            <v>170.91217575714907</v>
          </cell>
          <cell r="T361">
            <v>170.91217575714907</v>
          </cell>
          <cell r="U361">
            <v>170.91217575714907</v>
          </cell>
        </row>
        <row r="362">
          <cell r="E362">
            <v>172.69709554603125</v>
          </cell>
          <cell r="F362">
            <v>172.11219572868464</v>
          </cell>
          <cell r="G362">
            <v>171.61054213636703</v>
          </cell>
          <cell r="H362">
            <v>171.1992285142</v>
          </cell>
          <cell r="I362">
            <v>170.85389778326331</v>
          </cell>
          <cell r="J362">
            <v>170.85389778326331</v>
          </cell>
          <cell r="K362">
            <v>170.85389778326331</v>
          </cell>
          <cell r="L362">
            <v>170.85389778326331</v>
          </cell>
          <cell r="M362">
            <v>170.85389778326331</v>
          </cell>
          <cell r="N362">
            <v>170.85389778326331</v>
          </cell>
          <cell r="O362">
            <v>170.85389778326331</v>
          </cell>
          <cell r="P362">
            <v>170.85389778326331</v>
          </cell>
          <cell r="Q362">
            <v>170.85389778326331</v>
          </cell>
          <cell r="R362">
            <v>170.85389778326331</v>
          </cell>
          <cell r="S362">
            <v>170.85389778326331</v>
          </cell>
          <cell r="T362">
            <v>170.85389778326331</v>
          </cell>
          <cell r="U362">
            <v>170.85389778326331</v>
          </cell>
        </row>
        <row r="363">
          <cell r="E363">
            <v>172.69703966767656</v>
          </cell>
          <cell r="F363">
            <v>172.10839424928267</v>
          </cell>
          <cell r="G363">
            <v>171.59254289216187</v>
          </cell>
          <cell r="H363">
            <v>171.14548742388578</v>
          </cell>
          <cell r="I363">
            <v>171.14548742388578</v>
          </cell>
          <cell r="J363">
            <v>171.14548742388578</v>
          </cell>
          <cell r="K363">
            <v>171.14548742388578</v>
          </cell>
          <cell r="L363">
            <v>171.14548742388578</v>
          </cell>
          <cell r="M363">
            <v>171.14548742388578</v>
          </cell>
          <cell r="N363">
            <v>171.14548742388578</v>
          </cell>
          <cell r="O363">
            <v>171.14548742388578</v>
          </cell>
          <cell r="P363">
            <v>171.14548742388578</v>
          </cell>
          <cell r="Q363">
            <v>171.14548742388578</v>
          </cell>
          <cell r="R363">
            <v>171.14548742388578</v>
          </cell>
          <cell r="S363">
            <v>171.14548742388578</v>
          </cell>
          <cell r="T363">
            <v>171.14548742388578</v>
          </cell>
          <cell r="U363">
            <v>171.14548742388578</v>
          </cell>
        </row>
        <row r="364">
          <cell r="E364">
            <v>172.69702697032704</v>
          </cell>
          <cell r="F364">
            <v>172.13113824916906</v>
          </cell>
          <cell r="G364">
            <v>171.60529126115128</v>
          </cell>
          <cell r="H364">
            <v>171.22595394920066</v>
          </cell>
          <cell r="I364">
            <v>170.90478633863665</v>
          </cell>
          <cell r="J364">
            <v>170.90478633863665</v>
          </cell>
          <cell r="K364">
            <v>170.90478633863665</v>
          </cell>
          <cell r="L364">
            <v>170.90478633863665</v>
          </cell>
          <cell r="M364">
            <v>170.90478633863665</v>
          </cell>
          <cell r="N364">
            <v>170.90478633863665</v>
          </cell>
          <cell r="O364">
            <v>170.90478633863665</v>
          </cell>
          <cell r="P364">
            <v>170.90478633863665</v>
          </cell>
          <cell r="Q364">
            <v>170.90478633863665</v>
          </cell>
          <cell r="R364">
            <v>170.90478633863665</v>
          </cell>
          <cell r="S364">
            <v>170.90478633863665</v>
          </cell>
          <cell r="T364">
            <v>170.90478633863665</v>
          </cell>
          <cell r="U364">
            <v>170.90478633863665</v>
          </cell>
        </row>
        <row r="365">
          <cell r="E365">
            <v>172.69703899536665</v>
          </cell>
          <cell r="F365">
            <v>172.14533276555187</v>
          </cell>
          <cell r="G365">
            <v>171.66297844399082</v>
          </cell>
          <cell r="H365">
            <v>171.26794870415324</v>
          </cell>
          <cell r="I365">
            <v>170.92372646732215</v>
          </cell>
          <cell r="J365">
            <v>170.92372646732215</v>
          </cell>
          <cell r="K365">
            <v>170.92372646732215</v>
          </cell>
          <cell r="L365">
            <v>170.92372646732215</v>
          </cell>
          <cell r="M365">
            <v>170.92372646732215</v>
          </cell>
          <cell r="N365">
            <v>170.92372646732215</v>
          </cell>
          <cell r="O365">
            <v>170.92372646732215</v>
          </cell>
          <cell r="P365">
            <v>170.92372646732215</v>
          </cell>
          <cell r="Q365">
            <v>170.92372646732215</v>
          </cell>
          <cell r="R365">
            <v>170.92372646732215</v>
          </cell>
          <cell r="S365">
            <v>170.92372646732215</v>
          </cell>
          <cell r="T365">
            <v>170.92372646732215</v>
          </cell>
          <cell r="U365">
            <v>170.92372646732215</v>
          </cell>
        </row>
        <row r="366">
          <cell r="E366">
            <v>172.69707134891601</v>
          </cell>
          <cell r="F366">
            <v>172.12699845163792</v>
          </cell>
          <cell r="G366">
            <v>171.63751100710255</v>
          </cell>
          <cell r="H366">
            <v>171.21191142725121</v>
          </cell>
          <cell r="I366">
            <v>170.87549147630421</v>
          </cell>
          <cell r="J366">
            <v>170.87549147630421</v>
          </cell>
          <cell r="K366">
            <v>170.87549147630421</v>
          </cell>
          <cell r="L366">
            <v>170.87549147630421</v>
          </cell>
          <cell r="M366">
            <v>170.87549147630421</v>
          </cell>
          <cell r="N366">
            <v>170.87549147630421</v>
          </cell>
          <cell r="O366">
            <v>170.87549147630421</v>
          </cell>
          <cell r="P366">
            <v>170.87549147630421</v>
          </cell>
          <cell r="Q366">
            <v>170.87549147630421</v>
          </cell>
          <cell r="R366">
            <v>170.87549147630421</v>
          </cell>
          <cell r="S366">
            <v>170.87549147630421</v>
          </cell>
          <cell r="T366">
            <v>170.87549147630421</v>
          </cell>
          <cell r="U366">
            <v>170.87549147630421</v>
          </cell>
        </row>
        <row r="367">
          <cell r="E367">
            <v>172.69709121035686</v>
          </cell>
          <cell r="F367">
            <v>172.11321894755511</v>
          </cell>
          <cell r="G367">
            <v>171.6069648133529</v>
          </cell>
          <cell r="H367">
            <v>171.19027968519333</v>
          </cell>
          <cell r="I367">
            <v>170.82165707293888</v>
          </cell>
          <cell r="J367">
            <v>170.82165707293888</v>
          </cell>
          <cell r="K367">
            <v>170.82165707293888</v>
          </cell>
          <cell r="L367">
            <v>170.82165707293888</v>
          </cell>
          <cell r="M367">
            <v>170.82165707293888</v>
          </cell>
          <cell r="N367">
            <v>170.82165707293888</v>
          </cell>
          <cell r="O367">
            <v>170.82165707293888</v>
          </cell>
          <cell r="P367">
            <v>170.82165707293888</v>
          </cell>
          <cell r="Q367">
            <v>170.82165707293888</v>
          </cell>
          <cell r="R367">
            <v>170.82165707293888</v>
          </cell>
          <cell r="S367">
            <v>170.82165707293888</v>
          </cell>
          <cell r="T367">
            <v>170.82165707293888</v>
          </cell>
          <cell r="U367">
            <v>170.82165707293888</v>
          </cell>
        </row>
        <row r="368">
          <cell r="E368">
            <v>172.69706894953231</v>
          </cell>
          <cell r="F368">
            <v>172.14210977527287</v>
          </cell>
          <cell r="G368">
            <v>171.62959066446459</v>
          </cell>
          <cell r="H368">
            <v>171.21915718737449</v>
          </cell>
          <cell r="I368">
            <v>170.88125488963234</v>
          </cell>
          <cell r="J368">
            <v>170.88125488963234</v>
          </cell>
          <cell r="K368">
            <v>170.88125488963234</v>
          </cell>
          <cell r="L368">
            <v>170.88125488963234</v>
          </cell>
          <cell r="M368">
            <v>170.88125488963234</v>
          </cell>
          <cell r="N368">
            <v>170.88125488963234</v>
          </cell>
          <cell r="O368">
            <v>170.88125488963234</v>
          </cell>
          <cell r="P368">
            <v>170.88125488963234</v>
          </cell>
          <cell r="Q368">
            <v>170.88125488963234</v>
          </cell>
          <cell r="R368">
            <v>170.88125488963234</v>
          </cell>
          <cell r="S368">
            <v>170.88125488963234</v>
          </cell>
          <cell r="T368">
            <v>170.88125488963234</v>
          </cell>
          <cell r="U368">
            <v>170.88125488963234</v>
          </cell>
        </row>
        <row r="369">
          <cell r="E369">
            <v>172.6970549332442</v>
          </cell>
          <cell r="F369">
            <v>172.09923862636239</v>
          </cell>
          <cell r="G369">
            <v>171.61813036718021</v>
          </cell>
          <cell r="H369">
            <v>171.22783797733021</v>
          </cell>
          <cell r="I369">
            <v>170.92501922090486</v>
          </cell>
          <cell r="J369">
            <v>170.92501922090486</v>
          </cell>
          <cell r="K369">
            <v>170.92501922090486</v>
          </cell>
          <cell r="L369">
            <v>170.92501922090486</v>
          </cell>
          <cell r="M369">
            <v>170.92501922090486</v>
          </cell>
          <cell r="N369">
            <v>170.92501922090486</v>
          </cell>
          <cell r="O369">
            <v>170.92501922090486</v>
          </cell>
          <cell r="P369">
            <v>170.92501922090486</v>
          </cell>
          <cell r="Q369">
            <v>170.92501922090486</v>
          </cell>
          <cell r="R369">
            <v>170.92501922090486</v>
          </cell>
          <cell r="S369">
            <v>170.92501922090486</v>
          </cell>
          <cell r="T369">
            <v>170.92501922090486</v>
          </cell>
          <cell r="U369">
            <v>170.92501922090486</v>
          </cell>
        </row>
        <row r="370">
          <cell r="E370">
            <v>172.69707059399795</v>
          </cell>
          <cell r="F370">
            <v>172.10725037486682</v>
          </cell>
          <cell r="G370">
            <v>171.62343670227304</v>
          </cell>
          <cell r="H370">
            <v>171.1995653994322</v>
          </cell>
          <cell r="I370">
            <v>170.82350371575956</v>
          </cell>
          <cell r="J370">
            <v>170.82350371575956</v>
          </cell>
          <cell r="K370">
            <v>170.82350371575956</v>
          </cell>
          <cell r="L370">
            <v>170.82350371575956</v>
          </cell>
          <cell r="M370">
            <v>170.82350371575956</v>
          </cell>
          <cell r="N370">
            <v>170.82350371575956</v>
          </cell>
          <cell r="O370">
            <v>170.82350371575956</v>
          </cell>
          <cell r="P370">
            <v>170.82350371575956</v>
          </cell>
          <cell r="Q370">
            <v>170.82350371575956</v>
          </cell>
          <cell r="R370">
            <v>170.82350371575956</v>
          </cell>
          <cell r="S370">
            <v>170.82350371575956</v>
          </cell>
          <cell r="T370">
            <v>170.82350371575956</v>
          </cell>
          <cell r="U370">
            <v>170.82350371575956</v>
          </cell>
        </row>
        <row r="371">
          <cell r="E371">
            <v>172.69702451142098</v>
          </cell>
          <cell r="F371">
            <v>172.14142675934158</v>
          </cell>
          <cell r="G371">
            <v>171.68335035636608</v>
          </cell>
          <cell r="H371">
            <v>171.29446721289716</v>
          </cell>
          <cell r="I371">
            <v>170.97051777452563</v>
          </cell>
          <cell r="J371">
            <v>170.97051777452563</v>
          </cell>
          <cell r="K371">
            <v>170.97051777452563</v>
          </cell>
          <cell r="L371">
            <v>170.97051777452563</v>
          </cell>
          <cell r="M371">
            <v>170.97051777452563</v>
          </cell>
          <cell r="N371">
            <v>170.97051777452563</v>
          </cell>
          <cell r="O371">
            <v>170.97051777452563</v>
          </cell>
          <cell r="P371">
            <v>170.97051777452563</v>
          </cell>
          <cell r="Q371">
            <v>170.97051777452563</v>
          </cell>
          <cell r="R371">
            <v>170.97051777452563</v>
          </cell>
          <cell r="S371">
            <v>170.97051777452563</v>
          </cell>
          <cell r="T371">
            <v>170.97051777452563</v>
          </cell>
          <cell r="U371">
            <v>170.97051777452563</v>
          </cell>
        </row>
        <row r="372">
          <cell r="E372">
            <v>172.69707753695502</v>
          </cell>
          <cell r="F372">
            <v>172.11266131533398</v>
          </cell>
          <cell r="G372">
            <v>171.61698220208581</v>
          </cell>
          <cell r="H372">
            <v>171.21330823416821</v>
          </cell>
          <cell r="I372">
            <v>170.89266139337084</v>
          </cell>
          <cell r="J372">
            <v>170.89266139337084</v>
          </cell>
          <cell r="K372">
            <v>170.89266139337084</v>
          </cell>
          <cell r="L372">
            <v>170.89266139337084</v>
          </cell>
          <cell r="M372">
            <v>170.89266139337084</v>
          </cell>
          <cell r="N372">
            <v>170.89266139337084</v>
          </cell>
          <cell r="O372">
            <v>170.89266139337084</v>
          </cell>
          <cell r="P372">
            <v>170.89266139337084</v>
          </cell>
          <cell r="Q372">
            <v>170.89266139337084</v>
          </cell>
          <cell r="R372">
            <v>170.89266139337084</v>
          </cell>
          <cell r="S372">
            <v>170.89266139337084</v>
          </cell>
          <cell r="T372">
            <v>170.89266139337084</v>
          </cell>
          <cell r="U372">
            <v>170.89266139337084</v>
          </cell>
        </row>
        <row r="373">
          <cell r="E373">
            <v>172.69712050443655</v>
          </cell>
          <cell r="F373">
            <v>172.11388291991952</v>
          </cell>
          <cell r="G373">
            <v>171.64159528634457</v>
          </cell>
          <cell r="H373">
            <v>171.22691954249635</v>
          </cell>
          <cell r="I373">
            <v>170.88168902485592</v>
          </cell>
          <cell r="J373">
            <v>170.57575027672067</v>
          </cell>
          <cell r="K373">
            <v>170.57575027672067</v>
          </cell>
          <cell r="L373">
            <v>170.57575027672067</v>
          </cell>
          <cell r="M373">
            <v>170.57575027672067</v>
          </cell>
          <cell r="N373">
            <v>170.57575027672067</v>
          </cell>
          <cell r="O373">
            <v>170.57575027672067</v>
          </cell>
          <cell r="P373">
            <v>170.57575027672067</v>
          </cell>
          <cell r="Q373">
            <v>170.57575027672067</v>
          </cell>
          <cell r="R373">
            <v>170.57575027672067</v>
          </cell>
          <cell r="S373">
            <v>170.57575027672067</v>
          </cell>
          <cell r="T373">
            <v>170.57575027672067</v>
          </cell>
          <cell r="U373">
            <v>170.57575027672067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172.69708422431827</v>
          </cell>
          <cell r="F375">
            <v>172.09214757118502</v>
          </cell>
          <cell r="G375">
            <v>171.54771151663462</v>
          </cell>
          <cell r="H375">
            <v>171.0996389440723</v>
          </cell>
          <cell r="I375">
            <v>171.0996389440723</v>
          </cell>
          <cell r="J375">
            <v>171.0996389440723</v>
          </cell>
          <cell r="K375">
            <v>171.0996389440723</v>
          </cell>
          <cell r="L375">
            <v>171.0996389440723</v>
          </cell>
          <cell r="M375">
            <v>171.0996389440723</v>
          </cell>
          <cell r="N375">
            <v>171.0996389440723</v>
          </cell>
          <cell r="O375">
            <v>171.0996389440723</v>
          </cell>
          <cell r="P375">
            <v>171.0996389440723</v>
          </cell>
          <cell r="Q375">
            <v>171.0996389440723</v>
          </cell>
          <cell r="R375">
            <v>171.0996389440723</v>
          </cell>
          <cell r="S375">
            <v>171.0996389440723</v>
          </cell>
          <cell r="T375">
            <v>171.0996389440723</v>
          </cell>
          <cell r="U375">
            <v>171.0996389440723</v>
          </cell>
        </row>
        <row r="376">
          <cell r="E376">
            <v>172.69705692272598</v>
          </cell>
          <cell r="F376">
            <v>172.1159787638509</v>
          </cell>
          <cell r="G376">
            <v>171.613404051874</v>
          </cell>
          <cell r="H376">
            <v>171.195076253162</v>
          </cell>
          <cell r="I376">
            <v>170.84882722343397</v>
          </cell>
          <cell r="J376">
            <v>170.84882722343397</v>
          </cell>
          <cell r="K376">
            <v>170.84882722343397</v>
          </cell>
          <cell r="L376">
            <v>170.84882722343397</v>
          </cell>
          <cell r="M376">
            <v>170.84882722343397</v>
          </cell>
          <cell r="N376">
            <v>170.84882722343397</v>
          </cell>
          <cell r="O376">
            <v>170.84882722343397</v>
          </cell>
          <cell r="P376">
            <v>170.84882722343397</v>
          </cell>
          <cell r="Q376">
            <v>170.84882722343397</v>
          </cell>
          <cell r="R376">
            <v>170.84882722343397</v>
          </cell>
          <cell r="S376">
            <v>170.84882722343397</v>
          </cell>
          <cell r="T376">
            <v>170.84882722343397</v>
          </cell>
          <cell r="U376">
            <v>170.84882722343397</v>
          </cell>
        </row>
        <row r="377">
          <cell r="E377">
            <v>172.69706734884019</v>
          </cell>
          <cell r="F377">
            <v>172.15031668381235</v>
          </cell>
          <cell r="G377">
            <v>171.67220546775877</v>
          </cell>
          <cell r="H377">
            <v>171.26529717190536</v>
          </cell>
          <cell r="I377">
            <v>170.90863521992372</v>
          </cell>
          <cell r="J377">
            <v>170.90863521992372</v>
          </cell>
          <cell r="K377">
            <v>170.90863521992372</v>
          </cell>
          <cell r="L377">
            <v>170.90863521992372</v>
          </cell>
          <cell r="M377">
            <v>170.90863521992372</v>
          </cell>
          <cell r="N377">
            <v>170.90863521992372</v>
          </cell>
          <cell r="O377">
            <v>170.90863521992372</v>
          </cell>
          <cell r="P377">
            <v>170.90863521992372</v>
          </cell>
          <cell r="Q377">
            <v>170.90863521992372</v>
          </cell>
          <cell r="R377">
            <v>170.90863521992372</v>
          </cell>
          <cell r="S377">
            <v>170.90863521992372</v>
          </cell>
          <cell r="T377">
            <v>170.90863521992372</v>
          </cell>
          <cell r="U377">
            <v>170.90863521992372</v>
          </cell>
        </row>
        <row r="378">
          <cell r="E378">
            <v>172.69703588524933</v>
          </cell>
          <cell r="F378">
            <v>172.15727882272779</v>
          </cell>
          <cell r="G378">
            <v>171.68340764012945</v>
          </cell>
          <cell r="H378">
            <v>171.30541733128294</v>
          </cell>
          <cell r="I378">
            <v>170.97905207832309</v>
          </cell>
          <cell r="J378">
            <v>170.97905207832309</v>
          </cell>
          <cell r="K378">
            <v>170.97905207832309</v>
          </cell>
          <cell r="L378">
            <v>170.97905207832309</v>
          </cell>
          <cell r="M378">
            <v>170.97905207832309</v>
          </cell>
          <cell r="N378">
            <v>170.97905207832309</v>
          </cell>
          <cell r="O378">
            <v>170.97905207832309</v>
          </cell>
          <cell r="P378">
            <v>170.97905207832309</v>
          </cell>
          <cell r="Q378">
            <v>170.97905207832309</v>
          </cell>
          <cell r="R378">
            <v>170.97905207832309</v>
          </cell>
          <cell r="S378">
            <v>170.97905207832309</v>
          </cell>
          <cell r="T378">
            <v>170.97905207832309</v>
          </cell>
          <cell r="U378">
            <v>170.97905207832309</v>
          </cell>
        </row>
        <row r="379">
          <cell r="E379">
            <v>172.69706113444514</v>
          </cell>
          <cell r="F379">
            <v>172.13185754630675</v>
          </cell>
          <cell r="G379">
            <v>171.66266154367869</v>
          </cell>
          <cell r="H379">
            <v>171.25986182986981</v>
          </cell>
          <cell r="I379">
            <v>170.94045315795802</v>
          </cell>
          <cell r="J379">
            <v>170.94045315795802</v>
          </cell>
          <cell r="K379">
            <v>170.94045315795802</v>
          </cell>
          <cell r="L379">
            <v>170.94045315795802</v>
          </cell>
          <cell r="M379">
            <v>170.94045315795802</v>
          </cell>
          <cell r="N379">
            <v>170.94045315795802</v>
          </cell>
          <cell r="O379">
            <v>170.94045315795802</v>
          </cell>
          <cell r="P379">
            <v>170.94045315795802</v>
          </cell>
          <cell r="Q379">
            <v>170.94045315795802</v>
          </cell>
          <cell r="R379">
            <v>170.94045315795802</v>
          </cell>
          <cell r="S379">
            <v>170.94045315795802</v>
          </cell>
          <cell r="T379">
            <v>170.94045315795802</v>
          </cell>
          <cell r="U379">
            <v>170.94045315795802</v>
          </cell>
        </row>
        <row r="380">
          <cell r="E380">
            <v>172.69712794870574</v>
          </cell>
          <cell r="F380">
            <v>172.16584253970441</v>
          </cell>
          <cell r="G380">
            <v>171.72315012260719</v>
          </cell>
          <cell r="H380">
            <v>171.35274243399229</v>
          </cell>
          <cell r="I380">
            <v>171.02783898892997</v>
          </cell>
          <cell r="J380">
            <v>171.02783898892997</v>
          </cell>
          <cell r="K380">
            <v>171.02783898892997</v>
          </cell>
          <cell r="L380">
            <v>171.02783898892997</v>
          </cell>
          <cell r="M380">
            <v>171.02783898892997</v>
          </cell>
          <cell r="N380">
            <v>171.02783898892997</v>
          </cell>
          <cell r="O380">
            <v>171.02783898892997</v>
          </cell>
          <cell r="P380">
            <v>171.02783898892997</v>
          </cell>
          <cell r="Q380">
            <v>171.02783898892997</v>
          </cell>
          <cell r="R380">
            <v>171.02783898892997</v>
          </cell>
          <cell r="S380">
            <v>171.02783898892997</v>
          </cell>
          <cell r="T380">
            <v>171.02783898892997</v>
          </cell>
          <cell r="U380">
            <v>171.02783898892997</v>
          </cell>
        </row>
        <row r="381">
          <cell r="E381">
            <v>172.69709138070536</v>
          </cell>
          <cell r="F381">
            <v>172.11348651359046</v>
          </cell>
          <cell r="G381">
            <v>171.65409155371563</v>
          </cell>
          <cell r="H381">
            <v>171.26070024385425</v>
          </cell>
          <cell r="I381">
            <v>170.93413868782966</v>
          </cell>
          <cell r="J381">
            <v>170.93413868782966</v>
          </cell>
          <cell r="K381">
            <v>170.93413868782966</v>
          </cell>
          <cell r="L381">
            <v>170.93413868782966</v>
          </cell>
          <cell r="M381">
            <v>170.93413868782966</v>
          </cell>
          <cell r="N381">
            <v>170.93413868782966</v>
          </cell>
          <cell r="O381">
            <v>170.93413868782966</v>
          </cell>
          <cell r="P381">
            <v>170.93413868782966</v>
          </cell>
          <cell r="Q381">
            <v>170.93413868782966</v>
          </cell>
          <cell r="R381">
            <v>170.93413868782966</v>
          </cell>
          <cell r="S381">
            <v>170.93413868782966</v>
          </cell>
          <cell r="T381">
            <v>170.93413868782966</v>
          </cell>
          <cell r="U381">
            <v>170.93413868782966</v>
          </cell>
        </row>
        <row r="382">
          <cell r="E382">
            <v>172.69701916783478</v>
          </cell>
          <cell r="F382">
            <v>172.12281257974885</v>
          </cell>
          <cell r="G382">
            <v>171.62195649014478</v>
          </cell>
          <cell r="H382">
            <v>171.21317877574981</v>
          </cell>
          <cell r="I382">
            <v>170.85738126036804</v>
          </cell>
          <cell r="J382">
            <v>170.85738126036804</v>
          </cell>
          <cell r="K382">
            <v>170.85738126036804</v>
          </cell>
          <cell r="L382">
            <v>170.85738126036804</v>
          </cell>
          <cell r="M382">
            <v>170.85738126036804</v>
          </cell>
          <cell r="N382">
            <v>170.85738126036804</v>
          </cell>
          <cell r="O382">
            <v>170.85738126036804</v>
          </cell>
          <cell r="P382">
            <v>170.85738126036804</v>
          </cell>
          <cell r="Q382">
            <v>170.85738126036804</v>
          </cell>
          <cell r="R382">
            <v>170.85738126036804</v>
          </cell>
          <cell r="S382">
            <v>170.85738126036804</v>
          </cell>
          <cell r="T382">
            <v>170.85738126036804</v>
          </cell>
          <cell r="U382">
            <v>170.85738126036804</v>
          </cell>
        </row>
        <row r="383">
          <cell r="E383">
            <v>172.69702701964135</v>
          </cell>
          <cell r="F383">
            <v>172.11689215005575</v>
          </cell>
          <cell r="G383">
            <v>171.61266200686833</v>
          </cell>
          <cell r="H383">
            <v>171.20800414804654</v>
          </cell>
          <cell r="I383">
            <v>170.83203246368407</v>
          </cell>
          <cell r="J383">
            <v>170.83203246368407</v>
          </cell>
          <cell r="K383">
            <v>170.83203246368407</v>
          </cell>
          <cell r="L383">
            <v>170.83203246368407</v>
          </cell>
          <cell r="M383">
            <v>170.83203246368407</v>
          </cell>
          <cell r="N383">
            <v>170.83203246368407</v>
          </cell>
          <cell r="O383">
            <v>170.83203246368407</v>
          </cell>
          <cell r="P383">
            <v>170.83203246368407</v>
          </cell>
          <cell r="Q383">
            <v>170.83203246368407</v>
          </cell>
          <cell r="R383">
            <v>170.83203246368407</v>
          </cell>
          <cell r="S383">
            <v>170.83203246368407</v>
          </cell>
          <cell r="T383">
            <v>170.83203246368407</v>
          </cell>
          <cell r="U383">
            <v>170.83203246368407</v>
          </cell>
        </row>
        <row r="384">
          <cell r="E384">
            <v>172.69699799455253</v>
          </cell>
          <cell r="F384">
            <v>172.11557887379664</v>
          </cell>
          <cell r="G384">
            <v>171.64305235061585</v>
          </cell>
          <cell r="H384">
            <v>171.25088230749213</v>
          </cell>
          <cell r="I384">
            <v>170.92646313872578</v>
          </cell>
          <cell r="J384">
            <v>170.92646313872578</v>
          </cell>
          <cell r="K384">
            <v>170.92646313872578</v>
          </cell>
          <cell r="L384">
            <v>170.92646313872578</v>
          </cell>
          <cell r="M384">
            <v>170.92646313872578</v>
          </cell>
          <cell r="N384">
            <v>170.92646313872578</v>
          </cell>
          <cell r="O384">
            <v>170.92646313872578</v>
          </cell>
          <cell r="P384">
            <v>170.92646313872578</v>
          </cell>
          <cell r="Q384">
            <v>170.92646313872578</v>
          </cell>
          <cell r="R384">
            <v>170.92646313872578</v>
          </cell>
          <cell r="S384">
            <v>170.92646313872578</v>
          </cell>
          <cell r="T384">
            <v>170.92646313872578</v>
          </cell>
          <cell r="U384">
            <v>170.92646313872578</v>
          </cell>
        </row>
        <row r="385">
          <cell r="E385">
            <v>172.6971341592853</v>
          </cell>
          <cell r="F385">
            <v>172.11420880491329</v>
          </cell>
          <cell r="G385">
            <v>171.6571453692373</v>
          </cell>
          <cell r="H385">
            <v>171.26014858838514</v>
          </cell>
          <cell r="I385">
            <v>170.91072522258193</v>
          </cell>
          <cell r="J385">
            <v>170.63053380111376</v>
          </cell>
          <cell r="K385">
            <v>170.63053380111376</v>
          </cell>
          <cell r="L385">
            <v>170.63053380111376</v>
          </cell>
          <cell r="M385">
            <v>170.63053380111376</v>
          </cell>
          <cell r="N385">
            <v>170.63053380111376</v>
          </cell>
          <cell r="O385">
            <v>170.63053380111376</v>
          </cell>
          <cell r="P385">
            <v>170.63053380111376</v>
          </cell>
          <cell r="Q385">
            <v>170.63053380111376</v>
          </cell>
          <cell r="R385">
            <v>170.63053380111376</v>
          </cell>
          <cell r="S385">
            <v>170.63053380111376</v>
          </cell>
          <cell r="T385">
            <v>170.63053380111376</v>
          </cell>
          <cell r="U385">
            <v>170.63053380111376</v>
          </cell>
        </row>
        <row r="386">
          <cell r="E386">
            <v>172.69704058384943</v>
          </cell>
          <cell r="F386">
            <v>172.11784970205412</v>
          </cell>
          <cell r="G386">
            <v>171.60365046890809</v>
          </cell>
          <cell r="H386">
            <v>171.19213912342522</v>
          </cell>
          <cell r="I386">
            <v>170.83362280312042</v>
          </cell>
          <cell r="J386">
            <v>170.83362280312042</v>
          </cell>
          <cell r="K386">
            <v>170.83362280312042</v>
          </cell>
          <cell r="L386">
            <v>170.83362280312042</v>
          </cell>
          <cell r="M386">
            <v>170.83362280312042</v>
          </cell>
          <cell r="N386">
            <v>170.83362280312042</v>
          </cell>
          <cell r="O386">
            <v>170.83362280312042</v>
          </cell>
          <cell r="P386">
            <v>170.83362280312042</v>
          </cell>
          <cell r="Q386">
            <v>170.83362280312042</v>
          </cell>
          <cell r="R386">
            <v>170.83362280312042</v>
          </cell>
          <cell r="S386">
            <v>170.83362280312042</v>
          </cell>
          <cell r="T386">
            <v>170.83362280312042</v>
          </cell>
          <cell r="U386">
            <v>170.83362280312042</v>
          </cell>
        </row>
        <row r="387">
          <cell r="E387">
            <v>172.69705860025041</v>
          </cell>
          <cell r="F387">
            <v>172.08869671551355</v>
          </cell>
          <cell r="G387">
            <v>171.59365762103499</v>
          </cell>
          <cell r="H387">
            <v>171.1792403901924</v>
          </cell>
          <cell r="I387">
            <v>170.8289994586741</v>
          </cell>
          <cell r="J387">
            <v>170.8289994586741</v>
          </cell>
          <cell r="K387">
            <v>170.8289994586741</v>
          </cell>
          <cell r="L387">
            <v>170.8289994586741</v>
          </cell>
          <cell r="M387">
            <v>170.8289994586741</v>
          </cell>
          <cell r="N387">
            <v>170.8289994586741</v>
          </cell>
          <cell r="O387">
            <v>170.8289994586741</v>
          </cell>
          <cell r="P387">
            <v>170.8289994586741</v>
          </cell>
          <cell r="Q387">
            <v>170.8289994586741</v>
          </cell>
          <cell r="R387">
            <v>170.8289994586741</v>
          </cell>
          <cell r="S387">
            <v>170.8289994586741</v>
          </cell>
          <cell r="T387">
            <v>170.8289994586741</v>
          </cell>
          <cell r="U387">
            <v>170.8289994586741</v>
          </cell>
        </row>
        <row r="388">
          <cell r="E388">
            <v>172.69705628157951</v>
          </cell>
          <cell r="F388">
            <v>172.10023777633108</v>
          </cell>
          <cell r="G388">
            <v>171.60935404238538</v>
          </cell>
          <cell r="H388">
            <v>171.21655861564417</v>
          </cell>
          <cell r="I388">
            <v>170.90280795427384</v>
          </cell>
          <cell r="J388">
            <v>170.90280795427384</v>
          </cell>
          <cell r="K388">
            <v>170.90280795427384</v>
          </cell>
          <cell r="L388">
            <v>170.90280795427384</v>
          </cell>
          <cell r="M388">
            <v>170.90280795427384</v>
          </cell>
          <cell r="N388">
            <v>170.90280795427384</v>
          </cell>
          <cell r="O388">
            <v>170.90280795427384</v>
          </cell>
          <cell r="P388">
            <v>170.90280795427384</v>
          </cell>
          <cell r="Q388">
            <v>170.90280795427384</v>
          </cell>
          <cell r="R388">
            <v>170.90280795427384</v>
          </cell>
          <cell r="S388">
            <v>170.90280795427384</v>
          </cell>
          <cell r="T388">
            <v>170.90280795427384</v>
          </cell>
          <cell r="U388">
            <v>170.90280795427384</v>
          </cell>
        </row>
        <row r="389">
          <cell r="E389">
            <v>172.69709386376368</v>
          </cell>
          <cell r="F389">
            <v>172.14343264120862</v>
          </cell>
          <cell r="G389">
            <v>171.70195179514593</v>
          </cell>
          <cell r="H389">
            <v>171.32087416514935</v>
          </cell>
          <cell r="I389">
            <v>170.99719616569411</v>
          </cell>
          <cell r="J389">
            <v>170.99719616569411</v>
          </cell>
          <cell r="K389">
            <v>170.99719616569411</v>
          </cell>
          <cell r="L389">
            <v>170.99719616569411</v>
          </cell>
          <cell r="M389">
            <v>170.99719616569411</v>
          </cell>
          <cell r="N389">
            <v>170.99719616569411</v>
          </cell>
          <cell r="O389">
            <v>170.99719616569411</v>
          </cell>
          <cell r="P389">
            <v>170.99719616569411</v>
          </cell>
          <cell r="Q389">
            <v>170.99719616569411</v>
          </cell>
          <cell r="R389">
            <v>170.99719616569411</v>
          </cell>
          <cell r="S389">
            <v>170.99719616569411</v>
          </cell>
          <cell r="T389">
            <v>170.99719616569411</v>
          </cell>
          <cell r="U389">
            <v>170.99719616569411</v>
          </cell>
        </row>
        <row r="390">
          <cell r="E390">
            <v>172.69707955474152</v>
          </cell>
          <cell r="F390">
            <v>172.14534913478536</v>
          </cell>
          <cell r="G390">
            <v>171.68111360081522</v>
          </cell>
          <cell r="H390">
            <v>171.28853572192122</v>
          </cell>
          <cell r="I390">
            <v>170.93130173550927</v>
          </cell>
          <cell r="J390">
            <v>170.61689680431604</v>
          </cell>
          <cell r="K390">
            <v>170.61689680431604</v>
          </cell>
          <cell r="L390">
            <v>170.61689680431604</v>
          </cell>
          <cell r="M390">
            <v>170.61689680431604</v>
          </cell>
          <cell r="N390">
            <v>170.61689680431604</v>
          </cell>
          <cell r="O390">
            <v>170.61689680431604</v>
          </cell>
          <cell r="P390">
            <v>170.61689680431604</v>
          </cell>
          <cell r="Q390">
            <v>170.61689680431604</v>
          </cell>
          <cell r="R390">
            <v>170.61689680431604</v>
          </cell>
          <cell r="S390">
            <v>170.61689680431604</v>
          </cell>
          <cell r="T390">
            <v>170.61689680431604</v>
          </cell>
          <cell r="U390">
            <v>170.61689680431604</v>
          </cell>
        </row>
        <row r="391">
          <cell r="E391">
            <v>172.69705310127256</v>
          </cell>
          <cell r="F391">
            <v>172.12776619532747</v>
          </cell>
          <cell r="G391">
            <v>171.63576880542698</v>
          </cell>
          <cell r="H391">
            <v>171.21437968160927</v>
          </cell>
          <cell r="I391">
            <v>170.84515782085603</v>
          </cell>
          <cell r="J391">
            <v>170.84515782085603</v>
          </cell>
          <cell r="K391">
            <v>170.84515782085603</v>
          </cell>
          <cell r="L391">
            <v>170.84515782085603</v>
          </cell>
          <cell r="M391">
            <v>170.84515782085603</v>
          </cell>
          <cell r="N391">
            <v>170.84515782085603</v>
          </cell>
          <cell r="O391">
            <v>170.84515782085603</v>
          </cell>
          <cell r="P391">
            <v>170.84515782085603</v>
          </cell>
          <cell r="Q391">
            <v>170.84515782085603</v>
          </cell>
          <cell r="R391">
            <v>170.84515782085603</v>
          </cell>
          <cell r="S391">
            <v>170.84515782085603</v>
          </cell>
          <cell r="T391">
            <v>170.84515782085603</v>
          </cell>
          <cell r="U391">
            <v>170.84515782085603</v>
          </cell>
        </row>
        <row r="392">
          <cell r="E392">
            <v>172.69705365636486</v>
          </cell>
          <cell r="F392">
            <v>172.12785271068674</v>
          </cell>
          <cell r="G392">
            <v>171.63584982966515</v>
          </cell>
          <cell r="H392">
            <v>171.21449139008513</v>
          </cell>
          <cell r="I392">
            <v>170.86226846490146</v>
          </cell>
          <cell r="J392">
            <v>170.86226846490146</v>
          </cell>
          <cell r="K392">
            <v>170.86226846490146</v>
          </cell>
          <cell r="L392">
            <v>170.86226846490146</v>
          </cell>
          <cell r="M392">
            <v>170.86226846490146</v>
          </cell>
          <cell r="N392">
            <v>170.86226846490146</v>
          </cell>
          <cell r="O392">
            <v>170.86226846490146</v>
          </cell>
          <cell r="P392">
            <v>170.86226846490146</v>
          </cell>
          <cell r="Q392">
            <v>170.86226846490146</v>
          </cell>
          <cell r="R392">
            <v>170.86226846490146</v>
          </cell>
          <cell r="S392">
            <v>170.86226846490146</v>
          </cell>
          <cell r="T392">
            <v>170.86226846490146</v>
          </cell>
          <cell r="U392">
            <v>170.86226846490146</v>
          </cell>
        </row>
        <row r="393">
          <cell r="E393">
            <v>172.69705777432793</v>
          </cell>
          <cell r="F393">
            <v>172.14463562307495</v>
          </cell>
          <cell r="G393">
            <v>171.69119627273514</v>
          </cell>
          <cell r="H393">
            <v>171.33594159659492</v>
          </cell>
          <cell r="I393">
            <v>171.02551075942401</v>
          </cell>
          <cell r="J393">
            <v>171.02551075942401</v>
          </cell>
          <cell r="K393">
            <v>171.02551075942401</v>
          </cell>
          <cell r="L393">
            <v>171.02551075942401</v>
          </cell>
          <cell r="M393">
            <v>171.02551075942401</v>
          </cell>
          <cell r="N393">
            <v>171.02551075942401</v>
          </cell>
          <cell r="O393">
            <v>171.02551075942401</v>
          </cell>
          <cell r="P393">
            <v>171.02551075942401</v>
          </cell>
          <cell r="Q393">
            <v>171.02551075942401</v>
          </cell>
          <cell r="R393">
            <v>171.02551075942401</v>
          </cell>
          <cell r="S393">
            <v>171.02551075942401</v>
          </cell>
          <cell r="T393">
            <v>171.02551075942401</v>
          </cell>
          <cell r="U393">
            <v>171.02551075942401</v>
          </cell>
        </row>
        <row r="394">
          <cell r="E394">
            <v>172.69707762919623</v>
          </cell>
          <cell r="F394">
            <v>172.12491346910048</v>
          </cell>
          <cell r="G394">
            <v>171.63451610400429</v>
          </cell>
          <cell r="H394">
            <v>171.23904357458431</v>
          </cell>
          <cell r="I394">
            <v>170.88692653676193</v>
          </cell>
          <cell r="J394">
            <v>170.88692653676193</v>
          </cell>
          <cell r="K394">
            <v>170.88692653676193</v>
          </cell>
          <cell r="L394">
            <v>170.88692653676193</v>
          </cell>
          <cell r="M394">
            <v>170.88692653676193</v>
          </cell>
          <cell r="N394">
            <v>170.88692653676193</v>
          </cell>
          <cell r="O394">
            <v>170.88692653676193</v>
          </cell>
          <cell r="P394">
            <v>170.88692653676193</v>
          </cell>
          <cell r="Q394">
            <v>170.88692653676193</v>
          </cell>
          <cell r="R394">
            <v>170.88692653676193</v>
          </cell>
          <cell r="S394">
            <v>170.88692653676193</v>
          </cell>
          <cell r="T394">
            <v>170.88692653676193</v>
          </cell>
          <cell r="U394">
            <v>170.88692653676193</v>
          </cell>
        </row>
        <row r="395">
          <cell r="E395">
            <v>172.69705857936609</v>
          </cell>
          <cell r="F395">
            <v>172.10493418627249</v>
          </cell>
          <cell r="G395">
            <v>171.58705747813451</v>
          </cell>
          <cell r="H395">
            <v>171.14341508784543</v>
          </cell>
          <cell r="I395">
            <v>170.734170475089</v>
          </cell>
          <cell r="J395">
            <v>170.734170475089</v>
          </cell>
          <cell r="K395">
            <v>170.734170475089</v>
          </cell>
          <cell r="L395">
            <v>170.734170475089</v>
          </cell>
          <cell r="M395">
            <v>170.734170475089</v>
          </cell>
          <cell r="N395">
            <v>170.734170475089</v>
          </cell>
          <cell r="O395">
            <v>170.734170475089</v>
          </cell>
          <cell r="P395">
            <v>170.734170475089</v>
          </cell>
          <cell r="Q395">
            <v>170.734170475089</v>
          </cell>
          <cell r="R395">
            <v>170.734170475089</v>
          </cell>
          <cell r="S395">
            <v>170.734170475089</v>
          </cell>
          <cell r="T395">
            <v>170.734170475089</v>
          </cell>
          <cell r="U395">
            <v>170.734170475089</v>
          </cell>
        </row>
        <row r="396">
          <cell r="E396">
            <v>172.69710819798766</v>
          </cell>
          <cell r="F396">
            <v>172.10393605395564</v>
          </cell>
          <cell r="G396">
            <v>171.60353670554267</v>
          </cell>
          <cell r="H396">
            <v>171.19525190098008</v>
          </cell>
          <cell r="I396">
            <v>171.19525190098008</v>
          </cell>
          <cell r="J396">
            <v>171.19525190098008</v>
          </cell>
          <cell r="K396">
            <v>171.19525190098008</v>
          </cell>
          <cell r="L396">
            <v>171.19525190098008</v>
          </cell>
          <cell r="M396">
            <v>171.19525190098008</v>
          </cell>
          <cell r="N396">
            <v>171.19525190098008</v>
          </cell>
          <cell r="O396">
            <v>171.19525190098008</v>
          </cell>
          <cell r="P396">
            <v>171.19525190098008</v>
          </cell>
          <cell r="Q396">
            <v>171.19525190098008</v>
          </cell>
          <cell r="R396">
            <v>171.19525190098008</v>
          </cell>
          <cell r="S396">
            <v>171.19525190098008</v>
          </cell>
          <cell r="T396">
            <v>171.19525190098008</v>
          </cell>
          <cell r="U396">
            <v>171.19525190098008</v>
          </cell>
        </row>
        <row r="397">
          <cell r="E397">
            <v>172.69704065572844</v>
          </cell>
          <cell r="F397">
            <v>172.09930962616579</v>
          </cell>
          <cell r="G397">
            <v>171.61118476609062</v>
          </cell>
          <cell r="H397">
            <v>171.22918786452334</v>
          </cell>
          <cell r="I397">
            <v>170.92562756431721</v>
          </cell>
          <cell r="J397">
            <v>170.92562756431721</v>
          </cell>
          <cell r="K397">
            <v>170.92562756431721</v>
          </cell>
          <cell r="L397">
            <v>170.92562756431721</v>
          </cell>
          <cell r="M397">
            <v>170.92562756431721</v>
          </cell>
          <cell r="N397">
            <v>170.92562756431721</v>
          </cell>
          <cell r="O397">
            <v>170.92562756431721</v>
          </cell>
          <cell r="P397">
            <v>170.92562756431721</v>
          </cell>
          <cell r="Q397">
            <v>170.92562756431721</v>
          </cell>
          <cell r="R397">
            <v>170.92562756431721</v>
          </cell>
          <cell r="S397">
            <v>170.92562756431721</v>
          </cell>
          <cell r="T397">
            <v>170.92562756431721</v>
          </cell>
          <cell r="U397">
            <v>170.92562756431721</v>
          </cell>
        </row>
        <row r="398">
          <cell r="E398">
            <v>172.69706966812157</v>
          </cell>
          <cell r="F398">
            <v>172.10664864475538</v>
          </cell>
          <cell r="G398">
            <v>171.66990854459198</v>
          </cell>
          <cell r="H398">
            <v>171.31245713648534</v>
          </cell>
          <cell r="I398">
            <v>171.01143569643637</v>
          </cell>
          <cell r="J398">
            <v>171.01143569643637</v>
          </cell>
          <cell r="K398">
            <v>171.01143569643637</v>
          </cell>
          <cell r="L398">
            <v>171.01143569643637</v>
          </cell>
          <cell r="M398">
            <v>171.01143569643637</v>
          </cell>
          <cell r="N398">
            <v>171.01143569643637</v>
          </cell>
          <cell r="O398">
            <v>171.01143569643637</v>
          </cell>
          <cell r="P398">
            <v>171.01143569643637</v>
          </cell>
          <cell r="Q398">
            <v>171.01143569643637</v>
          </cell>
          <cell r="R398">
            <v>171.01143569643637</v>
          </cell>
          <cell r="S398">
            <v>171.01143569643637</v>
          </cell>
          <cell r="T398">
            <v>171.01143569643637</v>
          </cell>
          <cell r="U398">
            <v>171.01143569643637</v>
          </cell>
        </row>
        <row r="399">
          <cell r="E399">
            <v>172.69707309345495</v>
          </cell>
          <cell r="F399">
            <v>172.11670518749727</v>
          </cell>
          <cell r="G399">
            <v>171.63045305622612</v>
          </cell>
          <cell r="H399">
            <v>171.21418741814384</v>
          </cell>
          <cell r="I399">
            <v>170.85348798153476</v>
          </cell>
          <cell r="J399">
            <v>170.85348798153476</v>
          </cell>
          <cell r="K399">
            <v>170.85348798153476</v>
          </cell>
          <cell r="L399">
            <v>170.85348798153476</v>
          </cell>
          <cell r="M399">
            <v>170.85348798153476</v>
          </cell>
          <cell r="N399">
            <v>170.85348798153476</v>
          </cell>
          <cell r="O399">
            <v>170.85348798153476</v>
          </cell>
          <cell r="P399">
            <v>170.85348798153476</v>
          </cell>
          <cell r="Q399">
            <v>170.85348798153476</v>
          </cell>
          <cell r="R399">
            <v>170.85348798153476</v>
          </cell>
          <cell r="S399">
            <v>170.85348798153476</v>
          </cell>
          <cell r="T399">
            <v>170.85348798153476</v>
          </cell>
          <cell r="U399">
            <v>170.85348798153476</v>
          </cell>
        </row>
        <row r="400">
          <cell r="E400">
            <v>172.69708796435717</v>
          </cell>
          <cell r="F400">
            <v>172.09787800677108</v>
          </cell>
          <cell r="G400">
            <v>171.56498820538843</v>
          </cell>
          <cell r="H400">
            <v>171.10184474141744</v>
          </cell>
          <cell r="I400">
            <v>170.70532165702517</v>
          </cell>
          <cell r="J400">
            <v>170.70532165702517</v>
          </cell>
          <cell r="K400">
            <v>170.70532165702517</v>
          </cell>
          <cell r="L400">
            <v>170.70532165702517</v>
          </cell>
          <cell r="M400">
            <v>170.70532165702517</v>
          </cell>
          <cell r="N400">
            <v>170.70532165702517</v>
          </cell>
          <cell r="O400">
            <v>170.70532165702517</v>
          </cell>
          <cell r="P400">
            <v>170.70532165702517</v>
          </cell>
          <cell r="Q400">
            <v>170.70532165702517</v>
          </cell>
          <cell r="R400">
            <v>170.70532165702517</v>
          </cell>
          <cell r="S400">
            <v>170.70532165702517</v>
          </cell>
          <cell r="T400">
            <v>170.70532165702517</v>
          </cell>
          <cell r="U400">
            <v>170.70532165702517</v>
          </cell>
        </row>
        <row r="401">
          <cell r="E401">
            <v>172.69704754666094</v>
          </cell>
          <cell r="F401">
            <v>172.10359287463129</v>
          </cell>
          <cell r="G401">
            <v>171.62320232352056</v>
          </cell>
          <cell r="H401">
            <v>171.22510092185007</v>
          </cell>
          <cell r="I401">
            <v>170.89045634849069</v>
          </cell>
          <cell r="J401">
            <v>170.58837192907609</v>
          </cell>
          <cell r="K401">
            <v>170.58837192907609</v>
          </cell>
          <cell r="L401">
            <v>170.58837192907609</v>
          </cell>
          <cell r="M401">
            <v>170.58837192907609</v>
          </cell>
          <cell r="N401">
            <v>170.58837192907609</v>
          </cell>
          <cell r="O401">
            <v>170.58837192907609</v>
          </cell>
          <cell r="P401">
            <v>170.58837192907609</v>
          </cell>
          <cell r="Q401">
            <v>170.58837192907609</v>
          </cell>
          <cell r="R401">
            <v>170.58837192907609</v>
          </cell>
          <cell r="S401">
            <v>170.58837192907609</v>
          </cell>
          <cell r="T401">
            <v>170.58837192907609</v>
          </cell>
          <cell r="U401">
            <v>170.58837192907609</v>
          </cell>
        </row>
      </sheetData>
      <sheetData sheetId="6">
        <row r="2">
          <cell r="E2">
            <v>126.593480794538</v>
          </cell>
          <cell r="F2">
            <v>127.83609946753678</v>
          </cell>
          <cell r="G2">
            <v>128.7969194323444</v>
          </cell>
          <cell r="H2">
            <v>128.7969194323444</v>
          </cell>
          <cell r="I2">
            <v>128.7969194323444</v>
          </cell>
          <cell r="J2">
            <v>128.7969194323444</v>
          </cell>
          <cell r="K2">
            <v>128.7969194323444</v>
          </cell>
          <cell r="L2">
            <v>128.7969194323444</v>
          </cell>
          <cell r="M2">
            <v>128.7969194323444</v>
          </cell>
          <cell r="N2">
            <v>128.7969194323444</v>
          </cell>
          <cell r="O2">
            <v>128.7969194323444</v>
          </cell>
          <cell r="P2">
            <v>128.7969194323444</v>
          </cell>
          <cell r="Q2">
            <v>128.7969194323444</v>
          </cell>
          <cell r="R2">
            <v>128.7969194323444</v>
          </cell>
          <cell r="S2">
            <v>128.7969194323444</v>
          </cell>
          <cell r="T2">
            <v>128.7969194323444</v>
          </cell>
          <cell r="U2">
            <v>128.7969194323444</v>
          </cell>
        </row>
        <row r="3">
          <cell r="E3">
            <v>126.5934981396164</v>
          </cell>
          <cell r="F3">
            <v>127.93844582940812</v>
          </cell>
          <cell r="G3">
            <v>128.8989120891552</v>
          </cell>
          <cell r="H3">
            <v>129.63673330279826</v>
          </cell>
          <cell r="I3">
            <v>129.63673330279826</v>
          </cell>
          <cell r="J3">
            <v>129.63673330279826</v>
          </cell>
          <cell r="K3">
            <v>129.63673330279826</v>
          </cell>
          <cell r="L3">
            <v>129.63673330279826</v>
          </cell>
          <cell r="M3">
            <v>129.63673330279826</v>
          </cell>
          <cell r="N3">
            <v>129.63673330279826</v>
          </cell>
          <cell r="O3">
            <v>129.63673330279826</v>
          </cell>
          <cell r="P3">
            <v>129.63673330279826</v>
          </cell>
          <cell r="Q3">
            <v>129.63673330279826</v>
          </cell>
          <cell r="R3">
            <v>129.63673330279826</v>
          </cell>
          <cell r="S3">
            <v>129.63673330279826</v>
          </cell>
          <cell r="T3">
            <v>129.63673330279826</v>
          </cell>
          <cell r="U3">
            <v>129.63673330279826</v>
          </cell>
        </row>
        <row r="4">
          <cell r="E4">
            <v>126.59348080607161</v>
          </cell>
          <cell r="F4">
            <v>127.83609947593906</v>
          </cell>
          <cell r="G4">
            <v>127.83609947593906</v>
          </cell>
          <cell r="H4">
            <v>127.83609947593906</v>
          </cell>
          <cell r="I4">
            <v>127.83609947593906</v>
          </cell>
          <cell r="J4">
            <v>127.83609947593906</v>
          </cell>
          <cell r="K4">
            <v>127.83609947593906</v>
          </cell>
          <cell r="L4">
            <v>127.83609947593906</v>
          </cell>
          <cell r="M4">
            <v>127.83609947593906</v>
          </cell>
          <cell r="N4">
            <v>127.83609947593906</v>
          </cell>
          <cell r="O4">
            <v>127.83609947593906</v>
          </cell>
          <cell r="P4">
            <v>127.83609947593906</v>
          </cell>
          <cell r="Q4">
            <v>127.83609947593906</v>
          </cell>
          <cell r="R4">
            <v>127.83609947593906</v>
          </cell>
          <cell r="S4">
            <v>127.83609947593906</v>
          </cell>
          <cell r="T4">
            <v>127.83609947593906</v>
          </cell>
          <cell r="U4">
            <v>127.83609947593906</v>
          </cell>
        </row>
        <row r="5">
          <cell r="E5">
            <v>126.59349975794208</v>
          </cell>
          <cell r="F5">
            <v>127.89485920255757</v>
          </cell>
          <cell r="G5">
            <v>128.8465720090424</v>
          </cell>
          <cell r="H5">
            <v>128.8465720090424</v>
          </cell>
          <cell r="I5">
            <v>128.8465720090424</v>
          </cell>
          <cell r="J5">
            <v>128.8465720090424</v>
          </cell>
          <cell r="K5">
            <v>128.8465720090424</v>
          </cell>
          <cell r="L5">
            <v>128.8465720090424</v>
          </cell>
          <cell r="M5">
            <v>128.8465720090424</v>
          </cell>
          <cell r="N5">
            <v>128.8465720090424</v>
          </cell>
          <cell r="O5">
            <v>128.8465720090424</v>
          </cell>
          <cell r="P5">
            <v>128.8465720090424</v>
          </cell>
          <cell r="Q5">
            <v>128.8465720090424</v>
          </cell>
          <cell r="R5">
            <v>128.8465720090424</v>
          </cell>
          <cell r="S5">
            <v>128.8465720090424</v>
          </cell>
          <cell r="T5">
            <v>128.8465720090424</v>
          </cell>
          <cell r="U5">
            <v>128.8465720090424</v>
          </cell>
        </row>
        <row r="6">
          <cell r="E6">
            <v>126.59348079457574</v>
          </cell>
          <cell r="F6">
            <v>127.80548907544711</v>
          </cell>
          <cell r="G6">
            <v>128.69680229206904</v>
          </cell>
          <cell r="H6">
            <v>128.69680229206904</v>
          </cell>
          <cell r="I6">
            <v>128.69680229206904</v>
          </cell>
          <cell r="J6">
            <v>128.69680229206904</v>
          </cell>
          <cell r="K6">
            <v>128.69680229206904</v>
          </cell>
          <cell r="L6">
            <v>128.69680229206904</v>
          </cell>
          <cell r="M6">
            <v>128.69680229206904</v>
          </cell>
          <cell r="N6">
            <v>128.69680229206904</v>
          </cell>
          <cell r="O6">
            <v>128.69680229206904</v>
          </cell>
          <cell r="P6">
            <v>128.69680229206904</v>
          </cell>
          <cell r="Q6">
            <v>128.69680229206904</v>
          </cell>
          <cell r="R6">
            <v>128.69680229206904</v>
          </cell>
          <cell r="S6">
            <v>128.69680229206904</v>
          </cell>
          <cell r="T6">
            <v>128.69680229206904</v>
          </cell>
          <cell r="U6">
            <v>128.69680229206904</v>
          </cell>
        </row>
        <row r="7">
          <cell r="E7">
            <v>126.59348080658218</v>
          </cell>
          <cell r="F7">
            <v>127.78719509356542</v>
          </cell>
          <cell r="G7">
            <v>128.63964211733844</v>
          </cell>
          <cell r="H7">
            <v>128.63964211733844</v>
          </cell>
          <cell r="I7">
            <v>128.63964211733844</v>
          </cell>
          <cell r="J7">
            <v>128.63964211733844</v>
          </cell>
          <cell r="K7">
            <v>128.63964211733844</v>
          </cell>
          <cell r="L7">
            <v>128.63964211733844</v>
          </cell>
          <cell r="M7">
            <v>128.63964211733844</v>
          </cell>
          <cell r="N7">
            <v>128.63964211733844</v>
          </cell>
          <cell r="O7">
            <v>128.63964211733844</v>
          </cell>
          <cell r="P7">
            <v>128.63964211733844</v>
          </cell>
          <cell r="Q7">
            <v>128.63964211733844</v>
          </cell>
          <cell r="R7">
            <v>128.63964211733844</v>
          </cell>
          <cell r="S7">
            <v>128.63964211733844</v>
          </cell>
          <cell r="T7">
            <v>128.63964211733844</v>
          </cell>
          <cell r="U7">
            <v>128.63964211733844</v>
          </cell>
        </row>
        <row r="8">
          <cell r="E8">
            <v>126.59348080612844</v>
          </cell>
          <cell r="F8">
            <v>127.89230276597344</v>
          </cell>
          <cell r="G8">
            <v>128.85249960491643</v>
          </cell>
          <cell r="H8">
            <v>128.85249960491643</v>
          </cell>
          <cell r="I8">
            <v>128.85249960491643</v>
          </cell>
          <cell r="J8">
            <v>128.85249960491643</v>
          </cell>
          <cell r="K8">
            <v>128.85249960491643</v>
          </cell>
          <cell r="L8">
            <v>128.85249960491643</v>
          </cell>
          <cell r="M8">
            <v>128.85249960491643</v>
          </cell>
          <cell r="N8">
            <v>128.85249960491643</v>
          </cell>
          <cell r="O8">
            <v>128.85249960491643</v>
          </cell>
          <cell r="P8">
            <v>128.85249960491643</v>
          </cell>
          <cell r="Q8">
            <v>128.85249960491643</v>
          </cell>
          <cell r="R8">
            <v>128.85249960491643</v>
          </cell>
          <cell r="S8">
            <v>128.85249960491643</v>
          </cell>
          <cell r="T8">
            <v>128.85249960491643</v>
          </cell>
          <cell r="U8">
            <v>128.85249960491643</v>
          </cell>
        </row>
        <row r="9">
          <cell r="E9">
            <v>126.59348080603473</v>
          </cell>
          <cell r="F9">
            <v>127.87065402072542</v>
          </cell>
          <cell r="G9">
            <v>128.86608395555101</v>
          </cell>
          <cell r="H9">
            <v>128.86608395555101</v>
          </cell>
          <cell r="I9">
            <v>128.86608395555101</v>
          </cell>
          <cell r="J9">
            <v>128.86608395555101</v>
          </cell>
          <cell r="K9">
            <v>128.86608395555101</v>
          </cell>
          <cell r="L9">
            <v>128.86608395555101</v>
          </cell>
          <cell r="M9">
            <v>128.86608395555101</v>
          </cell>
          <cell r="N9">
            <v>128.86608395555101</v>
          </cell>
          <cell r="O9">
            <v>128.86608395555101</v>
          </cell>
          <cell r="P9">
            <v>128.86608395555101</v>
          </cell>
          <cell r="Q9">
            <v>128.86608395555101</v>
          </cell>
          <cell r="R9">
            <v>128.86608395555101</v>
          </cell>
          <cell r="S9">
            <v>128.86608395555101</v>
          </cell>
          <cell r="T9">
            <v>128.86608395555101</v>
          </cell>
          <cell r="U9">
            <v>128.86608395555101</v>
          </cell>
        </row>
        <row r="10">
          <cell r="E10">
            <v>126.59348066047312</v>
          </cell>
          <cell r="F10">
            <v>127.82435768137549</v>
          </cell>
          <cell r="G10">
            <v>128.74821321713995</v>
          </cell>
          <cell r="H10">
            <v>128.74821321713995</v>
          </cell>
          <cell r="I10">
            <v>128.74821321713995</v>
          </cell>
          <cell r="J10">
            <v>128.74821321713995</v>
          </cell>
          <cell r="K10">
            <v>128.74821321713995</v>
          </cell>
          <cell r="L10">
            <v>128.74821321713995</v>
          </cell>
          <cell r="M10">
            <v>128.74821321713995</v>
          </cell>
          <cell r="N10">
            <v>128.74821321713995</v>
          </cell>
          <cell r="O10">
            <v>128.74821321713995</v>
          </cell>
          <cell r="P10">
            <v>128.74821321713995</v>
          </cell>
          <cell r="Q10">
            <v>128.74821321713995</v>
          </cell>
          <cell r="R10">
            <v>128.74821321713995</v>
          </cell>
          <cell r="S10">
            <v>128.74821321713995</v>
          </cell>
          <cell r="T10">
            <v>128.74821321713995</v>
          </cell>
          <cell r="U10">
            <v>128.74821321713995</v>
          </cell>
        </row>
        <row r="11">
          <cell r="E11">
            <v>126.59350028767174</v>
          </cell>
          <cell r="F11">
            <v>127.88578117506604</v>
          </cell>
          <cell r="G11">
            <v>128.85790257651809</v>
          </cell>
          <cell r="H11">
            <v>128.85790257651809</v>
          </cell>
          <cell r="I11">
            <v>128.85790257651809</v>
          </cell>
          <cell r="J11">
            <v>128.85790257651809</v>
          </cell>
          <cell r="K11">
            <v>128.85790257651809</v>
          </cell>
          <cell r="L11">
            <v>128.85790257651809</v>
          </cell>
          <cell r="M11">
            <v>128.85790257651809</v>
          </cell>
          <cell r="N11">
            <v>128.85790257651809</v>
          </cell>
          <cell r="O11">
            <v>128.85790257651809</v>
          </cell>
          <cell r="P11">
            <v>128.85790257651809</v>
          </cell>
          <cell r="Q11">
            <v>128.85790257651809</v>
          </cell>
          <cell r="R11">
            <v>128.85790257651809</v>
          </cell>
          <cell r="S11">
            <v>128.85790257651809</v>
          </cell>
          <cell r="T11">
            <v>128.85790257651809</v>
          </cell>
          <cell r="U11">
            <v>128.85790257651809</v>
          </cell>
        </row>
        <row r="12">
          <cell r="E12">
            <v>126.5934808061115</v>
          </cell>
          <cell r="F12">
            <v>127.82801510848591</v>
          </cell>
          <cell r="G12">
            <v>128.72962508628115</v>
          </cell>
          <cell r="H12">
            <v>128.72962508628115</v>
          </cell>
          <cell r="I12">
            <v>128.72962508628115</v>
          </cell>
          <cell r="J12">
            <v>128.72962508628115</v>
          </cell>
          <cell r="K12">
            <v>128.72962508628115</v>
          </cell>
          <cell r="L12">
            <v>128.72962508628115</v>
          </cell>
          <cell r="M12">
            <v>128.72962508628115</v>
          </cell>
          <cell r="N12">
            <v>128.72962508628115</v>
          </cell>
          <cell r="O12">
            <v>128.72962508628115</v>
          </cell>
          <cell r="P12">
            <v>128.72962508628115</v>
          </cell>
          <cell r="Q12">
            <v>128.72962508628115</v>
          </cell>
          <cell r="R12">
            <v>128.72962508628115</v>
          </cell>
          <cell r="S12">
            <v>128.72962508628115</v>
          </cell>
          <cell r="T12">
            <v>128.72962508628115</v>
          </cell>
          <cell r="U12">
            <v>128.72962508628115</v>
          </cell>
        </row>
        <row r="13">
          <cell r="E13">
            <v>126.59348080588211</v>
          </cell>
          <cell r="F13">
            <v>127.82801510800468</v>
          </cell>
          <cell r="G13">
            <v>127.82801510800468</v>
          </cell>
          <cell r="H13">
            <v>127.82801510800468</v>
          </cell>
          <cell r="I13">
            <v>127.82801510800468</v>
          </cell>
          <cell r="J13">
            <v>127.82801510800468</v>
          </cell>
          <cell r="K13">
            <v>127.82801510800468</v>
          </cell>
          <cell r="L13">
            <v>127.82801510800468</v>
          </cell>
          <cell r="M13">
            <v>127.82801510800468</v>
          </cell>
          <cell r="N13">
            <v>127.82801510800468</v>
          </cell>
          <cell r="O13">
            <v>127.82801510800468</v>
          </cell>
          <cell r="P13">
            <v>127.82801510800468</v>
          </cell>
          <cell r="Q13">
            <v>127.82801510800468</v>
          </cell>
          <cell r="R13">
            <v>127.82801510800468</v>
          </cell>
          <cell r="S13">
            <v>127.82801510800468</v>
          </cell>
          <cell r="T13">
            <v>127.82801510800468</v>
          </cell>
          <cell r="U13">
            <v>127.82801510800468</v>
          </cell>
        </row>
        <row r="14">
          <cell r="E14">
            <v>126.5934808060599</v>
          </cell>
          <cell r="F14">
            <v>127.92634623559483</v>
          </cell>
          <cell r="G14">
            <v>128.89084228005777</v>
          </cell>
          <cell r="H14">
            <v>128.89084228005777</v>
          </cell>
          <cell r="I14">
            <v>128.89084228005777</v>
          </cell>
          <cell r="J14">
            <v>128.89084228005777</v>
          </cell>
          <cell r="K14">
            <v>128.89084228005777</v>
          </cell>
          <cell r="L14">
            <v>128.89084228005777</v>
          </cell>
          <cell r="M14">
            <v>128.89084228005777</v>
          </cell>
          <cell r="N14">
            <v>128.89084228005777</v>
          </cell>
          <cell r="O14">
            <v>128.89084228005777</v>
          </cell>
          <cell r="P14">
            <v>128.89084228005777</v>
          </cell>
          <cell r="Q14">
            <v>128.89084228005777</v>
          </cell>
          <cell r="R14">
            <v>128.89084228005777</v>
          </cell>
          <cell r="S14">
            <v>128.89084228005777</v>
          </cell>
          <cell r="T14">
            <v>128.89084228005777</v>
          </cell>
          <cell r="U14">
            <v>128.89084228005777</v>
          </cell>
        </row>
        <row r="15">
          <cell r="E15">
            <v>126.5934808008346</v>
          </cell>
          <cell r="F15">
            <v>127.81949692881177</v>
          </cell>
          <cell r="G15">
            <v>128.7160259213139</v>
          </cell>
          <cell r="H15">
            <v>128.7160259213139</v>
          </cell>
          <cell r="I15">
            <v>128.7160259213139</v>
          </cell>
          <cell r="J15">
            <v>128.7160259213139</v>
          </cell>
          <cell r="K15">
            <v>128.7160259213139</v>
          </cell>
          <cell r="L15">
            <v>128.7160259213139</v>
          </cell>
          <cell r="M15">
            <v>128.7160259213139</v>
          </cell>
          <cell r="N15">
            <v>128.7160259213139</v>
          </cell>
          <cell r="O15">
            <v>128.7160259213139</v>
          </cell>
          <cell r="P15">
            <v>128.7160259213139</v>
          </cell>
          <cell r="Q15">
            <v>128.7160259213139</v>
          </cell>
          <cell r="R15">
            <v>128.7160259213139</v>
          </cell>
          <cell r="S15">
            <v>128.7160259213139</v>
          </cell>
          <cell r="T15">
            <v>128.7160259213139</v>
          </cell>
          <cell r="U15">
            <v>128.7160259213139</v>
          </cell>
        </row>
        <row r="16">
          <cell r="E16">
            <v>126.59348080606875</v>
          </cell>
          <cell r="F16">
            <v>127.81949693371804</v>
          </cell>
          <cell r="G16">
            <v>128.71602592618086</v>
          </cell>
          <cell r="H16">
            <v>128.71602592618086</v>
          </cell>
          <cell r="I16">
            <v>128.71602592618086</v>
          </cell>
          <cell r="J16">
            <v>128.71602592618086</v>
          </cell>
          <cell r="K16">
            <v>128.71602592618086</v>
          </cell>
          <cell r="L16">
            <v>128.71602592618086</v>
          </cell>
          <cell r="M16">
            <v>128.71602592618086</v>
          </cell>
          <cell r="N16">
            <v>128.71602592618086</v>
          </cell>
          <cell r="O16">
            <v>128.71602592618086</v>
          </cell>
          <cell r="P16">
            <v>128.71602592618086</v>
          </cell>
          <cell r="Q16">
            <v>128.71602592618086</v>
          </cell>
          <cell r="R16">
            <v>128.71602592618086</v>
          </cell>
          <cell r="S16">
            <v>128.71602592618086</v>
          </cell>
          <cell r="T16">
            <v>128.71602592618086</v>
          </cell>
          <cell r="U16">
            <v>128.71602592618086</v>
          </cell>
        </row>
        <row r="17">
          <cell r="E17">
            <v>126.59348028610059</v>
          </cell>
          <cell r="F17">
            <v>127.89960445819929</v>
          </cell>
          <cell r="G17">
            <v>128.83874186840004</v>
          </cell>
          <cell r="H17">
            <v>128.83874186840004</v>
          </cell>
          <cell r="I17">
            <v>128.83874186840004</v>
          </cell>
          <cell r="J17">
            <v>128.83874186840004</v>
          </cell>
          <cell r="K17">
            <v>128.83874186840004</v>
          </cell>
          <cell r="L17">
            <v>128.83874186840004</v>
          </cell>
          <cell r="M17">
            <v>128.83874186840004</v>
          </cell>
          <cell r="N17">
            <v>128.83874186840004</v>
          </cell>
          <cell r="O17">
            <v>128.83874186840004</v>
          </cell>
          <cell r="P17">
            <v>128.83874186840004</v>
          </cell>
          <cell r="Q17">
            <v>128.83874186840004</v>
          </cell>
          <cell r="R17">
            <v>128.83874186840004</v>
          </cell>
          <cell r="S17">
            <v>128.83874186840004</v>
          </cell>
          <cell r="T17">
            <v>128.83874186840004</v>
          </cell>
          <cell r="U17">
            <v>128.83874186840004</v>
          </cell>
        </row>
        <row r="18">
          <cell r="E18">
            <v>126.59348080605012</v>
          </cell>
          <cell r="F18">
            <v>127.84302424093178</v>
          </cell>
          <cell r="G18">
            <v>128.82900943852155</v>
          </cell>
          <cell r="H18">
            <v>128.82900943852155</v>
          </cell>
          <cell r="I18">
            <v>128.82900943852155</v>
          </cell>
          <cell r="J18">
            <v>128.82900943852155</v>
          </cell>
          <cell r="K18">
            <v>128.82900943852155</v>
          </cell>
          <cell r="L18">
            <v>128.82900943852155</v>
          </cell>
          <cell r="M18">
            <v>128.82900943852155</v>
          </cell>
          <cell r="N18">
            <v>128.82900943852155</v>
          </cell>
          <cell r="O18">
            <v>128.82900943852155</v>
          </cell>
          <cell r="P18">
            <v>128.82900943852155</v>
          </cell>
          <cell r="Q18">
            <v>128.82900943852155</v>
          </cell>
          <cell r="R18">
            <v>128.82900943852155</v>
          </cell>
          <cell r="S18">
            <v>128.82900943852155</v>
          </cell>
          <cell r="T18">
            <v>128.82900943852155</v>
          </cell>
          <cell r="U18">
            <v>128.82900943852155</v>
          </cell>
        </row>
        <row r="19">
          <cell r="E19">
            <v>126.59348026616907</v>
          </cell>
          <cell r="F19">
            <v>127.8781670059074</v>
          </cell>
          <cell r="G19">
            <v>127.8781670059074</v>
          </cell>
          <cell r="H19">
            <v>127.8781670059074</v>
          </cell>
          <cell r="I19">
            <v>127.8781670059074</v>
          </cell>
          <cell r="J19">
            <v>127.8781670059074</v>
          </cell>
          <cell r="K19">
            <v>127.8781670059074</v>
          </cell>
          <cell r="L19">
            <v>127.8781670059074</v>
          </cell>
          <cell r="M19">
            <v>127.8781670059074</v>
          </cell>
          <cell r="N19">
            <v>127.8781670059074</v>
          </cell>
          <cell r="O19">
            <v>127.8781670059074</v>
          </cell>
          <cell r="P19">
            <v>127.8781670059074</v>
          </cell>
          <cell r="Q19">
            <v>127.8781670059074</v>
          </cell>
          <cell r="R19">
            <v>127.8781670059074</v>
          </cell>
          <cell r="S19">
            <v>127.8781670059074</v>
          </cell>
          <cell r="T19">
            <v>127.8781670059074</v>
          </cell>
          <cell r="U19">
            <v>127.8781670059074</v>
          </cell>
        </row>
        <row r="20">
          <cell r="E20">
            <v>126.59348033825331</v>
          </cell>
          <cell r="F20">
            <v>127.86154823041568</v>
          </cell>
          <cell r="G20">
            <v>127.86154823041568</v>
          </cell>
          <cell r="H20">
            <v>127.86154823041568</v>
          </cell>
          <cell r="I20">
            <v>127.86154823041568</v>
          </cell>
          <cell r="J20">
            <v>127.86154823041568</v>
          </cell>
          <cell r="K20">
            <v>127.86154823041568</v>
          </cell>
          <cell r="L20">
            <v>127.86154823041568</v>
          </cell>
          <cell r="M20">
            <v>127.86154823041568</v>
          </cell>
          <cell r="N20">
            <v>127.86154823041568</v>
          </cell>
          <cell r="O20">
            <v>127.86154823041568</v>
          </cell>
          <cell r="P20">
            <v>127.86154823041568</v>
          </cell>
          <cell r="Q20">
            <v>127.86154823041568</v>
          </cell>
          <cell r="R20">
            <v>127.86154823041568</v>
          </cell>
          <cell r="S20">
            <v>127.86154823041568</v>
          </cell>
          <cell r="T20">
            <v>127.86154823041568</v>
          </cell>
          <cell r="U20">
            <v>127.86154823041568</v>
          </cell>
        </row>
        <row r="21">
          <cell r="E21">
            <v>126.59348079452731</v>
          </cell>
          <cell r="F21">
            <v>127.89169352350935</v>
          </cell>
          <cell r="G21">
            <v>127.89169352350935</v>
          </cell>
          <cell r="H21">
            <v>127.89169352350935</v>
          </cell>
          <cell r="I21">
            <v>127.89169352350935</v>
          </cell>
          <cell r="J21">
            <v>127.89169352350935</v>
          </cell>
          <cell r="K21">
            <v>127.89169352350935</v>
          </cell>
          <cell r="L21">
            <v>127.89169352350935</v>
          </cell>
          <cell r="M21">
            <v>127.89169352350935</v>
          </cell>
          <cell r="N21">
            <v>127.89169352350935</v>
          </cell>
          <cell r="O21">
            <v>127.89169352350935</v>
          </cell>
          <cell r="P21">
            <v>127.89169352350935</v>
          </cell>
          <cell r="Q21">
            <v>127.89169352350935</v>
          </cell>
          <cell r="R21">
            <v>127.89169352350935</v>
          </cell>
          <cell r="S21">
            <v>127.89169352350935</v>
          </cell>
          <cell r="T21">
            <v>127.89169352350935</v>
          </cell>
          <cell r="U21">
            <v>127.89169352350935</v>
          </cell>
        </row>
        <row r="22">
          <cell r="E22">
            <v>126.59348029345533</v>
          </cell>
          <cell r="F22">
            <v>127.87691309993309</v>
          </cell>
          <cell r="G22">
            <v>128.8521949818003</v>
          </cell>
          <cell r="H22">
            <v>128.8521949818003</v>
          </cell>
          <cell r="I22">
            <v>128.8521949818003</v>
          </cell>
          <cell r="J22">
            <v>128.8521949818003</v>
          </cell>
          <cell r="K22">
            <v>128.8521949818003</v>
          </cell>
          <cell r="L22">
            <v>128.8521949818003</v>
          </cell>
          <cell r="M22">
            <v>128.8521949818003</v>
          </cell>
          <cell r="N22">
            <v>128.8521949818003</v>
          </cell>
          <cell r="O22">
            <v>128.8521949818003</v>
          </cell>
          <cell r="P22">
            <v>128.8521949818003</v>
          </cell>
          <cell r="Q22">
            <v>128.8521949818003</v>
          </cell>
          <cell r="R22">
            <v>128.8521949818003</v>
          </cell>
          <cell r="S22">
            <v>128.8521949818003</v>
          </cell>
          <cell r="T22">
            <v>128.8521949818003</v>
          </cell>
          <cell r="U22">
            <v>128.8521949818003</v>
          </cell>
        </row>
        <row r="23">
          <cell r="E23">
            <v>126.59350029931014</v>
          </cell>
          <cell r="F23">
            <v>127.92522484523067</v>
          </cell>
          <cell r="G23">
            <v>128.91386473826356</v>
          </cell>
          <cell r="H23">
            <v>128.91386473826356</v>
          </cell>
          <cell r="I23">
            <v>128.91386473826356</v>
          </cell>
          <cell r="J23">
            <v>128.91386473826356</v>
          </cell>
          <cell r="K23">
            <v>128.91386473826356</v>
          </cell>
          <cell r="L23">
            <v>128.91386473826356</v>
          </cell>
          <cell r="M23">
            <v>128.91386473826356</v>
          </cell>
          <cell r="N23">
            <v>128.91386473826356</v>
          </cell>
          <cell r="O23">
            <v>128.91386473826356</v>
          </cell>
          <cell r="P23">
            <v>128.91386473826356</v>
          </cell>
          <cell r="Q23">
            <v>128.91386473826356</v>
          </cell>
          <cell r="R23">
            <v>128.91386473826356</v>
          </cell>
          <cell r="S23">
            <v>128.91386473826356</v>
          </cell>
          <cell r="T23">
            <v>128.91386473826356</v>
          </cell>
          <cell r="U23">
            <v>128.91386473826356</v>
          </cell>
        </row>
        <row r="24">
          <cell r="E24">
            <v>126.5934807945888</v>
          </cell>
          <cell r="F24">
            <v>127.87141642746639</v>
          </cell>
          <cell r="G24">
            <v>127.87141642746639</v>
          </cell>
          <cell r="H24">
            <v>127.87141642746639</v>
          </cell>
          <cell r="I24">
            <v>127.87141642746639</v>
          </cell>
          <cell r="J24">
            <v>127.87141642746639</v>
          </cell>
          <cell r="K24">
            <v>127.87141642746639</v>
          </cell>
          <cell r="L24">
            <v>127.87141642746639</v>
          </cell>
          <cell r="M24">
            <v>127.87141642746639</v>
          </cell>
          <cell r="N24">
            <v>127.87141642746639</v>
          </cell>
          <cell r="O24">
            <v>127.87141642746639</v>
          </cell>
          <cell r="P24">
            <v>127.87141642746639</v>
          </cell>
          <cell r="Q24">
            <v>127.87141642746639</v>
          </cell>
          <cell r="R24">
            <v>127.87141642746639</v>
          </cell>
          <cell r="S24">
            <v>127.87141642746639</v>
          </cell>
          <cell r="T24">
            <v>127.87141642746639</v>
          </cell>
          <cell r="U24">
            <v>127.87141642746639</v>
          </cell>
        </row>
        <row r="25">
          <cell r="E25">
            <v>126.59348080637207</v>
          </cell>
          <cell r="F25">
            <v>127.84905531544408</v>
          </cell>
          <cell r="G25">
            <v>127.84905531544408</v>
          </cell>
          <cell r="H25">
            <v>127.84905531544408</v>
          </cell>
          <cell r="I25">
            <v>127.84905531544408</v>
          </cell>
          <cell r="J25">
            <v>127.84905531544408</v>
          </cell>
          <cell r="K25">
            <v>127.84905531544408</v>
          </cell>
          <cell r="L25">
            <v>127.84905531544408</v>
          </cell>
          <cell r="M25">
            <v>127.84905531544408</v>
          </cell>
          <cell r="N25">
            <v>127.84905531544408</v>
          </cell>
          <cell r="O25">
            <v>127.84905531544408</v>
          </cell>
          <cell r="P25">
            <v>127.84905531544408</v>
          </cell>
          <cell r="Q25">
            <v>127.84905531544408</v>
          </cell>
          <cell r="R25">
            <v>127.84905531544408</v>
          </cell>
          <cell r="S25">
            <v>127.84905531544408</v>
          </cell>
          <cell r="T25">
            <v>127.84905531544408</v>
          </cell>
          <cell r="U25">
            <v>127.84905531544408</v>
          </cell>
        </row>
        <row r="26">
          <cell r="E26">
            <v>126.59348080609914</v>
          </cell>
          <cell r="F26">
            <v>127.80337126403843</v>
          </cell>
          <cell r="G26">
            <v>127.80337126403843</v>
          </cell>
          <cell r="H26">
            <v>127.80337126403843</v>
          </cell>
          <cell r="I26">
            <v>127.80337126403843</v>
          </cell>
          <cell r="J26">
            <v>127.80337126403843</v>
          </cell>
          <cell r="K26">
            <v>127.80337126403843</v>
          </cell>
          <cell r="L26">
            <v>127.80337126403843</v>
          </cell>
          <cell r="M26">
            <v>127.80337126403843</v>
          </cell>
          <cell r="N26">
            <v>127.80337126403843</v>
          </cell>
          <cell r="O26">
            <v>127.80337126403843</v>
          </cell>
          <cell r="P26">
            <v>127.80337126403843</v>
          </cell>
          <cell r="Q26">
            <v>127.80337126403843</v>
          </cell>
          <cell r="R26">
            <v>127.80337126403843</v>
          </cell>
          <cell r="S26">
            <v>127.80337126403843</v>
          </cell>
          <cell r="T26">
            <v>127.80337126403843</v>
          </cell>
          <cell r="U26">
            <v>127.80337126403843</v>
          </cell>
        </row>
        <row r="27">
          <cell r="E27">
            <v>126.59348029046188</v>
          </cell>
          <cell r="F27">
            <v>127.7812334197624</v>
          </cell>
          <cell r="G27">
            <v>128.67110398321427</v>
          </cell>
          <cell r="H27">
            <v>128.67110398321427</v>
          </cell>
          <cell r="I27">
            <v>128.67110398321427</v>
          </cell>
          <cell r="J27">
            <v>128.67110398321427</v>
          </cell>
          <cell r="K27">
            <v>128.67110398321427</v>
          </cell>
          <cell r="L27">
            <v>128.67110398321427</v>
          </cell>
          <cell r="M27">
            <v>128.67110398321427</v>
          </cell>
          <cell r="N27">
            <v>128.67110398321427</v>
          </cell>
          <cell r="O27">
            <v>128.67110398321427</v>
          </cell>
          <cell r="P27">
            <v>128.67110398321427</v>
          </cell>
          <cell r="Q27">
            <v>128.67110398321427</v>
          </cell>
          <cell r="R27">
            <v>128.67110398321427</v>
          </cell>
          <cell r="S27">
            <v>128.67110398321427</v>
          </cell>
          <cell r="T27">
            <v>128.67110398321427</v>
          </cell>
          <cell r="U27">
            <v>128.67110398321427</v>
          </cell>
        </row>
        <row r="28">
          <cell r="E28">
            <v>126.59348080639698</v>
          </cell>
          <cell r="F28">
            <v>127.76561690637074</v>
          </cell>
          <cell r="G28">
            <v>128.65115763140733</v>
          </cell>
          <cell r="H28">
            <v>128.65115763140733</v>
          </cell>
          <cell r="I28">
            <v>128.65115763140733</v>
          </cell>
          <cell r="J28">
            <v>128.65115763140733</v>
          </cell>
          <cell r="K28">
            <v>128.65115763140733</v>
          </cell>
          <cell r="L28">
            <v>128.65115763140733</v>
          </cell>
          <cell r="M28">
            <v>128.65115763140733</v>
          </cell>
          <cell r="N28">
            <v>128.65115763140733</v>
          </cell>
          <cell r="O28">
            <v>128.65115763140733</v>
          </cell>
          <cell r="P28">
            <v>128.65115763140733</v>
          </cell>
          <cell r="Q28">
            <v>128.65115763140733</v>
          </cell>
          <cell r="R28">
            <v>128.65115763140733</v>
          </cell>
          <cell r="S28">
            <v>128.65115763140733</v>
          </cell>
          <cell r="T28">
            <v>128.65115763140733</v>
          </cell>
          <cell r="U28">
            <v>128.65115763140733</v>
          </cell>
        </row>
        <row r="29">
          <cell r="E29">
            <v>126.59348029652442</v>
          </cell>
          <cell r="F29">
            <v>127.86355581767319</v>
          </cell>
          <cell r="G29">
            <v>127.86355581767319</v>
          </cell>
          <cell r="H29">
            <v>127.86355581767319</v>
          </cell>
          <cell r="I29">
            <v>127.86355581767319</v>
          </cell>
          <cell r="J29">
            <v>127.86355581767319</v>
          </cell>
          <cell r="K29">
            <v>127.86355581767319</v>
          </cell>
          <cell r="L29">
            <v>127.86355581767319</v>
          </cell>
          <cell r="M29">
            <v>127.86355581767319</v>
          </cell>
          <cell r="N29">
            <v>127.86355581767319</v>
          </cell>
          <cell r="O29">
            <v>127.86355581767319</v>
          </cell>
          <cell r="P29">
            <v>127.86355581767319</v>
          </cell>
          <cell r="Q29">
            <v>127.86355581767319</v>
          </cell>
          <cell r="R29">
            <v>127.86355581767319</v>
          </cell>
          <cell r="S29">
            <v>127.86355581767319</v>
          </cell>
          <cell r="T29">
            <v>127.86355581767319</v>
          </cell>
          <cell r="U29">
            <v>127.86355581767319</v>
          </cell>
        </row>
        <row r="30">
          <cell r="E30">
            <v>126.59348080605568</v>
          </cell>
          <cell r="F30">
            <v>127.89082137032909</v>
          </cell>
          <cell r="G30">
            <v>127.89082137032909</v>
          </cell>
          <cell r="H30">
            <v>127.89082137032909</v>
          </cell>
          <cell r="I30">
            <v>127.89082137032909</v>
          </cell>
          <cell r="J30">
            <v>127.89082137032909</v>
          </cell>
          <cell r="K30">
            <v>127.89082137032909</v>
          </cell>
          <cell r="L30">
            <v>127.89082137032909</v>
          </cell>
          <cell r="M30">
            <v>127.89082137032909</v>
          </cell>
          <cell r="N30">
            <v>127.89082137032909</v>
          </cell>
          <cell r="O30">
            <v>127.89082137032909</v>
          </cell>
          <cell r="P30">
            <v>127.89082137032909</v>
          </cell>
          <cell r="Q30">
            <v>127.89082137032909</v>
          </cell>
          <cell r="R30">
            <v>127.89082137032909</v>
          </cell>
          <cell r="S30">
            <v>127.89082137032909</v>
          </cell>
          <cell r="T30">
            <v>127.89082137032909</v>
          </cell>
          <cell r="U30">
            <v>127.89082137032909</v>
          </cell>
        </row>
        <row r="31">
          <cell r="E31">
            <v>126.59348034367173</v>
          </cell>
          <cell r="F31">
            <v>127.78724338364252</v>
          </cell>
          <cell r="G31">
            <v>128.71888833506176</v>
          </cell>
          <cell r="H31">
            <v>128.71888833506176</v>
          </cell>
          <cell r="I31">
            <v>128.71888833506176</v>
          </cell>
          <cell r="J31">
            <v>128.71888833506176</v>
          </cell>
          <cell r="K31">
            <v>128.71888833506176</v>
          </cell>
          <cell r="L31">
            <v>128.71888833506176</v>
          </cell>
          <cell r="M31">
            <v>128.71888833506176</v>
          </cell>
          <cell r="N31">
            <v>128.71888833506176</v>
          </cell>
          <cell r="O31">
            <v>128.71888833506176</v>
          </cell>
          <cell r="P31">
            <v>128.71888833506176</v>
          </cell>
          <cell r="Q31">
            <v>128.71888833506176</v>
          </cell>
          <cell r="R31">
            <v>128.71888833506176</v>
          </cell>
          <cell r="S31">
            <v>128.71888833506176</v>
          </cell>
          <cell r="T31">
            <v>128.71888833506176</v>
          </cell>
          <cell r="U31">
            <v>128.71888833506176</v>
          </cell>
        </row>
        <row r="32">
          <cell r="E32">
            <v>126.5934808060907</v>
          </cell>
          <cell r="F32">
            <v>127.76853504295441</v>
          </cell>
          <cell r="G32">
            <v>128.61216280817018</v>
          </cell>
          <cell r="H32">
            <v>128.61216280817018</v>
          </cell>
          <cell r="I32">
            <v>128.61216280817018</v>
          </cell>
          <cell r="J32">
            <v>128.61216280817018</v>
          </cell>
          <cell r="K32">
            <v>128.61216280817018</v>
          </cell>
          <cell r="L32">
            <v>128.61216280817018</v>
          </cell>
          <cell r="M32">
            <v>128.61216280817018</v>
          </cell>
          <cell r="N32">
            <v>128.61216280817018</v>
          </cell>
          <cell r="O32">
            <v>128.61216280817018</v>
          </cell>
          <cell r="P32">
            <v>128.61216280817018</v>
          </cell>
          <cell r="Q32">
            <v>128.61216280817018</v>
          </cell>
          <cell r="R32">
            <v>128.61216280817018</v>
          </cell>
          <cell r="S32">
            <v>128.61216280817018</v>
          </cell>
          <cell r="T32">
            <v>128.61216280817018</v>
          </cell>
          <cell r="U32">
            <v>128.61216280817018</v>
          </cell>
        </row>
        <row r="33">
          <cell r="E33">
            <v>126.59348198227715</v>
          </cell>
          <cell r="F33">
            <v>127.89223618782877</v>
          </cell>
          <cell r="G33">
            <v>128.76234378928629</v>
          </cell>
          <cell r="H33">
            <v>129.42415513412286</v>
          </cell>
          <cell r="I33">
            <v>129.42415513412286</v>
          </cell>
          <cell r="J33">
            <v>129.42415513412286</v>
          </cell>
          <cell r="K33">
            <v>129.42415513412286</v>
          </cell>
          <cell r="L33">
            <v>129.42415513412286</v>
          </cell>
          <cell r="M33">
            <v>129.42415513412286</v>
          </cell>
          <cell r="N33">
            <v>129.42415513412286</v>
          </cell>
          <cell r="O33">
            <v>129.42415513412286</v>
          </cell>
          <cell r="P33">
            <v>129.42415513412286</v>
          </cell>
          <cell r="Q33">
            <v>129.42415513412286</v>
          </cell>
          <cell r="R33">
            <v>129.42415513412286</v>
          </cell>
          <cell r="S33">
            <v>129.42415513412286</v>
          </cell>
          <cell r="T33">
            <v>129.42415513412286</v>
          </cell>
          <cell r="U33">
            <v>129.42415513412286</v>
          </cell>
        </row>
        <row r="34">
          <cell r="E34">
            <v>126.59348029701479</v>
          </cell>
          <cell r="F34">
            <v>127.84323234632015</v>
          </cell>
          <cell r="G34">
            <v>128.78222298894659</v>
          </cell>
          <cell r="H34">
            <v>128.78222298894659</v>
          </cell>
          <cell r="I34">
            <v>128.78222298894659</v>
          </cell>
          <cell r="J34">
            <v>128.78222298894659</v>
          </cell>
          <cell r="K34">
            <v>128.78222298894659</v>
          </cell>
          <cell r="L34">
            <v>128.78222298894659</v>
          </cell>
          <cell r="M34">
            <v>128.78222298894659</v>
          </cell>
          <cell r="N34">
            <v>128.78222298894659</v>
          </cell>
          <cell r="O34">
            <v>128.78222298894659</v>
          </cell>
          <cell r="P34">
            <v>128.78222298894659</v>
          </cell>
          <cell r="Q34">
            <v>128.78222298894659</v>
          </cell>
          <cell r="R34">
            <v>128.78222298894659</v>
          </cell>
          <cell r="S34">
            <v>128.78222298894659</v>
          </cell>
          <cell r="T34">
            <v>128.78222298894659</v>
          </cell>
          <cell r="U34">
            <v>128.78222298894659</v>
          </cell>
        </row>
        <row r="35">
          <cell r="E35">
            <v>126.59348103405036</v>
          </cell>
          <cell r="F35">
            <v>127.9640856676712</v>
          </cell>
          <cell r="G35">
            <v>128.99206118876691</v>
          </cell>
          <cell r="H35">
            <v>128.99206118876691</v>
          </cell>
          <cell r="I35">
            <v>128.99206118876691</v>
          </cell>
          <cell r="J35">
            <v>128.99206118876691</v>
          </cell>
          <cell r="K35">
            <v>128.99206118876691</v>
          </cell>
          <cell r="L35">
            <v>128.99206118876691</v>
          </cell>
          <cell r="M35">
            <v>128.99206118876691</v>
          </cell>
          <cell r="N35">
            <v>128.99206118876691</v>
          </cell>
          <cell r="O35">
            <v>128.99206118876691</v>
          </cell>
          <cell r="P35">
            <v>128.99206118876691</v>
          </cell>
          <cell r="Q35">
            <v>128.99206118876691</v>
          </cell>
          <cell r="R35">
            <v>128.99206118876691</v>
          </cell>
          <cell r="S35">
            <v>128.99206118876691</v>
          </cell>
          <cell r="T35">
            <v>128.99206118876691</v>
          </cell>
          <cell r="U35">
            <v>128.99206118876691</v>
          </cell>
        </row>
        <row r="36">
          <cell r="E36">
            <v>126.59348080464581</v>
          </cell>
          <cell r="F36">
            <v>127.78793834619836</v>
          </cell>
          <cell r="G36">
            <v>127.78793834619836</v>
          </cell>
          <cell r="H36">
            <v>127.78793834619836</v>
          </cell>
          <cell r="I36">
            <v>127.78793834619836</v>
          </cell>
          <cell r="J36">
            <v>127.78793834619836</v>
          </cell>
          <cell r="K36">
            <v>127.78793834619836</v>
          </cell>
          <cell r="L36">
            <v>127.78793834619836</v>
          </cell>
          <cell r="M36">
            <v>127.78793834619836</v>
          </cell>
          <cell r="N36">
            <v>127.78793834619836</v>
          </cell>
          <cell r="O36">
            <v>127.78793834619836</v>
          </cell>
          <cell r="P36">
            <v>127.78793834619836</v>
          </cell>
          <cell r="Q36">
            <v>127.78793834619836</v>
          </cell>
          <cell r="R36">
            <v>127.78793834619836</v>
          </cell>
          <cell r="S36">
            <v>127.78793834619836</v>
          </cell>
          <cell r="T36">
            <v>127.78793834619836</v>
          </cell>
          <cell r="U36">
            <v>127.78793834619836</v>
          </cell>
        </row>
        <row r="37">
          <cell r="E37">
            <v>126.59348027209931</v>
          </cell>
          <cell r="F37">
            <v>127.79848177365048</v>
          </cell>
          <cell r="G37">
            <v>128.7411513414749</v>
          </cell>
          <cell r="H37">
            <v>128.7411513414749</v>
          </cell>
          <cell r="I37">
            <v>128.7411513414749</v>
          </cell>
          <cell r="J37">
            <v>128.7411513414749</v>
          </cell>
          <cell r="K37">
            <v>128.7411513414749</v>
          </cell>
          <cell r="L37">
            <v>128.7411513414749</v>
          </cell>
          <cell r="M37">
            <v>128.7411513414749</v>
          </cell>
          <cell r="N37">
            <v>128.7411513414749</v>
          </cell>
          <cell r="O37">
            <v>128.7411513414749</v>
          </cell>
          <cell r="P37">
            <v>128.7411513414749</v>
          </cell>
          <cell r="Q37">
            <v>128.7411513414749</v>
          </cell>
          <cell r="R37">
            <v>128.7411513414749</v>
          </cell>
          <cell r="S37">
            <v>128.7411513414749</v>
          </cell>
          <cell r="T37">
            <v>128.7411513414749</v>
          </cell>
          <cell r="U37">
            <v>128.7411513414749</v>
          </cell>
        </row>
        <row r="38">
          <cell r="E38">
            <v>126.59348080534971</v>
          </cell>
          <cell r="F38">
            <v>127.8823323160309</v>
          </cell>
          <cell r="G38">
            <v>128.81031473554253</v>
          </cell>
          <cell r="H38">
            <v>128.81031473554253</v>
          </cell>
          <cell r="I38">
            <v>128.81031473554253</v>
          </cell>
          <cell r="J38">
            <v>128.81031473554253</v>
          </cell>
          <cell r="K38">
            <v>128.81031473554253</v>
          </cell>
          <cell r="L38">
            <v>128.81031473554253</v>
          </cell>
          <cell r="M38">
            <v>128.81031473554253</v>
          </cell>
          <cell r="N38">
            <v>128.81031473554253</v>
          </cell>
          <cell r="O38">
            <v>128.81031473554253</v>
          </cell>
          <cell r="P38">
            <v>128.81031473554253</v>
          </cell>
          <cell r="Q38">
            <v>128.81031473554253</v>
          </cell>
          <cell r="R38">
            <v>128.81031473554253</v>
          </cell>
          <cell r="S38">
            <v>128.81031473554253</v>
          </cell>
          <cell r="T38">
            <v>128.81031473554253</v>
          </cell>
          <cell r="U38">
            <v>128.81031473554253</v>
          </cell>
        </row>
        <row r="39">
          <cell r="E39">
            <v>126.5934808060624</v>
          </cell>
          <cell r="F39">
            <v>127.78788656223921</v>
          </cell>
          <cell r="G39">
            <v>128.68266477175089</v>
          </cell>
          <cell r="H39">
            <v>128.68266477175089</v>
          </cell>
          <cell r="I39">
            <v>128.68266477175089</v>
          </cell>
          <cell r="J39">
            <v>128.68266477175089</v>
          </cell>
          <cell r="K39">
            <v>128.68266477175089</v>
          </cell>
          <cell r="L39">
            <v>128.68266477175089</v>
          </cell>
          <cell r="M39">
            <v>128.68266477175089</v>
          </cell>
          <cell r="N39">
            <v>128.68266477175089</v>
          </cell>
          <cell r="O39">
            <v>128.68266477175089</v>
          </cell>
          <cell r="P39">
            <v>128.68266477175089</v>
          </cell>
          <cell r="Q39">
            <v>128.68266477175089</v>
          </cell>
          <cell r="R39">
            <v>128.68266477175089</v>
          </cell>
          <cell r="S39">
            <v>128.68266477175089</v>
          </cell>
          <cell r="T39">
            <v>128.68266477175089</v>
          </cell>
          <cell r="U39">
            <v>128.68266477175089</v>
          </cell>
        </row>
        <row r="40">
          <cell r="E40">
            <v>126.59348079426218</v>
          </cell>
          <cell r="F40">
            <v>127.81461167157113</v>
          </cell>
          <cell r="G40">
            <v>128.72069902834545</v>
          </cell>
          <cell r="H40">
            <v>128.72069902834545</v>
          </cell>
          <cell r="I40">
            <v>128.72069902834545</v>
          </cell>
          <cell r="J40">
            <v>128.72069902834545</v>
          </cell>
          <cell r="K40">
            <v>128.72069902834545</v>
          </cell>
          <cell r="L40">
            <v>128.72069902834545</v>
          </cell>
          <cell r="M40">
            <v>128.72069902834545</v>
          </cell>
          <cell r="N40">
            <v>128.72069902834545</v>
          </cell>
          <cell r="O40">
            <v>128.72069902834545</v>
          </cell>
          <cell r="P40">
            <v>128.72069902834545</v>
          </cell>
          <cell r="Q40">
            <v>128.72069902834545</v>
          </cell>
          <cell r="R40">
            <v>128.72069902834545</v>
          </cell>
          <cell r="S40">
            <v>128.72069902834545</v>
          </cell>
          <cell r="T40">
            <v>128.72069902834545</v>
          </cell>
          <cell r="U40">
            <v>128.72069902834545</v>
          </cell>
        </row>
        <row r="41">
          <cell r="E41">
            <v>126.5934808062356</v>
          </cell>
          <cell r="F41">
            <v>127.83038311184526</v>
          </cell>
          <cell r="G41">
            <v>128.74135338857823</v>
          </cell>
          <cell r="H41">
            <v>128.74135338857823</v>
          </cell>
          <cell r="I41">
            <v>128.74135338857823</v>
          </cell>
          <cell r="J41">
            <v>128.74135338857823</v>
          </cell>
          <cell r="K41">
            <v>128.74135338857823</v>
          </cell>
          <cell r="L41">
            <v>128.74135338857823</v>
          </cell>
          <cell r="M41">
            <v>128.74135338857823</v>
          </cell>
          <cell r="N41">
            <v>128.74135338857823</v>
          </cell>
          <cell r="O41">
            <v>128.74135338857823</v>
          </cell>
          <cell r="P41">
            <v>128.74135338857823</v>
          </cell>
          <cell r="Q41">
            <v>128.74135338857823</v>
          </cell>
          <cell r="R41">
            <v>128.74135338857823</v>
          </cell>
          <cell r="S41">
            <v>128.74135338857823</v>
          </cell>
          <cell r="T41">
            <v>128.74135338857823</v>
          </cell>
          <cell r="U41">
            <v>128.74135338857823</v>
          </cell>
        </row>
        <row r="42">
          <cell r="E42">
            <v>126.59348079489367</v>
          </cell>
          <cell r="F42">
            <v>127.84965878106779</v>
          </cell>
          <cell r="G42">
            <v>127.84965878106779</v>
          </cell>
          <cell r="H42">
            <v>127.84965878106779</v>
          </cell>
          <cell r="I42">
            <v>127.84965878106779</v>
          </cell>
          <cell r="J42">
            <v>127.84965878106779</v>
          </cell>
          <cell r="K42">
            <v>127.84965878106779</v>
          </cell>
          <cell r="L42">
            <v>127.84965878106779</v>
          </cell>
          <cell r="M42">
            <v>127.84965878106779</v>
          </cell>
          <cell r="N42">
            <v>127.84965878106779</v>
          </cell>
          <cell r="O42">
            <v>127.84965878106779</v>
          </cell>
          <cell r="P42">
            <v>127.84965878106779</v>
          </cell>
          <cell r="Q42">
            <v>127.84965878106779</v>
          </cell>
          <cell r="R42">
            <v>127.84965878106779</v>
          </cell>
          <cell r="S42">
            <v>127.84965878106779</v>
          </cell>
          <cell r="T42">
            <v>127.84965878106779</v>
          </cell>
          <cell r="U42">
            <v>127.84965878106779</v>
          </cell>
        </row>
        <row r="43">
          <cell r="E43">
            <v>126.59348080597367</v>
          </cell>
          <cell r="F43">
            <v>127.8926799365406</v>
          </cell>
          <cell r="G43">
            <v>128.84560218007172</v>
          </cell>
          <cell r="H43">
            <v>128.84560218007172</v>
          </cell>
          <cell r="I43">
            <v>128.84560218007172</v>
          </cell>
          <cell r="J43">
            <v>128.84560218007172</v>
          </cell>
          <cell r="K43">
            <v>128.84560218007172</v>
          </cell>
          <cell r="L43">
            <v>128.84560218007172</v>
          </cell>
          <cell r="M43">
            <v>128.84560218007172</v>
          </cell>
          <cell r="N43">
            <v>128.84560218007172</v>
          </cell>
          <cell r="O43">
            <v>128.84560218007172</v>
          </cell>
          <cell r="P43">
            <v>128.84560218007172</v>
          </cell>
          <cell r="Q43">
            <v>128.84560218007172</v>
          </cell>
          <cell r="R43">
            <v>128.84560218007172</v>
          </cell>
          <cell r="S43">
            <v>128.84560218007172</v>
          </cell>
          <cell r="T43">
            <v>128.84560218007172</v>
          </cell>
          <cell r="U43">
            <v>128.84560218007172</v>
          </cell>
        </row>
        <row r="44">
          <cell r="E44">
            <v>126.5934808061927</v>
          </cell>
          <cell r="F44">
            <v>127.87365125639586</v>
          </cell>
          <cell r="G44">
            <v>128.82615769581844</v>
          </cell>
          <cell r="H44">
            <v>128.82615769581844</v>
          </cell>
          <cell r="I44">
            <v>128.82615769581844</v>
          </cell>
          <cell r="J44">
            <v>128.82615769581844</v>
          </cell>
          <cell r="K44">
            <v>128.82615769581844</v>
          </cell>
          <cell r="L44">
            <v>128.82615769581844</v>
          </cell>
          <cell r="M44">
            <v>128.82615769581844</v>
          </cell>
          <cell r="N44">
            <v>128.82615769581844</v>
          </cell>
          <cell r="O44">
            <v>128.82615769581844</v>
          </cell>
          <cell r="P44">
            <v>128.82615769581844</v>
          </cell>
          <cell r="Q44">
            <v>128.82615769581844</v>
          </cell>
          <cell r="R44">
            <v>128.82615769581844</v>
          </cell>
          <cell r="S44">
            <v>128.82615769581844</v>
          </cell>
          <cell r="T44">
            <v>128.82615769581844</v>
          </cell>
          <cell r="U44">
            <v>128.82615769581844</v>
          </cell>
        </row>
        <row r="45">
          <cell r="E45">
            <v>126.59348097360996</v>
          </cell>
          <cell r="F45">
            <v>127.76650941042689</v>
          </cell>
          <cell r="G45">
            <v>128.65725502883365</v>
          </cell>
          <cell r="H45">
            <v>128.65725502883365</v>
          </cell>
          <cell r="I45">
            <v>128.65725502883365</v>
          </cell>
          <cell r="J45">
            <v>128.65725502883365</v>
          </cell>
          <cell r="K45">
            <v>128.65725502883365</v>
          </cell>
          <cell r="L45">
            <v>128.65725502883365</v>
          </cell>
          <cell r="M45">
            <v>128.65725502883365</v>
          </cell>
          <cell r="N45">
            <v>128.65725502883365</v>
          </cell>
          <cell r="O45">
            <v>128.65725502883365</v>
          </cell>
          <cell r="P45">
            <v>128.65725502883365</v>
          </cell>
          <cell r="Q45">
            <v>128.65725502883365</v>
          </cell>
          <cell r="R45">
            <v>128.65725502883365</v>
          </cell>
          <cell r="S45">
            <v>128.65725502883365</v>
          </cell>
          <cell r="T45">
            <v>128.65725502883365</v>
          </cell>
          <cell r="U45">
            <v>128.65725502883365</v>
          </cell>
        </row>
        <row r="46">
          <cell r="E46">
            <v>126.59348080593985</v>
          </cell>
          <cell r="F46">
            <v>127.9038386411884</v>
          </cell>
          <cell r="G46">
            <v>127.9038386411884</v>
          </cell>
          <cell r="H46">
            <v>127.9038386411884</v>
          </cell>
          <cell r="I46">
            <v>127.9038386411884</v>
          </cell>
          <cell r="J46">
            <v>127.9038386411884</v>
          </cell>
          <cell r="K46">
            <v>127.9038386411884</v>
          </cell>
          <cell r="L46">
            <v>127.9038386411884</v>
          </cell>
          <cell r="M46">
            <v>127.9038386411884</v>
          </cell>
          <cell r="N46">
            <v>127.9038386411884</v>
          </cell>
          <cell r="O46">
            <v>127.9038386411884</v>
          </cell>
          <cell r="P46">
            <v>127.9038386411884</v>
          </cell>
          <cell r="Q46">
            <v>127.9038386411884</v>
          </cell>
          <cell r="R46">
            <v>127.9038386411884</v>
          </cell>
          <cell r="S46">
            <v>127.9038386411884</v>
          </cell>
          <cell r="T46">
            <v>127.9038386411884</v>
          </cell>
          <cell r="U46">
            <v>127.9038386411884</v>
          </cell>
        </row>
        <row r="47">
          <cell r="E47">
            <v>126.59348080607644</v>
          </cell>
          <cell r="F47">
            <v>127.88707901118629</v>
          </cell>
          <cell r="G47">
            <v>128.88499053209821</v>
          </cell>
          <cell r="H47">
            <v>128.88499053209821</v>
          </cell>
          <cell r="I47">
            <v>128.88499053209821</v>
          </cell>
          <cell r="J47">
            <v>128.88499053209821</v>
          </cell>
          <cell r="K47">
            <v>128.88499053209821</v>
          </cell>
          <cell r="L47">
            <v>128.88499053209821</v>
          </cell>
          <cell r="M47">
            <v>128.88499053209821</v>
          </cell>
          <cell r="N47">
            <v>128.88499053209821</v>
          </cell>
          <cell r="O47">
            <v>128.88499053209821</v>
          </cell>
          <cell r="P47">
            <v>128.88499053209821</v>
          </cell>
          <cell r="Q47">
            <v>128.88499053209821</v>
          </cell>
          <cell r="R47">
            <v>128.88499053209821</v>
          </cell>
          <cell r="S47">
            <v>128.88499053209821</v>
          </cell>
          <cell r="T47">
            <v>128.88499053209821</v>
          </cell>
          <cell r="U47">
            <v>128.88499053209821</v>
          </cell>
        </row>
        <row r="48">
          <cell r="E48">
            <v>126.59350028737656</v>
          </cell>
          <cell r="F48">
            <v>127.97103914884082</v>
          </cell>
          <cell r="G48">
            <v>128.98388893474544</v>
          </cell>
          <cell r="H48">
            <v>128.98388893474544</v>
          </cell>
          <cell r="I48">
            <v>128.98388893474544</v>
          </cell>
          <cell r="J48">
            <v>128.98388893474544</v>
          </cell>
          <cell r="K48">
            <v>128.98388893474544</v>
          </cell>
          <cell r="L48">
            <v>128.98388893474544</v>
          </cell>
          <cell r="M48">
            <v>128.98388893474544</v>
          </cell>
          <cell r="N48">
            <v>128.98388893474544</v>
          </cell>
          <cell r="O48">
            <v>128.98388893474544</v>
          </cell>
          <cell r="P48">
            <v>128.98388893474544</v>
          </cell>
          <cell r="Q48">
            <v>128.98388893474544</v>
          </cell>
          <cell r="R48">
            <v>128.98388893474544</v>
          </cell>
          <cell r="S48">
            <v>128.98388893474544</v>
          </cell>
          <cell r="T48">
            <v>128.98388893474544</v>
          </cell>
          <cell r="U48">
            <v>128.98388893474544</v>
          </cell>
        </row>
        <row r="49">
          <cell r="E49">
            <v>126.593481963675</v>
          </cell>
          <cell r="F49">
            <v>127.8572098862023</v>
          </cell>
          <cell r="G49">
            <v>128.84925467039395</v>
          </cell>
          <cell r="H49">
            <v>128.84925467039395</v>
          </cell>
          <cell r="I49">
            <v>128.84925467039395</v>
          </cell>
          <cell r="J49">
            <v>128.84925467039395</v>
          </cell>
          <cell r="K49">
            <v>128.84925467039395</v>
          </cell>
          <cell r="L49">
            <v>128.84925467039395</v>
          </cell>
          <cell r="M49">
            <v>128.84925467039395</v>
          </cell>
          <cell r="N49">
            <v>128.84925467039395</v>
          </cell>
          <cell r="O49">
            <v>128.84925467039395</v>
          </cell>
          <cell r="P49">
            <v>128.84925467039395</v>
          </cell>
          <cell r="Q49">
            <v>128.84925467039395</v>
          </cell>
          <cell r="R49">
            <v>128.84925467039395</v>
          </cell>
          <cell r="S49">
            <v>128.84925467039395</v>
          </cell>
          <cell r="T49">
            <v>128.84925467039395</v>
          </cell>
          <cell r="U49">
            <v>128.84925467039395</v>
          </cell>
        </row>
        <row r="50">
          <cell r="E50">
            <v>126.59348080599628</v>
          </cell>
          <cell r="F50">
            <v>127.8323529333979</v>
          </cell>
          <cell r="G50">
            <v>128.79508908223227</v>
          </cell>
          <cell r="H50">
            <v>128.79508908223227</v>
          </cell>
          <cell r="I50">
            <v>128.79508908223227</v>
          </cell>
          <cell r="J50">
            <v>128.79508908223227</v>
          </cell>
          <cell r="K50">
            <v>128.79508908223227</v>
          </cell>
          <cell r="L50">
            <v>128.79508908223227</v>
          </cell>
          <cell r="M50">
            <v>128.79508908223227</v>
          </cell>
          <cell r="N50">
            <v>128.79508908223227</v>
          </cell>
          <cell r="O50">
            <v>128.79508908223227</v>
          </cell>
          <cell r="P50">
            <v>128.79508908223227</v>
          </cell>
          <cell r="Q50">
            <v>128.79508908223227</v>
          </cell>
          <cell r="R50">
            <v>128.79508908223227</v>
          </cell>
          <cell r="S50">
            <v>128.79508908223227</v>
          </cell>
          <cell r="T50">
            <v>128.79508908223227</v>
          </cell>
          <cell r="U50">
            <v>128.79508908223227</v>
          </cell>
        </row>
        <row r="51">
          <cell r="E51">
            <v>126.59349834332897</v>
          </cell>
          <cell r="F51">
            <v>127.88586561427982</v>
          </cell>
          <cell r="G51">
            <v>128.85795204001505</v>
          </cell>
          <cell r="H51">
            <v>128.85795204001505</v>
          </cell>
          <cell r="I51">
            <v>128.85795204001505</v>
          </cell>
          <cell r="J51">
            <v>128.85795204001505</v>
          </cell>
          <cell r="K51">
            <v>128.85795204001505</v>
          </cell>
          <cell r="L51">
            <v>128.85795204001505</v>
          </cell>
          <cell r="M51">
            <v>128.85795204001505</v>
          </cell>
          <cell r="N51">
            <v>128.85795204001505</v>
          </cell>
          <cell r="O51">
            <v>128.85795204001505</v>
          </cell>
          <cell r="P51">
            <v>128.85795204001505</v>
          </cell>
          <cell r="Q51">
            <v>128.85795204001505</v>
          </cell>
          <cell r="R51">
            <v>128.85795204001505</v>
          </cell>
          <cell r="S51">
            <v>128.85795204001505</v>
          </cell>
          <cell r="T51">
            <v>128.85795204001505</v>
          </cell>
          <cell r="U51">
            <v>128.85795204001505</v>
          </cell>
        </row>
        <row r="52">
          <cell r="E52">
            <v>126.59348080607647</v>
          </cell>
          <cell r="F52">
            <v>127.7639652058791</v>
          </cell>
          <cell r="G52">
            <v>128.68849905537138</v>
          </cell>
          <cell r="H52">
            <v>128.68849905537138</v>
          </cell>
          <cell r="I52">
            <v>128.68849905537138</v>
          </cell>
          <cell r="J52">
            <v>128.68849905537138</v>
          </cell>
          <cell r="K52">
            <v>128.68849905537138</v>
          </cell>
          <cell r="L52">
            <v>128.68849905537138</v>
          </cell>
          <cell r="M52">
            <v>128.68849905537138</v>
          </cell>
          <cell r="N52">
            <v>128.68849905537138</v>
          </cell>
          <cell r="O52">
            <v>128.68849905537138</v>
          </cell>
          <cell r="P52">
            <v>128.68849905537138</v>
          </cell>
          <cell r="Q52">
            <v>128.68849905537138</v>
          </cell>
          <cell r="R52">
            <v>128.68849905537138</v>
          </cell>
          <cell r="S52">
            <v>128.68849905537138</v>
          </cell>
          <cell r="T52">
            <v>128.68849905537138</v>
          </cell>
          <cell r="U52">
            <v>128.68849905537138</v>
          </cell>
        </row>
        <row r="53">
          <cell r="E53">
            <v>126.59348080595915</v>
          </cell>
          <cell r="F53">
            <v>127.89837857226078</v>
          </cell>
          <cell r="G53">
            <v>128.89019914142725</v>
          </cell>
          <cell r="H53">
            <v>128.89019914142725</v>
          </cell>
          <cell r="I53">
            <v>128.89019914142725</v>
          </cell>
          <cell r="J53">
            <v>128.89019914142725</v>
          </cell>
          <cell r="K53">
            <v>128.89019914142725</v>
          </cell>
          <cell r="L53">
            <v>128.89019914142725</v>
          </cell>
          <cell r="M53">
            <v>128.89019914142725</v>
          </cell>
          <cell r="N53">
            <v>128.89019914142725</v>
          </cell>
          <cell r="O53">
            <v>128.89019914142725</v>
          </cell>
          <cell r="P53">
            <v>128.89019914142725</v>
          </cell>
          <cell r="Q53">
            <v>128.89019914142725</v>
          </cell>
          <cell r="R53">
            <v>128.89019914142725</v>
          </cell>
          <cell r="S53">
            <v>128.89019914142725</v>
          </cell>
          <cell r="T53">
            <v>128.89019914142725</v>
          </cell>
          <cell r="U53">
            <v>128.89019914142725</v>
          </cell>
        </row>
        <row r="54">
          <cell r="E54">
            <v>126.59350029934431</v>
          </cell>
          <cell r="F54">
            <v>127.73171535879904</v>
          </cell>
          <cell r="G54">
            <v>128.62953011847802</v>
          </cell>
          <cell r="H54">
            <v>128.62953011847802</v>
          </cell>
          <cell r="I54">
            <v>128.62953011847802</v>
          </cell>
          <cell r="J54">
            <v>128.62953011847802</v>
          </cell>
          <cell r="K54">
            <v>128.62953011847802</v>
          </cell>
          <cell r="L54">
            <v>128.62953011847802</v>
          </cell>
          <cell r="M54">
            <v>128.62953011847802</v>
          </cell>
          <cell r="N54">
            <v>128.62953011847802</v>
          </cell>
          <cell r="O54">
            <v>128.62953011847802</v>
          </cell>
          <cell r="P54">
            <v>128.62953011847802</v>
          </cell>
          <cell r="Q54">
            <v>128.62953011847802</v>
          </cell>
          <cell r="R54">
            <v>128.62953011847802</v>
          </cell>
          <cell r="S54">
            <v>128.62953011847802</v>
          </cell>
          <cell r="T54">
            <v>128.62953011847802</v>
          </cell>
          <cell r="U54">
            <v>128.62953011847802</v>
          </cell>
        </row>
        <row r="55">
          <cell r="E55">
            <v>126.59348066067562</v>
          </cell>
          <cell r="F55">
            <v>127.81846172304114</v>
          </cell>
          <cell r="G55">
            <v>128.75528537300949</v>
          </cell>
          <cell r="H55">
            <v>128.75528537300949</v>
          </cell>
          <cell r="I55">
            <v>128.75528537300949</v>
          </cell>
          <cell r="J55">
            <v>128.75528537300949</v>
          </cell>
          <cell r="K55">
            <v>128.75528537300949</v>
          </cell>
          <cell r="L55">
            <v>128.75528537300949</v>
          </cell>
          <cell r="M55">
            <v>128.75528537300949</v>
          </cell>
          <cell r="N55">
            <v>128.75528537300949</v>
          </cell>
          <cell r="O55">
            <v>128.75528537300949</v>
          </cell>
          <cell r="P55">
            <v>128.75528537300949</v>
          </cell>
          <cell r="Q55">
            <v>128.75528537300949</v>
          </cell>
          <cell r="R55">
            <v>128.75528537300949</v>
          </cell>
          <cell r="S55">
            <v>128.75528537300949</v>
          </cell>
          <cell r="T55">
            <v>128.75528537300949</v>
          </cell>
          <cell r="U55">
            <v>128.75528537300949</v>
          </cell>
        </row>
        <row r="56">
          <cell r="E56">
            <v>126.59348080609934</v>
          </cell>
          <cell r="F56">
            <v>127.86128729503505</v>
          </cell>
          <cell r="G56">
            <v>128.76537904673953</v>
          </cell>
          <cell r="H56">
            <v>128.76537904673953</v>
          </cell>
          <cell r="I56">
            <v>128.76537904673953</v>
          </cell>
          <cell r="J56">
            <v>128.76537904673953</v>
          </cell>
          <cell r="K56">
            <v>128.76537904673953</v>
          </cell>
          <cell r="L56">
            <v>128.76537904673953</v>
          </cell>
          <cell r="M56">
            <v>128.76537904673953</v>
          </cell>
          <cell r="N56">
            <v>128.76537904673953</v>
          </cell>
          <cell r="O56">
            <v>128.76537904673953</v>
          </cell>
          <cell r="P56">
            <v>128.76537904673953</v>
          </cell>
          <cell r="Q56">
            <v>128.76537904673953</v>
          </cell>
          <cell r="R56">
            <v>128.76537904673953</v>
          </cell>
          <cell r="S56">
            <v>128.76537904673953</v>
          </cell>
          <cell r="T56">
            <v>128.76537904673953</v>
          </cell>
          <cell r="U56">
            <v>128.76537904673953</v>
          </cell>
        </row>
        <row r="57">
          <cell r="E57">
            <v>126.5934808061108</v>
          </cell>
          <cell r="F57">
            <v>127.85417078093884</v>
          </cell>
          <cell r="G57">
            <v>128.75291490083083</v>
          </cell>
          <cell r="H57">
            <v>128.75291490083083</v>
          </cell>
          <cell r="I57">
            <v>128.75291490083083</v>
          </cell>
          <cell r="J57">
            <v>128.75291490083083</v>
          </cell>
          <cell r="K57">
            <v>128.75291490083083</v>
          </cell>
          <cell r="L57">
            <v>128.75291490083083</v>
          </cell>
          <cell r="M57">
            <v>128.75291490083083</v>
          </cell>
          <cell r="N57">
            <v>128.75291490083083</v>
          </cell>
          <cell r="O57">
            <v>128.75291490083083</v>
          </cell>
          <cell r="P57">
            <v>128.75291490083083</v>
          </cell>
          <cell r="Q57">
            <v>128.75291490083083</v>
          </cell>
          <cell r="R57">
            <v>128.75291490083083</v>
          </cell>
          <cell r="S57">
            <v>128.75291490083083</v>
          </cell>
          <cell r="T57">
            <v>128.75291490083083</v>
          </cell>
          <cell r="U57">
            <v>128.75291490083083</v>
          </cell>
        </row>
        <row r="58">
          <cell r="E58">
            <v>126.59348079434466</v>
          </cell>
          <cell r="F58">
            <v>127.88119112829084</v>
          </cell>
          <cell r="G58">
            <v>127.88119112829084</v>
          </cell>
          <cell r="H58">
            <v>127.88119112829084</v>
          </cell>
          <cell r="I58">
            <v>127.88119112829084</v>
          </cell>
          <cell r="J58">
            <v>127.88119112829084</v>
          </cell>
          <cell r="K58">
            <v>127.88119112829084</v>
          </cell>
          <cell r="L58">
            <v>127.88119112829084</v>
          </cell>
          <cell r="M58">
            <v>127.88119112829084</v>
          </cell>
          <cell r="N58">
            <v>127.88119112829084</v>
          </cell>
          <cell r="O58">
            <v>127.88119112829084</v>
          </cell>
          <cell r="P58">
            <v>127.88119112829084</v>
          </cell>
          <cell r="Q58">
            <v>127.88119112829084</v>
          </cell>
          <cell r="R58">
            <v>127.88119112829084</v>
          </cell>
          <cell r="S58">
            <v>127.88119112829084</v>
          </cell>
          <cell r="T58">
            <v>127.88119112829084</v>
          </cell>
          <cell r="U58">
            <v>127.88119112829084</v>
          </cell>
        </row>
        <row r="59">
          <cell r="E59">
            <v>126.59348080605764</v>
          </cell>
          <cell r="F59">
            <v>127.91542999984938</v>
          </cell>
          <cell r="G59">
            <v>128.89476371220584</v>
          </cell>
          <cell r="H59">
            <v>129.57968578458639</v>
          </cell>
          <cell r="I59">
            <v>129.57968578458639</v>
          </cell>
          <cell r="J59">
            <v>129.57968578458639</v>
          </cell>
          <cell r="K59">
            <v>129.57968578458639</v>
          </cell>
          <cell r="L59">
            <v>129.57968578458639</v>
          </cell>
          <cell r="M59">
            <v>129.57968578458639</v>
          </cell>
          <cell r="N59">
            <v>129.57968578458639</v>
          </cell>
          <cell r="O59">
            <v>129.57968578458639</v>
          </cell>
          <cell r="P59">
            <v>129.57968578458639</v>
          </cell>
          <cell r="Q59">
            <v>129.57968578458639</v>
          </cell>
          <cell r="R59">
            <v>129.57968578458639</v>
          </cell>
          <cell r="S59">
            <v>129.57968578458639</v>
          </cell>
          <cell r="T59">
            <v>129.57968578458639</v>
          </cell>
          <cell r="U59">
            <v>129.57968578458639</v>
          </cell>
        </row>
        <row r="60">
          <cell r="E60">
            <v>126.59348080576569</v>
          </cell>
          <cell r="F60">
            <v>127.93379772480776</v>
          </cell>
          <cell r="G60">
            <v>127.93379772480776</v>
          </cell>
          <cell r="H60">
            <v>127.93379772480776</v>
          </cell>
          <cell r="I60">
            <v>127.93379772480776</v>
          </cell>
          <cell r="J60">
            <v>127.93379772480776</v>
          </cell>
          <cell r="K60">
            <v>127.93379772480776</v>
          </cell>
          <cell r="L60">
            <v>127.93379772480776</v>
          </cell>
          <cell r="M60">
            <v>127.93379772480776</v>
          </cell>
          <cell r="N60">
            <v>127.93379772480776</v>
          </cell>
          <cell r="O60">
            <v>127.93379772480776</v>
          </cell>
          <cell r="P60">
            <v>127.93379772480776</v>
          </cell>
          <cell r="Q60">
            <v>127.93379772480776</v>
          </cell>
          <cell r="R60">
            <v>127.93379772480776</v>
          </cell>
          <cell r="S60">
            <v>127.93379772480776</v>
          </cell>
          <cell r="T60">
            <v>127.93379772480776</v>
          </cell>
          <cell r="U60">
            <v>127.93379772480776</v>
          </cell>
        </row>
        <row r="61">
          <cell r="E61">
            <v>126.59350029934888</v>
          </cell>
          <cell r="F61">
            <v>127.81476847433066</v>
          </cell>
          <cell r="G61">
            <v>128.77457062628733</v>
          </cell>
          <cell r="H61">
            <v>128.77457062628733</v>
          </cell>
          <cell r="I61">
            <v>128.77457062628733</v>
          </cell>
          <cell r="J61">
            <v>128.77457062628733</v>
          </cell>
          <cell r="K61">
            <v>128.77457062628733</v>
          </cell>
          <cell r="L61">
            <v>128.77457062628733</v>
          </cell>
          <cell r="M61">
            <v>128.77457062628733</v>
          </cell>
          <cell r="N61">
            <v>128.77457062628733</v>
          </cell>
          <cell r="O61">
            <v>128.77457062628733</v>
          </cell>
          <cell r="P61">
            <v>128.77457062628733</v>
          </cell>
          <cell r="Q61">
            <v>128.77457062628733</v>
          </cell>
          <cell r="R61">
            <v>128.77457062628733</v>
          </cell>
          <cell r="S61">
            <v>128.77457062628733</v>
          </cell>
          <cell r="T61">
            <v>128.77457062628733</v>
          </cell>
          <cell r="U61">
            <v>128.77457062628733</v>
          </cell>
        </row>
        <row r="62">
          <cell r="E62">
            <v>126.59348079433784</v>
          </cell>
          <cell r="F62">
            <v>127.92632190201913</v>
          </cell>
          <cell r="G62">
            <v>127.92632190201913</v>
          </cell>
          <cell r="H62">
            <v>127.92632190201913</v>
          </cell>
          <cell r="I62">
            <v>127.92632190201913</v>
          </cell>
          <cell r="J62">
            <v>127.92632190201913</v>
          </cell>
          <cell r="K62">
            <v>127.92632190201913</v>
          </cell>
          <cell r="L62">
            <v>127.92632190201913</v>
          </cell>
          <cell r="M62">
            <v>127.92632190201913</v>
          </cell>
          <cell r="N62">
            <v>127.92632190201913</v>
          </cell>
          <cell r="O62">
            <v>127.92632190201913</v>
          </cell>
          <cell r="P62">
            <v>127.92632190201913</v>
          </cell>
          <cell r="Q62">
            <v>127.92632190201913</v>
          </cell>
          <cell r="R62">
            <v>127.92632190201913</v>
          </cell>
          <cell r="S62">
            <v>127.92632190201913</v>
          </cell>
          <cell r="T62">
            <v>127.92632190201913</v>
          </cell>
          <cell r="U62">
            <v>127.92632190201913</v>
          </cell>
        </row>
        <row r="63">
          <cell r="E63">
            <v>126.59350029399511</v>
          </cell>
          <cell r="F63">
            <v>127.75030615139782</v>
          </cell>
          <cell r="G63">
            <v>128.61743124296936</v>
          </cell>
          <cell r="H63">
            <v>128.61743124296936</v>
          </cell>
          <cell r="I63">
            <v>128.61743124296936</v>
          </cell>
          <cell r="J63">
            <v>128.61743124296936</v>
          </cell>
          <cell r="K63">
            <v>128.61743124296936</v>
          </cell>
          <cell r="L63">
            <v>128.61743124296936</v>
          </cell>
          <cell r="M63">
            <v>128.61743124296936</v>
          </cell>
          <cell r="N63">
            <v>128.61743124296936</v>
          </cell>
          <cell r="O63">
            <v>128.61743124296936</v>
          </cell>
          <cell r="P63">
            <v>128.61743124296936</v>
          </cell>
          <cell r="Q63">
            <v>128.61743124296936</v>
          </cell>
          <cell r="R63">
            <v>128.61743124296936</v>
          </cell>
          <cell r="S63">
            <v>128.61743124296936</v>
          </cell>
          <cell r="T63">
            <v>128.61743124296936</v>
          </cell>
          <cell r="U63">
            <v>128.61743124296936</v>
          </cell>
        </row>
        <row r="64">
          <cell r="E64">
            <v>126.59348080585659</v>
          </cell>
          <cell r="F64">
            <v>127.86576311202575</v>
          </cell>
          <cell r="G64">
            <v>128.83940146878251</v>
          </cell>
          <cell r="H64">
            <v>128.83940146878251</v>
          </cell>
          <cell r="I64">
            <v>128.83940146878251</v>
          </cell>
          <cell r="J64">
            <v>128.83940146878251</v>
          </cell>
          <cell r="K64">
            <v>128.83940146878251</v>
          </cell>
          <cell r="L64">
            <v>128.83940146878251</v>
          </cell>
          <cell r="M64">
            <v>128.83940146878251</v>
          </cell>
          <cell r="N64">
            <v>128.83940146878251</v>
          </cell>
          <cell r="O64">
            <v>128.83940146878251</v>
          </cell>
          <cell r="P64">
            <v>128.83940146878251</v>
          </cell>
          <cell r="Q64">
            <v>128.83940146878251</v>
          </cell>
          <cell r="R64">
            <v>128.83940146878251</v>
          </cell>
          <cell r="S64">
            <v>128.83940146878251</v>
          </cell>
          <cell r="T64">
            <v>128.83940146878251</v>
          </cell>
          <cell r="U64">
            <v>128.83940146878251</v>
          </cell>
        </row>
        <row r="65">
          <cell r="E65">
            <v>126.59348080569549</v>
          </cell>
          <cell r="F65">
            <v>127.86576311185385</v>
          </cell>
          <cell r="G65">
            <v>128.83940146833461</v>
          </cell>
          <cell r="H65">
            <v>128.83940146833461</v>
          </cell>
          <cell r="I65">
            <v>128.83940146833461</v>
          </cell>
          <cell r="J65">
            <v>128.83940146833461</v>
          </cell>
          <cell r="K65">
            <v>128.83940146833461</v>
          </cell>
          <cell r="L65">
            <v>128.83940146833461</v>
          </cell>
          <cell r="M65">
            <v>128.83940146833461</v>
          </cell>
          <cell r="N65">
            <v>128.83940146833461</v>
          </cell>
          <cell r="O65">
            <v>128.83940146833461</v>
          </cell>
          <cell r="P65">
            <v>128.83940146833461</v>
          </cell>
          <cell r="Q65">
            <v>128.83940146833461</v>
          </cell>
          <cell r="R65">
            <v>128.83940146833461</v>
          </cell>
          <cell r="S65">
            <v>128.83940146833461</v>
          </cell>
          <cell r="T65">
            <v>128.83940146833461</v>
          </cell>
          <cell r="U65">
            <v>128.83940146833461</v>
          </cell>
        </row>
        <row r="66">
          <cell r="E66">
            <v>126.59348079446505</v>
          </cell>
          <cell r="F66">
            <v>127.89375270099866</v>
          </cell>
          <cell r="G66">
            <v>127.89375270099866</v>
          </cell>
          <cell r="H66">
            <v>127.89375270099866</v>
          </cell>
          <cell r="I66">
            <v>127.89375270099866</v>
          </cell>
          <cell r="J66">
            <v>127.89375270099866</v>
          </cell>
          <cell r="K66">
            <v>127.89375270099866</v>
          </cell>
          <cell r="L66">
            <v>127.89375270099866</v>
          </cell>
          <cell r="M66">
            <v>127.89375270099866</v>
          </cell>
          <cell r="N66">
            <v>127.89375270099866</v>
          </cell>
          <cell r="O66">
            <v>127.89375270099866</v>
          </cell>
          <cell r="P66">
            <v>127.89375270099866</v>
          </cell>
          <cell r="Q66">
            <v>127.89375270099866</v>
          </cell>
          <cell r="R66">
            <v>127.89375270099866</v>
          </cell>
          <cell r="S66">
            <v>127.89375270099866</v>
          </cell>
          <cell r="T66">
            <v>127.89375270099866</v>
          </cell>
          <cell r="U66">
            <v>127.89375270099866</v>
          </cell>
        </row>
        <row r="67">
          <cell r="E67">
            <v>126.59348080607278</v>
          </cell>
          <cell r="F67">
            <v>127.76903775055325</v>
          </cell>
          <cell r="G67">
            <v>127.76903775055325</v>
          </cell>
          <cell r="H67">
            <v>127.76903775055325</v>
          </cell>
          <cell r="I67">
            <v>127.76903775055325</v>
          </cell>
          <cell r="J67">
            <v>127.76903775055325</v>
          </cell>
          <cell r="K67">
            <v>127.76903775055325</v>
          </cell>
          <cell r="L67">
            <v>127.76903775055325</v>
          </cell>
          <cell r="M67">
            <v>127.76903775055325</v>
          </cell>
          <cell r="N67">
            <v>127.76903775055325</v>
          </cell>
          <cell r="O67">
            <v>127.76903775055325</v>
          </cell>
          <cell r="P67">
            <v>127.76903775055325</v>
          </cell>
          <cell r="Q67">
            <v>127.76903775055325</v>
          </cell>
          <cell r="R67">
            <v>127.76903775055325</v>
          </cell>
          <cell r="S67">
            <v>127.76903775055325</v>
          </cell>
          <cell r="T67">
            <v>127.76903775055325</v>
          </cell>
          <cell r="U67">
            <v>127.76903775055325</v>
          </cell>
        </row>
        <row r="68">
          <cell r="E68">
            <v>126.59348026342212</v>
          </cell>
          <cell r="F68">
            <v>127.83737628739517</v>
          </cell>
          <cell r="G68">
            <v>127.83737628739517</v>
          </cell>
          <cell r="H68">
            <v>127.83737628739517</v>
          </cell>
          <cell r="I68">
            <v>127.83737628739517</v>
          </cell>
          <cell r="J68">
            <v>127.83737628739517</v>
          </cell>
          <cell r="K68">
            <v>127.83737628739517</v>
          </cell>
          <cell r="L68">
            <v>127.83737628739517</v>
          </cell>
          <cell r="M68">
            <v>127.83737628739517</v>
          </cell>
          <cell r="N68">
            <v>127.83737628739517</v>
          </cell>
          <cell r="O68">
            <v>127.83737628739517</v>
          </cell>
          <cell r="P68">
            <v>127.83737628739517</v>
          </cell>
          <cell r="Q68">
            <v>127.83737628739517</v>
          </cell>
          <cell r="R68">
            <v>127.83737628739517</v>
          </cell>
          <cell r="S68">
            <v>127.83737628739517</v>
          </cell>
          <cell r="T68">
            <v>127.83737628739517</v>
          </cell>
          <cell r="U68">
            <v>127.83737628739517</v>
          </cell>
        </row>
        <row r="69">
          <cell r="E69">
            <v>126.59348080606901</v>
          </cell>
          <cell r="F69">
            <v>127.80661542493525</v>
          </cell>
          <cell r="G69">
            <v>128.72547143836377</v>
          </cell>
          <cell r="H69">
            <v>128.72547143836377</v>
          </cell>
          <cell r="I69">
            <v>128.72547143836377</v>
          </cell>
          <cell r="J69">
            <v>128.72547143836377</v>
          </cell>
          <cell r="K69">
            <v>128.72547143836377</v>
          </cell>
          <cell r="L69">
            <v>128.72547143836377</v>
          </cell>
          <cell r="M69">
            <v>128.72547143836377</v>
          </cell>
          <cell r="N69">
            <v>128.72547143836377</v>
          </cell>
          <cell r="O69">
            <v>128.72547143836377</v>
          </cell>
          <cell r="P69">
            <v>128.72547143836377</v>
          </cell>
          <cell r="Q69">
            <v>128.72547143836377</v>
          </cell>
          <cell r="R69">
            <v>128.72547143836377</v>
          </cell>
          <cell r="S69">
            <v>128.72547143836377</v>
          </cell>
          <cell r="T69">
            <v>128.72547143836377</v>
          </cell>
          <cell r="U69">
            <v>128.72547143836377</v>
          </cell>
        </row>
        <row r="70">
          <cell r="E70">
            <v>126.5934808060636</v>
          </cell>
          <cell r="F70">
            <v>127.76454407491296</v>
          </cell>
          <cell r="G70">
            <v>128.66577534614623</v>
          </cell>
          <cell r="H70">
            <v>128.66577534614623</v>
          </cell>
          <cell r="I70">
            <v>128.66577534614623</v>
          </cell>
          <cell r="J70">
            <v>128.66577534614623</v>
          </cell>
          <cell r="K70">
            <v>128.66577534614623</v>
          </cell>
          <cell r="L70">
            <v>128.66577534614623</v>
          </cell>
          <cell r="M70">
            <v>128.66577534614623</v>
          </cell>
          <cell r="N70">
            <v>128.66577534614623</v>
          </cell>
          <cell r="O70">
            <v>128.66577534614623</v>
          </cell>
          <cell r="P70">
            <v>128.66577534614623</v>
          </cell>
          <cell r="Q70">
            <v>128.66577534614623</v>
          </cell>
          <cell r="R70">
            <v>128.66577534614623</v>
          </cell>
          <cell r="S70">
            <v>128.66577534614623</v>
          </cell>
          <cell r="T70">
            <v>128.66577534614623</v>
          </cell>
          <cell r="U70">
            <v>128.66577534614623</v>
          </cell>
        </row>
        <row r="71">
          <cell r="E71">
            <v>126.59348080609148</v>
          </cell>
          <cell r="F71">
            <v>127.89055502852067</v>
          </cell>
          <cell r="G71">
            <v>129.00469013090563</v>
          </cell>
          <cell r="H71">
            <v>129.00469013090563</v>
          </cell>
          <cell r="I71">
            <v>129.00469013090563</v>
          </cell>
          <cell r="J71">
            <v>129.00469013090563</v>
          </cell>
          <cell r="K71">
            <v>129.00469013090563</v>
          </cell>
          <cell r="L71">
            <v>129.00469013090563</v>
          </cell>
          <cell r="M71">
            <v>129.00469013090563</v>
          </cell>
          <cell r="N71">
            <v>129.00469013090563</v>
          </cell>
          <cell r="O71">
            <v>129.00469013090563</v>
          </cell>
          <cell r="P71">
            <v>129.00469013090563</v>
          </cell>
          <cell r="Q71">
            <v>129.00469013090563</v>
          </cell>
          <cell r="R71">
            <v>129.00469013090563</v>
          </cell>
          <cell r="S71">
            <v>129.00469013090563</v>
          </cell>
          <cell r="T71">
            <v>129.00469013090563</v>
          </cell>
          <cell r="U71">
            <v>129.00469013090563</v>
          </cell>
        </row>
        <row r="72">
          <cell r="E72">
            <v>126.59349813961029</v>
          </cell>
          <cell r="F72">
            <v>127.81194181323541</v>
          </cell>
          <cell r="G72">
            <v>128.74399111405739</v>
          </cell>
          <cell r="H72">
            <v>128.74399111405739</v>
          </cell>
          <cell r="I72">
            <v>128.74399111405739</v>
          </cell>
          <cell r="J72">
            <v>128.74399111405739</v>
          </cell>
          <cell r="K72">
            <v>128.74399111405739</v>
          </cell>
          <cell r="L72">
            <v>128.74399111405739</v>
          </cell>
          <cell r="M72">
            <v>128.74399111405739</v>
          </cell>
          <cell r="N72">
            <v>128.74399111405739</v>
          </cell>
          <cell r="O72">
            <v>128.74399111405739</v>
          </cell>
          <cell r="P72">
            <v>128.74399111405739</v>
          </cell>
          <cell r="Q72">
            <v>128.74399111405739</v>
          </cell>
          <cell r="R72">
            <v>128.74399111405739</v>
          </cell>
          <cell r="S72">
            <v>128.74399111405739</v>
          </cell>
          <cell r="T72">
            <v>128.74399111405739</v>
          </cell>
          <cell r="U72">
            <v>128.74399111405739</v>
          </cell>
        </row>
        <row r="73">
          <cell r="E73">
            <v>126.59350029951558</v>
          </cell>
          <cell r="F73">
            <v>127.91381003550248</v>
          </cell>
          <cell r="G73">
            <v>128.85984978072312</v>
          </cell>
          <cell r="H73">
            <v>128.85984978072312</v>
          </cell>
          <cell r="I73">
            <v>128.85984978072312</v>
          </cell>
          <cell r="J73">
            <v>128.85984978072312</v>
          </cell>
          <cell r="K73">
            <v>128.85984978072312</v>
          </cell>
          <cell r="L73">
            <v>128.85984978072312</v>
          </cell>
          <cell r="M73">
            <v>128.85984978072312</v>
          </cell>
          <cell r="N73">
            <v>128.85984978072312</v>
          </cell>
          <cell r="O73">
            <v>128.85984978072312</v>
          </cell>
          <cell r="P73">
            <v>128.85984978072312</v>
          </cell>
          <cell r="Q73">
            <v>128.85984978072312</v>
          </cell>
          <cell r="R73">
            <v>128.85984978072312</v>
          </cell>
          <cell r="S73">
            <v>128.85984978072312</v>
          </cell>
          <cell r="T73">
            <v>128.85984978072312</v>
          </cell>
          <cell r="U73">
            <v>128.85984978072312</v>
          </cell>
        </row>
        <row r="74">
          <cell r="E74">
            <v>126.59349813964332</v>
          </cell>
          <cell r="F74">
            <v>127.91380788014222</v>
          </cell>
          <cell r="G74">
            <v>127.91380788014222</v>
          </cell>
          <cell r="H74">
            <v>127.91380788014222</v>
          </cell>
          <cell r="I74">
            <v>127.91380788014222</v>
          </cell>
          <cell r="J74">
            <v>127.91380788014222</v>
          </cell>
          <cell r="K74">
            <v>127.91380788014222</v>
          </cell>
          <cell r="L74">
            <v>127.91380788014222</v>
          </cell>
          <cell r="M74">
            <v>127.91380788014222</v>
          </cell>
          <cell r="N74">
            <v>127.91380788014222</v>
          </cell>
          <cell r="O74">
            <v>127.91380788014222</v>
          </cell>
          <cell r="P74">
            <v>127.91380788014222</v>
          </cell>
          <cell r="Q74">
            <v>127.91380788014222</v>
          </cell>
          <cell r="R74">
            <v>127.91380788014222</v>
          </cell>
          <cell r="S74">
            <v>127.91380788014222</v>
          </cell>
          <cell r="T74">
            <v>127.91380788014222</v>
          </cell>
          <cell r="U74">
            <v>127.91380788014222</v>
          </cell>
        </row>
        <row r="75">
          <cell r="E75">
            <v>126.59348080600508</v>
          </cell>
          <cell r="F75">
            <v>127.76147754816841</v>
          </cell>
          <cell r="G75">
            <v>128.63993788754286</v>
          </cell>
          <cell r="H75">
            <v>128.63993788754286</v>
          </cell>
          <cell r="I75">
            <v>128.63993788754286</v>
          </cell>
          <cell r="J75">
            <v>128.63993788754286</v>
          </cell>
          <cell r="K75">
            <v>128.63993788754286</v>
          </cell>
          <cell r="L75">
            <v>128.63993788754286</v>
          </cell>
          <cell r="M75">
            <v>128.63993788754286</v>
          </cell>
          <cell r="N75">
            <v>128.63993788754286</v>
          </cell>
          <cell r="O75">
            <v>128.63993788754286</v>
          </cell>
          <cell r="P75">
            <v>128.63993788754286</v>
          </cell>
          <cell r="Q75">
            <v>128.63993788754286</v>
          </cell>
          <cell r="R75">
            <v>128.63993788754286</v>
          </cell>
          <cell r="S75">
            <v>128.63993788754286</v>
          </cell>
          <cell r="T75">
            <v>128.63993788754286</v>
          </cell>
          <cell r="U75">
            <v>128.63993788754286</v>
          </cell>
        </row>
        <row r="76">
          <cell r="E76">
            <v>126.59350029924221</v>
          </cell>
          <cell r="F76">
            <v>127.90021007928907</v>
          </cell>
          <cell r="G76">
            <v>128.92040429182578</v>
          </cell>
          <cell r="H76">
            <v>128.92040429182578</v>
          </cell>
          <cell r="I76">
            <v>128.92040429182578</v>
          </cell>
          <cell r="J76">
            <v>128.92040429182578</v>
          </cell>
          <cell r="K76">
            <v>128.92040429182578</v>
          </cell>
          <cell r="L76">
            <v>128.92040429182578</v>
          </cell>
          <cell r="M76">
            <v>128.92040429182578</v>
          </cell>
          <cell r="N76">
            <v>128.92040429182578</v>
          </cell>
          <cell r="O76">
            <v>128.92040429182578</v>
          </cell>
          <cell r="P76">
            <v>128.92040429182578</v>
          </cell>
          <cell r="Q76">
            <v>128.92040429182578</v>
          </cell>
          <cell r="R76">
            <v>128.92040429182578</v>
          </cell>
          <cell r="S76">
            <v>128.92040429182578</v>
          </cell>
          <cell r="T76">
            <v>128.92040429182578</v>
          </cell>
          <cell r="U76">
            <v>128.92040429182578</v>
          </cell>
        </row>
        <row r="77">
          <cell r="E77">
            <v>126.59348079419415</v>
          </cell>
          <cell r="F77">
            <v>127.87700546769068</v>
          </cell>
          <cell r="G77">
            <v>127.87700546769068</v>
          </cell>
          <cell r="H77">
            <v>127.87700546769068</v>
          </cell>
          <cell r="I77">
            <v>127.87700546769068</v>
          </cell>
          <cell r="J77">
            <v>127.87700546769068</v>
          </cell>
          <cell r="K77">
            <v>127.87700546769068</v>
          </cell>
          <cell r="L77">
            <v>127.87700546769068</v>
          </cell>
          <cell r="M77">
            <v>127.87700546769068</v>
          </cell>
          <cell r="N77">
            <v>127.87700546769068</v>
          </cell>
          <cell r="O77">
            <v>127.87700546769068</v>
          </cell>
          <cell r="P77">
            <v>127.87700546769068</v>
          </cell>
          <cell r="Q77">
            <v>127.87700546769068</v>
          </cell>
          <cell r="R77">
            <v>127.87700546769068</v>
          </cell>
          <cell r="S77">
            <v>127.87700546769068</v>
          </cell>
          <cell r="T77">
            <v>127.87700546769068</v>
          </cell>
          <cell r="U77">
            <v>127.87700546769068</v>
          </cell>
        </row>
        <row r="78">
          <cell r="E78">
            <v>126.59348080620467</v>
          </cell>
          <cell r="F78">
            <v>127.97893339500003</v>
          </cell>
          <cell r="G78">
            <v>129.01380835242583</v>
          </cell>
          <cell r="H78">
            <v>129.01380835242583</v>
          </cell>
          <cell r="I78">
            <v>129.01380835242583</v>
          </cell>
          <cell r="J78">
            <v>129.01380835242583</v>
          </cell>
          <cell r="K78">
            <v>129.01380835242583</v>
          </cell>
          <cell r="L78">
            <v>129.01380835242583</v>
          </cell>
          <cell r="M78">
            <v>129.01380835242583</v>
          </cell>
          <cell r="N78">
            <v>129.01380835242583</v>
          </cell>
          <cell r="O78">
            <v>129.01380835242583</v>
          </cell>
          <cell r="P78">
            <v>129.01380835242583</v>
          </cell>
          <cell r="Q78">
            <v>129.01380835242583</v>
          </cell>
          <cell r="R78">
            <v>129.01380835242583</v>
          </cell>
          <cell r="S78">
            <v>129.01380835242583</v>
          </cell>
          <cell r="T78">
            <v>129.01380835242583</v>
          </cell>
          <cell r="U78">
            <v>129.01380835242583</v>
          </cell>
        </row>
        <row r="79">
          <cell r="E79">
            <v>126.5935002998726</v>
          </cell>
          <cell r="F79">
            <v>127.87213422228224</v>
          </cell>
          <cell r="G79">
            <v>128.83382499537143</v>
          </cell>
          <cell r="H79">
            <v>128.83382499537143</v>
          </cell>
          <cell r="I79">
            <v>128.83382499537143</v>
          </cell>
          <cell r="J79">
            <v>128.83382499537143</v>
          </cell>
          <cell r="K79">
            <v>128.83382499537143</v>
          </cell>
          <cell r="L79">
            <v>128.83382499537143</v>
          </cell>
          <cell r="M79">
            <v>128.83382499537143</v>
          </cell>
          <cell r="N79">
            <v>128.83382499537143</v>
          </cell>
          <cell r="O79">
            <v>128.83382499537143</v>
          </cell>
          <cell r="P79">
            <v>128.83382499537143</v>
          </cell>
          <cell r="Q79">
            <v>128.83382499537143</v>
          </cell>
          <cell r="R79">
            <v>128.83382499537143</v>
          </cell>
          <cell r="S79">
            <v>128.83382499537143</v>
          </cell>
          <cell r="T79">
            <v>128.83382499537143</v>
          </cell>
          <cell r="U79">
            <v>128.83382499537143</v>
          </cell>
        </row>
        <row r="80">
          <cell r="E80">
            <v>126.59348029354278</v>
          </cell>
          <cell r="F80">
            <v>127.893260766989</v>
          </cell>
          <cell r="G80">
            <v>128.82998582882101</v>
          </cell>
          <cell r="H80">
            <v>128.82998582882101</v>
          </cell>
          <cell r="I80">
            <v>128.82998582882101</v>
          </cell>
          <cell r="J80">
            <v>128.82998582882101</v>
          </cell>
          <cell r="K80">
            <v>128.82998582882101</v>
          </cell>
          <cell r="L80">
            <v>128.82998582882101</v>
          </cell>
          <cell r="M80">
            <v>128.82998582882101</v>
          </cell>
          <cell r="N80">
            <v>128.82998582882101</v>
          </cell>
          <cell r="O80">
            <v>128.82998582882101</v>
          </cell>
          <cell r="P80">
            <v>128.82998582882101</v>
          </cell>
          <cell r="Q80">
            <v>128.82998582882101</v>
          </cell>
          <cell r="R80">
            <v>128.82998582882101</v>
          </cell>
          <cell r="S80">
            <v>128.82998582882101</v>
          </cell>
          <cell r="T80">
            <v>128.82998582882101</v>
          </cell>
          <cell r="U80">
            <v>128.82998582882101</v>
          </cell>
        </row>
        <row r="81">
          <cell r="E81">
            <v>126.59348029306886</v>
          </cell>
          <cell r="F81">
            <v>127.93363860870208</v>
          </cell>
          <cell r="G81">
            <v>128.85210883365488</v>
          </cell>
          <cell r="H81">
            <v>128.85210883365488</v>
          </cell>
          <cell r="I81">
            <v>128.85210883365488</v>
          </cell>
          <cell r="J81">
            <v>128.85210883365488</v>
          </cell>
          <cell r="K81">
            <v>128.85210883365488</v>
          </cell>
          <cell r="L81">
            <v>128.85210883365488</v>
          </cell>
          <cell r="M81">
            <v>128.85210883365488</v>
          </cell>
          <cell r="N81">
            <v>128.85210883365488</v>
          </cell>
          <cell r="O81">
            <v>128.85210883365488</v>
          </cell>
          <cell r="P81">
            <v>128.85210883365488</v>
          </cell>
          <cell r="Q81">
            <v>128.85210883365488</v>
          </cell>
          <cell r="R81">
            <v>128.85210883365488</v>
          </cell>
          <cell r="S81">
            <v>128.85210883365488</v>
          </cell>
          <cell r="T81">
            <v>128.85210883365488</v>
          </cell>
          <cell r="U81">
            <v>128.85210883365488</v>
          </cell>
        </row>
        <row r="82">
          <cell r="E82">
            <v>126.59348080606011</v>
          </cell>
          <cell r="F82">
            <v>127.72708910862656</v>
          </cell>
          <cell r="G82">
            <v>128.59667332873033</v>
          </cell>
          <cell r="H82">
            <v>128.59667332873033</v>
          </cell>
          <cell r="I82">
            <v>128.59667332873033</v>
          </cell>
          <cell r="J82">
            <v>128.59667332873033</v>
          </cell>
          <cell r="K82">
            <v>128.59667332873033</v>
          </cell>
          <cell r="L82">
            <v>128.59667332873033</v>
          </cell>
          <cell r="M82">
            <v>128.59667332873033</v>
          </cell>
          <cell r="N82">
            <v>128.59667332873033</v>
          </cell>
          <cell r="O82">
            <v>128.59667332873033</v>
          </cell>
          <cell r="P82">
            <v>128.59667332873033</v>
          </cell>
          <cell r="Q82">
            <v>128.59667332873033</v>
          </cell>
          <cell r="R82">
            <v>128.59667332873033</v>
          </cell>
          <cell r="S82">
            <v>128.59667332873033</v>
          </cell>
          <cell r="T82">
            <v>128.59667332873033</v>
          </cell>
          <cell r="U82">
            <v>128.59667332873033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126.59348066336781</v>
          </cell>
          <cell r="F84">
            <v>127.91812296552995</v>
          </cell>
          <cell r="G84">
            <v>127.91812296552995</v>
          </cell>
          <cell r="H84">
            <v>127.91812296552995</v>
          </cell>
          <cell r="I84">
            <v>127.91812296552995</v>
          </cell>
          <cell r="J84">
            <v>127.91812296552995</v>
          </cell>
          <cell r="K84">
            <v>127.91812296552995</v>
          </cell>
          <cell r="L84">
            <v>127.91812296552995</v>
          </cell>
          <cell r="M84">
            <v>127.91812296552995</v>
          </cell>
          <cell r="N84">
            <v>127.91812296552995</v>
          </cell>
          <cell r="O84">
            <v>127.91812296552995</v>
          </cell>
          <cell r="P84">
            <v>127.91812296552995</v>
          </cell>
          <cell r="Q84">
            <v>127.91812296552995</v>
          </cell>
          <cell r="R84">
            <v>127.91812296552995</v>
          </cell>
          <cell r="S84">
            <v>127.91812296552995</v>
          </cell>
          <cell r="T84">
            <v>127.91812296552995</v>
          </cell>
          <cell r="U84">
            <v>127.91812296552995</v>
          </cell>
        </row>
        <row r="85">
          <cell r="E85">
            <v>126.59348079421322</v>
          </cell>
          <cell r="F85">
            <v>127.88574312805842</v>
          </cell>
          <cell r="G85">
            <v>128.86749053875235</v>
          </cell>
          <cell r="H85">
            <v>128.86749053875235</v>
          </cell>
          <cell r="I85">
            <v>128.86749053875235</v>
          </cell>
          <cell r="J85">
            <v>128.86749053875235</v>
          </cell>
          <cell r="K85">
            <v>128.86749053875235</v>
          </cell>
          <cell r="L85">
            <v>128.86749053875235</v>
          </cell>
          <cell r="M85">
            <v>128.86749053875235</v>
          </cell>
          <cell r="N85">
            <v>128.86749053875235</v>
          </cell>
          <cell r="O85">
            <v>128.86749053875235</v>
          </cell>
          <cell r="P85">
            <v>128.86749053875235</v>
          </cell>
          <cell r="Q85">
            <v>128.86749053875235</v>
          </cell>
          <cell r="R85">
            <v>128.86749053875235</v>
          </cell>
          <cell r="S85">
            <v>128.86749053875235</v>
          </cell>
          <cell r="T85">
            <v>128.86749053875235</v>
          </cell>
          <cell r="U85">
            <v>128.86749053875235</v>
          </cell>
        </row>
        <row r="86">
          <cell r="E86">
            <v>126.59348026860607</v>
          </cell>
          <cell r="F86">
            <v>127.8153953541221</v>
          </cell>
          <cell r="G86">
            <v>127.8153953541221</v>
          </cell>
          <cell r="H86">
            <v>127.8153953541221</v>
          </cell>
          <cell r="I86">
            <v>127.8153953541221</v>
          </cell>
          <cell r="J86">
            <v>127.8153953541221</v>
          </cell>
          <cell r="K86">
            <v>127.8153953541221</v>
          </cell>
          <cell r="L86">
            <v>127.8153953541221</v>
          </cell>
          <cell r="M86">
            <v>127.8153953541221</v>
          </cell>
          <cell r="N86">
            <v>127.8153953541221</v>
          </cell>
          <cell r="O86">
            <v>127.8153953541221</v>
          </cell>
          <cell r="P86">
            <v>127.8153953541221</v>
          </cell>
          <cell r="Q86">
            <v>127.8153953541221</v>
          </cell>
          <cell r="R86">
            <v>127.8153953541221</v>
          </cell>
          <cell r="S86">
            <v>127.8153953541221</v>
          </cell>
          <cell r="T86">
            <v>127.8153953541221</v>
          </cell>
          <cell r="U86">
            <v>127.8153953541221</v>
          </cell>
        </row>
        <row r="87">
          <cell r="E87">
            <v>126.59348080607236</v>
          </cell>
          <cell r="F87">
            <v>127.9319434570119</v>
          </cell>
          <cell r="G87">
            <v>127.9319434570119</v>
          </cell>
          <cell r="H87">
            <v>127.9319434570119</v>
          </cell>
          <cell r="I87">
            <v>127.9319434570119</v>
          </cell>
          <cell r="J87">
            <v>127.9319434570119</v>
          </cell>
          <cell r="K87">
            <v>127.9319434570119</v>
          </cell>
          <cell r="L87">
            <v>127.9319434570119</v>
          </cell>
          <cell r="M87">
            <v>127.9319434570119</v>
          </cell>
          <cell r="N87">
            <v>127.9319434570119</v>
          </cell>
          <cell r="O87">
            <v>127.9319434570119</v>
          </cell>
          <cell r="P87">
            <v>127.9319434570119</v>
          </cell>
          <cell r="Q87">
            <v>127.9319434570119</v>
          </cell>
          <cell r="R87">
            <v>127.9319434570119</v>
          </cell>
          <cell r="S87">
            <v>127.9319434570119</v>
          </cell>
          <cell r="T87">
            <v>127.9319434570119</v>
          </cell>
          <cell r="U87">
            <v>127.9319434570119</v>
          </cell>
        </row>
        <row r="88">
          <cell r="E88">
            <v>126.59348066313268</v>
          </cell>
          <cell r="F88">
            <v>127.90498741500764</v>
          </cell>
          <cell r="G88">
            <v>128.93150240954898</v>
          </cell>
          <cell r="H88">
            <v>128.93150240954898</v>
          </cell>
          <cell r="I88">
            <v>128.93150240954898</v>
          </cell>
          <cell r="J88">
            <v>128.93150240954898</v>
          </cell>
          <cell r="K88">
            <v>128.93150240954898</v>
          </cell>
          <cell r="L88">
            <v>128.93150240954898</v>
          </cell>
          <cell r="M88">
            <v>128.93150240954898</v>
          </cell>
          <cell r="N88">
            <v>128.93150240954898</v>
          </cell>
          <cell r="O88">
            <v>128.93150240954898</v>
          </cell>
          <cell r="P88">
            <v>128.93150240954898</v>
          </cell>
          <cell r="Q88">
            <v>128.93150240954898</v>
          </cell>
          <cell r="R88">
            <v>128.93150240954898</v>
          </cell>
          <cell r="S88">
            <v>128.93150240954898</v>
          </cell>
          <cell r="T88">
            <v>128.93150240954898</v>
          </cell>
          <cell r="U88">
            <v>128.93150240954898</v>
          </cell>
        </row>
        <row r="89">
          <cell r="E89">
            <v>126.59349975443489</v>
          </cell>
          <cell r="F89">
            <v>127.93334586277281</v>
          </cell>
          <cell r="G89">
            <v>128.93838579109675</v>
          </cell>
          <cell r="H89">
            <v>128.93838579109675</v>
          </cell>
          <cell r="I89">
            <v>128.93838579109675</v>
          </cell>
          <cell r="J89">
            <v>128.93838579109675</v>
          </cell>
          <cell r="K89">
            <v>128.93838579109675</v>
          </cell>
          <cell r="L89">
            <v>128.93838579109675</v>
          </cell>
          <cell r="M89">
            <v>128.93838579109675</v>
          </cell>
          <cell r="N89">
            <v>128.93838579109675</v>
          </cell>
          <cell r="O89">
            <v>128.93838579109675</v>
          </cell>
          <cell r="P89">
            <v>128.93838579109675</v>
          </cell>
          <cell r="Q89">
            <v>128.93838579109675</v>
          </cell>
          <cell r="R89">
            <v>128.93838579109675</v>
          </cell>
          <cell r="S89">
            <v>128.93838579109675</v>
          </cell>
          <cell r="T89">
            <v>128.93838579109675</v>
          </cell>
          <cell r="U89">
            <v>128.93838579109675</v>
          </cell>
        </row>
        <row r="90">
          <cell r="E90">
            <v>126.59348080596561</v>
          </cell>
          <cell r="F90">
            <v>127.84939807352791</v>
          </cell>
          <cell r="G90">
            <v>127.84939807352791</v>
          </cell>
          <cell r="H90">
            <v>127.84939807352791</v>
          </cell>
          <cell r="I90">
            <v>127.84939807352791</v>
          </cell>
          <cell r="J90">
            <v>127.84939807352791</v>
          </cell>
          <cell r="K90">
            <v>127.84939807352791</v>
          </cell>
          <cell r="L90">
            <v>127.84939807352791</v>
          </cell>
          <cell r="M90">
            <v>127.84939807352791</v>
          </cell>
          <cell r="N90">
            <v>127.84939807352791</v>
          </cell>
          <cell r="O90">
            <v>127.84939807352791</v>
          </cell>
          <cell r="P90">
            <v>127.84939807352791</v>
          </cell>
          <cell r="Q90">
            <v>127.84939807352791</v>
          </cell>
          <cell r="R90">
            <v>127.84939807352791</v>
          </cell>
          <cell r="S90">
            <v>127.84939807352791</v>
          </cell>
          <cell r="T90">
            <v>127.84939807352791</v>
          </cell>
          <cell r="U90">
            <v>127.84939807352791</v>
          </cell>
        </row>
        <row r="91">
          <cell r="E91">
            <v>126.59348034211348</v>
          </cell>
          <cell r="F91">
            <v>127.90153115846388</v>
          </cell>
          <cell r="G91">
            <v>128.83998152921015</v>
          </cell>
          <cell r="H91">
            <v>128.83998152921015</v>
          </cell>
          <cell r="I91">
            <v>128.83998152921015</v>
          </cell>
          <cell r="J91">
            <v>128.83998152921015</v>
          </cell>
          <cell r="K91">
            <v>128.83998152921015</v>
          </cell>
          <cell r="L91">
            <v>128.83998152921015</v>
          </cell>
          <cell r="M91">
            <v>128.83998152921015</v>
          </cell>
          <cell r="N91">
            <v>128.83998152921015</v>
          </cell>
          <cell r="O91">
            <v>128.83998152921015</v>
          </cell>
          <cell r="P91">
            <v>128.83998152921015</v>
          </cell>
          <cell r="Q91">
            <v>128.83998152921015</v>
          </cell>
          <cell r="R91">
            <v>128.83998152921015</v>
          </cell>
          <cell r="S91">
            <v>128.83998152921015</v>
          </cell>
          <cell r="T91">
            <v>128.83998152921015</v>
          </cell>
          <cell r="U91">
            <v>128.83998152921015</v>
          </cell>
        </row>
        <row r="92">
          <cell r="E92">
            <v>126.59348080605609</v>
          </cell>
          <cell r="F92">
            <v>127.85002042906071</v>
          </cell>
          <cell r="G92">
            <v>128.7897238779577</v>
          </cell>
          <cell r="H92">
            <v>128.7897238779577</v>
          </cell>
          <cell r="I92">
            <v>128.7897238779577</v>
          </cell>
          <cell r="J92">
            <v>128.7897238779577</v>
          </cell>
          <cell r="K92">
            <v>128.7897238779577</v>
          </cell>
          <cell r="L92">
            <v>128.7897238779577</v>
          </cell>
          <cell r="M92">
            <v>128.7897238779577</v>
          </cell>
          <cell r="N92">
            <v>128.7897238779577</v>
          </cell>
          <cell r="O92">
            <v>128.7897238779577</v>
          </cell>
          <cell r="P92">
            <v>128.7897238779577</v>
          </cell>
          <cell r="Q92">
            <v>128.7897238779577</v>
          </cell>
          <cell r="R92">
            <v>128.7897238779577</v>
          </cell>
          <cell r="S92">
            <v>128.7897238779577</v>
          </cell>
          <cell r="T92">
            <v>128.7897238779577</v>
          </cell>
          <cell r="U92">
            <v>128.7897238779577</v>
          </cell>
        </row>
        <row r="93">
          <cell r="E93">
            <v>126.59348080610297</v>
          </cell>
          <cell r="F93">
            <v>127.83850183298159</v>
          </cell>
          <cell r="G93">
            <v>128.77822125476644</v>
          </cell>
          <cell r="H93">
            <v>128.77822125476644</v>
          </cell>
          <cell r="I93">
            <v>128.77822125476644</v>
          </cell>
          <cell r="J93">
            <v>128.77822125476644</v>
          </cell>
          <cell r="K93">
            <v>128.77822125476644</v>
          </cell>
          <cell r="L93">
            <v>128.77822125476644</v>
          </cell>
          <cell r="M93">
            <v>128.77822125476644</v>
          </cell>
          <cell r="N93">
            <v>128.77822125476644</v>
          </cell>
          <cell r="O93">
            <v>128.77822125476644</v>
          </cell>
          <cell r="P93">
            <v>128.77822125476644</v>
          </cell>
          <cell r="Q93">
            <v>128.77822125476644</v>
          </cell>
          <cell r="R93">
            <v>128.77822125476644</v>
          </cell>
          <cell r="S93">
            <v>128.77822125476644</v>
          </cell>
          <cell r="T93">
            <v>128.77822125476644</v>
          </cell>
          <cell r="U93">
            <v>128.77822125476644</v>
          </cell>
        </row>
        <row r="94">
          <cell r="E94">
            <v>126.59350029937767</v>
          </cell>
          <cell r="F94">
            <v>127.81913883873209</v>
          </cell>
          <cell r="G94">
            <v>128.74146244447712</v>
          </cell>
          <cell r="H94">
            <v>128.74146244447712</v>
          </cell>
          <cell r="I94">
            <v>128.74146244447712</v>
          </cell>
          <cell r="J94">
            <v>128.74146244447712</v>
          </cell>
          <cell r="K94">
            <v>128.74146244447712</v>
          </cell>
          <cell r="L94">
            <v>128.74146244447712</v>
          </cell>
          <cell r="M94">
            <v>128.74146244447712</v>
          </cell>
          <cell r="N94">
            <v>128.74146244447712</v>
          </cell>
          <cell r="O94">
            <v>128.74146244447712</v>
          </cell>
          <cell r="P94">
            <v>128.74146244447712</v>
          </cell>
          <cell r="Q94">
            <v>128.74146244447712</v>
          </cell>
          <cell r="R94">
            <v>128.74146244447712</v>
          </cell>
          <cell r="S94">
            <v>128.74146244447712</v>
          </cell>
          <cell r="T94">
            <v>128.74146244447712</v>
          </cell>
          <cell r="U94">
            <v>128.74146244447712</v>
          </cell>
        </row>
        <row r="95">
          <cell r="E95">
            <v>126.59348212808609</v>
          </cell>
          <cell r="F95">
            <v>127.83769492167325</v>
          </cell>
          <cell r="G95">
            <v>128.81085295251202</v>
          </cell>
          <cell r="H95">
            <v>128.81085295251202</v>
          </cell>
          <cell r="I95">
            <v>128.81085295251202</v>
          </cell>
          <cell r="J95">
            <v>128.81085295251202</v>
          </cell>
          <cell r="K95">
            <v>128.81085295251202</v>
          </cell>
          <cell r="L95">
            <v>128.81085295251202</v>
          </cell>
          <cell r="M95">
            <v>128.81085295251202</v>
          </cell>
          <cell r="N95">
            <v>128.81085295251202</v>
          </cell>
          <cell r="O95">
            <v>128.81085295251202</v>
          </cell>
          <cell r="P95">
            <v>128.81085295251202</v>
          </cell>
          <cell r="Q95">
            <v>128.81085295251202</v>
          </cell>
          <cell r="R95">
            <v>128.81085295251202</v>
          </cell>
          <cell r="S95">
            <v>128.81085295251202</v>
          </cell>
          <cell r="T95">
            <v>128.81085295251202</v>
          </cell>
          <cell r="U95">
            <v>128.81085295251202</v>
          </cell>
        </row>
        <row r="96">
          <cell r="E96">
            <v>126.59349982170345</v>
          </cell>
          <cell r="F96">
            <v>127.83284039210848</v>
          </cell>
          <cell r="G96">
            <v>128.84979025071365</v>
          </cell>
          <cell r="H96">
            <v>128.84979025071365</v>
          </cell>
          <cell r="I96">
            <v>128.84979025071365</v>
          </cell>
          <cell r="J96">
            <v>128.84979025071365</v>
          </cell>
          <cell r="K96">
            <v>128.84979025071365</v>
          </cell>
          <cell r="L96">
            <v>128.84979025071365</v>
          </cell>
          <cell r="M96">
            <v>128.84979025071365</v>
          </cell>
          <cell r="N96">
            <v>128.84979025071365</v>
          </cell>
          <cell r="O96">
            <v>128.84979025071365</v>
          </cell>
          <cell r="P96">
            <v>128.84979025071365</v>
          </cell>
          <cell r="Q96">
            <v>128.84979025071365</v>
          </cell>
          <cell r="R96">
            <v>128.84979025071365</v>
          </cell>
          <cell r="S96">
            <v>128.84979025071365</v>
          </cell>
          <cell r="T96">
            <v>128.84979025071365</v>
          </cell>
          <cell r="U96">
            <v>128.84979025071365</v>
          </cell>
        </row>
        <row r="97">
          <cell r="E97">
            <v>126.59348080609483</v>
          </cell>
          <cell r="F97">
            <v>127.87506339128278</v>
          </cell>
          <cell r="G97">
            <v>128.7996117730242</v>
          </cell>
          <cell r="H97">
            <v>128.7996117730242</v>
          </cell>
          <cell r="I97">
            <v>128.7996117730242</v>
          </cell>
          <cell r="J97">
            <v>128.7996117730242</v>
          </cell>
          <cell r="K97">
            <v>128.7996117730242</v>
          </cell>
          <cell r="L97">
            <v>128.7996117730242</v>
          </cell>
          <cell r="M97">
            <v>128.7996117730242</v>
          </cell>
          <cell r="N97">
            <v>128.7996117730242</v>
          </cell>
          <cell r="O97">
            <v>128.7996117730242</v>
          </cell>
          <cell r="P97">
            <v>128.7996117730242</v>
          </cell>
          <cell r="Q97">
            <v>128.7996117730242</v>
          </cell>
          <cell r="R97">
            <v>128.7996117730242</v>
          </cell>
          <cell r="S97">
            <v>128.7996117730242</v>
          </cell>
          <cell r="T97">
            <v>128.7996117730242</v>
          </cell>
          <cell r="U97">
            <v>128.7996117730242</v>
          </cell>
        </row>
        <row r="98">
          <cell r="E98">
            <v>126.59348080594526</v>
          </cell>
          <cell r="F98">
            <v>127.89091078691926</v>
          </cell>
          <cell r="G98">
            <v>128.88235486124543</v>
          </cell>
          <cell r="H98">
            <v>128.88235486124543</v>
          </cell>
          <cell r="I98">
            <v>128.88235486124543</v>
          </cell>
          <cell r="J98">
            <v>128.88235486124543</v>
          </cell>
          <cell r="K98">
            <v>128.88235486124543</v>
          </cell>
          <cell r="L98">
            <v>128.88235486124543</v>
          </cell>
          <cell r="M98">
            <v>128.88235486124543</v>
          </cell>
          <cell r="N98">
            <v>128.88235486124543</v>
          </cell>
          <cell r="O98">
            <v>128.88235486124543</v>
          </cell>
          <cell r="P98">
            <v>128.88235486124543</v>
          </cell>
          <cell r="Q98">
            <v>128.88235486124543</v>
          </cell>
          <cell r="R98">
            <v>128.88235486124543</v>
          </cell>
          <cell r="S98">
            <v>128.88235486124543</v>
          </cell>
          <cell r="T98">
            <v>128.88235486124543</v>
          </cell>
          <cell r="U98">
            <v>128.88235486124543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126.59348080608301</v>
          </cell>
          <cell r="F100">
            <v>127.83021702926879</v>
          </cell>
          <cell r="G100">
            <v>128.70793016726461</v>
          </cell>
          <cell r="H100">
            <v>128.70793016726461</v>
          </cell>
          <cell r="I100">
            <v>128.70793016726461</v>
          </cell>
          <cell r="J100">
            <v>128.70793016726461</v>
          </cell>
          <cell r="K100">
            <v>128.70793016726461</v>
          </cell>
          <cell r="L100">
            <v>128.70793016726461</v>
          </cell>
          <cell r="M100">
            <v>128.70793016726461</v>
          </cell>
          <cell r="N100">
            <v>128.70793016726461</v>
          </cell>
          <cell r="O100">
            <v>128.70793016726461</v>
          </cell>
          <cell r="P100">
            <v>128.70793016726461</v>
          </cell>
          <cell r="Q100">
            <v>128.70793016726461</v>
          </cell>
          <cell r="R100">
            <v>128.70793016726461</v>
          </cell>
          <cell r="S100">
            <v>128.70793016726461</v>
          </cell>
          <cell r="T100">
            <v>128.70793016726461</v>
          </cell>
          <cell r="U100">
            <v>128.70793016726461</v>
          </cell>
        </row>
        <row r="101">
          <cell r="E101">
            <v>126.59350029927803</v>
          </cell>
          <cell r="F101">
            <v>127.86615789720616</v>
          </cell>
          <cell r="G101">
            <v>128.77839833103488</v>
          </cell>
          <cell r="H101">
            <v>128.77839833103488</v>
          </cell>
          <cell r="I101">
            <v>128.77839833103488</v>
          </cell>
          <cell r="J101">
            <v>128.77839833103488</v>
          </cell>
          <cell r="K101">
            <v>128.77839833103488</v>
          </cell>
          <cell r="L101">
            <v>128.77839833103488</v>
          </cell>
          <cell r="M101">
            <v>128.77839833103488</v>
          </cell>
          <cell r="N101">
            <v>128.77839833103488</v>
          </cell>
          <cell r="O101">
            <v>128.77839833103488</v>
          </cell>
          <cell r="P101">
            <v>128.77839833103488</v>
          </cell>
          <cell r="Q101">
            <v>128.77839833103488</v>
          </cell>
          <cell r="R101">
            <v>128.77839833103488</v>
          </cell>
          <cell r="S101">
            <v>128.77839833103488</v>
          </cell>
          <cell r="T101">
            <v>128.77839833103488</v>
          </cell>
          <cell r="U101">
            <v>128.77839833103488</v>
          </cell>
        </row>
        <row r="102">
          <cell r="E102">
            <v>126.59348080607131</v>
          </cell>
          <cell r="F102">
            <v>127.86093387521926</v>
          </cell>
          <cell r="G102">
            <v>127.86093387521926</v>
          </cell>
          <cell r="H102">
            <v>127.86093387521926</v>
          </cell>
          <cell r="I102">
            <v>127.86093387521926</v>
          </cell>
          <cell r="J102">
            <v>127.86093387521926</v>
          </cell>
          <cell r="K102">
            <v>127.86093387521926</v>
          </cell>
          <cell r="L102">
            <v>127.86093387521926</v>
          </cell>
          <cell r="M102">
            <v>127.86093387521926</v>
          </cell>
          <cell r="N102">
            <v>127.86093387521926</v>
          </cell>
          <cell r="O102">
            <v>127.86093387521926</v>
          </cell>
          <cell r="P102">
            <v>127.86093387521926</v>
          </cell>
          <cell r="Q102">
            <v>127.86093387521926</v>
          </cell>
          <cell r="R102">
            <v>127.86093387521926</v>
          </cell>
          <cell r="S102">
            <v>127.86093387521926</v>
          </cell>
          <cell r="T102">
            <v>127.86093387521926</v>
          </cell>
          <cell r="U102">
            <v>127.86093387521926</v>
          </cell>
        </row>
        <row r="103">
          <cell r="E103">
            <v>126.59348079442879</v>
          </cell>
          <cell r="F103">
            <v>127.84268892322321</v>
          </cell>
          <cell r="G103">
            <v>128.78673671834804</v>
          </cell>
          <cell r="H103">
            <v>128.78673671834804</v>
          </cell>
          <cell r="I103">
            <v>128.78673671834804</v>
          </cell>
          <cell r="J103">
            <v>128.78673671834804</v>
          </cell>
          <cell r="K103">
            <v>128.78673671834804</v>
          </cell>
          <cell r="L103">
            <v>128.78673671834804</v>
          </cell>
          <cell r="M103">
            <v>128.78673671834804</v>
          </cell>
          <cell r="N103">
            <v>128.78673671834804</v>
          </cell>
          <cell r="O103">
            <v>128.78673671834804</v>
          </cell>
          <cell r="P103">
            <v>128.78673671834804</v>
          </cell>
          <cell r="Q103">
            <v>128.78673671834804</v>
          </cell>
          <cell r="R103">
            <v>128.78673671834804</v>
          </cell>
          <cell r="S103">
            <v>128.78673671834804</v>
          </cell>
          <cell r="T103">
            <v>128.78673671834804</v>
          </cell>
          <cell r="U103">
            <v>128.78673671834804</v>
          </cell>
        </row>
        <row r="104">
          <cell r="E104">
            <v>126.59348080609809</v>
          </cell>
          <cell r="F104">
            <v>127.88229366465833</v>
          </cell>
          <cell r="G104">
            <v>128.90064149230034</v>
          </cell>
          <cell r="H104">
            <v>128.90064149230034</v>
          </cell>
          <cell r="I104">
            <v>128.90064149230034</v>
          </cell>
          <cell r="J104">
            <v>128.90064149230034</v>
          </cell>
          <cell r="K104">
            <v>128.90064149230034</v>
          </cell>
          <cell r="L104">
            <v>128.90064149230034</v>
          </cell>
          <cell r="M104">
            <v>128.90064149230034</v>
          </cell>
          <cell r="N104">
            <v>128.90064149230034</v>
          </cell>
          <cell r="O104">
            <v>128.90064149230034</v>
          </cell>
          <cell r="P104">
            <v>128.90064149230034</v>
          </cell>
          <cell r="Q104">
            <v>128.90064149230034</v>
          </cell>
          <cell r="R104">
            <v>128.90064149230034</v>
          </cell>
          <cell r="S104">
            <v>128.90064149230034</v>
          </cell>
          <cell r="T104">
            <v>128.90064149230034</v>
          </cell>
          <cell r="U104">
            <v>128.90064149230034</v>
          </cell>
        </row>
        <row r="105">
          <cell r="E105">
            <v>126.59348080618997</v>
          </cell>
          <cell r="F105">
            <v>127.852379536659</v>
          </cell>
          <cell r="G105">
            <v>128.79535760423613</v>
          </cell>
          <cell r="H105">
            <v>128.79535760423613</v>
          </cell>
          <cell r="I105">
            <v>128.79535760423613</v>
          </cell>
          <cell r="J105">
            <v>128.79535760423613</v>
          </cell>
          <cell r="K105">
            <v>128.79535760423613</v>
          </cell>
          <cell r="L105">
            <v>128.79535760423613</v>
          </cell>
          <cell r="M105">
            <v>128.79535760423613</v>
          </cell>
          <cell r="N105">
            <v>128.79535760423613</v>
          </cell>
          <cell r="O105">
            <v>128.79535760423613</v>
          </cell>
          <cell r="P105">
            <v>128.79535760423613</v>
          </cell>
          <cell r="Q105">
            <v>128.79535760423613</v>
          </cell>
          <cell r="R105">
            <v>128.79535760423613</v>
          </cell>
          <cell r="S105">
            <v>128.79535760423613</v>
          </cell>
          <cell r="T105">
            <v>128.79535760423613</v>
          </cell>
          <cell r="U105">
            <v>128.79535760423613</v>
          </cell>
        </row>
        <row r="106">
          <cell r="E106">
            <v>126.59348080607332</v>
          </cell>
          <cell r="F106">
            <v>127.80720652347448</v>
          </cell>
          <cell r="G106">
            <v>127.80720652347448</v>
          </cell>
          <cell r="H106">
            <v>127.80720652347448</v>
          </cell>
          <cell r="I106">
            <v>127.80720652347448</v>
          </cell>
          <cell r="J106">
            <v>127.80720652347448</v>
          </cell>
          <cell r="K106">
            <v>127.80720652347448</v>
          </cell>
          <cell r="L106">
            <v>127.80720652347448</v>
          </cell>
          <cell r="M106">
            <v>127.80720652347448</v>
          </cell>
          <cell r="N106">
            <v>127.80720652347448</v>
          </cell>
          <cell r="O106">
            <v>127.80720652347448</v>
          </cell>
          <cell r="P106">
            <v>127.80720652347448</v>
          </cell>
          <cell r="Q106">
            <v>127.80720652347448</v>
          </cell>
          <cell r="R106">
            <v>127.80720652347448</v>
          </cell>
          <cell r="S106">
            <v>127.80720652347448</v>
          </cell>
          <cell r="T106">
            <v>127.80720652347448</v>
          </cell>
          <cell r="U106">
            <v>127.80720652347448</v>
          </cell>
        </row>
        <row r="107">
          <cell r="E107">
            <v>126.59349762823214</v>
          </cell>
          <cell r="F107">
            <v>127.9705791413049</v>
          </cell>
          <cell r="G107">
            <v>127.9705791413049</v>
          </cell>
          <cell r="H107">
            <v>127.9705791413049</v>
          </cell>
          <cell r="I107">
            <v>127.9705791413049</v>
          </cell>
          <cell r="J107">
            <v>127.9705791413049</v>
          </cell>
          <cell r="K107">
            <v>127.9705791413049</v>
          </cell>
          <cell r="L107">
            <v>127.9705791413049</v>
          </cell>
          <cell r="M107">
            <v>127.9705791413049</v>
          </cell>
          <cell r="N107">
            <v>127.9705791413049</v>
          </cell>
          <cell r="O107">
            <v>127.9705791413049</v>
          </cell>
          <cell r="P107">
            <v>127.9705791413049</v>
          </cell>
          <cell r="Q107">
            <v>127.9705791413049</v>
          </cell>
          <cell r="R107">
            <v>127.9705791413049</v>
          </cell>
          <cell r="S107">
            <v>127.9705791413049</v>
          </cell>
          <cell r="T107">
            <v>127.9705791413049</v>
          </cell>
          <cell r="U107">
            <v>127.9705791413049</v>
          </cell>
        </row>
        <row r="108">
          <cell r="E108">
            <v>126.59348079482307</v>
          </cell>
          <cell r="F108">
            <v>127.86795025013157</v>
          </cell>
          <cell r="G108">
            <v>128.76466533306427</v>
          </cell>
          <cell r="H108">
            <v>128.76466533306427</v>
          </cell>
          <cell r="I108">
            <v>128.76466533306427</v>
          </cell>
          <cell r="J108">
            <v>128.76466533306427</v>
          </cell>
          <cell r="K108">
            <v>128.76466533306427</v>
          </cell>
          <cell r="L108">
            <v>128.76466533306427</v>
          </cell>
          <cell r="M108">
            <v>128.76466533306427</v>
          </cell>
          <cell r="N108">
            <v>128.76466533306427</v>
          </cell>
          <cell r="O108">
            <v>128.76466533306427</v>
          </cell>
          <cell r="P108">
            <v>128.76466533306427</v>
          </cell>
          <cell r="Q108">
            <v>128.76466533306427</v>
          </cell>
          <cell r="R108">
            <v>128.76466533306427</v>
          </cell>
          <cell r="S108">
            <v>128.76466533306427</v>
          </cell>
          <cell r="T108">
            <v>128.76466533306427</v>
          </cell>
          <cell r="U108">
            <v>128.76466533306427</v>
          </cell>
        </row>
        <row r="109">
          <cell r="E109">
            <v>126.59348025944463</v>
          </cell>
          <cell r="F109">
            <v>127.83249830031366</v>
          </cell>
          <cell r="G109">
            <v>128.69623089496446</v>
          </cell>
          <cell r="H109">
            <v>128.69623089496446</v>
          </cell>
          <cell r="I109">
            <v>128.69623089496446</v>
          </cell>
          <cell r="J109">
            <v>128.69623089496446</v>
          </cell>
          <cell r="K109">
            <v>128.69623089496446</v>
          </cell>
          <cell r="L109">
            <v>128.69623089496446</v>
          </cell>
          <cell r="M109">
            <v>128.69623089496446</v>
          </cell>
          <cell r="N109">
            <v>128.69623089496446</v>
          </cell>
          <cell r="O109">
            <v>128.69623089496446</v>
          </cell>
          <cell r="P109">
            <v>128.69623089496446</v>
          </cell>
          <cell r="Q109">
            <v>128.69623089496446</v>
          </cell>
          <cell r="R109">
            <v>128.69623089496446</v>
          </cell>
          <cell r="S109">
            <v>128.69623089496446</v>
          </cell>
          <cell r="T109">
            <v>128.69623089496446</v>
          </cell>
          <cell r="U109">
            <v>128.69623089496446</v>
          </cell>
        </row>
        <row r="110">
          <cell r="E110">
            <v>126.59348080605393</v>
          </cell>
          <cell r="F110">
            <v>127.83084310897868</v>
          </cell>
          <cell r="G110">
            <v>128.77101550327296</v>
          </cell>
          <cell r="H110">
            <v>128.77101550327296</v>
          </cell>
          <cell r="I110">
            <v>128.77101550327296</v>
          </cell>
          <cell r="J110">
            <v>128.77101550327296</v>
          </cell>
          <cell r="K110">
            <v>128.77101550327296</v>
          </cell>
          <cell r="L110">
            <v>128.77101550327296</v>
          </cell>
          <cell r="M110">
            <v>128.77101550327296</v>
          </cell>
          <cell r="N110">
            <v>128.77101550327296</v>
          </cell>
          <cell r="O110">
            <v>128.77101550327296</v>
          </cell>
          <cell r="P110">
            <v>128.77101550327296</v>
          </cell>
          <cell r="Q110">
            <v>128.77101550327296</v>
          </cell>
          <cell r="R110">
            <v>128.77101550327296</v>
          </cell>
          <cell r="S110">
            <v>128.77101550327296</v>
          </cell>
          <cell r="T110">
            <v>128.77101550327296</v>
          </cell>
          <cell r="U110">
            <v>128.77101550327296</v>
          </cell>
        </row>
        <row r="111">
          <cell r="E111">
            <v>126.59349974547222</v>
          </cell>
          <cell r="F111">
            <v>127.91561062378571</v>
          </cell>
          <cell r="G111">
            <v>128.8408592177278</v>
          </cell>
          <cell r="H111">
            <v>128.8408592177278</v>
          </cell>
          <cell r="I111">
            <v>128.8408592177278</v>
          </cell>
          <cell r="J111">
            <v>128.8408592177278</v>
          </cell>
          <cell r="K111">
            <v>128.8408592177278</v>
          </cell>
          <cell r="L111">
            <v>128.8408592177278</v>
          </cell>
          <cell r="M111">
            <v>128.8408592177278</v>
          </cell>
          <cell r="N111">
            <v>128.8408592177278</v>
          </cell>
          <cell r="O111">
            <v>128.8408592177278</v>
          </cell>
          <cell r="P111">
            <v>128.8408592177278</v>
          </cell>
          <cell r="Q111">
            <v>128.8408592177278</v>
          </cell>
          <cell r="R111">
            <v>128.8408592177278</v>
          </cell>
          <cell r="S111">
            <v>128.8408592177278</v>
          </cell>
          <cell r="T111">
            <v>128.8408592177278</v>
          </cell>
          <cell r="U111">
            <v>128.8408592177278</v>
          </cell>
        </row>
        <row r="112">
          <cell r="E112">
            <v>126.59348080621346</v>
          </cell>
          <cell r="F112">
            <v>127.88804693408558</v>
          </cell>
          <cell r="G112">
            <v>128.78191209297259</v>
          </cell>
          <cell r="H112">
            <v>128.78191209297259</v>
          </cell>
          <cell r="I112">
            <v>128.78191209297259</v>
          </cell>
          <cell r="J112">
            <v>128.78191209297259</v>
          </cell>
          <cell r="K112">
            <v>128.78191209297259</v>
          </cell>
          <cell r="L112">
            <v>128.78191209297259</v>
          </cell>
          <cell r="M112">
            <v>128.78191209297259</v>
          </cell>
          <cell r="N112">
            <v>128.78191209297259</v>
          </cell>
          <cell r="O112">
            <v>128.78191209297259</v>
          </cell>
          <cell r="P112">
            <v>128.78191209297259</v>
          </cell>
          <cell r="Q112">
            <v>128.78191209297259</v>
          </cell>
          <cell r="R112">
            <v>128.78191209297259</v>
          </cell>
          <cell r="S112">
            <v>128.78191209297259</v>
          </cell>
          <cell r="T112">
            <v>128.78191209297259</v>
          </cell>
          <cell r="U112">
            <v>128.78191209297259</v>
          </cell>
        </row>
        <row r="113">
          <cell r="E113">
            <v>126.59348080593679</v>
          </cell>
          <cell r="F113">
            <v>127.86692291192757</v>
          </cell>
          <cell r="G113">
            <v>128.77163585833506</v>
          </cell>
          <cell r="H113">
            <v>128.77163585833506</v>
          </cell>
          <cell r="I113">
            <v>128.77163585833506</v>
          </cell>
          <cell r="J113">
            <v>128.77163585833506</v>
          </cell>
          <cell r="K113">
            <v>128.77163585833506</v>
          </cell>
          <cell r="L113">
            <v>128.77163585833506</v>
          </cell>
          <cell r="M113">
            <v>128.77163585833506</v>
          </cell>
          <cell r="N113">
            <v>128.77163585833506</v>
          </cell>
          <cell r="O113">
            <v>128.77163585833506</v>
          </cell>
          <cell r="P113">
            <v>128.77163585833506</v>
          </cell>
          <cell r="Q113">
            <v>128.77163585833506</v>
          </cell>
          <cell r="R113">
            <v>128.77163585833506</v>
          </cell>
          <cell r="S113">
            <v>128.77163585833506</v>
          </cell>
          <cell r="T113">
            <v>128.77163585833506</v>
          </cell>
          <cell r="U113">
            <v>128.77163585833506</v>
          </cell>
        </row>
        <row r="114">
          <cell r="E114">
            <v>126.59348080543536</v>
          </cell>
          <cell r="F114">
            <v>127.78834836517103</v>
          </cell>
          <cell r="G114">
            <v>128.76292971756322</v>
          </cell>
          <cell r="H114">
            <v>128.76292971756322</v>
          </cell>
          <cell r="I114">
            <v>128.76292971756322</v>
          </cell>
          <cell r="J114">
            <v>128.76292971756322</v>
          </cell>
          <cell r="K114">
            <v>128.76292971756322</v>
          </cell>
          <cell r="L114">
            <v>128.76292971756322</v>
          </cell>
          <cell r="M114">
            <v>128.76292971756322</v>
          </cell>
          <cell r="N114">
            <v>128.76292971756322</v>
          </cell>
          <cell r="O114">
            <v>128.76292971756322</v>
          </cell>
          <cell r="P114">
            <v>128.76292971756322</v>
          </cell>
          <cell r="Q114">
            <v>128.76292971756322</v>
          </cell>
          <cell r="R114">
            <v>128.76292971756322</v>
          </cell>
          <cell r="S114">
            <v>128.76292971756322</v>
          </cell>
          <cell r="T114">
            <v>128.76292971756322</v>
          </cell>
          <cell r="U114">
            <v>128.76292971756322</v>
          </cell>
        </row>
        <row r="115">
          <cell r="E115">
            <v>126.59348096672271</v>
          </cell>
          <cell r="F115">
            <v>127.80225882918906</v>
          </cell>
          <cell r="G115">
            <v>128.65216259603426</v>
          </cell>
          <cell r="H115">
            <v>128.65216259603426</v>
          </cell>
          <cell r="I115">
            <v>128.65216259603426</v>
          </cell>
          <cell r="J115">
            <v>128.65216259603426</v>
          </cell>
          <cell r="K115">
            <v>128.65216259603426</v>
          </cell>
          <cell r="L115">
            <v>128.65216259603426</v>
          </cell>
          <cell r="M115">
            <v>128.65216259603426</v>
          </cell>
          <cell r="N115">
            <v>128.65216259603426</v>
          </cell>
          <cell r="O115">
            <v>128.65216259603426</v>
          </cell>
          <cell r="P115">
            <v>128.65216259603426</v>
          </cell>
          <cell r="Q115">
            <v>128.65216259603426</v>
          </cell>
          <cell r="R115">
            <v>128.65216259603426</v>
          </cell>
          <cell r="S115">
            <v>128.65216259603426</v>
          </cell>
          <cell r="T115">
            <v>128.65216259603426</v>
          </cell>
          <cell r="U115">
            <v>128.65216259603426</v>
          </cell>
        </row>
        <row r="116">
          <cell r="E116">
            <v>126.59348080621098</v>
          </cell>
          <cell r="F116">
            <v>127.89336368323161</v>
          </cell>
          <cell r="G116">
            <v>128.87239284819535</v>
          </cell>
          <cell r="H116">
            <v>128.87239284819535</v>
          </cell>
          <cell r="I116">
            <v>128.87239284819535</v>
          </cell>
          <cell r="J116">
            <v>128.87239284819535</v>
          </cell>
          <cell r="K116">
            <v>128.87239284819535</v>
          </cell>
          <cell r="L116">
            <v>128.87239284819535</v>
          </cell>
          <cell r="M116">
            <v>128.87239284819535</v>
          </cell>
          <cell r="N116">
            <v>128.87239284819535</v>
          </cell>
          <cell r="O116">
            <v>128.87239284819535</v>
          </cell>
          <cell r="P116">
            <v>128.87239284819535</v>
          </cell>
          <cell r="Q116">
            <v>128.87239284819535</v>
          </cell>
          <cell r="R116">
            <v>128.87239284819535</v>
          </cell>
          <cell r="S116">
            <v>128.87239284819535</v>
          </cell>
          <cell r="T116">
            <v>128.87239284819535</v>
          </cell>
          <cell r="U116">
            <v>128.87239284819535</v>
          </cell>
        </row>
        <row r="117">
          <cell r="E117">
            <v>126.59348080611952</v>
          </cell>
          <cell r="F117">
            <v>127.89336403501989</v>
          </cell>
          <cell r="G117">
            <v>127.89336403501989</v>
          </cell>
          <cell r="H117">
            <v>127.89336403501989</v>
          </cell>
          <cell r="I117">
            <v>127.89336403501989</v>
          </cell>
          <cell r="J117">
            <v>127.89336403501989</v>
          </cell>
          <cell r="K117">
            <v>127.89336403501989</v>
          </cell>
          <cell r="L117">
            <v>127.89336403501989</v>
          </cell>
          <cell r="M117">
            <v>127.89336403501989</v>
          </cell>
          <cell r="N117">
            <v>127.89336403501989</v>
          </cell>
          <cell r="O117">
            <v>127.89336403501989</v>
          </cell>
          <cell r="P117">
            <v>127.89336403501989</v>
          </cell>
          <cell r="Q117">
            <v>127.89336403501989</v>
          </cell>
          <cell r="R117">
            <v>127.89336403501989</v>
          </cell>
          <cell r="S117">
            <v>127.89336403501989</v>
          </cell>
          <cell r="T117">
            <v>127.89336403501989</v>
          </cell>
          <cell r="U117">
            <v>127.89336403501989</v>
          </cell>
        </row>
        <row r="118">
          <cell r="E118">
            <v>126.59348080607614</v>
          </cell>
          <cell r="F118">
            <v>127.93748038775212</v>
          </cell>
          <cell r="G118">
            <v>129.00474646664301</v>
          </cell>
          <cell r="H118">
            <v>129.00474646664301</v>
          </cell>
          <cell r="I118">
            <v>129.00474646664301</v>
          </cell>
          <cell r="J118">
            <v>129.00474646664301</v>
          </cell>
          <cell r="K118">
            <v>129.00474646664301</v>
          </cell>
          <cell r="L118">
            <v>129.00474646664301</v>
          </cell>
          <cell r="M118">
            <v>129.00474646664301</v>
          </cell>
          <cell r="N118">
            <v>129.00474646664301</v>
          </cell>
          <cell r="O118">
            <v>129.00474646664301</v>
          </cell>
          <cell r="P118">
            <v>129.00474646664301</v>
          </cell>
          <cell r="Q118">
            <v>129.00474646664301</v>
          </cell>
          <cell r="R118">
            <v>129.00474646664301</v>
          </cell>
          <cell r="S118">
            <v>129.00474646664301</v>
          </cell>
          <cell r="T118">
            <v>129.00474646664301</v>
          </cell>
          <cell r="U118">
            <v>129.00474646664301</v>
          </cell>
        </row>
        <row r="119">
          <cell r="E119">
            <v>126.59348080608005</v>
          </cell>
          <cell r="F119">
            <v>127.91851400068361</v>
          </cell>
          <cell r="G119">
            <v>128.89598524162139</v>
          </cell>
          <cell r="H119">
            <v>128.89598524162139</v>
          </cell>
          <cell r="I119">
            <v>128.89598524162139</v>
          </cell>
          <cell r="J119">
            <v>128.89598524162139</v>
          </cell>
          <cell r="K119">
            <v>128.89598524162139</v>
          </cell>
          <cell r="L119">
            <v>128.89598524162139</v>
          </cell>
          <cell r="M119">
            <v>128.89598524162139</v>
          </cell>
          <cell r="N119">
            <v>128.89598524162139</v>
          </cell>
          <cell r="O119">
            <v>128.89598524162139</v>
          </cell>
          <cell r="P119">
            <v>128.89598524162139</v>
          </cell>
          <cell r="Q119">
            <v>128.89598524162139</v>
          </cell>
          <cell r="R119">
            <v>128.89598524162139</v>
          </cell>
          <cell r="S119">
            <v>128.89598524162139</v>
          </cell>
          <cell r="T119">
            <v>128.89598524162139</v>
          </cell>
          <cell r="U119">
            <v>128.89598524162139</v>
          </cell>
        </row>
        <row r="120">
          <cell r="E120">
            <v>126.59348080598348</v>
          </cell>
          <cell r="F120">
            <v>127.84453980059683</v>
          </cell>
          <cell r="G120">
            <v>128.8216181548139</v>
          </cell>
          <cell r="H120">
            <v>128.8216181548139</v>
          </cell>
          <cell r="I120">
            <v>128.8216181548139</v>
          </cell>
          <cell r="J120">
            <v>128.8216181548139</v>
          </cell>
          <cell r="K120">
            <v>128.8216181548139</v>
          </cell>
          <cell r="L120">
            <v>128.8216181548139</v>
          </cell>
          <cell r="M120">
            <v>128.8216181548139</v>
          </cell>
          <cell r="N120">
            <v>128.8216181548139</v>
          </cell>
          <cell r="O120">
            <v>128.8216181548139</v>
          </cell>
          <cell r="P120">
            <v>128.8216181548139</v>
          </cell>
          <cell r="Q120">
            <v>128.8216181548139</v>
          </cell>
          <cell r="R120">
            <v>128.8216181548139</v>
          </cell>
          <cell r="S120">
            <v>128.8216181548139</v>
          </cell>
          <cell r="T120">
            <v>128.8216181548139</v>
          </cell>
          <cell r="U120">
            <v>128.8216181548139</v>
          </cell>
        </row>
        <row r="121">
          <cell r="E121">
            <v>126.59348080636629</v>
          </cell>
          <cell r="F121">
            <v>127.81582637241047</v>
          </cell>
          <cell r="G121">
            <v>128.75546088092068</v>
          </cell>
          <cell r="H121">
            <v>128.75546088092068</v>
          </cell>
          <cell r="I121">
            <v>128.75546088092068</v>
          </cell>
          <cell r="J121">
            <v>128.75546088092068</v>
          </cell>
          <cell r="K121">
            <v>128.75546088092068</v>
          </cell>
          <cell r="L121">
            <v>128.75546088092068</v>
          </cell>
          <cell r="M121">
            <v>128.75546088092068</v>
          </cell>
          <cell r="N121">
            <v>128.75546088092068</v>
          </cell>
          <cell r="O121">
            <v>128.75546088092068</v>
          </cell>
          <cell r="P121">
            <v>128.75546088092068</v>
          </cell>
          <cell r="Q121">
            <v>128.75546088092068</v>
          </cell>
          <cell r="R121">
            <v>128.75546088092068</v>
          </cell>
          <cell r="S121">
            <v>128.75546088092068</v>
          </cell>
          <cell r="T121">
            <v>128.75546088092068</v>
          </cell>
          <cell r="U121">
            <v>128.75546088092068</v>
          </cell>
        </row>
        <row r="122">
          <cell r="E122">
            <v>126.59348080578363</v>
          </cell>
          <cell r="F122">
            <v>127.84112730397928</v>
          </cell>
          <cell r="G122">
            <v>128.75420225710567</v>
          </cell>
          <cell r="H122">
            <v>128.75420225710567</v>
          </cell>
          <cell r="I122">
            <v>128.75420225710567</v>
          </cell>
          <cell r="J122">
            <v>128.75420225710567</v>
          </cell>
          <cell r="K122">
            <v>128.75420225710567</v>
          </cell>
          <cell r="L122">
            <v>128.75420225710567</v>
          </cell>
          <cell r="M122">
            <v>128.75420225710567</v>
          </cell>
          <cell r="N122">
            <v>128.75420225710567</v>
          </cell>
          <cell r="O122">
            <v>128.75420225710567</v>
          </cell>
          <cell r="P122">
            <v>128.75420225710567</v>
          </cell>
          <cell r="Q122">
            <v>128.75420225710567</v>
          </cell>
          <cell r="R122">
            <v>128.75420225710567</v>
          </cell>
          <cell r="S122">
            <v>128.75420225710567</v>
          </cell>
          <cell r="T122">
            <v>128.75420225710567</v>
          </cell>
          <cell r="U122">
            <v>128.75420225710567</v>
          </cell>
        </row>
        <row r="123">
          <cell r="E123">
            <v>126.59348080607742</v>
          </cell>
          <cell r="F123">
            <v>127.88569607613039</v>
          </cell>
          <cell r="G123">
            <v>128.79872425009714</v>
          </cell>
          <cell r="H123">
            <v>128.79872425009714</v>
          </cell>
          <cell r="I123">
            <v>128.79872425009714</v>
          </cell>
          <cell r="J123">
            <v>128.79872425009714</v>
          </cell>
          <cell r="K123">
            <v>128.79872425009714</v>
          </cell>
          <cell r="L123">
            <v>128.79872425009714</v>
          </cell>
          <cell r="M123">
            <v>128.79872425009714</v>
          </cell>
          <cell r="N123">
            <v>128.79872425009714</v>
          </cell>
          <cell r="O123">
            <v>128.79872425009714</v>
          </cell>
          <cell r="P123">
            <v>128.79872425009714</v>
          </cell>
          <cell r="Q123">
            <v>128.79872425009714</v>
          </cell>
          <cell r="R123">
            <v>128.79872425009714</v>
          </cell>
          <cell r="S123">
            <v>128.79872425009714</v>
          </cell>
          <cell r="T123">
            <v>128.79872425009714</v>
          </cell>
          <cell r="U123">
            <v>128.79872425009714</v>
          </cell>
        </row>
        <row r="124">
          <cell r="E124">
            <v>126.59349813961698</v>
          </cell>
          <cell r="F124">
            <v>127.81914645696307</v>
          </cell>
          <cell r="G124">
            <v>128.72974894616749</v>
          </cell>
          <cell r="H124">
            <v>128.72974894616749</v>
          </cell>
          <cell r="I124">
            <v>128.72974894616749</v>
          </cell>
          <cell r="J124">
            <v>128.72974894616749</v>
          </cell>
          <cell r="K124">
            <v>128.72974894616749</v>
          </cell>
          <cell r="L124">
            <v>128.72974894616749</v>
          </cell>
          <cell r="M124">
            <v>128.72974894616749</v>
          </cell>
          <cell r="N124">
            <v>128.72974894616749</v>
          </cell>
          <cell r="O124">
            <v>128.72974894616749</v>
          </cell>
          <cell r="P124">
            <v>128.72974894616749</v>
          </cell>
          <cell r="Q124">
            <v>128.72974894616749</v>
          </cell>
          <cell r="R124">
            <v>128.72974894616749</v>
          </cell>
          <cell r="S124">
            <v>128.72974894616749</v>
          </cell>
          <cell r="T124">
            <v>128.72974894616749</v>
          </cell>
          <cell r="U124">
            <v>128.72974894616749</v>
          </cell>
        </row>
        <row r="125">
          <cell r="E125">
            <v>126.59348080609827</v>
          </cell>
          <cell r="F125">
            <v>127.88139799723777</v>
          </cell>
          <cell r="G125">
            <v>128.84787786046624</v>
          </cell>
          <cell r="H125">
            <v>128.84787786046624</v>
          </cell>
          <cell r="I125">
            <v>128.84787786046624</v>
          </cell>
          <cell r="J125">
            <v>128.84787786046624</v>
          </cell>
          <cell r="K125">
            <v>128.84787786046624</v>
          </cell>
          <cell r="L125">
            <v>128.84787786046624</v>
          </cell>
          <cell r="M125">
            <v>128.84787786046624</v>
          </cell>
          <cell r="N125">
            <v>128.84787786046624</v>
          </cell>
          <cell r="O125">
            <v>128.84787786046624</v>
          </cell>
          <cell r="P125">
            <v>128.84787786046624</v>
          </cell>
          <cell r="Q125">
            <v>128.84787786046624</v>
          </cell>
          <cell r="R125">
            <v>128.84787786046624</v>
          </cell>
          <cell r="S125">
            <v>128.84787786046624</v>
          </cell>
          <cell r="T125">
            <v>128.84787786046624</v>
          </cell>
          <cell r="U125">
            <v>128.84787786046624</v>
          </cell>
        </row>
        <row r="126">
          <cell r="E126">
            <v>126.59348080599113</v>
          </cell>
          <cell r="F126">
            <v>127.84597415461732</v>
          </cell>
          <cell r="G126">
            <v>128.76759613054173</v>
          </cell>
          <cell r="H126">
            <v>128.76759613054173</v>
          </cell>
          <cell r="I126">
            <v>128.76759613054173</v>
          </cell>
          <cell r="J126">
            <v>128.76759613054173</v>
          </cell>
          <cell r="K126">
            <v>128.76759613054173</v>
          </cell>
          <cell r="L126">
            <v>128.76759613054173</v>
          </cell>
          <cell r="M126">
            <v>128.76759613054173</v>
          </cell>
          <cell r="N126">
            <v>128.76759613054173</v>
          </cell>
          <cell r="O126">
            <v>128.76759613054173</v>
          </cell>
          <cell r="P126">
            <v>128.76759613054173</v>
          </cell>
          <cell r="Q126">
            <v>128.76759613054173</v>
          </cell>
          <cell r="R126">
            <v>128.76759613054173</v>
          </cell>
          <cell r="S126">
            <v>128.76759613054173</v>
          </cell>
          <cell r="T126">
            <v>128.76759613054173</v>
          </cell>
          <cell r="U126">
            <v>128.76759613054173</v>
          </cell>
        </row>
        <row r="127">
          <cell r="E127">
            <v>126.59348080606686</v>
          </cell>
          <cell r="F127">
            <v>127.91348917954468</v>
          </cell>
          <cell r="G127">
            <v>127.91348917954468</v>
          </cell>
          <cell r="H127">
            <v>127.91348917954468</v>
          </cell>
          <cell r="I127">
            <v>127.91348917954468</v>
          </cell>
          <cell r="J127">
            <v>127.91348917954468</v>
          </cell>
          <cell r="K127">
            <v>127.91348917954468</v>
          </cell>
          <cell r="L127">
            <v>127.91348917954468</v>
          </cell>
          <cell r="M127">
            <v>127.91348917954468</v>
          </cell>
          <cell r="N127">
            <v>127.91348917954468</v>
          </cell>
          <cell r="O127">
            <v>127.91348917954468</v>
          </cell>
          <cell r="P127">
            <v>127.91348917954468</v>
          </cell>
          <cell r="Q127">
            <v>127.91348917954468</v>
          </cell>
          <cell r="R127">
            <v>127.91348917954468</v>
          </cell>
          <cell r="S127">
            <v>127.91348917954468</v>
          </cell>
          <cell r="T127">
            <v>127.91348917954468</v>
          </cell>
          <cell r="U127">
            <v>127.91348917954468</v>
          </cell>
        </row>
        <row r="128">
          <cell r="E128">
            <v>126.59348079446875</v>
          </cell>
          <cell r="F128">
            <v>127.81106187876108</v>
          </cell>
          <cell r="G128">
            <v>128.75017511365161</v>
          </cell>
          <cell r="H128">
            <v>128.75017511365161</v>
          </cell>
          <cell r="I128">
            <v>128.75017511365161</v>
          </cell>
          <cell r="J128">
            <v>128.75017511365161</v>
          </cell>
          <cell r="K128">
            <v>128.75017511365161</v>
          </cell>
          <cell r="L128">
            <v>128.75017511365161</v>
          </cell>
          <cell r="M128">
            <v>128.75017511365161</v>
          </cell>
          <cell r="N128">
            <v>128.75017511365161</v>
          </cell>
          <cell r="O128">
            <v>128.75017511365161</v>
          </cell>
          <cell r="P128">
            <v>128.75017511365161</v>
          </cell>
          <cell r="Q128">
            <v>128.75017511365161</v>
          </cell>
          <cell r="R128">
            <v>128.75017511365161</v>
          </cell>
          <cell r="S128">
            <v>128.75017511365161</v>
          </cell>
          <cell r="T128">
            <v>128.75017511365161</v>
          </cell>
          <cell r="U128">
            <v>128.75017511365161</v>
          </cell>
        </row>
        <row r="129">
          <cell r="E129">
            <v>126.5935002875062</v>
          </cell>
          <cell r="F129">
            <v>127.91214094793339</v>
          </cell>
          <cell r="G129">
            <v>128.8619021106939</v>
          </cell>
          <cell r="H129">
            <v>128.8619021106939</v>
          </cell>
          <cell r="I129">
            <v>128.8619021106939</v>
          </cell>
          <cell r="J129">
            <v>128.8619021106939</v>
          </cell>
          <cell r="K129">
            <v>128.8619021106939</v>
          </cell>
          <cell r="L129">
            <v>128.8619021106939</v>
          </cell>
          <cell r="M129">
            <v>128.8619021106939</v>
          </cell>
          <cell r="N129">
            <v>128.8619021106939</v>
          </cell>
          <cell r="O129">
            <v>128.8619021106939</v>
          </cell>
          <cell r="P129">
            <v>128.8619021106939</v>
          </cell>
          <cell r="Q129">
            <v>128.8619021106939</v>
          </cell>
          <cell r="R129">
            <v>128.8619021106939</v>
          </cell>
          <cell r="S129">
            <v>128.8619021106939</v>
          </cell>
          <cell r="T129">
            <v>128.8619021106939</v>
          </cell>
          <cell r="U129">
            <v>128.8619021106939</v>
          </cell>
        </row>
        <row r="130">
          <cell r="E130">
            <v>126.59348080536513</v>
          </cell>
          <cell r="F130">
            <v>127.89915357648742</v>
          </cell>
          <cell r="G130">
            <v>128.88161013288828</v>
          </cell>
          <cell r="H130">
            <v>128.88161013288828</v>
          </cell>
          <cell r="I130">
            <v>128.88161013288828</v>
          </cell>
          <cell r="J130">
            <v>128.88161013288828</v>
          </cell>
          <cell r="K130">
            <v>128.88161013288828</v>
          </cell>
          <cell r="L130">
            <v>128.88161013288828</v>
          </cell>
          <cell r="M130">
            <v>128.88161013288828</v>
          </cell>
          <cell r="N130">
            <v>128.88161013288828</v>
          </cell>
          <cell r="O130">
            <v>128.88161013288828</v>
          </cell>
          <cell r="P130">
            <v>128.88161013288828</v>
          </cell>
          <cell r="Q130">
            <v>128.88161013288828</v>
          </cell>
          <cell r="R130">
            <v>128.88161013288828</v>
          </cell>
          <cell r="S130">
            <v>128.88161013288828</v>
          </cell>
          <cell r="T130">
            <v>128.88161013288828</v>
          </cell>
          <cell r="U130">
            <v>128.88161013288828</v>
          </cell>
        </row>
        <row r="131">
          <cell r="E131">
            <v>126.59348080601607</v>
          </cell>
          <cell r="F131">
            <v>127.83082303829416</v>
          </cell>
          <cell r="G131">
            <v>128.86245767787341</v>
          </cell>
          <cell r="H131">
            <v>128.86245767787341</v>
          </cell>
          <cell r="I131">
            <v>128.86245767787341</v>
          </cell>
          <cell r="J131">
            <v>128.86245767787341</v>
          </cell>
          <cell r="K131">
            <v>128.86245767787341</v>
          </cell>
          <cell r="L131">
            <v>128.86245767787341</v>
          </cell>
          <cell r="M131">
            <v>128.86245767787341</v>
          </cell>
          <cell r="N131">
            <v>128.86245767787341</v>
          </cell>
          <cell r="O131">
            <v>128.86245767787341</v>
          </cell>
          <cell r="P131">
            <v>128.86245767787341</v>
          </cell>
          <cell r="Q131">
            <v>128.86245767787341</v>
          </cell>
          <cell r="R131">
            <v>128.86245767787341</v>
          </cell>
          <cell r="S131">
            <v>128.86245767787341</v>
          </cell>
          <cell r="T131">
            <v>128.86245767787341</v>
          </cell>
          <cell r="U131">
            <v>128.86245767787341</v>
          </cell>
        </row>
        <row r="132">
          <cell r="E132">
            <v>126.59348080608828</v>
          </cell>
          <cell r="F132">
            <v>127.82868534430494</v>
          </cell>
          <cell r="G132">
            <v>128.72559238506241</v>
          </cell>
          <cell r="H132">
            <v>128.72559238506241</v>
          </cell>
          <cell r="I132">
            <v>128.72559238506241</v>
          </cell>
          <cell r="J132">
            <v>128.72559238506241</v>
          </cell>
          <cell r="K132">
            <v>128.72559238506241</v>
          </cell>
          <cell r="L132">
            <v>128.72559238506241</v>
          </cell>
          <cell r="M132">
            <v>128.72559238506241</v>
          </cell>
          <cell r="N132">
            <v>128.72559238506241</v>
          </cell>
          <cell r="O132">
            <v>128.72559238506241</v>
          </cell>
          <cell r="P132">
            <v>128.72559238506241</v>
          </cell>
          <cell r="Q132">
            <v>128.72559238506241</v>
          </cell>
          <cell r="R132">
            <v>128.72559238506241</v>
          </cell>
          <cell r="S132">
            <v>128.72559238506241</v>
          </cell>
          <cell r="T132">
            <v>128.72559238506241</v>
          </cell>
          <cell r="U132">
            <v>128.72559238506241</v>
          </cell>
        </row>
        <row r="133">
          <cell r="E133">
            <v>126.59348028553912</v>
          </cell>
          <cell r="F133">
            <v>127.84247507854542</v>
          </cell>
          <cell r="G133">
            <v>128.76962946916316</v>
          </cell>
          <cell r="H133">
            <v>128.76962946916316</v>
          </cell>
          <cell r="I133">
            <v>128.76962946916316</v>
          </cell>
          <cell r="J133">
            <v>128.76962946916316</v>
          </cell>
          <cell r="K133">
            <v>128.76962946916316</v>
          </cell>
          <cell r="L133">
            <v>128.76962946916316</v>
          </cell>
          <cell r="M133">
            <v>128.76962946916316</v>
          </cell>
          <cell r="N133">
            <v>128.76962946916316</v>
          </cell>
          <cell r="O133">
            <v>128.76962946916316</v>
          </cell>
          <cell r="P133">
            <v>128.76962946916316</v>
          </cell>
          <cell r="Q133">
            <v>128.76962946916316</v>
          </cell>
          <cell r="R133">
            <v>128.76962946916316</v>
          </cell>
          <cell r="S133">
            <v>128.76962946916316</v>
          </cell>
          <cell r="T133">
            <v>128.76962946916316</v>
          </cell>
          <cell r="U133">
            <v>128.76962946916316</v>
          </cell>
        </row>
        <row r="134">
          <cell r="E134">
            <v>126.59348103447617</v>
          </cell>
          <cell r="F134">
            <v>128.02312627273128</v>
          </cell>
          <cell r="G134">
            <v>128.02312627273128</v>
          </cell>
          <cell r="H134">
            <v>128.02312627273128</v>
          </cell>
          <cell r="I134">
            <v>128.02312627273128</v>
          </cell>
          <cell r="J134">
            <v>128.02312627273128</v>
          </cell>
          <cell r="K134">
            <v>128.02312627273128</v>
          </cell>
          <cell r="L134">
            <v>128.02312627273128</v>
          </cell>
          <cell r="M134">
            <v>128.02312627273128</v>
          </cell>
          <cell r="N134">
            <v>128.02312627273128</v>
          </cell>
          <cell r="O134">
            <v>128.02312627273128</v>
          </cell>
          <cell r="P134">
            <v>128.02312627273128</v>
          </cell>
          <cell r="Q134">
            <v>128.02312627273128</v>
          </cell>
          <cell r="R134">
            <v>128.02312627273128</v>
          </cell>
          <cell r="S134">
            <v>128.02312627273128</v>
          </cell>
          <cell r="T134">
            <v>128.02312627273128</v>
          </cell>
          <cell r="U134">
            <v>128.02312627273128</v>
          </cell>
        </row>
        <row r="135">
          <cell r="E135">
            <v>126.59350028770481</v>
          </cell>
          <cell r="F135">
            <v>127.8765252890628</v>
          </cell>
          <cell r="G135">
            <v>128.76392598275075</v>
          </cell>
          <cell r="H135">
            <v>128.76392598275075</v>
          </cell>
          <cell r="I135">
            <v>128.76392598275075</v>
          </cell>
          <cell r="J135">
            <v>128.76392598275075</v>
          </cell>
          <cell r="K135">
            <v>128.76392598275075</v>
          </cell>
          <cell r="L135">
            <v>128.76392598275075</v>
          </cell>
          <cell r="M135">
            <v>128.76392598275075</v>
          </cell>
          <cell r="N135">
            <v>128.76392598275075</v>
          </cell>
          <cell r="O135">
            <v>128.76392598275075</v>
          </cell>
          <cell r="P135">
            <v>128.76392598275075</v>
          </cell>
          <cell r="Q135">
            <v>128.76392598275075</v>
          </cell>
          <cell r="R135">
            <v>128.76392598275075</v>
          </cell>
          <cell r="S135">
            <v>128.76392598275075</v>
          </cell>
          <cell r="T135">
            <v>128.76392598275075</v>
          </cell>
          <cell r="U135">
            <v>128.76392598275075</v>
          </cell>
        </row>
        <row r="136">
          <cell r="E136">
            <v>126.59348080626913</v>
          </cell>
          <cell r="F136">
            <v>127.84756929427532</v>
          </cell>
          <cell r="G136">
            <v>128.76057165758925</v>
          </cell>
          <cell r="H136">
            <v>128.76057165758925</v>
          </cell>
          <cell r="I136">
            <v>128.76057165758925</v>
          </cell>
          <cell r="J136">
            <v>128.76057165758925</v>
          </cell>
          <cell r="K136">
            <v>128.76057165758925</v>
          </cell>
          <cell r="L136">
            <v>128.76057165758925</v>
          </cell>
          <cell r="M136">
            <v>128.76057165758925</v>
          </cell>
          <cell r="N136">
            <v>128.76057165758925</v>
          </cell>
          <cell r="O136">
            <v>128.76057165758925</v>
          </cell>
          <cell r="P136">
            <v>128.76057165758925</v>
          </cell>
          <cell r="Q136">
            <v>128.76057165758925</v>
          </cell>
          <cell r="R136">
            <v>128.76057165758925</v>
          </cell>
          <cell r="S136">
            <v>128.76057165758925</v>
          </cell>
          <cell r="T136">
            <v>128.76057165758925</v>
          </cell>
          <cell r="U136">
            <v>128.76057165758925</v>
          </cell>
        </row>
        <row r="137">
          <cell r="E137">
            <v>126.593480806073</v>
          </cell>
          <cell r="F137">
            <v>127.77719935631659</v>
          </cell>
          <cell r="G137">
            <v>127.77719935631659</v>
          </cell>
          <cell r="H137">
            <v>127.77719935631659</v>
          </cell>
          <cell r="I137">
            <v>127.77719935631659</v>
          </cell>
          <cell r="J137">
            <v>127.77719935631659</v>
          </cell>
          <cell r="K137">
            <v>127.77719935631659</v>
          </cell>
          <cell r="L137">
            <v>127.77719935631659</v>
          </cell>
          <cell r="M137">
            <v>127.77719935631659</v>
          </cell>
          <cell r="N137">
            <v>127.77719935631659</v>
          </cell>
          <cell r="O137">
            <v>127.77719935631659</v>
          </cell>
          <cell r="P137">
            <v>127.77719935631659</v>
          </cell>
          <cell r="Q137">
            <v>127.77719935631659</v>
          </cell>
          <cell r="R137">
            <v>127.77719935631659</v>
          </cell>
          <cell r="S137">
            <v>127.77719935631659</v>
          </cell>
          <cell r="T137">
            <v>127.77719935631659</v>
          </cell>
          <cell r="U137">
            <v>127.77719935631659</v>
          </cell>
        </row>
        <row r="138">
          <cell r="E138">
            <v>126.59348080607518</v>
          </cell>
          <cell r="F138">
            <v>127.88294703996729</v>
          </cell>
          <cell r="G138">
            <v>127.88294703996729</v>
          </cell>
          <cell r="H138">
            <v>127.88294703996729</v>
          </cell>
          <cell r="I138">
            <v>127.88294703996729</v>
          </cell>
          <cell r="J138">
            <v>127.88294703996729</v>
          </cell>
          <cell r="K138">
            <v>127.88294703996729</v>
          </cell>
          <cell r="L138">
            <v>127.88294703996729</v>
          </cell>
          <cell r="M138">
            <v>127.88294703996729</v>
          </cell>
          <cell r="N138">
            <v>127.88294703996729</v>
          </cell>
          <cell r="O138">
            <v>127.88294703996729</v>
          </cell>
          <cell r="P138">
            <v>127.88294703996729</v>
          </cell>
          <cell r="Q138">
            <v>127.88294703996729</v>
          </cell>
          <cell r="R138">
            <v>127.88294703996729</v>
          </cell>
          <cell r="S138">
            <v>127.88294703996729</v>
          </cell>
          <cell r="T138">
            <v>127.88294703996729</v>
          </cell>
          <cell r="U138">
            <v>127.88294703996729</v>
          </cell>
        </row>
        <row r="139">
          <cell r="E139">
            <v>126.59348080588127</v>
          </cell>
          <cell r="F139">
            <v>127.91956587996587</v>
          </cell>
          <cell r="G139">
            <v>127.91956587996587</v>
          </cell>
          <cell r="H139">
            <v>127.91956587996587</v>
          </cell>
          <cell r="I139">
            <v>127.91956587996587</v>
          </cell>
          <cell r="J139">
            <v>127.91956587996587</v>
          </cell>
          <cell r="K139">
            <v>127.91956587996587</v>
          </cell>
          <cell r="L139">
            <v>127.91956587996587</v>
          </cell>
          <cell r="M139">
            <v>127.91956587996587</v>
          </cell>
          <cell r="N139">
            <v>127.91956587996587</v>
          </cell>
          <cell r="O139">
            <v>127.91956587996587</v>
          </cell>
          <cell r="P139">
            <v>127.91956587996587</v>
          </cell>
          <cell r="Q139">
            <v>127.91956587996587</v>
          </cell>
          <cell r="R139">
            <v>127.91956587996587</v>
          </cell>
          <cell r="S139">
            <v>127.91956587996587</v>
          </cell>
          <cell r="T139">
            <v>127.91956587996587</v>
          </cell>
          <cell r="U139">
            <v>127.91956587996587</v>
          </cell>
        </row>
        <row r="140">
          <cell r="E140">
            <v>126.59348080608369</v>
          </cell>
          <cell r="F140">
            <v>127.81162301549476</v>
          </cell>
          <cell r="G140">
            <v>128.70582280356334</v>
          </cell>
          <cell r="H140">
            <v>128.70582280356334</v>
          </cell>
          <cell r="I140">
            <v>128.70582280356334</v>
          </cell>
          <cell r="J140">
            <v>128.70582280356334</v>
          </cell>
          <cell r="K140">
            <v>128.70582280356334</v>
          </cell>
          <cell r="L140">
            <v>128.70582280356334</v>
          </cell>
          <cell r="M140">
            <v>128.70582280356334</v>
          </cell>
          <cell r="N140">
            <v>128.70582280356334</v>
          </cell>
          <cell r="O140">
            <v>128.70582280356334</v>
          </cell>
          <cell r="P140">
            <v>128.70582280356334</v>
          </cell>
          <cell r="Q140">
            <v>128.70582280356334</v>
          </cell>
          <cell r="R140">
            <v>128.70582280356334</v>
          </cell>
          <cell r="S140">
            <v>128.70582280356334</v>
          </cell>
          <cell r="T140">
            <v>128.70582280356334</v>
          </cell>
          <cell r="U140">
            <v>128.70582280356334</v>
          </cell>
        </row>
        <row r="141">
          <cell r="E141">
            <v>126.59348080602</v>
          </cell>
          <cell r="F141">
            <v>127.90522264130327</v>
          </cell>
          <cell r="G141">
            <v>128.83523362467272</v>
          </cell>
          <cell r="H141">
            <v>128.83523362467272</v>
          </cell>
          <cell r="I141">
            <v>128.83523362467272</v>
          </cell>
          <cell r="J141">
            <v>128.83523362467272</v>
          </cell>
          <cell r="K141">
            <v>128.83523362467272</v>
          </cell>
          <cell r="L141">
            <v>128.83523362467272</v>
          </cell>
          <cell r="M141">
            <v>128.83523362467272</v>
          </cell>
          <cell r="N141">
            <v>128.83523362467272</v>
          </cell>
          <cell r="O141">
            <v>128.83523362467272</v>
          </cell>
          <cell r="P141">
            <v>128.83523362467272</v>
          </cell>
          <cell r="Q141">
            <v>128.83523362467272</v>
          </cell>
          <cell r="R141">
            <v>128.83523362467272</v>
          </cell>
          <cell r="S141">
            <v>128.83523362467272</v>
          </cell>
          <cell r="T141">
            <v>128.83523362467272</v>
          </cell>
          <cell r="U141">
            <v>128.83523362467272</v>
          </cell>
        </row>
        <row r="142">
          <cell r="E142">
            <v>126.59348080606995</v>
          </cell>
          <cell r="F142">
            <v>127.74822941955482</v>
          </cell>
          <cell r="G142">
            <v>128.55965165478756</v>
          </cell>
          <cell r="H142">
            <v>128.55965165478756</v>
          </cell>
          <cell r="I142">
            <v>128.55965165478756</v>
          </cell>
          <cell r="J142">
            <v>128.55965165478756</v>
          </cell>
          <cell r="K142">
            <v>128.55965165478756</v>
          </cell>
          <cell r="L142">
            <v>128.55965165478756</v>
          </cell>
          <cell r="M142">
            <v>128.55965165478756</v>
          </cell>
          <cell r="N142">
            <v>128.55965165478756</v>
          </cell>
          <cell r="O142">
            <v>128.55965165478756</v>
          </cell>
          <cell r="P142">
            <v>128.55965165478756</v>
          </cell>
          <cell r="Q142">
            <v>128.55965165478756</v>
          </cell>
          <cell r="R142">
            <v>128.55965165478756</v>
          </cell>
          <cell r="S142">
            <v>128.55965165478756</v>
          </cell>
          <cell r="T142">
            <v>128.55965165478756</v>
          </cell>
          <cell r="U142">
            <v>128.55965165478756</v>
          </cell>
        </row>
        <row r="143">
          <cell r="E143">
            <v>126.59348080604244</v>
          </cell>
          <cell r="F143">
            <v>127.86233253557613</v>
          </cell>
          <cell r="G143">
            <v>127.86233253557613</v>
          </cell>
          <cell r="H143">
            <v>127.86233253557613</v>
          </cell>
          <cell r="I143">
            <v>127.86233253557613</v>
          </cell>
          <cell r="J143">
            <v>127.86233253557613</v>
          </cell>
          <cell r="K143">
            <v>127.86233253557613</v>
          </cell>
          <cell r="L143">
            <v>127.86233253557613</v>
          </cell>
          <cell r="M143">
            <v>127.86233253557613</v>
          </cell>
          <cell r="N143">
            <v>127.86233253557613</v>
          </cell>
          <cell r="O143">
            <v>127.86233253557613</v>
          </cell>
          <cell r="P143">
            <v>127.86233253557613</v>
          </cell>
          <cell r="Q143">
            <v>127.86233253557613</v>
          </cell>
          <cell r="R143">
            <v>127.86233253557613</v>
          </cell>
          <cell r="S143">
            <v>127.86233253557613</v>
          </cell>
          <cell r="T143">
            <v>127.86233253557613</v>
          </cell>
          <cell r="U143">
            <v>127.86233253557613</v>
          </cell>
        </row>
        <row r="144">
          <cell r="E144">
            <v>126.59348080607897</v>
          </cell>
          <cell r="F144">
            <v>127.87620971269411</v>
          </cell>
          <cell r="G144">
            <v>127.87620971269411</v>
          </cell>
          <cell r="H144">
            <v>127.87620971269411</v>
          </cell>
          <cell r="I144">
            <v>127.87620971269411</v>
          </cell>
          <cell r="J144">
            <v>127.87620971269411</v>
          </cell>
          <cell r="K144">
            <v>127.87620971269411</v>
          </cell>
          <cell r="L144">
            <v>127.87620971269411</v>
          </cell>
          <cell r="M144">
            <v>127.87620971269411</v>
          </cell>
          <cell r="N144">
            <v>127.87620971269411</v>
          </cell>
          <cell r="O144">
            <v>127.87620971269411</v>
          </cell>
          <cell r="P144">
            <v>127.87620971269411</v>
          </cell>
          <cell r="Q144">
            <v>127.87620971269411</v>
          </cell>
          <cell r="R144">
            <v>127.87620971269411</v>
          </cell>
          <cell r="S144">
            <v>127.87620971269411</v>
          </cell>
          <cell r="T144">
            <v>127.87620971269411</v>
          </cell>
          <cell r="U144">
            <v>127.87620971269411</v>
          </cell>
        </row>
        <row r="145">
          <cell r="E145">
            <v>126.59348080607734</v>
          </cell>
          <cell r="F145">
            <v>127.82800606039874</v>
          </cell>
          <cell r="G145">
            <v>127.82800606039874</v>
          </cell>
          <cell r="H145">
            <v>127.82800606039874</v>
          </cell>
          <cell r="I145">
            <v>127.82800606039874</v>
          </cell>
          <cell r="J145">
            <v>127.82800606039874</v>
          </cell>
          <cell r="K145">
            <v>127.82800606039874</v>
          </cell>
          <cell r="L145">
            <v>127.82800606039874</v>
          </cell>
          <cell r="M145">
            <v>127.82800606039874</v>
          </cell>
          <cell r="N145">
            <v>127.82800606039874</v>
          </cell>
          <cell r="O145">
            <v>127.82800606039874</v>
          </cell>
          <cell r="P145">
            <v>127.82800606039874</v>
          </cell>
          <cell r="Q145">
            <v>127.82800606039874</v>
          </cell>
          <cell r="R145">
            <v>127.82800606039874</v>
          </cell>
          <cell r="S145">
            <v>127.82800606039874</v>
          </cell>
          <cell r="T145">
            <v>127.82800606039874</v>
          </cell>
          <cell r="U145">
            <v>127.82800606039874</v>
          </cell>
        </row>
        <row r="146">
          <cell r="E146">
            <v>126.59348079432827</v>
          </cell>
          <cell r="F146">
            <v>127.90456951818898</v>
          </cell>
          <cell r="G146">
            <v>128.87686077499833</v>
          </cell>
          <cell r="H146">
            <v>128.87686077499833</v>
          </cell>
          <cell r="I146">
            <v>128.87686077499833</v>
          </cell>
          <cell r="J146">
            <v>128.87686077499833</v>
          </cell>
          <cell r="K146">
            <v>128.87686077499833</v>
          </cell>
          <cell r="L146">
            <v>128.87686077499833</v>
          </cell>
          <cell r="M146">
            <v>128.87686077499833</v>
          </cell>
          <cell r="N146">
            <v>128.87686077499833</v>
          </cell>
          <cell r="O146">
            <v>128.87686077499833</v>
          </cell>
          <cell r="P146">
            <v>128.87686077499833</v>
          </cell>
          <cell r="Q146">
            <v>128.87686077499833</v>
          </cell>
          <cell r="R146">
            <v>128.87686077499833</v>
          </cell>
          <cell r="S146">
            <v>128.87686077499833</v>
          </cell>
          <cell r="T146">
            <v>128.87686077499833</v>
          </cell>
          <cell r="U146">
            <v>128.87686077499833</v>
          </cell>
        </row>
        <row r="147">
          <cell r="E147">
            <v>126.59348080609436</v>
          </cell>
          <cell r="F147">
            <v>127.79021778430781</v>
          </cell>
          <cell r="G147">
            <v>128.69136060677062</v>
          </cell>
          <cell r="H147">
            <v>128.69136060677062</v>
          </cell>
          <cell r="I147">
            <v>128.69136060677062</v>
          </cell>
          <cell r="J147">
            <v>128.69136060677062</v>
          </cell>
          <cell r="K147">
            <v>128.69136060677062</v>
          </cell>
          <cell r="L147">
            <v>128.69136060677062</v>
          </cell>
          <cell r="M147">
            <v>128.69136060677062</v>
          </cell>
          <cell r="N147">
            <v>128.69136060677062</v>
          </cell>
          <cell r="O147">
            <v>128.69136060677062</v>
          </cell>
          <cell r="P147">
            <v>128.69136060677062</v>
          </cell>
          <cell r="Q147">
            <v>128.69136060677062</v>
          </cell>
          <cell r="R147">
            <v>128.69136060677062</v>
          </cell>
          <cell r="S147">
            <v>128.69136060677062</v>
          </cell>
          <cell r="T147">
            <v>128.69136060677062</v>
          </cell>
          <cell r="U147">
            <v>128.69136060677062</v>
          </cell>
        </row>
        <row r="148">
          <cell r="E148">
            <v>126.5934807946896</v>
          </cell>
          <cell r="F148">
            <v>127.8663522640941</v>
          </cell>
          <cell r="G148">
            <v>128.79958877080367</v>
          </cell>
          <cell r="H148">
            <v>128.79958877080367</v>
          </cell>
          <cell r="I148">
            <v>128.79958877080367</v>
          </cell>
          <cell r="J148">
            <v>128.79958877080367</v>
          </cell>
          <cell r="K148">
            <v>128.79958877080367</v>
          </cell>
          <cell r="L148">
            <v>128.79958877080367</v>
          </cell>
          <cell r="M148">
            <v>128.79958877080367</v>
          </cell>
          <cell r="N148">
            <v>128.79958877080367</v>
          </cell>
          <cell r="O148">
            <v>128.79958877080367</v>
          </cell>
          <cell r="P148">
            <v>128.79958877080367</v>
          </cell>
          <cell r="Q148">
            <v>128.79958877080367</v>
          </cell>
          <cell r="R148">
            <v>128.79958877080367</v>
          </cell>
          <cell r="S148">
            <v>128.79958877080367</v>
          </cell>
          <cell r="T148">
            <v>128.79958877080367</v>
          </cell>
          <cell r="U148">
            <v>128.79958877080367</v>
          </cell>
        </row>
        <row r="149">
          <cell r="E149">
            <v>126.59348080633369</v>
          </cell>
          <cell r="F149">
            <v>127.89256352588416</v>
          </cell>
          <cell r="G149">
            <v>128.85097735953795</v>
          </cell>
          <cell r="H149">
            <v>128.85097735953795</v>
          </cell>
          <cell r="I149">
            <v>128.85097735953795</v>
          </cell>
          <cell r="J149">
            <v>128.85097735953795</v>
          </cell>
          <cell r="K149">
            <v>128.85097735953795</v>
          </cell>
          <cell r="L149">
            <v>128.85097735953795</v>
          </cell>
          <cell r="M149">
            <v>128.85097735953795</v>
          </cell>
          <cell r="N149">
            <v>128.85097735953795</v>
          </cell>
          <cell r="O149">
            <v>128.85097735953795</v>
          </cell>
          <cell r="P149">
            <v>128.85097735953795</v>
          </cell>
          <cell r="Q149">
            <v>128.85097735953795</v>
          </cell>
          <cell r="R149">
            <v>128.85097735953795</v>
          </cell>
          <cell r="S149">
            <v>128.85097735953795</v>
          </cell>
          <cell r="T149">
            <v>128.85097735953795</v>
          </cell>
          <cell r="U149">
            <v>128.85097735953795</v>
          </cell>
        </row>
        <row r="150">
          <cell r="E150">
            <v>126.59348025672993</v>
          </cell>
          <cell r="F150">
            <v>127.82613143029833</v>
          </cell>
          <cell r="G150">
            <v>127.82613143029833</v>
          </cell>
          <cell r="H150">
            <v>127.82613143029833</v>
          </cell>
          <cell r="I150">
            <v>127.82613143029833</v>
          </cell>
          <cell r="J150">
            <v>127.82613143029833</v>
          </cell>
          <cell r="K150">
            <v>127.82613143029833</v>
          </cell>
          <cell r="L150">
            <v>127.82613143029833</v>
          </cell>
          <cell r="M150">
            <v>127.82613143029833</v>
          </cell>
          <cell r="N150">
            <v>127.82613143029833</v>
          </cell>
          <cell r="O150">
            <v>127.82613143029833</v>
          </cell>
          <cell r="P150">
            <v>127.82613143029833</v>
          </cell>
          <cell r="Q150">
            <v>127.82613143029833</v>
          </cell>
          <cell r="R150">
            <v>127.82613143029833</v>
          </cell>
          <cell r="S150">
            <v>127.82613143029833</v>
          </cell>
          <cell r="T150">
            <v>127.82613143029833</v>
          </cell>
          <cell r="U150">
            <v>127.82613143029833</v>
          </cell>
        </row>
        <row r="151">
          <cell r="E151">
            <v>126.59349813963232</v>
          </cell>
          <cell r="F151">
            <v>127.99428892671594</v>
          </cell>
          <cell r="G151">
            <v>127.99428892671594</v>
          </cell>
          <cell r="H151">
            <v>127.99428892671594</v>
          </cell>
          <cell r="I151">
            <v>127.99428892671594</v>
          </cell>
          <cell r="J151">
            <v>127.99428892671594</v>
          </cell>
          <cell r="K151">
            <v>127.99428892671594</v>
          </cell>
          <cell r="L151">
            <v>127.99428892671594</v>
          </cell>
          <cell r="M151">
            <v>127.99428892671594</v>
          </cell>
          <cell r="N151">
            <v>127.99428892671594</v>
          </cell>
          <cell r="O151">
            <v>127.99428892671594</v>
          </cell>
          <cell r="P151">
            <v>127.99428892671594</v>
          </cell>
          <cell r="Q151">
            <v>127.99428892671594</v>
          </cell>
          <cell r="R151">
            <v>127.99428892671594</v>
          </cell>
          <cell r="S151">
            <v>127.99428892671594</v>
          </cell>
          <cell r="T151">
            <v>127.99428892671594</v>
          </cell>
          <cell r="U151">
            <v>127.99428892671594</v>
          </cell>
        </row>
        <row r="152">
          <cell r="E152">
            <v>126.59348080613229</v>
          </cell>
          <cell r="F152">
            <v>127.88917339209112</v>
          </cell>
          <cell r="G152">
            <v>128.82951101975669</v>
          </cell>
          <cell r="H152">
            <v>128.82951101975669</v>
          </cell>
          <cell r="I152">
            <v>128.82951101975669</v>
          </cell>
          <cell r="J152">
            <v>128.82951101975669</v>
          </cell>
          <cell r="K152">
            <v>128.82951101975669</v>
          </cell>
          <cell r="L152">
            <v>128.82951101975669</v>
          </cell>
          <cell r="M152">
            <v>128.82951101975669</v>
          </cell>
          <cell r="N152">
            <v>128.82951101975669</v>
          </cell>
          <cell r="O152">
            <v>128.82951101975669</v>
          </cell>
          <cell r="P152">
            <v>128.82951101975669</v>
          </cell>
          <cell r="Q152">
            <v>128.82951101975669</v>
          </cell>
          <cell r="R152">
            <v>128.82951101975669</v>
          </cell>
          <cell r="S152">
            <v>128.82951101975669</v>
          </cell>
          <cell r="T152">
            <v>128.82951101975669</v>
          </cell>
          <cell r="U152">
            <v>128.82951101975669</v>
          </cell>
        </row>
        <row r="153">
          <cell r="E153">
            <v>126.59348080622868</v>
          </cell>
          <cell r="F153">
            <v>127.87390044378749</v>
          </cell>
          <cell r="G153">
            <v>128.79753837439137</v>
          </cell>
          <cell r="H153">
            <v>128.79753837439137</v>
          </cell>
          <cell r="I153">
            <v>128.79753837439137</v>
          </cell>
          <cell r="J153">
            <v>128.79753837439137</v>
          </cell>
          <cell r="K153">
            <v>128.79753837439137</v>
          </cell>
          <cell r="L153">
            <v>128.79753837439137</v>
          </cell>
          <cell r="M153">
            <v>128.79753837439137</v>
          </cell>
          <cell r="N153">
            <v>128.79753837439137</v>
          </cell>
          <cell r="O153">
            <v>128.79753837439137</v>
          </cell>
          <cell r="P153">
            <v>128.79753837439137</v>
          </cell>
          <cell r="Q153">
            <v>128.79753837439137</v>
          </cell>
          <cell r="R153">
            <v>128.79753837439137</v>
          </cell>
          <cell r="S153">
            <v>128.79753837439137</v>
          </cell>
          <cell r="T153">
            <v>128.79753837439137</v>
          </cell>
          <cell r="U153">
            <v>128.79753837439137</v>
          </cell>
        </row>
        <row r="154">
          <cell r="E154">
            <v>126.59348080607361</v>
          </cell>
          <cell r="F154">
            <v>127.9340235533939</v>
          </cell>
          <cell r="G154">
            <v>127.9340235533939</v>
          </cell>
          <cell r="H154">
            <v>127.9340235533939</v>
          </cell>
          <cell r="I154">
            <v>127.9340235533939</v>
          </cell>
          <cell r="J154">
            <v>127.9340235533939</v>
          </cell>
          <cell r="K154">
            <v>127.9340235533939</v>
          </cell>
          <cell r="L154">
            <v>127.9340235533939</v>
          </cell>
          <cell r="M154">
            <v>127.9340235533939</v>
          </cell>
          <cell r="N154">
            <v>127.9340235533939</v>
          </cell>
          <cell r="O154">
            <v>127.9340235533939</v>
          </cell>
          <cell r="P154">
            <v>127.9340235533939</v>
          </cell>
          <cell r="Q154">
            <v>127.9340235533939</v>
          </cell>
          <cell r="R154">
            <v>127.9340235533939</v>
          </cell>
          <cell r="S154">
            <v>127.9340235533939</v>
          </cell>
          <cell r="T154">
            <v>127.9340235533939</v>
          </cell>
          <cell r="U154">
            <v>127.9340235533939</v>
          </cell>
        </row>
        <row r="155">
          <cell r="E155">
            <v>126.59348080715945</v>
          </cell>
          <cell r="F155">
            <v>127.76811516368532</v>
          </cell>
          <cell r="G155">
            <v>128.69351160177121</v>
          </cell>
          <cell r="H155">
            <v>128.69351160177121</v>
          </cell>
          <cell r="I155">
            <v>128.69351160177121</v>
          </cell>
          <cell r="J155">
            <v>128.69351160177121</v>
          </cell>
          <cell r="K155">
            <v>128.69351160177121</v>
          </cell>
          <cell r="L155">
            <v>128.69351160177121</v>
          </cell>
          <cell r="M155">
            <v>128.69351160177121</v>
          </cell>
          <cell r="N155">
            <v>128.69351160177121</v>
          </cell>
          <cell r="O155">
            <v>128.69351160177121</v>
          </cell>
          <cell r="P155">
            <v>128.69351160177121</v>
          </cell>
          <cell r="Q155">
            <v>128.69351160177121</v>
          </cell>
          <cell r="R155">
            <v>128.69351160177121</v>
          </cell>
          <cell r="S155">
            <v>128.69351160177121</v>
          </cell>
          <cell r="T155">
            <v>128.69351160177121</v>
          </cell>
          <cell r="U155">
            <v>128.69351160177121</v>
          </cell>
        </row>
        <row r="156">
          <cell r="E156">
            <v>126.59350029923004</v>
          </cell>
          <cell r="F156">
            <v>127.85444146692272</v>
          </cell>
          <cell r="G156">
            <v>128.81468327310097</v>
          </cell>
          <cell r="H156">
            <v>128.81468327310097</v>
          </cell>
          <cell r="I156">
            <v>128.81468327310097</v>
          </cell>
          <cell r="J156">
            <v>128.81468327310097</v>
          </cell>
          <cell r="K156">
            <v>128.81468327310097</v>
          </cell>
          <cell r="L156">
            <v>128.81468327310097</v>
          </cell>
          <cell r="M156">
            <v>128.81468327310097</v>
          </cell>
          <cell r="N156">
            <v>128.81468327310097</v>
          </cell>
          <cell r="O156">
            <v>128.81468327310097</v>
          </cell>
          <cell r="P156">
            <v>128.81468327310097</v>
          </cell>
          <cell r="Q156">
            <v>128.81468327310097</v>
          </cell>
          <cell r="R156">
            <v>128.81468327310097</v>
          </cell>
          <cell r="S156">
            <v>128.81468327310097</v>
          </cell>
          <cell r="T156">
            <v>128.81468327310097</v>
          </cell>
          <cell r="U156">
            <v>128.81468327310097</v>
          </cell>
        </row>
        <row r="157">
          <cell r="E157">
            <v>126.59350029728378</v>
          </cell>
          <cell r="F157">
            <v>127.82711250828827</v>
          </cell>
          <cell r="G157">
            <v>128.71853268699434</v>
          </cell>
          <cell r="H157">
            <v>128.71853268699434</v>
          </cell>
          <cell r="I157">
            <v>128.71853268699434</v>
          </cell>
          <cell r="J157">
            <v>128.71853268699434</v>
          </cell>
          <cell r="K157">
            <v>128.71853268699434</v>
          </cell>
          <cell r="L157">
            <v>128.71853268699434</v>
          </cell>
          <cell r="M157">
            <v>128.71853268699434</v>
          </cell>
          <cell r="N157">
            <v>128.71853268699434</v>
          </cell>
          <cell r="O157">
            <v>128.71853268699434</v>
          </cell>
          <cell r="P157">
            <v>128.71853268699434</v>
          </cell>
          <cell r="Q157">
            <v>128.71853268699434</v>
          </cell>
          <cell r="R157">
            <v>128.71853268699434</v>
          </cell>
          <cell r="S157">
            <v>128.71853268699434</v>
          </cell>
          <cell r="T157">
            <v>128.71853268699434</v>
          </cell>
          <cell r="U157">
            <v>128.71853268699434</v>
          </cell>
        </row>
        <row r="158">
          <cell r="E158">
            <v>126.59348080607154</v>
          </cell>
          <cell r="F158">
            <v>127.88522998414678</v>
          </cell>
          <cell r="G158">
            <v>128.81710424649577</v>
          </cell>
          <cell r="H158">
            <v>128.81710424649577</v>
          </cell>
          <cell r="I158">
            <v>128.81710424649577</v>
          </cell>
          <cell r="J158">
            <v>128.81710424649577</v>
          </cell>
          <cell r="K158">
            <v>128.81710424649577</v>
          </cell>
          <cell r="L158">
            <v>128.81710424649577</v>
          </cell>
          <cell r="M158">
            <v>128.81710424649577</v>
          </cell>
          <cell r="N158">
            <v>128.81710424649577</v>
          </cell>
          <cell r="O158">
            <v>128.81710424649577</v>
          </cell>
          <cell r="P158">
            <v>128.81710424649577</v>
          </cell>
          <cell r="Q158">
            <v>128.81710424649577</v>
          </cell>
          <cell r="R158">
            <v>128.81710424649577</v>
          </cell>
          <cell r="S158">
            <v>128.81710424649577</v>
          </cell>
          <cell r="T158">
            <v>128.81710424649577</v>
          </cell>
          <cell r="U158">
            <v>128.81710424649577</v>
          </cell>
        </row>
        <row r="159">
          <cell r="E159">
            <v>126.59348080607664</v>
          </cell>
          <cell r="F159">
            <v>127.91678265956291</v>
          </cell>
          <cell r="G159">
            <v>128.99816036969642</v>
          </cell>
          <cell r="H159">
            <v>128.99816036969642</v>
          </cell>
          <cell r="I159">
            <v>128.99816036969642</v>
          </cell>
          <cell r="J159">
            <v>128.99816036969642</v>
          </cell>
          <cell r="K159">
            <v>128.99816036969642</v>
          </cell>
          <cell r="L159">
            <v>128.99816036969642</v>
          </cell>
          <cell r="M159">
            <v>128.99816036969642</v>
          </cell>
          <cell r="N159">
            <v>128.99816036969642</v>
          </cell>
          <cell r="O159">
            <v>128.99816036969642</v>
          </cell>
          <cell r="P159">
            <v>128.99816036969642</v>
          </cell>
          <cell r="Q159">
            <v>128.99816036969642</v>
          </cell>
          <cell r="R159">
            <v>128.99816036969642</v>
          </cell>
          <cell r="S159">
            <v>128.99816036969642</v>
          </cell>
          <cell r="T159">
            <v>128.99816036969642</v>
          </cell>
          <cell r="U159">
            <v>128.99816036969642</v>
          </cell>
        </row>
        <row r="160">
          <cell r="E160">
            <v>126.59348080613768</v>
          </cell>
          <cell r="F160">
            <v>127.84645445222536</v>
          </cell>
          <cell r="G160">
            <v>128.76497145817135</v>
          </cell>
          <cell r="H160">
            <v>128.76497145817135</v>
          </cell>
          <cell r="I160">
            <v>128.76497145817135</v>
          </cell>
          <cell r="J160">
            <v>128.76497145817135</v>
          </cell>
          <cell r="K160">
            <v>128.76497145817135</v>
          </cell>
          <cell r="L160">
            <v>128.76497145817135</v>
          </cell>
          <cell r="M160">
            <v>128.76497145817135</v>
          </cell>
          <cell r="N160">
            <v>128.76497145817135</v>
          </cell>
          <cell r="O160">
            <v>128.76497145817135</v>
          </cell>
          <cell r="P160">
            <v>128.76497145817135</v>
          </cell>
          <cell r="Q160">
            <v>128.76497145817135</v>
          </cell>
          <cell r="R160">
            <v>128.76497145817135</v>
          </cell>
          <cell r="S160">
            <v>128.76497145817135</v>
          </cell>
          <cell r="T160">
            <v>128.76497145817135</v>
          </cell>
          <cell r="U160">
            <v>128.76497145817135</v>
          </cell>
        </row>
        <row r="161">
          <cell r="E161">
            <v>126.59348080611285</v>
          </cell>
          <cell r="F161">
            <v>127.92719624846205</v>
          </cell>
          <cell r="G161">
            <v>128.96374069204126</v>
          </cell>
          <cell r="H161">
            <v>128.96374069204126</v>
          </cell>
          <cell r="I161">
            <v>128.96374069204126</v>
          </cell>
          <cell r="J161">
            <v>128.96374069204126</v>
          </cell>
          <cell r="K161">
            <v>128.96374069204126</v>
          </cell>
          <cell r="L161">
            <v>128.96374069204126</v>
          </cell>
          <cell r="M161">
            <v>128.96374069204126</v>
          </cell>
          <cell r="N161">
            <v>128.96374069204126</v>
          </cell>
          <cell r="O161">
            <v>128.96374069204126</v>
          </cell>
          <cell r="P161">
            <v>128.96374069204126</v>
          </cell>
          <cell r="Q161">
            <v>128.96374069204126</v>
          </cell>
          <cell r="R161">
            <v>128.96374069204126</v>
          </cell>
          <cell r="S161">
            <v>128.96374069204126</v>
          </cell>
          <cell r="T161">
            <v>128.96374069204126</v>
          </cell>
          <cell r="U161">
            <v>128.96374069204126</v>
          </cell>
        </row>
        <row r="162">
          <cell r="E162">
            <v>126.59348080615798</v>
          </cell>
          <cell r="F162">
            <v>127.79520561663135</v>
          </cell>
          <cell r="G162">
            <v>128.74410739427907</v>
          </cell>
          <cell r="H162">
            <v>128.74410739427907</v>
          </cell>
          <cell r="I162">
            <v>128.74410739427907</v>
          </cell>
          <cell r="J162">
            <v>128.74410739427907</v>
          </cell>
          <cell r="K162">
            <v>128.74410739427907</v>
          </cell>
          <cell r="L162">
            <v>128.74410739427907</v>
          </cell>
          <cell r="M162">
            <v>128.74410739427907</v>
          </cell>
          <cell r="N162">
            <v>128.74410739427907</v>
          </cell>
          <cell r="O162">
            <v>128.74410739427907</v>
          </cell>
          <cell r="P162">
            <v>128.74410739427907</v>
          </cell>
          <cell r="Q162">
            <v>128.74410739427907</v>
          </cell>
          <cell r="R162">
            <v>128.74410739427907</v>
          </cell>
          <cell r="S162">
            <v>128.74410739427907</v>
          </cell>
          <cell r="T162">
            <v>128.74410739427907</v>
          </cell>
          <cell r="U162">
            <v>128.74410739427907</v>
          </cell>
        </row>
        <row r="163">
          <cell r="E163">
            <v>126.59348080609428</v>
          </cell>
          <cell r="F163">
            <v>127.94761079272908</v>
          </cell>
          <cell r="G163">
            <v>127.94761079272908</v>
          </cell>
          <cell r="H163">
            <v>127.94761079272908</v>
          </cell>
          <cell r="I163">
            <v>127.94761079272908</v>
          </cell>
          <cell r="J163">
            <v>127.94761079272908</v>
          </cell>
          <cell r="K163">
            <v>127.94761079272908</v>
          </cell>
          <cell r="L163">
            <v>127.94761079272908</v>
          </cell>
          <cell r="M163">
            <v>127.94761079272908</v>
          </cell>
          <cell r="N163">
            <v>127.94761079272908</v>
          </cell>
          <cell r="O163">
            <v>127.94761079272908</v>
          </cell>
          <cell r="P163">
            <v>127.94761079272908</v>
          </cell>
          <cell r="Q163">
            <v>127.94761079272908</v>
          </cell>
          <cell r="R163">
            <v>127.94761079272908</v>
          </cell>
          <cell r="S163">
            <v>127.94761079272908</v>
          </cell>
          <cell r="T163">
            <v>127.94761079272908</v>
          </cell>
          <cell r="U163">
            <v>127.94761079272908</v>
          </cell>
        </row>
        <row r="164">
          <cell r="E164">
            <v>126.59348080605432</v>
          </cell>
          <cell r="F164">
            <v>127.93854478410864</v>
          </cell>
          <cell r="G164">
            <v>127.93854478410864</v>
          </cell>
          <cell r="H164">
            <v>127.93854478410864</v>
          </cell>
          <cell r="I164">
            <v>127.93854478410864</v>
          </cell>
          <cell r="J164">
            <v>127.93854478410864</v>
          </cell>
          <cell r="K164">
            <v>127.93854478410864</v>
          </cell>
          <cell r="L164">
            <v>127.93854478410864</v>
          </cell>
          <cell r="M164">
            <v>127.93854478410864</v>
          </cell>
          <cell r="N164">
            <v>127.93854478410864</v>
          </cell>
          <cell r="O164">
            <v>127.93854478410864</v>
          </cell>
          <cell r="P164">
            <v>127.93854478410864</v>
          </cell>
          <cell r="Q164">
            <v>127.93854478410864</v>
          </cell>
          <cell r="R164">
            <v>127.93854478410864</v>
          </cell>
          <cell r="S164">
            <v>127.93854478410864</v>
          </cell>
          <cell r="T164">
            <v>127.93854478410864</v>
          </cell>
          <cell r="U164">
            <v>127.93854478410864</v>
          </cell>
        </row>
        <row r="165">
          <cell r="E165">
            <v>126.59348080607731</v>
          </cell>
          <cell r="F165">
            <v>127.87966949608628</v>
          </cell>
          <cell r="G165">
            <v>128.91395017499593</v>
          </cell>
          <cell r="H165">
            <v>128.91395017499593</v>
          </cell>
          <cell r="I165">
            <v>128.91395017499593</v>
          </cell>
          <cell r="J165">
            <v>128.91395017499593</v>
          </cell>
          <cell r="K165">
            <v>128.91395017499593</v>
          </cell>
          <cell r="L165">
            <v>128.91395017499593</v>
          </cell>
          <cell r="M165">
            <v>128.91395017499593</v>
          </cell>
          <cell r="N165">
            <v>128.91395017499593</v>
          </cell>
          <cell r="O165">
            <v>128.91395017499593</v>
          </cell>
          <cell r="P165">
            <v>128.91395017499593</v>
          </cell>
          <cell r="Q165">
            <v>128.91395017499593</v>
          </cell>
          <cell r="R165">
            <v>128.91395017499593</v>
          </cell>
          <cell r="S165">
            <v>128.91395017499593</v>
          </cell>
          <cell r="T165">
            <v>128.91395017499593</v>
          </cell>
          <cell r="U165">
            <v>128.91395017499593</v>
          </cell>
        </row>
        <row r="166">
          <cell r="E166">
            <v>126.59348080606412</v>
          </cell>
          <cell r="F166">
            <v>127.91010965436368</v>
          </cell>
          <cell r="G166">
            <v>127.91010965436368</v>
          </cell>
          <cell r="H166">
            <v>127.91010965436368</v>
          </cell>
          <cell r="I166">
            <v>127.91010965436368</v>
          </cell>
          <cell r="J166">
            <v>127.91010965436368</v>
          </cell>
          <cell r="K166">
            <v>127.91010965436368</v>
          </cell>
          <cell r="L166">
            <v>127.91010965436368</v>
          </cell>
          <cell r="M166">
            <v>127.91010965436368</v>
          </cell>
          <cell r="N166">
            <v>127.91010965436368</v>
          </cell>
          <cell r="O166">
            <v>127.91010965436368</v>
          </cell>
          <cell r="P166">
            <v>127.91010965436368</v>
          </cell>
          <cell r="Q166">
            <v>127.91010965436368</v>
          </cell>
          <cell r="R166">
            <v>127.91010965436368</v>
          </cell>
          <cell r="S166">
            <v>127.91010965436368</v>
          </cell>
          <cell r="T166">
            <v>127.91010965436368</v>
          </cell>
          <cell r="U166">
            <v>127.91010965436368</v>
          </cell>
        </row>
        <row r="167">
          <cell r="E167">
            <v>126.59348066279338</v>
          </cell>
          <cell r="F167">
            <v>127.8696323534791</v>
          </cell>
          <cell r="G167">
            <v>128.78008372788327</v>
          </cell>
          <cell r="H167">
            <v>128.78008372788327</v>
          </cell>
          <cell r="I167">
            <v>128.78008372788327</v>
          </cell>
          <cell r="J167">
            <v>128.78008372788327</v>
          </cell>
          <cell r="K167">
            <v>128.78008372788327</v>
          </cell>
          <cell r="L167">
            <v>128.78008372788327</v>
          </cell>
          <cell r="M167">
            <v>128.78008372788327</v>
          </cell>
          <cell r="N167">
            <v>128.78008372788327</v>
          </cell>
          <cell r="O167">
            <v>128.78008372788327</v>
          </cell>
          <cell r="P167">
            <v>128.78008372788327</v>
          </cell>
          <cell r="Q167">
            <v>128.78008372788327</v>
          </cell>
          <cell r="R167">
            <v>128.78008372788327</v>
          </cell>
          <cell r="S167">
            <v>128.78008372788327</v>
          </cell>
          <cell r="T167">
            <v>128.78008372788327</v>
          </cell>
          <cell r="U167">
            <v>128.78008372788327</v>
          </cell>
        </row>
        <row r="168">
          <cell r="E168">
            <v>126.59348080665816</v>
          </cell>
          <cell r="F168">
            <v>127.90488503747571</v>
          </cell>
          <cell r="G168">
            <v>127.90488503747571</v>
          </cell>
          <cell r="H168">
            <v>127.90488503747571</v>
          </cell>
          <cell r="I168">
            <v>127.90488503747571</v>
          </cell>
          <cell r="J168">
            <v>127.90488503747571</v>
          </cell>
          <cell r="K168">
            <v>127.90488503747571</v>
          </cell>
          <cell r="L168">
            <v>127.90488503747571</v>
          </cell>
          <cell r="M168">
            <v>127.90488503747571</v>
          </cell>
          <cell r="N168">
            <v>127.90488503747571</v>
          </cell>
          <cell r="O168">
            <v>127.90488503747571</v>
          </cell>
          <cell r="P168">
            <v>127.90488503747571</v>
          </cell>
          <cell r="Q168">
            <v>127.90488503747571</v>
          </cell>
          <cell r="R168">
            <v>127.90488503747571</v>
          </cell>
          <cell r="S168">
            <v>127.90488503747571</v>
          </cell>
          <cell r="T168">
            <v>127.90488503747571</v>
          </cell>
          <cell r="U168">
            <v>127.90488503747571</v>
          </cell>
        </row>
        <row r="169">
          <cell r="E169">
            <v>126.59348080592787</v>
          </cell>
          <cell r="F169">
            <v>127.82201589213535</v>
          </cell>
          <cell r="G169">
            <v>128.71309632642618</v>
          </cell>
          <cell r="H169">
            <v>128.71309632642618</v>
          </cell>
          <cell r="I169">
            <v>128.71309632642618</v>
          </cell>
          <cell r="J169">
            <v>128.71309632642618</v>
          </cell>
          <cell r="K169">
            <v>128.71309632642618</v>
          </cell>
          <cell r="L169">
            <v>128.71309632642618</v>
          </cell>
          <cell r="M169">
            <v>128.71309632642618</v>
          </cell>
          <cell r="N169">
            <v>128.71309632642618</v>
          </cell>
          <cell r="O169">
            <v>128.71309632642618</v>
          </cell>
          <cell r="P169">
            <v>128.71309632642618</v>
          </cell>
          <cell r="Q169">
            <v>128.71309632642618</v>
          </cell>
          <cell r="R169">
            <v>128.71309632642618</v>
          </cell>
          <cell r="S169">
            <v>128.71309632642618</v>
          </cell>
          <cell r="T169">
            <v>128.71309632642618</v>
          </cell>
          <cell r="U169">
            <v>128.71309632642618</v>
          </cell>
        </row>
        <row r="170">
          <cell r="E170">
            <v>126.59348080608942</v>
          </cell>
          <cell r="F170">
            <v>127.80035111318186</v>
          </cell>
          <cell r="G170">
            <v>128.68097755076118</v>
          </cell>
          <cell r="H170">
            <v>128.68097755076118</v>
          </cell>
          <cell r="I170">
            <v>128.68097755076118</v>
          </cell>
          <cell r="J170">
            <v>128.68097755076118</v>
          </cell>
          <cell r="K170">
            <v>128.68097755076118</v>
          </cell>
          <cell r="L170">
            <v>128.68097755076118</v>
          </cell>
          <cell r="M170">
            <v>128.68097755076118</v>
          </cell>
          <cell r="N170">
            <v>128.68097755076118</v>
          </cell>
          <cell r="O170">
            <v>128.68097755076118</v>
          </cell>
          <cell r="P170">
            <v>128.68097755076118</v>
          </cell>
          <cell r="Q170">
            <v>128.68097755076118</v>
          </cell>
          <cell r="R170">
            <v>128.68097755076118</v>
          </cell>
          <cell r="S170">
            <v>128.68097755076118</v>
          </cell>
          <cell r="T170">
            <v>128.68097755076118</v>
          </cell>
          <cell r="U170">
            <v>128.68097755076118</v>
          </cell>
        </row>
        <row r="171">
          <cell r="E171">
            <v>126.59348080606543</v>
          </cell>
          <cell r="F171">
            <v>127.78711068266337</v>
          </cell>
          <cell r="G171">
            <v>127.78711068266337</v>
          </cell>
          <cell r="H171">
            <v>127.78711068266337</v>
          </cell>
          <cell r="I171">
            <v>127.78711068266337</v>
          </cell>
          <cell r="J171">
            <v>127.78711068266337</v>
          </cell>
          <cell r="K171">
            <v>127.78711068266337</v>
          </cell>
          <cell r="L171">
            <v>127.78711068266337</v>
          </cell>
          <cell r="M171">
            <v>127.78711068266337</v>
          </cell>
          <cell r="N171">
            <v>127.78711068266337</v>
          </cell>
          <cell r="O171">
            <v>127.78711068266337</v>
          </cell>
          <cell r="P171">
            <v>127.78711068266337</v>
          </cell>
          <cell r="Q171">
            <v>127.78711068266337</v>
          </cell>
          <cell r="R171">
            <v>127.78711068266337</v>
          </cell>
          <cell r="S171">
            <v>127.78711068266337</v>
          </cell>
          <cell r="T171">
            <v>127.78711068266337</v>
          </cell>
          <cell r="U171">
            <v>127.78711068266337</v>
          </cell>
        </row>
        <row r="172">
          <cell r="E172">
            <v>126.59349976209985</v>
          </cell>
          <cell r="F172">
            <v>127.79439752573735</v>
          </cell>
          <cell r="G172">
            <v>128.74331912743023</v>
          </cell>
          <cell r="H172">
            <v>128.74331912743023</v>
          </cell>
          <cell r="I172">
            <v>128.74331912743023</v>
          </cell>
          <cell r="J172">
            <v>128.74331912743023</v>
          </cell>
          <cell r="K172">
            <v>128.74331912743023</v>
          </cell>
          <cell r="L172">
            <v>128.74331912743023</v>
          </cell>
          <cell r="M172">
            <v>128.74331912743023</v>
          </cell>
          <cell r="N172">
            <v>128.74331912743023</v>
          </cell>
          <cell r="O172">
            <v>128.74331912743023</v>
          </cell>
          <cell r="P172">
            <v>128.74331912743023</v>
          </cell>
          <cell r="Q172">
            <v>128.74331912743023</v>
          </cell>
          <cell r="R172">
            <v>128.74331912743023</v>
          </cell>
          <cell r="S172">
            <v>128.74331912743023</v>
          </cell>
          <cell r="T172">
            <v>128.74331912743023</v>
          </cell>
          <cell r="U172">
            <v>128.74331912743023</v>
          </cell>
        </row>
        <row r="173">
          <cell r="E173">
            <v>126.59349975966951</v>
          </cell>
          <cell r="F173">
            <v>127.84693483362653</v>
          </cell>
          <cell r="G173">
            <v>128.73291325282835</v>
          </cell>
          <cell r="H173">
            <v>128.73291325282835</v>
          </cell>
          <cell r="I173">
            <v>128.73291325282835</v>
          </cell>
          <cell r="J173">
            <v>128.73291325282835</v>
          </cell>
          <cell r="K173">
            <v>128.73291325282835</v>
          </cell>
          <cell r="L173">
            <v>128.73291325282835</v>
          </cell>
          <cell r="M173">
            <v>128.73291325282835</v>
          </cell>
          <cell r="N173">
            <v>128.73291325282835</v>
          </cell>
          <cell r="O173">
            <v>128.73291325282835</v>
          </cell>
          <cell r="P173">
            <v>128.73291325282835</v>
          </cell>
          <cell r="Q173">
            <v>128.73291325282835</v>
          </cell>
          <cell r="R173">
            <v>128.73291325282835</v>
          </cell>
          <cell r="S173">
            <v>128.73291325282835</v>
          </cell>
          <cell r="T173">
            <v>128.73291325282835</v>
          </cell>
          <cell r="U173">
            <v>128.73291325282835</v>
          </cell>
        </row>
        <row r="174">
          <cell r="E174">
            <v>126.59348028907351</v>
          </cell>
          <cell r="F174">
            <v>127.86503049593794</v>
          </cell>
          <cell r="G174">
            <v>128.79340772858103</v>
          </cell>
          <cell r="H174">
            <v>128.79340772858103</v>
          </cell>
          <cell r="I174">
            <v>128.79340772858103</v>
          </cell>
          <cell r="J174">
            <v>128.79340772858103</v>
          </cell>
          <cell r="K174">
            <v>128.79340772858103</v>
          </cell>
          <cell r="L174">
            <v>128.79340772858103</v>
          </cell>
          <cell r="M174">
            <v>128.79340772858103</v>
          </cell>
          <cell r="N174">
            <v>128.79340772858103</v>
          </cell>
          <cell r="O174">
            <v>128.79340772858103</v>
          </cell>
          <cell r="P174">
            <v>128.79340772858103</v>
          </cell>
          <cell r="Q174">
            <v>128.79340772858103</v>
          </cell>
          <cell r="R174">
            <v>128.79340772858103</v>
          </cell>
          <cell r="S174">
            <v>128.79340772858103</v>
          </cell>
          <cell r="T174">
            <v>128.79340772858103</v>
          </cell>
          <cell r="U174">
            <v>128.79340772858103</v>
          </cell>
        </row>
        <row r="175">
          <cell r="E175">
            <v>126.59348080608625</v>
          </cell>
          <cell r="F175">
            <v>127.85335634627208</v>
          </cell>
          <cell r="G175">
            <v>127.85335634627208</v>
          </cell>
          <cell r="H175">
            <v>127.85335634627208</v>
          </cell>
          <cell r="I175">
            <v>127.85335634627208</v>
          </cell>
          <cell r="J175">
            <v>127.85335634627208</v>
          </cell>
          <cell r="K175">
            <v>127.85335634627208</v>
          </cell>
          <cell r="L175">
            <v>127.85335634627208</v>
          </cell>
          <cell r="M175">
            <v>127.85335634627208</v>
          </cell>
          <cell r="N175">
            <v>127.85335634627208</v>
          </cell>
          <cell r="O175">
            <v>127.85335634627208</v>
          </cell>
          <cell r="P175">
            <v>127.85335634627208</v>
          </cell>
          <cell r="Q175">
            <v>127.85335634627208</v>
          </cell>
          <cell r="R175">
            <v>127.85335634627208</v>
          </cell>
          <cell r="S175">
            <v>127.85335634627208</v>
          </cell>
          <cell r="T175">
            <v>127.85335634627208</v>
          </cell>
          <cell r="U175">
            <v>127.85335634627208</v>
          </cell>
        </row>
        <row r="176">
          <cell r="E176">
            <v>126.5934808060843</v>
          </cell>
          <cell r="F176">
            <v>127.86661501139029</v>
          </cell>
          <cell r="G176">
            <v>127.86661501139029</v>
          </cell>
          <cell r="H176">
            <v>127.86661501139029</v>
          </cell>
          <cell r="I176">
            <v>127.86661501139029</v>
          </cell>
          <cell r="J176">
            <v>127.86661501139029</v>
          </cell>
          <cell r="K176">
            <v>127.86661501139029</v>
          </cell>
          <cell r="L176">
            <v>127.86661501139029</v>
          </cell>
          <cell r="M176">
            <v>127.86661501139029</v>
          </cell>
          <cell r="N176">
            <v>127.86661501139029</v>
          </cell>
          <cell r="O176">
            <v>127.86661501139029</v>
          </cell>
          <cell r="P176">
            <v>127.86661501139029</v>
          </cell>
          <cell r="Q176">
            <v>127.86661501139029</v>
          </cell>
          <cell r="R176">
            <v>127.86661501139029</v>
          </cell>
          <cell r="S176">
            <v>127.86661501139029</v>
          </cell>
          <cell r="T176">
            <v>127.86661501139029</v>
          </cell>
          <cell r="U176">
            <v>127.86661501139029</v>
          </cell>
        </row>
        <row r="177">
          <cell r="E177">
            <v>126.59348080605879</v>
          </cell>
          <cell r="F177">
            <v>127.69206471780331</v>
          </cell>
          <cell r="G177">
            <v>127.69206471780331</v>
          </cell>
          <cell r="H177">
            <v>127.69206471780331</v>
          </cell>
          <cell r="I177">
            <v>127.69206471780331</v>
          </cell>
          <cell r="J177">
            <v>127.69206471780331</v>
          </cell>
          <cell r="K177">
            <v>127.69206471780331</v>
          </cell>
          <cell r="L177">
            <v>127.69206471780331</v>
          </cell>
          <cell r="M177">
            <v>127.69206471780331</v>
          </cell>
          <cell r="N177">
            <v>127.69206471780331</v>
          </cell>
          <cell r="O177">
            <v>127.69206471780331</v>
          </cell>
          <cell r="P177">
            <v>127.69206471780331</v>
          </cell>
          <cell r="Q177">
            <v>127.69206471780331</v>
          </cell>
          <cell r="R177">
            <v>127.69206471780331</v>
          </cell>
          <cell r="S177">
            <v>127.69206471780331</v>
          </cell>
          <cell r="T177">
            <v>127.69206471780331</v>
          </cell>
          <cell r="U177">
            <v>127.69206471780331</v>
          </cell>
        </row>
        <row r="178">
          <cell r="E178">
            <v>126.59350029391076</v>
          </cell>
          <cell r="F178">
            <v>127.86762086275724</v>
          </cell>
          <cell r="G178">
            <v>128.71644516400337</v>
          </cell>
          <cell r="H178">
            <v>128.71644516400337</v>
          </cell>
          <cell r="I178">
            <v>128.71644516400337</v>
          </cell>
          <cell r="J178">
            <v>128.71644516400337</v>
          </cell>
          <cell r="K178">
            <v>128.71644516400337</v>
          </cell>
          <cell r="L178">
            <v>128.71644516400337</v>
          </cell>
          <cell r="M178">
            <v>128.71644516400337</v>
          </cell>
          <cell r="N178">
            <v>128.71644516400337</v>
          </cell>
          <cell r="O178">
            <v>128.71644516400337</v>
          </cell>
          <cell r="P178">
            <v>128.71644516400337</v>
          </cell>
          <cell r="Q178">
            <v>128.71644516400337</v>
          </cell>
          <cell r="R178">
            <v>128.71644516400337</v>
          </cell>
          <cell r="S178">
            <v>128.71644516400337</v>
          </cell>
          <cell r="T178">
            <v>128.71644516400337</v>
          </cell>
          <cell r="U178">
            <v>128.71644516400337</v>
          </cell>
        </row>
        <row r="179">
          <cell r="E179">
            <v>126.59348086306694</v>
          </cell>
          <cell r="F179">
            <v>127.9624193223884</v>
          </cell>
          <cell r="G179">
            <v>127.9624193223884</v>
          </cell>
          <cell r="H179">
            <v>127.9624193223884</v>
          </cell>
          <cell r="I179">
            <v>127.9624193223884</v>
          </cell>
          <cell r="J179">
            <v>127.9624193223884</v>
          </cell>
          <cell r="K179">
            <v>127.9624193223884</v>
          </cell>
          <cell r="L179">
            <v>127.9624193223884</v>
          </cell>
          <cell r="M179">
            <v>127.9624193223884</v>
          </cell>
          <cell r="N179">
            <v>127.9624193223884</v>
          </cell>
          <cell r="O179">
            <v>127.9624193223884</v>
          </cell>
          <cell r="P179">
            <v>127.9624193223884</v>
          </cell>
          <cell r="Q179">
            <v>127.9624193223884</v>
          </cell>
          <cell r="R179">
            <v>127.9624193223884</v>
          </cell>
          <cell r="S179">
            <v>127.9624193223884</v>
          </cell>
          <cell r="T179">
            <v>127.9624193223884</v>
          </cell>
          <cell r="U179">
            <v>127.9624193223884</v>
          </cell>
        </row>
        <row r="180">
          <cell r="E180">
            <v>126.59348080572946</v>
          </cell>
          <cell r="F180">
            <v>127.80329186133901</v>
          </cell>
          <cell r="G180">
            <v>128.74565386415597</v>
          </cell>
          <cell r="H180">
            <v>128.74565386415597</v>
          </cell>
          <cell r="I180">
            <v>128.74565386415597</v>
          </cell>
          <cell r="J180">
            <v>128.74565386415597</v>
          </cell>
          <cell r="K180">
            <v>128.74565386415597</v>
          </cell>
          <cell r="L180">
            <v>128.74565386415597</v>
          </cell>
          <cell r="M180">
            <v>128.74565386415597</v>
          </cell>
          <cell r="N180">
            <v>128.74565386415597</v>
          </cell>
          <cell r="O180">
            <v>128.74565386415597</v>
          </cell>
          <cell r="P180">
            <v>128.74565386415597</v>
          </cell>
          <cell r="Q180">
            <v>128.74565386415597</v>
          </cell>
          <cell r="R180">
            <v>128.74565386415597</v>
          </cell>
          <cell r="S180">
            <v>128.74565386415597</v>
          </cell>
          <cell r="T180">
            <v>128.74565386415597</v>
          </cell>
          <cell r="U180">
            <v>128.74565386415597</v>
          </cell>
        </row>
        <row r="181">
          <cell r="E181">
            <v>126.59348080604902</v>
          </cell>
          <cell r="F181">
            <v>127.88138198558701</v>
          </cell>
          <cell r="G181">
            <v>127.88138198558701</v>
          </cell>
          <cell r="H181">
            <v>127.88138198558701</v>
          </cell>
          <cell r="I181">
            <v>127.88138198558701</v>
          </cell>
          <cell r="J181">
            <v>127.88138198558701</v>
          </cell>
          <cell r="K181">
            <v>127.88138198558701</v>
          </cell>
          <cell r="L181">
            <v>127.88138198558701</v>
          </cell>
          <cell r="M181">
            <v>127.88138198558701</v>
          </cell>
          <cell r="N181">
            <v>127.88138198558701</v>
          </cell>
          <cell r="O181">
            <v>127.88138198558701</v>
          </cell>
          <cell r="P181">
            <v>127.88138198558701</v>
          </cell>
          <cell r="Q181">
            <v>127.88138198558701</v>
          </cell>
          <cell r="R181">
            <v>127.88138198558701</v>
          </cell>
          <cell r="S181">
            <v>127.88138198558701</v>
          </cell>
          <cell r="T181">
            <v>127.88138198558701</v>
          </cell>
          <cell r="U181">
            <v>127.88138198558701</v>
          </cell>
        </row>
        <row r="182">
          <cell r="E182">
            <v>126.59348066409819</v>
          </cell>
          <cell r="F182">
            <v>127.91683395211082</v>
          </cell>
          <cell r="G182">
            <v>127.91683395211082</v>
          </cell>
          <cell r="H182">
            <v>127.91683395211082</v>
          </cell>
          <cell r="I182">
            <v>127.91683395211082</v>
          </cell>
          <cell r="J182">
            <v>127.91683395211082</v>
          </cell>
          <cell r="K182">
            <v>127.91683395211082</v>
          </cell>
          <cell r="L182">
            <v>127.91683395211082</v>
          </cell>
          <cell r="M182">
            <v>127.91683395211082</v>
          </cell>
          <cell r="N182">
            <v>127.91683395211082</v>
          </cell>
          <cell r="O182">
            <v>127.91683395211082</v>
          </cell>
          <cell r="P182">
            <v>127.91683395211082</v>
          </cell>
          <cell r="Q182">
            <v>127.91683395211082</v>
          </cell>
          <cell r="R182">
            <v>127.91683395211082</v>
          </cell>
          <cell r="S182">
            <v>127.91683395211082</v>
          </cell>
          <cell r="T182">
            <v>127.91683395211082</v>
          </cell>
          <cell r="U182">
            <v>127.91683395211082</v>
          </cell>
        </row>
        <row r="183">
          <cell r="E183">
            <v>126.59348066234432</v>
          </cell>
          <cell r="F183">
            <v>127.89582978769393</v>
          </cell>
          <cell r="G183">
            <v>127.89582978769393</v>
          </cell>
          <cell r="H183">
            <v>127.89582978769393</v>
          </cell>
          <cell r="I183">
            <v>127.89582978769393</v>
          </cell>
          <cell r="J183">
            <v>127.89582978769393</v>
          </cell>
          <cell r="K183">
            <v>127.89582978769393</v>
          </cell>
          <cell r="L183">
            <v>127.89582978769393</v>
          </cell>
          <cell r="M183">
            <v>127.89582978769393</v>
          </cell>
          <cell r="N183">
            <v>127.89582978769393</v>
          </cell>
          <cell r="O183">
            <v>127.89582978769393</v>
          </cell>
          <cell r="P183">
            <v>127.89582978769393</v>
          </cell>
          <cell r="Q183">
            <v>127.89582978769393</v>
          </cell>
          <cell r="R183">
            <v>127.89582978769393</v>
          </cell>
          <cell r="S183">
            <v>127.89582978769393</v>
          </cell>
          <cell r="T183">
            <v>127.89582978769393</v>
          </cell>
          <cell r="U183">
            <v>127.89582978769393</v>
          </cell>
        </row>
        <row r="184">
          <cell r="E184">
            <v>126.59348080555478</v>
          </cell>
          <cell r="F184">
            <v>127.89890098250355</v>
          </cell>
          <cell r="G184">
            <v>128.83527513381662</v>
          </cell>
          <cell r="H184">
            <v>128.83527513381662</v>
          </cell>
          <cell r="I184">
            <v>128.83527513381662</v>
          </cell>
          <cell r="J184">
            <v>128.83527513381662</v>
          </cell>
          <cell r="K184">
            <v>128.83527513381662</v>
          </cell>
          <cell r="L184">
            <v>128.83527513381662</v>
          </cell>
          <cell r="M184">
            <v>128.83527513381662</v>
          </cell>
          <cell r="N184">
            <v>128.83527513381662</v>
          </cell>
          <cell r="O184">
            <v>128.83527513381662</v>
          </cell>
          <cell r="P184">
            <v>128.83527513381662</v>
          </cell>
          <cell r="Q184">
            <v>128.83527513381662</v>
          </cell>
          <cell r="R184">
            <v>128.83527513381662</v>
          </cell>
          <cell r="S184">
            <v>128.83527513381662</v>
          </cell>
          <cell r="T184">
            <v>128.83527513381662</v>
          </cell>
          <cell r="U184">
            <v>128.83527513381662</v>
          </cell>
        </row>
        <row r="185">
          <cell r="E185">
            <v>126.59350028743586</v>
          </cell>
          <cell r="F185">
            <v>127.91175292295537</v>
          </cell>
          <cell r="G185">
            <v>128.95101901438852</v>
          </cell>
          <cell r="H185">
            <v>128.95101901438852</v>
          </cell>
          <cell r="I185">
            <v>128.95101901438852</v>
          </cell>
          <cell r="J185">
            <v>128.95101901438852</v>
          </cell>
          <cell r="K185">
            <v>128.95101901438852</v>
          </cell>
          <cell r="L185">
            <v>128.95101901438852</v>
          </cell>
          <cell r="M185">
            <v>128.95101901438852</v>
          </cell>
          <cell r="N185">
            <v>128.95101901438852</v>
          </cell>
          <cell r="O185">
            <v>128.95101901438852</v>
          </cell>
          <cell r="P185">
            <v>128.95101901438852</v>
          </cell>
          <cell r="Q185">
            <v>128.95101901438852</v>
          </cell>
          <cell r="R185">
            <v>128.95101901438852</v>
          </cell>
          <cell r="S185">
            <v>128.95101901438852</v>
          </cell>
          <cell r="T185">
            <v>128.95101901438852</v>
          </cell>
          <cell r="U185">
            <v>128.95101901438852</v>
          </cell>
        </row>
        <row r="186">
          <cell r="E186">
            <v>126.59348080606634</v>
          </cell>
          <cell r="F186">
            <v>127.81851678451905</v>
          </cell>
          <cell r="G186">
            <v>128.73039295272667</v>
          </cell>
          <cell r="H186">
            <v>128.73039295272667</v>
          </cell>
          <cell r="I186">
            <v>128.73039295272667</v>
          </cell>
          <cell r="J186">
            <v>128.73039295272667</v>
          </cell>
          <cell r="K186">
            <v>128.73039295272667</v>
          </cell>
          <cell r="L186">
            <v>128.73039295272667</v>
          </cell>
          <cell r="M186">
            <v>128.73039295272667</v>
          </cell>
          <cell r="N186">
            <v>128.73039295272667</v>
          </cell>
          <cell r="O186">
            <v>128.73039295272667</v>
          </cell>
          <cell r="P186">
            <v>128.73039295272667</v>
          </cell>
          <cell r="Q186">
            <v>128.73039295272667</v>
          </cell>
          <cell r="R186">
            <v>128.73039295272667</v>
          </cell>
          <cell r="S186">
            <v>128.73039295272667</v>
          </cell>
          <cell r="T186">
            <v>128.73039295272667</v>
          </cell>
          <cell r="U186">
            <v>128.73039295272667</v>
          </cell>
        </row>
        <row r="187">
          <cell r="E187">
            <v>126.59348096604424</v>
          </cell>
          <cell r="F187">
            <v>127.92337707049752</v>
          </cell>
          <cell r="G187">
            <v>128.86663576741265</v>
          </cell>
          <cell r="H187">
            <v>128.86663576741265</v>
          </cell>
          <cell r="I187">
            <v>128.86663576741265</v>
          </cell>
          <cell r="J187">
            <v>128.86663576741265</v>
          </cell>
          <cell r="K187">
            <v>128.86663576741265</v>
          </cell>
          <cell r="L187">
            <v>128.86663576741265</v>
          </cell>
          <cell r="M187">
            <v>128.86663576741265</v>
          </cell>
          <cell r="N187">
            <v>128.86663576741265</v>
          </cell>
          <cell r="O187">
            <v>128.86663576741265</v>
          </cell>
          <cell r="P187">
            <v>128.86663576741265</v>
          </cell>
          <cell r="Q187">
            <v>128.86663576741265</v>
          </cell>
          <cell r="R187">
            <v>128.86663576741265</v>
          </cell>
          <cell r="S187">
            <v>128.86663576741265</v>
          </cell>
          <cell r="T187">
            <v>128.86663576741265</v>
          </cell>
          <cell r="U187">
            <v>128.86663576741265</v>
          </cell>
        </row>
        <row r="188">
          <cell r="E188">
            <v>126.59348122894113</v>
          </cell>
          <cell r="F188">
            <v>127.9262528148704</v>
          </cell>
          <cell r="G188">
            <v>127.9262528148704</v>
          </cell>
          <cell r="H188">
            <v>127.9262528148704</v>
          </cell>
          <cell r="I188">
            <v>127.9262528148704</v>
          </cell>
          <cell r="J188">
            <v>127.9262528148704</v>
          </cell>
          <cell r="K188">
            <v>127.9262528148704</v>
          </cell>
          <cell r="L188">
            <v>127.9262528148704</v>
          </cell>
          <cell r="M188">
            <v>127.9262528148704</v>
          </cell>
          <cell r="N188">
            <v>127.9262528148704</v>
          </cell>
          <cell r="O188">
            <v>127.9262528148704</v>
          </cell>
          <cell r="P188">
            <v>127.9262528148704</v>
          </cell>
          <cell r="Q188">
            <v>127.9262528148704</v>
          </cell>
          <cell r="R188">
            <v>127.9262528148704</v>
          </cell>
          <cell r="S188">
            <v>127.9262528148704</v>
          </cell>
          <cell r="T188">
            <v>127.9262528148704</v>
          </cell>
          <cell r="U188">
            <v>127.9262528148704</v>
          </cell>
        </row>
        <row r="189">
          <cell r="E189">
            <v>126.59348079445245</v>
          </cell>
          <cell r="F189">
            <v>127.83347253929449</v>
          </cell>
          <cell r="G189">
            <v>128.83895955036775</v>
          </cell>
          <cell r="H189">
            <v>128.83895955036775</v>
          </cell>
          <cell r="I189">
            <v>128.83895955036775</v>
          </cell>
          <cell r="J189">
            <v>128.83895955036775</v>
          </cell>
          <cell r="K189">
            <v>128.83895955036775</v>
          </cell>
          <cell r="L189">
            <v>128.83895955036775</v>
          </cell>
          <cell r="M189">
            <v>128.83895955036775</v>
          </cell>
          <cell r="N189">
            <v>128.83895955036775</v>
          </cell>
          <cell r="O189">
            <v>128.83895955036775</v>
          </cell>
          <cell r="P189">
            <v>128.83895955036775</v>
          </cell>
          <cell r="Q189">
            <v>128.83895955036775</v>
          </cell>
          <cell r="R189">
            <v>128.83895955036775</v>
          </cell>
          <cell r="S189">
            <v>128.83895955036775</v>
          </cell>
          <cell r="T189">
            <v>128.83895955036775</v>
          </cell>
          <cell r="U189">
            <v>128.83895955036775</v>
          </cell>
        </row>
        <row r="190">
          <cell r="E190">
            <v>126.59348080607454</v>
          </cell>
          <cell r="F190">
            <v>127.86113860982471</v>
          </cell>
          <cell r="G190">
            <v>127.86113860982471</v>
          </cell>
          <cell r="H190">
            <v>127.86113860982471</v>
          </cell>
          <cell r="I190">
            <v>127.86113860982471</v>
          </cell>
          <cell r="J190">
            <v>127.86113860982471</v>
          </cell>
          <cell r="K190">
            <v>127.86113860982471</v>
          </cell>
          <cell r="L190">
            <v>127.86113860982471</v>
          </cell>
          <cell r="M190">
            <v>127.86113860982471</v>
          </cell>
          <cell r="N190">
            <v>127.86113860982471</v>
          </cell>
          <cell r="O190">
            <v>127.86113860982471</v>
          </cell>
          <cell r="P190">
            <v>127.86113860982471</v>
          </cell>
          <cell r="Q190">
            <v>127.86113860982471</v>
          </cell>
          <cell r="R190">
            <v>127.86113860982471</v>
          </cell>
          <cell r="S190">
            <v>127.86113860982471</v>
          </cell>
          <cell r="T190">
            <v>127.86113860982471</v>
          </cell>
          <cell r="U190">
            <v>127.86113860982471</v>
          </cell>
        </row>
        <row r="191">
          <cell r="E191">
            <v>126.593480806074</v>
          </cell>
          <cell r="F191">
            <v>127.7994149701357</v>
          </cell>
          <cell r="G191">
            <v>128.72266090888053</v>
          </cell>
          <cell r="H191">
            <v>128.72266090888053</v>
          </cell>
          <cell r="I191">
            <v>128.72266090888053</v>
          </cell>
          <cell r="J191">
            <v>128.72266090888053</v>
          </cell>
          <cell r="K191">
            <v>128.72266090888053</v>
          </cell>
          <cell r="L191">
            <v>128.72266090888053</v>
          </cell>
          <cell r="M191">
            <v>128.72266090888053</v>
          </cell>
          <cell r="N191">
            <v>128.72266090888053</v>
          </cell>
          <cell r="O191">
            <v>128.72266090888053</v>
          </cell>
          <cell r="P191">
            <v>128.72266090888053</v>
          </cell>
          <cell r="Q191">
            <v>128.72266090888053</v>
          </cell>
          <cell r="R191">
            <v>128.72266090888053</v>
          </cell>
          <cell r="S191">
            <v>128.72266090888053</v>
          </cell>
          <cell r="T191">
            <v>128.72266090888053</v>
          </cell>
          <cell r="U191">
            <v>128.72266090888053</v>
          </cell>
        </row>
        <row r="192">
          <cell r="E192">
            <v>126.59348080606689</v>
          </cell>
          <cell r="F192">
            <v>127.87938098556822</v>
          </cell>
          <cell r="G192">
            <v>127.87938098556822</v>
          </cell>
          <cell r="H192">
            <v>127.87938098556822</v>
          </cell>
          <cell r="I192">
            <v>127.87938098556822</v>
          </cell>
          <cell r="J192">
            <v>127.87938098556822</v>
          </cell>
          <cell r="K192">
            <v>127.87938098556822</v>
          </cell>
          <cell r="L192">
            <v>127.87938098556822</v>
          </cell>
          <cell r="M192">
            <v>127.87938098556822</v>
          </cell>
          <cell r="N192">
            <v>127.87938098556822</v>
          </cell>
          <cell r="O192">
            <v>127.87938098556822</v>
          </cell>
          <cell r="P192">
            <v>127.87938098556822</v>
          </cell>
          <cell r="Q192">
            <v>127.87938098556822</v>
          </cell>
          <cell r="R192">
            <v>127.87938098556822</v>
          </cell>
          <cell r="S192">
            <v>127.87938098556822</v>
          </cell>
          <cell r="T192">
            <v>127.87938098556822</v>
          </cell>
          <cell r="U192">
            <v>127.87938098556822</v>
          </cell>
        </row>
        <row r="193">
          <cell r="E193">
            <v>126.59348080593915</v>
          </cell>
          <cell r="F193">
            <v>127.80204350372381</v>
          </cell>
          <cell r="G193">
            <v>128.72373247739023</v>
          </cell>
          <cell r="H193">
            <v>128.72373247739023</v>
          </cell>
          <cell r="I193">
            <v>128.72373247739023</v>
          </cell>
          <cell r="J193">
            <v>128.72373247739023</v>
          </cell>
          <cell r="K193">
            <v>128.72373247739023</v>
          </cell>
          <cell r="L193">
            <v>128.72373247739023</v>
          </cell>
          <cell r="M193">
            <v>128.72373247739023</v>
          </cell>
          <cell r="N193">
            <v>128.72373247739023</v>
          </cell>
          <cell r="O193">
            <v>128.72373247739023</v>
          </cell>
          <cell r="P193">
            <v>128.72373247739023</v>
          </cell>
          <cell r="Q193">
            <v>128.72373247739023</v>
          </cell>
          <cell r="R193">
            <v>128.72373247739023</v>
          </cell>
          <cell r="S193">
            <v>128.72373247739023</v>
          </cell>
          <cell r="T193">
            <v>128.72373247739023</v>
          </cell>
          <cell r="U193">
            <v>128.72373247739023</v>
          </cell>
        </row>
        <row r="194">
          <cell r="E194">
            <v>126.59348132339484</v>
          </cell>
          <cell r="F194">
            <v>127.88853242432259</v>
          </cell>
          <cell r="G194">
            <v>127.88853242432259</v>
          </cell>
          <cell r="H194">
            <v>127.88853242432259</v>
          </cell>
          <cell r="I194">
            <v>127.88853242432259</v>
          </cell>
          <cell r="J194">
            <v>127.88853242432259</v>
          </cell>
          <cell r="K194">
            <v>127.88853242432259</v>
          </cell>
          <cell r="L194">
            <v>127.88853242432259</v>
          </cell>
          <cell r="M194">
            <v>127.88853242432259</v>
          </cell>
          <cell r="N194">
            <v>127.88853242432259</v>
          </cell>
          <cell r="O194">
            <v>127.88853242432259</v>
          </cell>
          <cell r="P194">
            <v>127.88853242432259</v>
          </cell>
          <cell r="Q194">
            <v>127.88853242432259</v>
          </cell>
          <cell r="R194">
            <v>127.88853242432259</v>
          </cell>
          <cell r="S194">
            <v>127.88853242432259</v>
          </cell>
          <cell r="T194">
            <v>127.88853242432259</v>
          </cell>
          <cell r="U194">
            <v>127.88853242432259</v>
          </cell>
        </row>
        <row r="195">
          <cell r="E195">
            <v>126.59348080606881</v>
          </cell>
          <cell r="F195">
            <v>127.80586015199781</v>
          </cell>
          <cell r="G195">
            <v>128.67534833248138</v>
          </cell>
          <cell r="H195">
            <v>128.67534833248138</v>
          </cell>
          <cell r="I195">
            <v>128.67534833248138</v>
          </cell>
          <cell r="J195">
            <v>128.67534833248138</v>
          </cell>
          <cell r="K195">
            <v>128.67534833248138</v>
          </cell>
          <cell r="L195">
            <v>128.67534833248138</v>
          </cell>
          <cell r="M195">
            <v>128.67534833248138</v>
          </cell>
          <cell r="N195">
            <v>128.67534833248138</v>
          </cell>
          <cell r="O195">
            <v>128.67534833248138</v>
          </cell>
          <cell r="P195">
            <v>128.67534833248138</v>
          </cell>
          <cell r="Q195">
            <v>128.67534833248138</v>
          </cell>
          <cell r="R195">
            <v>128.67534833248138</v>
          </cell>
          <cell r="S195">
            <v>128.67534833248138</v>
          </cell>
          <cell r="T195">
            <v>128.67534833248138</v>
          </cell>
          <cell r="U195">
            <v>128.67534833248138</v>
          </cell>
        </row>
        <row r="196">
          <cell r="E196">
            <v>126.59348079435175</v>
          </cell>
          <cell r="F196">
            <v>127.78223892008278</v>
          </cell>
          <cell r="G196">
            <v>128.61714141045502</v>
          </cell>
          <cell r="H196">
            <v>128.61714141045502</v>
          </cell>
          <cell r="I196">
            <v>128.61714141045502</v>
          </cell>
          <cell r="J196">
            <v>128.61714141045502</v>
          </cell>
          <cell r="K196">
            <v>128.61714141045502</v>
          </cell>
          <cell r="L196">
            <v>128.61714141045502</v>
          </cell>
          <cell r="M196">
            <v>128.61714141045502</v>
          </cell>
          <cell r="N196">
            <v>128.61714141045502</v>
          </cell>
          <cell r="O196">
            <v>128.61714141045502</v>
          </cell>
          <cell r="P196">
            <v>128.61714141045502</v>
          </cell>
          <cell r="Q196">
            <v>128.61714141045502</v>
          </cell>
          <cell r="R196">
            <v>128.61714141045502</v>
          </cell>
          <cell r="S196">
            <v>128.61714141045502</v>
          </cell>
          <cell r="T196">
            <v>128.61714141045502</v>
          </cell>
          <cell r="U196">
            <v>128.61714141045502</v>
          </cell>
        </row>
        <row r="197">
          <cell r="E197">
            <v>126.5935002874308</v>
          </cell>
          <cell r="F197">
            <v>127.78231565617357</v>
          </cell>
          <cell r="G197">
            <v>128.61724819266297</v>
          </cell>
          <cell r="H197">
            <v>128.61724819266297</v>
          </cell>
          <cell r="I197">
            <v>128.61724819266297</v>
          </cell>
          <cell r="J197">
            <v>128.61724819266297</v>
          </cell>
          <cell r="K197">
            <v>128.61724819266297</v>
          </cell>
          <cell r="L197">
            <v>128.61724819266297</v>
          </cell>
          <cell r="M197">
            <v>128.61724819266297</v>
          </cell>
          <cell r="N197">
            <v>128.61724819266297</v>
          </cell>
          <cell r="O197">
            <v>128.61724819266297</v>
          </cell>
          <cell r="P197">
            <v>128.61724819266297</v>
          </cell>
          <cell r="Q197">
            <v>128.61724819266297</v>
          </cell>
          <cell r="R197">
            <v>128.61724819266297</v>
          </cell>
          <cell r="S197">
            <v>128.61724819266297</v>
          </cell>
          <cell r="T197">
            <v>128.61724819266297</v>
          </cell>
          <cell r="U197">
            <v>128.61724819266297</v>
          </cell>
        </row>
        <row r="198">
          <cell r="E198">
            <v>126.59348080610991</v>
          </cell>
          <cell r="F198">
            <v>127.80135722158346</v>
          </cell>
          <cell r="G198">
            <v>127.80135722158346</v>
          </cell>
          <cell r="H198">
            <v>127.80135722158346</v>
          </cell>
          <cell r="I198">
            <v>127.80135722158346</v>
          </cell>
          <cell r="J198">
            <v>127.80135722158346</v>
          </cell>
          <cell r="K198">
            <v>127.80135722158346</v>
          </cell>
          <cell r="L198">
            <v>127.80135722158346</v>
          </cell>
          <cell r="M198">
            <v>127.80135722158346</v>
          </cell>
          <cell r="N198">
            <v>127.80135722158346</v>
          </cell>
          <cell r="O198">
            <v>127.80135722158346</v>
          </cell>
          <cell r="P198">
            <v>127.80135722158346</v>
          </cell>
          <cell r="Q198">
            <v>127.80135722158346</v>
          </cell>
          <cell r="R198">
            <v>127.80135722158346</v>
          </cell>
          <cell r="S198">
            <v>127.80135722158346</v>
          </cell>
          <cell r="T198">
            <v>127.80135722158346</v>
          </cell>
          <cell r="U198">
            <v>127.80135722158346</v>
          </cell>
        </row>
        <row r="199">
          <cell r="E199">
            <v>126.59348080606856</v>
          </cell>
          <cell r="F199">
            <v>127.85073683723586</v>
          </cell>
          <cell r="G199">
            <v>128.79507478999918</v>
          </cell>
          <cell r="H199">
            <v>128.79507478999918</v>
          </cell>
          <cell r="I199">
            <v>128.79507478999918</v>
          </cell>
          <cell r="J199">
            <v>128.79507478999918</v>
          </cell>
          <cell r="K199">
            <v>128.79507478999918</v>
          </cell>
          <cell r="L199">
            <v>128.79507478999918</v>
          </cell>
          <cell r="M199">
            <v>128.79507478999918</v>
          </cell>
          <cell r="N199">
            <v>128.79507478999918</v>
          </cell>
          <cell r="O199">
            <v>128.79507478999918</v>
          </cell>
          <cell r="P199">
            <v>128.79507478999918</v>
          </cell>
          <cell r="Q199">
            <v>128.79507478999918</v>
          </cell>
          <cell r="R199">
            <v>128.79507478999918</v>
          </cell>
          <cell r="S199">
            <v>128.79507478999918</v>
          </cell>
          <cell r="T199">
            <v>128.79507478999918</v>
          </cell>
          <cell r="U199">
            <v>128.79507478999918</v>
          </cell>
        </row>
        <row r="200">
          <cell r="E200">
            <v>126.59348080607445</v>
          </cell>
          <cell r="F200">
            <v>127.94587635597965</v>
          </cell>
          <cell r="G200">
            <v>128.85883128710324</v>
          </cell>
          <cell r="H200">
            <v>128.85883128710324</v>
          </cell>
          <cell r="I200">
            <v>128.85883128710324</v>
          </cell>
          <cell r="J200">
            <v>128.85883128710324</v>
          </cell>
          <cell r="K200">
            <v>128.85883128710324</v>
          </cell>
          <cell r="L200">
            <v>128.85883128710324</v>
          </cell>
          <cell r="M200">
            <v>128.85883128710324</v>
          </cell>
          <cell r="N200">
            <v>128.85883128710324</v>
          </cell>
          <cell r="O200">
            <v>128.85883128710324</v>
          </cell>
          <cell r="P200">
            <v>128.85883128710324</v>
          </cell>
          <cell r="Q200">
            <v>128.85883128710324</v>
          </cell>
          <cell r="R200">
            <v>128.85883128710324</v>
          </cell>
          <cell r="S200">
            <v>128.85883128710324</v>
          </cell>
          <cell r="T200">
            <v>128.85883128710324</v>
          </cell>
          <cell r="U200">
            <v>128.85883128710324</v>
          </cell>
        </row>
        <row r="201">
          <cell r="E201">
            <v>126.59348080676294</v>
          </cell>
          <cell r="F201">
            <v>127.86703261562091</v>
          </cell>
          <cell r="G201">
            <v>128.82424411329075</v>
          </cell>
          <cell r="H201">
            <v>128.82424411329075</v>
          </cell>
          <cell r="I201">
            <v>128.82424411329075</v>
          </cell>
          <cell r="J201">
            <v>128.82424411329075</v>
          </cell>
          <cell r="K201">
            <v>128.82424411329075</v>
          </cell>
          <cell r="L201">
            <v>128.82424411329075</v>
          </cell>
          <cell r="M201">
            <v>128.82424411329075</v>
          </cell>
          <cell r="N201">
            <v>128.82424411329075</v>
          </cell>
          <cell r="O201">
            <v>128.82424411329075</v>
          </cell>
          <cell r="P201">
            <v>128.82424411329075</v>
          </cell>
          <cell r="Q201">
            <v>128.82424411329075</v>
          </cell>
          <cell r="R201">
            <v>128.82424411329075</v>
          </cell>
          <cell r="S201">
            <v>128.82424411329075</v>
          </cell>
          <cell r="T201">
            <v>128.82424411329075</v>
          </cell>
          <cell r="U201">
            <v>128.82424411329075</v>
          </cell>
        </row>
        <row r="202">
          <cell r="E202">
            <v>126.59349975773486</v>
          </cell>
          <cell r="F202">
            <v>127.83944744324378</v>
          </cell>
          <cell r="G202">
            <v>128.74318861257228</v>
          </cell>
          <cell r="H202">
            <v>128.74318861257228</v>
          </cell>
          <cell r="I202">
            <v>128.74318861257228</v>
          </cell>
          <cell r="J202">
            <v>128.74318861257228</v>
          </cell>
          <cell r="K202">
            <v>128.74318861257228</v>
          </cell>
          <cell r="L202">
            <v>128.74318861257228</v>
          </cell>
          <cell r="M202">
            <v>128.74318861257228</v>
          </cell>
          <cell r="N202">
            <v>128.74318861257228</v>
          </cell>
          <cell r="O202">
            <v>128.74318861257228</v>
          </cell>
          <cell r="P202">
            <v>128.74318861257228</v>
          </cell>
          <cell r="Q202">
            <v>128.74318861257228</v>
          </cell>
          <cell r="R202">
            <v>128.74318861257228</v>
          </cell>
          <cell r="S202">
            <v>128.74318861257228</v>
          </cell>
          <cell r="T202">
            <v>128.74318861257228</v>
          </cell>
          <cell r="U202">
            <v>128.74318861257228</v>
          </cell>
        </row>
        <row r="203">
          <cell r="E203">
            <v>126.59348080607286</v>
          </cell>
          <cell r="F203">
            <v>127.86378448769564</v>
          </cell>
          <cell r="G203">
            <v>127.86378448769564</v>
          </cell>
          <cell r="H203">
            <v>127.86378448769564</v>
          </cell>
          <cell r="I203">
            <v>127.86378448769564</v>
          </cell>
          <cell r="J203">
            <v>127.86378448769564</v>
          </cell>
          <cell r="K203">
            <v>127.86378448769564</v>
          </cell>
          <cell r="L203">
            <v>127.86378448769564</v>
          </cell>
          <cell r="M203">
            <v>127.86378448769564</v>
          </cell>
          <cell r="N203">
            <v>127.86378448769564</v>
          </cell>
          <cell r="O203">
            <v>127.86378448769564</v>
          </cell>
          <cell r="P203">
            <v>127.86378448769564</v>
          </cell>
          <cell r="Q203">
            <v>127.86378448769564</v>
          </cell>
          <cell r="R203">
            <v>127.86378448769564</v>
          </cell>
          <cell r="S203">
            <v>127.86378448769564</v>
          </cell>
          <cell r="T203">
            <v>127.86378448769564</v>
          </cell>
          <cell r="U203">
            <v>127.86378448769564</v>
          </cell>
        </row>
        <row r="204">
          <cell r="E204">
            <v>126.59348080607425</v>
          </cell>
          <cell r="F204">
            <v>127.93989390418912</v>
          </cell>
          <cell r="G204">
            <v>127.93989390418912</v>
          </cell>
          <cell r="H204">
            <v>127.93989390418912</v>
          </cell>
          <cell r="I204">
            <v>127.93989390418912</v>
          </cell>
          <cell r="J204">
            <v>127.93989390418912</v>
          </cell>
          <cell r="K204">
            <v>127.93989390418912</v>
          </cell>
          <cell r="L204">
            <v>127.93989390418912</v>
          </cell>
          <cell r="M204">
            <v>127.93989390418912</v>
          </cell>
          <cell r="N204">
            <v>127.93989390418912</v>
          </cell>
          <cell r="O204">
            <v>127.93989390418912</v>
          </cell>
          <cell r="P204">
            <v>127.93989390418912</v>
          </cell>
          <cell r="Q204">
            <v>127.93989390418912</v>
          </cell>
          <cell r="R204">
            <v>127.93989390418912</v>
          </cell>
          <cell r="S204">
            <v>127.93989390418912</v>
          </cell>
          <cell r="T204">
            <v>127.93989390418912</v>
          </cell>
          <cell r="U204">
            <v>127.93989390418912</v>
          </cell>
        </row>
        <row r="205">
          <cell r="E205">
            <v>126.59348080609844</v>
          </cell>
          <cell r="F205">
            <v>127.82042977107884</v>
          </cell>
          <cell r="G205">
            <v>128.76151850172479</v>
          </cell>
          <cell r="H205">
            <v>128.76151850172479</v>
          </cell>
          <cell r="I205">
            <v>128.76151850172479</v>
          </cell>
          <cell r="J205">
            <v>128.76151850172479</v>
          </cell>
          <cell r="K205">
            <v>128.76151850172479</v>
          </cell>
          <cell r="L205">
            <v>128.76151850172479</v>
          </cell>
          <cell r="M205">
            <v>128.76151850172479</v>
          </cell>
          <cell r="N205">
            <v>128.76151850172479</v>
          </cell>
          <cell r="O205">
            <v>128.76151850172479</v>
          </cell>
          <cell r="P205">
            <v>128.76151850172479</v>
          </cell>
          <cell r="Q205">
            <v>128.76151850172479</v>
          </cell>
          <cell r="R205">
            <v>128.76151850172479</v>
          </cell>
          <cell r="S205">
            <v>128.76151850172479</v>
          </cell>
          <cell r="T205">
            <v>128.76151850172479</v>
          </cell>
          <cell r="U205">
            <v>128.76151850172479</v>
          </cell>
        </row>
        <row r="206">
          <cell r="E206">
            <v>126.59348080598942</v>
          </cell>
          <cell r="F206">
            <v>127.90323791318113</v>
          </cell>
          <cell r="G206">
            <v>128.81105181824012</v>
          </cell>
          <cell r="H206">
            <v>128.81105181824012</v>
          </cell>
          <cell r="I206">
            <v>128.81105181824012</v>
          </cell>
          <cell r="J206">
            <v>128.81105181824012</v>
          </cell>
          <cell r="K206">
            <v>128.81105181824012</v>
          </cell>
          <cell r="L206">
            <v>128.81105181824012</v>
          </cell>
          <cell r="M206">
            <v>128.81105181824012</v>
          </cell>
          <cell r="N206">
            <v>128.81105181824012</v>
          </cell>
          <cell r="O206">
            <v>128.81105181824012</v>
          </cell>
          <cell r="P206">
            <v>128.81105181824012</v>
          </cell>
          <cell r="Q206">
            <v>128.81105181824012</v>
          </cell>
          <cell r="R206">
            <v>128.81105181824012</v>
          </cell>
          <cell r="S206">
            <v>128.81105181824012</v>
          </cell>
          <cell r="T206">
            <v>128.81105181824012</v>
          </cell>
          <cell r="U206">
            <v>128.81105181824012</v>
          </cell>
        </row>
        <row r="207">
          <cell r="E207">
            <v>126.59348066355766</v>
          </cell>
          <cell r="F207">
            <v>127.87031472060812</v>
          </cell>
          <cell r="G207">
            <v>128.77423431903048</v>
          </cell>
          <cell r="H207">
            <v>128.77423431903048</v>
          </cell>
          <cell r="I207">
            <v>128.77423431903048</v>
          </cell>
          <cell r="J207">
            <v>128.77423431903048</v>
          </cell>
          <cell r="K207">
            <v>128.77423431903048</v>
          </cell>
          <cell r="L207">
            <v>128.77423431903048</v>
          </cell>
          <cell r="M207">
            <v>128.77423431903048</v>
          </cell>
          <cell r="N207">
            <v>128.77423431903048</v>
          </cell>
          <cell r="O207">
            <v>128.77423431903048</v>
          </cell>
          <cell r="P207">
            <v>128.77423431903048</v>
          </cell>
          <cell r="Q207">
            <v>128.77423431903048</v>
          </cell>
          <cell r="R207">
            <v>128.77423431903048</v>
          </cell>
          <cell r="S207">
            <v>128.77423431903048</v>
          </cell>
          <cell r="T207">
            <v>128.77423431903048</v>
          </cell>
          <cell r="U207">
            <v>128.77423431903048</v>
          </cell>
        </row>
        <row r="208">
          <cell r="E208">
            <v>126.59348080607387</v>
          </cell>
          <cell r="F208">
            <v>127.83082565333852</v>
          </cell>
          <cell r="G208">
            <v>128.69821690227852</v>
          </cell>
          <cell r="H208">
            <v>128.69821690227852</v>
          </cell>
          <cell r="I208">
            <v>128.69821690227852</v>
          </cell>
          <cell r="J208">
            <v>128.69821690227852</v>
          </cell>
          <cell r="K208">
            <v>128.69821690227852</v>
          </cell>
          <cell r="L208">
            <v>128.69821690227852</v>
          </cell>
          <cell r="M208">
            <v>128.69821690227852</v>
          </cell>
          <cell r="N208">
            <v>128.69821690227852</v>
          </cell>
          <cell r="O208">
            <v>128.69821690227852</v>
          </cell>
          <cell r="P208">
            <v>128.69821690227852</v>
          </cell>
          <cell r="Q208">
            <v>128.69821690227852</v>
          </cell>
          <cell r="R208">
            <v>128.69821690227852</v>
          </cell>
          <cell r="S208">
            <v>128.69821690227852</v>
          </cell>
          <cell r="T208">
            <v>128.69821690227852</v>
          </cell>
          <cell r="U208">
            <v>128.69821690227852</v>
          </cell>
        </row>
        <row r="209">
          <cell r="E209">
            <v>126.59349975565308</v>
          </cell>
          <cell r="F209">
            <v>127.76298234732245</v>
          </cell>
          <cell r="G209">
            <v>128.62102084665443</v>
          </cell>
          <cell r="H209">
            <v>128.62102084665443</v>
          </cell>
          <cell r="I209">
            <v>128.62102084665443</v>
          </cell>
          <cell r="J209">
            <v>128.62102084665443</v>
          </cell>
          <cell r="K209">
            <v>128.62102084665443</v>
          </cell>
          <cell r="L209">
            <v>128.62102084665443</v>
          </cell>
          <cell r="M209">
            <v>128.62102084665443</v>
          </cell>
          <cell r="N209">
            <v>128.62102084665443</v>
          </cell>
          <cell r="O209">
            <v>128.62102084665443</v>
          </cell>
          <cell r="P209">
            <v>128.62102084665443</v>
          </cell>
          <cell r="Q209">
            <v>128.62102084665443</v>
          </cell>
          <cell r="R209">
            <v>128.62102084665443</v>
          </cell>
          <cell r="S209">
            <v>128.62102084665443</v>
          </cell>
          <cell r="T209">
            <v>128.62102084665443</v>
          </cell>
          <cell r="U209">
            <v>128.62102084665443</v>
          </cell>
        </row>
        <row r="210">
          <cell r="E210">
            <v>126.59350029927225</v>
          </cell>
          <cell r="F210">
            <v>127.7458719174704</v>
          </cell>
          <cell r="G210">
            <v>128.60293466122619</v>
          </cell>
          <cell r="H210">
            <v>128.60293466122619</v>
          </cell>
          <cell r="I210">
            <v>128.60293466122619</v>
          </cell>
          <cell r="J210">
            <v>128.60293466122619</v>
          </cell>
          <cell r="K210">
            <v>128.60293466122619</v>
          </cell>
          <cell r="L210">
            <v>128.60293466122619</v>
          </cell>
          <cell r="M210">
            <v>128.60293466122619</v>
          </cell>
          <cell r="N210">
            <v>128.60293466122619</v>
          </cell>
          <cell r="O210">
            <v>128.60293466122619</v>
          </cell>
          <cell r="P210">
            <v>128.60293466122619</v>
          </cell>
          <cell r="Q210">
            <v>128.60293466122619</v>
          </cell>
          <cell r="R210">
            <v>128.60293466122619</v>
          </cell>
          <cell r="S210">
            <v>128.60293466122619</v>
          </cell>
          <cell r="T210">
            <v>128.60293466122619</v>
          </cell>
          <cell r="U210">
            <v>128.60293466122619</v>
          </cell>
        </row>
        <row r="211">
          <cell r="E211">
            <v>126.59348080530175</v>
          </cell>
          <cell r="F211">
            <v>127.84684198928549</v>
          </cell>
          <cell r="G211">
            <v>128.78051680703993</v>
          </cell>
          <cell r="H211">
            <v>128.78051680703993</v>
          </cell>
          <cell r="I211">
            <v>128.78051680703993</v>
          </cell>
          <cell r="J211">
            <v>128.78051680703993</v>
          </cell>
          <cell r="K211">
            <v>128.78051680703993</v>
          </cell>
          <cell r="L211">
            <v>128.78051680703993</v>
          </cell>
          <cell r="M211">
            <v>128.78051680703993</v>
          </cell>
          <cell r="N211">
            <v>128.78051680703993</v>
          </cell>
          <cell r="O211">
            <v>128.78051680703993</v>
          </cell>
          <cell r="P211">
            <v>128.78051680703993</v>
          </cell>
          <cell r="Q211">
            <v>128.78051680703993</v>
          </cell>
          <cell r="R211">
            <v>128.78051680703993</v>
          </cell>
          <cell r="S211">
            <v>128.78051680703993</v>
          </cell>
          <cell r="T211">
            <v>128.78051680703993</v>
          </cell>
          <cell r="U211">
            <v>128.78051680703993</v>
          </cell>
        </row>
        <row r="212">
          <cell r="E212">
            <v>126.59348102435482</v>
          </cell>
          <cell r="F212">
            <v>127.96639980955015</v>
          </cell>
          <cell r="G212">
            <v>127.96639980955015</v>
          </cell>
          <cell r="H212">
            <v>127.96639980955015</v>
          </cell>
          <cell r="I212">
            <v>127.96639980955015</v>
          </cell>
          <cell r="J212">
            <v>127.96639980955015</v>
          </cell>
          <cell r="K212">
            <v>127.96639980955015</v>
          </cell>
          <cell r="L212">
            <v>127.96639980955015</v>
          </cell>
          <cell r="M212">
            <v>127.96639980955015</v>
          </cell>
          <cell r="N212">
            <v>127.96639980955015</v>
          </cell>
          <cell r="O212">
            <v>127.96639980955015</v>
          </cell>
          <cell r="P212">
            <v>127.96639980955015</v>
          </cell>
          <cell r="Q212">
            <v>127.96639980955015</v>
          </cell>
          <cell r="R212">
            <v>127.96639980955015</v>
          </cell>
          <cell r="S212">
            <v>127.96639980955015</v>
          </cell>
          <cell r="T212">
            <v>127.96639980955015</v>
          </cell>
          <cell r="U212">
            <v>127.96639980955015</v>
          </cell>
        </row>
        <row r="213">
          <cell r="E213">
            <v>126.59348080594512</v>
          </cell>
          <cell r="F213">
            <v>127.89273757895955</v>
          </cell>
          <cell r="G213">
            <v>128.83912461662965</v>
          </cell>
          <cell r="H213">
            <v>128.83912461662965</v>
          </cell>
          <cell r="I213">
            <v>128.83912461662965</v>
          </cell>
          <cell r="J213">
            <v>128.83912461662965</v>
          </cell>
          <cell r="K213">
            <v>128.83912461662965</v>
          </cell>
          <cell r="L213">
            <v>128.83912461662965</v>
          </cell>
          <cell r="M213">
            <v>128.83912461662965</v>
          </cell>
          <cell r="N213">
            <v>128.83912461662965</v>
          </cell>
          <cell r="O213">
            <v>128.83912461662965</v>
          </cell>
          <cell r="P213">
            <v>128.83912461662965</v>
          </cell>
          <cell r="Q213">
            <v>128.83912461662965</v>
          </cell>
          <cell r="R213">
            <v>128.83912461662965</v>
          </cell>
          <cell r="S213">
            <v>128.83912461662965</v>
          </cell>
          <cell r="T213">
            <v>128.83912461662965</v>
          </cell>
          <cell r="U213">
            <v>128.83912461662965</v>
          </cell>
        </row>
        <row r="214">
          <cell r="E214">
            <v>126.5934808061</v>
          </cell>
          <cell r="F214">
            <v>127.80476032512851</v>
          </cell>
          <cell r="G214">
            <v>128.74357997392283</v>
          </cell>
          <cell r="H214">
            <v>128.74357997392283</v>
          </cell>
          <cell r="I214">
            <v>128.74357997392283</v>
          </cell>
          <cell r="J214">
            <v>128.74357997392283</v>
          </cell>
          <cell r="K214">
            <v>128.74357997392283</v>
          </cell>
          <cell r="L214">
            <v>128.74357997392283</v>
          </cell>
          <cell r="M214">
            <v>128.74357997392283</v>
          </cell>
          <cell r="N214">
            <v>128.74357997392283</v>
          </cell>
          <cell r="O214">
            <v>128.74357997392283</v>
          </cell>
          <cell r="P214">
            <v>128.74357997392283</v>
          </cell>
          <cell r="Q214">
            <v>128.74357997392283</v>
          </cell>
          <cell r="R214">
            <v>128.74357997392283</v>
          </cell>
          <cell r="S214">
            <v>128.74357997392283</v>
          </cell>
          <cell r="T214">
            <v>128.74357997392283</v>
          </cell>
          <cell r="U214">
            <v>128.74357997392283</v>
          </cell>
        </row>
        <row r="215">
          <cell r="E215">
            <v>126.59348080607387</v>
          </cell>
          <cell r="F215">
            <v>127.83809081770224</v>
          </cell>
          <cell r="G215">
            <v>128.78300160387812</v>
          </cell>
          <cell r="H215">
            <v>128.78300160387812</v>
          </cell>
          <cell r="I215">
            <v>128.78300160387812</v>
          </cell>
          <cell r="J215">
            <v>128.78300160387812</v>
          </cell>
          <cell r="K215">
            <v>128.78300160387812</v>
          </cell>
          <cell r="L215">
            <v>128.78300160387812</v>
          </cell>
          <cell r="M215">
            <v>128.78300160387812</v>
          </cell>
          <cell r="N215">
            <v>128.78300160387812</v>
          </cell>
          <cell r="O215">
            <v>128.78300160387812</v>
          </cell>
          <cell r="P215">
            <v>128.78300160387812</v>
          </cell>
          <cell r="Q215">
            <v>128.78300160387812</v>
          </cell>
          <cell r="R215">
            <v>128.78300160387812</v>
          </cell>
          <cell r="S215">
            <v>128.78300160387812</v>
          </cell>
          <cell r="T215">
            <v>128.78300160387812</v>
          </cell>
          <cell r="U215">
            <v>128.78300160387812</v>
          </cell>
        </row>
        <row r="216">
          <cell r="E216">
            <v>126.59349975686236</v>
          </cell>
          <cell r="F216">
            <v>127.83161320907064</v>
          </cell>
          <cell r="G216">
            <v>128.70530846587718</v>
          </cell>
          <cell r="H216">
            <v>128.70530846587718</v>
          </cell>
          <cell r="I216">
            <v>128.70530846587718</v>
          </cell>
          <cell r="J216">
            <v>128.70530846587718</v>
          </cell>
          <cell r="K216">
            <v>128.70530846587718</v>
          </cell>
          <cell r="L216">
            <v>128.70530846587718</v>
          </cell>
          <cell r="M216">
            <v>128.70530846587718</v>
          </cell>
          <cell r="N216">
            <v>128.70530846587718</v>
          </cell>
          <cell r="O216">
            <v>128.70530846587718</v>
          </cell>
          <cell r="P216">
            <v>128.70530846587718</v>
          </cell>
          <cell r="Q216">
            <v>128.70530846587718</v>
          </cell>
          <cell r="R216">
            <v>128.70530846587718</v>
          </cell>
          <cell r="S216">
            <v>128.70530846587718</v>
          </cell>
          <cell r="T216">
            <v>128.70530846587718</v>
          </cell>
          <cell r="U216">
            <v>128.70530846587718</v>
          </cell>
        </row>
        <row r="217">
          <cell r="E217">
            <v>126.59350029958034</v>
          </cell>
          <cell r="F217">
            <v>127.89140273968115</v>
          </cell>
          <cell r="G217">
            <v>128.87500249261319</v>
          </cell>
          <cell r="H217">
            <v>128.87500249261319</v>
          </cell>
          <cell r="I217">
            <v>128.87500249261319</v>
          </cell>
          <cell r="J217">
            <v>128.87500249261319</v>
          </cell>
          <cell r="K217">
            <v>128.87500249261319</v>
          </cell>
          <cell r="L217">
            <v>128.87500249261319</v>
          </cell>
          <cell r="M217">
            <v>128.87500249261319</v>
          </cell>
          <cell r="N217">
            <v>128.87500249261319</v>
          </cell>
          <cell r="O217">
            <v>128.87500249261319</v>
          </cell>
          <cell r="P217">
            <v>128.87500249261319</v>
          </cell>
          <cell r="Q217">
            <v>128.87500249261319</v>
          </cell>
          <cell r="R217">
            <v>128.87500249261319</v>
          </cell>
          <cell r="S217">
            <v>128.87500249261319</v>
          </cell>
          <cell r="T217">
            <v>128.87500249261319</v>
          </cell>
          <cell r="U217">
            <v>128.87500249261319</v>
          </cell>
        </row>
        <row r="218">
          <cell r="E218">
            <v>126.5935003232174</v>
          </cell>
          <cell r="F218">
            <v>127.79510291822668</v>
          </cell>
          <cell r="G218">
            <v>128.76602330378185</v>
          </cell>
          <cell r="H218">
            <v>128.76602330378185</v>
          </cell>
          <cell r="I218">
            <v>128.76602330378185</v>
          </cell>
          <cell r="J218">
            <v>128.76602330378185</v>
          </cell>
          <cell r="K218">
            <v>128.76602330378185</v>
          </cell>
          <cell r="L218">
            <v>128.76602330378185</v>
          </cell>
          <cell r="M218">
            <v>128.76602330378185</v>
          </cell>
          <cell r="N218">
            <v>128.76602330378185</v>
          </cell>
          <cell r="O218">
            <v>128.76602330378185</v>
          </cell>
          <cell r="P218">
            <v>128.76602330378185</v>
          </cell>
          <cell r="Q218">
            <v>128.76602330378185</v>
          </cell>
          <cell r="R218">
            <v>128.76602330378185</v>
          </cell>
          <cell r="S218">
            <v>128.76602330378185</v>
          </cell>
          <cell r="T218">
            <v>128.76602330378185</v>
          </cell>
          <cell r="U218">
            <v>128.76602330378185</v>
          </cell>
        </row>
        <row r="219">
          <cell r="E219">
            <v>126.59348080601482</v>
          </cell>
          <cell r="F219">
            <v>127.81217448937879</v>
          </cell>
          <cell r="G219">
            <v>128.69112105717826</v>
          </cell>
          <cell r="H219">
            <v>128.69112105717826</v>
          </cell>
          <cell r="I219">
            <v>128.69112105717826</v>
          </cell>
          <cell r="J219">
            <v>128.69112105717826</v>
          </cell>
          <cell r="K219">
            <v>128.69112105717826</v>
          </cell>
          <cell r="L219">
            <v>128.69112105717826</v>
          </cell>
          <cell r="M219">
            <v>128.69112105717826</v>
          </cell>
          <cell r="N219">
            <v>128.69112105717826</v>
          </cell>
          <cell r="O219">
            <v>128.69112105717826</v>
          </cell>
          <cell r="P219">
            <v>128.69112105717826</v>
          </cell>
          <cell r="Q219">
            <v>128.69112105717826</v>
          </cell>
          <cell r="R219">
            <v>128.69112105717826</v>
          </cell>
          <cell r="S219">
            <v>128.69112105717826</v>
          </cell>
          <cell r="T219">
            <v>128.69112105717826</v>
          </cell>
          <cell r="U219">
            <v>128.69112105717826</v>
          </cell>
        </row>
        <row r="220">
          <cell r="E220">
            <v>126.59348080608056</v>
          </cell>
          <cell r="F220">
            <v>127.94324550188507</v>
          </cell>
          <cell r="G220">
            <v>127.94324550188507</v>
          </cell>
          <cell r="H220">
            <v>127.94324550188507</v>
          </cell>
          <cell r="I220">
            <v>127.94324550188507</v>
          </cell>
          <cell r="J220">
            <v>127.94324550188507</v>
          </cell>
          <cell r="K220">
            <v>127.94324550188507</v>
          </cell>
          <cell r="L220">
            <v>127.94324550188507</v>
          </cell>
          <cell r="M220">
            <v>127.94324550188507</v>
          </cell>
          <cell r="N220">
            <v>127.94324550188507</v>
          </cell>
          <cell r="O220">
            <v>127.94324550188507</v>
          </cell>
          <cell r="P220">
            <v>127.94324550188507</v>
          </cell>
          <cell r="Q220">
            <v>127.94324550188507</v>
          </cell>
          <cell r="R220">
            <v>127.94324550188507</v>
          </cell>
          <cell r="S220">
            <v>127.94324550188507</v>
          </cell>
          <cell r="T220">
            <v>127.94324550188507</v>
          </cell>
          <cell r="U220">
            <v>127.94324550188507</v>
          </cell>
        </row>
        <row r="221">
          <cell r="E221">
            <v>126.59348080608861</v>
          </cell>
          <cell r="F221">
            <v>127.84821964593421</v>
          </cell>
          <cell r="G221">
            <v>128.76127627837514</v>
          </cell>
          <cell r="H221">
            <v>128.76127627837514</v>
          </cell>
          <cell r="I221">
            <v>128.76127627837514</v>
          </cell>
          <cell r="J221">
            <v>128.76127627837514</v>
          </cell>
          <cell r="K221">
            <v>128.76127627837514</v>
          </cell>
          <cell r="L221">
            <v>128.76127627837514</v>
          </cell>
          <cell r="M221">
            <v>128.76127627837514</v>
          </cell>
          <cell r="N221">
            <v>128.76127627837514</v>
          </cell>
          <cell r="O221">
            <v>128.76127627837514</v>
          </cell>
          <cell r="P221">
            <v>128.76127627837514</v>
          </cell>
          <cell r="Q221">
            <v>128.76127627837514</v>
          </cell>
          <cell r="R221">
            <v>128.76127627837514</v>
          </cell>
          <cell r="S221">
            <v>128.76127627837514</v>
          </cell>
          <cell r="T221">
            <v>128.76127627837514</v>
          </cell>
          <cell r="U221">
            <v>128.76127627837514</v>
          </cell>
        </row>
        <row r="222">
          <cell r="E222">
            <v>126.59348079454789</v>
          </cell>
          <cell r="F222">
            <v>127.76918343585258</v>
          </cell>
          <cell r="G222">
            <v>127.76918343585258</v>
          </cell>
          <cell r="H222">
            <v>127.76918343585258</v>
          </cell>
          <cell r="I222">
            <v>127.76918343585258</v>
          </cell>
          <cell r="J222">
            <v>127.76918343585258</v>
          </cell>
          <cell r="K222">
            <v>127.76918343585258</v>
          </cell>
          <cell r="L222">
            <v>127.76918343585258</v>
          </cell>
          <cell r="M222">
            <v>127.76918343585258</v>
          </cell>
          <cell r="N222">
            <v>127.76918343585258</v>
          </cell>
          <cell r="O222">
            <v>127.76918343585258</v>
          </cell>
          <cell r="P222">
            <v>127.76918343585258</v>
          </cell>
          <cell r="Q222">
            <v>127.76918343585258</v>
          </cell>
          <cell r="R222">
            <v>127.76918343585258</v>
          </cell>
          <cell r="S222">
            <v>127.76918343585258</v>
          </cell>
          <cell r="T222">
            <v>127.76918343585258</v>
          </cell>
          <cell r="U222">
            <v>127.76918343585258</v>
          </cell>
        </row>
        <row r="223">
          <cell r="E223">
            <v>126.59348080087506</v>
          </cell>
          <cell r="F223">
            <v>127.95899293003302</v>
          </cell>
          <cell r="G223">
            <v>127.95899293003302</v>
          </cell>
          <cell r="H223">
            <v>127.95899293003302</v>
          </cell>
          <cell r="I223">
            <v>127.95899293003302</v>
          </cell>
          <cell r="J223">
            <v>127.95899293003302</v>
          </cell>
          <cell r="K223">
            <v>127.95899293003302</v>
          </cell>
          <cell r="L223">
            <v>127.95899293003302</v>
          </cell>
          <cell r="M223">
            <v>127.95899293003302</v>
          </cell>
          <cell r="N223">
            <v>127.95899293003302</v>
          </cell>
          <cell r="O223">
            <v>127.95899293003302</v>
          </cell>
          <cell r="P223">
            <v>127.95899293003302</v>
          </cell>
          <cell r="Q223">
            <v>127.95899293003302</v>
          </cell>
          <cell r="R223">
            <v>127.95899293003302</v>
          </cell>
          <cell r="S223">
            <v>128.2416205793937</v>
          </cell>
          <cell r="T223">
            <v>128.2416205793937</v>
          </cell>
          <cell r="U223">
            <v>128.2416205793937</v>
          </cell>
        </row>
        <row r="224">
          <cell r="E224">
            <v>126.59348026361471</v>
          </cell>
          <cell r="F224">
            <v>127.85655589455212</v>
          </cell>
          <cell r="G224">
            <v>127.85655589455212</v>
          </cell>
          <cell r="H224">
            <v>127.85655589455212</v>
          </cell>
          <cell r="I224">
            <v>127.85655589455212</v>
          </cell>
          <cell r="J224">
            <v>127.85655589455212</v>
          </cell>
          <cell r="K224">
            <v>127.85655589455212</v>
          </cell>
          <cell r="L224">
            <v>127.85655589455212</v>
          </cell>
          <cell r="M224">
            <v>127.85655589455212</v>
          </cell>
          <cell r="N224">
            <v>127.85655589455212</v>
          </cell>
          <cell r="O224">
            <v>127.85655589455212</v>
          </cell>
          <cell r="P224">
            <v>127.85655589455212</v>
          </cell>
          <cell r="Q224">
            <v>127.85655589455212</v>
          </cell>
          <cell r="R224">
            <v>127.85655589455212</v>
          </cell>
          <cell r="S224">
            <v>127.85655589455212</v>
          </cell>
          <cell r="T224">
            <v>127.85655589455212</v>
          </cell>
          <cell r="U224">
            <v>127.85655589455212</v>
          </cell>
        </row>
        <row r="225">
          <cell r="E225">
            <v>126.59348080603287</v>
          </cell>
          <cell r="F225">
            <v>127.93082842897039</v>
          </cell>
          <cell r="G225">
            <v>127.93082842897039</v>
          </cell>
          <cell r="H225">
            <v>127.93082842897039</v>
          </cell>
          <cell r="I225">
            <v>127.93082842897039</v>
          </cell>
          <cell r="J225">
            <v>127.93082842897039</v>
          </cell>
          <cell r="K225">
            <v>127.93082842897039</v>
          </cell>
          <cell r="L225">
            <v>127.93082842897039</v>
          </cell>
          <cell r="M225">
            <v>127.93082842897039</v>
          </cell>
          <cell r="N225">
            <v>127.93082842897039</v>
          </cell>
          <cell r="O225">
            <v>127.93082842897039</v>
          </cell>
          <cell r="P225">
            <v>127.93082842897039</v>
          </cell>
          <cell r="Q225">
            <v>127.93082842897039</v>
          </cell>
          <cell r="R225">
            <v>127.93082842897039</v>
          </cell>
          <cell r="S225">
            <v>127.93082842897039</v>
          </cell>
          <cell r="T225">
            <v>127.93082842897039</v>
          </cell>
          <cell r="U225">
            <v>127.93082842897039</v>
          </cell>
        </row>
        <row r="226">
          <cell r="E226">
            <v>126.59348066363539</v>
          </cell>
          <cell r="F226">
            <v>127.94729379105466</v>
          </cell>
          <cell r="G226">
            <v>128.91190789229933</v>
          </cell>
          <cell r="H226">
            <v>128.91190789229933</v>
          </cell>
          <cell r="I226">
            <v>128.91190789229933</v>
          </cell>
          <cell r="J226">
            <v>128.91190789229933</v>
          </cell>
          <cell r="K226">
            <v>128.91190789229933</v>
          </cell>
          <cell r="L226">
            <v>128.91190789229933</v>
          </cell>
          <cell r="M226">
            <v>128.91190789229933</v>
          </cell>
          <cell r="N226">
            <v>128.91190789229933</v>
          </cell>
          <cell r="O226">
            <v>128.91190789229933</v>
          </cell>
          <cell r="P226">
            <v>128.91190789229933</v>
          </cell>
          <cell r="Q226">
            <v>128.91190789229933</v>
          </cell>
          <cell r="R226">
            <v>128.91190789229933</v>
          </cell>
          <cell r="S226">
            <v>128.91190789229933</v>
          </cell>
          <cell r="T226">
            <v>128.91190789229933</v>
          </cell>
          <cell r="U226">
            <v>128.91190789229933</v>
          </cell>
        </row>
        <row r="227">
          <cell r="E227">
            <v>126.59348079445178</v>
          </cell>
          <cell r="F227">
            <v>127.83120733656671</v>
          </cell>
          <cell r="G227">
            <v>128.72535412824115</v>
          </cell>
          <cell r="H227">
            <v>128.72535412824115</v>
          </cell>
          <cell r="I227">
            <v>128.72535412824115</v>
          </cell>
          <cell r="J227">
            <v>128.72535412824115</v>
          </cell>
          <cell r="K227">
            <v>128.72535412824115</v>
          </cell>
          <cell r="L227">
            <v>128.72535412824115</v>
          </cell>
          <cell r="M227">
            <v>128.72535412824115</v>
          </cell>
          <cell r="N227">
            <v>128.72535412824115</v>
          </cell>
          <cell r="O227">
            <v>128.72535412824115</v>
          </cell>
          <cell r="P227">
            <v>128.72535412824115</v>
          </cell>
          <cell r="Q227">
            <v>128.72535412824115</v>
          </cell>
          <cell r="R227">
            <v>128.72535412824115</v>
          </cell>
          <cell r="S227">
            <v>128.72535412824115</v>
          </cell>
          <cell r="T227">
            <v>128.72535412824115</v>
          </cell>
          <cell r="U227">
            <v>128.72535412824115</v>
          </cell>
        </row>
        <row r="228">
          <cell r="E228">
            <v>126.5934808060594</v>
          </cell>
          <cell r="F228">
            <v>127.82932625610036</v>
          </cell>
          <cell r="G228">
            <v>128.83700684164228</v>
          </cell>
          <cell r="H228">
            <v>128.83700684164228</v>
          </cell>
          <cell r="I228">
            <v>128.83700684164228</v>
          </cell>
          <cell r="J228">
            <v>128.83700684164228</v>
          </cell>
          <cell r="K228">
            <v>128.83700684164228</v>
          </cell>
          <cell r="L228">
            <v>128.83700684164228</v>
          </cell>
          <cell r="M228">
            <v>128.83700684164228</v>
          </cell>
          <cell r="N228">
            <v>128.83700684164228</v>
          </cell>
          <cell r="O228">
            <v>128.83700684164228</v>
          </cell>
          <cell r="P228">
            <v>128.83700684164228</v>
          </cell>
          <cell r="Q228">
            <v>128.83700684164228</v>
          </cell>
          <cell r="R228">
            <v>128.83700684164228</v>
          </cell>
          <cell r="S228">
            <v>128.83700684164228</v>
          </cell>
          <cell r="T228">
            <v>128.83700684164228</v>
          </cell>
          <cell r="U228">
            <v>128.83700684164228</v>
          </cell>
        </row>
        <row r="229">
          <cell r="E229">
            <v>126.59348028767344</v>
          </cell>
          <cell r="F229">
            <v>127.82165006162221</v>
          </cell>
          <cell r="G229">
            <v>128.77816537217618</v>
          </cell>
          <cell r="H229">
            <v>128.77816537217618</v>
          </cell>
          <cell r="I229">
            <v>128.77816537217618</v>
          </cell>
          <cell r="J229">
            <v>128.77816537217618</v>
          </cell>
          <cell r="K229">
            <v>128.77816537217618</v>
          </cell>
          <cell r="L229">
            <v>128.77816537217618</v>
          </cell>
          <cell r="M229">
            <v>128.77816537217618</v>
          </cell>
          <cell r="N229">
            <v>128.77816537217618</v>
          </cell>
          <cell r="O229">
            <v>128.77816537217618</v>
          </cell>
          <cell r="P229">
            <v>128.77816537217618</v>
          </cell>
          <cell r="Q229">
            <v>128.77816537217618</v>
          </cell>
          <cell r="R229">
            <v>128.77816537217618</v>
          </cell>
          <cell r="S229">
            <v>128.77816537217618</v>
          </cell>
          <cell r="T229">
            <v>128.77816537217618</v>
          </cell>
          <cell r="U229">
            <v>128.77816537217618</v>
          </cell>
        </row>
        <row r="230">
          <cell r="E230">
            <v>126.59348080609506</v>
          </cell>
          <cell r="F230">
            <v>127.76541759795634</v>
          </cell>
          <cell r="G230">
            <v>128.72928102451658</v>
          </cell>
          <cell r="H230">
            <v>128.72928102451658</v>
          </cell>
          <cell r="I230">
            <v>128.72928102451658</v>
          </cell>
          <cell r="J230">
            <v>128.72928102451658</v>
          </cell>
          <cell r="K230">
            <v>128.72928102451658</v>
          </cell>
          <cell r="L230">
            <v>128.72928102451658</v>
          </cell>
          <cell r="M230">
            <v>128.72928102451658</v>
          </cell>
          <cell r="N230">
            <v>128.72928102451658</v>
          </cell>
          <cell r="O230">
            <v>128.72928102451658</v>
          </cell>
          <cell r="P230">
            <v>128.72928102451658</v>
          </cell>
          <cell r="Q230">
            <v>128.72928102451658</v>
          </cell>
          <cell r="R230">
            <v>128.72928102451658</v>
          </cell>
          <cell r="S230">
            <v>128.72928102451658</v>
          </cell>
          <cell r="T230">
            <v>128.72928102451658</v>
          </cell>
          <cell r="U230">
            <v>128.72928102451658</v>
          </cell>
        </row>
        <row r="231">
          <cell r="E231">
            <v>126.59348080089092</v>
          </cell>
          <cell r="F231">
            <v>127.80929371299787</v>
          </cell>
          <cell r="G231">
            <v>128.71880922282665</v>
          </cell>
          <cell r="H231">
            <v>128.71880922282665</v>
          </cell>
          <cell r="I231">
            <v>128.71880922282665</v>
          </cell>
          <cell r="J231">
            <v>128.71880922282665</v>
          </cell>
          <cell r="K231">
            <v>128.71880922282665</v>
          </cell>
          <cell r="L231">
            <v>128.71880922282665</v>
          </cell>
          <cell r="M231">
            <v>128.71880922282665</v>
          </cell>
          <cell r="N231">
            <v>128.71880922282665</v>
          </cell>
          <cell r="O231">
            <v>128.71880922282665</v>
          </cell>
          <cell r="P231">
            <v>128.71880922282665</v>
          </cell>
          <cell r="Q231">
            <v>128.71880922282665</v>
          </cell>
          <cell r="R231">
            <v>128.71880922282665</v>
          </cell>
          <cell r="S231">
            <v>128.71880922282665</v>
          </cell>
          <cell r="T231">
            <v>128.71880922282665</v>
          </cell>
          <cell r="U231">
            <v>128.71880922282665</v>
          </cell>
        </row>
        <row r="232">
          <cell r="E232">
            <v>126.59348080612227</v>
          </cell>
          <cell r="F232">
            <v>127.86687956373851</v>
          </cell>
          <cell r="G232">
            <v>128.78208368244808</v>
          </cell>
          <cell r="H232">
            <v>128.78208368244808</v>
          </cell>
          <cell r="I232">
            <v>128.78208368244808</v>
          </cell>
          <cell r="J232">
            <v>128.78208368244808</v>
          </cell>
          <cell r="K232">
            <v>128.78208368244808</v>
          </cell>
          <cell r="L232">
            <v>128.78208368244808</v>
          </cell>
          <cell r="M232">
            <v>128.78208368244808</v>
          </cell>
          <cell r="N232">
            <v>128.78208368244808</v>
          </cell>
          <cell r="O232">
            <v>128.78208368244808</v>
          </cell>
          <cell r="P232">
            <v>128.78208368244808</v>
          </cell>
          <cell r="Q232">
            <v>128.78208368244808</v>
          </cell>
          <cell r="R232">
            <v>128.78208368244808</v>
          </cell>
          <cell r="S232">
            <v>128.78208368244808</v>
          </cell>
          <cell r="T232">
            <v>128.78208368244808</v>
          </cell>
          <cell r="U232">
            <v>128.78208368244808</v>
          </cell>
        </row>
        <row r="233">
          <cell r="E233">
            <v>126.59348080615246</v>
          </cell>
          <cell r="F233">
            <v>127.86600999850943</v>
          </cell>
          <cell r="G233">
            <v>128.78296866084682</v>
          </cell>
          <cell r="H233">
            <v>128.78296866084682</v>
          </cell>
          <cell r="I233">
            <v>128.78296866084682</v>
          </cell>
          <cell r="J233">
            <v>128.78296866084682</v>
          </cell>
          <cell r="K233">
            <v>128.78296866084682</v>
          </cell>
          <cell r="L233">
            <v>128.78296866084682</v>
          </cell>
          <cell r="M233">
            <v>128.78296866084682</v>
          </cell>
          <cell r="N233">
            <v>128.78296866084682</v>
          </cell>
          <cell r="O233">
            <v>128.78296866084682</v>
          </cell>
          <cell r="P233">
            <v>128.78296866084682</v>
          </cell>
          <cell r="Q233">
            <v>128.78296866084682</v>
          </cell>
          <cell r="R233">
            <v>128.78296866084682</v>
          </cell>
          <cell r="S233">
            <v>128.78296866084682</v>
          </cell>
          <cell r="T233">
            <v>128.78296866084682</v>
          </cell>
          <cell r="U233">
            <v>128.78296866084682</v>
          </cell>
        </row>
        <row r="234">
          <cell r="E234">
            <v>126.5934808060897</v>
          </cell>
          <cell r="F234">
            <v>127.77795244136817</v>
          </cell>
          <cell r="G234">
            <v>128.67022949774062</v>
          </cell>
          <cell r="H234">
            <v>128.67022949774062</v>
          </cell>
          <cell r="I234">
            <v>128.67022949774062</v>
          </cell>
          <cell r="J234">
            <v>128.67022949774062</v>
          </cell>
          <cell r="K234">
            <v>128.67022949774062</v>
          </cell>
          <cell r="L234">
            <v>128.67022949774062</v>
          </cell>
          <cell r="M234">
            <v>128.67022949774062</v>
          </cell>
          <cell r="N234">
            <v>128.67022949774062</v>
          </cell>
          <cell r="O234">
            <v>128.67022949774062</v>
          </cell>
          <cell r="P234">
            <v>128.67022949774062</v>
          </cell>
          <cell r="Q234">
            <v>128.67022949774062</v>
          </cell>
          <cell r="R234">
            <v>128.67022949774062</v>
          </cell>
          <cell r="S234">
            <v>128.67022949774062</v>
          </cell>
          <cell r="T234">
            <v>128.67022949774062</v>
          </cell>
          <cell r="U234">
            <v>128.67022949774062</v>
          </cell>
        </row>
        <row r="235">
          <cell r="E235">
            <v>126.59348079472771</v>
          </cell>
          <cell r="F235">
            <v>127.82142468071176</v>
          </cell>
          <cell r="G235">
            <v>128.73038972418541</v>
          </cell>
          <cell r="H235">
            <v>128.73038972418541</v>
          </cell>
          <cell r="I235">
            <v>128.73038972418541</v>
          </cell>
          <cell r="J235">
            <v>128.73038972418541</v>
          </cell>
          <cell r="K235">
            <v>128.73038972418541</v>
          </cell>
          <cell r="L235">
            <v>128.73038972418541</v>
          </cell>
          <cell r="M235">
            <v>128.73038972418541</v>
          </cell>
          <cell r="N235">
            <v>128.73038972418541</v>
          </cell>
          <cell r="O235">
            <v>128.73038972418541</v>
          </cell>
          <cell r="P235">
            <v>128.73038972418541</v>
          </cell>
          <cell r="Q235">
            <v>128.73038972418541</v>
          </cell>
          <cell r="R235">
            <v>128.73038972418541</v>
          </cell>
          <cell r="S235">
            <v>128.73038972418541</v>
          </cell>
          <cell r="T235">
            <v>128.73038972418541</v>
          </cell>
          <cell r="U235">
            <v>128.73038972418541</v>
          </cell>
        </row>
        <row r="236">
          <cell r="E236">
            <v>126.59348080608942</v>
          </cell>
          <cell r="F236">
            <v>127.9349160468808</v>
          </cell>
          <cell r="G236">
            <v>127.9349160468808</v>
          </cell>
          <cell r="H236">
            <v>127.9349160468808</v>
          </cell>
          <cell r="I236">
            <v>127.9349160468808</v>
          </cell>
          <cell r="J236">
            <v>127.9349160468808</v>
          </cell>
          <cell r="K236">
            <v>127.9349160468808</v>
          </cell>
          <cell r="L236">
            <v>127.9349160468808</v>
          </cell>
          <cell r="M236">
            <v>127.9349160468808</v>
          </cell>
          <cell r="N236">
            <v>127.9349160468808</v>
          </cell>
          <cell r="O236">
            <v>127.9349160468808</v>
          </cell>
          <cell r="P236">
            <v>127.9349160468808</v>
          </cell>
          <cell r="Q236">
            <v>127.9349160468808</v>
          </cell>
          <cell r="R236">
            <v>127.9349160468808</v>
          </cell>
          <cell r="S236">
            <v>127.9349160468808</v>
          </cell>
          <cell r="T236">
            <v>127.9349160468808</v>
          </cell>
          <cell r="U236">
            <v>127.9349160468808</v>
          </cell>
        </row>
        <row r="237">
          <cell r="E237">
            <v>126.59348079439326</v>
          </cell>
          <cell r="F237">
            <v>127.91807279892836</v>
          </cell>
          <cell r="G237">
            <v>128.90003313490732</v>
          </cell>
          <cell r="H237">
            <v>128.90003313490732</v>
          </cell>
          <cell r="I237">
            <v>128.90003313490732</v>
          </cell>
          <cell r="J237">
            <v>128.90003313490732</v>
          </cell>
          <cell r="K237">
            <v>128.90003313490732</v>
          </cell>
          <cell r="L237">
            <v>128.90003313490732</v>
          </cell>
          <cell r="M237">
            <v>128.90003313490732</v>
          </cell>
          <cell r="N237">
            <v>128.90003313490732</v>
          </cell>
          <cell r="O237">
            <v>128.90003313490732</v>
          </cell>
          <cell r="P237">
            <v>128.90003313490732</v>
          </cell>
          <cell r="Q237">
            <v>128.90003313490732</v>
          </cell>
          <cell r="R237">
            <v>128.90003313490732</v>
          </cell>
          <cell r="S237">
            <v>128.90003313490732</v>
          </cell>
          <cell r="T237">
            <v>128.90003313490732</v>
          </cell>
          <cell r="U237">
            <v>128.90003313490732</v>
          </cell>
        </row>
        <row r="238">
          <cell r="E238">
            <v>126.59348079462131</v>
          </cell>
          <cell r="F238">
            <v>127.78677460978777</v>
          </cell>
          <cell r="G238">
            <v>128.64533600642369</v>
          </cell>
          <cell r="H238">
            <v>128.64533600642369</v>
          </cell>
          <cell r="I238">
            <v>128.64533600642369</v>
          </cell>
          <cell r="J238">
            <v>128.64533600642369</v>
          </cell>
          <cell r="K238">
            <v>128.64533600642369</v>
          </cell>
          <cell r="L238">
            <v>128.64533600642369</v>
          </cell>
          <cell r="M238">
            <v>128.64533600642369</v>
          </cell>
          <cell r="N238">
            <v>128.64533600642369</v>
          </cell>
          <cell r="O238">
            <v>128.64533600642369</v>
          </cell>
          <cell r="P238">
            <v>128.64533600642369</v>
          </cell>
          <cell r="Q238">
            <v>128.64533600642369</v>
          </cell>
          <cell r="R238">
            <v>128.64533600642369</v>
          </cell>
          <cell r="S238">
            <v>128.64533600642369</v>
          </cell>
          <cell r="T238">
            <v>128.64533600642369</v>
          </cell>
          <cell r="U238">
            <v>128.64533600642369</v>
          </cell>
        </row>
        <row r="239">
          <cell r="E239">
            <v>126.59348066208297</v>
          </cell>
          <cell r="F239">
            <v>127.73526032984597</v>
          </cell>
          <cell r="G239">
            <v>127.73526032984597</v>
          </cell>
          <cell r="H239">
            <v>127.73526032984597</v>
          </cell>
          <cell r="I239">
            <v>127.73526032984597</v>
          </cell>
          <cell r="J239">
            <v>127.73526032984597</v>
          </cell>
          <cell r="K239">
            <v>127.73526032984597</v>
          </cell>
          <cell r="L239">
            <v>127.73526032984597</v>
          </cell>
          <cell r="M239">
            <v>127.73526032984597</v>
          </cell>
          <cell r="N239">
            <v>127.73526032984597</v>
          </cell>
          <cell r="O239">
            <v>127.73526032984597</v>
          </cell>
          <cell r="P239">
            <v>127.73526032984597</v>
          </cell>
          <cell r="Q239">
            <v>127.73526032984597</v>
          </cell>
          <cell r="R239">
            <v>127.73526032984597</v>
          </cell>
          <cell r="S239">
            <v>127.73526032984597</v>
          </cell>
          <cell r="T239">
            <v>127.73526032984597</v>
          </cell>
          <cell r="U239">
            <v>127.73526032984597</v>
          </cell>
        </row>
        <row r="240">
          <cell r="E240">
            <v>126.59348029039053</v>
          </cell>
          <cell r="F240">
            <v>127.86476840310239</v>
          </cell>
          <cell r="G240">
            <v>128.75621245769392</v>
          </cell>
          <cell r="H240">
            <v>128.75621245769392</v>
          </cell>
          <cell r="I240">
            <v>128.75621245769392</v>
          </cell>
          <cell r="J240">
            <v>128.75621245769392</v>
          </cell>
          <cell r="K240">
            <v>128.75621245769392</v>
          </cell>
          <cell r="L240">
            <v>128.75621245769392</v>
          </cell>
          <cell r="M240">
            <v>128.75621245769392</v>
          </cell>
          <cell r="N240">
            <v>128.75621245769392</v>
          </cell>
          <cell r="O240">
            <v>128.75621245769392</v>
          </cell>
          <cell r="P240">
            <v>128.75621245769392</v>
          </cell>
          <cell r="Q240">
            <v>128.75621245769392</v>
          </cell>
          <cell r="R240">
            <v>128.75621245769392</v>
          </cell>
          <cell r="S240">
            <v>128.75621245769392</v>
          </cell>
          <cell r="T240">
            <v>128.75621245769392</v>
          </cell>
          <cell r="U240">
            <v>128.75621245769392</v>
          </cell>
        </row>
        <row r="241">
          <cell r="E241">
            <v>126.59350029954693</v>
          </cell>
          <cell r="F241">
            <v>127.87699267979406</v>
          </cell>
          <cell r="G241">
            <v>128.80529919477038</v>
          </cell>
          <cell r="H241">
            <v>128.80529919477038</v>
          </cell>
          <cell r="I241">
            <v>128.80529919477038</v>
          </cell>
          <cell r="J241">
            <v>128.80529919477038</v>
          </cell>
          <cell r="K241">
            <v>128.80529919477038</v>
          </cell>
          <cell r="L241">
            <v>128.80529919477038</v>
          </cell>
          <cell r="M241">
            <v>128.80529919477038</v>
          </cell>
          <cell r="N241">
            <v>128.80529919477038</v>
          </cell>
          <cell r="O241">
            <v>128.80529919477038</v>
          </cell>
          <cell r="P241">
            <v>128.80529919477038</v>
          </cell>
          <cell r="Q241">
            <v>128.80529919477038</v>
          </cell>
          <cell r="R241">
            <v>128.80529919477038</v>
          </cell>
          <cell r="S241">
            <v>128.80529919477038</v>
          </cell>
          <cell r="T241">
            <v>128.80529919477038</v>
          </cell>
          <cell r="U241">
            <v>128.80529919477038</v>
          </cell>
        </row>
        <row r="242">
          <cell r="E242">
            <v>126.59348026059291</v>
          </cell>
          <cell r="F242">
            <v>127.75432857576648</v>
          </cell>
          <cell r="G242">
            <v>127.75432857576648</v>
          </cell>
          <cell r="H242">
            <v>127.75432857576648</v>
          </cell>
          <cell r="I242">
            <v>127.75432857576648</v>
          </cell>
          <cell r="J242">
            <v>127.75432857576648</v>
          </cell>
          <cell r="K242">
            <v>127.75432857576648</v>
          </cell>
          <cell r="L242">
            <v>127.75432857576648</v>
          </cell>
          <cell r="M242">
            <v>127.75432857576648</v>
          </cell>
          <cell r="N242">
            <v>127.75432857576648</v>
          </cell>
          <cell r="O242">
            <v>127.75432857576648</v>
          </cell>
          <cell r="P242">
            <v>127.75432857576648</v>
          </cell>
          <cell r="Q242">
            <v>127.75432857576648</v>
          </cell>
          <cell r="R242">
            <v>127.75432857576648</v>
          </cell>
          <cell r="S242">
            <v>127.75432857576648</v>
          </cell>
          <cell r="T242">
            <v>127.75432857576648</v>
          </cell>
          <cell r="U242">
            <v>127.75432857576648</v>
          </cell>
        </row>
        <row r="243">
          <cell r="E243">
            <v>126.59348029259637</v>
          </cell>
          <cell r="F243">
            <v>127.77377996347275</v>
          </cell>
          <cell r="G243">
            <v>128.66603566767114</v>
          </cell>
          <cell r="H243">
            <v>128.66603566767114</v>
          </cell>
          <cell r="I243">
            <v>128.66603566767114</v>
          </cell>
          <cell r="J243">
            <v>128.66603566767114</v>
          </cell>
          <cell r="K243">
            <v>128.66603566767114</v>
          </cell>
          <cell r="L243">
            <v>128.66603566767114</v>
          </cell>
          <cell r="M243">
            <v>128.66603566767114</v>
          </cell>
          <cell r="N243">
            <v>128.66603566767114</v>
          </cell>
          <cell r="O243">
            <v>128.66603566767114</v>
          </cell>
          <cell r="P243">
            <v>128.66603566767114</v>
          </cell>
          <cell r="Q243">
            <v>128.66603566767114</v>
          </cell>
          <cell r="R243">
            <v>128.66603566767114</v>
          </cell>
          <cell r="S243">
            <v>128.66603566767114</v>
          </cell>
          <cell r="T243">
            <v>128.66603566767114</v>
          </cell>
          <cell r="U243">
            <v>128.66603566767114</v>
          </cell>
        </row>
        <row r="244">
          <cell r="E244">
            <v>126.59348079460173</v>
          </cell>
          <cell r="F244">
            <v>127.84793329154523</v>
          </cell>
          <cell r="G244">
            <v>128.7719834306622</v>
          </cell>
          <cell r="H244">
            <v>128.7719834306622</v>
          </cell>
          <cell r="I244">
            <v>128.7719834306622</v>
          </cell>
          <cell r="J244">
            <v>128.7719834306622</v>
          </cell>
          <cell r="K244">
            <v>128.7719834306622</v>
          </cell>
          <cell r="L244">
            <v>128.7719834306622</v>
          </cell>
          <cell r="M244">
            <v>128.7719834306622</v>
          </cell>
          <cell r="N244">
            <v>128.7719834306622</v>
          </cell>
          <cell r="O244">
            <v>128.7719834306622</v>
          </cell>
          <cell r="P244">
            <v>128.7719834306622</v>
          </cell>
          <cell r="Q244">
            <v>128.7719834306622</v>
          </cell>
          <cell r="R244">
            <v>128.7719834306622</v>
          </cell>
          <cell r="S244">
            <v>128.7719834306622</v>
          </cell>
          <cell r="T244">
            <v>128.7719834306622</v>
          </cell>
          <cell r="U244">
            <v>128.7719834306622</v>
          </cell>
        </row>
        <row r="245">
          <cell r="E245">
            <v>126.59348079422969</v>
          </cell>
          <cell r="F245">
            <v>127.85547582453972</v>
          </cell>
          <cell r="G245">
            <v>127.85547582453972</v>
          </cell>
          <cell r="H245">
            <v>127.85547582453972</v>
          </cell>
          <cell r="I245">
            <v>127.85547582453972</v>
          </cell>
          <cell r="J245">
            <v>127.85547582453972</v>
          </cell>
          <cell r="K245">
            <v>127.85547582453972</v>
          </cell>
          <cell r="L245">
            <v>127.85547582453972</v>
          </cell>
          <cell r="M245">
            <v>127.85547582453972</v>
          </cell>
          <cell r="N245">
            <v>127.85547582453972</v>
          </cell>
          <cell r="O245">
            <v>127.85547582453972</v>
          </cell>
          <cell r="P245">
            <v>127.85547582453972</v>
          </cell>
          <cell r="Q245">
            <v>127.85547582453972</v>
          </cell>
          <cell r="R245">
            <v>127.85547582453972</v>
          </cell>
          <cell r="S245">
            <v>127.85547582453972</v>
          </cell>
          <cell r="T245">
            <v>127.85547582453972</v>
          </cell>
          <cell r="U245">
            <v>127.85547582453972</v>
          </cell>
        </row>
        <row r="246">
          <cell r="E246">
            <v>126.59348066358804</v>
          </cell>
          <cell r="F246">
            <v>127.76180229429147</v>
          </cell>
          <cell r="G246">
            <v>127.76180229429147</v>
          </cell>
          <cell r="H246">
            <v>127.76180229429147</v>
          </cell>
          <cell r="I246">
            <v>127.76180229429147</v>
          </cell>
          <cell r="J246">
            <v>127.76180229429147</v>
          </cell>
          <cell r="K246">
            <v>127.76180229429147</v>
          </cell>
          <cell r="L246">
            <v>127.76180229429147</v>
          </cell>
          <cell r="M246">
            <v>127.76180229429147</v>
          </cell>
          <cell r="N246">
            <v>127.76180229429147</v>
          </cell>
          <cell r="O246">
            <v>127.76180229429147</v>
          </cell>
          <cell r="P246">
            <v>127.76180229429147</v>
          </cell>
          <cell r="Q246">
            <v>127.76180229429147</v>
          </cell>
          <cell r="R246">
            <v>127.76180229429147</v>
          </cell>
          <cell r="S246">
            <v>127.76180229429147</v>
          </cell>
          <cell r="T246">
            <v>127.76180229429147</v>
          </cell>
          <cell r="U246">
            <v>127.76180229429147</v>
          </cell>
        </row>
        <row r="247">
          <cell r="E247">
            <v>126.59348079426502</v>
          </cell>
          <cell r="F247">
            <v>127.86035065320257</v>
          </cell>
          <cell r="G247">
            <v>128.83825135354846</v>
          </cell>
          <cell r="H247">
            <v>128.83825135354846</v>
          </cell>
          <cell r="I247">
            <v>128.83825135354846</v>
          </cell>
          <cell r="J247">
            <v>128.83825135354846</v>
          </cell>
          <cell r="K247">
            <v>128.83825135354846</v>
          </cell>
          <cell r="L247">
            <v>128.83825135354846</v>
          </cell>
          <cell r="M247">
            <v>128.83825135354846</v>
          </cell>
          <cell r="N247">
            <v>128.83825135354846</v>
          </cell>
          <cell r="O247">
            <v>128.83825135354846</v>
          </cell>
          <cell r="P247">
            <v>128.83825135354846</v>
          </cell>
          <cell r="Q247">
            <v>128.83825135354846</v>
          </cell>
          <cell r="R247">
            <v>128.83825135354846</v>
          </cell>
          <cell r="S247">
            <v>128.83825135354846</v>
          </cell>
          <cell r="T247">
            <v>128.83825135354846</v>
          </cell>
          <cell r="U247">
            <v>128.83825135354846</v>
          </cell>
        </row>
        <row r="248">
          <cell r="E248">
            <v>126.59348080606992</v>
          </cell>
          <cell r="F248">
            <v>127.79172526436844</v>
          </cell>
          <cell r="G248">
            <v>128.7523289491314</v>
          </cell>
          <cell r="H248">
            <v>128.7523289491314</v>
          </cell>
          <cell r="I248">
            <v>128.7523289491314</v>
          </cell>
          <cell r="J248">
            <v>128.7523289491314</v>
          </cell>
          <cell r="K248">
            <v>128.7523289491314</v>
          </cell>
          <cell r="L248">
            <v>128.7523289491314</v>
          </cell>
          <cell r="M248">
            <v>128.7523289491314</v>
          </cell>
          <cell r="N248">
            <v>128.7523289491314</v>
          </cell>
          <cell r="O248">
            <v>128.7523289491314</v>
          </cell>
          <cell r="P248">
            <v>128.7523289491314</v>
          </cell>
          <cell r="Q248">
            <v>128.7523289491314</v>
          </cell>
          <cell r="R248">
            <v>128.7523289491314</v>
          </cell>
          <cell r="S248">
            <v>128.7523289491314</v>
          </cell>
          <cell r="T248">
            <v>128.7523289491314</v>
          </cell>
          <cell r="U248">
            <v>128.7523289491314</v>
          </cell>
        </row>
        <row r="249">
          <cell r="E249">
            <v>126.59348080645833</v>
          </cell>
          <cell r="F249">
            <v>127.9079038512749</v>
          </cell>
          <cell r="G249">
            <v>128.85346356330786</v>
          </cell>
          <cell r="H249">
            <v>128.85346356330786</v>
          </cell>
          <cell r="I249">
            <v>128.85346356330786</v>
          </cell>
          <cell r="J249">
            <v>128.85346356330786</v>
          </cell>
          <cell r="K249">
            <v>128.85346356330786</v>
          </cell>
          <cell r="L249">
            <v>128.85346356330786</v>
          </cell>
          <cell r="M249">
            <v>128.85346356330786</v>
          </cell>
          <cell r="N249">
            <v>128.85346356330786</v>
          </cell>
          <cell r="O249">
            <v>128.85346356330786</v>
          </cell>
          <cell r="P249">
            <v>128.85346356330786</v>
          </cell>
          <cell r="Q249">
            <v>128.85346356330786</v>
          </cell>
          <cell r="R249">
            <v>128.85346356330786</v>
          </cell>
          <cell r="S249">
            <v>128.85346356330786</v>
          </cell>
          <cell r="T249">
            <v>128.85346356330786</v>
          </cell>
          <cell r="U249">
            <v>128.85346356330786</v>
          </cell>
        </row>
        <row r="250">
          <cell r="E250">
            <v>126.59348080608886</v>
          </cell>
          <cell r="F250">
            <v>127.89601047437094</v>
          </cell>
          <cell r="G250">
            <v>127.89601047437094</v>
          </cell>
          <cell r="H250">
            <v>127.89601047437094</v>
          </cell>
          <cell r="I250">
            <v>127.89601047437094</v>
          </cell>
          <cell r="J250">
            <v>127.89601047437094</v>
          </cell>
          <cell r="K250">
            <v>127.89601047437094</v>
          </cell>
          <cell r="L250">
            <v>127.89601047437094</v>
          </cell>
          <cell r="M250">
            <v>127.89601047437094</v>
          </cell>
          <cell r="N250">
            <v>127.89601047437094</v>
          </cell>
          <cell r="O250">
            <v>127.89601047437094</v>
          </cell>
          <cell r="P250">
            <v>127.89601047437094</v>
          </cell>
          <cell r="Q250">
            <v>127.89601047437094</v>
          </cell>
          <cell r="R250">
            <v>127.89601047437094</v>
          </cell>
          <cell r="S250">
            <v>127.89601047437094</v>
          </cell>
          <cell r="T250">
            <v>127.89601047437094</v>
          </cell>
          <cell r="U250">
            <v>127.89601047437094</v>
          </cell>
        </row>
        <row r="251">
          <cell r="E251">
            <v>126.59348080607396</v>
          </cell>
          <cell r="F251">
            <v>127.83905577884912</v>
          </cell>
          <cell r="G251">
            <v>127.83905577884912</v>
          </cell>
          <cell r="H251">
            <v>127.83905577884912</v>
          </cell>
          <cell r="I251">
            <v>127.83905577884912</v>
          </cell>
          <cell r="J251">
            <v>127.83905577884912</v>
          </cell>
          <cell r="K251">
            <v>127.83905577884912</v>
          </cell>
          <cell r="L251">
            <v>127.83905577884912</v>
          </cell>
          <cell r="M251">
            <v>127.83905577884912</v>
          </cell>
          <cell r="N251">
            <v>127.83905577884912</v>
          </cell>
          <cell r="O251">
            <v>127.83905577884912</v>
          </cell>
          <cell r="P251">
            <v>127.83905577884912</v>
          </cell>
          <cell r="Q251">
            <v>127.83905577884912</v>
          </cell>
          <cell r="R251">
            <v>127.83905577884912</v>
          </cell>
          <cell r="S251">
            <v>127.83905577884912</v>
          </cell>
          <cell r="T251">
            <v>127.83905577884912</v>
          </cell>
          <cell r="U251">
            <v>127.83905577884912</v>
          </cell>
        </row>
        <row r="252">
          <cell r="E252">
            <v>126.59348080607148</v>
          </cell>
          <cell r="F252">
            <v>127.88182521153917</v>
          </cell>
          <cell r="G252">
            <v>128.77451158480469</v>
          </cell>
          <cell r="H252">
            <v>128.77451158480469</v>
          </cell>
          <cell r="I252">
            <v>128.77451158480469</v>
          </cell>
          <cell r="J252">
            <v>128.77451158480469</v>
          </cell>
          <cell r="K252">
            <v>128.77451158480469</v>
          </cell>
          <cell r="L252">
            <v>128.77451158480469</v>
          </cell>
          <cell r="M252">
            <v>128.77451158480469</v>
          </cell>
          <cell r="N252">
            <v>128.77451158480469</v>
          </cell>
          <cell r="O252">
            <v>128.77451158480469</v>
          </cell>
          <cell r="P252">
            <v>128.77451158480469</v>
          </cell>
          <cell r="Q252">
            <v>128.77451158480469</v>
          </cell>
          <cell r="R252">
            <v>128.77451158480469</v>
          </cell>
          <cell r="S252">
            <v>128.77451158480469</v>
          </cell>
          <cell r="T252">
            <v>128.77451158480469</v>
          </cell>
          <cell r="U252">
            <v>128.77451158480469</v>
          </cell>
        </row>
        <row r="253">
          <cell r="E253">
            <v>126.59348080607751</v>
          </cell>
          <cell r="F253">
            <v>127.90832728887597</v>
          </cell>
          <cell r="G253">
            <v>128.87849531001885</v>
          </cell>
          <cell r="H253">
            <v>128.87849531001885</v>
          </cell>
          <cell r="I253">
            <v>128.87849531001885</v>
          </cell>
          <cell r="J253">
            <v>128.87849531001885</v>
          </cell>
          <cell r="K253">
            <v>128.87849531001885</v>
          </cell>
          <cell r="L253">
            <v>128.87849531001885</v>
          </cell>
          <cell r="M253">
            <v>128.87849531001885</v>
          </cell>
          <cell r="N253">
            <v>128.87849531001885</v>
          </cell>
          <cell r="O253">
            <v>128.87849531001885</v>
          </cell>
          <cell r="P253">
            <v>128.87849531001885</v>
          </cell>
          <cell r="Q253">
            <v>128.87849531001885</v>
          </cell>
          <cell r="R253">
            <v>128.87849531001885</v>
          </cell>
          <cell r="S253">
            <v>128.87849531001885</v>
          </cell>
          <cell r="T253">
            <v>128.87849531001885</v>
          </cell>
          <cell r="U253">
            <v>128.87849531001885</v>
          </cell>
        </row>
        <row r="254">
          <cell r="E254">
            <v>126.59348114180094</v>
          </cell>
          <cell r="F254">
            <v>127.83500745245669</v>
          </cell>
          <cell r="G254">
            <v>128.74385610000843</v>
          </cell>
          <cell r="H254">
            <v>128.74385610000843</v>
          </cell>
          <cell r="I254">
            <v>128.74385610000843</v>
          </cell>
          <cell r="J254">
            <v>128.74385610000843</v>
          </cell>
          <cell r="K254">
            <v>128.74385610000843</v>
          </cell>
          <cell r="L254">
            <v>128.74385610000843</v>
          </cell>
          <cell r="M254">
            <v>128.74385610000843</v>
          </cell>
          <cell r="N254">
            <v>128.74385610000843</v>
          </cell>
          <cell r="O254">
            <v>128.74385610000843</v>
          </cell>
          <cell r="P254">
            <v>128.74385610000843</v>
          </cell>
          <cell r="Q254">
            <v>128.74385610000843</v>
          </cell>
          <cell r="R254">
            <v>128.74385610000843</v>
          </cell>
          <cell r="S254">
            <v>128.74385610000843</v>
          </cell>
          <cell r="T254">
            <v>128.74385610000843</v>
          </cell>
          <cell r="U254">
            <v>128.74385610000843</v>
          </cell>
        </row>
        <row r="255">
          <cell r="E255">
            <v>126.5934808058267</v>
          </cell>
          <cell r="F255">
            <v>127.87474700679633</v>
          </cell>
          <cell r="G255">
            <v>128.81352780098052</v>
          </cell>
          <cell r="H255">
            <v>128.81352780098052</v>
          </cell>
          <cell r="I255">
            <v>128.81352780098052</v>
          </cell>
          <cell r="J255">
            <v>128.81352780098052</v>
          </cell>
          <cell r="K255">
            <v>128.81352780098052</v>
          </cell>
          <cell r="L255">
            <v>128.81352780098052</v>
          </cell>
          <cell r="M255">
            <v>128.81352780098052</v>
          </cell>
          <cell r="N255">
            <v>128.81352780098052</v>
          </cell>
          <cell r="O255">
            <v>128.81352780098052</v>
          </cell>
          <cell r="P255">
            <v>128.81352780098052</v>
          </cell>
          <cell r="Q255">
            <v>128.81352780098052</v>
          </cell>
          <cell r="R255">
            <v>128.81352780098052</v>
          </cell>
          <cell r="S255">
            <v>128.81352780098052</v>
          </cell>
          <cell r="T255">
            <v>128.81352780098052</v>
          </cell>
          <cell r="U255">
            <v>128.81352780098052</v>
          </cell>
        </row>
        <row r="256">
          <cell r="E256">
            <v>126.59348198145346</v>
          </cell>
          <cell r="F256">
            <v>127.89546595183853</v>
          </cell>
          <cell r="G256">
            <v>128.8849002369827</v>
          </cell>
          <cell r="H256">
            <v>128.8849002369827</v>
          </cell>
          <cell r="I256">
            <v>128.8849002369827</v>
          </cell>
          <cell r="J256">
            <v>128.8849002369827</v>
          </cell>
          <cell r="K256">
            <v>128.8849002369827</v>
          </cell>
          <cell r="L256">
            <v>128.8849002369827</v>
          </cell>
          <cell r="M256">
            <v>128.8849002369827</v>
          </cell>
          <cell r="N256">
            <v>128.8849002369827</v>
          </cell>
          <cell r="O256">
            <v>128.8849002369827</v>
          </cell>
          <cell r="P256">
            <v>128.8849002369827</v>
          </cell>
          <cell r="Q256">
            <v>128.8849002369827</v>
          </cell>
          <cell r="R256">
            <v>128.8849002369827</v>
          </cell>
          <cell r="S256">
            <v>128.8849002369827</v>
          </cell>
          <cell r="T256">
            <v>128.8849002369827</v>
          </cell>
          <cell r="U256">
            <v>128.8849002369827</v>
          </cell>
        </row>
        <row r="257">
          <cell r="E257">
            <v>126.59348079445844</v>
          </cell>
          <cell r="F257">
            <v>127.9247114753671</v>
          </cell>
          <cell r="G257">
            <v>128.93077799783538</v>
          </cell>
          <cell r="H257">
            <v>128.93077799783538</v>
          </cell>
          <cell r="I257">
            <v>128.93077799783538</v>
          </cell>
          <cell r="J257">
            <v>128.93077799783538</v>
          </cell>
          <cell r="K257">
            <v>128.93077799783538</v>
          </cell>
          <cell r="L257">
            <v>128.93077799783538</v>
          </cell>
          <cell r="M257">
            <v>128.93077799783538</v>
          </cell>
          <cell r="N257">
            <v>128.93077799783538</v>
          </cell>
          <cell r="O257">
            <v>128.93077799783538</v>
          </cell>
          <cell r="P257">
            <v>128.93077799783538</v>
          </cell>
          <cell r="Q257">
            <v>128.93077799783538</v>
          </cell>
          <cell r="R257">
            <v>128.93077799783538</v>
          </cell>
          <cell r="S257">
            <v>128.93077799783538</v>
          </cell>
          <cell r="T257">
            <v>128.93077799783538</v>
          </cell>
          <cell r="U257">
            <v>128.93077799783538</v>
          </cell>
        </row>
        <row r="258">
          <cell r="E258">
            <v>126.59348034045698</v>
          </cell>
          <cell r="F258">
            <v>127.84430480062065</v>
          </cell>
          <cell r="G258">
            <v>128.82935057625153</v>
          </cell>
          <cell r="H258">
            <v>128.82935057625153</v>
          </cell>
          <cell r="I258">
            <v>128.82935057625153</v>
          </cell>
          <cell r="J258">
            <v>128.82935057625153</v>
          </cell>
          <cell r="K258">
            <v>128.82935057625153</v>
          </cell>
          <cell r="L258">
            <v>128.82935057625153</v>
          </cell>
          <cell r="M258">
            <v>128.82935057625153</v>
          </cell>
          <cell r="N258">
            <v>128.82935057625153</v>
          </cell>
          <cell r="O258">
            <v>128.82935057625153</v>
          </cell>
          <cell r="P258">
            <v>128.82935057625153</v>
          </cell>
          <cell r="Q258">
            <v>128.82935057625153</v>
          </cell>
          <cell r="R258">
            <v>128.82935057625153</v>
          </cell>
          <cell r="S258">
            <v>128.82935057625153</v>
          </cell>
          <cell r="T258">
            <v>128.82935057625153</v>
          </cell>
          <cell r="U258">
            <v>128.82935057625153</v>
          </cell>
        </row>
        <row r="259">
          <cell r="E259">
            <v>126.59348080605021</v>
          </cell>
          <cell r="F259">
            <v>127.83122807941537</v>
          </cell>
          <cell r="G259">
            <v>128.74630358092654</v>
          </cell>
          <cell r="H259">
            <v>128.74630358092654</v>
          </cell>
          <cell r="I259">
            <v>128.74630358092654</v>
          </cell>
          <cell r="J259">
            <v>128.74630358092654</v>
          </cell>
          <cell r="K259">
            <v>128.74630358092654</v>
          </cell>
          <cell r="L259">
            <v>128.74630358092654</v>
          </cell>
          <cell r="M259">
            <v>128.74630358092654</v>
          </cell>
          <cell r="N259">
            <v>128.74630358092654</v>
          </cell>
          <cell r="O259">
            <v>128.74630358092654</v>
          </cell>
          <cell r="P259">
            <v>128.74630358092654</v>
          </cell>
          <cell r="Q259">
            <v>128.74630358092654</v>
          </cell>
          <cell r="R259">
            <v>128.74630358092654</v>
          </cell>
          <cell r="S259">
            <v>128.74630358092654</v>
          </cell>
          <cell r="T259">
            <v>128.74630358092654</v>
          </cell>
          <cell r="U259">
            <v>128.74630358092654</v>
          </cell>
        </row>
        <row r="260">
          <cell r="E260">
            <v>126.59349975717545</v>
          </cell>
          <cell r="F260">
            <v>127.87517433084946</v>
          </cell>
          <cell r="G260">
            <v>128.8285137721447</v>
          </cell>
          <cell r="H260">
            <v>128.8285137721447</v>
          </cell>
          <cell r="I260">
            <v>128.8285137721447</v>
          </cell>
          <cell r="J260">
            <v>128.8285137721447</v>
          </cell>
          <cell r="K260">
            <v>128.8285137721447</v>
          </cell>
          <cell r="L260">
            <v>128.8285137721447</v>
          </cell>
          <cell r="M260">
            <v>128.8285137721447</v>
          </cell>
          <cell r="N260">
            <v>128.8285137721447</v>
          </cell>
          <cell r="O260">
            <v>128.8285137721447</v>
          </cell>
          <cell r="P260">
            <v>128.8285137721447</v>
          </cell>
          <cell r="Q260">
            <v>128.8285137721447</v>
          </cell>
          <cell r="R260">
            <v>128.8285137721447</v>
          </cell>
          <cell r="S260">
            <v>128.8285137721447</v>
          </cell>
          <cell r="T260">
            <v>128.8285137721447</v>
          </cell>
          <cell r="U260">
            <v>128.8285137721447</v>
          </cell>
        </row>
        <row r="261">
          <cell r="E261">
            <v>126.59348079483328</v>
          </cell>
          <cell r="F261">
            <v>127.75704491093661</v>
          </cell>
          <cell r="G261">
            <v>128.70700444773652</v>
          </cell>
          <cell r="H261">
            <v>128.70700444773652</v>
          </cell>
          <cell r="I261">
            <v>128.70700444773652</v>
          </cell>
          <cell r="J261">
            <v>128.70700444773652</v>
          </cell>
          <cell r="K261">
            <v>128.70700444773652</v>
          </cell>
          <cell r="L261">
            <v>128.70700444773652</v>
          </cell>
          <cell r="M261">
            <v>128.70700444773652</v>
          </cell>
          <cell r="N261">
            <v>128.70700444773652</v>
          </cell>
          <cell r="O261">
            <v>128.70700444773652</v>
          </cell>
          <cell r="P261">
            <v>128.70700444773652</v>
          </cell>
          <cell r="Q261">
            <v>128.70700444773652</v>
          </cell>
          <cell r="R261">
            <v>128.70700444773652</v>
          </cell>
          <cell r="S261">
            <v>128.70700444773652</v>
          </cell>
          <cell r="T261">
            <v>128.70700444773652</v>
          </cell>
          <cell r="U261">
            <v>128.70700444773652</v>
          </cell>
        </row>
        <row r="262">
          <cell r="E262">
            <v>126.59348079466628</v>
          </cell>
          <cell r="F262">
            <v>127.84469246188519</v>
          </cell>
          <cell r="G262">
            <v>127.84469246188519</v>
          </cell>
          <cell r="H262">
            <v>127.84469246188519</v>
          </cell>
          <cell r="I262">
            <v>127.84469246188519</v>
          </cell>
          <cell r="J262">
            <v>127.84469246188519</v>
          </cell>
          <cell r="K262">
            <v>127.84469246188519</v>
          </cell>
          <cell r="L262">
            <v>127.84469246188519</v>
          </cell>
          <cell r="M262">
            <v>127.84469246188519</v>
          </cell>
          <cell r="N262">
            <v>127.84469246188519</v>
          </cell>
          <cell r="O262">
            <v>127.84469246188519</v>
          </cell>
          <cell r="P262">
            <v>127.84469246188519</v>
          </cell>
          <cell r="Q262">
            <v>127.84469246188519</v>
          </cell>
          <cell r="R262">
            <v>127.84469246188519</v>
          </cell>
          <cell r="S262">
            <v>127.84469246188519</v>
          </cell>
          <cell r="T262">
            <v>127.84469246188519</v>
          </cell>
          <cell r="U262">
            <v>127.84469246188519</v>
          </cell>
        </row>
        <row r="263">
          <cell r="E263">
            <v>126.59349981939656</v>
          </cell>
          <cell r="F263">
            <v>127.88561264737474</v>
          </cell>
          <cell r="G263">
            <v>128.87639150786293</v>
          </cell>
          <cell r="H263">
            <v>128.87639150786293</v>
          </cell>
          <cell r="I263">
            <v>128.87639150786293</v>
          </cell>
          <cell r="J263">
            <v>128.87639150786293</v>
          </cell>
          <cell r="K263">
            <v>128.87639150786293</v>
          </cell>
          <cell r="L263">
            <v>128.87639150786293</v>
          </cell>
          <cell r="M263">
            <v>128.87639150786293</v>
          </cell>
          <cell r="N263">
            <v>128.87639150786293</v>
          </cell>
          <cell r="O263">
            <v>128.87639150786293</v>
          </cell>
          <cell r="P263">
            <v>128.87639150786293</v>
          </cell>
          <cell r="Q263">
            <v>128.87639150786293</v>
          </cell>
          <cell r="R263">
            <v>128.87639150786293</v>
          </cell>
          <cell r="S263">
            <v>128.87639150786293</v>
          </cell>
          <cell r="T263">
            <v>128.87639150786293</v>
          </cell>
          <cell r="U263">
            <v>128.87639150786293</v>
          </cell>
        </row>
        <row r="264">
          <cell r="E264">
            <v>126.59348033890576</v>
          </cell>
          <cell r="F264">
            <v>127.81563281163335</v>
          </cell>
          <cell r="G264">
            <v>127.81563281163335</v>
          </cell>
          <cell r="H264">
            <v>127.81563281163335</v>
          </cell>
          <cell r="I264">
            <v>127.81563281163335</v>
          </cell>
          <cell r="J264">
            <v>127.81563281163335</v>
          </cell>
          <cell r="K264">
            <v>127.81563281163335</v>
          </cell>
          <cell r="L264">
            <v>127.81563281163335</v>
          </cell>
          <cell r="M264">
            <v>127.81563281163335</v>
          </cell>
          <cell r="N264">
            <v>127.81563281163335</v>
          </cell>
          <cell r="O264">
            <v>127.81563281163335</v>
          </cell>
          <cell r="P264">
            <v>127.81563281163335</v>
          </cell>
          <cell r="Q264">
            <v>127.81563281163335</v>
          </cell>
          <cell r="R264">
            <v>127.81563281163335</v>
          </cell>
          <cell r="S264">
            <v>127.81563281163335</v>
          </cell>
          <cell r="T264">
            <v>127.81563281163335</v>
          </cell>
          <cell r="U264">
            <v>127.81563281163335</v>
          </cell>
        </row>
        <row r="265">
          <cell r="E265">
            <v>126.5934802621989</v>
          </cell>
          <cell r="F265">
            <v>127.85126214922433</v>
          </cell>
          <cell r="G265">
            <v>127.85126214922433</v>
          </cell>
          <cell r="H265">
            <v>127.85126214922433</v>
          </cell>
          <cell r="I265">
            <v>127.85126214922433</v>
          </cell>
          <cell r="J265">
            <v>127.85126214922433</v>
          </cell>
          <cell r="K265">
            <v>127.85126214922433</v>
          </cell>
          <cell r="L265">
            <v>127.85126214922433</v>
          </cell>
          <cell r="M265">
            <v>127.85126214922433</v>
          </cell>
          <cell r="N265">
            <v>127.85126214922433</v>
          </cell>
          <cell r="O265">
            <v>127.85126214922433</v>
          </cell>
          <cell r="P265">
            <v>127.85126214922433</v>
          </cell>
          <cell r="Q265">
            <v>127.85126214922433</v>
          </cell>
          <cell r="R265">
            <v>127.85126214922433</v>
          </cell>
          <cell r="S265">
            <v>127.85126214922433</v>
          </cell>
          <cell r="T265">
            <v>127.85126214922433</v>
          </cell>
          <cell r="U265">
            <v>127.85126214922433</v>
          </cell>
        </row>
        <row r="266">
          <cell r="E266">
            <v>126.59350029949431</v>
          </cell>
          <cell r="F266">
            <v>127.89180186755316</v>
          </cell>
          <cell r="G266">
            <v>128.8690712827167</v>
          </cell>
          <cell r="H266">
            <v>128.8690712827167</v>
          </cell>
          <cell r="I266">
            <v>128.8690712827167</v>
          </cell>
          <cell r="J266">
            <v>128.8690712827167</v>
          </cell>
          <cell r="K266">
            <v>128.8690712827167</v>
          </cell>
          <cell r="L266">
            <v>128.8690712827167</v>
          </cell>
          <cell r="M266">
            <v>128.8690712827167</v>
          </cell>
          <cell r="N266">
            <v>128.8690712827167</v>
          </cell>
          <cell r="O266">
            <v>128.8690712827167</v>
          </cell>
          <cell r="P266">
            <v>128.8690712827167</v>
          </cell>
          <cell r="Q266">
            <v>128.8690712827167</v>
          </cell>
          <cell r="R266">
            <v>128.8690712827167</v>
          </cell>
          <cell r="S266">
            <v>128.8690712827167</v>
          </cell>
          <cell r="T266">
            <v>128.8690712827167</v>
          </cell>
          <cell r="U266">
            <v>128.8690712827167</v>
          </cell>
        </row>
        <row r="267">
          <cell r="E267">
            <v>126.59348080608039</v>
          </cell>
          <cell r="F267">
            <v>127.89274041594032</v>
          </cell>
          <cell r="G267">
            <v>128.91903972335354</v>
          </cell>
          <cell r="H267">
            <v>128.91903972335354</v>
          </cell>
          <cell r="I267">
            <v>128.91903972335354</v>
          </cell>
          <cell r="J267">
            <v>128.91903972335354</v>
          </cell>
          <cell r="K267">
            <v>128.91903972335354</v>
          </cell>
          <cell r="L267">
            <v>128.91903972335354</v>
          </cell>
          <cell r="M267">
            <v>128.91903972335354</v>
          </cell>
          <cell r="N267">
            <v>128.91903972335354</v>
          </cell>
          <cell r="O267">
            <v>128.91903972335354</v>
          </cell>
          <cell r="P267">
            <v>128.91903972335354</v>
          </cell>
          <cell r="Q267">
            <v>128.91903972335354</v>
          </cell>
          <cell r="R267">
            <v>128.91903972335354</v>
          </cell>
          <cell r="S267">
            <v>128.91903972335354</v>
          </cell>
          <cell r="T267">
            <v>128.91903972335354</v>
          </cell>
          <cell r="U267">
            <v>128.91903972335354</v>
          </cell>
        </row>
        <row r="268">
          <cell r="E268">
            <v>126.59348198502633</v>
          </cell>
          <cell r="F268">
            <v>127.79287829683166</v>
          </cell>
          <cell r="G268">
            <v>128.68843508377068</v>
          </cell>
          <cell r="H268">
            <v>128.68843508377068</v>
          </cell>
          <cell r="I268">
            <v>128.68843508377068</v>
          </cell>
          <cell r="J268">
            <v>128.68843508377068</v>
          </cell>
          <cell r="K268">
            <v>128.68843508377068</v>
          </cell>
          <cell r="L268">
            <v>128.68843508377068</v>
          </cell>
          <cell r="M268">
            <v>128.68843508377068</v>
          </cell>
          <cell r="N268">
            <v>128.68843508377068</v>
          </cell>
          <cell r="O268">
            <v>128.68843508377068</v>
          </cell>
          <cell r="P268">
            <v>128.68843508377068</v>
          </cell>
          <cell r="Q268">
            <v>128.68843508377068</v>
          </cell>
          <cell r="R268">
            <v>128.68843508377068</v>
          </cell>
          <cell r="S268">
            <v>128.68843508377068</v>
          </cell>
          <cell r="T268">
            <v>128.68843508377068</v>
          </cell>
          <cell r="U268">
            <v>128.68843508377068</v>
          </cell>
        </row>
        <row r="269">
          <cell r="E269">
            <v>126.59348080580143</v>
          </cell>
          <cell r="F269">
            <v>127.88915587829776</v>
          </cell>
          <cell r="G269">
            <v>127.88915587829776</v>
          </cell>
          <cell r="H269">
            <v>127.88915587829776</v>
          </cell>
          <cell r="I269">
            <v>127.88915587829776</v>
          </cell>
          <cell r="J269">
            <v>127.88915587829776</v>
          </cell>
          <cell r="K269">
            <v>127.88915587829776</v>
          </cell>
          <cell r="L269">
            <v>127.88915587829776</v>
          </cell>
          <cell r="M269">
            <v>127.88915587829776</v>
          </cell>
          <cell r="N269">
            <v>127.88915587829776</v>
          </cell>
          <cell r="O269">
            <v>127.88915587829776</v>
          </cell>
          <cell r="P269">
            <v>127.88915587829776</v>
          </cell>
          <cell r="Q269">
            <v>127.88915587829776</v>
          </cell>
          <cell r="R269">
            <v>127.88915587829776</v>
          </cell>
          <cell r="S269">
            <v>127.88915587829776</v>
          </cell>
          <cell r="T269">
            <v>127.88915587829776</v>
          </cell>
          <cell r="U269">
            <v>127.88915587829776</v>
          </cell>
        </row>
        <row r="270">
          <cell r="E270">
            <v>126.5934808060689</v>
          </cell>
          <cell r="F270">
            <v>127.92873177448789</v>
          </cell>
          <cell r="G270">
            <v>127.92873177448789</v>
          </cell>
          <cell r="H270">
            <v>127.92873177448789</v>
          </cell>
          <cell r="I270">
            <v>127.92873177448789</v>
          </cell>
          <cell r="J270">
            <v>127.92873177448789</v>
          </cell>
          <cell r="K270">
            <v>127.92873177448789</v>
          </cell>
          <cell r="L270">
            <v>127.92873177448789</v>
          </cell>
          <cell r="M270">
            <v>127.92873177448789</v>
          </cell>
          <cell r="N270">
            <v>127.92873177448789</v>
          </cell>
          <cell r="O270">
            <v>127.92873177448789</v>
          </cell>
          <cell r="P270">
            <v>127.92873177448789</v>
          </cell>
          <cell r="Q270">
            <v>127.92873177448789</v>
          </cell>
          <cell r="R270">
            <v>127.92873177448789</v>
          </cell>
          <cell r="S270">
            <v>127.92873177448789</v>
          </cell>
          <cell r="T270">
            <v>127.92873177448789</v>
          </cell>
          <cell r="U270">
            <v>127.92873177448789</v>
          </cell>
        </row>
        <row r="271">
          <cell r="E271">
            <v>126.59348080607245</v>
          </cell>
          <cell r="F271">
            <v>127.87579443165107</v>
          </cell>
          <cell r="G271">
            <v>127.87579443165107</v>
          </cell>
          <cell r="H271">
            <v>127.87579443165107</v>
          </cell>
          <cell r="I271">
            <v>127.87579443165107</v>
          </cell>
          <cell r="J271">
            <v>127.87579443165107</v>
          </cell>
          <cell r="K271">
            <v>127.87579443165107</v>
          </cell>
          <cell r="L271">
            <v>127.87579443165107</v>
          </cell>
          <cell r="M271">
            <v>127.87579443165107</v>
          </cell>
          <cell r="N271">
            <v>127.87579443165107</v>
          </cell>
          <cell r="O271">
            <v>127.87579443165107</v>
          </cell>
          <cell r="P271">
            <v>127.87579443165107</v>
          </cell>
          <cell r="Q271">
            <v>127.87579443165107</v>
          </cell>
          <cell r="R271">
            <v>127.87579443165107</v>
          </cell>
          <cell r="S271">
            <v>127.87579443165107</v>
          </cell>
          <cell r="T271">
            <v>127.87579443165107</v>
          </cell>
          <cell r="U271">
            <v>127.87579443165107</v>
          </cell>
        </row>
        <row r="272">
          <cell r="E272">
            <v>126.59348080606689</v>
          </cell>
          <cell r="F272">
            <v>127.98074448362345</v>
          </cell>
          <cell r="G272">
            <v>128.95443851591909</v>
          </cell>
          <cell r="H272">
            <v>128.95443851591909</v>
          </cell>
          <cell r="I272">
            <v>128.95443851591909</v>
          </cell>
          <cell r="J272">
            <v>128.95443851591909</v>
          </cell>
          <cell r="K272">
            <v>128.95443851591909</v>
          </cell>
          <cell r="L272">
            <v>128.95443851591909</v>
          </cell>
          <cell r="M272">
            <v>128.95443851591909</v>
          </cell>
          <cell r="N272">
            <v>128.95443851591909</v>
          </cell>
          <cell r="O272">
            <v>128.95443851591909</v>
          </cell>
          <cell r="P272">
            <v>128.95443851591909</v>
          </cell>
          <cell r="Q272">
            <v>128.95443851591909</v>
          </cell>
          <cell r="R272">
            <v>128.95443851591909</v>
          </cell>
          <cell r="S272">
            <v>128.95443851591909</v>
          </cell>
          <cell r="T272">
            <v>128.95443851591909</v>
          </cell>
          <cell r="U272">
            <v>128.95443851591909</v>
          </cell>
        </row>
        <row r="273">
          <cell r="E273">
            <v>126.59348080590394</v>
          </cell>
          <cell r="F273">
            <v>127.8798920105031</v>
          </cell>
          <cell r="G273">
            <v>128.83596609019116</v>
          </cell>
          <cell r="H273">
            <v>128.83596609019116</v>
          </cell>
          <cell r="I273">
            <v>128.83596609019116</v>
          </cell>
          <cell r="J273">
            <v>128.83596609019116</v>
          </cell>
          <cell r="K273">
            <v>128.83596609019116</v>
          </cell>
          <cell r="L273">
            <v>128.83596609019116</v>
          </cell>
          <cell r="M273">
            <v>128.83596609019116</v>
          </cell>
          <cell r="N273">
            <v>128.83596609019116</v>
          </cell>
          <cell r="O273">
            <v>128.83596609019116</v>
          </cell>
          <cell r="P273">
            <v>128.83596609019116</v>
          </cell>
          <cell r="Q273">
            <v>128.83596609019116</v>
          </cell>
          <cell r="R273">
            <v>128.83596609019116</v>
          </cell>
          <cell r="S273">
            <v>128.83596609019116</v>
          </cell>
          <cell r="T273">
            <v>128.83596609019116</v>
          </cell>
          <cell r="U273">
            <v>128.83596609019116</v>
          </cell>
        </row>
        <row r="274">
          <cell r="E274">
            <v>126.59348080582996</v>
          </cell>
          <cell r="F274">
            <v>127.81936216351346</v>
          </cell>
          <cell r="G274">
            <v>128.7790228452134</v>
          </cell>
          <cell r="H274">
            <v>128.7790228452134</v>
          </cell>
          <cell r="I274">
            <v>128.7790228452134</v>
          </cell>
          <cell r="J274">
            <v>128.7790228452134</v>
          </cell>
          <cell r="K274">
            <v>128.7790228452134</v>
          </cell>
          <cell r="L274">
            <v>128.7790228452134</v>
          </cell>
          <cell r="M274">
            <v>128.7790228452134</v>
          </cell>
          <cell r="N274">
            <v>128.7790228452134</v>
          </cell>
          <cell r="O274">
            <v>128.7790228452134</v>
          </cell>
          <cell r="P274">
            <v>128.7790228452134</v>
          </cell>
          <cell r="Q274">
            <v>128.7790228452134</v>
          </cell>
          <cell r="R274">
            <v>128.7790228452134</v>
          </cell>
          <cell r="S274">
            <v>128.7790228452134</v>
          </cell>
          <cell r="T274">
            <v>128.7790228452134</v>
          </cell>
          <cell r="U274">
            <v>128.7790228452134</v>
          </cell>
        </row>
        <row r="275">
          <cell r="E275">
            <v>126.59348080607073</v>
          </cell>
          <cell r="F275">
            <v>127.86747430568215</v>
          </cell>
          <cell r="G275">
            <v>128.82544833230739</v>
          </cell>
          <cell r="H275">
            <v>128.82544833230739</v>
          </cell>
          <cell r="I275">
            <v>128.82544833230739</v>
          </cell>
          <cell r="J275">
            <v>128.82544833230739</v>
          </cell>
          <cell r="K275">
            <v>128.82544833230739</v>
          </cell>
          <cell r="L275">
            <v>128.82544833230739</v>
          </cell>
          <cell r="M275">
            <v>128.82544833230739</v>
          </cell>
          <cell r="N275">
            <v>128.82544833230739</v>
          </cell>
          <cell r="O275">
            <v>128.82544833230739</v>
          </cell>
          <cell r="P275">
            <v>128.82544833230739</v>
          </cell>
          <cell r="Q275">
            <v>128.82544833230739</v>
          </cell>
          <cell r="R275">
            <v>128.82544833230739</v>
          </cell>
          <cell r="S275">
            <v>128.82544833230739</v>
          </cell>
          <cell r="T275">
            <v>128.82544833230739</v>
          </cell>
          <cell r="U275">
            <v>128.82544833230739</v>
          </cell>
        </row>
        <row r="276">
          <cell r="E276">
            <v>126.59348058918704</v>
          </cell>
          <cell r="F276">
            <v>128.03048707077483</v>
          </cell>
          <cell r="G276">
            <v>128.03048707077483</v>
          </cell>
          <cell r="H276">
            <v>128.03048707077483</v>
          </cell>
          <cell r="I276">
            <v>128.03048707077483</v>
          </cell>
          <cell r="J276">
            <v>128.03048707077483</v>
          </cell>
          <cell r="K276">
            <v>128.03048707077483</v>
          </cell>
          <cell r="L276">
            <v>128.03048707077483</v>
          </cell>
          <cell r="M276">
            <v>128.03048707077483</v>
          </cell>
          <cell r="N276">
            <v>128.03048707077483</v>
          </cell>
          <cell r="O276">
            <v>128.03048707077483</v>
          </cell>
          <cell r="P276">
            <v>128.03048707077483</v>
          </cell>
          <cell r="Q276">
            <v>128.03048707077483</v>
          </cell>
          <cell r="R276">
            <v>128.03048707077483</v>
          </cell>
          <cell r="S276">
            <v>128.03048707077483</v>
          </cell>
          <cell r="T276">
            <v>128.03048707077483</v>
          </cell>
          <cell r="U276">
            <v>128.03048707077483</v>
          </cell>
        </row>
        <row r="277">
          <cell r="E277">
            <v>126.59348080605906</v>
          </cell>
          <cell r="F277">
            <v>127.79708341041746</v>
          </cell>
          <cell r="G277">
            <v>128.71590112394156</v>
          </cell>
          <cell r="H277">
            <v>128.71590112394156</v>
          </cell>
          <cell r="I277">
            <v>128.71590112394156</v>
          </cell>
          <cell r="J277">
            <v>128.71590112394156</v>
          </cell>
          <cell r="K277">
            <v>128.71590112394156</v>
          </cell>
          <cell r="L277">
            <v>128.71590112394156</v>
          </cell>
          <cell r="M277">
            <v>128.71590112394156</v>
          </cell>
          <cell r="N277">
            <v>128.71590112394156</v>
          </cell>
          <cell r="O277">
            <v>128.71590112394156</v>
          </cell>
          <cell r="P277">
            <v>128.71590112394156</v>
          </cell>
          <cell r="Q277">
            <v>128.71590112394156</v>
          </cell>
          <cell r="R277">
            <v>128.71590112394156</v>
          </cell>
          <cell r="S277">
            <v>128.71590112394156</v>
          </cell>
          <cell r="T277">
            <v>128.71590112394156</v>
          </cell>
          <cell r="U277">
            <v>128.71590112394156</v>
          </cell>
        </row>
        <row r="278">
          <cell r="E278">
            <v>126.59348080627056</v>
          </cell>
          <cell r="F278">
            <v>127.9049728091716</v>
          </cell>
          <cell r="G278">
            <v>128.89044408119321</v>
          </cell>
          <cell r="H278">
            <v>128.89044408119321</v>
          </cell>
          <cell r="I278">
            <v>128.89044408119321</v>
          </cell>
          <cell r="J278">
            <v>128.89044408119321</v>
          </cell>
          <cell r="K278">
            <v>128.89044408119321</v>
          </cell>
          <cell r="L278">
            <v>128.89044408119321</v>
          </cell>
          <cell r="M278">
            <v>128.89044408119321</v>
          </cell>
          <cell r="N278">
            <v>128.89044408119321</v>
          </cell>
          <cell r="O278">
            <v>128.89044408119321</v>
          </cell>
          <cell r="P278">
            <v>128.89044408119321</v>
          </cell>
          <cell r="Q278">
            <v>128.89044408119321</v>
          </cell>
          <cell r="R278">
            <v>128.89044408119321</v>
          </cell>
          <cell r="S278">
            <v>128.89044408119321</v>
          </cell>
          <cell r="T278">
            <v>128.89044408119321</v>
          </cell>
          <cell r="U278">
            <v>128.89044408119321</v>
          </cell>
        </row>
        <row r="279">
          <cell r="E279">
            <v>126.593480338292</v>
          </cell>
          <cell r="F279">
            <v>127.92471500393228</v>
          </cell>
          <cell r="G279">
            <v>128.86502483704831</v>
          </cell>
          <cell r="H279">
            <v>128.86502483704831</v>
          </cell>
          <cell r="I279">
            <v>128.86502483704831</v>
          </cell>
          <cell r="J279">
            <v>128.86502483704831</v>
          </cell>
          <cell r="K279">
            <v>128.86502483704831</v>
          </cell>
          <cell r="L279">
            <v>128.86502483704831</v>
          </cell>
          <cell r="M279">
            <v>128.86502483704831</v>
          </cell>
          <cell r="N279">
            <v>128.86502483704831</v>
          </cell>
          <cell r="O279">
            <v>128.86502483704831</v>
          </cell>
          <cell r="P279">
            <v>128.86502483704831</v>
          </cell>
          <cell r="Q279">
            <v>128.86502483704831</v>
          </cell>
          <cell r="R279">
            <v>128.86502483704831</v>
          </cell>
          <cell r="S279">
            <v>128.86502483704831</v>
          </cell>
          <cell r="T279">
            <v>128.86502483704831</v>
          </cell>
          <cell r="U279">
            <v>128.86502483704831</v>
          </cell>
        </row>
        <row r="280">
          <cell r="E280">
            <v>126.59348080604373</v>
          </cell>
          <cell r="F280">
            <v>127.99114221067805</v>
          </cell>
          <cell r="G280">
            <v>129.03582498717469</v>
          </cell>
          <cell r="H280">
            <v>129.03582498717469</v>
          </cell>
          <cell r="I280">
            <v>129.03582498717469</v>
          </cell>
          <cell r="J280">
            <v>129.03582498717469</v>
          </cell>
          <cell r="K280">
            <v>129.03582498717469</v>
          </cell>
          <cell r="L280">
            <v>129.03582498717469</v>
          </cell>
          <cell r="M280">
            <v>129.03582498717469</v>
          </cell>
          <cell r="N280">
            <v>129.03582498717469</v>
          </cell>
          <cell r="O280">
            <v>129.03582498717469</v>
          </cell>
          <cell r="P280">
            <v>129.03582498717469</v>
          </cell>
          <cell r="Q280">
            <v>129.03582498717469</v>
          </cell>
          <cell r="R280">
            <v>129.03582498717469</v>
          </cell>
          <cell r="S280">
            <v>129.03582498717469</v>
          </cell>
          <cell r="T280">
            <v>129.03582498717469</v>
          </cell>
          <cell r="U280">
            <v>129.03582498717469</v>
          </cell>
        </row>
        <row r="281">
          <cell r="E281">
            <v>126.59348079464591</v>
          </cell>
          <cell r="F281">
            <v>127.98474878204338</v>
          </cell>
          <cell r="G281">
            <v>129.02508238569806</v>
          </cell>
          <cell r="H281">
            <v>129.02508238569806</v>
          </cell>
          <cell r="I281">
            <v>129.02508238569806</v>
          </cell>
          <cell r="J281">
            <v>129.02508238569806</v>
          </cell>
          <cell r="K281">
            <v>129.02508238569806</v>
          </cell>
          <cell r="L281">
            <v>129.02508238569806</v>
          </cell>
          <cell r="M281">
            <v>129.02508238569806</v>
          </cell>
          <cell r="N281">
            <v>129.02508238569806</v>
          </cell>
          <cell r="O281">
            <v>129.02508238569806</v>
          </cell>
          <cell r="P281">
            <v>129.02508238569806</v>
          </cell>
          <cell r="Q281">
            <v>129.02508238569806</v>
          </cell>
          <cell r="R281">
            <v>129.02508238569806</v>
          </cell>
          <cell r="S281">
            <v>129.02508238569806</v>
          </cell>
          <cell r="T281">
            <v>129.02508238569806</v>
          </cell>
          <cell r="U281">
            <v>129.02508238569806</v>
          </cell>
        </row>
        <row r="282">
          <cell r="E282">
            <v>126.59348080607192</v>
          </cell>
          <cell r="F282">
            <v>127.82310210570833</v>
          </cell>
          <cell r="G282">
            <v>127.82310210570833</v>
          </cell>
          <cell r="H282">
            <v>127.82310210570833</v>
          </cell>
          <cell r="I282">
            <v>127.82310210570833</v>
          </cell>
          <cell r="J282">
            <v>127.82310210570833</v>
          </cell>
          <cell r="K282">
            <v>127.82310210570833</v>
          </cell>
          <cell r="L282">
            <v>127.82310210570833</v>
          </cell>
          <cell r="M282">
            <v>127.82310210570833</v>
          </cell>
          <cell r="N282">
            <v>127.82310210570833</v>
          </cell>
          <cell r="O282">
            <v>127.82310210570833</v>
          </cell>
          <cell r="P282">
            <v>127.82310210570833</v>
          </cell>
          <cell r="Q282">
            <v>127.82310210570833</v>
          </cell>
          <cell r="R282">
            <v>127.82310210570833</v>
          </cell>
          <cell r="S282">
            <v>127.82310210570833</v>
          </cell>
          <cell r="T282">
            <v>127.82310210570833</v>
          </cell>
          <cell r="U282">
            <v>127.82310210570833</v>
          </cell>
        </row>
        <row r="283">
          <cell r="E283">
            <v>126.59348080617193</v>
          </cell>
          <cell r="F283">
            <v>127.89619130948228</v>
          </cell>
          <cell r="G283">
            <v>128.85727864115654</v>
          </cell>
          <cell r="H283">
            <v>128.85727864115654</v>
          </cell>
          <cell r="I283">
            <v>128.85727864115654</v>
          </cell>
          <cell r="J283">
            <v>128.85727864115654</v>
          </cell>
          <cell r="K283">
            <v>128.85727864115654</v>
          </cell>
          <cell r="L283">
            <v>128.85727864115654</v>
          </cell>
          <cell r="M283">
            <v>128.85727864115654</v>
          </cell>
          <cell r="N283">
            <v>128.85727864115654</v>
          </cell>
          <cell r="O283">
            <v>128.85727864115654</v>
          </cell>
          <cell r="P283">
            <v>128.85727864115654</v>
          </cell>
          <cell r="Q283">
            <v>128.85727864115654</v>
          </cell>
          <cell r="R283">
            <v>128.85727864115654</v>
          </cell>
          <cell r="S283">
            <v>128.85727864115654</v>
          </cell>
          <cell r="T283">
            <v>128.85727864115654</v>
          </cell>
          <cell r="U283">
            <v>128.85727864115654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126.59348080608456</v>
          </cell>
          <cell r="F285">
            <v>127.89061317408222</v>
          </cell>
          <cell r="G285">
            <v>128.84203575132474</v>
          </cell>
          <cell r="H285">
            <v>128.84203575132474</v>
          </cell>
          <cell r="I285">
            <v>128.84203575132474</v>
          </cell>
          <cell r="J285">
            <v>128.84203575132474</v>
          </cell>
          <cell r="K285">
            <v>128.84203575132474</v>
          </cell>
          <cell r="L285">
            <v>128.84203575132474</v>
          </cell>
          <cell r="M285">
            <v>128.84203575132474</v>
          </cell>
          <cell r="N285">
            <v>128.84203575132474</v>
          </cell>
          <cell r="O285">
            <v>128.84203575132474</v>
          </cell>
          <cell r="P285">
            <v>128.84203575132474</v>
          </cell>
          <cell r="Q285">
            <v>128.84203575132474</v>
          </cell>
          <cell r="R285">
            <v>128.84203575132474</v>
          </cell>
          <cell r="S285">
            <v>128.84203575132474</v>
          </cell>
          <cell r="T285">
            <v>128.84203575132474</v>
          </cell>
          <cell r="U285">
            <v>128.84203575132474</v>
          </cell>
        </row>
        <row r="286">
          <cell r="E286">
            <v>126.59348079462062</v>
          </cell>
          <cell r="F286">
            <v>127.99542626130069</v>
          </cell>
          <cell r="G286">
            <v>129.07562081929788</v>
          </cell>
          <cell r="H286">
            <v>129.07562081929788</v>
          </cell>
          <cell r="I286">
            <v>129.07562081929788</v>
          </cell>
          <cell r="J286">
            <v>129.07562081929788</v>
          </cell>
          <cell r="K286">
            <v>129.07562081929788</v>
          </cell>
          <cell r="L286">
            <v>129.07562081929788</v>
          </cell>
          <cell r="M286">
            <v>129.07562081929788</v>
          </cell>
          <cell r="N286">
            <v>129.07562081929788</v>
          </cell>
          <cell r="O286">
            <v>129.07562081929788</v>
          </cell>
          <cell r="P286">
            <v>129.07562081929788</v>
          </cell>
          <cell r="Q286">
            <v>129.07562081929788</v>
          </cell>
          <cell r="R286">
            <v>129.07562081929788</v>
          </cell>
          <cell r="S286">
            <v>129.07562081929788</v>
          </cell>
          <cell r="T286">
            <v>129.07562081929788</v>
          </cell>
          <cell r="U286">
            <v>129.07562081929788</v>
          </cell>
        </row>
        <row r="287">
          <cell r="E287">
            <v>126.5934808060283</v>
          </cell>
          <cell r="F287">
            <v>127.79359013567239</v>
          </cell>
          <cell r="G287">
            <v>127.79359013567239</v>
          </cell>
          <cell r="H287">
            <v>127.79359013567239</v>
          </cell>
          <cell r="I287">
            <v>127.79359013567239</v>
          </cell>
          <cell r="J287">
            <v>127.79359013567239</v>
          </cell>
          <cell r="K287">
            <v>127.79359013567239</v>
          </cell>
          <cell r="L287">
            <v>127.79359013567239</v>
          </cell>
          <cell r="M287">
            <v>127.79359013567239</v>
          </cell>
          <cell r="N287">
            <v>127.79359013567239</v>
          </cell>
          <cell r="O287">
            <v>127.79359013567239</v>
          </cell>
          <cell r="P287">
            <v>127.79359013567239</v>
          </cell>
          <cell r="Q287">
            <v>127.79359013567239</v>
          </cell>
          <cell r="R287">
            <v>127.79359013567239</v>
          </cell>
          <cell r="S287">
            <v>127.79359013567239</v>
          </cell>
          <cell r="T287">
            <v>127.79359013567239</v>
          </cell>
          <cell r="U287">
            <v>127.79359013567239</v>
          </cell>
        </row>
        <row r="288">
          <cell r="E288">
            <v>126.59348080604815</v>
          </cell>
          <cell r="F288">
            <v>127.87302652165673</v>
          </cell>
          <cell r="G288">
            <v>128.83873332007431</v>
          </cell>
          <cell r="H288">
            <v>128.83873332007431</v>
          </cell>
          <cell r="I288">
            <v>128.83873332007431</v>
          </cell>
          <cell r="J288">
            <v>128.83873332007431</v>
          </cell>
          <cell r="K288">
            <v>128.83873332007431</v>
          </cell>
          <cell r="L288">
            <v>128.83873332007431</v>
          </cell>
          <cell r="M288">
            <v>128.83873332007431</v>
          </cell>
          <cell r="N288">
            <v>128.83873332007431</v>
          </cell>
          <cell r="O288">
            <v>128.83873332007431</v>
          </cell>
          <cell r="P288">
            <v>128.83873332007431</v>
          </cell>
          <cell r="Q288">
            <v>128.83873332007431</v>
          </cell>
          <cell r="R288">
            <v>128.83873332007431</v>
          </cell>
          <cell r="S288">
            <v>128.83873332007431</v>
          </cell>
          <cell r="T288">
            <v>128.83873332007431</v>
          </cell>
          <cell r="U288">
            <v>128.83873332007431</v>
          </cell>
        </row>
        <row r="289">
          <cell r="E289">
            <v>126.59350029935173</v>
          </cell>
          <cell r="F289">
            <v>127.89049744941215</v>
          </cell>
          <cell r="G289">
            <v>128.90491763460463</v>
          </cell>
          <cell r="H289">
            <v>128.90491763460463</v>
          </cell>
          <cell r="I289">
            <v>128.90491763460463</v>
          </cell>
          <cell r="J289">
            <v>128.90491763460463</v>
          </cell>
          <cell r="K289">
            <v>128.90491763460463</v>
          </cell>
          <cell r="L289">
            <v>128.90491763460463</v>
          </cell>
          <cell r="M289">
            <v>128.90491763460463</v>
          </cell>
          <cell r="N289">
            <v>128.90491763460463</v>
          </cell>
          <cell r="O289">
            <v>128.90491763460463</v>
          </cell>
          <cell r="P289">
            <v>128.90491763460463</v>
          </cell>
          <cell r="Q289">
            <v>128.90491763460463</v>
          </cell>
          <cell r="R289">
            <v>128.90491763460463</v>
          </cell>
          <cell r="S289">
            <v>128.90491763460463</v>
          </cell>
          <cell r="T289">
            <v>128.90491763460463</v>
          </cell>
          <cell r="U289">
            <v>128.90491763460463</v>
          </cell>
        </row>
        <row r="290">
          <cell r="E290">
            <v>126.59350029924998</v>
          </cell>
          <cell r="F290">
            <v>127.82991192037944</v>
          </cell>
          <cell r="G290">
            <v>128.69518123013768</v>
          </cell>
          <cell r="H290">
            <v>128.69518123013768</v>
          </cell>
          <cell r="I290">
            <v>128.69518123013768</v>
          </cell>
          <cell r="J290">
            <v>128.69518123013768</v>
          </cell>
          <cell r="K290">
            <v>128.69518123013768</v>
          </cell>
          <cell r="L290">
            <v>128.69518123013768</v>
          </cell>
          <cell r="M290">
            <v>128.69518123013768</v>
          </cell>
          <cell r="N290">
            <v>128.69518123013768</v>
          </cell>
          <cell r="O290">
            <v>128.69518123013768</v>
          </cell>
          <cell r="P290">
            <v>128.69518123013768</v>
          </cell>
          <cell r="Q290">
            <v>128.69518123013768</v>
          </cell>
          <cell r="R290">
            <v>128.69518123013768</v>
          </cell>
          <cell r="S290">
            <v>128.69518123013768</v>
          </cell>
          <cell r="T290">
            <v>128.69518123013768</v>
          </cell>
          <cell r="U290">
            <v>128.69518123013768</v>
          </cell>
        </row>
        <row r="291">
          <cell r="E291">
            <v>126.59348080601882</v>
          </cell>
          <cell r="F291">
            <v>127.85573403556404</v>
          </cell>
          <cell r="G291">
            <v>128.80692498334426</v>
          </cell>
          <cell r="H291">
            <v>128.80692498334426</v>
          </cell>
          <cell r="I291">
            <v>128.80692498334426</v>
          </cell>
          <cell r="J291">
            <v>128.80692498334426</v>
          </cell>
          <cell r="K291">
            <v>128.80692498334426</v>
          </cell>
          <cell r="L291">
            <v>128.80692498334426</v>
          </cell>
          <cell r="M291">
            <v>128.80692498334426</v>
          </cell>
          <cell r="N291">
            <v>128.80692498334426</v>
          </cell>
          <cell r="O291">
            <v>128.80692498334426</v>
          </cell>
          <cell r="P291">
            <v>128.80692498334426</v>
          </cell>
          <cell r="Q291">
            <v>128.80692498334426</v>
          </cell>
          <cell r="R291">
            <v>128.80692498334426</v>
          </cell>
          <cell r="S291">
            <v>128.80692498334426</v>
          </cell>
          <cell r="T291">
            <v>128.80692498334426</v>
          </cell>
          <cell r="U291">
            <v>128.80692498334426</v>
          </cell>
        </row>
        <row r="292">
          <cell r="E292">
            <v>126.59349975709807</v>
          </cell>
          <cell r="F292">
            <v>127.86799102903781</v>
          </cell>
          <cell r="G292">
            <v>128.82614181107778</v>
          </cell>
          <cell r="H292">
            <v>128.82614181107778</v>
          </cell>
          <cell r="I292">
            <v>128.82614181107778</v>
          </cell>
          <cell r="J292">
            <v>128.82614181107778</v>
          </cell>
          <cell r="K292">
            <v>128.82614181107778</v>
          </cell>
          <cell r="L292">
            <v>128.82614181107778</v>
          </cell>
          <cell r="M292">
            <v>128.82614181107778</v>
          </cell>
          <cell r="N292">
            <v>128.82614181107778</v>
          </cell>
          <cell r="O292">
            <v>128.82614181107778</v>
          </cell>
          <cell r="P292">
            <v>128.82614181107778</v>
          </cell>
          <cell r="Q292">
            <v>128.82614181107778</v>
          </cell>
          <cell r="R292">
            <v>128.82614181107778</v>
          </cell>
          <cell r="S292">
            <v>128.82614181107778</v>
          </cell>
          <cell r="T292">
            <v>128.82614181107778</v>
          </cell>
          <cell r="U292">
            <v>128.82614181107778</v>
          </cell>
        </row>
        <row r="293">
          <cell r="E293">
            <v>126.59348034180326</v>
          </cell>
          <cell r="F293">
            <v>127.90834551458437</v>
          </cell>
          <cell r="G293">
            <v>127.90834551458437</v>
          </cell>
          <cell r="H293">
            <v>127.90834551458437</v>
          </cell>
          <cell r="I293">
            <v>127.90834551458437</v>
          </cell>
          <cell r="J293">
            <v>127.90834551458437</v>
          </cell>
          <cell r="K293">
            <v>127.90834551458437</v>
          </cell>
          <cell r="L293">
            <v>127.90834551458437</v>
          </cell>
          <cell r="M293">
            <v>127.90834551458437</v>
          </cell>
          <cell r="N293">
            <v>127.90834551458437</v>
          </cell>
          <cell r="O293">
            <v>127.90834551458437</v>
          </cell>
          <cell r="P293">
            <v>127.90834551458437</v>
          </cell>
          <cell r="Q293">
            <v>127.90834551458437</v>
          </cell>
          <cell r="R293">
            <v>127.90834551458437</v>
          </cell>
          <cell r="S293">
            <v>127.90834551458437</v>
          </cell>
          <cell r="T293">
            <v>127.90834551458437</v>
          </cell>
          <cell r="U293">
            <v>127.90834551458437</v>
          </cell>
        </row>
        <row r="294">
          <cell r="E294">
            <v>126.59348080607403</v>
          </cell>
          <cell r="F294">
            <v>127.84056320706462</v>
          </cell>
          <cell r="G294">
            <v>127.84056320706462</v>
          </cell>
          <cell r="H294">
            <v>127.84056320706462</v>
          </cell>
          <cell r="I294">
            <v>127.84056320706462</v>
          </cell>
          <cell r="J294">
            <v>127.84056320706462</v>
          </cell>
          <cell r="K294">
            <v>127.84056320706462</v>
          </cell>
          <cell r="L294">
            <v>127.84056320706462</v>
          </cell>
          <cell r="M294">
            <v>127.84056320706462</v>
          </cell>
          <cell r="N294">
            <v>127.84056320706462</v>
          </cell>
          <cell r="O294">
            <v>127.84056320706462</v>
          </cell>
          <cell r="P294">
            <v>127.84056320706462</v>
          </cell>
          <cell r="Q294">
            <v>127.84056320706462</v>
          </cell>
          <cell r="R294">
            <v>127.84056320706462</v>
          </cell>
          <cell r="S294">
            <v>127.84056320706462</v>
          </cell>
          <cell r="T294">
            <v>127.84056320706462</v>
          </cell>
          <cell r="U294">
            <v>127.84056320706462</v>
          </cell>
        </row>
        <row r="295">
          <cell r="E295">
            <v>126.59348080594168</v>
          </cell>
          <cell r="F295">
            <v>127.88466695902528</v>
          </cell>
          <cell r="G295">
            <v>128.84570028997271</v>
          </cell>
          <cell r="H295">
            <v>128.84570028997271</v>
          </cell>
          <cell r="I295">
            <v>128.84570028997271</v>
          </cell>
          <cell r="J295">
            <v>128.84570028997271</v>
          </cell>
          <cell r="K295">
            <v>128.84570028997271</v>
          </cell>
          <cell r="L295">
            <v>128.84570028997271</v>
          </cell>
          <cell r="M295">
            <v>128.84570028997271</v>
          </cell>
          <cell r="N295">
            <v>128.84570028997271</v>
          </cell>
          <cell r="O295">
            <v>128.84570028997271</v>
          </cell>
          <cell r="P295">
            <v>128.84570028997271</v>
          </cell>
          <cell r="Q295">
            <v>128.84570028997271</v>
          </cell>
          <cell r="R295">
            <v>128.84570028997271</v>
          </cell>
          <cell r="S295">
            <v>128.84570028997271</v>
          </cell>
          <cell r="T295">
            <v>128.84570028997271</v>
          </cell>
          <cell r="U295">
            <v>128.84570028997271</v>
          </cell>
        </row>
        <row r="296">
          <cell r="E296">
            <v>126.59348080606136</v>
          </cell>
          <cell r="F296">
            <v>127.89266873764427</v>
          </cell>
          <cell r="G296">
            <v>128.88308319221923</v>
          </cell>
          <cell r="H296">
            <v>128.88308319221923</v>
          </cell>
          <cell r="I296">
            <v>128.88308319221923</v>
          </cell>
          <cell r="J296">
            <v>128.88308319221923</v>
          </cell>
          <cell r="K296">
            <v>128.88308319221923</v>
          </cell>
          <cell r="L296">
            <v>128.88308319221923</v>
          </cell>
          <cell r="M296">
            <v>128.88308319221923</v>
          </cell>
          <cell r="N296">
            <v>128.88308319221923</v>
          </cell>
          <cell r="O296">
            <v>128.88308319221923</v>
          </cell>
          <cell r="P296">
            <v>128.88308319221923</v>
          </cell>
          <cell r="Q296">
            <v>128.88308319221923</v>
          </cell>
          <cell r="R296">
            <v>128.88308319221923</v>
          </cell>
          <cell r="S296">
            <v>128.88308319221923</v>
          </cell>
          <cell r="T296">
            <v>128.88308319221923</v>
          </cell>
          <cell r="U296">
            <v>128.88308319221923</v>
          </cell>
        </row>
        <row r="297">
          <cell r="E297">
            <v>126.59348079445388</v>
          </cell>
          <cell r="F297">
            <v>127.91398308723325</v>
          </cell>
          <cell r="G297">
            <v>128.81321475246855</v>
          </cell>
          <cell r="H297">
            <v>128.81321475246855</v>
          </cell>
          <cell r="I297">
            <v>128.81321475246855</v>
          </cell>
          <cell r="J297">
            <v>128.81321475246855</v>
          </cell>
          <cell r="K297">
            <v>128.81321475246855</v>
          </cell>
          <cell r="L297">
            <v>128.81321475246855</v>
          </cell>
          <cell r="M297">
            <v>128.81321475246855</v>
          </cell>
          <cell r="N297">
            <v>128.81321475246855</v>
          </cell>
          <cell r="O297">
            <v>128.81321475246855</v>
          </cell>
          <cell r="P297">
            <v>128.81321475246855</v>
          </cell>
          <cell r="Q297">
            <v>128.81321475246855</v>
          </cell>
          <cell r="R297">
            <v>128.81321475246855</v>
          </cell>
          <cell r="S297">
            <v>128.81321475246855</v>
          </cell>
          <cell r="T297">
            <v>128.81321475246855</v>
          </cell>
          <cell r="U297">
            <v>128.81321475246855</v>
          </cell>
        </row>
        <row r="298">
          <cell r="E298">
            <v>126.59348080606482</v>
          </cell>
          <cell r="F298">
            <v>127.92496901648137</v>
          </cell>
          <cell r="G298">
            <v>129.00208092843562</v>
          </cell>
          <cell r="H298">
            <v>129.00208092843562</v>
          </cell>
          <cell r="I298">
            <v>129.00208092843562</v>
          </cell>
          <cell r="J298">
            <v>129.00208092843562</v>
          </cell>
          <cell r="K298">
            <v>129.00208092843562</v>
          </cell>
          <cell r="L298">
            <v>129.00208092843562</v>
          </cell>
          <cell r="M298">
            <v>129.00208092843562</v>
          </cell>
          <cell r="N298">
            <v>129.00208092843562</v>
          </cell>
          <cell r="O298">
            <v>129.00208092843562</v>
          </cell>
          <cell r="P298">
            <v>129.00208092843562</v>
          </cell>
          <cell r="Q298">
            <v>129.00208092843562</v>
          </cell>
          <cell r="R298">
            <v>129.00208092843562</v>
          </cell>
          <cell r="S298">
            <v>129.00208092843562</v>
          </cell>
          <cell r="T298">
            <v>129.00208092843562</v>
          </cell>
          <cell r="U298">
            <v>129.00208092843562</v>
          </cell>
        </row>
        <row r="299">
          <cell r="E299">
            <v>126.59349975231956</v>
          </cell>
          <cell r="F299">
            <v>127.8541177361013</v>
          </cell>
          <cell r="G299">
            <v>128.80274442678839</v>
          </cell>
          <cell r="H299">
            <v>128.80274442678839</v>
          </cell>
          <cell r="I299">
            <v>128.80274442678839</v>
          </cell>
          <cell r="J299">
            <v>128.80274442678839</v>
          </cell>
          <cell r="K299">
            <v>128.80274442678839</v>
          </cell>
          <cell r="L299">
            <v>128.80274442678839</v>
          </cell>
          <cell r="M299">
            <v>128.80274442678839</v>
          </cell>
          <cell r="N299">
            <v>128.80274442678839</v>
          </cell>
          <cell r="O299">
            <v>128.80274442678839</v>
          </cell>
          <cell r="P299">
            <v>128.80274442678839</v>
          </cell>
          <cell r="Q299">
            <v>128.80274442678839</v>
          </cell>
          <cell r="R299">
            <v>128.80274442678839</v>
          </cell>
          <cell r="S299">
            <v>128.80274442678839</v>
          </cell>
          <cell r="T299">
            <v>128.80274442678839</v>
          </cell>
          <cell r="U299">
            <v>128.80274442678839</v>
          </cell>
        </row>
        <row r="300">
          <cell r="E300">
            <v>126.59348080602271</v>
          </cell>
          <cell r="F300">
            <v>127.94529853666806</v>
          </cell>
          <cell r="G300">
            <v>128.974336629275</v>
          </cell>
          <cell r="H300">
            <v>128.974336629275</v>
          </cell>
          <cell r="I300">
            <v>128.974336629275</v>
          </cell>
          <cell r="J300">
            <v>128.974336629275</v>
          </cell>
          <cell r="K300">
            <v>128.974336629275</v>
          </cell>
          <cell r="L300">
            <v>128.974336629275</v>
          </cell>
          <cell r="M300">
            <v>128.974336629275</v>
          </cell>
          <cell r="N300">
            <v>128.974336629275</v>
          </cell>
          <cell r="O300">
            <v>128.974336629275</v>
          </cell>
          <cell r="P300">
            <v>128.974336629275</v>
          </cell>
          <cell r="Q300">
            <v>128.974336629275</v>
          </cell>
          <cell r="R300">
            <v>128.974336629275</v>
          </cell>
          <cell r="S300">
            <v>128.974336629275</v>
          </cell>
          <cell r="T300">
            <v>128.974336629275</v>
          </cell>
          <cell r="U300">
            <v>128.974336629275</v>
          </cell>
        </row>
        <row r="301">
          <cell r="E301">
            <v>126.59348080603243</v>
          </cell>
          <cell r="F301">
            <v>127.83142954665693</v>
          </cell>
          <cell r="G301">
            <v>128.72410273224938</v>
          </cell>
          <cell r="H301">
            <v>128.72410273224938</v>
          </cell>
          <cell r="I301">
            <v>128.72410273224938</v>
          </cell>
          <cell r="J301">
            <v>128.72410273224938</v>
          </cell>
          <cell r="K301">
            <v>128.72410273224938</v>
          </cell>
          <cell r="L301">
            <v>128.72410273224938</v>
          </cell>
          <cell r="M301">
            <v>128.72410273224938</v>
          </cell>
          <cell r="N301">
            <v>128.72410273224938</v>
          </cell>
          <cell r="O301">
            <v>128.72410273224938</v>
          </cell>
          <cell r="P301">
            <v>128.72410273224938</v>
          </cell>
          <cell r="Q301">
            <v>128.72410273224938</v>
          </cell>
          <cell r="R301">
            <v>128.72410273224938</v>
          </cell>
          <cell r="S301">
            <v>128.72410273224938</v>
          </cell>
          <cell r="T301">
            <v>128.72410273224938</v>
          </cell>
          <cell r="U301">
            <v>128.72410273224938</v>
          </cell>
        </row>
        <row r="302">
          <cell r="E302">
            <v>126.59348080606567</v>
          </cell>
          <cell r="F302">
            <v>127.81577329686596</v>
          </cell>
          <cell r="G302">
            <v>128.7014743118576</v>
          </cell>
          <cell r="H302">
            <v>128.7014743118576</v>
          </cell>
          <cell r="I302">
            <v>128.7014743118576</v>
          </cell>
          <cell r="J302">
            <v>128.7014743118576</v>
          </cell>
          <cell r="K302">
            <v>128.7014743118576</v>
          </cell>
          <cell r="L302">
            <v>128.7014743118576</v>
          </cell>
          <cell r="M302">
            <v>128.7014743118576</v>
          </cell>
          <cell r="N302">
            <v>128.7014743118576</v>
          </cell>
          <cell r="O302">
            <v>128.7014743118576</v>
          </cell>
          <cell r="P302">
            <v>128.7014743118576</v>
          </cell>
          <cell r="Q302">
            <v>128.7014743118576</v>
          </cell>
          <cell r="R302">
            <v>128.7014743118576</v>
          </cell>
          <cell r="S302">
            <v>128.7014743118576</v>
          </cell>
          <cell r="T302">
            <v>128.7014743118576</v>
          </cell>
          <cell r="U302">
            <v>128.7014743118576</v>
          </cell>
        </row>
        <row r="303">
          <cell r="E303">
            <v>126.59348079430553</v>
          </cell>
          <cell r="F303">
            <v>127.92652443562477</v>
          </cell>
          <cell r="G303">
            <v>127.92652443562477</v>
          </cell>
          <cell r="H303">
            <v>127.92652443562477</v>
          </cell>
          <cell r="I303">
            <v>127.92652443562477</v>
          </cell>
          <cell r="J303">
            <v>127.92652443562477</v>
          </cell>
          <cell r="K303">
            <v>127.92652443562477</v>
          </cell>
          <cell r="L303">
            <v>127.92652443562477</v>
          </cell>
          <cell r="M303">
            <v>127.92652443562477</v>
          </cell>
          <cell r="N303">
            <v>127.92652443562477</v>
          </cell>
          <cell r="O303">
            <v>127.92652443562477</v>
          </cell>
          <cell r="P303">
            <v>127.92652443562477</v>
          </cell>
          <cell r="Q303">
            <v>127.92652443562477</v>
          </cell>
          <cell r="R303">
            <v>127.92652443562477</v>
          </cell>
          <cell r="S303">
            <v>127.92652443562477</v>
          </cell>
          <cell r="T303">
            <v>127.92652443562477</v>
          </cell>
          <cell r="U303">
            <v>127.92652443562477</v>
          </cell>
        </row>
        <row r="304">
          <cell r="E304">
            <v>126.59348080609639</v>
          </cell>
          <cell r="F304">
            <v>127.9684190793361</v>
          </cell>
          <cell r="G304">
            <v>127.9684190793361</v>
          </cell>
          <cell r="H304">
            <v>127.9684190793361</v>
          </cell>
          <cell r="I304">
            <v>127.9684190793361</v>
          </cell>
          <cell r="J304">
            <v>127.9684190793361</v>
          </cell>
          <cell r="K304">
            <v>127.9684190793361</v>
          </cell>
          <cell r="L304">
            <v>127.9684190793361</v>
          </cell>
          <cell r="M304">
            <v>127.9684190793361</v>
          </cell>
          <cell r="N304">
            <v>127.9684190793361</v>
          </cell>
          <cell r="O304">
            <v>127.9684190793361</v>
          </cell>
          <cell r="P304">
            <v>127.9684190793361</v>
          </cell>
          <cell r="Q304">
            <v>127.9684190793361</v>
          </cell>
          <cell r="R304">
            <v>127.9684190793361</v>
          </cell>
          <cell r="S304">
            <v>127.9684190793361</v>
          </cell>
          <cell r="T304">
            <v>127.9684190793361</v>
          </cell>
          <cell r="U304">
            <v>127.9684190793361</v>
          </cell>
        </row>
        <row r="305">
          <cell r="E305">
            <v>126.59348080610347</v>
          </cell>
          <cell r="F305">
            <v>127.78571782142593</v>
          </cell>
          <cell r="G305">
            <v>128.5505444006896</v>
          </cell>
          <cell r="H305">
            <v>128.5505444006896</v>
          </cell>
          <cell r="I305">
            <v>128.5505444006896</v>
          </cell>
          <cell r="J305">
            <v>128.5505444006896</v>
          </cell>
          <cell r="K305">
            <v>128.5505444006896</v>
          </cell>
          <cell r="L305">
            <v>128.5505444006896</v>
          </cell>
          <cell r="M305">
            <v>128.5505444006896</v>
          </cell>
          <cell r="N305">
            <v>128.5505444006896</v>
          </cell>
          <cell r="O305">
            <v>128.5505444006896</v>
          </cell>
          <cell r="P305">
            <v>128.5505444006896</v>
          </cell>
          <cell r="Q305">
            <v>128.5505444006896</v>
          </cell>
          <cell r="R305">
            <v>128.5505444006896</v>
          </cell>
          <cell r="S305">
            <v>128.5505444006896</v>
          </cell>
          <cell r="T305">
            <v>128.5505444006896</v>
          </cell>
          <cell r="U305">
            <v>128.5505444006896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126.59348080600988</v>
          </cell>
          <cell r="F307">
            <v>127.91382194434124</v>
          </cell>
          <cell r="G307">
            <v>127.91382194434124</v>
          </cell>
          <cell r="H307">
            <v>127.91382194434124</v>
          </cell>
          <cell r="I307">
            <v>127.91382194434124</v>
          </cell>
          <cell r="J307">
            <v>127.91382194434124</v>
          </cell>
          <cell r="K307">
            <v>127.91382194434124</v>
          </cell>
          <cell r="L307">
            <v>127.91382194434124</v>
          </cell>
          <cell r="M307">
            <v>127.91382194434124</v>
          </cell>
          <cell r="N307">
            <v>127.91382194434124</v>
          </cell>
          <cell r="O307">
            <v>127.91382194434124</v>
          </cell>
          <cell r="P307">
            <v>127.91382194434124</v>
          </cell>
          <cell r="Q307">
            <v>127.91382194434124</v>
          </cell>
          <cell r="R307">
            <v>127.91382194434124</v>
          </cell>
          <cell r="S307">
            <v>127.91382194434124</v>
          </cell>
          <cell r="T307">
            <v>127.91382194434124</v>
          </cell>
          <cell r="U307">
            <v>127.91382194434124</v>
          </cell>
        </row>
        <row r="308">
          <cell r="E308">
            <v>126.59348080631244</v>
          </cell>
          <cell r="F308">
            <v>127.72042911728678</v>
          </cell>
          <cell r="G308">
            <v>128.54193399027167</v>
          </cell>
          <cell r="H308">
            <v>129.13241517877245</v>
          </cell>
          <cell r="I308">
            <v>129.13241517877245</v>
          </cell>
          <cell r="J308">
            <v>129.13241517877245</v>
          </cell>
          <cell r="K308">
            <v>129.13241517877245</v>
          </cell>
          <cell r="L308">
            <v>129.13241517877245</v>
          </cell>
          <cell r="M308">
            <v>129.13241517877245</v>
          </cell>
          <cell r="N308">
            <v>129.13241517877245</v>
          </cell>
          <cell r="O308">
            <v>129.13241517877245</v>
          </cell>
          <cell r="P308">
            <v>129.13241517877245</v>
          </cell>
          <cell r="Q308">
            <v>129.13241517877245</v>
          </cell>
          <cell r="R308">
            <v>129.13241517877245</v>
          </cell>
          <cell r="S308">
            <v>129.13241517877245</v>
          </cell>
          <cell r="T308">
            <v>129.13241517877245</v>
          </cell>
          <cell r="U308">
            <v>129.13241517877245</v>
          </cell>
        </row>
        <row r="309">
          <cell r="E309">
            <v>126.59348080587272</v>
          </cell>
          <cell r="F309">
            <v>127.84778213924149</v>
          </cell>
          <cell r="G309">
            <v>128.77745494609894</v>
          </cell>
          <cell r="H309">
            <v>128.77745494609894</v>
          </cell>
          <cell r="I309">
            <v>128.77745494609894</v>
          </cell>
          <cell r="J309">
            <v>128.77745494609894</v>
          </cell>
          <cell r="K309">
            <v>128.77745494609894</v>
          </cell>
          <cell r="L309">
            <v>128.77745494609894</v>
          </cell>
          <cell r="M309">
            <v>128.77745494609894</v>
          </cell>
          <cell r="N309">
            <v>128.77745494609894</v>
          </cell>
          <cell r="O309">
            <v>128.77745494609894</v>
          </cell>
          <cell r="P309">
            <v>128.77745494609894</v>
          </cell>
          <cell r="Q309">
            <v>128.77745494609894</v>
          </cell>
          <cell r="R309">
            <v>128.77745494609894</v>
          </cell>
          <cell r="S309">
            <v>128.77745494609894</v>
          </cell>
          <cell r="T309">
            <v>128.77745494609894</v>
          </cell>
          <cell r="U309">
            <v>128.77745494609894</v>
          </cell>
        </row>
        <row r="310">
          <cell r="E310">
            <v>126.59348096523978</v>
          </cell>
          <cell r="F310">
            <v>127.86064011760926</v>
          </cell>
          <cell r="G310">
            <v>128.69436247177416</v>
          </cell>
          <cell r="H310">
            <v>128.69436247177416</v>
          </cell>
          <cell r="I310">
            <v>128.69436247177416</v>
          </cell>
          <cell r="J310">
            <v>128.69436247177416</v>
          </cell>
          <cell r="K310">
            <v>128.69436247177416</v>
          </cell>
          <cell r="L310">
            <v>128.69436247177416</v>
          </cell>
          <cell r="M310">
            <v>128.69436247177416</v>
          </cell>
          <cell r="N310">
            <v>128.69436247177416</v>
          </cell>
          <cell r="O310">
            <v>128.69436247177416</v>
          </cell>
          <cell r="P310">
            <v>128.69436247177416</v>
          </cell>
          <cell r="Q310">
            <v>128.69436247177416</v>
          </cell>
          <cell r="R310">
            <v>128.69436247177416</v>
          </cell>
          <cell r="S310">
            <v>128.69436247177416</v>
          </cell>
          <cell r="T310">
            <v>128.69436247177416</v>
          </cell>
          <cell r="U310">
            <v>128.69436247177416</v>
          </cell>
        </row>
        <row r="311">
          <cell r="E311">
            <v>126.59348080603205</v>
          </cell>
          <cell r="F311">
            <v>127.82455047281192</v>
          </cell>
          <cell r="G311">
            <v>128.77288200715293</v>
          </cell>
          <cell r="H311">
            <v>128.77288200715293</v>
          </cell>
          <cell r="I311">
            <v>128.77288200715293</v>
          </cell>
          <cell r="J311">
            <v>128.77288200715293</v>
          </cell>
          <cell r="K311">
            <v>128.77288200715293</v>
          </cell>
          <cell r="L311">
            <v>128.77288200715293</v>
          </cell>
          <cell r="M311">
            <v>128.77288200715293</v>
          </cell>
          <cell r="N311">
            <v>128.77288200715293</v>
          </cell>
          <cell r="O311">
            <v>128.77288200715293</v>
          </cell>
          <cell r="P311">
            <v>128.77288200715293</v>
          </cell>
          <cell r="Q311">
            <v>128.77288200715293</v>
          </cell>
          <cell r="R311">
            <v>128.77288200715293</v>
          </cell>
          <cell r="S311">
            <v>128.77288200715293</v>
          </cell>
          <cell r="T311">
            <v>128.77288200715293</v>
          </cell>
          <cell r="U311">
            <v>128.77288200715293</v>
          </cell>
        </row>
        <row r="312">
          <cell r="E312">
            <v>126.59348080608906</v>
          </cell>
          <cell r="F312">
            <v>127.78409066309558</v>
          </cell>
          <cell r="G312">
            <v>128.68239569880978</v>
          </cell>
          <cell r="H312">
            <v>128.68239569880978</v>
          </cell>
          <cell r="I312">
            <v>128.68239569880978</v>
          </cell>
          <cell r="J312">
            <v>128.68239569880978</v>
          </cell>
          <cell r="K312">
            <v>128.68239569880978</v>
          </cell>
          <cell r="L312">
            <v>128.68239569880978</v>
          </cell>
          <cell r="M312">
            <v>128.68239569880978</v>
          </cell>
          <cell r="N312">
            <v>128.68239569880978</v>
          </cell>
          <cell r="O312">
            <v>128.68239569880978</v>
          </cell>
          <cell r="P312">
            <v>128.68239569880978</v>
          </cell>
          <cell r="Q312">
            <v>128.68239569880978</v>
          </cell>
          <cell r="R312">
            <v>128.68239569880978</v>
          </cell>
          <cell r="S312">
            <v>128.68239569880978</v>
          </cell>
          <cell r="T312">
            <v>128.68239569880978</v>
          </cell>
          <cell r="U312">
            <v>128.68239569880978</v>
          </cell>
        </row>
        <row r="313">
          <cell r="E313">
            <v>126.59348080608642</v>
          </cell>
          <cell r="F313">
            <v>127.95407667765519</v>
          </cell>
          <cell r="G313">
            <v>128.96222632242439</v>
          </cell>
          <cell r="H313">
            <v>128.96222632242439</v>
          </cell>
          <cell r="I313">
            <v>128.96222632242439</v>
          </cell>
          <cell r="J313">
            <v>128.96222632242439</v>
          </cell>
          <cell r="K313">
            <v>128.96222632242439</v>
          </cell>
          <cell r="L313">
            <v>128.96222632242439</v>
          </cell>
          <cell r="M313">
            <v>128.96222632242439</v>
          </cell>
          <cell r="N313">
            <v>128.96222632242439</v>
          </cell>
          <cell r="O313">
            <v>128.96222632242439</v>
          </cell>
          <cell r="P313">
            <v>128.96222632242439</v>
          </cell>
          <cell r="Q313">
            <v>128.96222632242439</v>
          </cell>
          <cell r="R313">
            <v>128.96222632242439</v>
          </cell>
          <cell r="S313">
            <v>128.96222632242439</v>
          </cell>
          <cell r="T313">
            <v>128.96222632242439</v>
          </cell>
          <cell r="U313">
            <v>128.96222632242439</v>
          </cell>
        </row>
        <row r="314">
          <cell r="E314">
            <v>126.59348080602361</v>
          </cell>
          <cell r="F314">
            <v>127.86363931636079</v>
          </cell>
          <cell r="G314">
            <v>128.79338522478906</v>
          </cell>
          <cell r="H314">
            <v>128.79338522478906</v>
          </cell>
          <cell r="I314">
            <v>128.79338522478906</v>
          </cell>
          <cell r="J314">
            <v>128.79338522478906</v>
          </cell>
          <cell r="K314">
            <v>128.79338522478906</v>
          </cell>
          <cell r="L314">
            <v>128.79338522478906</v>
          </cell>
          <cell r="M314">
            <v>128.79338522478906</v>
          </cell>
          <cell r="N314">
            <v>128.79338522478906</v>
          </cell>
          <cell r="O314">
            <v>128.79338522478906</v>
          </cell>
          <cell r="P314">
            <v>128.79338522478906</v>
          </cell>
          <cell r="Q314">
            <v>128.79338522478906</v>
          </cell>
          <cell r="R314">
            <v>128.79338522478906</v>
          </cell>
          <cell r="S314">
            <v>128.79338522478906</v>
          </cell>
          <cell r="T314">
            <v>128.79338522478906</v>
          </cell>
          <cell r="U314">
            <v>128.79338522478906</v>
          </cell>
        </row>
        <row r="315">
          <cell r="E315">
            <v>126.59348079454448</v>
          </cell>
          <cell r="F315">
            <v>127.81963933991074</v>
          </cell>
          <cell r="G315">
            <v>128.77197942955519</v>
          </cell>
          <cell r="H315">
            <v>128.77197942955519</v>
          </cell>
          <cell r="I315">
            <v>128.77197942955519</v>
          </cell>
          <cell r="J315">
            <v>128.77197942955519</v>
          </cell>
          <cell r="K315">
            <v>128.77197942955519</v>
          </cell>
          <cell r="L315">
            <v>128.77197942955519</v>
          </cell>
          <cell r="M315">
            <v>128.77197942955519</v>
          </cell>
          <cell r="N315">
            <v>128.77197942955519</v>
          </cell>
          <cell r="O315">
            <v>128.77197942955519</v>
          </cell>
          <cell r="P315">
            <v>128.77197942955519</v>
          </cell>
          <cell r="Q315">
            <v>128.77197942955519</v>
          </cell>
          <cell r="R315">
            <v>128.77197942955519</v>
          </cell>
          <cell r="S315">
            <v>128.77197942955519</v>
          </cell>
          <cell r="T315">
            <v>128.77197942955519</v>
          </cell>
          <cell r="U315">
            <v>128.77197942955519</v>
          </cell>
        </row>
        <row r="316">
          <cell r="E316">
            <v>126.59348079443441</v>
          </cell>
          <cell r="F316">
            <v>127.83043105038908</v>
          </cell>
          <cell r="G316">
            <v>128.80650487390025</v>
          </cell>
          <cell r="H316">
            <v>128.80650487390025</v>
          </cell>
          <cell r="I316">
            <v>128.80650487390025</v>
          </cell>
          <cell r="J316">
            <v>128.80650487390025</v>
          </cell>
          <cell r="K316">
            <v>128.80650487390025</v>
          </cell>
          <cell r="L316">
            <v>128.80650487390025</v>
          </cell>
          <cell r="M316">
            <v>128.80650487390025</v>
          </cell>
          <cell r="N316">
            <v>128.80650487390025</v>
          </cell>
          <cell r="O316">
            <v>128.80650487390025</v>
          </cell>
          <cell r="P316">
            <v>128.80650487390025</v>
          </cell>
          <cell r="Q316">
            <v>128.80650487390025</v>
          </cell>
          <cell r="R316">
            <v>128.80650487390025</v>
          </cell>
          <cell r="S316">
            <v>128.80650487390025</v>
          </cell>
          <cell r="T316">
            <v>128.80650487390025</v>
          </cell>
          <cell r="U316">
            <v>128.80650487390025</v>
          </cell>
        </row>
        <row r="317">
          <cell r="E317">
            <v>126.59348028998392</v>
          </cell>
          <cell r="F317">
            <v>127.81887817292596</v>
          </cell>
          <cell r="G317">
            <v>127.81887817292596</v>
          </cell>
          <cell r="H317">
            <v>127.81887817292596</v>
          </cell>
          <cell r="I317">
            <v>127.81887817292596</v>
          </cell>
          <cell r="J317">
            <v>127.81887817292596</v>
          </cell>
          <cell r="K317">
            <v>127.81887817292596</v>
          </cell>
          <cell r="L317">
            <v>127.81887817292596</v>
          </cell>
          <cell r="M317">
            <v>127.81887817292596</v>
          </cell>
          <cell r="N317">
            <v>127.81887817292596</v>
          </cell>
          <cell r="O317">
            <v>127.81887817292596</v>
          </cell>
          <cell r="P317">
            <v>127.81887817292596</v>
          </cell>
          <cell r="Q317">
            <v>127.81887817292596</v>
          </cell>
          <cell r="R317">
            <v>127.81887817292596</v>
          </cell>
          <cell r="S317">
            <v>127.81887817292596</v>
          </cell>
          <cell r="T317">
            <v>127.81887817292596</v>
          </cell>
          <cell r="U317">
            <v>127.81887817292596</v>
          </cell>
        </row>
        <row r="318">
          <cell r="E318">
            <v>126.59348080551345</v>
          </cell>
          <cell r="F318">
            <v>127.85498728735888</v>
          </cell>
          <cell r="G318">
            <v>128.76244230972205</v>
          </cell>
          <cell r="H318">
            <v>128.76244230972205</v>
          </cell>
          <cell r="I318">
            <v>128.76244230972205</v>
          </cell>
          <cell r="J318">
            <v>128.76244230972205</v>
          </cell>
          <cell r="K318">
            <v>128.76244230972205</v>
          </cell>
          <cell r="L318">
            <v>128.76244230972205</v>
          </cell>
          <cell r="M318">
            <v>128.76244230972205</v>
          </cell>
          <cell r="N318">
            <v>128.76244230972205</v>
          </cell>
          <cell r="O318">
            <v>128.76244230972205</v>
          </cell>
          <cell r="P318">
            <v>128.76244230972205</v>
          </cell>
          <cell r="Q318">
            <v>128.76244230972205</v>
          </cell>
          <cell r="R318">
            <v>128.76244230972205</v>
          </cell>
          <cell r="S318">
            <v>128.76244230972205</v>
          </cell>
          <cell r="T318">
            <v>128.76244230972205</v>
          </cell>
          <cell r="U318">
            <v>128.76244230972205</v>
          </cell>
        </row>
        <row r="319">
          <cell r="E319">
            <v>126.59348080330106</v>
          </cell>
          <cell r="F319">
            <v>127.89431233127968</v>
          </cell>
          <cell r="G319">
            <v>128.8344562298025</v>
          </cell>
          <cell r="H319">
            <v>128.8344562298025</v>
          </cell>
          <cell r="I319">
            <v>128.8344562298025</v>
          </cell>
          <cell r="J319">
            <v>128.8344562298025</v>
          </cell>
          <cell r="K319">
            <v>128.8344562298025</v>
          </cell>
          <cell r="L319">
            <v>128.8344562298025</v>
          </cell>
          <cell r="M319">
            <v>128.8344562298025</v>
          </cell>
          <cell r="N319">
            <v>128.8344562298025</v>
          </cell>
          <cell r="O319">
            <v>128.8344562298025</v>
          </cell>
          <cell r="P319">
            <v>128.8344562298025</v>
          </cell>
          <cell r="Q319">
            <v>128.8344562298025</v>
          </cell>
          <cell r="R319">
            <v>128.8344562298025</v>
          </cell>
          <cell r="S319">
            <v>128.8344562298025</v>
          </cell>
          <cell r="T319">
            <v>128.8344562298025</v>
          </cell>
          <cell r="U319">
            <v>128.8344562298025</v>
          </cell>
        </row>
        <row r="320">
          <cell r="E320">
            <v>126.59348080607693</v>
          </cell>
          <cell r="F320">
            <v>127.87579689960913</v>
          </cell>
          <cell r="G320">
            <v>128.83895614183359</v>
          </cell>
          <cell r="H320">
            <v>128.83895614183359</v>
          </cell>
          <cell r="I320">
            <v>128.83895614183359</v>
          </cell>
          <cell r="J320">
            <v>128.83895614183359</v>
          </cell>
          <cell r="K320">
            <v>128.83895614183359</v>
          </cell>
          <cell r="L320">
            <v>128.83895614183359</v>
          </cell>
          <cell r="M320">
            <v>128.83895614183359</v>
          </cell>
          <cell r="N320">
            <v>128.83895614183359</v>
          </cell>
          <cell r="O320">
            <v>128.83895614183359</v>
          </cell>
          <cell r="P320">
            <v>128.83895614183359</v>
          </cell>
          <cell r="Q320">
            <v>128.83895614183359</v>
          </cell>
          <cell r="R320">
            <v>128.83895614183359</v>
          </cell>
          <cell r="S320">
            <v>128.83895614183359</v>
          </cell>
          <cell r="T320">
            <v>128.83895614183359</v>
          </cell>
          <cell r="U320">
            <v>128.83895614183359</v>
          </cell>
        </row>
        <row r="321">
          <cell r="E321">
            <v>126.59348080673226</v>
          </cell>
          <cell r="F321">
            <v>127.93167272098177</v>
          </cell>
          <cell r="G321">
            <v>127.93167272098177</v>
          </cell>
          <cell r="H321">
            <v>127.93167272098177</v>
          </cell>
          <cell r="I321">
            <v>127.93167272098177</v>
          </cell>
          <cell r="J321">
            <v>127.93167272098177</v>
          </cell>
          <cell r="K321">
            <v>127.93167272098177</v>
          </cell>
          <cell r="L321">
            <v>127.93167272098177</v>
          </cell>
          <cell r="M321">
            <v>127.93167272098177</v>
          </cell>
          <cell r="N321">
            <v>127.93167272098177</v>
          </cell>
          <cell r="O321">
            <v>127.93167272098177</v>
          </cell>
          <cell r="P321">
            <v>127.93167272098177</v>
          </cell>
          <cell r="Q321">
            <v>127.93167272098177</v>
          </cell>
          <cell r="R321">
            <v>127.93167272098177</v>
          </cell>
          <cell r="S321">
            <v>127.93167272098177</v>
          </cell>
          <cell r="T321">
            <v>127.93167272098177</v>
          </cell>
          <cell r="U321">
            <v>127.93167272098177</v>
          </cell>
        </row>
        <row r="322">
          <cell r="E322">
            <v>126.59348080612888</v>
          </cell>
          <cell r="F322">
            <v>127.83050063895283</v>
          </cell>
          <cell r="G322">
            <v>128.73374492931219</v>
          </cell>
          <cell r="H322">
            <v>128.73374492931219</v>
          </cell>
          <cell r="I322">
            <v>128.73374492931219</v>
          </cell>
          <cell r="J322">
            <v>128.73374492931219</v>
          </cell>
          <cell r="K322">
            <v>128.73374492931219</v>
          </cell>
          <cell r="L322">
            <v>128.73374492931219</v>
          </cell>
          <cell r="M322">
            <v>128.73374492931219</v>
          </cell>
          <cell r="N322">
            <v>128.73374492931219</v>
          </cell>
          <cell r="O322">
            <v>128.73374492931219</v>
          </cell>
          <cell r="P322">
            <v>128.73374492931219</v>
          </cell>
          <cell r="Q322">
            <v>128.73374492931219</v>
          </cell>
          <cell r="R322">
            <v>128.73374492931219</v>
          </cell>
          <cell r="S322">
            <v>128.73374492931219</v>
          </cell>
          <cell r="T322">
            <v>128.73374492931219</v>
          </cell>
          <cell r="U322">
            <v>128.73374492931219</v>
          </cell>
        </row>
        <row r="323">
          <cell r="E323">
            <v>126.59348080056213</v>
          </cell>
          <cell r="F323">
            <v>127.87725398204715</v>
          </cell>
          <cell r="G323">
            <v>128.86602433374557</v>
          </cell>
          <cell r="H323">
            <v>128.86602433374557</v>
          </cell>
          <cell r="I323">
            <v>128.86602433374557</v>
          </cell>
          <cell r="J323">
            <v>128.86602433374557</v>
          </cell>
          <cell r="K323">
            <v>128.86602433374557</v>
          </cell>
          <cell r="L323">
            <v>128.86602433374557</v>
          </cell>
          <cell r="M323">
            <v>128.86602433374557</v>
          </cell>
          <cell r="N323">
            <v>128.86602433374557</v>
          </cell>
          <cell r="O323">
            <v>128.86602433374557</v>
          </cell>
          <cell r="P323">
            <v>128.86602433374557</v>
          </cell>
          <cell r="Q323">
            <v>128.86602433374557</v>
          </cell>
          <cell r="R323">
            <v>128.86602433374557</v>
          </cell>
          <cell r="S323">
            <v>128.86602433374557</v>
          </cell>
          <cell r="T323">
            <v>128.86602433374557</v>
          </cell>
          <cell r="U323">
            <v>128.86602433374557</v>
          </cell>
        </row>
        <row r="324">
          <cell r="E324">
            <v>126.5934807948877</v>
          </cell>
          <cell r="F324">
            <v>127.85609590972561</v>
          </cell>
          <cell r="G324">
            <v>128.74084758210611</v>
          </cell>
          <cell r="H324">
            <v>128.74084758210611</v>
          </cell>
          <cell r="I324">
            <v>128.74084758210611</v>
          </cell>
          <cell r="J324">
            <v>128.74084758210611</v>
          </cell>
          <cell r="K324">
            <v>128.74084758210611</v>
          </cell>
          <cell r="L324">
            <v>128.74084758210611</v>
          </cell>
          <cell r="M324">
            <v>128.74084758210611</v>
          </cell>
          <cell r="N324">
            <v>128.74084758210611</v>
          </cell>
          <cell r="O324">
            <v>128.74084758210611</v>
          </cell>
          <cell r="P324">
            <v>128.74084758210611</v>
          </cell>
          <cell r="Q324">
            <v>128.74084758210611</v>
          </cell>
          <cell r="R324">
            <v>128.74084758210611</v>
          </cell>
          <cell r="S324">
            <v>128.74084758210611</v>
          </cell>
          <cell r="T324">
            <v>128.74084758210611</v>
          </cell>
          <cell r="U324">
            <v>128.74084758210611</v>
          </cell>
        </row>
        <row r="325">
          <cell r="E325">
            <v>126.59348026306249</v>
          </cell>
          <cell r="F325">
            <v>127.80469314287362</v>
          </cell>
          <cell r="G325">
            <v>128.70327009043106</v>
          </cell>
          <cell r="H325">
            <v>128.70327009043106</v>
          </cell>
          <cell r="I325">
            <v>128.70327009043106</v>
          </cell>
          <cell r="J325">
            <v>128.70327009043106</v>
          </cell>
          <cell r="K325">
            <v>128.70327009043106</v>
          </cell>
          <cell r="L325">
            <v>128.70327009043106</v>
          </cell>
          <cell r="M325">
            <v>128.70327009043106</v>
          </cell>
          <cell r="N325">
            <v>128.70327009043106</v>
          </cell>
          <cell r="O325">
            <v>128.70327009043106</v>
          </cell>
          <cell r="P325">
            <v>128.70327009043106</v>
          </cell>
          <cell r="Q325">
            <v>128.70327009043106</v>
          </cell>
          <cell r="R325">
            <v>128.70327009043106</v>
          </cell>
          <cell r="S325">
            <v>128.70327009043106</v>
          </cell>
          <cell r="T325">
            <v>128.70327009043106</v>
          </cell>
          <cell r="U325">
            <v>128.70327009043106</v>
          </cell>
        </row>
        <row r="326">
          <cell r="E326">
            <v>126.59348080351897</v>
          </cell>
          <cell r="F326">
            <v>127.8238198497228</v>
          </cell>
          <cell r="G326">
            <v>128.72629148763073</v>
          </cell>
          <cell r="H326">
            <v>128.72629148763073</v>
          </cell>
          <cell r="I326">
            <v>128.72629148763073</v>
          </cell>
          <cell r="J326">
            <v>128.72629148763073</v>
          </cell>
          <cell r="K326">
            <v>128.72629148763073</v>
          </cell>
          <cell r="L326">
            <v>128.72629148763073</v>
          </cell>
          <cell r="M326">
            <v>128.72629148763073</v>
          </cell>
          <cell r="N326">
            <v>128.72629148763073</v>
          </cell>
          <cell r="O326">
            <v>128.72629148763073</v>
          </cell>
          <cell r="P326">
            <v>128.72629148763073</v>
          </cell>
          <cell r="Q326">
            <v>128.72629148763073</v>
          </cell>
          <cell r="R326">
            <v>128.72629148763073</v>
          </cell>
          <cell r="S326">
            <v>128.72629148763073</v>
          </cell>
          <cell r="T326">
            <v>128.72629148763073</v>
          </cell>
          <cell r="U326">
            <v>128.72629148763073</v>
          </cell>
        </row>
        <row r="327">
          <cell r="E327">
            <v>126.59348080615516</v>
          </cell>
          <cell r="F327">
            <v>127.89965671703051</v>
          </cell>
          <cell r="G327">
            <v>128.87744213280436</v>
          </cell>
          <cell r="H327">
            <v>128.87744213280436</v>
          </cell>
          <cell r="I327">
            <v>128.87744213280436</v>
          </cell>
          <cell r="J327">
            <v>128.87744213280436</v>
          </cell>
          <cell r="K327">
            <v>128.87744213280436</v>
          </cell>
          <cell r="L327">
            <v>128.87744213280436</v>
          </cell>
          <cell r="M327">
            <v>128.87744213280436</v>
          </cell>
          <cell r="N327">
            <v>128.87744213280436</v>
          </cell>
          <cell r="O327">
            <v>128.87744213280436</v>
          </cell>
          <cell r="P327">
            <v>128.87744213280436</v>
          </cell>
          <cell r="Q327">
            <v>128.87744213280436</v>
          </cell>
          <cell r="R327">
            <v>128.87744213280436</v>
          </cell>
          <cell r="S327">
            <v>128.87744213280436</v>
          </cell>
          <cell r="T327">
            <v>128.87744213280436</v>
          </cell>
          <cell r="U327">
            <v>128.87744213280436</v>
          </cell>
        </row>
        <row r="328">
          <cell r="E328">
            <v>126.59348080608525</v>
          </cell>
          <cell r="F328">
            <v>127.88368385022149</v>
          </cell>
          <cell r="G328">
            <v>128.81519453329273</v>
          </cell>
          <cell r="H328">
            <v>128.81519453329273</v>
          </cell>
          <cell r="I328">
            <v>128.81519453329273</v>
          </cell>
          <cell r="J328">
            <v>128.81519453329273</v>
          </cell>
          <cell r="K328">
            <v>128.81519453329273</v>
          </cell>
          <cell r="L328">
            <v>128.81519453329273</v>
          </cell>
          <cell r="M328">
            <v>128.81519453329273</v>
          </cell>
          <cell r="N328">
            <v>128.81519453329273</v>
          </cell>
          <cell r="O328">
            <v>128.81519453329273</v>
          </cell>
          <cell r="P328">
            <v>128.81519453329273</v>
          </cell>
          <cell r="Q328">
            <v>128.81519453329273</v>
          </cell>
          <cell r="R328">
            <v>128.81519453329273</v>
          </cell>
          <cell r="S328">
            <v>128.81519453329273</v>
          </cell>
          <cell r="T328">
            <v>128.81519453329273</v>
          </cell>
          <cell r="U328">
            <v>128.81519453329273</v>
          </cell>
        </row>
        <row r="329">
          <cell r="E329">
            <v>126.59348080588933</v>
          </cell>
          <cell r="F329">
            <v>127.86961825833609</v>
          </cell>
          <cell r="G329">
            <v>127.86961825833609</v>
          </cell>
          <cell r="H329">
            <v>127.86961825833609</v>
          </cell>
          <cell r="I329">
            <v>127.86961825833609</v>
          </cell>
          <cell r="J329">
            <v>127.86961825833609</v>
          </cell>
          <cell r="K329">
            <v>127.86961825833609</v>
          </cell>
          <cell r="L329">
            <v>127.86961825833609</v>
          </cell>
          <cell r="M329">
            <v>127.86961825833609</v>
          </cell>
          <cell r="N329">
            <v>127.86961825833609</v>
          </cell>
          <cell r="O329">
            <v>127.86961825833609</v>
          </cell>
          <cell r="P329">
            <v>127.86961825833609</v>
          </cell>
          <cell r="Q329">
            <v>127.86961825833609</v>
          </cell>
          <cell r="R329">
            <v>127.86961825833609</v>
          </cell>
          <cell r="S329">
            <v>127.86961825833609</v>
          </cell>
          <cell r="T329">
            <v>127.86961825833609</v>
          </cell>
          <cell r="U329">
            <v>127.86961825833609</v>
          </cell>
        </row>
        <row r="330">
          <cell r="E330">
            <v>126.5934808057292</v>
          </cell>
          <cell r="F330">
            <v>127.9285594953094</v>
          </cell>
          <cell r="G330">
            <v>127.9285594953094</v>
          </cell>
          <cell r="H330">
            <v>127.9285594953094</v>
          </cell>
          <cell r="I330">
            <v>127.9285594953094</v>
          </cell>
          <cell r="J330">
            <v>127.9285594953094</v>
          </cell>
          <cell r="K330">
            <v>127.9285594953094</v>
          </cell>
          <cell r="L330">
            <v>127.9285594953094</v>
          </cell>
          <cell r="M330">
            <v>127.9285594953094</v>
          </cell>
          <cell r="N330">
            <v>127.9285594953094</v>
          </cell>
          <cell r="O330">
            <v>127.9285594953094</v>
          </cell>
          <cell r="P330">
            <v>127.9285594953094</v>
          </cell>
          <cell r="Q330">
            <v>127.9285594953094</v>
          </cell>
          <cell r="R330">
            <v>127.9285594953094</v>
          </cell>
          <cell r="S330">
            <v>127.9285594953094</v>
          </cell>
          <cell r="T330">
            <v>127.9285594953094</v>
          </cell>
          <cell r="U330">
            <v>127.9285594953094</v>
          </cell>
        </row>
        <row r="331">
          <cell r="E331">
            <v>126.59348080628115</v>
          </cell>
          <cell r="F331">
            <v>127.8976305933536</v>
          </cell>
          <cell r="G331">
            <v>128.87839320134043</v>
          </cell>
          <cell r="H331">
            <v>128.87839320134043</v>
          </cell>
          <cell r="I331">
            <v>128.87839320134043</v>
          </cell>
          <cell r="J331">
            <v>128.87839320134043</v>
          </cell>
          <cell r="K331">
            <v>128.87839320134043</v>
          </cell>
          <cell r="L331">
            <v>128.87839320134043</v>
          </cell>
          <cell r="M331">
            <v>128.87839320134043</v>
          </cell>
          <cell r="N331">
            <v>128.87839320134043</v>
          </cell>
          <cell r="O331">
            <v>128.87839320134043</v>
          </cell>
          <cell r="P331">
            <v>128.87839320134043</v>
          </cell>
          <cell r="Q331">
            <v>128.87839320134043</v>
          </cell>
          <cell r="R331">
            <v>128.87839320134043</v>
          </cell>
          <cell r="S331">
            <v>128.87839320134043</v>
          </cell>
          <cell r="T331">
            <v>128.87839320134043</v>
          </cell>
          <cell r="U331">
            <v>128.87839320134043</v>
          </cell>
        </row>
        <row r="332">
          <cell r="E332">
            <v>126.59348080589744</v>
          </cell>
          <cell r="F332">
            <v>127.80791432920037</v>
          </cell>
          <cell r="G332">
            <v>128.64549469531173</v>
          </cell>
          <cell r="H332">
            <v>128.64549469531173</v>
          </cell>
          <cell r="I332">
            <v>128.64549469531173</v>
          </cell>
          <cell r="J332">
            <v>128.64549469531173</v>
          </cell>
          <cell r="K332">
            <v>128.64549469531173</v>
          </cell>
          <cell r="L332">
            <v>128.64549469531173</v>
          </cell>
          <cell r="M332">
            <v>128.64549469531173</v>
          </cell>
          <cell r="N332">
            <v>128.64549469531173</v>
          </cell>
          <cell r="O332">
            <v>128.64549469531173</v>
          </cell>
          <cell r="P332">
            <v>128.64549469531173</v>
          </cell>
          <cell r="Q332">
            <v>128.64549469531173</v>
          </cell>
          <cell r="R332">
            <v>128.64549469531173</v>
          </cell>
          <cell r="S332">
            <v>128.64549469531173</v>
          </cell>
          <cell r="T332">
            <v>128.64549469531173</v>
          </cell>
          <cell r="U332">
            <v>128.64549469531173</v>
          </cell>
        </row>
        <row r="333">
          <cell r="E333">
            <v>126.59348080613066</v>
          </cell>
          <cell r="F333">
            <v>127.83114076714652</v>
          </cell>
          <cell r="G333">
            <v>128.8258481860795</v>
          </cell>
          <cell r="H333">
            <v>128.8258481860795</v>
          </cell>
          <cell r="I333">
            <v>128.8258481860795</v>
          </cell>
          <cell r="J333">
            <v>128.8258481860795</v>
          </cell>
          <cell r="K333">
            <v>128.8258481860795</v>
          </cell>
          <cell r="L333">
            <v>128.8258481860795</v>
          </cell>
          <cell r="M333">
            <v>128.8258481860795</v>
          </cell>
          <cell r="N333">
            <v>128.8258481860795</v>
          </cell>
          <cell r="O333">
            <v>128.8258481860795</v>
          </cell>
          <cell r="P333">
            <v>128.8258481860795</v>
          </cell>
          <cell r="Q333">
            <v>128.8258481860795</v>
          </cell>
          <cell r="R333">
            <v>128.8258481860795</v>
          </cell>
          <cell r="S333">
            <v>128.8258481860795</v>
          </cell>
          <cell r="T333">
            <v>128.8258481860795</v>
          </cell>
          <cell r="U333">
            <v>128.8258481860795</v>
          </cell>
        </row>
        <row r="334">
          <cell r="E334">
            <v>126.59348030586031</v>
          </cell>
          <cell r="F334">
            <v>127.88717715997919</v>
          </cell>
          <cell r="G334">
            <v>127.88717715997919</v>
          </cell>
          <cell r="H334">
            <v>127.88717715997919</v>
          </cell>
          <cell r="I334">
            <v>127.88717715997919</v>
          </cell>
          <cell r="J334">
            <v>127.88717715997919</v>
          </cell>
          <cell r="K334">
            <v>127.88717715997919</v>
          </cell>
          <cell r="L334">
            <v>127.88717715997919</v>
          </cell>
          <cell r="M334">
            <v>127.88717715997919</v>
          </cell>
          <cell r="N334">
            <v>127.88717715997919</v>
          </cell>
          <cell r="O334">
            <v>127.88717715997919</v>
          </cell>
          <cell r="P334">
            <v>127.88717715997919</v>
          </cell>
          <cell r="Q334">
            <v>127.88717715997919</v>
          </cell>
          <cell r="R334">
            <v>127.88717715997919</v>
          </cell>
          <cell r="S334">
            <v>127.88717715997919</v>
          </cell>
          <cell r="T334">
            <v>127.88717715997919</v>
          </cell>
          <cell r="U334">
            <v>127.88717715997919</v>
          </cell>
        </row>
        <row r="335">
          <cell r="E335">
            <v>126.59348030614443</v>
          </cell>
          <cell r="F335">
            <v>127.86513491587446</v>
          </cell>
          <cell r="G335">
            <v>128.85441698693299</v>
          </cell>
          <cell r="H335">
            <v>128.85441698693299</v>
          </cell>
          <cell r="I335">
            <v>128.85441698693299</v>
          </cell>
          <cell r="J335">
            <v>128.85441698693299</v>
          </cell>
          <cell r="K335">
            <v>128.85441698693299</v>
          </cell>
          <cell r="L335">
            <v>128.85441698693299</v>
          </cell>
          <cell r="M335">
            <v>128.85441698693299</v>
          </cell>
          <cell r="N335">
            <v>128.85441698693299</v>
          </cell>
          <cell r="O335">
            <v>128.85441698693299</v>
          </cell>
          <cell r="P335">
            <v>128.85441698693299</v>
          </cell>
          <cell r="Q335">
            <v>128.85441698693299</v>
          </cell>
          <cell r="R335">
            <v>128.85441698693299</v>
          </cell>
          <cell r="S335">
            <v>128.85441698693299</v>
          </cell>
          <cell r="T335">
            <v>128.85441698693299</v>
          </cell>
          <cell r="U335">
            <v>128.85441698693299</v>
          </cell>
        </row>
        <row r="336">
          <cell r="E336">
            <v>126.59348029121088</v>
          </cell>
          <cell r="F336">
            <v>127.89067143581858</v>
          </cell>
          <cell r="G336">
            <v>128.86010830549304</v>
          </cell>
          <cell r="H336">
            <v>128.86010830549304</v>
          </cell>
          <cell r="I336">
            <v>128.86010830549304</v>
          </cell>
          <cell r="J336">
            <v>128.86010830549304</v>
          </cell>
          <cell r="K336">
            <v>128.86010830549304</v>
          </cell>
          <cell r="L336">
            <v>128.86010830549304</v>
          </cell>
          <cell r="M336">
            <v>128.86010830549304</v>
          </cell>
          <cell r="N336">
            <v>128.86010830549304</v>
          </cell>
          <cell r="O336">
            <v>128.86010830549304</v>
          </cell>
          <cell r="P336">
            <v>128.86010830549304</v>
          </cell>
          <cell r="Q336">
            <v>128.86010830549304</v>
          </cell>
          <cell r="R336">
            <v>128.86010830549304</v>
          </cell>
          <cell r="S336">
            <v>128.86010830549304</v>
          </cell>
          <cell r="T336">
            <v>128.86010830549304</v>
          </cell>
          <cell r="U336">
            <v>128.86010830549304</v>
          </cell>
        </row>
        <row r="337">
          <cell r="E337">
            <v>126.59348080606421</v>
          </cell>
          <cell r="F337">
            <v>127.95414203884282</v>
          </cell>
          <cell r="G337">
            <v>128.94433381019522</v>
          </cell>
          <cell r="H337">
            <v>128.94433381019522</v>
          </cell>
          <cell r="I337">
            <v>128.94433381019522</v>
          </cell>
          <cell r="J337">
            <v>128.94433381019522</v>
          </cell>
          <cell r="K337">
            <v>128.94433381019522</v>
          </cell>
          <cell r="L337">
            <v>128.94433381019522</v>
          </cell>
          <cell r="M337">
            <v>128.94433381019522</v>
          </cell>
          <cell r="N337">
            <v>128.94433381019522</v>
          </cell>
          <cell r="O337">
            <v>128.94433381019522</v>
          </cell>
          <cell r="P337">
            <v>128.94433381019522</v>
          </cell>
          <cell r="Q337">
            <v>128.94433381019522</v>
          </cell>
          <cell r="R337">
            <v>128.94433381019522</v>
          </cell>
          <cell r="S337">
            <v>128.94433381019522</v>
          </cell>
          <cell r="T337">
            <v>128.94433381019522</v>
          </cell>
          <cell r="U337">
            <v>128.94433381019522</v>
          </cell>
        </row>
        <row r="338">
          <cell r="E338">
            <v>126.59350029933732</v>
          </cell>
          <cell r="F338">
            <v>127.8078951190582</v>
          </cell>
          <cell r="G338">
            <v>128.69426636578402</v>
          </cell>
          <cell r="H338">
            <v>128.69426636578402</v>
          </cell>
          <cell r="I338">
            <v>128.69426636578402</v>
          </cell>
          <cell r="J338">
            <v>128.69426636578402</v>
          </cell>
          <cell r="K338">
            <v>128.69426636578402</v>
          </cell>
          <cell r="L338">
            <v>128.69426636578402</v>
          </cell>
          <cell r="M338">
            <v>128.69426636578402</v>
          </cell>
          <cell r="N338">
            <v>128.69426636578402</v>
          </cell>
          <cell r="O338">
            <v>128.69426636578402</v>
          </cell>
          <cell r="P338">
            <v>128.69426636578402</v>
          </cell>
          <cell r="Q338">
            <v>128.69426636578402</v>
          </cell>
          <cell r="R338">
            <v>128.69426636578402</v>
          </cell>
          <cell r="S338">
            <v>128.69426636578402</v>
          </cell>
          <cell r="T338">
            <v>128.69426636578402</v>
          </cell>
          <cell r="U338">
            <v>128.69426636578402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126.59350029936462</v>
          </cell>
          <cell r="F340">
            <v>127.80891493479713</v>
          </cell>
          <cell r="G340">
            <v>128.69629210975393</v>
          </cell>
          <cell r="H340">
            <v>128.69629210975393</v>
          </cell>
          <cell r="I340">
            <v>128.69629210975393</v>
          </cell>
          <cell r="J340">
            <v>128.69629210975393</v>
          </cell>
          <cell r="K340">
            <v>128.69629210975393</v>
          </cell>
          <cell r="L340">
            <v>128.69629210975393</v>
          </cell>
          <cell r="M340">
            <v>128.69629210975393</v>
          </cell>
          <cell r="N340">
            <v>128.69629210975393</v>
          </cell>
          <cell r="O340">
            <v>128.69629210975393</v>
          </cell>
          <cell r="P340">
            <v>128.69629210975393</v>
          </cell>
          <cell r="Q340">
            <v>128.69629210975393</v>
          </cell>
          <cell r="R340">
            <v>128.69629210975393</v>
          </cell>
          <cell r="S340">
            <v>128.69629210975393</v>
          </cell>
          <cell r="T340">
            <v>128.69629210975393</v>
          </cell>
          <cell r="U340">
            <v>128.69629210975393</v>
          </cell>
        </row>
        <row r="341">
          <cell r="E341">
            <v>126.59350029824357</v>
          </cell>
          <cell r="F341">
            <v>127.82299850957833</v>
          </cell>
          <cell r="G341">
            <v>128.70360484126289</v>
          </cell>
          <cell r="H341">
            <v>128.70360484126289</v>
          </cell>
          <cell r="I341">
            <v>128.70360484126289</v>
          </cell>
          <cell r="J341">
            <v>128.70360484126289</v>
          </cell>
          <cell r="K341">
            <v>128.70360484126289</v>
          </cell>
          <cell r="L341">
            <v>128.70360484126289</v>
          </cell>
          <cell r="M341">
            <v>128.70360484126289</v>
          </cell>
          <cell r="N341">
            <v>128.70360484126289</v>
          </cell>
          <cell r="O341">
            <v>128.70360484126289</v>
          </cell>
          <cell r="P341">
            <v>128.70360484126289</v>
          </cell>
          <cell r="Q341">
            <v>128.70360484126289</v>
          </cell>
          <cell r="R341">
            <v>128.70360484126289</v>
          </cell>
          <cell r="S341">
            <v>128.70360484126289</v>
          </cell>
          <cell r="T341">
            <v>128.70360484126289</v>
          </cell>
          <cell r="U341">
            <v>128.70360484126289</v>
          </cell>
        </row>
        <row r="342">
          <cell r="E342">
            <v>126.59348080640967</v>
          </cell>
          <cell r="F342">
            <v>127.8235501989158</v>
          </cell>
          <cell r="G342">
            <v>127.8235501989158</v>
          </cell>
          <cell r="H342">
            <v>127.8235501989158</v>
          </cell>
          <cell r="I342">
            <v>127.8235501989158</v>
          </cell>
          <cell r="J342">
            <v>127.8235501989158</v>
          </cell>
          <cell r="K342">
            <v>127.8235501989158</v>
          </cell>
          <cell r="L342">
            <v>127.8235501989158</v>
          </cell>
          <cell r="M342">
            <v>127.8235501989158</v>
          </cell>
          <cell r="N342">
            <v>127.8235501989158</v>
          </cell>
          <cell r="O342">
            <v>127.8235501989158</v>
          </cell>
          <cell r="P342">
            <v>127.8235501989158</v>
          </cell>
          <cell r="Q342">
            <v>127.8235501989158</v>
          </cell>
          <cell r="R342">
            <v>127.8235501989158</v>
          </cell>
          <cell r="S342">
            <v>127.8235501989158</v>
          </cell>
          <cell r="T342">
            <v>127.8235501989158</v>
          </cell>
          <cell r="U342">
            <v>127.8235501989158</v>
          </cell>
        </row>
        <row r="343">
          <cell r="E343">
            <v>126.59348079441389</v>
          </cell>
          <cell r="F343">
            <v>127.8279578489003</v>
          </cell>
          <cell r="G343">
            <v>128.75670676556513</v>
          </cell>
          <cell r="H343">
            <v>128.75670676556513</v>
          </cell>
          <cell r="I343">
            <v>128.75670676556513</v>
          </cell>
          <cell r="J343">
            <v>128.75670676556513</v>
          </cell>
          <cell r="K343">
            <v>128.75670676556513</v>
          </cell>
          <cell r="L343">
            <v>128.75670676556513</v>
          </cell>
          <cell r="M343">
            <v>128.75670676556513</v>
          </cell>
          <cell r="N343">
            <v>128.75670676556513</v>
          </cell>
          <cell r="O343">
            <v>128.75670676556513</v>
          </cell>
          <cell r="P343">
            <v>128.75670676556513</v>
          </cell>
          <cell r="Q343">
            <v>128.75670676556513</v>
          </cell>
          <cell r="R343">
            <v>128.75670676556513</v>
          </cell>
          <cell r="S343">
            <v>128.75670676556513</v>
          </cell>
          <cell r="T343">
            <v>128.75670676556513</v>
          </cell>
          <cell r="U343">
            <v>128.75670676556513</v>
          </cell>
        </row>
        <row r="344">
          <cell r="E344">
            <v>126.59348080605396</v>
          </cell>
          <cell r="F344">
            <v>127.7475281958331</v>
          </cell>
          <cell r="G344">
            <v>127.7475281958331</v>
          </cell>
          <cell r="H344">
            <v>127.7475281958331</v>
          </cell>
          <cell r="I344">
            <v>127.7475281958331</v>
          </cell>
          <cell r="J344">
            <v>127.7475281958331</v>
          </cell>
          <cell r="K344">
            <v>127.7475281958331</v>
          </cell>
          <cell r="L344">
            <v>127.7475281958331</v>
          </cell>
          <cell r="M344">
            <v>127.7475281958331</v>
          </cell>
          <cell r="N344">
            <v>127.7475281958331</v>
          </cell>
          <cell r="O344">
            <v>127.7475281958331</v>
          </cell>
          <cell r="P344">
            <v>127.7475281958331</v>
          </cell>
          <cell r="Q344">
            <v>127.7475281958331</v>
          </cell>
          <cell r="R344">
            <v>127.7475281958331</v>
          </cell>
          <cell r="S344">
            <v>127.7475281958331</v>
          </cell>
          <cell r="T344">
            <v>127.7475281958331</v>
          </cell>
          <cell r="U344">
            <v>127.7475281958331</v>
          </cell>
        </row>
        <row r="345">
          <cell r="E345">
            <v>126.59348080630242</v>
          </cell>
          <cell r="F345">
            <v>127.82620983686529</v>
          </cell>
          <cell r="G345">
            <v>128.72905658960624</v>
          </cell>
          <cell r="H345">
            <v>128.72905658960624</v>
          </cell>
          <cell r="I345">
            <v>128.72905658960624</v>
          </cell>
          <cell r="J345">
            <v>128.72905658960624</v>
          </cell>
          <cell r="K345">
            <v>128.72905658960624</v>
          </cell>
          <cell r="L345">
            <v>128.72905658960624</v>
          </cell>
          <cell r="M345">
            <v>128.72905658960624</v>
          </cell>
          <cell r="N345">
            <v>128.72905658960624</v>
          </cell>
          <cell r="O345">
            <v>128.72905658960624</v>
          </cell>
          <cell r="P345">
            <v>128.72905658960624</v>
          </cell>
          <cell r="Q345">
            <v>128.72905658960624</v>
          </cell>
          <cell r="R345">
            <v>128.72905658960624</v>
          </cell>
          <cell r="S345">
            <v>128.72905658960624</v>
          </cell>
          <cell r="T345">
            <v>128.72905658960624</v>
          </cell>
          <cell r="U345">
            <v>128.72905658960624</v>
          </cell>
        </row>
        <row r="346">
          <cell r="E346">
            <v>126.59348080606937</v>
          </cell>
          <cell r="F346">
            <v>127.88093752314148</v>
          </cell>
          <cell r="G346">
            <v>127.88093752314148</v>
          </cell>
          <cell r="H346">
            <v>127.88093752314148</v>
          </cell>
          <cell r="I346">
            <v>127.88093752314148</v>
          </cell>
          <cell r="J346">
            <v>127.88093752314148</v>
          </cell>
          <cell r="K346">
            <v>127.88093752314148</v>
          </cell>
          <cell r="L346">
            <v>127.88093752314148</v>
          </cell>
          <cell r="M346">
            <v>127.88093752314148</v>
          </cell>
          <cell r="N346">
            <v>127.88093752314148</v>
          </cell>
          <cell r="O346">
            <v>127.88093752314148</v>
          </cell>
          <cell r="P346">
            <v>127.88093752314148</v>
          </cell>
          <cell r="Q346">
            <v>127.88093752314148</v>
          </cell>
          <cell r="R346">
            <v>127.88093752314148</v>
          </cell>
          <cell r="S346">
            <v>127.88093752314148</v>
          </cell>
          <cell r="T346">
            <v>127.88093752314148</v>
          </cell>
          <cell r="U346">
            <v>127.88093752314148</v>
          </cell>
        </row>
        <row r="347">
          <cell r="E347">
            <v>126.59348080627888</v>
          </cell>
          <cell r="F347">
            <v>127.9275982489532</v>
          </cell>
          <cell r="G347">
            <v>128.89840548824031</v>
          </cell>
          <cell r="H347">
            <v>128.89840548824031</v>
          </cell>
          <cell r="I347">
            <v>128.89840548824031</v>
          </cell>
          <cell r="J347">
            <v>128.89840548824031</v>
          </cell>
          <cell r="K347">
            <v>128.89840548824031</v>
          </cell>
          <cell r="L347">
            <v>128.89840548824031</v>
          </cell>
          <cell r="M347">
            <v>128.89840548824031</v>
          </cell>
          <cell r="N347">
            <v>128.89840548824031</v>
          </cell>
          <cell r="O347">
            <v>128.89840548824031</v>
          </cell>
          <cell r="P347">
            <v>128.89840548824031</v>
          </cell>
          <cell r="Q347">
            <v>128.89840548824031</v>
          </cell>
          <cell r="R347">
            <v>128.89840548824031</v>
          </cell>
          <cell r="S347">
            <v>128.89840548824031</v>
          </cell>
          <cell r="T347">
            <v>128.89840548824031</v>
          </cell>
          <cell r="U347">
            <v>128.89840548824031</v>
          </cell>
        </row>
        <row r="348">
          <cell r="E348">
            <v>126.59348080611913</v>
          </cell>
          <cell r="F348">
            <v>127.83515634213697</v>
          </cell>
          <cell r="G348">
            <v>127.83515634213697</v>
          </cell>
          <cell r="H348">
            <v>127.83515634213697</v>
          </cell>
          <cell r="I348">
            <v>127.83515634213697</v>
          </cell>
          <cell r="J348">
            <v>127.83515634213697</v>
          </cell>
          <cell r="K348">
            <v>127.83515634213697</v>
          </cell>
          <cell r="L348">
            <v>127.83515634213697</v>
          </cell>
          <cell r="M348">
            <v>127.83515634213697</v>
          </cell>
          <cell r="N348">
            <v>127.83515634213697</v>
          </cell>
          <cell r="O348">
            <v>127.83515634213697</v>
          </cell>
          <cell r="P348">
            <v>127.83515634213697</v>
          </cell>
          <cell r="Q348">
            <v>127.83515634213697</v>
          </cell>
          <cell r="R348">
            <v>127.83515634213697</v>
          </cell>
          <cell r="S348">
            <v>127.83515634213697</v>
          </cell>
          <cell r="T348">
            <v>127.83515634213697</v>
          </cell>
          <cell r="U348">
            <v>127.83515634213697</v>
          </cell>
        </row>
        <row r="349">
          <cell r="E349">
            <v>126.59348080608555</v>
          </cell>
          <cell r="F349">
            <v>127.81832881467068</v>
          </cell>
          <cell r="G349">
            <v>127.81832881467068</v>
          </cell>
          <cell r="H349">
            <v>127.81832881467068</v>
          </cell>
          <cell r="I349">
            <v>127.81832881467068</v>
          </cell>
          <cell r="J349">
            <v>127.81832881467068</v>
          </cell>
          <cell r="K349">
            <v>127.81832881467068</v>
          </cell>
          <cell r="L349">
            <v>127.81832881467068</v>
          </cell>
          <cell r="M349">
            <v>127.81832881467068</v>
          </cell>
          <cell r="N349">
            <v>127.81832881467068</v>
          </cell>
          <cell r="O349">
            <v>127.81832881467068</v>
          </cell>
          <cell r="P349">
            <v>127.81832881467068</v>
          </cell>
          <cell r="Q349">
            <v>127.81832881467068</v>
          </cell>
          <cell r="R349">
            <v>127.81832881467068</v>
          </cell>
          <cell r="S349">
            <v>127.81832881467068</v>
          </cell>
          <cell r="T349">
            <v>127.81832881467068</v>
          </cell>
          <cell r="U349">
            <v>127.81832881467068</v>
          </cell>
        </row>
        <row r="350">
          <cell r="E350">
            <v>126.59348080606442</v>
          </cell>
          <cell r="F350">
            <v>127.77884220373758</v>
          </cell>
          <cell r="G350">
            <v>127.77884220373758</v>
          </cell>
          <cell r="H350">
            <v>127.77884220373758</v>
          </cell>
          <cell r="I350">
            <v>127.77884220373758</v>
          </cell>
          <cell r="J350">
            <v>127.77884220373758</v>
          </cell>
          <cell r="K350">
            <v>127.77884220373758</v>
          </cell>
          <cell r="L350">
            <v>127.77884220373758</v>
          </cell>
          <cell r="M350">
            <v>127.77884220373758</v>
          </cell>
          <cell r="N350">
            <v>127.77884220373758</v>
          </cell>
          <cell r="O350">
            <v>127.77884220373758</v>
          </cell>
          <cell r="P350">
            <v>127.77884220373758</v>
          </cell>
          <cell r="Q350">
            <v>127.77884220373758</v>
          </cell>
          <cell r="R350">
            <v>127.77884220373758</v>
          </cell>
          <cell r="S350">
            <v>127.77884220373758</v>
          </cell>
          <cell r="T350">
            <v>127.77884220373758</v>
          </cell>
          <cell r="U350">
            <v>127.77884220373758</v>
          </cell>
        </row>
        <row r="351">
          <cell r="E351">
            <v>126.59348080610778</v>
          </cell>
          <cell r="F351">
            <v>127.78858125772609</v>
          </cell>
          <cell r="G351">
            <v>127.78858125772609</v>
          </cell>
          <cell r="H351">
            <v>127.78858125772609</v>
          </cell>
          <cell r="I351">
            <v>127.78858125772609</v>
          </cell>
          <cell r="J351">
            <v>127.78858125772609</v>
          </cell>
          <cell r="K351">
            <v>127.78858125772609</v>
          </cell>
          <cell r="L351">
            <v>127.78858125772609</v>
          </cell>
          <cell r="M351">
            <v>127.78858125772609</v>
          </cell>
          <cell r="N351">
            <v>127.78858125772609</v>
          </cell>
          <cell r="O351">
            <v>127.78858125772609</v>
          </cell>
          <cell r="P351">
            <v>127.78858125772609</v>
          </cell>
          <cell r="Q351">
            <v>127.78858125772609</v>
          </cell>
          <cell r="R351">
            <v>127.78858125772609</v>
          </cell>
          <cell r="S351">
            <v>127.78858125772609</v>
          </cell>
          <cell r="T351">
            <v>127.78858125772609</v>
          </cell>
          <cell r="U351">
            <v>127.78858125772609</v>
          </cell>
        </row>
        <row r="352">
          <cell r="E352">
            <v>126.59349952057671</v>
          </cell>
          <cell r="F352">
            <v>127.81055146057845</v>
          </cell>
          <cell r="G352">
            <v>128.80410716734363</v>
          </cell>
          <cell r="H352">
            <v>128.80410716734363</v>
          </cell>
          <cell r="I352">
            <v>128.80410716734363</v>
          </cell>
          <cell r="J352">
            <v>128.80410716734363</v>
          </cell>
          <cell r="K352">
            <v>128.80410716734363</v>
          </cell>
          <cell r="L352">
            <v>128.80410716734363</v>
          </cell>
          <cell r="M352">
            <v>128.80410716734363</v>
          </cell>
          <cell r="N352">
            <v>128.80410716734363</v>
          </cell>
          <cell r="O352">
            <v>128.80410716734363</v>
          </cell>
          <cell r="P352">
            <v>128.80410716734363</v>
          </cell>
          <cell r="Q352">
            <v>128.80410716734363</v>
          </cell>
          <cell r="R352">
            <v>128.80410716734363</v>
          </cell>
          <cell r="S352">
            <v>128.80410716734363</v>
          </cell>
          <cell r="T352">
            <v>128.80410716734363</v>
          </cell>
          <cell r="U352">
            <v>128.80410716734363</v>
          </cell>
        </row>
        <row r="353">
          <cell r="E353">
            <v>126.5934808061492</v>
          </cell>
          <cell r="F353">
            <v>127.89580915312618</v>
          </cell>
          <cell r="G353">
            <v>127.89580915312618</v>
          </cell>
          <cell r="H353">
            <v>127.89580915312618</v>
          </cell>
          <cell r="I353">
            <v>127.89580915312618</v>
          </cell>
          <cell r="J353">
            <v>127.89580915312618</v>
          </cell>
          <cell r="K353">
            <v>127.89580915312618</v>
          </cell>
          <cell r="L353">
            <v>127.89580915312618</v>
          </cell>
          <cell r="M353">
            <v>127.89580915312618</v>
          </cell>
          <cell r="N353">
            <v>127.89580915312618</v>
          </cell>
          <cell r="O353">
            <v>127.89580915312618</v>
          </cell>
          <cell r="P353">
            <v>127.89580915312618</v>
          </cell>
          <cell r="Q353">
            <v>127.89580915312618</v>
          </cell>
          <cell r="R353">
            <v>127.89580915312618</v>
          </cell>
          <cell r="S353">
            <v>127.89580915312618</v>
          </cell>
          <cell r="T353">
            <v>127.89580915312618</v>
          </cell>
          <cell r="U353">
            <v>127.89580915312618</v>
          </cell>
        </row>
        <row r="354">
          <cell r="E354">
            <v>126.59348061597386</v>
          </cell>
          <cell r="F354">
            <v>127.8325132718691</v>
          </cell>
          <cell r="G354">
            <v>128.69643681854222</v>
          </cell>
          <cell r="H354">
            <v>128.69643681854222</v>
          </cell>
          <cell r="I354">
            <v>128.69643681854222</v>
          </cell>
          <cell r="J354">
            <v>128.69643681854222</v>
          </cell>
          <cell r="K354">
            <v>128.69643681854222</v>
          </cell>
          <cell r="L354">
            <v>128.69643681854222</v>
          </cell>
          <cell r="M354">
            <v>128.69643681854222</v>
          </cell>
          <cell r="N354">
            <v>128.69643681854222</v>
          </cell>
          <cell r="O354">
            <v>128.69643681854222</v>
          </cell>
          <cell r="P354">
            <v>128.69643681854222</v>
          </cell>
          <cell r="Q354">
            <v>128.69643681854222</v>
          </cell>
          <cell r="R354">
            <v>128.69643681854222</v>
          </cell>
          <cell r="S354">
            <v>128.69643681854222</v>
          </cell>
          <cell r="T354">
            <v>128.69643681854222</v>
          </cell>
          <cell r="U354">
            <v>128.69643681854222</v>
          </cell>
        </row>
        <row r="355">
          <cell r="E355">
            <v>126.59348080607586</v>
          </cell>
          <cell r="F355">
            <v>127.88334818503499</v>
          </cell>
          <cell r="G355">
            <v>128.80493701695951</v>
          </cell>
          <cell r="H355">
            <v>128.80493701695951</v>
          </cell>
          <cell r="I355">
            <v>128.80493701695951</v>
          </cell>
          <cell r="J355">
            <v>128.80493701695951</v>
          </cell>
          <cell r="K355">
            <v>128.80493701695951</v>
          </cell>
          <cell r="L355">
            <v>128.80493701695951</v>
          </cell>
          <cell r="M355">
            <v>128.80493701695951</v>
          </cell>
          <cell r="N355">
            <v>128.80493701695951</v>
          </cell>
          <cell r="O355">
            <v>128.80493701695951</v>
          </cell>
          <cell r="P355">
            <v>128.80493701695951</v>
          </cell>
          <cell r="Q355">
            <v>128.80493701695951</v>
          </cell>
          <cell r="R355">
            <v>128.80493701695951</v>
          </cell>
          <cell r="S355">
            <v>128.80493701695951</v>
          </cell>
          <cell r="T355">
            <v>128.80493701695951</v>
          </cell>
          <cell r="U355">
            <v>128.80493701695951</v>
          </cell>
        </row>
        <row r="356">
          <cell r="E356">
            <v>126.59348034348365</v>
          </cell>
          <cell r="F356">
            <v>127.8364200524677</v>
          </cell>
          <cell r="G356">
            <v>127.8364200524677</v>
          </cell>
          <cell r="H356">
            <v>127.8364200524677</v>
          </cell>
          <cell r="I356">
            <v>127.8364200524677</v>
          </cell>
          <cell r="J356">
            <v>127.8364200524677</v>
          </cell>
          <cell r="K356">
            <v>127.8364200524677</v>
          </cell>
          <cell r="L356">
            <v>127.8364200524677</v>
          </cell>
          <cell r="M356">
            <v>127.8364200524677</v>
          </cell>
          <cell r="N356">
            <v>127.8364200524677</v>
          </cell>
          <cell r="O356">
            <v>127.8364200524677</v>
          </cell>
          <cell r="P356">
            <v>127.8364200524677</v>
          </cell>
          <cell r="Q356">
            <v>127.8364200524677</v>
          </cell>
          <cell r="R356">
            <v>127.8364200524677</v>
          </cell>
          <cell r="S356">
            <v>127.8364200524677</v>
          </cell>
          <cell r="T356">
            <v>127.8364200524677</v>
          </cell>
          <cell r="U356">
            <v>127.8364200524677</v>
          </cell>
        </row>
        <row r="357">
          <cell r="E357">
            <v>126.59348080696384</v>
          </cell>
          <cell r="F357">
            <v>127.90506278572718</v>
          </cell>
          <cell r="G357">
            <v>128.84331628675415</v>
          </cell>
          <cell r="H357">
            <v>128.84331628675415</v>
          </cell>
          <cell r="I357">
            <v>128.84331628675415</v>
          </cell>
          <cell r="J357">
            <v>128.84331628675415</v>
          </cell>
          <cell r="K357">
            <v>128.84331628675415</v>
          </cell>
          <cell r="L357">
            <v>128.84331628675415</v>
          </cell>
          <cell r="M357">
            <v>128.84331628675415</v>
          </cell>
          <cell r="N357">
            <v>128.84331628675415</v>
          </cell>
          <cell r="O357">
            <v>128.84331628675415</v>
          </cell>
          <cell r="P357">
            <v>128.84331628675415</v>
          </cell>
          <cell r="Q357">
            <v>128.84331628675415</v>
          </cell>
          <cell r="R357">
            <v>128.84331628675415</v>
          </cell>
          <cell r="S357">
            <v>128.84331628675415</v>
          </cell>
          <cell r="T357">
            <v>128.84331628675415</v>
          </cell>
          <cell r="U357">
            <v>128.84331628675415</v>
          </cell>
        </row>
        <row r="358">
          <cell r="E358">
            <v>126.59348079453726</v>
          </cell>
          <cell r="F358">
            <v>127.8672444390125</v>
          </cell>
          <cell r="G358">
            <v>127.8672444390125</v>
          </cell>
          <cell r="H358">
            <v>127.8672444390125</v>
          </cell>
          <cell r="I358">
            <v>127.8672444390125</v>
          </cell>
          <cell r="J358">
            <v>127.8672444390125</v>
          </cell>
          <cell r="K358">
            <v>127.8672444390125</v>
          </cell>
          <cell r="L358">
            <v>127.8672444390125</v>
          </cell>
          <cell r="M358">
            <v>127.8672444390125</v>
          </cell>
          <cell r="N358">
            <v>127.8672444390125</v>
          </cell>
          <cell r="O358">
            <v>127.8672444390125</v>
          </cell>
          <cell r="P358">
            <v>127.8672444390125</v>
          </cell>
          <cell r="Q358">
            <v>127.8672444390125</v>
          </cell>
          <cell r="R358">
            <v>127.8672444390125</v>
          </cell>
          <cell r="S358">
            <v>127.8672444390125</v>
          </cell>
          <cell r="T358">
            <v>127.8672444390125</v>
          </cell>
          <cell r="U358">
            <v>127.8672444390125</v>
          </cell>
        </row>
        <row r="359">
          <cell r="E359">
            <v>126.59348080611483</v>
          </cell>
          <cell r="F359">
            <v>127.82996849893171</v>
          </cell>
          <cell r="G359">
            <v>128.83292377022306</v>
          </cell>
          <cell r="H359">
            <v>128.83292377022306</v>
          </cell>
          <cell r="I359">
            <v>128.83292377022306</v>
          </cell>
          <cell r="J359">
            <v>128.83292377022306</v>
          </cell>
          <cell r="K359">
            <v>128.83292377022306</v>
          </cell>
          <cell r="L359">
            <v>128.83292377022306</v>
          </cell>
          <cell r="M359">
            <v>128.83292377022306</v>
          </cell>
          <cell r="N359">
            <v>128.83292377022306</v>
          </cell>
          <cell r="O359">
            <v>128.83292377022306</v>
          </cell>
          <cell r="P359">
            <v>128.83292377022306</v>
          </cell>
          <cell r="Q359">
            <v>128.83292377022306</v>
          </cell>
          <cell r="R359">
            <v>128.83292377022306</v>
          </cell>
          <cell r="S359">
            <v>128.83292377022306</v>
          </cell>
          <cell r="T359">
            <v>128.83292377022306</v>
          </cell>
          <cell r="U359">
            <v>128.83292377022306</v>
          </cell>
        </row>
        <row r="360">
          <cell r="E360">
            <v>126.5934808058765</v>
          </cell>
          <cell r="F360">
            <v>127.82261084117469</v>
          </cell>
          <cell r="G360">
            <v>128.77620746777916</v>
          </cell>
          <cell r="H360">
            <v>128.77620746777916</v>
          </cell>
          <cell r="I360">
            <v>128.77620746777916</v>
          </cell>
          <cell r="J360">
            <v>128.77620746777916</v>
          </cell>
          <cell r="K360">
            <v>128.77620746777916</v>
          </cell>
          <cell r="L360">
            <v>128.77620746777916</v>
          </cell>
          <cell r="M360">
            <v>128.77620746777916</v>
          </cell>
          <cell r="N360">
            <v>128.77620746777916</v>
          </cell>
          <cell r="O360">
            <v>128.77620746777916</v>
          </cell>
          <cell r="P360">
            <v>128.77620746777916</v>
          </cell>
          <cell r="Q360">
            <v>128.77620746777916</v>
          </cell>
          <cell r="R360">
            <v>128.77620746777916</v>
          </cell>
          <cell r="S360">
            <v>128.77620746777916</v>
          </cell>
          <cell r="T360">
            <v>128.77620746777916</v>
          </cell>
          <cell r="U360">
            <v>128.77620746777916</v>
          </cell>
        </row>
        <row r="361">
          <cell r="E361">
            <v>126.59348066254982</v>
          </cell>
          <cell r="F361">
            <v>127.78862513147047</v>
          </cell>
          <cell r="G361">
            <v>128.68910234655601</v>
          </cell>
          <cell r="H361">
            <v>128.68910234655601</v>
          </cell>
          <cell r="I361">
            <v>128.68910234655601</v>
          </cell>
          <cell r="J361">
            <v>128.68910234655601</v>
          </cell>
          <cell r="K361">
            <v>128.68910234655601</v>
          </cell>
          <cell r="L361">
            <v>128.68910234655601</v>
          </cell>
          <cell r="M361">
            <v>128.68910234655601</v>
          </cell>
          <cell r="N361">
            <v>128.68910234655601</v>
          </cell>
          <cell r="O361">
            <v>128.68910234655601</v>
          </cell>
          <cell r="P361">
            <v>128.68910234655601</v>
          </cell>
          <cell r="Q361">
            <v>128.68910234655601</v>
          </cell>
          <cell r="R361">
            <v>128.68910234655601</v>
          </cell>
          <cell r="S361">
            <v>128.68910234655601</v>
          </cell>
          <cell r="T361">
            <v>128.68910234655601</v>
          </cell>
          <cell r="U361">
            <v>128.68910234655601</v>
          </cell>
        </row>
        <row r="362">
          <cell r="E362">
            <v>126.59348080607678</v>
          </cell>
          <cell r="F362">
            <v>127.92370090822</v>
          </cell>
          <cell r="G362">
            <v>128.93052458552356</v>
          </cell>
          <cell r="H362">
            <v>128.93052458552356</v>
          </cell>
          <cell r="I362">
            <v>128.93052458552356</v>
          </cell>
          <cell r="J362">
            <v>128.93052458552356</v>
          </cell>
          <cell r="K362">
            <v>128.93052458552356</v>
          </cell>
          <cell r="L362">
            <v>128.93052458552356</v>
          </cell>
          <cell r="M362">
            <v>128.93052458552356</v>
          </cell>
          <cell r="N362">
            <v>128.93052458552356</v>
          </cell>
          <cell r="O362">
            <v>128.93052458552356</v>
          </cell>
          <cell r="P362">
            <v>128.93052458552356</v>
          </cell>
          <cell r="Q362">
            <v>128.93052458552356</v>
          </cell>
          <cell r="R362">
            <v>128.93052458552356</v>
          </cell>
          <cell r="S362">
            <v>128.93052458552356</v>
          </cell>
          <cell r="T362">
            <v>128.93052458552356</v>
          </cell>
          <cell r="U362">
            <v>128.93052458552356</v>
          </cell>
        </row>
        <row r="363">
          <cell r="E363">
            <v>126.59348080587736</v>
          </cell>
          <cell r="F363">
            <v>127.91224948612833</v>
          </cell>
          <cell r="G363">
            <v>127.91224948612833</v>
          </cell>
          <cell r="H363">
            <v>127.91224948612833</v>
          </cell>
          <cell r="I363">
            <v>127.91224948612833</v>
          </cell>
          <cell r="J363">
            <v>127.91224948612833</v>
          </cell>
          <cell r="K363">
            <v>127.91224948612833</v>
          </cell>
          <cell r="L363">
            <v>127.91224948612833</v>
          </cell>
          <cell r="M363">
            <v>127.91224948612833</v>
          </cell>
          <cell r="N363">
            <v>127.91224948612833</v>
          </cell>
          <cell r="O363">
            <v>127.91224948612833</v>
          </cell>
          <cell r="P363">
            <v>127.91224948612833</v>
          </cell>
          <cell r="Q363">
            <v>127.91224948612833</v>
          </cell>
          <cell r="R363">
            <v>127.91224948612833</v>
          </cell>
          <cell r="S363">
            <v>127.91224948612833</v>
          </cell>
          <cell r="T363">
            <v>127.91224948612833</v>
          </cell>
          <cell r="U363">
            <v>127.91224948612833</v>
          </cell>
        </row>
        <row r="364">
          <cell r="E364">
            <v>126.59348079417943</v>
          </cell>
          <cell r="F364">
            <v>127.84306090376882</v>
          </cell>
          <cell r="G364">
            <v>128.85916676587195</v>
          </cell>
          <cell r="H364">
            <v>128.85916676587195</v>
          </cell>
          <cell r="I364">
            <v>128.85916676587195</v>
          </cell>
          <cell r="J364">
            <v>128.85916676587195</v>
          </cell>
          <cell r="K364">
            <v>128.85916676587195</v>
          </cell>
          <cell r="L364">
            <v>128.85916676587195</v>
          </cell>
          <cell r="M364">
            <v>128.85916676587195</v>
          </cell>
          <cell r="N364">
            <v>128.85916676587195</v>
          </cell>
          <cell r="O364">
            <v>128.85916676587195</v>
          </cell>
          <cell r="P364">
            <v>128.85916676587195</v>
          </cell>
          <cell r="Q364">
            <v>128.85916676587195</v>
          </cell>
          <cell r="R364">
            <v>128.85916676587195</v>
          </cell>
          <cell r="S364">
            <v>128.85916676587195</v>
          </cell>
          <cell r="T364">
            <v>128.85916676587195</v>
          </cell>
          <cell r="U364">
            <v>128.85916676587195</v>
          </cell>
        </row>
        <row r="365">
          <cell r="E365">
            <v>126.59348029620649</v>
          </cell>
          <cell r="F365">
            <v>127.78265931957178</v>
          </cell>
          <cell r="G365">
            <v>128.68042346291136</v>
          </cell>
          <cell r="H365">
            <v>128.68042346291136</v>
          </cell>
          <cell r="I365">
            <v>128.68042346291136</v>
          </cell>
          <cell r="J365">
            <v>128.68042346291136</v>
          </cell>
          <cell r="K365">
            <v>128.68042346291136</v>
          </cell>
          <cell r="L365">
            <v>128.68042346291136</v>
          </cell>
          <cell r="M365">
            <v>128.68042346291136</v>
          </cell>
          <cell r="N365">
            <v>128.68042346291136</v>
          </cell>
          <cell r="O365">
            <v>128.68042346291136</v>
          </cell>
          <cell r="P365">
            <v>128.68042346291136</v>
          </cell>
          <cell r="Q365">
            <v>128.68042346291136</v>
          </cell>
          <cell r="R365">
            <v>128.68042346291136</v>
          </cell>
          <cell r="S365">
            <v>128.68042346291136</v>
          </cell>
          <cell r="T365">
            <v>128.68042346291136</v>
          </cell>
          <cell r="U365">
            <v>128.68042346291136</v>
          </cell>
        </row>
        <row r="366">
          <cell r="E366">
            <v>126.5934802675816</v>
          </cell>
          <cell r="F366">
            <v>127.84899666908591</v>
          </cell>
          <cell r="G366">
            <v>127.84899666908591</v>
          </cell>
          <cell r="H366">
            <v>127.84899666908591</v>
          </cell>
          <cell r="I366">
            <v>127.84899666908591</v>
          </cell>
          <cell r="J366">
            <v>127.84899666908591</v>
          </cell>
          <cell r="K366">
            <v>127.84899666908591</v>
          </cell>
          <cell r="L366">
            <v>127.84899666908591</v>
          </cell>
          <cell r="M366">
            <v>127.84899666908591</v>
          </cell>
          <cell r="N366">
            <v>127.84899666908591</v>
          </cell>
          <cell r="O366">
            <v>127.84899666908591</v>
          </cell>
          <cell r="P366">
            <v>127.84899666908591</v>
          </cell>
          <cell r="Q366">
            <v>127.84899666908591</v>
          </cell>
          <cell r="R366">
            <v>127.84899666908591</v>
          </cell>
          <cell r="S366">
            <v>127.84899666908591</v>
          </cell>
          <cell r="T366">
            <v>127.84899666908591</v>
          </cell>
          <cell r="U366">
            <v>127.84899666908591</v>
          </cell>
        </row>
        <row r="367">
          <cell r="E367">
            <v>126.59348079472137</v>
          </cell>
          <cell r="F367">
            <v>127.89685428896351</v>
          </cell>
          <cell r="G367">
            <v>127.89685428896351</v>
          </cell>
          <cell r="H367">
            <v>127.89685428896351</v>
          </cell>
          <cell r="I367">
            <v>127.89685428896351</v>
          </cell>
          <cell r="J367">
            <v>127.89685428896351</v>
          </cell>
          <cell r="K367">
            <v>127.89685428896351</v>
          </cell>
          <cell r="L367">
            <v>127.89685428896351</v>
          </cell>
          <cell r="M367">
            <v>127.89685428896351</v>
          </cell>
          <cell r="N367">
            <v>127.89685428896351</v>
          </cell>
          <cell r="O367">
            <v>127.89685428896351</v>
          </cell>
          <cell r="P367">
            <v>127.89685428896351</v>
          </cell>
          <cell r="Q367">
            <v>127.89685428896351</v>
          </cell>
          <cell r="R367">
            <v>127.89685428896351</v>
          </cell>
          <cell r="S367">
            <v>127.89685428896351</v>
          </cell>
          <cell r="T367">
            <v>127.89685428896351</v>
          </cell>
          <cell r="U367">
            <v>127.89685428896351</v>
          </cell>
        </row>
        <row r="368">
          <cell r="E368">
            <v>126.59348029363595</v>
          </cell>
          <cell r="F368">
            <v>127.8661788673341</v>
          </cell>
          <cell r="G368">
            <v>128.84071064938061</v>
          </cell>
          <cell r="H368">
            <v>128.84071064938061</v>
          </cell>
          <cell r="I368">
            <v>128.84071064938061</v>
          </cell>
          <cell r="J368">
            <v>128.84071064938061</v>
          </cell>
          <cell r="K368">
            <v>128.84071064938061</v>
          </cell>
          <cell r="L368">
            <v>128.84071064938061</v>
          </cell>
          <cell r="M368">
            <v>128.84071064938061</v>
          </cell>
          <cell r="N368">
            <v>128.84071064938061</v>
          </cell>
          <cell r="O368">
            <v>128.84071064938061</v>
          </cell>
          <cell r="P368">
            <v>128.84071064938061</v>
          </cell>
          <cell r="Q368">
            <v>128.84071064938061</v>
          </cell>
          <cell r="R368">
            <v>128.84071064938061</v>
          </cell>
          <cell r="S368">
            <v>128.84071064938061</v>
          </cell>
          <cell r="T368">
            <v>128.84071064938061</v>
          </cell>
          <cell r="U368">
            <v>128.84071064938061</v>
          </cell>
        </row>
        <row r="369">
          <cell r="E369">
            <v>126.59348080607403</v>
          </cell>
          <cell r="F369">
            <v>127.84824771371036</v>
          </cell>
          <cell r="G369">
            <v>128.76980025172244</v>
          </cell>
          <cell r="H369">
            <v>128.76980025172244</v>
          </cell>
          <cell r="I369">
            <v>128.76980025172244</v>
          </cell>
          <cell r="J369">
            <v>128.76980025172244</v>
          </cell>
          <cell r="K369">
            <v>128.76980025172244</v>
          </cell>
          <cell r="L369">
            <v>128.76980025172244</v>
          </cell>
          <cell r="M369">
            <v>128.76980025172244</v>
          </cell>
          <cell r="N369">
            <v>128.76980025172244</v>
          </cell>
          <cell r="O369">
            <v>128.76980025172244</v>
          </cell>
          <cell r="P369">
            <v>128.76980025172244</v>
          </cell>
          <cell r="Q369">
            <v>128.76980025172244</v>
          </cell>
          <cell r="R369">
            <v>128.76980025172244</v>
          </cell>
          <cell r="S369">
            <v>128.76980025172244</v>
          </cell>
          <cell r="T369">
            <v>128.76980025172244</v>
          </cell>
          <cell r="U369">
            <v>128.76980025172244</v>
          </cell>
        </row>
        <row r="370">
          <cell r="E370">
            <v>126.59348079448144</v>
          </cell>
          <cell r="F370">
            <v>127.87484693403972</v>
          </cell>
          <cell r="G370">
            <v>127.87484693403972</v>
          </cell>
          <cell r="H370">
            <v>127.87484693403972</v>
          </cell>
          <cell r="I370">
            <v>127.87484693403972</v>
          </cell>
          <cell r="J370">
            <v>127.87484693403972</v>
          </cell>
          <cell r="K370">
            <v>127.87484693403972</v>
          </cell>
          <cell r="L370">
            <v>127.87484693403972</v>
          </cell>
          <cell r="M370">
            <v>127.87484693403972</v>
          </cell>
          <cell r="N370">
            <v>127.87484693403972</v>
          </cell>
          <cell r="O370">
            <v>127.87484693403972</v>
          </cell>
          <cell r="P370">
            <v>127.87484693403972</v>
          </cell>
          <cell r="Q370">
            <v>127.87484693403972</v>
          </cell>
          <cell r="R370">
            <v>127.87484693403972</v>
          </cell>
          <cell r="S370">
            <v>127.87484693403972</v>
          </cell>
          <cell r="T370">
            <v>127.87484693403972</v>
          </cell>
          <cell r="U370">
            <v>127.87484693403972</v>
          </cell>
        </row>
        <row r="371">
          <cell r="E371">
            <v>126.59348025929818</v>
          </cell>
          <cell r="F371">
            <v>127.88742705986093</v>
          </cell>
          <cell r="G371">
            <v>128.84791735241947</v>
          </cell>
          <cell r="H371">
            <v>128.84791735241947</v>
          </cell>
          <cell r="I371">
            <v>128.84791735241947</v>
          </cell>
          <cell r="J371">
            <v>128.84791735241947</v>
          </cell>
          <cell r="K371">
            <v>128.84791735241947</v>
          </cell>
          <cell r="L371">
            <v>128.84791735241947</v>
          </cell>
          <cell r="M371">
            <v>128.84791735241947</v>
          </cell>
          <cell r="N371">
            <v>128.84791735241947</v>
          </cell>
          <cell r="O371">
            <v>128.84791735241947</v>
          </cell>
          <cell r="P371">
            <v>128.84791735241947</v>
          </cell>
          <cell r="Q371">
            <v>128.84791735241947</v>
          </cell>
          <cell r="R371">
            <v>128.84791735241947</v>
          </cell>
          <cell r="S371">
            <v>128.84791735241947</v>
          </cell>
          <cell r="T371">
            <v>128.84791735241947</v>
          </cell>
          <cell r="U371">
            <v>128.84791735241947</v>
          </cell>
        </row>
        <row r="372">
          <cell r="E372">
            <v>126.59348080609064</v>
          </cell>
          <cell r="F372">
            <v>127.84155639194435</v>
          </cell>
          <cell r="G372">
            <v>127.84155639194435</v>
          </cell>
          <cell r="H372">
            <v>127.84155639194435</v>
          </cell>
          <cell r="I372">
            <v>127.84155639194435</v>
          </cell>
          <cell r="J372">
            <v>127.84155639194435</v>
          </cell>
          <cell r="K372">
            <v>127.84155639194435</v>
          </cell>
          <cell r="L372">
            <v>127.84155639194435</v>
          </cell>
          <cell r="M372">
            <v>127.84155639194435</v>
          </cell>
          <cell r="N372">
            <v>127.84155639194435</v>
          </cell>
          <cell r="O372">
            <v>127.84155639194435</v>
          </cell>
          <cell r="P372">
            <v>127.84155639194435</v>
          </cell>
          <cell r="Q372">
            <v>127.84155639194435</v>
          </cell>
          <cell r="R372">
            <v>127.84155639194435</v>
          </cell>
          <cell r="S372">
            <v>127.84155639194435</v>
          </cell>
          <cell r="T372">
            <v>127.84155639194435</v>
          </cell>
          <cell r="U372">
            <v>127.84155639194435</v>
          </cell>
        </row>
        <row r="373">
          <cell r="E373">
            <v>126.59350015355682</v>
          </cell>
          <cell r="F373">
            <v>127.87320087483822</v>
          </cell>
          <cell r="G373">
            <v>128.74072204655079</v>
          </cell>
          <cell r="H373">
            <v>128.74072204655079</v>
          </cell>
          <cell r="I373">
            <v>128.74072204655079</v>
          </cell>
          <cell r="J373">
            <v>128.74072204655079</v>
          </cell>
          <cell r="K373">
            <v>128.74072204655079</v>
          </cell>
          <cell r="L373">
            <v>128.74072204655079</v>
          </cell>
          <cell r="M373">
            <v>128.74072204655079</v>
          </cell>
          <cell r="N373">
            <v>128.74072204655079</v>
          </cell>
          <cell r="O373">
            <v>128.74072204655079</v>
          </cell>
          <cell r="P373">
            <v>128.74072204655079</v>
          </cell>
          <cell r="Q373">
            <v>128.74072204655079</v>
          </cell>
          <cell r="R373">
            <v>128.74072204655079</v>
          </cell>
          <cell r="S373">
            <v>128.74072204655079</v>
          </cell>
          <cell r="T373">
            <v>128.74072204655079</v>
          </cell>
          <cell r="U373">
            <v>128.74072204655079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126.59350015426136</v>
          </cell>
          <cell r="F375">
            <v>127.95178640420392</v>
          </cell>
          <cell r="G375">
            <v>128.95989099550633</v>
          </cell>
          <cell r="H375">
            <v>128.95989099550633</v>
          </cell>
          <cell r="I375">
            <v>128.95989099550633</v>
          </cell>
          <cell r="J375">
            <v>128.95989099550633</v>
          </cell>
          <cell r="K375">
            <v>128.95989099550633</v>
          </cell>
          <cell r="L375">
            <v>128.95989099550633</v>
          </cell>
          <cell r="M375">
            <v>128.95989099550633</v>
          </cell>
          <cell r="N375">
            <v>128.95989099550633</v>
          </cell>
          <cell r="O375">
            <v>128.95989099550633</v>
          </cell>
          <cell r="P375">
            <v>128.95989099550633</v>
          </cell>
          <cell r="Q375">
            <v>128.95989099550633</v>
          </cell>
          <cell r="R375">
            <v>128.95989099550633</v>
          </cell>
          <cell r="S375">
            <v>128.95989099550633</v>
          </cell>
          <cell r="T375">
            <v>128.95989099550633</v>
          </cell>
          <cell r="U375">
            <v>128.95989099550633</v>
          </cell>
        </row>
        <row r="376">
          <cell r="E376">
            <v>126.59348080592474</v>
          </cell>
          <cell r="F376">
            <v>127.83405047515812</v>
          </cell>
          <cell r="G376">
            <v>127.83405047515812</v>
          </cell>
          <cell r="H376">
            <v>127.83405047515812</v>
          </cell>
          <cell r="I376">
            <v>127.83405047515812</v>
          </cell>
          <cell r="J376">
            <v>127.83405047515812</v>
          </cell>
          <cell r="K376">
            <v>127.83405047515812</v>
          </cell>
          <cell r="L376">
            <v>127.83405047515812</v>
          </cell>
          <cell r="M376">
            <v>127.83405047515812</v>
          </cell>
          <cell r="N376">
            <v>127.83405047515812</v>
          </cell>
          <cell r="O376">
            <v>127.83405047515812</v>
          </cell>
          <cell r="P376">
            <v>127.83405047515812</v>
          </cell>
          <cell r="Q376">
            <v>127.83405047515812</v>
          </cell>
          <cell r="R376">
            <v>127.83405047515812</v>
          </cell>
          <cell r="S376">
            <v>127.83405047515812</v>
          </cell>
          <cell r="T376">
            <v>127.83405047515812</v>
          </cell>
          <cell r="U376">
            <v>127.83405047515812</v>
          </cell>
        </row>
        <row r="377">
          <cell r="E377">
            <v>126.5934808060675</v>
          </cell>
          <cell r="F377">
            <v>127.73572617890889</v>
          </cell>
          <cell r="G377">
            <v>128.62112075095772</v>
          </cell>
          <cell r="H377">
            <v>128.62112075095772</v>
          </cell>
          <cell r="I377">
            <v>128.62112075095772</v>
          </cell>
          <cell r="J377">
            <v>128.62112075095772</v>
          </cell>
          <cell r="K377">
            <v>128.62112075095772</v>
          </cell>
          <cell r="L377">
            <v>128.62112075095772</v>
          </cell>
          <cell r="M377">
            <v>128.62112075095772</v>
          </cell>
          <cell r="N377">
            <v>128.62112075095772</v>
          </cell>
          <cell r="O377">
            <v>128.62112075095772</v>
          </cell>
          <cell r="P377">
            <v>128.62112075095772</v>
          </cell>
          <cell r="Q377">
            <v>128.62112075095772</v>
          </cell>
          <cell r="R377">
            <v>128.62112075095772</v>
          </cell>
          <cell r="S377">
            <v>128.62112075095772</v>
          </cell>
          <cell r="T377">
            <v>128.62112075095772</v>
          </cell>
          <cell r="U377">
            <v>128.62112075095772</v>
          </cell>
        </row>
        <row r="378">
          <cell r="E378">
            <v>126.59348066140286</v>
          </cell>
          <cell r="F378">
            <v>127.77291546870998</v>
          </cell>
          <cell r="G378">
            <v>127.77291546870998</v>
          </cell>
          <cell r="H378">
            <v>127.77291546870998</v>
          </cell>
          <cell r="I378">
            <v>127.77291546870998</v>
          </cell>
          <cell r="J378">
            <v>127.77291546870998</v>
          </cell>
          <cell r="K378">
            <v>127.77291546870998</v>
          </cell>
          <cell r="L378">
            <v>127.77291546870998</v>
          </cell>
          <cell r="M378">
            <v>127.77291546870998</v>
          </cell>
          <cell r="N378">
            <v>127.77291546870998</v>
          </cell>
          <cell r="O378">
            <v>127.77291546870998</v>
          </cell>
          <cell r="P378">
            <v>127.77291546870998</v>
          </cell>
          <cell r="Q378">
            <v>127.77291546870998</v>
          </cell>
          <cell r="R378">
            <v>127.77291546870998</v>
          </cell>
          <cell r="S378">
            <v>127.77291813531723</v>
          </cell>
          <cell r="T378">
            <v>127.77291813531723</v>
          </cell>
          <cell r="U378">
            <v>127.77291813531723</v>
          </cell>
        </row>
        <row r="379">
          <cell r="E379">
            <v>126.59348080599392</v>
          </cell>
          <cell r="F379">
            <v>127.85481655345409</v>
          </cell>
          <cell r="G379">
            <v>128.78216910517179</v>
          </cell>
          <cell r="H379">
            <v>128.78216910517179</v>
          </cell>
          <cell r="I379">
            <v>128.78216910517179</v>
          </cell>
          <cell r="J379">
            <v>128.78216910517179</v>
          </cell>
          <cell r="K379">
            <v>128.78216910517179</v>
          </cell>
          <cell r="L379">
            <v>128.78216910517179</v>
          </cell>
          <cell r="M379">
            <v>128.78216910517179</v>
          </cell>
          <cell r="N379">
            <v>128.78216910517179</v>
          </cell>
          <cell r="O379">
            <v>128.78216910517179</v>
          </cell>
          <cell r="P379">
            <v>128.78216910517179</v>
          </cell>
          <cell r="Q379">
            <v>128.78216910517179</v>
          </cell>
          <cell r="R379">
            <v>128.78216910517179</v>
          </cell>
          <cell r="S379">
            <v>128.78216910517179</v>
          </cell>
          <cell r="T379">
            <v>128.78216910517179</v>
          </cell>
          <cell r="U379">
            <v>128.78216910517179</v>
          </cell>
        </row>
        <row r="380">
          <cell r="E380">
            <v>126.59348080606706</v>
          </cell>
          <cell r="F380">
            <v>127.75604133965686</v>
          </cell>
          <cell r="G380">
            <v>127.75604133965686</v>
          </cell>
          <cell r="H380">
            <v>127.75604133965686</v>
          </cell>
          <cell r="I380">
            <v>127.75604133965686</v>
          </cell>
          <cell r="J380">
            <v>127.75604133965686</v>
          </cell>
          <cell r="K380">
            <v>127.75604133965686</v>
          </cell>
          <cell r="L380">
            <v>127.75604133965686</v>
          </cell>
          <cell r="M380">
            <v>127.75604133965686</v>
          </cell>
          <cell r="N380">
            <v>127.75604133965686</v>
          </cell>
          <cell r="O380">
            <v>127.75604133965686</v>
          </cell>
          <cell r="P380">
            <v>127.75604133965686</v>
          </cell>
          <cell r="Q380">
            <v>127.75604133965686</v>
          </cell>
          <cell r="R380">
            <v>127.75604133965686</v>
          </cell>
          <cell r="S380">
            <v>127.75604133965686</v>
          </cell>
          <cell r="T380">
            <v>127.75604133965686</v>
          </cell>
          <cell r="U380">
            <v>127.75604133965686</v>
          </cell>
        </row>
        <row r="381">
          <cell r="E381">
            <v>126.59348080608426</v>
          </cell>
          <cell r="F381">
            <v>127.89310655990538</v>
          </cell>
          <cell r="G381">
            <v>127.89310655990538</v>
          </cell>
          <cell r="H381">
            <v>127.89310655990538</v>
          </cell>
          <cell r="I381">
            <v>127.89310655990538</v>
          </cell>
          <cell r="J381">
            <v>127.89310655990538</v>
          </cell>
          <cell r="K381">
            <v>127.89310655990538</v>
          </cell>
          <cell r="L381">
            <v>127.89310655990538</v>
          </cell>
          <cell r="M381">
            <v>127.89310655990538</v>
          </cell>
          <cell r="N381">
            <v>127.89310655990538</v>
          </cell>
          <cell r="O381">
            <v>127.89310655990538</v>
          </cell>
          <cell r="P381">
            <v>127.89310655990538</v>
          </cell>
          <cell r="Q381">
            <v>127.89310655990538</v>
          </cell>
          <cell r="R381">
            <v>127.89310655990538</v>
          </cell>
          <cell r="S381">
            <v>127.89310655990538</v>
          </cell>
          <cell r="T381">
            <v>127.89310655990538</v>
          </cell>
          <cell r="U381">
            <v>127.89310655990538</v>
          </cell>
        </row>
        <row r="382">
          <cell r="E382">
            <v>126.59348080607504</v>
          </cell>
          <cell r="F382">
            <v>127.81330133669591</v>
          </cell>
          <cell r="G382">
            <v>127.81330133669591</v>
          </cell>
          <cell r="H382">
            <v>127.81330133669591</v>
          </cell>
          <cell r="I382">
            <v>127.81330133669591</v>
          </cell>
          <cell r="J382">
            <v>127.81330133669591</v>
          </cell>
          <cell r="K382">
            <v>127.81330133669591</v>
          </cell>
          <cell r="L382">
            <v>127.81330133669591</v>
          </cell>
          <cell r="M382">
            <v>127.81330133669591</v>
          </cell>
          <cell r="N382">
            <v>127.81330133669591</v>
          </cell>
          <cell r="O382">
            <v>127.81330133669591</v>
          </cell>
          <cell r="P382">
            <v>127.81330133669591</v>
          </cell>
          <cell r="Q382">
            <v>127.81330133669591</v>
          </cell>
          <cell r="R382">
            <v>127.81330133669591</v>
          </cell>
          <cell r="S382">
            <v>127.81330133669591</v>
          </cell>
          <cell r="T382">
            <v>127.81330133669591</v>
          </cell>
          <cell r="U382">
            <v>127.81330133669591</v>
          </cell>
        </row>
        <row r="383">
          <cell r="E383">
            <v>126.59348079435971</v>
          </cell>
          <cell r="F383">
            <v>127.85472324778419</v>
          </cell>
          <cell r="G383">
            <v>128.83166234943789</v>
          </cell>
          <cell r="H383">
            <v>128.83166234943789</v>
          </cell>
          <cell r="I383">
            <v>128.83166234943789</v>
          </cell>
          <cell r="J383">
            <v>128.83166234943789</v>
          </cell>
          <cell r="K383">
            <v>128.83166234943789</v>
          </cell>
          <cell r="L383">
            <v>128.83166234943789</v>
          </cell>
          <cell r="M383">
            <v>128.83166234943789</v>
          </cell>
          <cell r="N383">
            <v>128.83166234943789</v>
          </cell>
          <cell r="O383">
            <v>128.83166234943789</v>
          </cell>
          <cell r="P383">
            <v>128.83166234943789</v>
          </cell>
          <cell r="Q383">
            <v>128.83166234943789</v>
          </cell>
          <cell r="R383">
            <v>128.83166234943789</v>
          </cell>
          <cell r="S383">
            <v>128.83166234943789</v>
          </cell>
          <cell r="T383">
            <v>128.83166234943789</v>
          </cell>
          <cell r="U383">
            <v>128.83166234943789</v>
          </cell>
        </row>
        <row r="384">
          <cell r="E384">
            <v>126.59348080611336</v>
          </cell>
          <cell r="F384">
            <v>127.91192154284396</v>
          </cell>
          <cell r="G384">
            <v>128.87045148624455</v>
          </cell>
          <cell r="H384">
            <v>128.87045148624455</v>
          </cell>
          <cell r="I384">
            <v>128.87045148624455</v>
          </cell>
          <cell r="J384">
            <v>128.87045148624455</v>
          </cell>
          <cell r="K384">
            <v>128.87045148624455</v>
          </cell>
          <cell r="L384">
            <v>128.87045148624455</v>
          </cell>
          <cell r="M384">
            <v>128.87045148624455</v>
          </cell>
          <cell r="N384">
            <v>128.87045148624455</v>
          </cell>
          <cell r="O384">
            <v>128.87045148624455</v>
          </cell>
          <cell r="P384">
            <v>128.87045148624455</v>
          </cell>
          <cell r="Q384">
            <v>128.87045148624455</v>
          </cell>
          <cell r="R384">
            <v>128.87045148624455</v>
          </cell>
          <cell r="S384">
            <v>128.87045148624455</v>
          </cell>
          <cell r="T384">
            <v>128.87045148624455</v>
          </cell>
          <cell r="U384">
            <v>128.87045148624455</v>
          </cell>
        </row>
        <row r="385">
          <cell r="E385">
            <v>126.59349974685556</v>
          </cell>
          <cell r="F385">
            <v>127.87308318623286</v>
          </cell>
          <cell r="G385">
            <v>128.80547266290847</v>
          </cell>
          <cell r="H385">
            <v>128.80547266290847</v>
          </cell>
          <cell r="I385">
            <v>128.80547266290847</v>
          </cell>
          <cell r="J385">
            <v>128.80547266290847</v>
          </cell>
          <cell r="K385">
            <v>128.80547266290847</v>
          </cell>
          <cell r="L385">
            <v>128.80547266290847</v>
          </cell>
          <cell r="M385">
            <v>128.80547266290847</v>
          </cell>
          <cell r="N385">
            <v>128.80547266290847</v>
          </cell>
          <cell r="O385">
            <v>128.80547266290847</v>
          </cell>
          <cell r="P385">
            <v>128.80547266290847</v>
          </cell>
          <cell r="Q385">
            <v>128.80547266290847</v>
          </cell>
          <cell r="R385">
            <v>128.80547266290847</v>
          </cell>
          <cell r="S385">
            <v>128.80547266290847</v>
          </cell>
          <cell r="T385">
            <v>128.80547266290847</v>
          </cell>
          <cell r="U385">
            <v>128.80547266290847</v>
          </cell>
        </row>
        <row r="386">
          <cell r="E386">
            <v>126.59348080608409</v>
          </cell>
          <cell r="F386">
            <v>127.86154142492212</v>
          </cell>
          <cell r="G386">
            <v>127.86154142492212</v>
          </cell>
          <cell r="H386">
            <v>127.86154142492212</v>
          </cell>
          <cell r="I386">
            <v>127.86154142492212</v>
          </cell>
          <cell r="J386">
            <v>127.86154142492212</v>
          </cell>
          <cell r="K386">
            <v>127.86154142492212</v>
          </cell>
          <cell r="L386">
            <v>127.86154142492212</v>
          </cell>
          <cell r="M386">
            <v>127.86154142492212</v>
          </cell>
          <cell r="N386">
            <v>127.86154142492212</v>
          </cell>
          <cell r="O386">
            <v>127.86154142492212</v>
          </cell>
          <cell r="P386">
            <v>127.86154142492212</v>
          </cell>
          <cell r="Q386">
            <v>127.86154142492212</v>
          </cell>
          <cell r="R386">
            <v>127.86154142492212</v>
          </cell>
          <cell r="S386">
            <v>127.86154142492212</v>
          </cell>
          <cell r="T386">
            <v>127.86154142492212</v>
          </cell>
          <cell r="U386">
            <v>127.86154142492212</v>
          </cell>
        </row>
        <row r="387">
          <cell r="E387">
            <v>126.59348080607495</v>
          </cell>
          <cell r="F387">
            <v>127.92936921029917</v>
          </cell>
          <cell r="G387">
            <v>127.92936921029917</v>
          </cell>
          <cell r="H387">
            <v>127.92936921029917</v>
          </cell>
          <cell r="I387">
            <v>127.92936921029917</v>
          </cell>
          <cell r="J387">
            <v>127.92936921029917</v>
          </cell>
          <cell r="K387">
            <v>127.92936921029917</v>
          </cell>
          <cell r="L387">
            <v>127.92936921029917</v>
          </cell>
          <cell r="M387">
            <v>127.92936921029917</v>
          </cell>
          <cell r="N387">
            <v>127.92936921029917</v>
          </cell>
          <cell r="O387">
            <v>127.92936921029917</v>
          </cell>
          <cell r="P387">
            <v>127.92936921029917</v>
          </cell>
          <cell r="Q387">
            <v>127.92936921029917</v>
          </cell>
          <cell r="R387">
            <v>127.92936921029917</v>
          </cell>
          <cell r="S387">
            <v>127.92936921029917</v>
          </cell>
          <cell r="T387">
            <v>127.92936921029917</v>
          </cell>
          <cell r="U387">
            <v>127.92936921029917</v>
          </cell>
        </row>
        <row r="388">
          <cell r="E388">
            <v>126.59348080660935</v>
          </cell>
          <cell r="F388">
            <v>127.89488280329292</v>
          </cell>
          <cell r="G388">
            <v>128.85478485422604</v>
          </cell>
          <cell r="H388">
            <v>128.85478485422604</v>
          </cell>
          <cell r="I388">
            <v>128.85478485422604</v>
          </cell>
          <cell r="J388">
            <v>128.85478485422604</v>
          </cell>
          <cell r="K388">
            <v>128.85478485422604</v>
          </cell>
          <cell r="L388">
            <v>128.85478485422604</v>
          </cell>
          <cell r="M388">
            <v>128.85478485422604</v>
          </cell>
          <cell r="N388">
            <v>128.85478485422604</v>
          </cell>
          <cell r="O388">
            <v>128.85478485422604</v>
          </cell>
          <cell r="P388">
            <v>128.85478485422604</v>
          </cell>
          <cell r="Q388">
            <v>128.85478485422604</v>
          </cell>
          <cell r="R388">
            <v>128.85478485422604</v>
          </cell>
          <cell r="S388">
            <v>128.85478485422604</v>
          </cell>
          <cell r="T388">
            <v>128.85478485422604</v>
          </cell>
          <cell r="U388">
            <v>128.85478485422604</v>
          </cell>
        </row>
        <row r="389">
          <cell r="E389">
            <v>126.59348080623333</v>
          </cell>
          <cell r="F389">
            <v>127.85091567231083</v>
          </cell>
          <cell r="G389">
            <v>127.85091567231083</v>
          </cell>
          <cell r="H389">
            <v>127.85091567231083</v>
          </cell>
          <cell r="I389">
            <v>127.85091567231083</v>
          </cell>
          <cell r="J389">
            <v>127.85091567231083</v>
          </cell>
          <cell r="K389">
            <v>127.85091567231083</v>
          </cell>
          <cell r="L389">
            <v>127.85091567231083</v>
          </cell>
          <cell r="M389">
            <v>127.85091567231083</v>
          </cell>
          <cell r="N389">
            <v>127.85091567231083</v>
          </cell>
          <cell r="O389">
            <v>127.85091567231083</v>
          </cell>
          <cell r="P389">
            <v>127.85091567231083</v>
          </cell>
          <cell r="Q389">
            <v>127.85091567231083</v>
          </cell>
          <cell r="R389">
            <v>127.85091567231083</v>
          </cell>
          <cell r="S389">
            <v>127.85091567231083</v>
          </cell>
          <cell r="T389">
            <v>127.85091567231083</v>
          </cell>
          <cell r="U389">
            <v>127.85091567231083</v>
          </cell>
        </row>
        <row r="390">
          <cell r="E390">
            <v>126.59348079430434</v>
          </cell>
          <cell r="F390">
            <v>127.76772803334092</v>
          </cell>
          <cell r="G390">
            <v>128.7022437069235</v>
          </cell>
          <cell r="H390">
            <v>128.7022437069235</v>
          </cell>
          <cell r="I390">
            <v>128.7022437069235</v>
          </cell>
          <cell r="J390">
            <v>128.7022437069235</v>
          </cell>
          <cell r="K390">
            <v>128.7022437069235</v>
          </cell>
          <cell r="L390">
            <v>128.7022437069235</v>
          </cell>
          <cell r="M390">
            <v>128.7022437069235</v>
          </cell>
          <cell r="N390">
            <v>128.7022437069235</v>
          </cell>
          <cell r="O390">
            <v>128.7022437069235</v>
          </cell>
          <cell r="P390">
            <v>128.7022437069235</v>
          </cell>
          <cell r="Q390">
            <v>128.7022437069235</v>
          </cell>
          <cell r="R390">
            <v>128.7022437069235</v>
          </cell>
          <cell r="S390">
            <v>128.7022437069235</v>
          </cell>
          <cell r="T390">
            <v>128.7022437069235</v>
          </cell>
          <cell r="U390">
            <v>128.7022437069235</v>
          </cell>
        </row>
        <row r="391">
          <cell r="E391">
            <v>126.5934807944939</v>
          </cell>
          <cell r="F391">
            <v>127.81347150471996</v>
          </cell>
          <cell r="G391">
            <v>127.81347150471996</v>
          </cell>
          <cell r="H391">
            <v>127.81347150471996</v>
          </cell>
          <cell r="I391">
            <v>127.81347150471996</v>
          </cell>
          <cell r="J391">
            <v>127.81347150471996</v>
          </cell>
          <cell r="K391">
            <v>127.81347150471996</v>
          </cell>
          <cell r="L391">
            <v>127.81347150471996</v>
          </cell>
          <cell r="M391">
            <v>127.81347150471996</v>
          </cell>
          <cell r="N391">
            <v>127.81347150471996</v>
          </cell>
          <cell r="O391">
            <v>127.81347150471996</v>
          </cell>
          <cell r="P391">
            <v>127.81347150471996</v>
          </cell>
          <cell r="Q391">
            <v>127.81347150471996</v>
          </cell>
          <cell r="R391">
            <v>127.81347150471996</v>
          </cell>
          <cell r="S391">
            <v>127.81347150471996</v>
          </cell>
          <cell r="T391">
            <v>127.81347150471996</v>
          </cell>
          <cell r="U391">
            <v>127.81347150471996</v>
          </cell>
        </row>
        <row r="392">
          <cell r="E392">
            <v>126.59348075943153</v>
          </cell>
          <cell r="F392">
            <v>127.81347146954181</v>
          </cell>
          <cell r="G392">
            <v>128.7349842924076</v>
          </cell>
          <cell r="H392">
            <v>128.7349842924076</v>
          </cell>
          <cell r="I392">
            <v>128.7349842924076</v>
          </cell>
          <cell r="J392">
            <v>128.7349842924076</v>
          </cell>
          <cell r="K392">
            <v>128.7349842924076</v>
          </cell>
          <cell r="L392">
            <v>128.7349842924076</v>
          </cell>
          <cell r="M392">
            <v>128.7349842924076</v>
          </cell>
          <cell r="N392">
            <v>128.7349842924076</v>
          </cell>
          <cell r="O392">
            <v>128.7349842924076</v>
          </cell>
          <cell r="P392">
            <v>128.7349842924076</v>
          </cell>
          <cell r="Q392">
            <v>128.7349842924076</v>
          </cell>
          <cell r="R392">
            <v>128.7349842924076</v>
          </cell>
          <cell r="S392">
            <v>128.7349842924076</v>
          </cell>
          <cell r="T392">
            <v>128.7349842924076</v>
          </cell>
          <cell r="U392">
            <v>128.7349842924076</v>
          </cell>
        </row>
        <row r="393">
          <cell r="E393">
            <v>126.59348080607865</v>
          </cell>
          <cell r="F393">
            <v>127.84118554358636</v>
          </cell>
          <cell r="G393">
            <v>128.776829267903</v>
          </cell>
          <cell r="H393">
            <v>128.776829267903</v>
          </cell>
          <cell r="I393">
            <v>128.776829267903</v>
          </cell>
          <cell r="J393">
            <v>128.776829267903</v>
          </cell>
          <cell r="K393">
            <v>128.776829267903</v>
          </cell>
          <cell r="L393">
            <v>128.776829267903</v>
          </cell>
          <cell r="M393">
            <v>128.776829267903</v>
          </cell>
          <cell r="N393">
            <v>128.776829267903</v>
          </cell>
          <cell r="O393">
            <v>128.776829267903</v>
          </cell>
          <cell r="P393">
            <v>128.776829267903</v>
          </cell>
          <cell r="Q393">
            <v>128.776829267903</v>
          </cell>
          <cell r="R393">
            <v>128.776829267903</v>
          </cell>
          <cell r="S393">
            <v>128.776829267903</v>
          </cell>
          <cell r="T393">
            <v>128.776829267903</v>
          </cell>
          <cell r="U393">
            <v>128.776829267903</v>
          </cell>
        </row>
        <row r="394">
          <cell r="E394">
            <v>126.5934808058808</v>
          </cell>
          <cell r="F394">
            <v>127.87085381100377</v>
          </cell>
          <cell r="G394">
            <v>128.84161214179585</v>
          </cell>
          <cell r="H394">
            <v>128.84161214179585</v>
          </cell>
          <cell r="I394">
            <v>128.84161214179585</v>
          </cell>
          <cell r="J394">
            <v>128.84161214179585</v>
          </cell>
          <cell r="K394">
            <v>128.84161214179585</v>
          </cell>
          <cell r="L394">
            <v>128.84161214179585</v>
          </cell>
          <cell r="M394">
            <v>128.84161214179585</v>
          </cell>
          <cell r="N394">
            <v>128.84161214179585</v>
          </cell>
          <cell r="O394">
            <v>128.84161214179585</v>
          </cell>
          <cell r="P394">
            <v>128.84161214179585</v>
          </cell>
          <cell r="Q394">
            <v>128.84161214179585</v>
          </cell>
          <cell r="R394">
            <v>128.84161214179585</v>
          </cell>
          <cell r="S394">
            <v>128.84161214179585</v>
          </cell>
          <cell r="T394">
            <v>128.84161214179585</v>
          </cell>
          <cell r="U394">
            <v>128.84161214179585</v>
          </cell>
        </row>
        <row r="395">
          <cell r="E395">
            <v>126.59348080606156</v>
          </cell>
          <cell r="F395">
            <v>127.90887455230737</v>
          </cell>
          <cell r="G395">
            <v>127.90887455230737</v>
          </cell>
          <cell r="H395">
            <v>127.90887455230737</v>
          </cell>
          <cell r="I395">
            <v>127.90887455230737</v>
          </cell>
          <cell r="J395">
            <v>127.90887455230737</v>
          </cell>
          <cell r="K395">
            <v>127.90887455230737</v>
          </cell>
          <cell r="L395">
            <v>127.90887455230737</v>
          </cell>
          <cell r="M395">
            <v>127.90887455230737</v>
          </cell>
          <cell r="N395">
            <v>127.90887455230737</v>
          </cell>
          <cell r="O395">
            <v>127.90887455230737</v>
          </cell>
          <cell r="P395">
            <v>127.90887455230737</v>
          </cell>
          <cell r="Q395">
            <v>127.90887455230737</v>
          </cell>
          <cell r="R395">
            <v>127.90887455230737</v>
          </cell>
          <cell r="S395">
            <v>127.90887455230737</v>
          </cell>
          <cell r="T395">
            <v>127.90887455230737</v>
          </cell>
          <cell r="U395">
            <v>127.90887455230737</v>
          </cell>
        </row>
        <row r="396">
          <cell r="E396">
            <v>126.59348034147362</v>
          </cell>
          <cell r="F396">
            <v>127.94637971480174</v>
          </cell>
          <cell r="G396">
            <v>127.94637971480174</v>
          </cell>
          <cell r="H396">
            <v>127.94637971480174</v>
          </cell>
          <cell r="I396">
            <v>127.94637971480174</v>
          </cell>
          <cell r="J396">
            <v>127.94637971480174</v>
          </cell>
          <cell r="K396">
            <v>127.94637971480174</v>
          </cell>
          <cell r="L396">
            <v>127.94637971480174</v>
          </cell>
          <cell r="M396">
            <v>127.94637971480174</v>
          </cell>
          <cell r="N396">
            <v>127.94637971480174</v>
          </cell>
          <cell r="O396">
            <v>127.94637971480174</v>
          </cell>
          <cell r="P396">
            <v>127.94637971480174</v>
          </cell>
          <cell r="Q396">
            <v>127.94637971480174</v>
          </cell>
          <cell r="R396">
            <v>127.94637971480174</v>
          </cell>
          <cell r="S396">
            <v>127.94637971480174</v>
          </cell>
          <cell r="T396">
            <v>127.94637971480174</v>
          </cell>
          <cell r="U396">
            <v>127.94637971480174</v>
          </cell>
        </row>
        <row r="397">
          <cell r="E397">
            <v>126.59348080549962</v>
          </cell>
          <cell r="F397">
            <v>127.90273023130619</v>
          </cell>
          <cell r="G397">
            <v>128.8653110777222</v>
          </cell>
          <cell r="H397">
            <v>128.8653110777222</v>
          </cell>
          <cell r="I397">
            <v>128.8653110777222</v>
          </cell>
          <cell r="J397">
            <v>128.8653110777222</v>
          </cell>
          <cell r="K397">
            <v>128.8653110777222</v>
          </cell>
          <cell r="L397">
            <v>128.8653110777222</v>
          </cell>
          <cell r="M397">
            <v>128.8653110777222</v>
          </cell>
          <cell r="N397">
            <v>128.8653110777222</v>
          </cell>
          <cell r="O397">
            <v>128.8653110777222</v>
          </cell>
          <cell r="P397">
            <v>128.8653110777222</v>
          </cell>
          <cell r="Q397">
            <v>128.8653110777222</v>
          </cell>
          <cell r="R397">
            <v>128.8653110777222</v>
          </cell>
          <cell r="S397">
            <v>128.8653110777222</v>
          </cell>
          <cell r="T397">
            <v>128.8653110777222</v>
          </cell>
          <cell r="U397">
            <v>128.8653110777222</v>
          </cell>
        </row>
        <row r="398">
          <cell r="E398">
            <v>126.59348079452745</v>
          </cell>
          <cell r="F398">
            <v>127.8735478380961</v>
          </cell>
          <cell r="G398">
            <v>127.8735478380961</v>
          </cell>
          <cell r="H398">
            <v>127.8735478380961</v>
          </cell>
          <cell r="I398">
            <v>127.8735478380961</v>
          </cell>
          <cell r="J398">
            <v>127.8735478380961</v>
          </cell>
          <cell r="K398">
            <v>127.8735478380961</v>
          </cell>
          <cell r="L398">
            <v>127.8735478380961</v>
          </cell>
          <cell r="M398">
            <v>127.8735478380961</v>
          </cell>
          <cell r="N398">
            <v>127.8735478380961</v>
          </cell>
          <cell r="O398">
            <v>127.8735478380961</v>
          </cell>
          <cell r="P398">
            <v>127.8735478380961</v>
          </cell>
          <cell r="Q398">
            <v>127.8735478380961</v>
          </cell>
          <cell r="R398">
            <v>127.8735478380961</v>
          </cell>
          <cell r="S398">
            <v>127.8735478380961</v>
          </cell>
          <cell r="T398">
            <v>127.8735478380961</v>
          </cell>
          <cell r="U398">
            <v>127.8735478380961</v>
          </cell>
        </row>
        <row r="399">
          <cell r="E399">
            <v>126.59348080587469</v>
          </cell>
          <cell r="F399">
            <v>127.92723908748836</v>
          </cell>
          <cell r="G399">
            <v>127.92723908748836</v>
          </cell>
          <cell r="H399">
            <v>127.92723908748836</v>
          </cell>
          <cell r="I399">
            <v>127.92723908748836</v>
          </cell>
          <cell r="J399">
            <v>127.92723908748836</v>
          </cell>
          <cell r="K399">
            <v>127.92723908748836</v>
          </cell>
          <cell r="L399">
            <v>127.92723908748836</v>
          </cell>
          <cell r="M399">
            <v>127.92723908748836</v>
          </cell>
          <cell r="N399">
            <v>127.92723908748836</v>
          </cell>
          <cell r="O399">
            <v>127.92723908748836</v>
          </cell>
          <cell r="P399">
            <v>127.92723908748836</v>
          </cell>
          <cell r="Q399">
            <v>127.92723908748836</v>
          </cell>
          <cell r="R399">
            <v>127.92723908748836</v>
          </cell>
          <cell r="S399">
            <v>127.92723908748836</v>
          </cell>
          <cell r="T399">
            <v>127.92723908748836</v>
          </cell>
          <cell r="U399">
            <v>127.92723908748836</v>
          </cell>
        </row>
        <row r="400">
          <cell r="E400">
            <v>126.59350015516186</v>
          </cell>
          <cell r="F400">
            <v>128.00395328619913</v>
          </cell>
          <cell r="G400">
            <v>129.03443941353197</v>
          </cell>
          <cell r="H400">
            <v>129.03443941353197</v>
          </cell>
          <cell r="I400">
            <v>129.03443941353197</v>
          </cell>
          <cell r="J400">
            <v>129.03443941353197</v>
          </cell>
          <cell r="K400">
            <v>129.03443941353197</v>
          </cell>
          <cell r="L400">
            <v>129.03443941353197</v>
          </cell>
          <cell r="M400">
            <v>129.03443941353197</v>
          </cell>
          <cell r="N400">
            <v>129.03443941353197</v>
          </cell>
          <cell r="O400">
            <v>129.03443941353197</v>
          </cell>
          <cell r="P400">
            <v>129.03443941353197</v>
          </cell>
          <cell r="Q400">
            <v>129.03443941353197</v>
          </cell>
          <cell r="R400">
            <v>129.03443941353197</v>
          </cell>
          <cell r="S400">
            <v>129.03443941353197</v>
          </cell>
          <cell r="T400">
            <v>129.03443941353197</v>
          </cell>
          <cell r="U400">
            <v>129.03443941353197</v>
          </cell>
        </row>
        <row r="401">
          <cell r="E401">
            <v>126.59348080607722</v>
          </cell>
          <cell r="F401">
            <v>127.94452680672914</v>
          </cell>
          <cell r="G401">
            <v>127.94452680672914</v>
          </cell>
          <cell r="H401">
            <v>127.94452680672914</v>
          </cell>
          <cell r="I401">
            <v>127.94452680672914</v>
          </cell>
          <cell r="J401">
            <v>127.94452680672914</v>
          </cell>
          <cell r="K401">
            <v>127.94452680672914</v>
          </cell>
          <cell r="L401">
            <v>127.94452680672914</v>
          </cell>
          <cell r="M401">
            <v>127.94452680672914</v>
          </cell>
          <cell r="N401">
            <v>127.94452680672914</v>
          </cell>
          <cell r="O401">
            <v>127.94452680672914</v>
          </cell>
          <cell r="P401">
            <v>127.94452680672914</v>
          </cell>
          <cell r="Q401">
            <v>127.94452680672914</v>
          </cell>
          <cell r="R401">
            <v>127.94452680672914</v>
          </cell>
          <cell r="S401">
            <v>127.94452680672914</v>
          </cell>
          <cell r="T401">
            <v>127.94452680672914</v>
          </cell>
          <cell r="U401">
            <v>127.94452680672914</v>
          </cell>
        </row>
      </sheetData>
      <sheetData sheetId="7">
        <row r="2">
          <cell r="E2">
            <v>36.47085412866349</v>
          </cell>
          <cell r="F2">
            <v>36.451136278207308</v>
          </cell>
          <cell r="G2">
            <v>36.434271128868978</v>
          </cell>
          <cell r="H2">
            <v>36.419743243466911</v>
          </cell>
          <cell r="I2">
            <v>36.408028177926745</v>
          </cell>
          <cell r="J2">
            <v>36.396389063662959</v>
          </cell>
          <cell r="K2">
            <v>36.386404432439804</v>
          </cell>
          <cell r="L2">
            <v>36.378702576730639</v>
          </cell>
          <cell r="M2">
            <v>36.368502285726464</v>
          </cell>
          <cell r="N2">
            <v>36.36163126499914</v>
          </cell>
          <cell r="O2">
            <v>36.355709048330574</v>
          </cell>
          <cell r="P2">
            <v>36.350000787399864</v>
          </cell>
          <cell r="Q2">
            <v>36.3449592199362</v>
          </cell>
          <cell r="R2">
            <v>36.340438533479244</v>
          </cell>
          <cell r="S2">
            <v>36.335688822918719</v>
          </cell>
          <cell r="T2">
            <v>36.331172114748036</v>
          </cell>
          <cell r="U2">
            <v>36.325815450140418</v>
          </cell>
        </row>
        <row r="3">
          <cell r="E3">
            <v>36.470857710701608</v>
          </cell>
          <cell r="F3">
            <v>36.449079654858544</v>
          </cell>
          <cell r="G3">
            <v>36.434251875032821</v>
          </cell>
          <cell r="H3">
            <v>36.42181469365697</v>
          </cell>
          <cell r="I3">
            <v>36.409372097448504</v>
          </cell>
          <cell r="J3">
            <v>36.399265041185792</v>
          </cell>
          <cell r="K3">
            <v>36.388807788402495</v>
          </cell>
          <cell r="L3">
            <v>36.38148965805388</v>
          </cell>
          <cell r="M3">
            <v>36.373563627680184</v>
          </cell>
          <cell r="N3">
            <v>36.366720581287083</v>
          </cell>
          <cell r="O3">
            <v>36.360203555351319</v>
          </cell>
          <cell r="P3">
            <v>36.352381287474593</v>
          </cell>
          <cell r="Q3">
            <v>36.352381287474593</v>
          </cell>
          <cell r="R3">
            <v>36.352381287474593</v>
          </cell>
          <cell r="S3">
            <v>36.352381287474593</v>
          </cell>
          <cell r="T3">
            <v>36.352381287474593</v>
          </cell>
          <cell r="U3">
            <v>36.352381287474593</v>
          </cell>
        </row>
        <row r="4">
          <cell r="E4">
            <v>36.470854134071729</v>
          </cell>
          <cell r="F4">
            <v>36.45113628097149</v>
          </cell>
          <cell r="G4">
            <v>36.43427113151948</v>
          </cell>
          <cell r="H4">
            <v>36.419743246080976</v>
          </cell>
          <cell r="I4">
            <v>36.408035668239478</v>
          </cell>
          <cell r="J4">
            <v>36.396396585664718</v>
          </cell>
          <cell r="K4">
            <v>36.38640630729428</v>
          </cell>
          <cell r="L4">
            <v>36.37865294270869</v>
          </cell>
          <cell r="M4">
            <v>36.368451693439695</v>
          </cell>
          <cell r="N4">
            <v>36.36158065198957</v>
          </cell>
          <cell r="O4">
            <v>36.355658486882056</v>
          </cell>
          <cell r="P4">
            <v>36.349950271347737</v>
          </cell>
          <cell r="Q4">
            <v>36.349950271347737</v>
          </cell>
          <cell r="R4">
            <v>36.349950271347737</v>
          </cell>
          <cell r="S4">
            <v>36.349950271347737</v>
          </cell>
          <cell r="T4">
            <v>36.349950271347737</v>
          </cell>
          <cell r="U4">
            <v>36.349950271347737</v>
          </cell>
        </row>
        <row r="5">
          <cell r="E5">
            <v>36.470977409063607</v>
          </cell>
          <cell r="F5">
            <v>36.450808711038192</v>
          </cell>
          <cell r="G5">
            <v>36.437791099665709</v>
          </cell>
          <cell r="H5">
            <v>36.428546440989749</v>
          </cell>
          <cell r="I5">
            <v>36.419607267985384</v>
          </cell>
          <cell r="J5">
            <v>36.411042026758281</v>
          </cell>
          <cell r="K5">
            <v>36.400104505030917</v>
          </cell>
          <cell r="L5">
            <v>36.390033188714419</v>
          </cell>
          <cell r="M5">
            <v>36.382924962193172</v>
          </cell>
          <cell r="N5">
            <v>36.376936706369079</v>
          </cell>
          <cell r="O5">
            <v>36.376936706369079</v>
          </cell>
          <cell r="P5">
            <v>36.376936706369079</v>
          </cell>
          <cell r="Q5">
            <v>36.376936706369079</v>
          </cell>
          <cell r="R5">
            <v>36.376936706369079</v>
          </cell>
          <cell r="S5">
            <v>36.376936706369079</v>
          </cell>
          <cell r="T5">
            <v>36.376936706369079</v>
          </cell>
          <cell r="U5">
            <v>36.376936706369079</v>
          </cell>
        </row>
        <row r="6">
          <cell r="E6">
            <v>36.470854127047446</v>
          </cell>
          <cell r="F6">
            <v>36.454092785678121</v>
          </cell>
          <cell r="G6">
            <v>36.442434669515606</v>
          </cell>
          <cell r="H6">
            <v>36.433005883320604</v>
          </cell>
          <cell r="I6">
            <v>36.425133990782328</v>
          </cell>
          <cell r="J6">
            <v>36.417959056038846</v>
          </cell>
          <cell r="K6">
            <v>36.411547959581888</v>
          </cell>
          <cell r="L6">
            <v>36.406283626041365</v>
          </cell>
          <cell r="M6">
            <v>36.401797684560059</v>
          </cell>
          <cell r="N6">
            <v>36.398376637588953</v>
          </cell>
          <cell r="O6">
            <v>36.394469432375836</v>
          </cell>
          <cell r="P6">
            <v>36.394469432375836</v>
          </cell>
          <cell r="Q6">
            <v>36.394469432375836</v>
          </cell>
          <cell r="R6">
            <v>36.394469432375836</v>
          </cell>
          <cell r="S6">
            <v>36.394469432375836</v>
          </cell>
          <cell r="T6">
            <v>36.394469432375836</v>
          </cell>
          <cell r="U6">
            <v>36.394469432375836</v>
          </cell>
        </row>
        <row r="7">
          <cell r="E7">
            <v>36.470854134062201</v>
          </cell>
          <cell r="F7">
            <v>36.452615823425973</v>
          </cell>
          <cell r="G7">
            <v>36.438640075592325</v>
          </cell>
          <cell r="H7">
            <v>36.428654279279925</v>
          </cell>
          <cell r="I7">
            <v>36.419906233719139</v>
          </cell>
          <cell r="J7">
            <v>36.410794721174049</v>
          </cell>
          <cell r="K7">
            <v>36.403995024536044</v>
          </cell>
          <cell r="L7">
            <v>36.403995024536044</v>
          </cell>
          <cell r="M7">
            <v>36.403995024536044</v>
          </cell>
          <cell r="N7">
            <v>36.403995024536044</v>
          </cell>
          <cell r="O7">
            <v>36.403995024536044</v>
          </cell>
          <cell r="P7">
            <v>36.403995024536044</v>
          </cell>
          <cell r="Q7">
            <v>36.403995024536044</v>
          </cell>
          <cell r="R7">
            <v>36.403995024536044</v>
          </cell>
          <cell r="S7">
            <v>36.403995024536044</v>
          </cell>
          <cell r="T7">
            <v>36.403995024536044</v>
          </cell>
          <cell r="U7">
            <v>36.403995024536044</v>
          </cell>
        </row>
        <row r="8">
          <cell r="E8">
            <v>36.470854134013727</v>
          </cell>
          <cell r="F8">
            <v>36.449215684322354</v>
          </cell>
          <cell r="G8">
            <v>36.428853831602659</v>
          </cell>
          <cell r="H8">
            <v>36.410351196746106</v>
          </cell>
          <cell r="I8">
            <v>36.395420432040218</v>
          </cell>
          <cell r="J8">
            <v>36.382265546613574</v>
          </cell>
          <cell r="K8">
            <v>36.372563313725685</v>
          </cell>
          <cell r="L8">
            <v>36.366156262105456</v>
          </cell>
          <cell r="M8">
            <v>36.36117056734269</v>
          </cell>
          <cell r="N8">
            <v>36.356444325400062</v>
          </cell>
          <cell r="O8">
            <v>36.352610521836588</v>
          </cell>
          <cell r="P8">
            <v>36.348800437816315</v>
          </cell>
          <cell r="Q8">
            <v>36.348800437816315</v>
          </cell>
          <cell r="R8">
            <v>36.348800437816315</v>
          </cell>
          <cell r="S8">
            <v>36.348800437816315</v>
          </cell>
          <cell r="T8">
            <v>36.348800437816315</v>
          </cell>
          <cell r="U8">
            <v>36.348800437816315</v>
          </cell>
        </row>
        <row r="9">
          <cell r="E9">
            <v>36.470854133876351</v>
          </cell>
          <cell r="F9">
            <v>36.449009095520829</v>
          </cell>
          <cell r="G9">
            <v>36.431293089917546</v>
          </cell>
          <cell r="H9">
            <v>36.41653440900479</v>
          </cell>
          <cell r="I9">
            <v>36.403298240088525</v>
          </cell>
          <cell r="J9">
            <v>36.393685960326657</v>
          </cell>
          <cell r="K9">
            <v>36.384289319978791</v>
          </cell>
          <cell r="L9">
            <v>36.376924699944936</v>
          </cell>
          <cell r="M9">
            <v>36.371173373793049</v>
          </cell>
          <cell r="N9">
            <v>36.366163671441456</v>
          </cell>
          <cell r="O9">
            <v>36.359291618706642</v>
          </cell>
          <cell r="P9">
            <v>36.359291618706642</v>
          </cell>
          <cell r="Q9">
            <v>36.359291618706642</v>
          </cell>
          <cell r="R9">
            <v>36.359291618706642</v>
          </cell>
          <cell r="S9">
            <v>36.359291618706642</v>
          </cell>
          <cell r="T9">
            <v>36.359291618706642</v>
          </cell>
          <cell r="U9">
            <v>36.359291618706642</v>
          </cell>
        </row>
        <row r="10">
          <cell r="E10">
            <v>36.47085404097038</v>
          </cell>
          <cell r="F10">
            <v>36.454289644615486</v>
          </cell>
          <cell r="G10">
            <v>36.4419669671218</v>
          </cell>
          <cell r="H10">
            <v>36.4306932917425</v>
          </cell>
          <cell r="I10">
            <v>36.422059450879317</v>
          </cell>
          <cell r="J10">
            <v>36.413808398211543</v>
          </cell>
          <cell r="K10">
            <v>36.406187329588697</v>
          </cell>
          <cell r="L10">
            <v>36.399100393489334</v>
          </cell>
          <cell r="M10">
            <v>36.392428250019485</v>
          </cell>
          <cell r="N10">
            <v>36.387046166328432</v>
          </cell>
          <cell r="O10">
            <v>36.382560451212385</v>
          </cell>
          <cell r="P10">
            <v>36.37893288284809</v>
          </cell>
          <cell r="Q10">
            <v>36.37893288284809</v>
          </cell>
          <cell r="R10">
            <v>36.37893288284809</v>
          </cell>
          <cell r="S10">
            <v>36.37893288284809</v>
          </cell>
          <cell r="T10">
            <v>36.37893288284809</v>
          </cell>
          <cell r="U10">
            <v>36.37893288284809</v>
          </cell>
        </row>
        <row r="11">
          <cell r="E11">
            <v>36.47097771417657</v>
          </cell>
          <cell r="F11">
            <v>36.451774472719933</v>
          </cell>
          <cell r="G11">
            <v>36.433843621495313</v>
          </cell>
          <cell r="H11">
            <v>36.420844590306082</v>
          </cell>
          <cell r="I11">
            <v>36.411036492395198</v>
          </cell>
          <cell r="J11">
            <v>36.402208877845787</v>
          </cell>
          <cell r="K11">
            <v>36.396242412482643</v>
          </cell>
          <cell r="L11">
            <v>36.39189487494157</v>
          </cell>
          <cell r="M11">
            <v>36.388519243744412</v>
          </cell>
          <cell r="N11">
            <v>36.385332968898659</v>
          </cell>
          <cell r="O11">
            <v>36.383152094132754</v>
          </cell>
          <cell r="P11">
            <v>36.383152094132754</v>
          </cell>
          <cell r="Q11">
            <v>36.383152094132754</v>
          </cell>
          <cell r="R11">
            <v>36.383152094132754</v>
          </cell>
          <cell r="S11">
            <v>36.383152094132754</v>
          </cell>
          <cell r="T11">
            <v>36.383152094132754</v>
          </cell>
          <cell r="U11">
            <v>36.383152094132754</v>
          </cell>
        </row>
        <row r="12">
          <cell r="E12">
            <v>36.470854133574385</v>
          </cell>
          <cell r="F12">
            <v>36.44905258745073</v>
          </cell>
          <cell r="G12">
            <v>36.434966449040466</v>
          </cell>
          <cell r="H12">
            <v>36.422927499505661</v>
          </cell>
          <cell r="I12">
            <v>36.413249219656947</v>
          </cell>
          <cell r="J12">
            <v>36.406081125450591</v>
          </cell>
          <cell r="K12">
            <v>36.399314608028291</v>
          </cell>
          <cell r="L12">
            <v>36.392746860549494</v>
          </cell>
          <cell r="M12">
            <v>36.38545431038979</v>
          </cell>
          <cell r="N12">
            <v>36.38545431038979</v>
          </cell>
          <cell r="O12">
            <v>36.38545431038979</v>
          </cell>
          <cell r="P12">
            <v>36.38545431038979</v>
          </cell>
          <cell r="Q12">
            <v>36.38545431038979</v>
          </cell>
          <cell r="R12">
            <v>36.38545431038979</v>
          </cell>
          <cell r="S12">
            <v>36.38545431038979</v>
          </cell>
          <cell r="T12">
            <v>36.38545431038979</v>
          </cell>
          <cell r="U12">
            <v>36.38545431038979</v>
          </cell>
        </row>
        <row r="13">
          <cell r="E13">
            <v>36.470854134067899</v>
          </cell>
          <cell r="F13">
            <v>36.4490525878659</v>
          </cell>
          <cell r="G13">
            <v>36.434966449325749</v>
          </cell>
          <cell r="H13">
            <v>36.422927499856165</v>
          </cell>
          <cell r="I13">
            <v>36.413249163503941</v>
          </cell>
          <cell r="J13">
            <v>36.40608194335929</v>
          </cell>
          <cell r="K13">
            <v>36.399315805689831</v>
          </cell>
          <cell r="L13">
            <v>36.392747074427511</v>
          </cell>
          <cell r="M13">
            <v>36.385455933229267</v>
          </cell>
          <cell r="N13">
            <v>36.379075811791978</v>
          </cell>
          <cell r="O13">
            <v>36.373754921612957</v>
          </cell>
          <cell r="P13">
            <v>36.373754921612957</v>
          </cell>
          <cell r="Q13">
            <v>36.373754921612957</v>
          </cell>
          <cell r="R13">
            <v>36.373754921612957</v>
          </cell>
          <cell r="S13">
            <v>36.373754921612957</v>
          </cell>
          <cell r="T13">
            <v>36.373754921612957</v>
          </cell>
          <cell r="U13">
            <v>36.373754921612957</v>
          </cell>
        </row>
        <row r="14">
          <cell r="E14">
            <v>36.47085413409431</v>
          </cell>
          <cell r="F14">
            <v>36.45072024672848</v>
          </cell>
          <cell r="G14">
            <v>36.436651212415768</v>
          </cell>
          <cell r="H14">
            <v>36.424084961119739</v>
          </cell>
          <cell r="I14">
            <v>36.412324184132089</v>
          </cell>
          <cell r="J14">
            <v>36.400271623260423</v>
          </cell>
          <cell r="K14">
            <v>36.390079505763666</v>
          </cell>
          <cell r="L14">
            <v>36.382283500679208</v>
          </cell>
          <cell r="M14">
            <v>36.374221586798569</v>
          </cell>
          <cell r="N14">
            <v>36.368078900076164</v>
          </cell>
          <cell r="O14">
            <v>36.360950805186299</v>
          </cell>
          <cell r="P14">
            <v>36.353497012816113</v>
          </cell>
          <cell r="Q14">
            <v>36.346704835657263</v>
          </cell>
          <cell r="R14">
            <v>36.340617160095427</v>
          </cell>
          <cell r="S14">
            <v>36.333198471887464</v>
          </cell>
          <cell r="T14">
            <v>36.333198471887464</v>
          </cell>
          <cell r="U14">
            <v>36.333198471887464</v>
          </cell>
        </row>
        <row r="15">
          <cell r="E15">
            <v>36.470854131827167</v>
          </cell>
          <cell r="F15">
            <v>36.450467682790396</v>
          </cell>
          <cell r="G15">
            <v>36.42863489209072</v>
          </cell>
          <cell r="H15">
            <v>36.41035253699301</v>
          </cell>
          <cell r="I15">
            <v>36.395971088065906</v>
          </cell>
          <cell r="J15">
            <v>36.383492911883792</v>
          </cell>
          <cell r="K15">
            <v>36.371304618450438</v>
          </cell>
          <cell r="L15">
            <v>36.362193393930951</v>
          </cell>
          <cell r="M15">
            <v>36.354602715897826</v>
          </cell>
          <cell r="N15">
            <v>36.347538718835004</v>
          </cell>
          <cell r="O15">
            <v>36.343060225491499</v>
          </cell>
          <cell r="P15">
            <v>36.339639354372494</v>
          </cell>
          <cell r="Q15">
            <v>36.336310308057406</v>
          </cell>
          <cell r="R15">
            <v>36.3330806472161</v>
          </cell>
          <cell r="S15">
            <v>36.3330806472161</v>
          </cell>
          <cell r="T15">
            <v>36.3330806472161</v>
          </cell>
          <cell r="U15">
            <v>36.3330806472161</v>
          </cell>
        </row>
        <row r="16">
          <cell r="E16">
            <v>36.470854133340822</v>
          </cell>
          <cell r="F16">
            <v>36.450467684265035</v>
          </cell>
          <cell r="G16">
            <v>36.428634894744867</v>
          </cell>
          <cell r="H16">
            <v>36.410352539572941</v>
          </cell>
          <cell r="I16">
            <v>36.39597109067352</v>
          </cell>
          <cell r="J16">
            <v>36.383498776631896</v>
          </cell>
          <cell r="K16">
            <v>36.371329758503371</v>
          </cell>
          <cell r="L16">
            <v>36.362218576306454</v>
          </cell>
          <cell r="M16">
            <v>36.354591665933796</v>
          </cell>
          <cell r="N16">
            <v>36.347538803627252</v>
          </cell>
          <cell r="O16">
            <v>36.342820564800967</v>
          </cell>
          <cell r="P16">
            <v>36.339397294717678</v>
          </cell>
          <cell r="Q16">
            <v>36.336077153222497</v>
          </cell>
          <cell r="R16">
            <v>36.332847380700933</v>
          </cell>
          <cell r="S16">
            <v>36.332847380700933</v>
          </cell>
          <cell r="T16">
            <v>36.332847380700933</v>
          </cell>
          <cell r="U16">
            <v>36.332847380700933</v>
          </cell>
        </row>
        <row r="17">
          <cell r="E17">
            <v>36.470853821597565</v>
          </cell>
          <cell r="F17">
            <v>36.444428153817448</v>
          </cell>
          <cell r="G17">
            <v>36.423445935846409</v>
          </cell>
          <cell r="H17">
            <v>36.405829241138129</v>
          </cell>
          <cell r="I17">
            <v>36.393413985288738</v>
          </cell>
          <cell r="J17">
            <v>36.378416619059017</v>
          </cell>
          <cell r="K17">
            <v>36.367136632373885</v>
          </cell>
          <cell r="L17">
            <v>36.357558861391006</v>
          </cell>
          <cell r="M17">
            <v>36.349840327155967</v>
          </cell>
          <cell r="N17">
            <v>36.34220983099793</v>
          </cell>
          <cell r="O17">
            <v>36.336723885758929</v>
          </cell>
          <cell r="P17">
            <v>36.332415114687528</v>
          </cell>
          <cell r="Q17">
            <v>36.332415114687528</v>
          </cell>
          <cell r="R17">
            <v>36.332415114687528</v>
          </cell>
          <cell r="S17">
            <v>36.332415114687528</v>
          </cell>
          <cell r="T17">
            <v>36.332415114687528</v>
          </cell>
          <cell r="U17">
            <v>36.332415114687528</v>
          </cell>
        </row>
        <row r="18">
          <cell r="E18">
            <v>36.470854134058769</v>
          </cell>
          <cell r="F18">
            <v>36.451729934733493</v>
          </cell>
          <cell r="G18">
            <v>36.434621891140381</v>
          </cell>
          <cell r="H18">
            <v>36.422240771707372</v>
          </cell>
          <cell r="I18">
            <v>36.414964932190273</v>
          </cell>
          <cell r="J18">
            <v>36.409920956236327</v>
          </cell>
          <cell r="K18">
            <v>36.404943948908446</v>
          </cell>
          <cell r="L18">
            <v>36.399962436662527</v>
          </cell>
          <cell r="M18">
            <v>36.395823750768038</v>
          </cell>
          <cell r="N18">
            <v>36.392429934484099</v>
          </cell>
          <cell r="O18">
            <v>36.392429934484099</v>
          </cell>
          <cell r="P18">
            <v>36.392429934484099</v>
          </cell>
          <cell r="Q18">
            <v>36.392429934484099</v>
          </cell>
          <cell r="R18">
            <v>36.392429934484099</v>
          </cell>
          <cell r="S18">
            <v>36.392429934484099</v>
          </cell>
          <cell r="T18">
            <v>36.392429934484099</v>
          </cell>
          <cell r="U18">
            <v>36.392429934484099</v>
          </cell>
        </row>
        <row r="19">
          <cell r="E19">
            <v>36.470853807681543</v>
          </cell>
          <cell r="F19">
            <v>36.452460675026032</v>
          </cell>
          <cell r="G19">
            <v>36.438141406672635</v>
          </cell>
          <cell r="H19">
            <v>36.427488756257141</v>
          </cell>
          <cell r="I19">
            <v>36.417596514509576</v>
          </cell>
          <cell r="J19">
            <v>36.409680518215197</v>
          </cell>
          <cell r="K19">
            <v>36.40144690189657</v>
          </cell>
          <cell r="L19">
            <v>36.39497021601111</v>
          </cell>
          <cell r="M19">
            <v>36.387942457266576</v>
          </cell>
          <cell r="N19">
            <v>36.382807534575313</v>
          </cell>
          <cell r="O19">
            <v>36.378306915823337</v>
          </cell>
          <cell r="P19">
            <v>36.378306915823337</v>
          </cell>
          <cell r="Q19">
            <v>36.378306915823337</v>
          </cell>
          <cell r="R19">
            <v>36.378306915823337</v>
          </cell>
          <cell r="S19">
            <v>36.378306915823337</v>
          </cell>
          <cell r="T19">
            <v>36.378306915823337</v>
          </cell>
          <cell r="U19">
            <v>36.378306915823337</v>
          </cell>
        </row>
        <row r="20">
          <cell r="E20">
            <v>36.470853869871242</v>
          </cell>
          <cell r="F20">
            <v>36.448337247592463</v>
          </cell>
          <cell r="G20">
            <v>36.431318016086308</v>
          </cell>
          <cell r="H20">
            <v>36.413200806536082</v>
          </cell>
          <cell r="I20">
            <v>36.397954656378772</v>
          </cell>
          <cell r="J20">
            <v>36.388368040310453</v>
          </cell>
          <cell r="K20">
            <v>36.380564233480975</v>
          </cell>
          <cell r="L20">
            <v>36.375821806651764</v>
          </cell>
          <cell r="M20">
            <v>36.371393307034829</v>
          </cell>
          <cell r="N20">
            <v>36.367226070495313</v>
          </cell>
          <cell r="O20">
            <v>36.362874608481036</v>
          </cell>
          <cell r="P20">
            <v>36.359312093376644</v>
          </cell>
          <cell r="Q20">
            <v>36.359312093376644</v>
          </cell>
          <cell r="R20">
            <v>36.359312093376644</v>
          </cell>
          <cell r="S20">
            <v>36.359312093376644</v>
          </cell>
          <cell r="T20">
            <v>36.359312093376644</v>
          </cell>
          <cell r="U20">
            <v>36.359312093376644</v>
          </cell>
        </row>
        <row r="21">
          <cell r="E21">
            <v>36.470854127923012</v>
          </cell>
          <cell r="F21">
            <v>36.447679668017585</v>
          </cell>
          <cell r="G21">
            <v>36.432170116896152</v>
          </cell>
          <cell r="H21">
            <v>36.420825469158423</v>
          </cell>
          <cell r="I21">
            <v>36.411998575173484</v>
          </cell>
          <cell r="J21">
            <v>36.403941093104017</v>
          </cell>
          <cell r="K21">
            <v>36.397558325087282</v>
          </cell>
          <cell r="L21">
            <v>36.392776244775497</v>
          </cell>
          <cell r="M21">
            <v>36.388843139783368</v>
          </cell>
          <cell r="N21">
            <v>36.388843139783368</v>
          </cell>
          <cell r="O21">
            <v>36.388843139783368</v>
          </cell>
          <cell r="P21">
            <v>36.388843139783368</v>
          </cell>
          <cell r="Q21">
            <v>36.388843139783368</v>
          </cell>
          <cell r="R21">
            <v>36.388843139783368</v>
          </cell>
          <cell r="S21">
            <v>36.388843139783368</v>
          </cell>
          <cell r="T21">
            <v>36.388843139783368</v>
          </cell>
          <cell r="U21">
            <v>36.388843139783368</v>
          </cell>
        </row>
        <row r="22">
          <cell r="E22">
            <v>36.470853831420499</v>
          </cell>
          <cell r="F22">
            <v>36.452349175989106</v>
          </cell>
          <cell r="G22">
            <v>36.436808246123036</v>
          </cell>
          <cell r="H22">
            <v>36.423621454780815</v>
          </cell>
          <cell r="I22">
            <v>36.410469481335902</v>
          </cell>
          <cell r="J22">
            <v>36.397502822027121</v>
          </cell>
          <cell r="K22">
            <v>36.388856453677022</v>
          </cell>
          <cell r="L22">
            <v>36.382867540330714</v>
          </cell>
          <cell r="M22">
            <v>36.378178326785601</v>
          </cell>
          <cell r="N22">
            <v>36.374127208079933</v>
          </cell>
          <cell r="O22">
            <v>36.370593552201967</v>
          </cell>
          <cell r="P22">
            <v>36.370593552201967</v>
          </cell>
          <cell r="Q22">
            <v>36.370593552201967</v>
          </cell>
          <cell r="R22">
            <v>36.370593552201967</v>
          </cell>
          <cell r="S22">
            <v>36.370593552201967</v>
          </cell>
          <cell r="T22">
            <v>36.370593552201967</v>
          </cell>
          <cell r="U22">
            <v>36.370593552201967</v>
          </cell>
        </row>
        <row r="23">
          <cell r="E23">
            <v>36.470977721183857</v>
          </cell>
          <cell r="F23">
            <v>36.450718663692804</v>
          </cell>
          <cell r="G23">
            <v>36.428668419387748</v>
          </cell>
          <cell r="H23">
            <v>36.411820867232926</v>
          </cell>
          <cell r="I23">
            <v>36.401474548157601</v>
          </cell>
          <cell r="J23">
            <v>36.393253106505178</v>
          </cell>
          <cell r="K23">
            <v>36.387179212560497</v>
          </cell>
          <cell r="L23">
            <v>36.383120672221644</v>
          </cell>
          <cell r="M23">
            <v>36.379560029865644</v>
          </cell>
          <cell r="N23">
            <v>36.376521806456438</v>
          </cell>
          <cell r="O23">
            <v>36.373510835090762</v>
          </cell>
          <cell r="P23">
            <v>36.373510835090762</v>
          </cell>
          <cell r="Q23">
            <v>36.373510835090762</v>
          </cell>
          <cell r="R23">
            <v>36.373510835090762</v>
          </cell>
          <cell r="S23">
            <v>36.373510835090762</v>
          </cell>
          <cell r="T23">
            <v>36.373510835090762</v>
          </cell>
          <cell r="U23">
            <v>36.373510835090762</v>
          </cell>
        </row>
        <row r="24">
          <cell r="E24">
            <v>36.47085412803365</v>
          </cell>
          <cell r="F24">
            <v>36.452402543160851</v>
          </cell>
          <cell r="G24">
            <v>36.439721299512819</v>
          </cell>
          <cell r="H24">
            <v>36.428902994663794</v>
          </cell>
          <cell r="I24">
            <v>36.418171655484315</v>
          </cell>
          <cell r="J24">
            <v>36.409893092138958</v>
          </cell>
          <cell r="K24">
            <v>36.403224988511731</v>
          </cell>
          <cell r="L24">
            <v>36.397448875947404</v>
          </cell>
          <cell r="M24">
            <v>36.393026376523196</v>
          </cell>
          <cell r="N24">
            <v>36.389050139031163</v>
          </cell>
          <cell r="O24">
            <v>36.38479974652266</v>
          </cell>
          <cell r="P24">
            <v>36.38479974652266</v>
          </cell>
          <cell r="Q24">
            <v>36.38479974652266</v>
          </cell>
          <cell r="R24">
            <v>36.38479974652266</v>
          </cell>
          <cell r="S24">
            <v>36.38479974652266</v>
          </cell>
          <cell r="T24">
            <v>36.38479974652266</v>
          </cell>
          <cell r="U24">
            <v>36.38479974652266</v>
          </cell>
        </row>
        <row r="25">
          <cell r="E25">
            <v>36.470854134099717</v>
          </cell>
          <cell r="F25">
            <v>36.451500012575892</v>
          </cell>
          <cell r="G25">
            <v>36.437392351605361</v>
          </cell>
          <cell r="H25">
            <v>36.426604508393297</v>
          </cell>
          <cell r="I25">
            <v>36.417875360442395</v>
          </cell>
          <cell r="J25">
            <v>36.41056013171238</v>
          </cell>
          <cell r="K25">
            <v>36.403206752282678</v>
          </cell>
          <cell r="L25">
            <v>36.397258321631462</v>
          </cell>
          <cell r="M25">
            <v>36.391184997070148</v>
          </cell>
          <cell r="N25">
            <v>36.386063861676632</v>
          </cell>
          <cell r="O25">
            <v>36.382165354113297</v>
          </cell>
          <cell r="P25">
            <v>36.378548739194102</v>
          </cell>
          <cell r="Q25">
            <v>36.378548739194102</v>
          </cell>
          <cell r="R25">
            <v>36.378548739194102</v>
          </cell>
          <cell r="S25">
            <v>36.378548739194102</v>
          </cell>
          <cell r="T25">
            <v>36.378548739194102</v>
          </cell>
          <cell r="U25">
            <v>36.378548739194102</v>
          </cell>
        </row>
        <row r="26">
          <cell r="E26">
            <v>36.47085413331375</v>
          </cell>
          <cell r="F26">
            <v>36.45308849235527</v>
          </cell>
          <cell r="G26">
            <v>36.435964526121779</v>
          </cell>
          <cell r="H26">
            <v>36.423457916308848</v>
          </cell>
          <cell r="I26">
            <v>36.414914228955816</v>
          </cell>
          <cell r="J26">
            <v>36.407460329742449</v>
          </cell>
          <cell r="K26">
            <v>36.400625579868674</v>
          </cell>
          <cell r="L26">
            <v>36.39474998430515</v>
          </cell>
          <cell r="M26">
            <v>36.389906715106541</v>
          </cell>
          <cell r="N26">
            <v>36.384806601463282</v>
          </cell>
          <cell r="O26">
            <v>36.384806601463282</v>
          </cell>
          <cell r="P26">
            <v>36.384806601463282</v>
          </cell>
          <cell r="Q26">
            <v>36.384806601463282</v>
          </cell>
          <cell r="R26">
            <v>36.384806601463282</v>
          </cell>
          <cell r="S26">
            <v>36.384806601463282</v>
          </cell>
          <cell r="T26">
            <v>36.384806601463282</v>
          </cell>
          <cell r="U26">
            <v>36.384806601463282</v>
          </cell>
        </row>
        <row r="27">
          <cell r="E27">
            <v>36.470853819033898</v>
          </cell>
          <cell r="F27">
            <v>36.451395396978782</v>
          </cell>
          <cell r="G27">
            <v>36.438417051170369</v>
          </cell>
          <cell r="H27">
            <v>36.423947243612588</v>
          </cell>
          <cell r="I27">
            <v>36.40998687100754</v>
          </cell>
          <cell r="J27">
            <v>36.399414091791321</v>
          </cell>
          <cell r="K27">
            <v>36.390857210514795</v>
          </cell>
          <cell r="L27">
            <v>36.384133394971812</v>
          </cell>
          <cell r="M27">
            <v>36.376790877019722</v>
          </cell>
          <cell r="N27">
            <v>36.376790877019722</v>
          </cell>
          <cell r="O27">
            <v>36.376790877019722</v>
          </cell>
          <cell r="P27">
            <v>36.376790877019722</v>
          </cell>
          <cell r="Q27">
            <v>36.376790877019722</v>
          </cell>
          <cell r="R27">
            <v>36.376790877019722</v>
          </cell>
          <cell r="S27">
            <v>36.376790877019722</v>
          </cell>
          <cell r="T27">
            <v>36.376790877019722</v>
          </cell>
          <cell r="U27">
            <v>36.376790877019722</v>
          </cell>
        </row>
        <row r="28">
          <cell r="E28">
            <v>36.470854134018175</v>
          </cell>
          <cell r="F28">
            <v>36.452149916312543</v>
          </cell>
          <cell r="G28">
            <v>36.436288379665157</v>
          </cell>
          <cell r="H28">
            <v>36.42471782845157</v>
          </cell>
          <cell r="I28">
            <v>36.415882366087715</v>
          </cell>
          <cell r="J28">
            <v>36.409455864578888</v>
          </cell>
          <cell r="K28">
            <v>36.403540549914837</v>
          </cell>
          <cell r="L28">
            <v>36.39924750683636</v>
          </cell>
          <cell r="M28">
            <v>36.39539910951958</v>
          </cell>
          <cell r="N28">
            <v>36.390526029554771</v>
          </cell>
          <cell r="O28">
            <v>36.390526029554771</v>
          </cell>
          <cell r="P28">
            <v>36.390526029554771</v>
          </cell>
          <cell r="Q28">
            <v>36.390526029554771</v>
          </cell>
          <cell r="R28">
            <v>36.390526029554771</v>
          </cell>
          <cell r="S28">
            <v>36.390526029554771</v>
          </cell>
          <cell r="T28">
            <v>36.390526029554771</v>
          </cell>
          <cell r="U28">
            <v>36.390526029554771</v>
          </cell>
        </row>
        <row r="29">
          <cell r="E29">
            <v>36.470853822414263</v>
          </cell>
          <cell r="F29">
            <v>36.451433204010186</v>
          </cell>
          <cell r="G29">
            <v>36.436522139828178</v>
          </cell>
          <cell r="H29">
            <v>36.426326009302358</v>
          </cell>
          <cell r="I29">
            <v>36.416128452180629</v>
          </cell>
          <cell r="J29">
            <v>36.406872029390072</v>
          </cell>
          <cell r="K29">
            <v>36.406872029390072</v>
          </cell>
          <cell r="L29">
            <v>36.406872029390072</v>
          </cell>
          <cell r="M29">
            <v>36.406872029390072</v>
          </cell>
          <cell r="N29">
            <v>36.406872029390072</v>
          </cell>
          <cell r="O29">
            <v>36.406872029390072</v>
          </cell>
          <cell r="P29">
            <v>36.406872029390072</v>
          </cell>
          <cell r="Q29">
            <v>36.406872029390072</v>
          </cell>
          <cell r="R29">
            <v>36.406872029390072</v>
          </cell>
          <cell r="S29">
            <v>36.406872029390072</v>
          </cell>
          <cell r="T29">
            <v>36.406872029390072</v>
          </cell>
          <cell r="U29">
            <v>36.406872029390072</v>
          </cell>
        </row>
        <row r="30">
          <cell r="E30">
            <v>36.470854133625913</v>
          </cell>
          <cell r="F30">
            <v>36.452679280889654</v>
          </cell>
          <cell r="G30">
            <v>36.432240321372959</v>
          </cell>
          <cell r="H30">
            <v>36.417451456134685</v>
          </cell>
          <cell r="I30">
            <v>36.402571276791484</v>
          </cell>
          <cell r="J30">
            <v>36.392126562392249</v>
          </cell>
          <cell r="K30">
            <v>36.382514818983886</v>
          </cell>
          <cell r="L30">
            <v>36.375284881510908</v>
          </cell>
          <cell r="M30">
            <v>36.369215286831697</v>
          </cell>
          <cell r="N30">
            <v>36.363499904337836</v>
          </cell>
          <cell r="O30">
            <v>36.358521988222087</v>
          </cell>
          <cell r="P30">
            <v>36.358521988222087</v>
          </cell>
          <cell r="Q30">
            <v>36.358521988222087</v>
          </cell>
          <cell r="R30">
            <v>36.358521988222087</v>
          </cell>
          <cell r="S30">
            <v>36.358521988222087</v>
          </cell>
          <cell r="T30">
            <v>36.358521988222087</v>
          </cell>
          <cell r="U30">
            <v>36.358521988222087</v>
          </cell>
        </row>
        <row r="31">
          <cell r="E31">
            <v>36.470853866383187</v>
          </cell>
          <cell r="F31">
            <v>36.453156097336354</v>
          </cell>
          <cell r="G31">
            <v>36.438345307027745</v>
          </cell>
          <cell r="H31">
            <v>36.426564692400653</v>
          </cell>
          <cell r="I31">
            <v>36.417919745875452</v>
          </cell>
          <cell r="J31">
            <v>36.41095888465437</v>
          </cell>
          <cell r="K31">
            <v>36.405419432982548</v>
          </cell>
          <cell r="L31">
            <v>36.401245372463961</v>
          </cell>
          <cell r="M31">
            <v>36.397903679440134</v>
          </cell>
          <cell r="N31">
            <v>36.394333870642377</v>
          </cell>
          <cell r="O31">
            <v>36.391266533537213</v>
          </cell>
          <cell r="P31">
            <v>36.391266533537213</v>
          </cell>
          <cell r="Q31">
            <v>36.391266533537213</v>
          </cell>
          <cell r="R31">
            <v>36.391266533537213</v>
          </cell>
          <cell r="S31">
            <v>36.391266533537213</v>
          </cell>
          <cell r="T31">
            <v>36.391266533537213</v>
          </cell>
          <cell r="U31">
            <v>36.391266533537213</v>
          </cell>
        </row>
        <row r="32">
          <cell r="E32">
            <v>36.470854134117928</v>
          </cell>
          <cell r="F32">
            <v>36.451918182783174</v>
          </cell>
          <cell r="G32">
            <v>36.437384474779819</v>
          </cell>
          <cell r="H32">
            <v>36.422987730684618</v>
          </cell>
          <cell r="I32">
            <v>36.412393988801412</v>
          </cell>
          <cell r="J32">
            <v>36.40310174793855</v>
          </cell>
          <cell r="K32">
            <v>36.396220313475524</v>
          </cell>
          <cell r="L32">
            <v>36.388806145603439</v>
          </cell>
          <cell r="M32">
            <v>36.38118064536188</v>
          </cell>
          <cell r="N32">
            <v>36.374788955693987</v>
          </cell>
          <cell r="O32">
            <v>36.368943913226438</v>
          </cell>
          <cell r="P32">
            <v>36.368943913226438</v>
          </cell>
          <cell r="Q32">
            <v>36.368943913226438</v>
          </cell>
          <cell r="R32">
            <v>36.368943913226438</v>
          </cell>
          <cell r="S32">
            <v>36.368943913226438</v>
          </cell>
          <cell r="T32">
            <v>36.368943913226438</v>
          </cell>
          <cell r="U32">
            <v>36.368943913226438</v>
          </cell>
        </row>
        <row r="33">
          <cell r="E33">
            <v>36.470856076046346</v>
          </cell>
          <cell r="F33">
            <v>36.454977929640421</v>
          </cell>
          <cell r="G33">
            <v>36.443581057441371</v>
          </cell>
          <cell r="H33">
            <v>36.433716068581695</v>
          </cell>
          <cell r="I33">
            <v>36.425183225560929</v>
          </cell>
          <cell r="J33">
            <v>36.417957594180756</v>
          </cell>
          <cell r="K33">
            <v>36.410794899960059</v>
          </cell>
          <cell r="L33">
            <v>36.406392842726326</v>
          </cell>
          <cell r="M33">
            <v>36.401896381010317</v>
          </cell>
          <cell r="N33">
            <v>36.398677435812857</v>
          </cell>
          <cell r="O33">
            <v>36.396584001826618</v>
          </cell>
          <cell r="P33">
            <v>36.39491259492101</v>
          </cell>
          <cell r="Q33">
            <v>36.393604434154348</v>
          </cell>
          <cell r="R33">
            <v>36.392407671200672</v>
          </cell>
          <cell r="S33">
            <v>36.392407671200672</v>
          </cell>
          <cell r="T33">
            <v>36.392407671200672</v>
          </cell>
          <cell r="U33">
            <v>36.392407671200672</v>
          </cell>
        </row>
        <row r="34">
          <cell r="E34">
            <v>36.470853824847907</v>
          </cell>
          <cell r="F34">
            <v>36.451260260222242</v>
          </cell>
          <cell r="G34">
            <v>36.43388522668819</v>
          </cell>
          <cell r="H34">
            <v>36.421508353905992</v>
          </cell>
          <cell r="I34">
            <v>36.411981627307625</v>
          </cell>
          <cell r="J34">
            <v>36.403349283759944</v>
          </cell>
          <cell r="K34">
            <v>36.397142053046565</v>
          </cell>
          <cell r="L34">
            <v>36.392756776344122</v>
          </cell>
          <cell r="M34">
            <v>36.389159308795094</v>
          </cell>
          <cell r="N34">
            <v>36.385915650432693</v>
          </cell>
          <cell r="O34">
            <v>36.383427538413287</v>
          </cell>
          <cell r="P34">
            <v>36.381596422285682</v>
          </cell>
          <cell r="Q34">
            <v>36.381596422285682</v>
          </cell>
          <cell r="R34">
            <v>36.381596422285682</v>
          </cell>
          <cell r="S34">
            <v>36.381596422285682</v>
          </cell>
          <cell r="T34">
            <v>36.381596422285682</v>
          </cell>
          <cell r="U34">
            <v>36.381596422285682</v>
          </cell>
        </row>
        <row r="35">
          <cell r="E35">
            <v>36.470856605572038</v>
          </cell>
          <cell r="F35">
            <v>36.444171761297312</v>
          </cell>
          <cell r="G35">
            <v>36.42195766945612</v>
          </cell>
          <cell r="H35">
            <v>36.401223484976711</v>
          </cell>
          <cell r="I35">
            <v>36.387671067566608</v>
          </cell>
          <cell r="J35">
            <v>36.376049126540423</v>
          </cell>
          <cell r="K35">
            <v>36.367900470518236</v>
          </cell>
          <cell r="L35">
            <v>36.361712476418262</v>
          </cell>
          <cell r="M35">
            <v>36.356160412336401</v>
          </cell>
          <cell r="N35">
            <v>36.352737304229557</v>
          </cell>
          <cell r="O35">
            <v>36.34991616058479</v>
          </cell>
          <cell r="P35">
            <v>36.347249758795542</v>
          </cell>
          <cell r="Q35">
            <v>36.344616340281341</v>
          </cell>
          <cell r="R35">
            <v>36.344616340281341</v>
          </cell>
          <cell r="S35">
            <v>36.344616340281341</v>
          </cell>
          <cell r="T35">
            <v>36.344616340281341</v>
          </cell>
          <cell r="U35">
            <v>36.344616340281341</v>
          </cell>
        </row>
        <row r="36">
          <cell r="E36">
            <v>36.470854134046341</v>
          </cell>
          <cell r="F36">
            <v>36.453876853519269</v>
          </cell>
          <cell r="G36">
            <v>36.437638292468968</v>
          </cell>
          <cell r="H36">
            <v>36.423074467367726</v>
          </cell>
          <cell r="I36">
            <v>36.408121225706253</v>
          </cell>
          <cell r="J36">
            <v>36.393720355238905</v>
          </cell>
          <cell r="K36">
            <v>36.379701464038654</v>
          </cell>
          <cell r="L36">
            <v>36.36836215586986</v>
          </cell>
          <cell r="M36">
            <v>36.359951098615156</v>
          </cell>
          <cell r="N36">
            <v>36.352921486291933</v>
          </cell>
          <cell r="O36">
            <v>36.346121072275182</v>
          </cell>
          <cell r="P36">
            <v>36.340206291211445</v>
          </cell>
          <cell r="Q36">
            <v>36.334933122736963</v>
          </cell>
          <cell r="R36">
            <v>36.329854813348504</v>
          </cell>
          <cell r="S36">
            <v>36.326337355279527</v>
          </cell>
          <cell r="T36">
            <v>36.323433572580292</v>
          </cell>
          <cell r="U36">
            <v>36.320212726790956</v>
          </cell>
        </row>
        <row r="37">
          <cell r="E37">
            <v>36.470853812408144</v>
          </cell>
          <cell r="F37">
            <v>36.451754119109282</v>
          </cell>
          <cell r="G37">
            <v>36.435513215328413</v>
          </cell>
          <cell r="H37">
            <v>36.421405036986208</v>
          </cell>
          <cell r="I37">
            <v>36.410252420481974</v>
          </cell>
          <cell r="J37">
            <v>36.400007818136586</v>
          </cell>
          <cell r="K37">
            <v>36.390319266919832</v>
          </cell>
          <cell r="L37">
            <v>36.383941195489761</v>
          </cell>
          <cell r="M37">
            <v>36.378666765497606</v>
          </cell>
          <cell r="N37">
            <v>36.373379330173215</v>
          </cell>
          <cell r="O37">
            <v>36.368623893837182</v>
          </cell>
          <cell r="P37">
            <v>36.368623893837182</v>
          </cell>
          <cell r="Q37">
            <v>36.368623893837182</v>
          </cell>
          <cell r="R37">
            <v>36.368623893837182</v>
          </cell>
          <cell r="S37">
            <v>36.368623893837182</v>
          </cell>
          <cell r="T37">
            <v>36.368623893837182</v>
          </cell>
          <cell r="U37">
            <v>36.368623893837182</v>
          </cell>
        </row>
        <row r="38">
          <cell r="E38">
            <v>36.470854133073331</v>
          </cell>
          <cell r="F38">
            <v>36.442807611312617</v>
          </cell>
          <cell r="G38">
            <v>36.419323055687492</v>
          </cell>
          <cell r="H38">
            <v>36.400267857301216</v>
          </cell>
          <cell r="I38">
            <v>36.387437623554675</v>
          </cell>
          <cell r="J38">
            <v>36.378527811779648</v>
          </cell>
          <cell r="K38">
            <v>36.370731313501125</v>
          </cell>
          <cell r="L38">
            <v>36.365676462354649</v>
          </cell>
          <cell r="M38">
            <v>36.361344039353476</v>
          </cell>
          <cell r="N38">
            <v>36.3574538907787</v>
          </cell>
          <cell r="O38">
            <v>36.354089290271361</v>
          </cell>
          <cell r="P38">
            <v>36.354089290271361</v>
          </cell>
          <cell r="Q38">
            <v>36.354089290271361</v>
          </cell>
          <cell r="R38">
            <v>36.354089290271361</v>
          </cell>
          <cell r="S38">
            <v>36.354089290271361</v>
          </cell>
          <cell r="T38">
            <v>36.354089290271361</v>
          </cell>
          <cell r="U38">
            <v>36.354089290271361</v>
          </cell>
        </row>
        <row r="39">
          <cell r="E39">
            <v>36.470854134055834</v>
          </cell>
          <cell r="F39">
            <v>36.447045281631368</v>
          </cell>
          <cell r="G39">
            <v>36.433219155376385</v>
          </cell>
          <cell r="H39">
            <v>36.422570154646969</v>
          </cell>
          <cell r="I39">
            <v>36.412263828743178</v>
          </cell>
          <cell r="J39">
            <v>36.402707496277209</v>
          </cell>
          <cell r="K39">
            <v>36.395913990978627</v>
          </cell>
          <cell r="L39">
            <v>36.389119463368303</v>
          </cell>
          <cell r="M39">
            <v>36.383661157610632</v>
          </cell>
          <cell r="N39">
            <v>36.378211684911477</v>
          </cell>
          <cell r="O39">
            <v>36.373772483835964</v>
          </cell>
          <cell r="P39">
            <v>36.373772483835964</v>
          </cell>
          <cell r="Q39">
            <v>36.373772483835964</v>
          </cell>
          <cell r="R39">
            <v>36.373772483835964</v>
          </cell>
          <cell r="S39">
            <v>36.373772483835964</v>
          </cell>
          <cell r="T39">
            <v>36.373772483835964</v>
          </cell>
          <cell r="U39">
            <v>36.373772483835964</v>
          </cell>
        </row>
        <row r="40">
          <cell r="E40">
            <v>36.470854127896487</v>
          </cell>
          <cell r="F40">
            <v>36.452160004459266</v>
          </cell>
          <cell r="G40">
            <v>36.43625554449217</v>
          </cell>
          <cell r="H40">
            <v>36.423355500249642</v>
          </cell>
          <cell r="I40">
            <v>36.411726605577876</v>
          </cell>
          <cell r="J40">
            <v>36.403001246283388</v>
          </cell>
          <cell r="K40">
            <v>36.395298475852648</v>
          </cell>
          <cell r="L40">
            <v>36.388029524651863</v>
          </cell>
          <cell r="M40">
            <v>36.382286205528771</v>
          </cell>
          <cell r="N40">
            <v>36.378232423112493</v>
          </cell>
          <cell r="O40">
            <v>36.374732614209542</v>
          </cell>
          <cell r="P40">
            <v>36.371611319707362</v>
          </cell>
          <cell r="Q40">
            <v>36.371611319707362</v>
          </cell>
          <cell r="R40">
            <v>36.371611319707362</v>
          </cell>
          <cell r="S40">
            <v>36.371611319707362</v>
          </cell>
          <cell r="T40">
            <v>36.371611319707362</v>
          </cell>
          <cell r="U40">
            <v>36.371611319707362</v>
          </cell>
        </row>
        <row r="41">
          <cell r="E41">
            <v>36.47085413191531</v>
          </cell>
          <cell r="F41">
            <v>36.452365538611033</v>
          </cell>
          <cell r="G41">
            <v>36.438936867227525</v>
          </cell>
          <cell r="H41">
            <v>36.427599589371546</v>
          </cell>
          <cell r="I41">
            <v>36.418882596684341</v>
          </cell>
          <cell r="J41">
            <v>36.410972733170929</v>
          </cell>
          <cell r="K41">
            <v>36.404153966234702</v>
          </cell>
          <cell r="L41">
            <v>36.398154045099758</v>
          </cell>
          <cell r="M41">
            <v>36.393524456827109</v>
          </cell>
          <cell r="N41">
            <v>36.38889899317757</v>
          </cell>
          <cell r="O41">
            <v>36.384555396637744</v>
          </cell>
          <cell r="P41">
            <v>36.384555396637744</v>
          </cell>
          <cell r="Q41">
            <v>36.384555396637744</v>
          </cell>
          <cell r="R41">
            <v>36.384555396637744</v>
          </cell>
          <cell r="S41">
            <v>36.384555396637744</v>
          </cell>
          <cell r="T41">
            <v>36.384555396637744</v>
          </cell>
          <cell r="U41">
            <v>36.384555396637744</v>
          </cell>
        </row>
        <row r="42">
          <cell r="E42">
            <v>36.470854128198965</v>
          </cell>
          <cell r="F42">
            <v>36.448491652199117</v>
          </cell>
          <cell r="G42">
            <v>36.430553350228799</v>
          </cell>
          <cell r="H42">
            <v>36.413380532368073</v>
          </cell>
          <cell r="I42">
            <v>36.400781342465322</v>
          </cell>
          <cell r="J42">
            <v>36.389129619786843</v>
          </cell>
          <cell r="K42">
            <v>36.378804008448128</v>
          </cell>
          <cell r="L42">
            <v>36.371220740085299</v>
          </cell>
          <cell r="M42">
            <v>36.364570875960425</v>
          </cell>
          <cell r="N42">
            <v>36.35752190731246</v>
          </cell>
          <cell r="O42">
            <v>36.350397110409453</v>
          </cell>
          <cell r="P42">
            <v>36.350397110409453</v>
          </cell>
          <cell r="Q42">
            <v>36.350397110409453</v>
          </cell>
          <cell r="R42">
            <v>36.350397110409453</v>
          </cell>
          <cell r="S42">
            <v>36.350397110409453</v>
          </cell>
          <cell r="T42">
            <v>36.350397110409453</v>
          </cell>
          <cell r="U42">
            <v>36.350397110409453</v>
          </cell>
        </row>
        <row r="43">
          <cell r="E43">
            <v>36.470854134307096</v>
          </cell>
          <cell r="F43">
            <v>36.450041339595202</v>
          </cell>
          <cell r="G43">
            <v>36.436124668473312</v>
          </cell>
          <cell r="H43">
            <v>36.423348514224259</v>
          </cell>
          <cell r="I43">
            <v>36.414049025576233</v>
          </cell>
          <cell r="J43">
            <v>36.406365634976311</v>
          </cell>
          <cell r="K43">
            <v>36.399091294277994</v>
          </cell>
          <cell r="L43">
            <v>36.392979751915142</v>
          </cell>
          <cell r="M43">
            <v>36.388389370294995</v>
          </cell>
          <cell r="N43">
            <v>36.384488159892236</v>
          </cell>
          <cell r="O43">
            <v>36.380926818470627</v>
          </cell>
          <cell r="P43">
            <v>36.377710320470783</v>
          </cell>
          <cell r="Q43">
            <v>36.374930791577015</v>
          </cell>
          <cell r="R43">
            <v>36.374930791577015</v>
          </cell>
          <cell r="S43">
            <v>36.374930791577015</v>
          </cell>
          <cell r="T43">
            <v>36.374930791577015</v>
          </cell>
          <cell r="U43">
            <v>36.374930791577015</v>
          </cell>
        </row>
        <row r="44">
          <cell r="E44">
            <v>36.470854133996667</v>
          </cell>
          <cell r="F44">
            <v>36.449062300051267</v>
          </cell>
          <cell r="G44">
            <v>36.433446263083958</v>
          </cell>
          <cell r="H44">
            <v>36.420712353892768</v>
          </cell>
          <cell r="I44">
            <v>36.412109910246883</v>
          </cell>
          <cell r="J44">
            <v>36.405790616304351</v>
          </cell>
          <cell r="K44">
            <v>36.401079030122006</v>
          </cell>
          <cell r="L44">
            <v>36.397427255424134</v>
          </cell>
          <cell r="M44">
            <v>36.393389889977072</v>
          </cell>
          <cell r="N44">
            <v>36.389710466314554</v>
          </cell>
          <cell r="O44">
            <v>36.38691144161097</v>
          </cell>
          <cell r="P44">
            <v>36.38691144161097</v>
          </cell>
          <cell r="Q44">
            <v>36.38691144161097</v>
          </cell>
          <cell r="R44">
            <v>36.38691144161097</v>
          </cell>
          <cell r="S44">
            <v>36.38691144161097</v>
          </cell>
          <cell r="T44">
            <v>36.38691144161097</v>
          </cell>
          <cell r="U44">
            <v>36.38691144161097</v>
          </cell>
        </row>
        <row r="45">
          <cell r="E45">
            <v>36.470854661045401</v>
          </cell>
          <cell r="F45">
            <v>36.455492681496487</v>
          </cell>
          <cell r="G45">
            <v>36.442728420918812</v>
          </cell>
          <cell r="H45">
            <v>36.434268081477136</v>
          </cell>
          <cell r="I45">
            <v>36.426208199368908</v>
          </cell>
          <cell r="J45">
            <v>36.417614678623572</v>
          </cell>
          <cell r="K45">
            <v>36.409385210667409</v>
          </cell>
          <cell r="L45">
            <v>36.401879369055429</v>
          </cell>
          <cell r="M45">
            <v>36.397095879316865</v>
          </cell>
          <cell r="N45">
            <v>36.394245693954566</v>
          </cell>
          <cell r="O45">
            <v>36.392059125842565</v>
          </cell>
          <cell r="P45">
            <v>36.390417740020666</v>
          </cell>
          <cell r="Q45">
            <v>36.388716208531726</v>
          </cell>
          <cell r="R45">
            <v>36.387156098324375</v>
          </cell>
          <cell r="S45">
            <v>36.387156098324375</v>
          </cell>
          <cell r="T45">
            <v>36.387156098324375</v>
          </cell>
          <cell r="U45">
            <v>36.387156098324375</v>
          </cell>
        </row>
        <row r="46">
          <cell r="E46">
            <v>36.470854134025195</v>
          </cell>
          <cell r="F46">
            <v>36.447934403507297</v>
          </cell>
          <cell r="G46">
            <v>36.429705759501701</v>
          </cell>
          <cell r="H46">
            <v>36.415351675371582</v>
          </cell>
          <cell r="I46">
            <v>36.402934107621327</v>
          </cell>
          <cell r="J46">
            <v>36.391862707865805</v>
          </cell>
          <cell r="K46">
            <v>36.383330905220042</v>
          </cell>
          <cell r="L46">
            <v>36.376800479199552</v>
          </cell>
          <cell r="M46">
            <v>36.368934526943761</v>
          </cell>
          <cell r="N46">
            <v>36.362384350981145</v>
          </cell>
          <cell r="O46">
            <v>36.35719225525829</v>
          </cell>
          <cell r="P46">
            <v>36.35719225525829</v>
          </cell>
          <cell r="Q46">
            <v>36.35719225525829</v>
          </cell>
          <cell r="R46">
            <v>36.35719225525829</v>
          </cell>
          <cell r="S46">
            <v>36.35719225525829</v>
          </cell>
          <cell r="T46">
            <v>36.35719225525829</v>
          </cell>
          <cell r="U46">
            <v>36.35719225525829</v>
          </cell>
        </row>
        <row r="47">
          <cell r="E47">
            <v>36.470854134075658</v>
          </cell>
          <cell r="F47">
            <v>36.451103414635128</v>
          </cell>
          <cell r="G47">
            <v>36.435581600208316</v>
          </cell>
          <cell r="H47">
            <v>36.42409283021307</v>
          </cell>
          <cell r="I47">
            <v>36.411408685226249</v>
          </cell>
          <cell r="J47">
            <v>36.400184164926408</v>
          </cell>
          <cell r="K47">
            <v>36.390775012693382</v>
          </cell>
          <cell r="L47">
            <v>36.383351172332631</v>
          </cell>
          <cell r="M47">
            <v>36.377008956137672</v>
          </cell>
          <cell r="N47">
            <v>36.371768328284595</v>
          </cell>
          <cell r="O47">
            <v>36.366734269603924</v>
          </cell>
          <cell r="P47">
            <v>36.366734269603924</v>
          </cell>
          <cell r="Q47">
            <v>36.366734269603924</v>
          </cell>
          <cell r="R47">
            <v>36.366734269603924</v>
          </cell>
          <cell r="S47">
            <v>36.366734269603924</v>
          </cell>
          <cell r="T47">
            <v>36.366734269603924</v>
          </cell>
          <cell r="U47">
            <v>36.366734269603924</v>
          </cell>
        </row>
        <row r="48">
          <cell r="E48">
            <v>36.470977714906809</v>
          </cell>
          <cell r="F48">
            <v>36.44758592348407</v>
          </cell>
          <cell r="G48">
            <v>36.431171378437021</v>
          </cell>
          <cell r="H48">
            <v>36.420164280456895</v>
          </cell>
          <cell r="I48">
            <v>36.409941848752318</v>
          </cell>
          <cell r="J48">
            <v>36.400368837677391</v>
          </cell>
          <cell r="K48">
            <v>36.392678659259367</v>
          </cell>
          <cell r="L48">
            <v>36.386830219214453</v>
          </cell>
          <cell r="M48">
            <v>36.381793072573259</v>
          </cell>
          <cell r="N48">
            <v>36.37584479001228</v>
          </cell>
          <cell r="O48">
            <v>36.37584479001228</v>
          </cell>
          <cell r="P48">
            <v>36.37584479001228</v>
          </cell>
          <cell r="Q48">
            <v>36.37584479001228</v>
          </cell>
          <cell r="R48">
            <v>36.37584479001228</v>
          </cell>
          <cell r="S48">
            <v>36.37584479001228</v>
          </cell>
          <cell r="T48">
            <v>36.37584479001228</v>
          </cell>
          <cell r="U48">
            <v>36.37584479001228</v>
          </cell>
        </row>
        <row r="49">
          <cell r="E49">
            <v>36.470856017591117</v>
          </cell>
          <cell r="F49">
            <v>36.454585970709758</v>
          </cell>
          <cell r="G49">
            <v>36.438383085990971</v>
          </cell>
          <cell r="H49">
            <v>36.421457003287593</v>
          </cell>
          <cell r="I49">
            <v>36.408795760683162</v>
          </cell>
          <cell r="J49">
            <v>36.397073751721145</v>
          </cell>
          <cell r="K49">
            <v>36.384066154137948</v>
          </cell>
          <cell r="L49">
            <v>36.37550393810595</v>
          </cell>
          <cell r="M49">
            <v>36.368376755720988</v>
          </cell>
          <cell r="N49">
            <v>36.359247134982169</v>
          </cell>
          <cell r="O49">
            <v>36.351644409169083</v>
          </cell>
          <cell r="P49">
            <v>36.346548454395268</v>
          </cell>
          <cell r="Q49">
            <v>36.341922744370422</v>
          </cell>
          <cell r="R49">
            <v>36.341922744370422</v>
          </cell>
          <cell r="S49">
            <v>36.341922744370422</v>
          </cell>
          <cell r="T49">
            <v>36.341922744370422</v>
          </cell>
          <cell r="U49">
            <v>36.341922744370422</v>
          </cell>
        </row>
        <row r="50">
          <cell r="E50">
            <v>36.47085413412875</v>
          </cell>
          <cell r="F50">
            <v>36.447624615280589</v>
          </cell>
          <cell r="G50">
            <v>36.428806460022216</v>
          </cell>
          <cell r="H50">
            <v>36.415919364780031</v>
          </cell>
          <cell r="I50">
            <v>36.406201648668933</v>
          </cell>
          <cell r="J50">
            <v>36.398053739243089</v>
          </cell>
          <cell r="K50">
            <v>36.390456341382368</v>
          </cell>
          <cell r="L50">
            <v>36.384155297319005</v>
          </cell>
          <cell r="M50">
            <v>36.378912137038498</v>
          </cell>
          <cell r="N50">
            <v>36.372995082520696</v>
          </cell>
          <cell r="O50">
            <v>36.36779204006357</v>
          </cell>
          <cell r="P50">
            <v>36.36779204006357</v>
          </cell>
          <cell r="Q50">
            <v>36.36779204006357</v>
          </cell>
          <cell r="R50">
            <v>36.36779204006357</v>
          </cell>
          <cell r="S50">
            <v>36.36779204006357</v>
          </cell>
          <cell r="T50">
            <v>36.36779204006357</v>
          </cell>
          <cell r="U50">
            <v>36.36779204006357</v>
          </cell>
        </row>
        <row r="51">
          <cell r="E51">
            <v>36.470860028190089</v>
          </cell>
          <cell r="F51">
            <v>36.451662152673265</v>
          </cell>
          <cell r="G51">
            <v>36.433738910141884</v>
          </cell>
          <cell r="H51">
            <v>36.4207470041435</v>
          </cell>
          <cell r="I51">
            <v>36.410944085045408</v>
          </cell>
          <cell r="J51">
            <v>36.4021236366465</v>
          </cell>
          <cell r="K51">
            <v>36.396160210019005</v>
          </cell>
          <cell r="L51">
            <v>36.391818440578106</v>
          </cell>
          <cell r="M51">
            <v>36.388444413102043</v>
          </cell>
          <cell r="N51">
            <v>36.38526005770229</v>
          </cell>
          <cell r="O51">
            <v>36.383083426198617</v>
          </cell>
          <cell r="P51">
            <v>36.383083426198617</v>
          </cell>
          <cell r="Q51">
            <v>36.383083426198617</v>
          </cell>
          <cell r="R51">
            <v>36.383083426198617</v>
          </cell>
          <cell r="S51">
            <v>36.383083426198617</v>
          </cell>
          <cell r="T51">
            <v>36.383083426198617</v>
          </cell>
          <cell r="U51">
            <v>36.383083426198617</v>
          </cell>
        </row>
        <row r="52">
          <cell r="E52">
            <v>36.470854133291674</v>
          </cell>
          <cell r="F52">
            <v>36.452910913093014</v>
          </cell>
          <cell r="G52">
            <v>36.43650840028775</v>
          </cell>
          <cell r="H52">
            <v>36.420291220535212</v>
          </cell>
          <cell r="I52">
            <v>36.406813309877137</v>
          </cell>
          <cell r="J52">
            <v>36.391489386904333</v>
          </cell>
          <cell r="K52">
            <v>36.378903482809498</v>
          </cell>
          <cell r="L52">
            <v>36.366457615859247</v>
          </cell>
          <cell r="M52">
            <v>36.355135582312229</v>
          </cell>
          <cell r="N52">
            <v>36.345967006569047</v>
          </cell>
          <cell r="O52">
            <v>36.337862609482599</v>
          </cell>
          <cell r="P52">
            <v>36.337862609482599</v>
          </cell>
          <cell r="Q52">
            <v>36.337862609482599</v>
          </cell>
          <cell r="R52">
            <v>36.337862609482599</v>
          </cell>
          <cell r="S52">
            <v>36.337862609482599</v>
          </cell>
          <cell r="T52">
            <v>36.337862609482599</v>
          </cell>
          <cell r="U52">
            <v>36.337862609482599</v>
          </cell>
        </row>
        <row r="53">
          <cell r="E53">
            <v>36.470854134157925</v>
          </cell>
          <cell r="F53">
            <v>36.451899977686828</v>
          </cell>
          <cell r="G53">
            <v>36.438655040934151</v>
          </cell>
          <cell r="H53">
            <v>36.428969874706773</v>
          </cell>
          <cell r="I53">
            <v>36.420883329093407</v>
          </cell>
          <cell r="J53">
            <v>36.414437592896277</v>
          </cell>
          <cell r="K53">
            <v>36.408123563682651</v>
          </cell>
          <cell r="L53">
            <v>36.40297809778189</v>
          </cell>
          <cell r="M53">
            <v>36.397697452684206</v>
          </cell>
          <cell r="N53">
            <v>36.393847772372688</v>
          </cell>
          <cell r="O53">
            <v>36.393847772372688</v>
          </cell>
          <cell r="P53">
            <v>36.393847772372688</v>
          </cell>
          <cell r="Q53">
            <v>36.393847772372688</v>
          </cell>
          <cell r="R53">
            <v>36.393847772372688</v>
          </cell>
          <cell r="S53">
            <v>36.393847772372688</v>
          </cell>
          <cell r="T53">
            <v>36.393847772372688</v>
          </cell>
          <cell r="U53">
            <v>36.393847772372688</v>
          </cell>
        </row>
        <row r="54">
          <cell r="E54">
            <v>36.47097772112442</v>
          </cell>
          <cell r="F54">
            <v>36.453137255904636</v>
          </cell>
          <cell r="G54">
            <v>36.439840354320928</v>
          </cell>
          <cell r="H54">
            <v>36.429818509738915</v>
          </cell>
          <cell r="I54">
            <v>36.421999985429402</v>
          </cell>
          <cell r="J54">
            <v>36.413031459984801</v>
          </cell>
          <cell r="K54">
            <v>36.405673243850686</v>
          </cell>
          <cell r="L54">
            <v>36.400264475622855</v>
          </cell>
          <cell r="M54">
            <v>36.396162042886665</v>
          </cell>
          <cell r="N54">
            <v>36.392678993629119</v>
          </cell>
          <cell r="O54">
            <v>36.389813325046951</v>
          </cell>
          <cell r="P54">
            <v>36.389813325046951</v>
          </cell>
          <cell r="Q54">
            <v>36.389813325046951</v>
          </cell>
          <cell r="R54">
            <v>36.389813325046951</v>
          </cell>
          <cell r="S54">
            <v>36.389813325046951</v>
          </cell>
          <cell r="T54">
            <v>36.389813325046951</v>
          </cell>
          <cell r="U54">
            <v>36.389813325046951</v>
          </cell>
        </row>
        <row r="55">
          <cell r="E55">
            <v>36.470854049305295</v>
          </cell>
          <cell r="F55">
            <v>36.448654907775449</v>
          </cell>
          <cell r="G55">
            <v>36.430721228393864</v>
          </cell>
          <cell r="H55">
            <v>36.416563571892709</v>
          </cell>
          <cell r="I55">
            <v>36.405719657046525</v>
          </cell>
          <cell r="J55">
            <v>36.396374155413746</v>
          </cell>
          <cell r="K55">
            <v>36.388176599011949</v>
          </cell>
          <cell r="L55">
            <v>36.381884647175255</v>
          </cell>
          <cell r="M55">
            <v>36.377468360368646</v>
          </cell>
          <cell r="N55">
            <v>36.373614360014216</v>
          </cell>
          <cell r="O55">
            <v>36.369157680574773</v>
          </cell>
          <cell r="P55">
            <v>36.369157680574773</v>
          </cell>
          <cell r="Q55">
            <v>36.369157680574773</v>
          </cell>
          <cell r="R55">
            <v>36.369157680574773</v>
          </cell>
          <cell r="S55">
            <v>36.369157680574773</v>
          </cell>
          <cell r="T55">
            <v>36.369157680574773</v>
          </cell>
          <cell r="U55">
            <v>36.369157680574773</v>
          </cell>
        </row>
        <row r="56">
          <cell r="E56">
            <v>36.470854133239463</v>
          </cell>
          <cell r="F56">
            <v>36.444381128880948</v>
          </cell>
          <cell r="G56">
            <v>36.427302430436889</v>
          </cell>
          <cell r="H56">
            <v>36.413589759342827</v>
          </cell>
          <cell r="I56">
            <v>36.40341551915806</v>
          </cell>
          <cell r="J56">
            <v>36.394283252831606</v>
          </cell>
          <cell r="K56">
            <v>36.387684752274637</v>
          </cell>
          <cell r="L56">
            <v>36.382935957933469</v>
          </cell>
          <cell r="M56">
            <v>36.37744208910744</v>
          </cell>
          <cell r="N56">
            <v>36.371950404297714</v>
          </cell>
          <cell r="O56">
            <v>36.371950404297714</v>
          </cell>
          <cell r="P56">
            <v>36.371950404297714</v>
          </cell>
          <cell r="Q56">
            <v>36.371950404297714</v>
          </cell>
          <cell r="R56">
            <v>36.371950404297714</v>
          </cell>
          <cell r="S56">
            <v>36.371950404297714</v>
          </cell>
          <cell r="T56">
            <v>36.371950404297714</v>
          </cell>
          <cell r="U56">
            <v>36.371950404297714</v>
          </cell>
        </row>
        <row r="57">
          <cell r="E57">
            <v>36.470854134085471</v>
          </cell>
          <cell r="F57">
            <v>36.45182679552336</v>
          </cell>
          <cell r="G57">
            <v>36.43666056077339</v>
          </cell>
          <cell r="H57">
            <v>36.426670077940443</v>
          </cell>
          <cell r="I57">
            <v>36.417173989809378</v>
          </cell>
          <cell r="J57">
            <v>36.408676727698797</v>
          </cell>
          <cell r="K57">
            <v>36.400619971318704</v>
          </cell>
          <cell r="L57">
            <v>36.394261080961293</v>
          </cell>
          <cell r="M57">
            <v>36.388396963108626</v>
          </cell>
          <cell r="N57">
            <v>36.388396963108626</v>
          </cell>
          <cell r="O57">
            <v>36.388396963108626</v>
          </cell>
          <cell r="P57">
            <v>36.388396963108626</v>
          </cell>
          <cell r="Q57">
            <v>36.388396963108626</v>
          </cell>
          <cell r="R57">
            <v>36.388396963108626</v>
          </cell>
          <cell r="S57">
            <v>36.388396963108626</v>
          </cell>
          <cell r="T57">
            <v>36.388396963108626</v>
          </cell>
          <cell r="U57">
            <v>36.388396963108626</v>
          </cell>
        </row>
        <row r="58">
          <cell r="E58">
            <v>36.470854128001136</v>
          </cell>
          <cell r="F58">
            <v>36.45382321517269</v>
          </cell>
          <cell r="G58">
            <v>36.436642677396939</v>
          </cell>
          <cell r="H58">
            <v>36.424032171817466</v>
          </cell>
          <cell r="I58">
            <v>36.413333154445866</v>
          </cell>
          <cell r="J58">
            <v>36.402342905183595</v>
          </cell>
          <cell r="K58">
            <v>36.391661277465353</v>
          </cell>
          <cell r="L58">
            <v>36.391661277465353</v>
          </cell>
          <cell r="M58">
            <v>36.391661277465353</v>
          </cell>
          <cell r="N58">
            <v>36.391661277465353</v>
          </cell>
          <cell r="O58">
            <v>36.391661277465353</v>
          </cell>
          <cell r="P58">
            <v>36.391661277465353</v>
          </cell>
          <cell r="Q58">
            <v>36.391661277465353</v>
          </cell>
          <cell r="R58">
            <v>36.391661277465353</v>
          </cell>
          <cell r="S58">
            <v>36.391661277465353</v>
          </cell>
          <cell r="T58">
            <v>36.391661277465353</v>
          </cell>
          <cell r="U58">
            <v>36.391661277465353</v>
          </cell>
        </row>
        <row r="59">
          <cell r="E59">
            <v>36.470854133959094</v>
          </cell>
          <cell r="F59">
            <v>36.446904760861159</v>
          </cell>
          <cell r="G59">
            <v>36.429426657394622</v>
          </cell>
          <cell r="H59">
            <v>36.415790187574338</v>
          </cell>
          <cell r="I59">
            <v>36.406270451149631</v>
          </cell>
          <cell r="J59">
            <v>36.398850254979067</v>
          </cell>
          <cell r="K59">
            <v>36.392276857131776</v>
          </cell>
          <cell r="L59">
            <v>36.387813640227073</v>
          </cell>
          <cell r="M59">
            <v>36.383176723138561</v>
          </cell>
          <cell r="N59">
            <v>36.377318922975434</v>
          </cell>
          <cell r="O59">
            <v>36.377318922975434</v>
          </cell>
          <cell r="P59">
            <v>36.377318922975434</v>
          </cell>
          <cell r="Q59">
            <v>36.377318922975434</v>
          </cell>
          <cell r="R59">
            <v>36.377318922975434</v>
          </cell>
          <cell r="S59">
            <v>36.377318922975434</v>
          </cell>
          <cell r="T59">
            <v>36.377318922975434</v>
          </cell>
          <cell r="U59">
            <v>36.377318922975434</v>
          </cell>
        </row>
        <row r="60">
          <cell r="E60">
            <v>36.470854133985476</v>
          </cell>
          <cell r="F60">
            <v>36.444744260430639</v>
          </cell>
          <cell r="G60">
            <v>36.428840166853924</v>
          </cell>
          <cell r="H60">
            <v>36.413401935822492</v>
          </cell>
          <cell r="I60">
            <v>36.402701343347374</v>
          </cell>
          <cell r="J60">
            <v>36.390896908950566</v>
          </cell>
          <cell r="K60">
            <v>36.381563598132942</v>
          </cell>
          <cell r="L60">
            <v>36.373473842244529</v>
          </cell>
          <cell r="M60">
            <v>36.368158411266442</v>
          </cell>
          <cell r="N60">
            <v>36.363447808982947</v>
          </cell>
          <cell r="O60">
            <v>36.359477684841693</v>
          </cell>
          <cell r="P60">
            <v>36.359477684841693</v>
          </cell>
          <cell r="Q60">
            <v>36.359477684841693</v>
          </cell>
          <cell r="R60">
            <v>36.359477684841693</v>
          </cell>
          <cell r="S60">
            <v>36.359477684841693</v>
          </cell>
          <cell r="T60">
            <v>36.359477684841693</v>
          </cell>
          <cell r="U60">
            <v>36.359477684841693</v>
          </cell>
        </row>
        <row r="61">
          <cell r="E61">
            <v>36.470977721062397</v>
          </cell>
          <cell r="F61">
            <v>36.446563984386721</v>
          </cell>
          <cell r="G61">
            <v>36.424621151388088</v>
          </cell>
          <cell r="H61">
            <v>36.40664109550827</v>
          </cell>
          <cell r="I61">
            <v>36.391754400360838</v>
          </cell>
          <cell r="J61">
            <v>36.38078095778301</v>
          </cell>
          <cell r="K61">
            <v>36.37216829565331</v>
          </cell>
          <cell r="L61">
            <v>36.365238712482451</v>
          </cell>
          <cell r="M61">
            <v>36.359364414059947</v>
          </cell>
          <cell r="N61">
            <v>36.353916709687631</v>
          </cell>
          <cell r="O61">
            <v>36.349548564781045</v>
          </cell>
          <cell r="P61">
            <v>36.345696804645783</v>
          </cell>
          <cell r="Q61">
            <v>36.345696804645783</v>
          </cell>
          <cell r="R61">
            <v>36.345696804645783</v>
          </cell>
          <cell r="S61">
            <v>36.345696804645783</v>
          </cell>
          <cell r="T61">
            <v>36.345696804645783</v>
          </cell>
          <cell r="U61">
            <v>36.345696804645783</v>
          </cell>
        </row>
        <row r="62">
          <cell r="E62">
            <v>36.470854127866872</v>
          </cell>
          <cell r="F62">
            <v>36.449317018730284</v>
          </cell>
          <cell r="G62">
            <v>36.427520087185002</v>
          </cell>
          <cell r="H62">
            <v>36.413793262562884</v>
          </cell>
          <cell r="I62">
            <v>36.403728959380253</v>
          </cell>
          <cell r="J62">
            <v>36.393582436754805</v>
          </cell>
          <cell r="K62">
            <v>36.385116106753493</v>
          </cell>
          <cell r="L62">
            <v>36.378662434067721</v>
          </cell>
          <cell r="M62">
            <v>36.371960583042906</v>
          </cell>
          <cell r="N62">
            <v>36.365667842166069</v>
          </cell>
          <cell r="O62">
            <v>36.365667842166069</v>
          </cell>
          <cell r="P62">
            <v>36.365667842166069</v>
          </cell>
          <cell r="Q62">
            <v>36.365667842166069</v>
          </cell>
          <cell r="R62">
            <v>36.365667842166069</v>
          </cell>
          <cell r="S62">
            <v>36.365667842166069</v>
          </cell>
          <cell r="T62">
            <v>36.365667842166069</v>
          </cell>
          <cell r="U62">
            <v>36.365667842166069</v>
          </cell>
        </row>
        <row r="63">
          <cell r="E63">
            <v>36.47097771870672</v>
          </cell>
          <cell r="F63">
            <v>36.450717546991001</v>
          </cell>
          <cell r="G63">
            <v>36.435991165809511</v>
          </cell>
          <cell r="H63">
            <v>36.422480622430371</v>
          </cell>
          <cell r="I63">
            <v>36.412344229613417</v>
          </cell>
          <cell r="J63">
            <v>36.404014796335453</v>
          </cell>
          <cell r="K63">
            <v>36.397616425661454</v>
          </cell>
          <cell r="L63">
            <v>36.393059308829606</v>
          </cell>
          <cell r="M63">
            <v>36.389547190190356</v>
          </cell>
          <cell r="N63">
            <v>36.386226449516542</v>
          </cell>
          <cell r="O63">
            <v>36.383385594218154</v>
          </cell>
          <cell r="P63">
            <v>36.383385594218154</v>
          </cell>
          <cell r="Q63">
            <v>36.383385594218154</v>
          </cell>
          <cell r="R63">
            <v>36.383385594218154</v>
          </cell>
          <cell r="S63">
            <v>36.383385594218154</v>
          </cell>
          <cell r="T63">
            <v>36.383385594218154</v>
          </cell>
          <cell r="U63">
            <v>36.383385594218154</v>
          </cell>
        </row>
        <row r="64">
          <cell r="E64">
            <v>36.470854134046931</v>
          </cell>
          <cell r="F64">
            <v>36.449203315016611</v>
          </cell>
          <cell r="G64">
            <v>36.432508843895064</v>
          </cell>
          <cell r="H64">
            <v>36.41763619586299</v>
          </cell>
          <cell r="I64">
            <v>36.404833882682134</v>
          </cell>
          <cell r="J64">
            <v>36.394090718678015</v>
          </cell>
          <cell r="K64">
            <v>36.383957257205928</v>
          </cell>
          <cell r="L64">
            <v>36.376299589833394</v>
          </cell>
          <cell r="M64">
            <v>36.370127087826958</v>
          </cell>
          <cell r="N64">
            <v>36.364850392559624</v>
          </cell>
          <cell r="O64">
            <v>36.359824276393141</v>
          </cell>
          <cell r="P64">
            <v>36.354895982316506</v>
          </cell>
          <cell r="Q64">
            <v>36.34983306081913</v>
          </cell>
          <cell r="R64">
            <v>36.34983306081913</v>
          </cell>
          <cell r="S64">
            <v>36.34983306081913</v>
          </cell>
          <cell r="T64">
            <v>36.34983306081913</v>
          </cell>
          <cell r="U64">
            <v>36.34983306081913</v>
          </cell>
        </row>
        <row r="65">
          <cell r="E65">
            <v>36.470854134058285</v>
          </cell>
          <cell r="F65">
            <v>36.449203315027326</v>
          </cell>
          <cell r="G65">
            <v>36.432508843845092</v>
          </cell>
          <cell r="H65">
            <v>36.417636075838217</v>
          </cell>
          <cell r="I65">
            <v>36.404837403173623</v>
          </cell>
          <cell r="J65">
            <v>36.394082106445182</v>
          </cell>
          <cell r="K65">
            <v>36.383953721428171</v>
          </cell>
          <cell r="L65">
            <v>36.376297861510828</v>
          </cell>
          <cell r="M65">
            <v>36.370125361807574</v>
          </cell>
          <cell r="N65">
            <v>36.364837985340884</v>
          </cell>
          <cell r="O65">
            <v>36.359811878459602</v>
          </cell>
          <cell r="P65">
            <v>36.359811878459602</v>
          </cell>
          <cell r="Q65">
            <v>36.359811878459602</v>
          </cell>
          <cell r="R65">
            <v>36.359811878459602</v>
          </cell>
          <cell r="S65">
            <v>36.359811878459602</v>
          </cell>
          <cell r="T65">
            <v>36.359811878459602</v>
          </cell>
          <cell r="U65">
            <v>36.359811878459602</v>
          </cell>
        </row>
        <row r="66">
          <cell r="E66">
            <v>36.47085412806608</v>
          </cell>
          <cell r="F66">
            <v>36.452351804630453</v>
          </cell>
          <cell r="G66">
            <v>36.435507124611789</v>
          </cell>
          <cell r="H66">
            <v>36.421111404727391</v>
          </cell>
          <cell r="I66">
            <v>36.410895652875844</v>
          </cell>
          <cell r="J66">
            <v>36.402550125625829</v>
          </cell>
          <cell r="K66">
            <v>36.394692692907114</v>
          </cell>
          <cell r="L66">
            <v>36.387902381577625</v>
          </cell>
          <cell r="M66">
            <v>36.381402694312747</v>
          </cell>
          <cell r="N66">
            <v>36.381402694312747</v>
          </cell>
          <cell r="O66">
            <v>36.381402694312747</v>
          </cell>
          <cell r="P66">
            <v>36.381402694312747</v>
          </cell>
          <cell r="Q66">
            <v>36.381402694312747</v>
          </cell>
          <cell r="R66">
            <v>36.381402694312747</v>
          </cell>
          <cell r="S66">
            <v>36.381402694312747</v>
          </cell>
          <cell r="T66">
            <v>36.381402694312747</v>
          </cell>
          <cell r="U66">
            <v>36.381402694312747</v>
          </cell>
        </row>
        <row r="67">
          <cell r="E67">
            <v>36.47085413407666</v>
          </cell>
          <cell r="F67">
            <v>36.44983450371047</v>
          </cell>
          <cell r="G67">
            <v>36.435591119914747</v>
          </cell>
          <cell r="H67">
            <v>36.424006783623518</v>
          </cell>
          <cell r="I67">
            <v>36.413874490179666</v>
          </cell>
          <cell r="J67">
            <v>36.40478509068604</v>
          </cell>
          <cell r="K67">
            <v>36.397882804433095</v>
          </cell>
          <cell r="L67">
            <v>36.392085257135236</v>
          </cell>
          <cell r="M67">
            <v>36.387591262477748</v>
          </cell>
          <cell r="N67">
            <v>36.381855229061216</v>
          </cell>
          <cell r="O67">
            <v>36.381855229061216</v>
          </cell>
          <cell r="P67">
            <v>36.381855229061216</v>
          </cell>
          <cell r="Q67">
            <v>36.381855229061216</v>
          </cell>
          <cell r="R67">
            <v>36.381855229061216</v>
          </cell>
          <cell r="S67">
            <v>36.381855229061216</v>
          </cell>
          <cell r="T67">
            <v>36.381855229061216</v>
          </cell>
          <cell r="U67">
            <v>36.381855229061216</v>
          </cell>
        </row>
        <row r="68">
          <cell r="E68">
            <v>36.470853807815715</v>
          </cell>
          <cell r="F68">
            <v>36.446219270433893</v>
          </cell>
          <cell r="G68">
            <v>36.432369928440316</v>
          </cell>
          <cell r="H68">
            <v>36.419007459627302</v>
          </cell>
          <cell r="I68">
            <v>36.407072737935557</v>
          </cell>
          <cell r="J68">
            <v>36.397296818297526</v>
          </cell>
          <cell r="K68">
            <v>36.388006056279693</v>
          </cell>
          <cell r="L68">
            <v>36.379580923834723</v>
          </cell>
          <cell r="M68">
            <v>36.372244756538727</v>
          </cell>
          <cell r="N68">
            <v>36.364538602188979</v>
          </cell>
          <cell r="O68">
            <v>36.364538602188979</v>
          </cell>
          <cell r="P68">
            <v>36.364538602188979</v>
          </cell>
          <cell r="Q68">
            <v>36.364538602188979</v>
          </cell>
          <cell r="R68">
            <v>36.364538602188979</v>
          </cell>
          <cell r="S68">
            <v>36.364538602188979</v>
          </cell>
          <cell r="T68">
            <v>36.364538602188979</v>
          </cell>
          <cell r="U68">
            <v>36.364538602188979</v>
          </cell>
        </row>
        <row r="69">
          <cell r="E69">
            <v>36.470854134061184</v>
          </cell>
          <cell r="F69">
            <v>36.452331477982277</v>
          </cell>
          <cell r="G69">
            <v>36.439325776401724</v>
          </cell>
          <cell r="H69">
            <v>36.42824947017467</v>
          </cell>
          <cell r="I69">
            <v>36.420151304466756</v>
          </cell>
          <cell r="J69">
            <v>36.414225932502497</v>
          </cell>
          <cell r="K69">
            <v>36.409442056480231</v>
          </cell>
          <cell r="L69">
            <v>36.405600082379301</v>
          </cell>
          <cell r="M69">
            <v>36.402200221442008</v>
          </cell>
          <cell r="N69">
            <v>36.402200221442008</v>
          </cell>
          <cell r="O69">
            <v>36.402200221442008</v>
          </cell>
          <cell r="P69">
            <v>36.402200221442008</v>
          </cell>
          <cell r="Q69">
            <v>36.402200221442008</v>
          </cell>
          <cell r="R69">
            <v>36.402200221442008</v>
          </cell>
          <cell r="S69">
            <v>36.402200221442008</v>
          </cell>
          <cell r="T69">
            <v>36.402200221442008</v>
          </cell>
          <cell r="U69">
            <v>36.402200221442008</v>
          </cell>
        </row>
        <row r="70">
          <cell r="E70">
            <v>36.470854134116507</v>
          </cell>
          <cell r="F70">
            <v>36.449860324051436</v>
          </cell>
          <cell r="G70">
            <v>36.433269648103661</v>
          </cell>
          <cell r="H70">
            <v>36.422175696944031</v>
          </cell>
          <cell r="I70">
            <v>36.412367515341174</v>
          </cell>
          <cell r="J70">
            <v>36.404237905727349</v>
          </cell>
          <cell r="K70">
            <v>36.397336036722287</v>
          </cell>
          <cell r="L70">
            <v>36.39299176045391</v>
          </cell>
          <cell r="M70">
            <v>36.389075499696929</v>
          </cell>
          <cell r="N70">
            <v>36.384518163647229</v>
          </cell>
          <cell r="O70">
            <v>36.384518163647229</v>
          </cell>
          <cell r="P70">
            <v>36.384518163647229</v>
          </cell>
          <cell r="Q70">
            <v>36.384518163647229</v>
          </cell>
          <cell r="R70">
            <v>36.384518163647229</v>
          </cell>
          <cell r="S70">
            <v>36.384518163647229</v>
          </cell>
          <cell r="T70">
            <v>36.384518163647229</v>
          </cell>
          <cell r="U70">
            <v>36.384518163647229</v>
          </cell>
        </row>
        <row r="71">
          <cell r="E71">
            <v>36.470854133957722</v>
          </cell>
          <cell r="F71">
            <v>36.447496475024437</v>
          </cell>
          <cell r="G71">
            <v>36.424175507499264</v>
          </cell>
          <cell r="H71">
            <v>36.403131432490341</v>
          </cell>
          <cell r="I71">
            <v>36.386916876719333</v>
          </cell>
          <cell r="J71">
            <v>36.3771576405274</v>
          </cell>
          <cell r="K71">
            <v>36.368787942527554</v>
          </cell>
          <cell r="L71">
            <v>36.36127285559067</v>
          </cell>
          <cell r="M71">
            <v>36.353670013898927</v>
          </cell>
          <cell r="N71">
            <v>36.346744975275044</v>
          </cell>
          <cell r="O71">
            <v>36.342040629015912</v>
          </cell>
          <cell r="P71">
            <v>36.338278199350562</v>
          </cell>
          <cell r="Q71">
            <v>36.335378113118388</v>
          </cell>
          <cell r="R71">
            <v>36.332510698375671</v>
          </cell>
          <cell r="S71">
            <v>36.332510698375671</v>
          </cell>
          <cell r="T71">
            <v>36.332510698375671</v>
          </cell>
          <cell r="U71">
            <v>36.332510698375671</v>
          </cell>
        </row>
        <row r="72">
          <cell r="E72">
            <v>36.470857710747659</v>
          </cell>
          <cell r="F72">
            <v>36.451351001947906</v>
          </cell>
          <cell r="G72">
            <v>36.434649747249587</v>
          </cell>
          <cell r="H72">
            <v>36.419458151872391</v>
          </cell>
          <cell r="I72">
            <v>36.405177418228803</v>
          </cell>
          <cell r="J72">
            <v>36.393524303404881</v>
          </cell>
          <cell r="K72">
            <v>36.384825363486179</v>
          </cell>
          <cell r="L72">
            <v>36.377673153621451</v>
          </cell>
          <cell r="M72">
            <v>36.371949483958197</v>
          </cell>
          <cell r="N72">
            <v>36.365097456659086</v>
          </cell>
          <cell r="O72">
            <v>36.365097456659086</v>
          </cell>
          <cell r="P72">
            <v>36.365097456659086</v>
          </cell>
          <cell r="Q72">
            <v>36.365097456659086</v>
          </cell>
          <cell r="R72">
            <v>36.365097456659086</v>
          </cell>
          <cell r="S72">
            <v>36.365097456659086</v>
          </cell>
          <cell r="T72">
            <v>36.365097456659086</v>
          </cell>
          <cell r="U72">
            <v>36.365097456659086</v>
          </cell>
        </row>
        <row r="73">
          <cell r="E73">
            <v>36.47097772085786</v>
          </cell>
          <cell r="F73">
            <v>36.447886489820114</v>
          </cell>
          <cell r="G73">
            <v>36.427958111142026</v>
          </cell>
          <cell r="H73">
            <v>36.412831224751578</v>
          </cell>
          <cell r="I73">
            <v>36.401654065796066</v>
          </cell>
          <cell r="J73">
            <v>36.393519918312315</v>
          </cell>
          <cell r="K73">
            <v>36.386507331125941</v>
          </cell>
          <cell r="L73">
            <v>36.381450654378938</v>
          </cell>
          <cell r="M73">
            <v>36.377097983539578</v>
          </cell>
          <cell r="N73">
            <v>36.37320928095096</v>
          </cell>
          <cell r="O73">
            <v>36.36941129133028</v>
          </cell>
          <cell r="P73">
            <v>36.36941129133028</v>
          </cell>
          <cell r="Q73">
            <v>36.36941129133028</v>
          </cell>
          <cell r="R73">
            <v>36.36941129133028</v>
          </cell>
          <cell r="S73">
            <v>36.36941129133028</v>
          </cell>
          <cell r="T73">
            <v>36.36941129133028</v>
          </cell>
          <cell r="U73">
            <v>36.36941129133028</v>
          </cell>
        </row>
        <row r="74">
          <cell r="E74">
            <v>36.470857710751936</v>
          </cell>
          <cell r="F74">
            <v>36.447766819248962</v>
          </cell>
          <cell r="G74">
            <v>36.427838794352894</v>
          </cell>
          <cell r="H74">
            <v>36.412707521952179</v>
          </cell>
          <cell r="I74">
            <v>36.400106873580704</v>
          </cell>
          <cell r="J74">
            <v>36.389426869336759</v>
          </cell>
          <cell r="K74">
            <v>36.380469001662064</v>
          </cell>
          <cell r="L74">
            <v>36.372819313150757</v>
          </cell>
          <cell r="M74">
            <v>36.365911892942876</v>
          </cell>
          <cell r="N74">
            <v>36.361144850560933</v>
          </cell>
          <cell r="O74">
            <v>36.3568077241598</v>
          </cell>
          <cell r="P74">
            <v>36.353385686955185</v>
          </cell>
          <cell r="Q74">
            <v>36.353385686955185</v>
          </cell>
          <cell r="R74">
            <v>36.353385686955185</v>
          </cell>
          <cell r="S74">
            <v>36.353385686955185</v>
          </cell>
          <cell r="T74">
            <v>36.353385686955185</v>
          </cell>
          <cell r="U74">
            <v>36.353385686955185</v>
          </cell>
        </row>
        <row r="75">
          <cell r="E75">
            <v>36.470854134056808</v>
          </cell>
          <cell r="F75">
            <v>36.451089379708229</v>
          </cell>
          <cell r="G75">
            <v>36.434316606597669</v>
          </cell>
          <cell r="H75">
            <v>36.417456278819024</v>
          </cell>
          <cell r="I75">
            <v>36.403006371759908</v>
          </cell>
          <cell r="J75">
            <v>36.391035515979461</v>
          </cell>
          <cell r="K75">
            <v>36.379828430513371</v>
          </cell>
          <cell r="L75">
            <v>36.371953481974856</v>
          </cell>
          <cell r="M75">
            <v>36.364412544148287</v>
          </cell>
          <cell r="N75">
            <v>36.358677509570086</v>
          </cell>
          <cell r="O75">
            <v>36.35308533368913</v>
          </cell>
          <cell r="P75">
            <v>36.348861100072398</v>
          </cell>
          <cell r="Q75">
            <v>36.345221750873193</v>
          </cell>
          <cell r="R75">
            <v>36.342004519675235</v>
          </cell>
          <cell r="S75">
            <v>36.342004519675235</v>
          </cell>
          <cell r="T75">
            <v>36.342004519675235</v>
          </cell>
          <cell r="U75">
            <v>36.342004519675235</v>
          </cell>
        </row>
        <row r="76">
          <cell r="E76">
            <v>36.47097772126196</v>
          </cell>
          <cell r="F76">
            <v>36.451998110309269</v>
          </cell>
          <cell r="G76">
            <v>36.437889017405084</v>
          </cell>
          <cell r="H76">
            <v>36.426926407675843</v>
          </cell>
          <cell r="I76">
            <v>36.417850683344149</v>
          </cell>
          <cell r="J76">
            <v>36.410611852936754</v>
          </cell>
          <cell r="K76">
            <v>36.40559277920029</v>
          </cell>
          <cell r="L76">
            <v>36.40132496269058</v>
          </cell>
          <cell r="M76">
            <v>36.39775715119665</v>
          </cell>
          <cell r="N76">
            <v>36.39336000241218</v>
          </cell>
          <cell r="O76">
            <v>36.389291219384567</v>
          </cell>
          <cell r="P76">
            <v>36.389291219384567</v>
          </cell>
          <cell r="Q76">
            <v>36.389291219384567</v>
          </cell>
          <cell r="R76">
            <v>36.389291219384567</v>
          </cell>
          <cell r="S76">
            <v>36.389291219384567</v>
          </cell>
          <cell r="T76">
            <v>36.389291219384567</v>
          </cell>
          <cell r="U76">
            <v>36.389291219384567</v>
          </cell>
        </row>
        <row r="77">
          <cell r="E77">
            <v>36.470854127807819</v>
          </cell>
          <cell r="F77">
            <v>36.450673825107955</v>
          </cell>
          <cell r="G77">
            <v>36.434495502896951</v>
          </cell>
          <cell r="H77">
            <v>36.423075724442079</v>
          </cell>
          <cell r="I77">
            <v>36.412819579438661</v>
          </cell>
          <cell r="J77">
            <v>36.403923394222474</v>
          </cell>
          <cell r="K77">
            <v>36.396694622540068</v>
          </cell>
          <cell r="L77">
            <v>36.389617780227233</v>
          </cell>
          <cell r="M77">
            <v>36.382904738424536</v>
          </cell>
          <cell r="N77">
            <v>36.377139075464868</v>
          </cell>
          <cell r="O77">
            <v>36.377139075464868</v>
          </cell>
          <cell r="P77">
            <v>36.377139075464868</v>
          </cell>
          <cell r="Q77">
            <v>36.377139075464868</v>
          </cell>
          <cell r="R77">
            <v>36.377139075464868</v>
          </cell>
          <cell r="S77">
            <v>36.377139075464868</v>
          </cell>
          <cell r="T77">
            <v>36.377139075464868</v>
          </cell>
          <cell r="U77">
            <v>36.377139075464868</v>
          </cell>
        </row>
        <row r="78">
          <cell r="E78">
            <v>36.470854134042035</v>
          </cell>
          <cell r="F78">
            <v>36.44780019458728</v>
          </cell>
          <cell r="G78">
            <v>36.430465039949553</v>
          </cell>
          <cell r="H78">
            <v>36.417160195314004</v>
          </cell>
          <cell r="I78">
            <v>36.405358851412181</v>
          </cell>
          <cell r="J78">
            <v>36.394562822642065</v>
          </cell>
          <cell r="K78">
            <v>36.38298853244256</v>
          </cell>
          <cell r="L78">
            <v>36.374304391603609</v>
          </cell>
          <cell r="M78">
            <v>36.366948362308698</v>
          </cell>
          <cell r="N78">
            <v>36.360824969220104</v>
          </cell>
          <cell r="O78">
            <v>36.354739002630808</v>
          </cell>
          <cell r="P78">
            <v>36.34716484962339</v>
          </cell>
          <cell r="Q78">
            <v>36.340598082290775</v>
          </cell>
          <cell r="R78">
            <v>36.340598082290775</v>
          </cell>
          <cell r="S78">
            <v>36.340598082290775</v>
          </cell>
          <cell r="T78">
            <v>36.340598082290775</v>
          </cell>
          <cell r="U78">
            <v>36.340598082290775</v>
          </cell>
        </row>
        <row r="79">
          <cell r="E79">
            <v>36.470977719553318</v>
          </cell>
          <cell r="F79">
            <v>36.451026844017932</v>
          </cell>
          <cell r="G79">
            <v>36.43393187084957</v>
          </cell>
          <cell r="H79">
            <v>36.419895323966294</v>
          </cell>
          <cell r="I79">
            <v>36.408519947925427</v>
          </cell>
          <cell r="J79">
            <v>36.40017696315136</v>
          </cell>
          <cell r="K79">
            <v>36.393954649481472</v>
          </cell>
          <cell r="L79">
            <v>36.38895369880715</v>
          </cell>
          <cell r="M79">
            <v>36.385342330947616</v>
          </cell>
          <cell r="N79">
            <v>36.381439708877146</v>
          </cell>
          <cell r="O79">
            <v>36.377734746487747</v>
          </cell>
          <cell r="P79">
            <v>36.377734746487747</v>
          </cell>
          <cell r="Q79">
            <v>36.377734746487747</v>
          </cell>
          <cell r="R79">
            <v>36.377734746487747</v>
          </cell>
          <cell r="S79">
            <v>36.377734746487747</v>
          </cell>
          <cell r="T79">
            <v>36.377734746487747</v>
          </cell>
          <cell r="U79">
            <v>36.377734746487747</v>
          </cell>
        </row>
        <row r="80">
          <cell r="E80">
            <v>36.470853830397353</v>
          </cell>
          <cell r="F80">
            <v>36.448105570198948</v>
          </cell>
          <cell r="G80">
            <v>36.42911324004092</v>
          </cell>
          <cell r="H80">
            <v>36.412551246656193</v>
          </cell>
          <cell r="I80">
            <v>36.400057971356475</v>
          </cell>
          <cell r="J80">
            <v>36.391094428609968</v>
          </cell>
          <cell r="K80">
            <v>36.384583884916239</v>
          </cell>
          <cell r="L80">
            <v>36.379656293562753</v>
          </cell>
          <cell r="M80">
            <v>36.375587301144655</v>
          </cell>
          <cell r="N80">
            <v>36.372625335370188</v>
          </cell>
          <cell r="O80">
            <v>36.370601567208197</v>
          </cell>
          <cell r="P80">
            <v>36.370601567208197</v>
          </cell>
          <cell r="Q80">
            <v>36.370601567208197</v>
          </cell>
          <cell r="R80">
            <v>36.370601567208197</v>
          </cell>
          <cell r="S80">
            <v>36.370601567208197</v>
          </cell>
          <cell r="T80">
            <v>36.370601567208197</v>
          </cell>
          <cell r="U80">
            <v>36.370601567208197</v>
          </cell>
        </row>
        <row r="81">
          <cell r="E81">
            <v>36.470853820068299</v>
          </cell>
          <cell r="F81">
            <v>36.449778835108148</v>
          </cell>
          <cell r="G81">
            <v>36.432301684825696</v>
          </cell>
          <cell r="H81">
            <v>36.416719048909187</v>
          </cell>
          <cell r="I81">
            <v>36.402937513738621</v>
          </cell>
          <cell r="J81">
            <v>36.389711882191271</v>
          </cell>
          <cell r="K81">
            <v>36.380450438602146</v>
          </cell>
          <cell r="L81">
            <v>36.374173295246663</v>
          </cell>
          <cell r="M81">
            <v>36.369204237016334</v>
          </cell>
          <cell r="N81">
            <v>36.365308642024139</v>
          </cell>
          <cell r="O81">
            <v>36.361571585195058</v>
          </cell>
          <cell r="P81">
            <v>36.358630542333472</v>
          </cell>
          <cell r="Q81">
            <v>36.358630542333472</v>
          </cell>
          <cell r="R81">
            <v>36.358630542333472</v>
          </cell>
          <cell r="S81">
            <v>36.358630542333472</v>
          </cell>
          <cell r="T81">
            <v>36.358630542333472</v>
          </cell>
          <cell r="U81">
            <v>36.358630542333472</v>
          </cell>
        </row>
        <row r="82">
          <cell r="E82">
            <v>36.47085413329048</v>
          </cell>
          <cell r="F82">
            <v>36.451872121414318</v>
          </cell>
          <cell r="G82">
            <v>36.43578159950652</v>
          </cell>
          <cell r="H82">
            <v>36.423497026137163</v>
          </cell>
          <cell r="I82">
            <v>36.412818114503594</v>
          </cell>
          <cell r="J82">
            <v>36.403457778316174</v>
          </cell>
          <cell r="K82">
            <v>36.394214192174083</v>
          </cell>
          <cell r="L82">
            <v>36.388361188884161</v>
          </cell>
          <cell r="M82">
            <v>36.382472602163077</v>
          </cell>
          <cell r="N82">
            <v>36.37707662573149</v>
          </cell>
          <cell r="O82">
            <v>36.371348870000055</v>
          </cell>
          <cell r="P82">
            <v>36.371348870000055</v>
          </cell>
          <cell r="Q82">
            <v>36.371348870000055</v>
          </cell>
          <cell r="R82">
            <v>36.371348870000055</v>
          </cell>
          <cell r="S82">
            <v>36.371348870000055</v>
          </cell>
          <cell r="T82">
            <v>36.371348870000055</v>
          </cell>
          <cell r="U82">
            <v>36.371348870000055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36.470854048025821</v>
          </cell>
          <cell r="F84">
            <v>36.440812074823917</v>
          </cell>
          <cell r="G84">
            <v>36.420458278189741</v>
          </cell>
          <cell r="H84">
            <v>36.400113208280516</v>
          </cell>
          <cell r="I84">
            <v>36.382366698520158</v>
          </cell>
          <cell r="J84">
            <v>36.366764357479369</v>
          </cell>
          <cell r="K84">
            <v>36.353631907455913</v>
          </cell>
          <cell r="L84">
            <v>36.341685600469098</v>
          </cell>
          <cell r="M84">
            <v>36.330160210659912</v>
          </cell>
          <cell r="N84">
            <v>36.32023110281574</v>
          </cell>
          <cell r="O84">
            <v>36.309515853876782</v>
          </cell>
          <cell r="P84">
            <v>36.309515853876782</v>
          </cell>
          <cell r="Q84">
            <v>36.309515853876782</v>
          </cell>
          <cell r="R84">
            <v>36.309515853876782</v>
          </cell>
          <cell r="S84">
            <v>36.309515853876782</v>
          </cell>
          <cell r="T84">
            <v>36.309515853876782</v>
          </cell>
          <cell r="U84">
            <v>36.309515853876782</v>
          </cell>
        </row>
        <row r="85">
          <cell r="E85">
            <v>36.470854127506165</v>
          </cell>
          <cell r="F85">
            <v>36.447224964361716</v>
          </cell>
          <cell r="G85">
            <v>36.424442153026355</v>
          </cell>
          <cell r="H85">
            <v>36.406937938429316</v>
          </cell>
          <cell r="I85">
            <v>36.39027877267867</v>
          </cell>
          <cell r="J85">
            <v>36.378304122685655</v>
          </cell>
          <cell r="K85">
            <v>36.367636187904736</v>
          </cell>
          <cell r="L85">
            <v>36.358102640665386</v>
          </cell>
          <cell r="M85">
            <v>36.348320663842891</v>
          </cell>
          <cell r="N85">
            <v>36.339188795300679</v>
          </cell>
          <cell r="O85">
            <v>36.331156010874892</v>
          </cell>
          <cell r="P85">
            <v>36.331156010874892</v>
          </cell>
          <cell r="Q85">
            <v>36.331156010874892</v>
          </cell>
          <cell r="R85">
            <v>36.331156010874892</v>
          </cell>
          <cell r="S85">
            <v>36.331156010874892</v>
          </cell>
          <cell r="T85">
            <v>36.331156010874892</v>
          </cell>
          <cell r="U85">
            <v>36.331156010874892</v>
          </cell>
        </row>
        <row r="86">
          <cell r="E86">
            <v>36.470853809610794</v>
          </cell>
          <cell r="F86">
            <v>36.455680612392833</v>
          </cell>
          <cell r="G86">
            <v>36.445321002836486</v>
          </cell>
          <cell r="H86">
            <v>36.436854986041737</v>
          </cell>
          <cell r="I86">
            <v>36.428412077354146</v>
          </cell>
          <cell r="J86">
            <v>36.422259877003569</v>
          </cell>
          <cell r="K86">
            <v>36.417775040331207</v>
          </cell>
          <cell r="L86">
            <v>36.414231065550986</v>
          </cell>
          <cell r="M86">
            <v>36.410755857189258</v>
          </cell>
          <cell r="N86">
            <v>36.407681396867396</v>
          </cell>
          <cell r="O86">
            <v>36.407681396867396</v>
          </cell>
          <cell r="P86">
            <v>36.407681396867396</v>
          </cell>
          <cell r="Q86">
            <v>36.407681396867396</v>
          </cell>
          <cell r="R86">
            <v>36.407681396867396</v>
          </cell>
          <cell r="S86">
            <v>36.407681396867396</v>
          </cell>
          <cell r="T86">
            <v>36.407681396867396</v>
          </cell>
          <cell r="U86">
            <v>36.407681396867396</v>
          </cell>
        </row>
        <row r="87">
          <cell r="E87">
            <v>36.470854134056516</v>
          </cell>
          <cell r="F87">
            <v>36.448480703416372</v>
          </cell>
          <cell r="G87">
            <v>36.43362130569006</v>
          </cell>
          <cell r="H87">
            <v>36.423732106844625</v>
          </cell>
          <cell r="I87">
            <v>36.413703916665547</v>
          </cell>
          <cell r="J87">
            <v>36.405259552006633</v>
          </cell>
          <cell r="K87">
            <v>36.398322854922277</v>
          </cell>
          <cell r="L87">
            <v>36.393341117104924</v>
          </cell>
          <cell r="M87">
            <v>36.388383012233909</v>
          </cell>
          <cell r="N87">
            <v>36.384309498631232</v>
          </cell>
          <cell r="O87">
            <v>36.384309498631232</v>
          </cell>
          <cell r="P87">
            <v>36.384309498631232</v>
          </cell>
          <cell r="Q87">
            <v>36.384309498631232</v>
          </cell>
          <cell r="R87">
            <v>36.384309498631232</v>
          </cell>
          <cell r="S87">
            <v>36.384309498631232</v>
          </cell>
          <cell r="T87">
            <v>36.384309498631232</v>
          </cell>
          <cell r="U87">
            <v>36.384309498631232</v>
          </cell>
        </row>
        <row r="88">
          <cell r="E88">
            <v>36.470854048608601</v>
          </cell>
          <cell r="F88">
            <v>36.449693669175169</v>
          </cell>
          <cell r="G88">
            <v>36.430990493368306</v>
          </cell>
          <cell r="H88">
            <v>36.412587008245112</v>
          </cell>
          <cell r="I88">
            <v>36.392343986538705</v>
          </cell>
          <cell r="J88">
            <v>36.37698226336083</v>
          </cell>
          <cell r="K88">
            <v>36.362625637755116</v>
          </cell>
          <cell r="L88">
            <v>36.351601026624429</v>
          </cell>
          <cell r="M88">
            <v>36.340754526251821</v>
          </cell>
          <cell r="N88">
            <v>36.333805034579306</v>
          </cell>
          <cell r="O88">
            <v>36.328348825640987</v>
          </cell>
          <cell r="P88">
            <v>36.323324271911446</v>
          </cell>
          <cell r="Q88">
            <v>36.318951011285655</v>
          </cell>
          <cell r="R88">
            <v>36.318951011285655</v>
          </cell>
          <cell r="S88">
            <v>36.318951011285655</v>
          </cell>
          <cell r="T88">
            <v>36.318951011285655</v>
          </cell>
          <cell r="U88">
            <v>36.318951011285655</v>
          </cell>
        </row>
        <row r="89">
          <cell r="E89">
            <v>36.470977409137618</v>
          </cell>
          <cell r="F89">
            <v>36.448293357861992</v>
          </cell>
          <cell r="G89">
            <v>36.432238644837092</v>
          </cell>
          <cell r="H89">
            <v>36.417503488459282</v>
          </cell>
          <cell r="I89">
            <v>36.403785309314458</v>
          </cell>
          <cell r="J89">
            <v>36.39307421947457</v>
          </cell>
          <cell r="K89">
            <v>36.38342954749168</v>
          </cell>
          <cell r="L89">
            <v>36.375569634875248</v>
          </cell>
          <cell r="M89">
            <v>36.36932815373622</v>
          </cell>
          <cell r="N89">
            <v>36.36932815373622</v>
          </cell>
          <cell r="O89">
            <v>36.36932815373622</v>
          </cell>
          <cell r="P89">
            <v>36.36932815373622</v>
          </cell>
          <cell r="Q89">
            <v>36.36932815373622</v>
          </cell>
          <cell r="R89">
            <v>36.36932815373622</v>
          </cell>
          <cell r="S89">
            <v>36.36932815373622</v>
          </cell>
          <cell r="T89">
            <v>36.36932815373622</v>
          </cell>
          <cell r="U89">
            <v>36.36932815373622</v>
          </cell>
        </row>
        <row r="90">
          <cell r="E90">
            <v>36.470854133096218</v>
          </cell>
          <cell r="F90">
            <v>36.454465057252747</v>
          </cell>
          <cell r="G90">
            <v>36.441823643384879</v>
          </cell>
          <cell r="H90">
            <v>36.432956305576198</v>
          </cell>
          <cell r="I90">
            <v>36.424448659059244</v>
          </cell>
          <cell r="J90">
            <v>36.416790044499152</v>
          </cell>
          <cell r="K90">
            <v>36.409233245452519</v>
          </cell>
          <cell r="L90">
            <v>36.403916465743897</v>
          </cell>
          <cell r="M90">
            <v>36.400305648530356</v>
          </cell>
          <cell r="N90">
            <v>36.395557134442939</v>
          </cell>
          <cell r="O90">
            <v>36.391781632548415</v>
          </cell>
          <cell r="P90">
            <v>36.391781632548415</v>
          </cell>
          <cell r="Q90">
            <v>36.391781632548415</v>
          </cell>
          <cell r="R90">
            <v>36.391781632548415</v>
          </cell>
          <cell r="S90">
            <v>36.391781632548415</v>
          </cell>
          <cell r="T90">
            <v>36.391781632548415</v>
          </cell>
          <cell r="U90">
            <v>36.391781632548415</v>
          </cell>
        </row>
        <row r="91">
          <cell r="E91">
            <v>36.470853861670157</v>
          </cell>
          <cell r="F91">
            <v>36.443458722257979</v>
          </cell>
          <cell r="G91">
            <v>36.42080604679667</v>
          </cell>
          <cell r="H91">
            <v>36.40610358050845</v>
          </cell>
          <cell r="I91">
            <v>36.395179226070624</v>
          </cell>
          <cell r="J91">
            <v>36.385175409003985</v>
          </cell>
          <cell r="K91">
            <v>36.374793708746012</v>
          </cell>
          <cell r="L91">
            <v>36.363755387759468</v>
          </cell>
          <cell r="M91">
            <v>36.352605716218996</v>
          </cell>
          <cell r="N91">
            <v>36.341576547458068</v>
          </cell>
          <cell r="O91">
            <v>36.341576547458068</v>
          </cell>
          <cell r="P91">
            <v>36.341576547458068</v>
          </cell>
          <cell r="Q91">
            <v>36.341576547458068</v>
          </cell>
          <cell r="R91">
            <v>36.341576547458068</v>
          </cell>
          <cell r="S91">
            <v>36.341576547458068</v>
          </cell>
          <cell r="T91">
            <v>36.341576547458068</v>
          </cell>
          <cell r="U91">
            <v>36.341576547458068</v>
          </cell>
        </row>
        <row r="92">
          <cell r="E92">
            <v>36.470854133510159</v>
          </cell>
          <cell r="F92">
            <v>36.453338430178604</v>
          </cell>
          <cell r="G92">
            <v>36.438104036709795</v>
          </cell>
          <cell r="H92">
            <v>36.425790434173678</v>
          </cell>
          <cell r="I92">
            <v>36.414482981505891</v>
          </cell>
          <cell r="J92">
            <v>36.405619255362851</v>
          </cell>
          <cell r="K92">
            <v>36.398212690390764</v>
          </cell>
          <cell r="L92">
            <v>36.393008169476161</v>
          </cell>
          <cell r="M92">
            <v>36.388353728653037</v>
          </cell>
          <cell r="N92">
            <v>36.384230898610895</v>
          </cell>
          <cell r="O92">
            <v>36.380835364756315</v>
          </cell>
          <cell r="P92">
            <v>36.380835364756315</v>
          </cell>
          <cell r="Q92">
            <v>36.380835364756315</v>
          </cell>
          <cell r="R92">
            <v>36.380835364756315</v>
          </cell>
          <cell r="S92">
            <v>36.380835364756315</v>
          </cell>
          <cell r="T92">
            <v>36.380835364756315</v>
          </cell>
          <cell r="U92">
            <v>36.380835364756315</v>
          </cell>
        </row>
        <row r="93">
          <cell r="E93">
            <v>36.47085413397528</v>
          </cell>
          <cell r="F93">
            <v>36.450710455583511</v>
          </cell>
          <cell r="G93">
            <v>36.434153129732302</v>
          </cell>
          <cell r="H93">
            <v>36.420473040547755</v>
          </cell>
          <cell r="I93">
            <v>36.409265470005636</v>
          </cell>
          <cell r="J93">
            <v>36.401615606551772</v>
          </cell>
          <cell r="K93">
            <v>36.394087602741294</v>
          </cell>
          <cell r="L93">
            <v>36.389224021582244</v>
          </cell>
          <cell r="M93">
            <v>36.385331961025628</v>
          </cell>
          <cell r="N93">
            <v>36.381841795706379</v>
          </cell>
          <cell r="O93">
            <v>36.378686000050145</v>
          </cell>
          <cell r="P93">
            <v>36.378686000050145</v>
          </cell>
          <cell r="Q93">
            <v>36.378686000050145</v>
          </cell>
          <cell r="R93">
            <v>36.378686000050145</v>
          </cell>
          <cell r="S93">
            <v>36.378686000050145</v>
          </cell>
          <cell r="T93">
            <v>36.378686000050145</v>
          </cell>
          <cell r="U93">
            <v>36.378686000050145</v>
          </cell>
        </row>
        <row r="94">
          <cell r="E94">
            <v>36.470977720670533</v>
          </cell>
          <cell r="F94">
            <v>36.454355164248213</v>
          </cell>
          <cell r="G94">
            <v>36.442305362124984</v>
          </cell>
          <cell r="H94">
            <v>36.433204517288956</v>
          </cell>
          <cell r="I94">
            <v>36.426116396129295</v>
          </cell>
          <cell r="J94">
            <v>36.41906699783533</v>
          </cell>
          <cell r="K94">
            <v>36.411806472910719</v>
          </cell>
          <cell r="L94">
            <v>36.40569836892287</v>
          </cell>
          <cell r="M94">
            <v>36.400720633355306</v>
          </cell>
          <cell r="N94">
            <v>36.396132581442878</v>
          </cell>
          <cell r="O94">
            <v>36.391250560961261</v>
          </cell>
          <cell r="P94">
            <v>36.391250560961261</v>
          </cell>
          <cell r="Q94">
            <v>36.391250560961261</v>
          </cell>
          <cell r="R94">
            <v>36.391250560961261</v>
          </cell>
          <cell r="S94">
            <v>36.391250560961261</v>
          </cell>
          <cell r="T94">
            <v>36.391250560961261</v>
          </cell>
          <cell r="U94">
            <v>36.391250560961261</v>
          </cell>
        </row>
        <row r="95">
          <cell r="E95">
            <v>36.470854260141081</v>
          </cell>
          <cell r="F95">
            <v>36.452039334881754</v>
          </cell>
          <cell r="G95">
            <v>36.436545837862539</v>
          </cell>
          <cell r="H95">
            <v>36.422059076948585</v>
          </cell>
          <cell r="I95">
            <v>36.409646557816103</v>
          </cell>
          <cell r="J95">
            <v>36.400004767943607</v>
          </cell>
          <cell r="K95">
            <v>36.392350772767919</v>
          </cell>
          <cell r="L95">
            <v>36.386311309766192</v>
          </cell>
          <cell r="M95">
            <v>36.380494876809081</v>
          </cell>
          <cell r="N95">
            <v>36.376464663631111</v>
          </cell>
          <cell r="O95">
            <v>36.374241087541577</v>
          </cell>
          <cell r="P95">
            <v>36.372644800159257</v>
          </cell>
          <cell r="Q95">
            <v>36.372644800159257</v>
          </cell>
          <cell r="R95">
            <v>36.372644800159257</v>
          </cell>
          <cell r="S95">
            <v>36.372644800159257</v>
          </cell>
          <cell r="T95">
            <v>36.372644800159257</v>
          </cell>
          <cell r="U95">
            <v>36.372644800159257</v>
          </cell>
        </row>
        <row r="96">
          <cell r="E96">
            <v>36.470977446369822</v>
          </cell>
          <cell r="F96">
            <v>36.449537892293421</v>
          </cell>
          <cell r="G96">
            <v>36.429061926043971</v>
          </cell>
          <cell r="H96">
            <v>36.408847235333099</v>
          </cell>
          <cell r="I96">
            <v>36.3940654716259</v>
          </cell>
          <cell r="J96">
            <v>36.379607977899681</v>
          </cell>
          <cell r="K96">
            <v>36.36657121797063</v>
          </cell>
          <cell r="L96">
            <v>36.353364250479494</v>
          </cell>
          <cell r="M96">
            <v>36.340510147366949</v>
          </cell>
          <cell r="N96">
            <v>36.330578592603501</v>
          </cell>
          <cell r="O96">
            <v>36.320255360035723</v>
          </cell>
          <cell r="P96">
            <v>36.320255360035723</v>
          </cell>
          <cell r="Q96">
            <v>36.320255360035723</v>
          </cell>
          <cell r="R96">
            <v>36.320255360035723</v>
          </cell>
          <cell r="S96">
            <v>36.320255360035723</v>
          </cell>
          <cell r="T96">
            <v>36.320255360035723</v>
          </cell>
          <cell r="U96">
            <v>36.320255360035723</v>
          </cell>
        </row>
        <row r="97">
          <cell r="E97">
            <v>36.470854134115712</v>
          </cell>
          <cell r="F97">
            <v>36.450330376034962</v>
          </cell>
          <cell r="G97">
            <v>36.437371383464424</v>
          </cell>
          <cell r="H97">
            <v>36.426950295087806</v>
          </cell>
          <cell r="I97">
            <v>36.415865144805117</v>
          </cell>
          <cell r="J97">
            <v>36.405634190245252</v>
          </cell>
          <cell r="K97">
            <v>36.396485814977638</v>
          </cell>
          <cell r="L97">
            <v>36.38996774265226</v>
          </cell>
          <cell r="M97">
            <v>36.384214840486599</v>
          </cell>
          <cell r="N97">
            <v>36.378927954414834</v>
          </cell>
          <cell r="O97">
            <v>36.37416182368959</v>
          </cell>
          <cell r="P97">
            <v>36.368959236135282</v>
          </cell>
          <cell r="Q97">
            <v>36.364774252143256</v>
          </cell>
          <cell r="R97">
            <v>36.364774252143256</v>
          </cell>
          <cell r="S97">
            <v>36.364774252143256</v>
          </cell>
          <cell r="T97">
            <v>36.364774252143256</v>
          </cell>
          <cell r="U97">
            <v>36.364774252143256</v>
          </cell>
        </row>
        <row r="98">
          <cell r="E98">
            <v>36.470854134466073</v>
          </cell>
          <cell r="F98">
            <v>36.452990499656913</v>
          </cell>
          <cell r="G98">
            <v>36.435538517345506</v>
          </cell>
          <cell r="H98">
            <v>36.42228783919618</v>
          </cell>
          <cell r="I98">
            <v>36.408872297593504</v>
          </cell>
          <cell r="J98">
            <v>36.396173516826444</v>
          </cell>
          <cell r="K98">
            <v>36.381987084795838</v>
          </cell>
          <cell r="L98">
            <v>36.369480190474782</v>
          </cell>
          <cell r="M98">
            <v>36.357633050154888</v>
          </cell>
          <cell r="N98">
            <v>36.357633050154888</v>
          </cell>
          <cell r="O98">
            <v>36.357633050154888</v>
          </cell>
          <cell r="P98">
            <v>36.357633050154888</v>
          </cell>
          <cell r="Q98">
            <v>36.357633050154888</v>
          </cell>
          <cell r="R98">
            <v>36.357633050154888</v>
          </cell>
          <cell r="S98">
            <v>36.357633050154888</v>
          </cell>
          <cell r="T98">
            <v>36.357633050154888</v>
          </cell>
          <cell r="U98">
            <v>36.357633050154888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36.470854134190375</v>
          </cell>
          <cell r="F100">
            <v>36.450507109603201</v>
          </cell>
          <cell r="G100">
            <v>36.432506232923835</v>
          </cell>
          <cell r="H100">
            <v>36.417130570926012</v>
          </cell>
          <cell r="I100">
            <v>36.399553043810407</v>
          </cell>
          <cell r="J100">
            <v>36.382644170083154</v>
          </cell>
          <cell r="K100">
            <v>36.365895619586738</v>
          </cell>
          <cell r="L100">
            <v>36.353604349793358</v>
          </cell>
          <cell r="M100">
            <v>36.345648201348482</v>
          </cell>
          <cell r="N100">
            <v>36.339710741846602</v>
          </cell>
          <cell r="O100">
            <v>36.334877005700029</v>
          </cell>
          <cell r="P100">
            <v>36.329998632592428</v>
          </cell>
          <cell r="Q100">
            <v>36.325097664723856</v>
          </cell>
          <cell r="R100">
            <v>36.320233003192833</v>
          </cell>
          <cell r="S100">
            <v>36.315395074696951</v>
          </cell>
          <cell r="T100">
            <v>36.311613294103353</v>
          </cell>
          <cell r="U100">
            <v>36.308047016517058</v>
          </cell>
        </row>
        <row r="101">
          <cell r="E101">
            <v>36.470977721080182</v>
          </cell>
          <cell r="F101">
            <v>36.453644806270397</v>
          </cell>
          <cell r="G101">
            <v>36.438179243619381</v>
          </cell>
          <cell r="H101">
            <v>36.422954781816067</v>
          </cell>
          <cell r="I101">
            <v>36.407179869191381</v>
          </cell>
          <cell r="J101">
            <v>36.393171459981367</v>
          </cell>
          <cell r="K101">
            <v>36.38339316266071</v>
          </cell>
          <cell r="L101">
            <v>36.37645191505915</v>
          </cell>
          <cell r="M101">
            <v>36.370757672083961</v>
          </cell>
          <cell r="N101">
            <v>36.365083116305698</v>
          </cell>
          <cell r="O101">
            <v>36.361637630754991</v>
          </cell>
          <cell r="P101">
            <v>36.35847839813573</v>
          </cell>
          <cell r="Q101">
            <v>36.355890164418078</v>
          </cell>
          <cell r="R101">
            <v>36.355890164418078</v>
          </cell>
          <cell r="S101">
            <v>36.355890164418078</v>
          </cell>
          <cell r="T101">
            <v>36.355890164418078</v>
          </cell>
          <cell r="U101">
            <v>36.355890164418078</v>
          </cell>
        </row>
        <row r="102">
          <cell r="E102">
            <v>36.470854133290892</v>
          </cell>
          <cell r="F102">
            <v>36.454252836892763</v>
          </cell>
          <cell r="G102">
            <v>36.440934456076036</v>
          </cell>
          <cell r="H102">
            <v>36.43151648118161</v>
          </cell>
          <cell r="I102">
            <v>36.424100971413814</v>
          </cell>
          <cell r="J102">
            <v>36.417829205065615</v>
          </cell>
          <cell r="K102">
            <v>36.412644794305386</v>
          </cell>
          <cell r="L102">
            <v>36.408929554644317</v>
          </cell>
          <cell r="M102">
            <v>36.406275416559971</v>
          </cell>
          <cell r="N102">
            <v>36.404510469587912</v>
          </cell>
          <cell r="O102">
            <v>36.403358976901217</v>
          </cell>
          <cell r="P102">
            <v>36.402532383808143</v>
          </cell>
          <cell r="Q102">
            <v>36.402532383808143</v>
          </cell>
          <cell r="R102">
            <v>36.402532383808143</v>
          </cell>
          <cell r="S102">
            <v>36.402532383808143</v>
          </cell>
          <cell r="T102">
            <v>36.402532383808143</v>
          </cell>
          <cell r="U102">
            <v>36.402532383808143</v>
          </cell>
        </row>
        <row r="103">
          <cell r="E103">
            <v>36.470854126900036</v>
          </cell>
          <cell r="F103">
            <v>36.450736931992097</v>
          </cell>
          <cell r="G103">
            <v>36.433916477577078</v>
          </cell>
          <cell r="H103">
            <v>36.418003121603974</v>
          </cell>
          <cell r="I103">
            <v>36.402907240118651</v>
          </cell>
          <cell r="J103">
            <v>36.391247415096302</v>
          </cell>
          <cell r="K103">
            <v>36.38081382952862</v>
          </cell>
          <cell r="L103">
            <v>36.373364777117217</v>
          </cell>
          <cell r="M103">
            <v>36.367954327325549</v>
          </cell>
          <cell r="N103">
            <v>36.363536163964675</v>
          </cell>
          <cell r="O103">
            <v>36.359691014987973</v>
          </cell>
          <cell r="P103">
            <v>36.355843221935018</v>
          </cell>
          <cell r="Q103">
            <v>36.351888697014935</v>
          </cell>
          <cell r="R103">
            <v>36.351888697014935</v>
          </cell>
          <cell r="S103">
            <v>36.351888697014935</v>
          </cell>
          <cell r="T103">
            <v>36.351888697014935</v>
          </cell>
          <cell r="U103">
            <v>36.351888697014935</v>
          </cell>
        </row>
        <row r="104">
          <cell r="E104">
            <v>36.470854134081506</v>
          </cell>
          <cell r="F104">
            <v>36.448989965117129</v>
          </cell>
          <cell r="G104">
            <v>36.429407615480699</v>
          </cell>
          <cell r="H104">
            <v>36.416306413180045</v>
          </cell>
          <cell r="I104">
            <v>36.40346868265361</v>
          </cell>
          <cell r="J104">
            <v>36.393226288812144</v>
          </cell>
          <cell r="K104">
            <v>36.384657624441445</v>
          </cell>
          <cell r="L104">
            <v>36.377652843010125</v>
          </cell>
          <cell r="M104">
            <v>36.371391820877044</v>
          </cell>
          <cell r="N104">
            <v>36.364496671667965</v>
          </cell>
          <cell r="O104">
            <v>36.357692760780168</v>
          </cell>
          <cell r="P104">
            <v>36.357692760780168</v>
          </cell>
          <cell r="Q104">
            <v>36.357692760780168</v>
          </cell>
          <cell r="R104">
            <v>36.357692760780168</v>
          </cell>
          <cell r="S104">
            <v>36.357692760780168</v>
          </cell>
          <cell r="T104">
            <v>36.357692760780168</v>
          </cell>
          <cell r="U104">
            <v>36.357692760780168</v>
          </cell>
        </row>
        <row r="105">
          <cell r="E105">
            <v>36.47085413402084</v>
          </cell>
          <cell r="F105">
            <v>36.451463544510297</v>
          </cell>
          <cell r="G105">
            <v>36.433485015666648</v>
          </cell>
          <cell r="H105">
            <v>36.4117430903665</v>
          </cell>
          <cell r="I105">
            <v>36.389293751017391</v>
          </cell>
          <cell r="J105">
            <v>36.369380252390691</v>
          </cell>
          <cell r="K105">
            <v>36.349940174410627</v>
          </cell>
          <cell r="L105">
            <v>36.349940174410627</v>
          </cell>
          <cell r="M105">
            <v>36.339088572283693</v>
          </cell>
          <cell r="N105">
            <v>36.330902253012013</v>
          </cell>
          <cell r="O105">
            <v>36.324109292128057</v>
          </cell>
          <cell r="P105">
            <v>36.318376760895958</v>
          </cell>
          <cell r="Q105">
            <v>36.318376760895958</v>
          </cell>
          <cell r="R105">
            <v>36.318376760895958</v>
          </cell>
          <cell r="S105">
            <v>36.318376760895958</v>
          </cell>
          <cell r="T105">
            <v>36.318376760895958</v>
          </cell>
          <cell r="U105">
            <v>36.318376760895958</v>
          </cell>
        </row>
        <row r="106">
          <cell r="E106">
            <v>36.470854134040799</v>
          </cell>
          <cell r="F106">
            <v>36.449090237186958</v>
          </cell>
          <cell r="G106">
            <v>36.433087932309803</v>
          </cell>
          <cell r="H106">
            <v>36.422297414839164</v>
          </cell>
          <cell r="I106">
            <v>36.411738785261448</v>
          </cell>
          <cell r="J106">
            <v>36.402782013773688</v>
          </cell>
          <cell r="K106">
            <v>36.395656143224059</v>
          </cell>
          <cell r="L106">
            <v>36.391000035252162</v>
          </cell>
          <cell r="M106">
            <v>36.387283273218685</v>
          </cell>
          <cell r="N106">
            <v>36.38400330571821</v>
          </cell>
          <cell r="O106">
            <v>36.378679147933852</v>
          </cell>
          <cell r="P106">
            <v>36.374998385050311</v>
          </cell>
          <cell r="Q106">
            <v>36.374998385050311</v>
          </cell>
          <cell r="R106">
            <v>36.374998385050311</v>
          </cell>
          <cell r="S106">
            <v>36.374998385050311</v>
          </cell>
          <cell r="T106">
            <v>36.374998385050311</v>
          </cell>
          <cell r="U106">
            <v>36.374998385050311</v>
          </cell>
        </row>
        <row r="107">
          <cell r="E107">
            <v>36.470857392100022</v>
          </cell>
          <cell r="F107">
            <v>36.451618545473885</v>
          </cell>
          <cell r="G107">
            <v>36.434825323481597</v>
          </cell>
          <cell r="H107">
            <v>36.422266080691102</v>
          </cell>
          <cell r="I107">
            <v>36.41374890649243</v>
          </cell>
          <cell r="J107">
            <v>36.406603512966328</v>
          </cell>
          <cell r="K107">
            <v>36.398632246076779</v>
          </cell>
          <cell r="L107">
            <v>36.391472206545657</v>
          </cell>
          <cell r="M107">
            <v>36.38338230923469</v>
          </cell>
          <cell r="N107">
            <v>36.38338230923469</v>
          </cell>
          <cell r="O107">
            <v>36.38338230923469</v>
          </cell>
          <cell r="P107">
            <v>36.38338230923469</v>
          </cell>
          <cell r="Q107">
            <v>36.38338230923469</v>
          </cell>
          <cell r="R107">
            <v>36.38338230923469</v>
          </cell>
          <cell r="S107">
            <v>36.38338230923469</v>
          </cell>
          <cell r="T107">
            <v>36.38338230923469</v>
          </cell>
          <cell r="U107">
            <v>36.38338230923469</v>
          </cell>
        </row>
        <row r="108">
          <cell r="E108">
            <v>36.470854127970931</v>
          </cell>
          <cell r="F108">
            <v>36.44805385570033</v>
          </cell>
          <cell r="G108">
            <v>36.427986325550187</v>
          </cell>
          <cell r="H108">
            <v>36.410411996901502</v>
          </cell>
          <cell r="I108">
            <v>36.396585740006643</v>
          </cell>
          <cell r="J108">
            <v>36.385937220966731</v>
          </cell>
          <cell r="K108">
            <v>36.376251362542199</v>
          </cell>
          <cell r="L108">
            <v>36.367239876996294</v>
          </cell>
          <cell r="M108">
            <v>36.359078724837282</v>
          </cell>
          <cell r="N108">
            <v>36.351943945837114</v>
          </cell>
          <cell r="O108">
            <v>36.346233876815049</v>
          </cell>
          <cell r="P108">
            <v>36.342465881109391</v>
          </cell>
          <cell r="Q108">
            <v>36.338914753862724</v>
          </cell>
          <cell r="R108">
            <v>36.33588361227131</v>
          </cell>
          <cell r="S108">
            <v>36.332906728553013</v>
          </cell>
          <cell r="T108">
            <v>36.332906728553013</v>
          </cell>
          <cell r="U108">
            <v>36.330756424358263</v>
          </cell>
        </row>
        <row r="109">
          <cell r="E109">
            <v>36.470853806293647</v>
          </cell>
          <cell r="F109">
            <v>36.451129166687537</v>
          </cell>
          <cell r="G109">
            <v>36.435842789005662</v>
          </cell>
          <cell r="H109">
            <v>36.425704815455596</v>
          </cell>
          <cell r="I109">
            <v>36.418842506779782</v>
          </cell>
          <cell r="J109">
            <v>36.413083498004369</v>
          </cell>
          <cell r="K109">
            <v>36.407177954090479</v>
          </cell>
          <cell r="L109">
            <v>36.401098322652103</v>
          </cell>
          <cell r="M109">
            <v>36.396819592622286</v>
          </cell>
          <cell r="N109">
            <v>36.393036329935249</v>
          </cell>
          <cell r="O109">
            <v>36.393036329935249</v>
          </cell>
          <cell r="P109">
            <v>36.393036329935249</v>
          </cell>
          <cell r="Q109">
            <v>36.393036329935249</v>
          </cell>
          <cell r="R109">
            <v>36.393036329935249</v>
          </cell>
          <cell r="S109">
            <v>36.393036329935249</v>
          </cell>
          <cell r="T109">
            <v>36.393036329935249</v>
          </cell>
          <cell r="U109">
            <v>36.393036329935249</v>
          </cell>
        </row>
        <row r="110">
          <cell r="E110">
            <v>36.470854134260847</v>
          </cell>
          <cell r="F110">
            <v>36.447981001687502</v>
          </cell>
          <cell r="G110">
            <v>36.42945929078985</v>
          </cell>
          <cell r="H110">
            <v>36.414852766440482</v>
          </cell>
          <cell r="I110">
            <v>36.403476285761023</v>
          </cell>
          <cell r="J110">
            <v>36.394336285851061</v>
          </cell>
          <cell r="K110">
            <v>36.386638001294742</v>
          </cell>
          <cell r="L110">
            <v>36.380748358352868</v>
          </cell>
          <cell r="M110">
            <v>36.3763187189425</v>
          </cell>
          <cell r="N110">
            <v>36.371334583162351</v>
          </cell>
          <cell r="O110">
            <v>36.366494368352065</v>
          </cell>
          <cell r="P110">
            <v>36.366494368352065</v>
          </cell>
          <cell r="Q110">
            <v>36.366494368352065</v>
          </cell>
          <cell r="R110">
            <v>36.366494368352065</v>
          </cell>
          <cell r="S110">
            <v>36.366494368352065</v>
          </cell>
          <cell r="T110">
            <v>36.366494368352065</v>
          </cell>
          <cell r="U110">
            <v>36.366494368352065</v>
          </cell>
        </row>
        <row r="111">
          <cell r="E111">
            <v>36.47097739851128</v>
          </cell>
          <cell r="F111">
            <v>36.450565976594241</v>
          </cell>
          <cell r="G111">
            <v>36.432105527944373</v>
          </cell>
          <cell r="H111">
            <v>36.415246835653875</v>
          </cell>
          <cell r="I111">
            <v>36.402824197226913</v>
          </cell>
          <cell r="J111">
            <v>36.393201845198682</v>
          </cell>
          <cell r="K111">
            <v>36.385031400746819</v>
          </cell>
          <cell r="L111">
            <v>36.377563671300713</v>
          </cell>
          <cell r="M111">
            <v>36.371662319952414</v>
          </cell>
          <cell r="N111">
            <v>36.366634091226302</v>
          </cell>
          <cell r="O111">
            <v>36.362400851211554</v>
          </cell>
          <cell r="P111">
            <v>36.357750032043711</v>
          </cell>
          <cell r="Q111">
            <v>36.355782303486848</v>
          </cell>
          <cell r="R111">
            <v>36.355782303486848</v>
          </cell>
          <cell r="S111">
            <v>36.355782303486848</v>
          </cell>
          <cell r="T111">
            <v>36.355782303486848</v>
          </cell>
          <cell r="U111">
            <v>36.355782303486848</v>
          </cell>
        </row>
        <row r="112">
          <cell r="E112">
            <v>36.470854134049681</v>
          </cell>
          <cell r="F112">
            <v>36.448947959683487</v>
          </cell>
          <cell r="G112">
            <v>36.432752363999136</v>
          </cell>
          <cell r="H112">
            <v>36.416839226891398</v>
          </cell>
          <cell r="I112">
            <v>36.4030620486594</v>
          </cell>
          <cell r="J112">
            <v>36.39139104852287</v>
          </cell>
          <cell r="K112">
            <v>36.381829467452015</v>
          </cell>
          <cell r="L112">
            <v>36.374264291215084</v>
          </cell>
          <cell r="M112">
            <v>36.36799811238857</v>
          </cell>
          <cell r="N112">
            <v>36.362384852600471</v>
          </cell>
          <cell r="O112">
            <v>36.357532823193736</v>
          </cell>
          <cell r="P112">
            <v>36.357532823193736</v>
          </cell>
          <cell r="Q112">
            <v>36.357532823193736</v>
          </cell>
          <cell r="R112">
            <v>36.357532823193736</v>
          </cell>
          <cell r="S112">
            <v>36.357532823193736</v>
          </cell>
          <cell r="T112">
            <v>36.357532823193736</v>
          </cell>
          <cell r="U112">
            <v>36.357532823193736</v>
          </cell>
        </row>
        <row r="113">
          <cell r="E113">
            <v>36.470854133543355</v>
          </cell>
          <cell r="F113">
            <v>36.446223785783658</v>
          </cell>
          <cell r="G113">
            <v>36.426674946319544</v>
          </cell>
          <cell r="H113">
            <v>36.410476262034571</v>
          </cell>
          <cell r="I113">
            <v>36.398299090118336</v>
          </cell>
          <cell r="J113">
            <v>36.386897123857167</v>
          </cell>
          <cell r="K113">
            <v>36.376347549283523</v>
          </cell>
          <cell r="L113">
            <v>36.367437461035124</v>
          </cell>
          <cell r="M113">
            <v>36.360776783628999</v>
          </cell>
          <cell r="N113">
            <v>36.355460088731363</v>
          </cell>
          <cell r="O113">
            <v>36.349812352281567</v>
          </cell>
          <cell r="P113">
            <v>36.344696085353625</v>
          </cell>
          <cell r="Q113">
            <v>36.339166222063163</v>
          </cell>
          <cell r="R113">
            <v>36.339166222063163</v>
          </cell>
          <cell r="S113">
            <v>36.339166222063163</v>
          </cell>
          <cell r="T113">
            <v>36.339166222063163</v>
          </cell>
          <cell r="U113">
            <v>36.339166222063163</v>
          </cell>
        </row>
        <row r="114">
          <cell r="E114">
            <v>36.470854134112599</v>
          </cell>
          <cell r="F114">
            <v>36.450989907417821</v>
          </cell>
          <cell r="G114">
            <v>36.435634935196234</v>
          </cell>
          <cell r="H114">
            <v>36.4224597556668</v>
          </cell>
          <cell r="I114">
            <v>36.413159258213646</v>
          </cell>
          <cell r="J114">
            <v>36.406526553160795</v>
          </cell>
          <cell r="K114">
            <v>36.401109176994701</v>
          </cell>
          <cell r="L114">
            <v>36.396440412425953</v>
          </cell>
          <cell r="M114">
            <v>36.392155120877284</v>
          </cell>
          <cell r="N114">
            <v>36.388761412711347</v>
          </cell>
          <cell r="O114">
            <v>36.388761412711347</v>
          </cell>
          <cell r="P114">
            <v>36.388761412711347</v>
          </cell>
          <cell r="Q114">
            <v>36.388761412711347</v>
          </cell>
          <cell r="R114">
            <v>36.388761412711347</v>
          </cell>
          <cell r="S114">
            <v>36.388761412711347</v>
          </cell>
          <cell r="T114">
            <v>36.388761412711347</v>
          </cell>
          <cell r="U114">
            <v>36.388761412711347</v>
          </cell>
        </row>
        <row r="115">
          <cell r="E115">
            <v>36.47085464599035</v>
          </cell>
          <cell r="F115">
            <v>36.447794137313281</v>
          </cell>
          <cell r="G115">
            <v>36.43113797195457</v>
          </cell>
          <cell r="H115">
            <v>36.419077755783967</v>
          </cell>
          <cell r="I115">
            <v>36.409410176900131</v>
          </cell>
          <cell r="J115">
            <v>36.400927639323882</v>
          </cell>
          <cell r="K115">
            <v>36.393597699972794</v>
          </cell>
          <cell r="L115">
            <v>36.386283929519124</v>
          </cell>
          <cell r="M115">
            <v>36.380588745311186</v>
          </cell>
          <cell r="N115">
            <v>36.375508605957442</v>
          </cell>
          <cell r="O115">
            <v>36.370692224076542</v>
          </cell>
          <cell r="P115">
            <v>36.366820905378873</v>
          </cell>
          <cell r="Q115">
            <v>36.366820905378873</v>
          </cell>
          <cell r="R115">
            <v>36.366820905378873</v>
          </cell>
          <cell r="S115">
            <v>36.366820905378873</v>
          </cell>
          <cell r="T115">
            <v>36.366820905378873</v>
          </cell>
          <cell r="U115">
            <v>36.366820905378873</v>
          </cell>
        </row>
        <row r="116">
          <cell r="E116">
            <v>36.470854133891187</v>
          </cell>
          <cell r="F116">
            <v>36.449965019457522</v>
          </cell>
          <cell r="G116">
            <v>36.431033291712033</v>
          </cell>
          <cell r="H116">
            <v>36.414985700249957</v>
          </cell>
          <cell r="I116">
            <v>36.404221816404885</v>
          </cell>
          <cell r="J116">
            <v>36.394437073712034</v>
          </cell>
          <cell r="K116">
            <v>36.38587293570918</v>
          </cell>
          <cell r="L116">
            <v>36.380194530674927</v>
          </cell>
          <cell r="M116">
            <v>36.374543376269365</v>
          </cell>
          <cell r="N116">
            <v>36.369276384704428</v>
          </cell>
          <cell r="O116">
            <v>36.365020235456257</v>
          </cell>
          <cell r="P116">
            <v>36.361325178770144</v>
          </cell>
          <cell r="Q116">
            <v>36.35758353846775</v>
          </cell>
          <cell r="R116">
            <v>36.35758353846775</v>
          </cell>
          <cell r="S116">
            <v>36.35758353846775</v>
          </cell>
          <cell r="T116">
            <v>36.35758353846775</v>
          </cell>
          <cell r="U116">
            <v>36.35758353846775</v>
          </cell>
        </row>
        <row r="117">
          <cell r="E117">
            <v>36.470854134137362</v>
          </cell>
          <cell r="F117">
            <v>36.449965398898847</v>
          </cell>
          <cell r="G117">
            <v>36.431033669432551</v>
          </cell>
          <cell r="H117">
            <v>36.41498607760731</v>
          </cell>
          <cell r="I117">
            <v>36.404222192681743</v>
          </cell>
          <cell r="J117">
            <v>36.394436413754633</v>
          </cell>
          <cell r="K117">
            <v>36.385864838053671</v>
          </cell>
          <cell r="L117">
            <v>36.380187192936702</v>
          </cell>
          <cell r="M117">
            <v>36.374535587385907</v>
          </cell>
          <cell r="N117">
            <v>36.369268871998962</v>
          </cell>
          <cell r="O117">
            <v>36.364978506679101</v>
          </cell>
          <cell r="P117">
            <v>36.3612943309531</v>
          </cell>
          <cell r="Q117">
            <v>36.358671930148844</v>
          </cell>
          <cell r="R117">
            <v>36.355929487128734</v>
          </cell>
          <cell r="S117">
            <v>36.352817156185942</v>
          </cell>
          <cell r="T117">
            <v>36.352817156185942</v>
          </cell>
          <cell r="U117">
            <v>36.352817156185942</v>
          </cell>
        </row>
        <row r="118">
          <cell r="E118">
            <v>36.470854133926082</v>
          </cell>
          <cell r="F118">
            <v>36.449421682498389</v>
          </cell>
          <cell r="G118">
            <v>36.432959327728135</v>
          </cell>
          <cell r="H118">
            <v>36.419047962579768</v>
          </cell>
          <cell r="I118">
            <v>36.408029732258242</v>
          </cell>
          <cell r="J118">
            <v>36.397955663116825</v>
          </cell>
          <cell r="K118">
            <v>36.388694811710899</v>
          </cell>
          <cell r="L118">
            <v>36.38129446349874</v>
          </cell>
          <cell r="M118">
            <v>36.374635818153891</v>
          </cell>
          <cell r="N118">
            <v>36.368880520097576</v>
          </cell>
          <cell r="O118">
            <v>36.36456387647214</v>
          </cell>
          <cell r="P118">
            <v>36.360725228597765</v>
          </cell>
          <cell r="Q118">
            <v>36.357649696536868</v>
          </cell>
          <cell r="R118">
            <v>36.357649696536868</v>
          </cell>
          <cell r="S118">
            <v>36.357649696536868</v>
          </cell>
          <cell r="T118">
            <v>36.357649696536868</v>
          </cell>
          <cell r="U118">
            <v>36.357649696536868</v>
          </cell>
        </row>
        <row r="119">
          <cell r="E119">
            <v>36.470854134093628</v>
          </cell>
          <cell r="F119">
            <v>36.445601249222747</v>
          </cell>
          <cell r="G119">
            <v>36.426146057611412</v>
          </cell>
          <cell r="H119">
            <v>36.405670112407122</v>
          </cell>
          <cell r="I119">
            <v>36.388460569082454</v>
          </cell>
          <cell r="J119">
            <v>36.369819235111144</v>
          </cell>
          <cell r="K119">
            <v>36.35805215154511</v>
          </cell>
          <cell r="L119">
            <v>36.348156030410806</v>
          </cell>
          <cell r="M119">
            <v>36.340358622020922</v>
          </cell>
          <cell r="N119">
            <v>36.332630650962756</v>
          </cell>
          <cell r="O119">
            <v>36.324962228602395</v>
          </cell>
          <cell r="P119">
            <v>36.319378244395168</v>
          </cell>
          <cell r="Q119">
            <v>36.314910422304486</v>
          </cell>
          <cell r="R119">
            <v>36.314910422304486</v>
          </cell>
          <cell r="S119">
            <v>36.314910422304486</v>
          </cell>
          <cell r="T119">
            <v>36.314910422304486</v>
          </cell>
          <cell r="U119">
            <v>36.314910422304486</v>
          </cell>
        </row>
        <row r="120">
          <cell r="E120">
            <v>36.470854134106091</v>
          </cell>
          <cell r="F120">
            <v>36.447114786262723</v>
          </cell>
          <cell r="G120">
            <v>36.430579474760243</v>
          </cell>
          <cell r="H120">
            <v>36.417781949702999</v>
          </cell>
          <cell r="I120">
            <v>36.408231369212928</v>
          </cell>
          <cell r="J120">
            <v>36.39963066113755</v>
          </cell>
          <cell r="K120">
            <v>36.392439924466082</v>
          </cell>
          <cell r="L120">
            <v>36.387052534417244</v>
          </cell>
          <cell r="M120">
            <v>36.382358294664691</v>
          </cell>
          <cell r="N120">
            <v>36.378542786165035</v>
          </cell>
          <cell r="O120">
            <v>36.375097848641303</v>
          </cell>
          <cell r="P120">
            <v>36.371650549918087</v>
          </cell>
          <cell r="Q120">
            <v>36.371650549918087</v>
          </cell>
          <cell r="R120">
            <v>36.371650549918087</v>
          </cell>
          <cell r="S120">
            <v>36.371650549918087</v>
          </cell>
          <cell r="T120">
            <v>36.371650549918087</v>
          </cell>
          <cell r="U120">
            <v>36.371650549918087</v>
          </cell>
        </row>
        <row r="121">
          <cell r="E121">
            <v>36.470854133363865</v>
          </cell>
          <cell r="F121">
            <v>36.451700781759222</v>
          </cell>
          <cell r="G121">
            <v>36.438579204508336</v>
          </cell>
          <cell r="H121">
            <v>36.42906904400396</v>
          </cell>
          <cell r="I121">
            <v>36.421970459191705</v>
          </cell>
          <cell r="J121">
            <v>36.416224928575119</v>
          </cell>
          <cell r="K121">
            <v>36.410307527081301</v>
          </cell>
          <cell r="L121">
            <v>36.404703641044833</v>
          </cell>
          <cell r="M121">
            <v>36.398517657567211</v>
          </cell>
          <cell r="N121">
            <v>36.398517657567211</v>
          </cell>
          <cell r="O121">
            <v>36.398517657567211</v>
          </cell>
          <cell r="P121">
            <v>36.398517657567211</v>
          </cell>
          <cell r="Q121">
            <v>36.398517657567211</v>
          </cell>
          <cell r="R121">
            <v>36.398517657567211</v>
          </cell>
          <cell r="S121">
            <v>36.398517657567211</v>
          </cell>
          <cell r="T121">
            <v>36.398517657567211</v>
          </cell>
          <cell r="U121">
            <v>36.398517657567211</v>
          </cell>
        </row>
        <row r="122">
          <cell r="E122">
            <v>36.470854134191455</v>
          </cell>
          <cell r="F122">
            <v>36.453497020240555</v>
          </cell>
          <cell r="G122">
            <v>36.439871266908938</v>
          </cell>
          <cell r="H122">
            <v>36.42671190500127</v>
          </cell>
          <cell r="I122">
            <v>36.415316074856108</v>
          </cell>
          <cell r="J122">
            <v>36.403289078224319</v>
          </cell>
          <cell r="K122">
            <v>36.392700569033508</v>
          </cell>
          <cell r="L122">
            <v>36.385133098740511</v>
          </cell>
          <cell r="M122">
            <v>36.378644476076197</v>
          </cell>
          <cell r="N122">
            <v>36.373043047893262</v>
          </cell>
          <cell r="O122">
            <v>36.368593166467448</v>
          </cell>
          <cell r="P122">
            <v>36.368593166467448</v>
          </cell>
          <cell r="Q122">
            <v>36.368593166467448</v>
          </cell>
          <cell r="R122">
            <v>36.368593166467448</v>
          </cell>
          <cell r="S122">
            <v>36.368593166467448</v>
          </cell>
          <cell r="T122">
            <v>36.368593166467448</v>
          </cell>
          <cell r="U122">
            <v>36.368593166467448</v>
          </cell>
        </row>
        <row r="123">
          <cell r="E123">
            <v>36.470854134069278</v>
          </cell>
          <cell r="F123">
            <v>36.451468311267085</v>
          </cell>
          <cell r="G123">
            <v>36.436762769691903</v>
          </cell>
          <cell r="H123">
            <v>36.424879692229403</v>
          </cell>
          <cell r="I123">
            <v>36.412483404938271</v>
          </cell>
          <cell r="J123">
            <v>36.400831303966619</v>
          </cell>
          <cell r="K123">
            <v>36.392868340609503</v>
          </cell>
          <cell r="L123">
            <v>36.387121929850615</v>
          </cell>
          <cell r="M123">
            <v>36.380006208515816</v>
          </cell>
          <cell r="N123">
            <v>36.373439088635457</v>
          </cell>
          <cell r="O123">
            <v>36.369181160098123</v>
          </cell>
          <cell r="P123">
            <v>36.365540712103254</v>
          </cell>
          <cell r="Q123">
            <v>36.365540712103254</v>
          </cell>
          <cell r="R123">
            <v>36.365540712103254</v>
          </cell>
          <cell r="S123">
            <v>36.365540712103254</v>
          </cell>
          <cell r="T123">
            <v>36.365540712103254</v>
          </cell>
          <cell r="U123">
            <v>36.365540712103254</v>
          </cell>
        </row>
        <row r="124">
          <cell r="E124">
            <v>36.470857710713609</v>
          </cell>
          <cell r="F124">
            <v>36.446643974958135</v>
          </cell>
          <cell r="G124">
            <v>36.430896691238523</v>
          </cell>
          <cell r="H124">
            <v>36.419717881552977</v>
          </cell>
          <cell r="I124">
            <v>36.409723431908027</v>
          </cell>
          <cell r="J124">
            <v>36.401133286536357</v>
          </cell>
          <cell r="K124">
            <v>36.393027342561119</v>
          </cell>
          <cell r="L124">
            <v>36.386853209549777</v>
          </cell>
          <cell r="M124">
            <v>36.3810366139192</v>
          </cell>
          <cell r="N124">
            <v>36.376717355524086</v>
          </cell>
          <cell r="O124">
            <v>36.372387411643196</v>
          </cell>
          <cell r="P124">
            <v>36.372387411643196</v>
          </cell>
          <cell r="Q124">
            <v>36.372387411643196</v>
          </cell>
          <cell r="R124">
            <v>36.372387411643196</v>
          </cell>
          <cell r="S124">
            <v>36.372387411643196</v>
          </cell>
          <cell r="T124">
            <v>36.372387411643196</v>
          </cell>
          <cell r="U124">
            <v>36.372387411643196</v>
          </cell>
        </row>
        <row r="125">
          <cell r="E125">
            <v>36.470854134005442</v>
          </cell>
          <cell r="F125">
            <v>36.450366622206595</v>
          </cell>
          <cell r="G125">
            <v>36.432031088498896</v>
          </cell>
          <cell r="H125">
            <v>36.416111917997924</v>
          </cell>
          <cell r="I125">
            <v>36.398422793238382</v>
          </cell>
          <cell r="J125">
            <v>36.383972726116767</v>
          </cell>
          <cell r="K125">
            <v>36.373975057512418</v>
          </cell>
          <cell r="L125">
            <v>36.366282000648127</v>
          </cell>
          <cell r="M125">
            <v>36.360307278327589</v>
          </cell>
          <cell r="N125">
            <v>36.354210139937976</v>
          </cell>
          <cell r="O125">
            <v>36.348770594219268</v>
          </cell>
          <cell r="P125">
            <v>36.348770594219268</v>
          </cell>
          <cell r="Q125">
            <v>36.348770594219268</v>
          </cell>
          <cell r="R125">
            <v>36.348770594219268</v>
          </cell>
          <cell r="S125">
            <v>36.348770594219268</v>
          </cell>
          <cell r="T125">
            <v>36.348770594219268</v>
          </cell>
          <cell r="U125">
            <v>36.348770594219268</v>
          </cell>
        </row>
        <row r="126">
          <cell r="E126">
            <v>36.47085413408184</v>
          </cell>
          <cell r="F126">
            <v>36.449770478418984</v>
          </cell>
          <cell r="G126">
            <v>36.432884525619031</v>
          </cell>
          <cell r="H126">
            <v>36.41932627829155</v>
          </cell>
          <cell r="I126">
            <v>36.408677139706057</v>
          </cell>
          <cell r="J126">
            <v>36.398973534162913</v>
          </cell>
          <cell r="K126">
            <v>36.38897955842225</v>
          </cell>
          <cell r="L126">
            <v>36.381760300402838</v>
          </cell>
          <cell r="M126">
            <v>36.376145076375451</v>
          </cell>
          <cell r="N126">
            <v>36.371214973553982</v>
          </cell>
          <cell r="O126">
            <v>36.366325085348116</v>
          </cell>
          <cell r="P126">
            <v>36.366325085348116</v>
          </cell>
          <cell r="Q126">
            <v>36.366325085348116</v>
          </cell>
          <cell r="R126">
            <v>36.366325085348116</v>
          </cell>
          <cell r="S126">
            <v>36.366325085348116</v>
          </cell>
          <cell r="T126">
            <v>36.366325085348116</v>
          </cell>
          <cell r="U126">
            <v>36.366325085348116</v>
          </cell>
        </row>
        <row r="127">
          <cell r="E127">
            <v>36.470854134078429</v>
          </cell>
          <cell r="F127">
            <v>36.444402889143198</v>
          </cell>
          <cell r="G127">
            <v>36.421029302102902</v>
          </cell>
          <cell r="H127">
            <v>36.400882801191607</v>
          </cell>
          <cell r="I127">
            <v>36.385149333982831</v>
          </cell>
          <cell r="J127">
            <v>36.374061973411763</v>
          </cell>
          <cell r="K127">
            <v>36.361237485684619</v>
          </cell>
          <cell r="L127">
            <v>36.350305082568127</v>
          </cell>
          <cell r="M127">
            <v>36.343529110236339</v>
          </cell>
          <cell r="N127">
            <v>36.337785996500244</v>
          </cell>
          <cell r="O127">
            <v>36.33130911338619</v>
          </cell>
          <cell r="P127">
            <v>36.324723859649225</v>
          </cell>
          <cell r="Q127">
            <v>36.319212378251464</v>
          </cell>
          <cell r="R127">
            <v>36.319212378251464</v>
          </cell>
          <cell r="S127">
            <v>36.319212378251464</v>
          </cell>
          <cell r="T127">
            <v>36.319212378251464</v>
          </cell>
          <cell r="U127">
            <v>36.319212378251464</v>
          </cell>
        </row>
        <row r="128">
          <cell r="E128">
            <v>36.470854127956294</v>
          </cell>
          <cell r="F128">
            <v>36.454061171195129</v>
          </cell>
          <cell r="G128">
            <v>36.433529021151514</v>
          </cell>
          <cell r="H128">
            <v>36.414643745243836</v>
          </cell>
          <cell r="I128">
            <v>36.397651508451901</v>
          </cell>
          <cell r="J128">
            <v>36.384059451231074</v>
          </cell>
          <cell r="K128">
            <v>36.374508136662612</v>
          </cell>
          <cell r="L128">
            <v>36.367898041889795</v>
          </cell>
          <cell r="M128">
            <v>36.361507998394302</v>
          </cell>
          <cell r="N128">
            <v>36.35728232098095</v>
          </cell>
          <cell r="O128">
            <v>36.353897795542281</v>
          </cell>
          <cell r="P128">
            <v>36.350883625570859</v>
          </cell>
          <cell r="Q128">
            <v>36.348354696198108</v>
          </cell>
          <cell r="R128">
            <v>36.348354696198108</v>
          </cell>
          <cell r="S128">
            <v>36.348354696198108</v>
          </cell>
          <cell r="T128">
            <v>36.348354696198108</v>
          </cell>
          <cell r="U128">
            <v>36.348354696198108</v>
          </cell>
        </row>
        <row r="129">
          <cell r="E129">
            <v>36.470977714982901</v>
          </cell>
          <cell r="F129">
            <v>36.448807860236855</v>
          </cell>
          <cell r="G129">
            <v>36.428812457045105</v>
          </cell>
          <cell r="H129">
            <v>36.414796921632202</v>
          </cell>
          <cell r="I129">
            <v>36.40316285982388</v>
          </cell>
          <cell r="J129">
            <v>36.3919376181275</v>
          </cell>
          <cell r="K129">
            <v>36.382032029466735</v>
          </cell>
          <cell r="L129">
            <v>36.376531431114302</v>
          </cell>
          <cell r="M129">
            <v>36.371905904854657</v>
          </cell>
          <cell r="N129">
            <v>36.367631165364763</v>
          </cell>
          <cell r="O129">
            <v>36.363353886810643</v>
          </cell>
          <cell r="P129">
            <v>36.359046299402159</v>
          </cell>
          <cell r="Q129">
            <v>36.359046299402159</v>
          </cell>
          <cell r="R129">
            <v>36.359046299402159</v>
          </cell>
          <cell r="S129">
            <v>36.359046299402159</v>
          </cell>
          <cell r="T129">
            <v>36.359046299402159</v>
          </cell>
          <cell r="U129">
            <v>36.359046299402159</v>
          </cell>
        </row>
        <row r="130">
          <cell r="E130">
            <v>36.470854133553281</v>
          </cell>
          <cell r="F130">
            <v>36.449896976124201</v>
          </cell>
          <cell r="G130">
            <v>36.431883597707717</v>
          </cell>
          <cell r="H130">
            <v>36.418104790529028</v>
          </cell>
          <cell r="I130">
            <v>36.40424912373183</v>
          </cell>
          <cell r="J130">
            <v>36.393592608582097</v>
          </cell>
          <cell r="K130">
            <v>36.38503494182531</v>
          </cell>
          <cell r="L130">
            <v>36.379156113655164</v>
          </cell>
          <cell r="M130">
            <v>36.374375581280773</v>
          </cell>
          <cell r="N130">
            <v>36.370669134777337</v>
          </cell>
          <cell r="O130">
            <v>36.367813514765409</v>
          </cell>
          <cell r="P130">
            <v>36.365887723155225</v>
          </cell>
          <cell r="Q130">
            <v>36.363665772593507</v>
          </cell>
          <cell r="R130">
            <v>36.361819867178404</v>
          </cell>
          <cell r="S130">
            <v>36.361819867178404</v>
          </cell>
          <cell r="T130">
            <v>36.361819867178404</v>
          </cell>
          <cell r="U130">
            <v>36.361819867178404</v>
          </cell>
        </row>
        <row r="131">
          <cell r="E131">
            <v>36.470854134109373</v>
          </cell>
          <cell r="F131">
            <v>36.44843622887884</v>
          </cell>
          <cell r="G131">
            <v>36.426614472481873</v>
          </cell>
          <cell r="H131">
            <v>36.407737591257344</v>
          </cell>
          <cell r="I131">
            <v>36.388185201262552</v>
          </cell>
          <cell r="J131">
            <v>36.369925310921325</v>
          </cell>
          <cell r="K131">
            <v>36.35371576082531</v>
          </cell>
          <cell r="L131">
            <v>36.342605718756857</v>
          </cell>
          <cell r="M131">
            <v>36.332284431269493</v>
          </cell>
          <cell r="N131">
            <v>36.323528187045603</v>
          </cell>
          <cell r="O131">
            <v>36.316860954496214</v>
          </cell>
          <cell r="P131">
            <v>36.310329374859769</v>
          </cell>
          <cell r="Q131">
            <v>36.303540244296812</v>
          </cell>
          <cell r="R131">
            <v>36.303540244296812</v>
          </cell>
          <cell r="S131">
            <v>36.303540244296812</v>
          </cell>
          <cell r="T131">
            <v>36.303540244296812</v>
          </cell>
          <cell r="U131">
            <v>36.303540244296812</v>
          </cell>
        </row>
        <row r="132">
          <cell r="E132">
            <v>36.470854133403833</v>
          </cell>
          <cell r="F132">
            <v>36.452691014486376</v>
          </cell>
          <cell r="G132">
            <v>36.439724172965029</v>
          </cell>
          <cell r="H132">
            <v>36.427660967482169</v>
          </cell>
          <cell r="I132">
            <v>36.415625818544598</v>
          </cell>
          <cell r="J132">
            <v>36.40199918568441</v>
          </cell>
          <cell r="K132">
            <v>36.390672284716395</v>
          </cell>
          <cell r="L132">
            <v>36.382250991935436</v>
          </cell>
          <cell r="M132">
            <v>36.375130857563434</v>
          </cell>
          <cell r="N132">
            <v>36.367384126485135</v>
          </cell>
          <cell r="O132">
            <v>36.360700720983345</v>
          </cell>
          <cell r="P132">
            <v>36.360700720983345</v>
          </cell>
          <cell r="Q132">
            <v>36.360700720983345</v>
          </cell>
          <cell r="R132">
            <v>36.360700720983345</v>
          </cell>
          <cell r="S132">
            <v>36.360700720983345</v>
          </cell>
          <cell r="T132">
            <v>36.360700720983345</v>
          </cell>
          <cell r="U132">
            <v>36.360700720983345</v>
          </cell>
        </row>
        <row r="133">
          <cell r="E133">
            <v>36.470853828369428</v>
          </cell>
          <cell r="F133">
            <v>36.451127909408562</v>
          </cell>
          <cell r="G133">
            <v>36.438586056040563</v>
          </cell>
          <cell r="H133">
            <v>36.428236398662541</v>
          </cell>
          <cell r="I133">
            <v>36.418289918353466</v>
          </cell>
          <cell r="J133">
            <v>36.411711995842225</v>
          </cell>
          <cell r="K133">
            <v>36.40568887014981</v>
          </cell>
          <cell r="L133">
            <v>36.400496403856408</v>
          </cell>
          <cell r="M133">
            <v>36.394363731604422</v>
          </cell>
          <cell r="N133">
            <v>36.394363731604422</v>
          </cell>
          <cell r="O133">
            <v>36.394363731604422</v>
          </cell>
          <cell r="P133">
            <v>36.394363731604422</v>
          </cell>
          <cell r="Q133">
            <v>36.394363731604422</v>
          </cell>
          <cell r="R133">
            <v>36.394363731604422</v>
          </cell>
          <cell r="S133">
            <v>36.394363731604422</v>
          </cell>
          <cell r="T133">
            <v>36.394363731604422</v>
          </cell>
          <cell r="U133">
            <v>36.394363731604422</v>
          </cell>
        </row>
        <row r="134">
          <cell r="E134">
            <v>36.470856579029466</v>
          </cell>
          <cell r="F134">
            <v>36.451335091067271</v>
          </cell>
          <cell r="G134">
            <v>36.437206661336695</v>
          </cell>
          <cell r="H134">
            <v>36.425216679920815</v>
          </cell>
          <cell r="I134">
            <v>36.413587709177229</v>
          </cell>
          <cell r="J134">
            <v>36.404340745074421</v>
          </cell>
          <cell r="K134">
            <v>36.396353500489269</v>
          </cell>
          <cell r="L134">
            <v>36.391023051345584</v>
          </cell>
          <cell r="M134">
            <v>36.386235145101068</v>
          </cell>
          <cell r="N134">
            <v>36.380834070250685</v>
          </cell>
          <cell r="O134">
            <v>36.376524466009286</v>
          </cell>
          <cell r="P134">
            <v>36.376524466009286</v>
          </cell>
          <cell r="Q134">
            <v>36.376524466009286</v>
          </cell>
          <cell r="R134">
            <v>36.376524466009286</v>
          </cell>
          <cell r="S134">
            <v>36.376524466009286</v>
          </cell>
          <cell r="T134">
            <v>36.376524466009286</v>
          </cell>
          <cell r="U134">
            <v>36.376524466009286</v>
          </cell>
        </row>
        <row r="135">
          <cell r="E135">
            <v>36.470977714906439</v>
          </cell>
          <cell r="F135">
            <v>36.445521804015662</v>
          </cell>
          <cell r="G135">
            <v>36.427841074327574</v>
          </cell>
          <cell r="H135">
            <v>36.41640894820533</v>
          </cell>
          <cell r="I135">
            <v>36.40841171561226</v>
          </cell>
          <cell r="J135">
            <v>36.401801815672826</v>
          </cell>
          <cell r="K135">
            <v>36.396332738795792</v>
          </cell>
          <cell r="L135">
            <v>36.392321458281792</v>
          </cell>
          <cell r="M135">
            <v>36.389002348821322</v>
          </cell>
          <cell r="N135">
            <v>36.385574731626505</v>
          </cell>
          <cell r="O135">
            <v>36.382517404230995</v>
          </cell>
          <cell r="P135">
            <v>36.382517404230995</v>
          </cell>
          <cell r="Q135">
            <v>36.382517404230995</v>
          </cell>
          <cell r="R135">
            <v>36.382517404230995</v>
          </cell>
          <cell r="S135">
            <v>36.382517404230995</v>
          </cell>
          <cell r="T135">
            <v>36.382517404230995</v>
          </cell>
          <cell r="U135">
            <v>36.382517404230995</v>
          </cell>
        </row>
        <row r="136">
          <cell r="E136">
            <v>36.470854134368992</v>
          </cell>
          <cell r="F136">
            <v>36.449036816243392</v>
          </cell>
          <cell r="G136">
            <v>36.434566520286445</v>
          </cell>
          <cell r="H136">
            <v>36.42250198235503</v>
          </cell>
          <cell r="I136">
            <v>36.412293280510042</v>
          </cell>
          <cell r="J136">
            <v>36.402410318759401</v>
          </cell>
          <cell r="K136">
            <v>36.395315565399457</v>
          </cell>
          <cell r="L136">
            <v>36.389454986589584</v>
          </cell>
          <cell r="M136">
            <v>36.38367971505312</v>
          </cell>
          <cell r="N136">
            <v>36.378411167855838</v>
          </cell>
          <cell r="O136">
            <v>36.373424623255794</v>
          </cell>
          <cell r="P136">
            <v>36.373424623255794</v>
          </cell>
          <cell r="Q136">
            <v>36.373424623255794</v>
          </cell>
          <cell r="R136">
            <v>36.373424623255794</v>
          </cell>
          <cell r="S136">
            <v>36.373424623255794</v>
          </cell>
          <cell r="T136">
            <v>36.373424623255794</v>
          </cell>
          <cell r="U136">
            <v>36.373424623255794</v>
          </cell>
        </row>
        <row r="137">
          <cell r="E137">
            <v>36.470854134070933</v>
          </cell>
          <cell r="F137">
            <v>36.453347608768084</v>
          </cell>
          <cell r="G137">
            <v>36.439270984930474</v>
          </cell>
          <cell r="H137">
            <v>36.425112519732181</v>
          </cell>
          <cell r="I137">
            <v>36.413645203765711</v>
          </cell>
          <cell r="J137">
            <v>36.403960869118862</v>
          </cell>
          <cell r="K137">
            <v>36.394712005754414</v>
          </cell>
          <cell r="L137">
            <v>36.394712005754414</v>
          </cell>
          <cell r="M137">
            <v>36.394712005754414</v>
          </cell>
          <cell r="N137">
            <v>36.394712005754414</v>
          </cell>
          <cell r="O137">
            <v>36.394712005754414</v>
          </cell>
          <cell r="P137">
            <v>36.394712005754414</v>
          </cell>
          <cell r="Q137">
            <v>36.394712005754414</v>
          </cell>
          <cell r="R137">
            <v>36.394712005754414</v>
          </cell>
          <cell r="S137">
            <v>36.394712005754414</v>
          </cell>
          <cell r="T137">
            <v>36.394712005754414</v>
          </cell>
          <cell r="U137">
            <v>36.394712005754414</v>
          </cell>
        </row>
        <row r="138">
          <cell r="E138">
            <v>36.470854134031029</v>
          </cell>
          <cell r="F138">
            <v>36.451298213932617</v>
          </cell>
          <cell r="G138">
            <v>36.435125465929509</v>
          </cell>
          <cell r="H138">
            <v>36.420147623563388</v>
          </cell>
          <cell r="I138">
            <v>36.408942456586459</v>
          </cell>
          <cell r="J138">
            <v>36.400274724245008</v>
          </cell>
          <cell r="K138">
            <v>36.400274724245008</v>
          </cell>
          <cell r="L138">
            <v>36.400274724245008</v>
          </cell>
          <cell r="M138">
            <v>36.400274724245008</v>
          </cell>
          <cell r="N138">
            <v>36.400274724245008</v>
          </cell>
          <cell r="O138">
            <v>36.400274724245008</v>
          </cell>
          <cell r="P138">
            <v>36.400274724245008</v>
          </cell>
          <cell r="Q138">
            <v>36.400274724245008</v>
          </cell>
          <cell r="R138">
            <v>36.400274724245008</v>
          </cell>
          <cell r="S138">
            <v>36.400274724245008</v>
          </cell>
          <cell r="T138">
            <v>36.400274724245008</v>
          </cell>
          <cell r="U138">
            <v>36.400274724245008</v>
          </cell>
        </row>
        <row r="139">
          <cell r="E139">
            <v>36.470854133720103</v>
          </cell>
          <cell r="F139">
            <v>36.450432760060124</v>
          </cell>
          <cell r="G139">
            <v>36.436172389803517</v>
          </cell>
          <cell r="H139">
            <v>36.423499596914375</v>
          </cell>
          <cell r="I139">
            <v>36.413496347652327</v>
          </cell>
          <cell r="J139">
            <v>36.402760855436732</v>
          </cell>
          <cell r="K139">
            <v>36.39450452474329</v>
          </cell>
          <cell r="L139">
            <v>36.387930026864737</v>
          </cell>
          <cell r="M139">
            <v>36.383255457567458</v>
          </cell>
          <cell r="N139">
            <v>36.378313962017472</v>
          </cell>
          <cell r="O139">
            <v>36.373324396225883</v>
          </cell>
          <cell r="P139">
            <v>36.373324396225883</v>
          </cell>
          <cell r="Q139">
            <v>36.373324396225883</v>
          </cell>
          <cell r="R139">
            <v>36.373324396225883</v>
          </cell>
          <cell r="S139">
            <v>36.373324396225883</v>
          </cell>
          <cell r="T139">
            <v>36.373324396225883</v>
          </cell>
          <cell r="U139">
            <v>36.373324396225883</v>
          </cell>
        </row>
        <row r="140">
          <cell r="E140">
            <v>36.470854134044593</v>
          </cell>
          <cell r="F140">
            <v>36.454808283013662</v>
          </cell>
          <cell r="G140">
            <v>36.442621566513282</v>
          </cell>
          <cell r="H140">
            <v>36.432890660887047</v>
          </cell>
          <cell r="I140">
            <v>36.423939439615296</v>
          </cell>
          <cell r="J140">
            <v>36.413962422679582</v>
          </cell>
          <cell r="K140">
            <v>36.406047786042016</v>
          </cell>
          <cell r="L140">
            <v>36.400898491095099</v>
          </cell>
          <cell r="M140">
            <v>36.39555668253783</v>
          </cell>
          <cell r="N140">
            <v>36.390187226196652</v>
          </cell>
          <cell r="O140">
            <v>36.390187226196652</v>
          </cell>
          <cell r="P140">
            <v>36.390187226196652</v>
          </cell>
          <cell r="Q140">
            <v>36.390187226196652</v>
          </cell>
          <cell r="R140">
            <v>36.390187226196652</v>
          </cell>
          <cell r="S140">
            <v>36.390187226196652</v>
          </cell>
          <cell r="T140">
            <v>36.390187226196652</v>
          </cell>
          <cell r="U140">
            <v>36.390187226196652</v>
          </cell>
        </row>
        <row r="141">
          <cell r="E141">
            <v>36.470854134096221</v>
          </cell>
          <cell r="F141">
            <v>36.447117595657431</v>
          </cell>
          <cell r="G141">
            <v>36.425907778333567</v>
          </cell>
          <cell r="H141">
            <v>36.413882567663599</v>
          </cell>
          <cell r="I141">
            <v>36.402063929066315</v>
          </cell>
          <cell r="J141">
            <v>36.393035251384944</v>
          </cell>
          <cell r="K141">
            <v>36.385052538078845</v>
          </cell>
          <cell r="L141">
            <v>36.378890188470741</v>
          </cell>
          <cell r="M141">
            <v>36.372706990344511</v>
          </cell>
          <cell r="N141">
            <v>36.368202245617518</v>
          </cell>
          <cell r="O141">
            <v>36.364020942730917</v>
          </cell>
          <cell r="P141">
            <v>36.364020942730917</v>
          </cell>
          <cell r="Q141">
            <v>36.364020942730917</v>
          </cell>
          <cell r="R141">
            <v>36.364020942730917</v>
          </cell>
          <cell r="S141">
            <v>36.364020942730917</v>
          </cell>
          <cell r="T141">
            <v>36.364020942730917</v>
          </cell>
          <cell r="U141">
            <v>36.364020942730917</v>
          </cell>
        </row>
        <row r="142">
          <cell r="E142">
            <v>36.470854133398468</v>
          </cell>
          <cell r="F142">
            <v>36.451841928471552</v>
          </cell>
          <cell r="G142">
            <v>36.434177944130809</v>
          </cell>
          <cell r="H142">
            <v>36.421003039213069</v>
          </cell>
          <cell r="I142">
            <v>36.407635091484352</v>
          </cell>
          <cell r="J142">
            <v>36.397393168690861</v>
          </cell>
          <cell r="K142">
            <v>36.389527360812551</v>
          </cell>
          <cell r="L142">
            <v>36.381819524346227</v>
          </cell>
          <cell r="M142">
            <v>36.375917232249833</v>
          </cell>
          <cell r="N142">
            <v>36.370444837319731</v>
          </cell>
          <cell r="O142">
            <v>36.365822626859455</v>
          </cell>
          <cell r="P142">
            <v>36.362059519487545</v>
          </cell>
          <cell r="Q142">
            <v>36.358968817445827</v>
          </cell>
          <cell r="R142">
            <v>36.358968817445827</v>
          </cell>
          <cell r="S142">
            <v>36.358968817445827</v>
          </cell>
          <cell r="T142">
            <v>36.358968817445827</v>
          </cell>
          <cell r="U142">
            <v>36.358968817445827</v>
          </cell>
        </row>
        <row r="143">
          <cell r="E143">
            <v>36.470854134048075</v>
          </cell>
          <cell r="F143">
            <v>36.448684533750878</v>
          </cell>
          <cell r="G143">
            <v>36.429173611394567</v>
          </cell>
          <cell r="H143">
            <v>36.416205805172737</v>
          </cell>
          <cell r="I143">
            <v>36.404531343044276</v>
          </cell>
          <cell r="J143">
            <v>36.391974148208043</v>
          </cell>
          <cell r="K143">
            <v>36.383640159565822</v>
          </cell>
          <cell r="L143">
            <v>36.375388381295771</v>
          </cell>
          <cell r="M143">
            <v>36.369024111086205</v>
          </cell>
          <cell r="N143">
            <v>36.36254645906542</v>
          </cell>
          <cell r="O143">
            <v>36.355722472321339</v>
          </cell>
          <cell r="P143">
            <v>36.355722472321339</v>
          </cell>
          <cell r="Q143">
            <v>36.355722472321339</v>
          </cell>
          <cell r="R143">
            <v>36.355722472321339</v>
          </cell>
          <cell r="S143">
            <v>36.355722472321339</v>
          </cell>
          <cell r="T143">
            <v>36.355722472321339</v>
          </cell>
          <cell r="U143">
            <v>36.355722472321339</v>
          </cell>
        </row>
        <row r="144">
          <cell r="E144">
            <v>36.470854134126228</v>
          </cell>
          <cell r="F144">
            <v>36.448775219293928</v>
          </cell>
          <cell r="G144">
            <v>36.427149513226361</v>
          </cell>
          <cell r="H144">
            <v>36.410394601721087</v>
          </cell>
          <cell r="I144">
            <v>36.398066520735561</v>
          </cell>
          <cell r="J144">
            <v>36.390243832900289</v>
          </cell>
          <cell r="K144">
            <v>36.38394280968356</v>
          </cell>
          <cell r="L144">
            <v>36.377918577891819</v>
          </cell>
          <cell r="M144">
            <v>36.373213961851825</v>
          </cell>
          <cell r="N144">
            <v>36.373213961851825</v>
          </cell>
          <cell r="O144">
            <v>36.373213961851825</v>
          </cell>
          <cell r="P144">
            <v>36.373213961851825</v>
          </cell>
          <cell r="Q144">
            <v>36.373213961851825</v>
          </cell>
          <cell r="R144">
            <v>36.373213961851825</v>
          </cell>
          <cell r="S144">
            <v>36.373213961851825</v>
          </cell>
          <cell r="T144">
            <v>36.373213961851825</v>
          </cell>
          <cell r="U144">
            <v>36.373213961851825</v>
          </cell>
        </row>
        <row r="145">
          <cell r="E145">
            <v>36.470854133935433</v>
          </cell>
          <cell r="F145">
            <v>36.452832214009895</v>
          </cell>
          <cell r="G145">
            <v>36.434849242604002</v>
          </cell>
          <cell r="H145">
            <v>36.422145196721971</v>
          </cell>
          <cell r="I145">
            <v>36.411316948697838</v>
          </cell>
          <cell r="J145">
            <v>36.401263069797075</v>
          </cell>
          <cell r="K145">
            <v>36.401263069797075</v>
          </cell>
          <cell r="L145">
            <v>36.401263069797075</v>
          </cell>
          <cell r="M145">
            <v>36.401263069797075</v>
          </cell>
          <cell r="N145">
            <v>36.401263069797075</v>
          </cell>
          <cell r="O145">
            <v>36.401263069797075</v>
          </cell>
          <cell r="P145">
            <v>36.401263069797075</v>
          </cell>
          <cell r="Q145">
            <v>36.401263069797075</v>
          </cell>
          <cell r="R145">
            <v>36.401263069797075</v>
          </cell>
          <cell r="S145">
            <v>36.401263069797075</v>
          </cell>
          <cell r="T145">
            <v>36.401263069797075</v>
          </cell>
          <cell r="U145">
            <v>36.401263069797075</v>
          </cell>
        </row>
        <row r="146">
          <cell r="E146">
            <v>36.470854127838464</v>
          </cell>
          <cell r="F146">
            <v>36.448358231697568</v>
          </cell>
          <cell r="G146">
            <v>36.429125938072453</v>
          </cell>
          <cell r="H146">
            <v>36.412718370722558</v>
          </cell>
          <cell r="I146">
            <v>36.399012689002383</v>
          </cell>
          <cell r="J146">
            <v>36.388057033917477</v>
          </cell>
          <cell r="K146">
            <v>36.379765517683843</v>
          </cell>
          <cell r="L146">
            <v>36.370861585658126</v>
          </cell>
          <cell r="M146">
            <v>36.362956418390311</v>
          </cell>
          <cell r="N146">
            <v>36.353198599935354</v>
          </cell>
          <cell r="O146">
            <v>36.353198599935354</v>
          </cell>
          <cell r="P146">
            <v>36.353198599935354</v>
          </cell>
          <cell r="Q146">
            <v>36.353198599935354</v>
          </cell>
          <cell r="R146">
            <v>36.353198599935354</v>
          </cell>
          <cell r="S146">
            <v>36.353198599935354</v>
          </cell>
          <cell r="T146">
            <v>36.353198599935354</v>
          </cell>
          <cell r="U146">
            <v>36.353198599935354</v>
          </cell>
        </row>
        <row r="147">
          <cell r="E147">
            <v>36.470854134126768</v>
          </cell>
          <cell r="F147">
            <v>36.448079389124658</v>
          </cell>
          <cell r="G147">
            <v>36.427770879948881</v>
          </cell>
          <cell r="H147">
            <v>36.414377614332807</v>
          </cell>
          <cell r="I147">
            <v>36.403532992119381</v>
          </cell>
          <cell r="J147">
            <v>36.393687983790741</v>
          </cell>
          <cell r="K147">
            <v>36.384900744334402</v>
          </cell>
          <cell r="L147">
            <v>36.376967305917397</v>
          </cell>
          <cell r="M147">
            <v>36.370879746895888</v>
          </cell>
          <cell r="N147">
            <v>36.365568670386324</v>
          </cell>
          <cell r="O147">
            <v>36.360837922856938</v>
          </cell>
          <cell r="P147">
            <v>36.360837922856938</v>
          </cell>
          <cell r="Q147">
            <v>36.360837922856938</v>
          </cell>
          <cell r="R147">
            <v>36.360837922856938</v>
          </cell>
          <cell r="S147">
            <v>36.360837922856938</v>
          </cell>
          <cell r="T147">
            <v>36.360837922856938</v>
          </cell>
          <cell r="U147">
            <v>36.360837922856938</v>
          </cell>
        </row>
        <row r="148">
          <cell r="E148">
            <v>36.470854128015311</v>
          </cell>
          <cell r="F148">
            <v>36.444628890141928</v>
          </cell>
          <cell r="G148">
            <v>36.426096323521051</v>
          </cell>
          <cell r="H148">
            <v>36.413559856077285</v>
          </cell>
          <cell r="I148">
            <v>36.404329809554426</v>
          </cell>
          <cell r="J148">
            <v>36.395034666985048</v>
          </cell>
          <cell r="K148">
            <v>36.383940879490979</v>
          </cell>
          <cell r="L148">
            <v>36.383940879490979</v>
          </cell>
          <cell r="M148">
            <v>36.383940879490979</v>
          </cell>
          <cell r="N148">
            <v>36.383940879490979</v>
          </cell>
          <cell r="O148">
            <v>36.383940879490979</v>
          </cell>
          <cell r="P148">
            <v>36.383940879490979</v>
          </cell>
          <cell r="Q148">
            <v>36.383940879490979</v>
          </cell>
          <cell r="R148">
            <v>36.43967965922549</v>
          </cell>
          <cell r="S148">
            <v>36.533406731827604</v>
          </cell>
          <cell r="T148">
            <v>38.801641469281293</v>
          </cell>
          <cell r="U148">
            <v>38.801641469281293</v>
          </cell>
        </row>
        <row r="149">
          <cell r="E149">
            <v>36.47085413400292</v>
          </cell>
          <cell r="F149">
            <v>36.44964357595974</v>
          </cell>
          <cell r="G149">
            <v>36.434544015467537</v>
          </cell>
          <cell r="H149">
            <v>36.421119978302201</v>
          </cell>
          <cell r="I149">
            <v>36.410923172869246</v>
          </cell>
          <cell r="J149">
            <v>36.40344229875263</v>
          </cell>
          <cell r="K149">
            <v>36.396680779644505</v>
          </cell>
          <cell r="L149">
            <v>36.39025352016241</v>
          </cell>
          <cell r="M149">
            <v>36.385962041996386</v>
          </cell>
          <cell r="N149">
            <v>36.381816773116626</v>
          </cell>
          <cell r="O149">
            <v>36.377046408149546</v>
          </cell>
          <cell r="P149">
            <v>36.373096402234502</v>
          </cell>
          <cell r="Q149">
            <v>36.373096402234502</v>
          </cell>
          <cell r="R149">
            <v>36.373096402234502</v>
          </cell>
          <cell r="S149">
            <v>36.373096402234502</v>
          </cell>
          <cell r="T149">
            <v>36.373096402234502</v>
          </cell>
          <cell r="U149">
            <v>36.373096402234502</v>
          </cell>
        </row>
        <row r="150">
          <cell r="E150">
            <v>36.470853816067198</v>
          </cell>
          <cell r="F150">
            <v>36.450490068953833</v>
          </cell>
          <cell r="G150">
            <v>36.434321303990103</v>
          </cell>
          <cell r="H150">
            <v>36.421209153330608</v>
          </cell>
          <cell r="I150">
            <v>36.409266901184459</v>
          </cell>
          <cell r="J150">
            <v>36.399831666888801</v>
          </cell>
          <cell r="K150">
            <v>36.390288837569507</v>
          </cell>
          <cell r="L150">
            <v>36.38398003691529</v>
          </cell>
          <cell r="M150">
            <v>36.378528979791596</v>
          </cell>
          <cell r="N150">
            <v>36.374021187522125</v>
          </cell>
          <cell r="O150">
            <v>36.370130467245581</v>
          </cell>
          <cell r="P150">
            <v>36.370130467245581</v>
          </cell>
          <cell r="Q150">
            <v>36.370130467245581</v>
          </cell>
          <cell r="R150">
            <v>36.370130467245581</v>
          </cell>
          <cell r="S150">
            <v>36.370130467245581</v>
          </cell>
          <cell r="T150">
            <v>36.370130467245581</v>
          </cell>
          <cell r="U150">
            <v>36.370130467245581</v>
          </cell>
        </row>
        <row r="151">
          <cell r="E151">
            <v>36.47085770999719</v>
          </cell>
          <cell r="F151">
            <v>36.446269504278519</v>
          </cell>
          <cell r="G151">
            <v>36.423962682424879</v>
          </cell>
          <cell r="H151">
            <v>36.406605244499282</v>
          </cell>
          <cell r="I151">
            <v>36.38759657077739</v>
          </cell>
          <cell r="J151">
            <v>36.368152185592059</v>
          </cell>
          <cell r="K151">
            <v>36.349674927220185</v>
          </cell>
          <cell r="L151">
            <v>36.33647014014884</v>
          </cell>
          <cell r="M151">
            <v>36.324326666697687</v>
          </cell>
          <cell r="N151">
            <v>36.314011603254897</v>
          </cell>
          <cell r="O151">
            <v>36.306505831238361</v>
          </cell>
          <cell r="P151">
            <v>36.301625550924079</v>
          </cell>
          <cell r="Q151">
            <v>36.298263304582939</v>
          </cell>
          <cell r="R151">
            <v>36.29476962116653</v>
          </cell>
          <cell r="S151">
            <v>36.29476962116653</v>
          </cell>
          <cell r="T151">
            <v>36.29476962116653</v>
          </cell>
          <cell r="U151">
            <v>36.29476962116653</v>
          </cell>
        </row>
        <row r="152">
          <cell r="E152">
            <v>36.470854133120888</v>
          </cell>
          <cell r="F152">
            <v>36.453172154104379</v>
          </cell>
          <cell r="G152">
            <v>36.440591703892594</v>
          </cell>
          <cell r="H152">
            <v>36.430647820993755</v>
          </cell>
          <cell r="I152">
            <v>36.42308311319762</v>
          </cell>
          <cell r="J152">
            <v>36.414775589345034</v>
          </cell>
          <cell r="K152">
            <v>36.407541258252529</v>
          </cell>
          <cell r="L152">
            <v>36.407541258252529</v>
          </cell>
          <cell r="M152">
            <v>36.407541258252529</v>
          </cell>
          <cell r="N152">
            <v>36.407541258252529</v>
          </cell>
          <cell r="O152">
            <v>36.407541258252529</v>
          </cell>
          <cell r="P152">
            <v>36.407541258252529</v>
          </cell>
          <cell r="Q152">
            <v>36.407541258252529</v>
          </cell>
          <cell r="R152">
            <v>36.407541258252529</v>
          </cell>
          <cell r="S152">
            <v>36.407541258252529</v>
          </cell>
          <cell r="T152">
            <v>36.407541258252529</v>
          </cell>
          <cell r="U152">
            <v>36.407541258252529</v>
          </cell>
        </row>
        <row r="153">
          <cell r="E153">
            <v>36.470854134193154</v>
          </cell>
          <cell r="F153">
            <v>36.451290668718165</v>
          </cell>
          <cell r="G153">
            <v>36.437291950249879</v>
          </cell>
          <cell r="H153">
            <v>36.426085116616456</v>
          </cell>
          <cell r="I153">
            <v>36.417957675738329</v>
          </cell>
          <cell r="J153">
            <v>36.411772642507742</v>
          </cell>
          <cell r="K153">
            <v>36.405740977607046</v>
          </cell>
          <cell r="L153">
            <v>36.401062223768577</v>
          </cell>
          <cell r="M153">
            <v>36.39682015607827</v>
          </cell>
          <cell r="N153">
            <v>36.39335025696915</v>
          </cell>
          <cell r="O153">
            <v>36.39335025696915</v>
          </cell>
          <cell r="P153">
            <v>36.39335025696915</v>
          </cell>
          <cell r="Q153">
            <v>36.39335025696915</v>
          </cell>
          <cell r="R153">
            <v>36.39335025696915</v>
          </cell>
          <cell r="S153">
            <v>36.39335025696915</v>
          </cell>
          <cell r="T153">
            <v>36.39335025696915</v>
          </cell>
          <cell r="U153">
            <v>36.39335025696915</v>
          </cell>
        </row>
        <row r="154">
          <cell r="E154">
            <v>36.470854134356649</v>
          </cell>
          <cell r="F154">
            <v>36.444979833046197</v>
          </cell>
          <cell r="G154">
            <v>36.428221922507539</v>
          </cell>
          <cell r="H154">
            <v>36.416111861810606</v>
          </cell>
          <cell r="I154">
            <v>36.405637584628131</v>
          </cell>
          <cell r="J154">
            <v>36.395653863522348</v>
          </cell>
          <cell r="K154">
            <v>36.385820213139375</v>
          </cell>
          <cell r="L154">
            <v>36.378249661994012</v>
          </cell>
          <cell r="M154">
            <v>36.37189974828383</v>
          </cell>
          <cell r="N154">
            <v>36.367153423779449</v>
          </cell>
          <cell r="O154">
            <v>36.363086908889912</v>
          </cell>
          <cell r="P154">
            <v>36.359673725135394</v>
          </cell>
          <cell r="Q154">
            <v>36.35690925016722</v>
          </cell>
          <cell r="R154">
            <v>36.35690925016722</v>
          </cell>
          <cell r="S154">
            <v>36.35690925016722</v>
          </cell>
          <cell r="T154">
            <v>36.35690925016722</v>
          </cell>
          <cell r="U154">
            <v>36.35690925016722</v>
          </cell>
        </row>
        <row r="155">
          <cell r="E155">
            <v>36.47085413483952</v>
          </cell>
          <cell r="F155">
            <v>36.450261297385978</v>
          </cell>
          <cell r="G155">
            <v>36.428407758011225</v>
          </cell>
          <cell r="H155">
            <v>36.41609386225614</v>
          </cell>
          <cell r="I155">
            <v>36.406239795148217</v>
          </cell>
          <cell r="J155">
            <v>36.398223268954325</v>
          </cell>
          <cell r="K155">
            <v>36.391455883172299</v>
          </cell>
          <cell r="L155">
            <v>36.386016336782369</v>
          </cell>
          <cell r="M155">
            <v>36.382472678483779</v>
          </cell>
          <cell r="N155">
            <v>36.37946835214553</v>
          </cell>
          <cell r="O155">
            <v>36.376297192971386</v>
          </cell>
          <cell r="P155">
            <v>36.373830156362629</v>
          </cell>
          <cell r="Q155">
            <v>36.373830156362629</v>
          </cell>
          <cell r="R155">
            <v>36.373830156362629</v>
          </cell>
          <cell r="S155">
            <v>36.373830156362629</v>
          </cell>
          <cell r="T155">
            <v>36.373830156362629</v>
          </cell>
          <cell r="U155">
            <v>36.373830156362629</v>
          </cell>
        </row>
        <row r="156">
          <cell r="E156">
            <v>36.470977721121145</v>
          </cell>
          <cell r="F156">
            <v>36.450718014310141</v>
          </cell>
          <cell r="G156">
            <v>36.43437123339978</v>
          </cell>
          <cell r="H156">
            <v>36.420068376046359</v>
          </cell>
          <cell r="I156">
            <v>36.407373919003128</v>
          </cell>
          <cell r="J156">
            <v>36.398419561996789</v>
          </cell>
          <cell r="K156">
            <v>36.390929161334142</v>
          </cell>
          <cell r="L156">
            <v>36.384942191663612</v>
          </cell>
          <cell r="M156">
            <v>36.380363771886387</v>
          </cell>
          <cell r="N156">
            <v>36.37607319395228</v>
          </cell>
          <cell r="O156">
            <v>36.37607319395228</v>
          </cell>
          <cell r="P156">
            <v>36.37607319395228</v>
          </cell>
          <cell r="Q156">
            <v>36.37607319395228</v>
          </cell>
          <cell r="R156">
            <v>36.37607319395228</v>
          </cell>
          <cell r="S156">
            <v>36.37607319395228</v>
          </cell>
          <cell r="T156">
            <v>36.37607319395228</v>
          </cell>
          <cell r="U156">
            <v>36.37607319395228</v>
          </cell>
        </row>
        <row r="157">
          <cell r="E157">
            <v>36.470977721750117</v>
          </cell>
          <cell r="F157">
            <v>36.4527107075671</v>
          </cell>
          <cell r="G157">
            <v>36.437329475753586</v>
          </cell>
          <cell r="H157">
            <v>36.42159969782989</v>
          </cell>
          <cell r="I157">
            <v>36.409460902627657</v>
          </cell>
          <cell r="J157">
            <v>36.397286496186631</v>
          </cell>
          <cell r="K157">
            <v>36.38745996370924</v>
          </cell>
          <cell r="L157">
            <v>36.380562968845055</v>
          </cell>
          <cell r="M157">
            <v>36.37309081569731</v>
          </cell>
          <cell r="N157">
            <v>36.36757638184217</v>
          </cell>
          <cell r="O157">
            <v>36.364139783684003</v>
          </cell>
          <cell r="P157">
            <v>36.360384956856585</v>
          </cell>
          <cell r="Q157">
            <v>36.360384956856585</v>
          </cell>
          <cell r="R157">
            <v>36.360384956856585</v>
          </cell>
          <cell r="S157">
            <v>36.360384956856585</v>
          </cell>
          <cell r="T157">
            <v>36.360384956856585</v>
          </cell>
          <cell r="U157">
            <v>36.360384956856585</v>
          </cell>
        </row>
        <row r="158">
          <cell r="E158">
            <v>36.470854134136168</v>
          </cell>
          <cell r="F158">
            <v>36.447968407547528</v>
          </cell>
          <cell r="G158">
            <v>36.424400437832084</v>
          </cell>
          <cell r="H158">
            <v>36.402891494090731</v>
          </cell>
          <cell r="I158">
            <v>36.384760389512834</v>
          </cell>
          <cell r="J158">
            <v>36.368185269112544</v>
          </cell>
          <cell r="K158">
            <v>36.356939836673931</v>
          </cell>
          <cell r="L158">
            <v>36.35002142001548</v>
          </cell>
          <cell r="M158">
            <v>36.343743712974529</v>
          </cell>
          <cell r="N158">
            <v>36.336823388965868</v>
          </cell>
          <cell r="O158">
            <v>36.331423255218752</v>
          </cell>
          <cell r="P158">
            <v>36.326778782704913</v>
          </cell>
          <cell r="Q158">
            <v>36.326778782704913</v>
          </cell>
          <cell r="R158">
            <v>36.326778782704913</v>
          </cell>
          <cell r="S158">
            <v>36.326778782704913</v>
          </cell>
          <cell r="T158">
            <v>36.326778782704913</v>
          </cell>
          <cell r="U158">
            <v>36.326778782704913</v>
          </cell>
        </row>
        <row r="159">
          <cell r="E159">
            <v>36.470854134149555</v>
          </cell>
          <cell r="F159">
            <v>36.448772137801548</v>
          </cell>
          <cell r="G159">
            <v>36.426331564042606</v>
          </cell>
          <cell r="H159">
            <v>36.409710856097746</v>
          </cell>
          <cell r="I159">
            <v>36.397598683013953</v>
          </cell>
          <cell r="J159">
            <v>36.388885007705746</v>
          </cell>
          <cell r="K159">
            <v>36.381307038375873</v>
          </cell>
          <cell r="L159">
            <v>36.375796639933505</v>
          </cell>
          <cell r="M159">
            <v>36.370882340227674</v>
          </cell>
          <cell r="N159">
            <v>36.367824240639457</v>
          </cell>
          <cell r="O159">
            <v>36.364903946584256</v>
          </cell>
          <cell r="P159">
            <v>36.364903946584256</v>
          </cell>
          <cell r="Q159">
            <v>36.364903946584256</v>
          </cell>
          <cell r="R159">
            <v>36.364903946584256</v>
          </cell>
          <cell r="S159">
            <v>36.364903946584256</v>
          </cell>
          <cell r="T159">
            <v>36.364903946584256</v>
          </cell>
          <cell r="U159">
            <v>36.364903946584256</v>
          </cell>
        </row>
        <row r="160">
          <cell r="E160">
            <v>36.470854133750841</v>
          </cell>
          <cell r="F160">
            <v>36.451960270663761</v>
          </cell>
          <cell r="G160">
            <v>36.436725369904757</v>
          </cell>
          <cell r="H160">
            <v>36.424667870171518</v>
          </cell>
          <cell r="I160">
            <v>36.41523040941761</v>
          </cell>
          <cell r="J160">
            <v>36.407173793444898</v>
          </cell>
          <cell r="K160">
            <v>36.401125599157218</v>
          </cell>
          <cell r="L160">
            <v>36.396707183572268</v>
          </cell>
          <cell r="M160">
            <v>36.392324113667456</v>
          </cell>
          <cell r="N160">
            <v>36.387641048322955</v>
          </cell>
          <cell r="O160">
            <v>36.384184762231023</v>
          </cell>
          <cell r="P160">
            <v>36.384184762231023</v>
          </cell>
          <cell r="Q160">
            <v>36.384184762231023</v>
          </cell>
          <cell r="R160">
            <v>36.384184762231023</v>
          </cell>
          <cell r="S160">
            <v>36.384184762231023</v>
          </cell>
          <cell r="T160">
            <v>36.384184762231023</v>
          </cell>
          <cell r="U160">
            <v>36.384184762231023</v>
          </cell>
        </row>
        <row r="161">
          <cell r="E161">
            <v>36.470854134126697</v>
          </cell>
          <cell r="F161">
            <v>36.450247471636303</v>
          </cell>
          <cell r="G161">
            <v>36.435237799363506</v>
          </cell>
          <cell r="H161">
            <v>36.425515292077677</v>
          </cell>
          <cell r="I161">
            <v>36.419347701993232</v>
          </cell>
          <cell r="J161">
            <v>36.414045455432245</v>
          </cell>
          <cell r="K161">
            <v>36.410297545619407</v>
          </cell>
          <cell r="L161">
            <v>36.407264852093306</v>
          </cell>
          <cell r="M161">
            <v>36.404413709776257</v>
          </cell>
          <cell r="N161">
            <v>36.401457704992609</v>
          </cell>
          <cell r="O161">
            <v>36.401457704992609</v>
          </cell>
          <cell r="P161">
            <v>36.401457704992609</v>
          </cell>
          <cell r="Q161">
            <v>36.401457704992609</v>
          </cell>
          <cell r="R161">
            <v>36.401457704992609</v>
          </cell>
          <cell r="S161">
            <v>36.401457704992609</v>
          </cell>
          <cell r="T161">
            <v>36.401457704992609</v>
          </cell>
          <cell r="U161">
            <v>36.401457704992609</v>
          </cell>
        </row>
        <row r="162">
          <cell r="E162">
            <v>36.470854134048416</v>
          </cell>
          <cell r="F162">
            <v>36.454170588189385</v>
          </cell>
          <cell r="G162">
            <v>36.436189190870678</v>
          </cell>
          <cell r="H162">
            <v>36.419773654092282</v>
          </cell>
          <cell r="I162">
            <v>36.406161867298174</v>
          </cell>
          <cell r="J162">
            <v>36.39253586736784</v>
          </cell>
          <cell r="K162">
            <v>36.380611333216159</v>
          </cell>
          <cell r="L162">
            <v>36.37110189058248</v>
          </cell>
          <cell r="M162">
            <v>36.363763196373363</v>
          </cell>
          <cell r="N162">
            <v>36.357183225135188</v>
          </cell>
          <cell r="O162">
            <v>36.350922665196073</v>
          </cell>
          <cell r="P162">
            <v>36.34503786779883</v>
          </cell>
          <cell r="Q162">
            <v>36.339779145651889</v>
          </cell>
          <cell r="R162">
            <v>36.339779145651889</v>
          </cell>
          <cell r="S162">
            <v>36.339779145651889</v>
          </cell>
          <cell r="T162">
            <v>36.339779145651889</v>
          </cell>
          <cell r="U162">
            <v>36.339779145651889</v>
          </cell>
        </row>
        <row r="163">
          <cell r="E163">
            <v>36.470854134599534</v>
          </cell>
          <cell r="F163">
            <v>36.447919042657169</v>
          </cell>
          <cell r="G163">
            <v>36.425548452157855</v>
          </cell>
          <cell r="H163">
            <v>36.40515076699279</v>
          </cell>
          <cell r="I163">
            <v>36.389138956349576</v>
          </cell>
          <cell r="J163">
            <v>36.375382363858577</v>
          </cell>
          <cell r="K163">
            <v>36.366801532415835</v>
          </cell>
          <cell r="L163">
            <v>36.360516123712216</v>
          </cell>
          <cell r="M163">
            <v>36.354189533141117</v>
          </cell>
          <cell r="N163">
            <v>36.347637371229972</v>
          </cell>
          <cell r="O163">
            <v>36.341519248252737</v>
          </cell>
          <cell r="P163">
            <v>36.341519248252737</v>
          </cell>
          <cell r="Q163">
            <v>36.341519248252737</v>
          </cell>
          <cell r="R163">
            <v>36.341519248252737</v>
          </cell>
          <cell r="S163">
            <v>36.341519248252737</v>
          </cell>
          <cell r="T163">
            <v>36.341519248252737</v>
          </cell>
          <cell r="U163">
            <v>36.341519248252737</v>
          </cell>
        </row>
        <row r="164">
          <cell r="E164">
            <v>36.470854133869672</v>
          </cell>
          <cell r="F164">
            <v>36.448875929717019</v>
          </cell>
          <cell r="G164">
            <v>36.43073791925071</v>
          </cell>
          <cell r="H164">
            <v>36.41789992663773</v>
          </cell>
          <cell r="I164">
            <v>36.404816392493082</v>
          </cell>
          <cell r="J164">
            <v>36.39093242708438</v>
          </cell>
          <cell r="K164">
            <v>36.376514646731721</v>
          </cell>
          <cell r="L164">
            <v>36.365842960685384</v>
          </cell>
          <cell r="M164">
            <v>36.354741069402642</v>
          </cell>
          <cell r="N164">
            <v>36.344700941881896</v>
          </cell>
          <cell r="O164">
            <v>36.337871758545212</v>
          </cell>
          <cell r="P164">
            <v>36.332908938678713</v>
          </cell>
          <cell r="Q164">
            <v>36.327764889330865</v>
          </cell>
          <cell r="R164">
            <v>36.321969693103192</v>
          </cell>
          <cell r="S164">
            <v>36.321969693103192</v>
          </cell>
          <cell r="T164">
            <v>36.321969693103192</v>
          </cell>
          <cell r="U164">
            <v>36.321969693103192</v>
          </cell>
        </row>
        <row r="165">
          <cell r="E165">
            <v>36.470854134048892</v>
          </cell>
          <cell r="F165">
            <v>36.448707346898573</v>
          </cell>
          <cell r="G165">
            <v>36.42927730668297</v>
          </cell>
          <cell r="H165">
            <v>36.414054054569995</v>
          </cell>
          <cell r="I165">
            <v>36.403056804815733</v>
          </cell>
          <cell r="J165">
            <v>36.393958254015274</v>
          </cell>
          <cell r="K165">
            <v>36.385225350880958</v>
          </cell>
          <cell r="L165">
            <v>36.377568666119956</v>
          </cell>
          <cell r="M165">
            <v>36.371594885094694</v>
          </cell>
          <cell r="N165">
            <v>36.366771187785858</v>
          </cell>
          <cell r="O165">
            <v>36.361631510293364</v>
          </cell>
          <cell r="P165">
            <v>36.356968335287995</v>
          </cell>
          <cell r="Q165">
            <v>36.356968335287995</v>
          </cell>
          <cell r="R165">
            <v>36.356968335287995</v>
          </cell>
          <cell r="S165">
            <v>36.356968335287995</v>
          </cell>
          <cell r="T165">
            <v>36.356968335287995</v>
          </cell>
          <cell r="U165">
            <v>36.356968335287995</v>
          </cell>
        </row>
        <row r="166">
          <cell r="E166">
            <v>36.470854134067821</v>
          </cell>
          <cell r="F166">
            <v>36.451925429410899</v>
          </cell>
          <cell r="G166">
            <v>36.43740763209216</v>
          </cell>
          <cell r="H166">
            <v>36.424664209067863</v>
          </cell>
          <cell r="I166">
            <v>36.414583636636664</v>
          </cell>
          <cell r="J166">
            <v>36.40493292361689</v>
          </cell>
          <cell r="K166">
            <v>36.397703226550128</v>
          </cell>
          <cell r="L166">
            <v>36.392146457431984</v>
          </cell>
          <cell r="M166">
            <v>36.386275561290127</v>
          </cell>
          <cell r="N166">
            <v>36.38107529651738</v>
          </cell>
          <cell r="O166">
            <v>36.376069243066539</v>
          </cell>
          <cell r="P166">
            <v>36.371468369914481</v>
          </cell>
          <cell r="Q166">
            <v>36.371468369914481</v>
          </cell>
          <cell r="R166">
            <v>36.371468369914481</v>
          </cell>
          <cell r="S166">
            <v>36.371468369914481</v>
          </cell>
          <cell r="T166">
            <v>36.371468369914481</v>
          </cell>
          <cell r="U166">
            <v>36.371468369914481</v>
          </cell>
        </row>
        <row r="167">
          <cell r="E167">
            <v>36.470854049363766</v>
          </cell>
          <cell r="F167">
            <v>36.448887958692303</v>
          </cell>
          <cell r="G167">
            <v>36.433805072930809</v>
          </cell>
          <cell r="H167">
            <v>36.422917216715739</v>
          </cell>
          <cell r="I167">
            <v>36.414264074414696</v>
          </cell>
          <cell r="J167">
            <v>36.407106299069959</v>
          </cell>
          <cell r="K167">
            <v>36.401576949556265</v>
          </cell>
          <cell r="L167">
            <v>36.397593715356585</v>
          </cell>
          <cell r="M167">
            <v>36.393901120133506</v>
          </cell>
          <cell r="N167">
            <v>36.390056198585782</v>
          </cell>
          <cell r="O167">
            <v>36.386348823254032</v>
          </cell>
          <cell r="P167">
            <v>36.386348823254032</v>
          </cell>
          <cell r="Q167">
            <v>36.386348823254032</v>
          </cell>
          <cell r="R167">
            <v>36.386348823254032</v>
          </cell>
          <cell r="S167">
            <v>36.386348823254032</v>
          </cell>
          <cell r="T167">
            <v>36.386348823254032</v>
          </cell>
          <cell r="U167">
            <v>36.386348823254032</v>
          </cell>
        </row>
        <row r="168">
          <cell r="E168">
            <v>36.4708541340582</v>
          </cell>
          <cell r="F168">
            <v>36.450357492073287</v>
          </cell>
          <cell r="G168">
            <v>36.435850044042304</v>
          </cell>
          <cell r="H168">
            <v>36.425817635644869</v>
          </cell>
          <cell r="I168">
            <v>36.41643277770455</v>
          </cell>
          <cell r="J168">
            <v>36.409450098639155</v>
          </cell>
          <cell r="K168">
            <v>36.404320453423068</v>
          </cell>
          <cell r="L168">
            <v>36.40004606738394</v>
          </cell>
          <cell r="M168">
            <v>36.394100380804993</v>
          </cell>
          <cell r="N168">
            <v>36.388609614303427</v>
          </cell>
          <cell r="O168">
            <v>36.388609614303427</v>
          </cell>
          <cell r="P168">
            <v>36.388609614303427</v>
          </cell>
          <cell r="Q168">
            <v>36.388609614303427</v>
          </cell>
          <cell r="R168">
            <v>36.388609614303427</v>
          </cell>
          <cell r="S168">
            <v>36.388609614303427</v>
          </cell>
          <cell r="T168">
            <v>36.388609614303427</v>
          </cell>
          <cell r="U168">
            <v>36.388609614303427</v>
          </cell>
        </row>
        <row r="169">
          <cell r="E169">
            <v>36.470854134075132</v>
          </cell>
          <cell r="F169">
            <v>36.45166278103482</v>
          </cell>
          <cell r="G169">
            <v>36.436707636513027</v>
          </cell>
          <cell r="H169">
            <v>36.424211464853883</v>
          </cell>
          <cell r="I169">
            <v>36.413646889801782</v>
          </cell>
          <cell r="J169">
            <v>36.405048140868402</v>
          </cell>
          <cell r="K169">
            <v>36.396496090374839</v>
          </cell>
          <cell r="L169">
            <v>36.38933645882301</v>
          </cell>
          <cell r="M169">
            <v>36.383021202536888</v>
          </cell>
          <cell r="N169">
            <v>36.376389342874816</v>
          </cell>
          <cell r="O169">
            <v>36.376389342874816</v>
          </cell>
          <cell r="P169">
            <v>36.376389342874816</v>
          </cell>
          <cell r="Q169">
            <v>36.376389342874816</v>
          </cell>
          <cell r="R169">
            <v>36.376389342874816</v>
          </cell>
          <cell r="S169">
            <v>36.376389342874816</v>
          </cell>
          <cell r="T169">
            <v>36.376389342874816</v>
          </cell>
          <cell r="U169">
            <v>36.376389342874816</v>
          </cell>
        </row>
        <row r="170">
          <cell r="E170">
            <v>36.470854134821721</v>
          </cell>
          <cell r="F170">
            <v>36.447893249936222</v>
          </cell>
          <cell r="G170">
            <v>36.42969140934192</v>
          </cell>
          <cell r="H170">
            <v>36.414735735724292</v>
          </cell>
          <cell r="I170">
            <v>36.40459228658554</v>
          </cell>
          <cell r="J170">
            <v>36.395978750478392</v>
          </cell>
          <cell r="K170">
            <v>36.389169708587879</v>
          </cell>
          <cell r="L170">
            <v>36.384700063520633</v>
          </cell>
          <cell r="M170">
            <v>36.379445042965621</v>
          </cell>
          <cell r="N170">
            <v>36.374812345252124</v>
          </cell>
          <cell r="O170">
            <v>36.374812345252124</v>
          </cell>
          <cell r="P170">
            <v>36.374812345252124</v>
          </cell>
          <cell r="Q170">
            <v>36.374812345252124</v>
          </cell>
          <cell r="R170">
            <v>36.374812345252124</v>
          </cell>
          <cell r="S170">
            <v>36.374812345252124</v>
          </cell>
          <cell r="T170">
            <v>36.374812345252124</v>
          </cell>
          <cell r="U170">
            <v>36.374812345252124</v>
          </cell>
        </row>
        <row r="171">
          <cell r="E171">
            <v>36.470854134206839</v>
          </cell>
          <cell r="F171">
            <v>36.451435179337501</v>
          </cell>
          <cell r="G171">
            <v>36.437916299551141</v>
          </cell>
          <cell r="H171">
            <v>36.427029305622192</v>
          </cell>
          <cell r="I171">
            <v>36.416928676079294</v>
          </cell>
          <cell r="J171">
            <v>36.409851160793103</v>
          </cell>
          <cell r="K171">
            <v>36.403096718402686</v>
          </cell>
          <cell r="L171">
            <v>36.398627007462252</v>
          </cell>
          <cell r="M171">
            <v>36.395529191698365</v>
          </cell>
          <cell r="N171">
            <v>36.392883653696195</v>
          </cell>
          <cell r="O171">
            <v>36.390817485038113</v>
          </cell>
          <cell r="P171">
            <v>36.388427907756167</v>
          </cell>
          <cell r="Q171">
            <v>36.386485208513406</v>
          </cell>
          <cell r="R171">
            <v>36.386485208513406</v>
          </cell>
          <cell r="S171">
            <v>36.386485208513406</v>
          </cell>
          <cell r="T171">
            <v>36.386485208513406</v>
          </cell>
          <cell r="U171">
            <v>36.386485208513406</v>
          </cell>
        </row>
        <row r="172">
          <cell r="E172">
            <v>36.470977412466901</v>
          </cell>
          <cell r="F172">
            <v>36.45117279178308</v>
          </cell>
          <cell r="G172">
            <v>36.42637472376434</v>
          </cell>
          <cell r="H172">
            <v>36.408368191542138</v>
          </cell>
          <cell r="I172">
            <v>36.396514225352284</v>
          </cell>
          <cell r="J172">
            <v>36.384896440934092</v>
          </cell>
          <cell r="K172">
            <v>36.374859101685075</v>
          </cell>
          <cell r="L172">
            <v>36.366708702901185</v>
          </cell>
          <cell r="M172">
            <v>36.358731285415608</v>
          </cell>
          <cell r="N172">
            <v>36.351499951233251</v>
          </cell>
          <cell r="O172">
            <v>36.34453390622631</v>
          </cell>
          <cell r="P172">
            <v>36.338340559996347</v>
          </cell>
          <cell r="Q172">
            <v>36.33311355887647</v>
          </cell>
          <cell r="R172">
            <v>36.327610238239792</v>
          </cell>
          <cell r="S172">
            <v>36.327610238239792</v>
          </cell>
          <cell r="T172">
            <v>36.327610238239792</v>
          </cell>
          <cell r="U172">
            <v>36.327610238239792</v>
          </cell>
        </row>
        <row r="173">
          <cell r="E173">
            <v>36.470977400559157</v>
          </cell>
          <cell r="F173">
            <v>36.449238061959505</v>
          </cell>
          <cell r="G173">
            <v>36.434045104876951</v>
          </cell>
          <cell r="H173">
            <v>36.422554947571406</v>
          </cell>
          <cell r="I173">
            <v>36.412078724475428</v>
          </cell>
          <cell r="J173">
            <v>36.403568833973544</v>
          </cell>
          <cell r="K173">
            <v>36.396382984780807</v>
          </cell>
          <cell r="L173">
            <v>36.390926432011909</v>
          </cell>
          <cell r="M173">
            <v>36.386459893559469</v>
          </cell>
          <cell r="N173">
            <v>36.382447826295959</v>
          </cell>
          <cell r="O173">
            <v>36.378848500828646</v>
          </cell>
          <cell r="P173">
            <v>36.378848500828646</v>
          </cell>
          <cell r="Q173">
            <v>36.378848500828646</v>
          </cell>
          <cell r="R173">
            <v>36.378848500828646</v>
          </cell>
          <cell r="S173">
            <v>36.378848500828646</v>
          </cell>
          <cell r="T173">
            <v>36.378848500828646</v>
          </cell>
          <cell r="U173">
            <v>36.378848500828646</v>
          </cell>
        </row>
        <row r="174">
          <cell r="E174">
            <v>36.470853831644575</v>
          </cell>
          <cell r="F174">
            <v>36.445365433266865</v>
          </cell>
          <cell r="G174">
            <v>36.425260990152964</v>
          </cell>
          <cell r="H174">
            <v>36.411403723594802</v>
          </cell>
          <cell r="I174">
            <v>36.401555724329931</v>
          </cell>
          <cell r="J174">
            <v>36.39163373465022</v>
          </cell>
          <cell r="K174">
            <v>36.382993850676193</v>
          </cell>
          <cell r="L174">
            <v>36.375995751619087</v>
          </cell>
          <cell r="M174">
            <v>36.369487686453908</v>
          </cell>
          <cell r="N174">
            <v>36.369487686453908</v>
          </cell>
          <cell r="O174">
            <v>36.369487686453908</v>
          </cell>
          <cell r="P174">
            <v>36.369487686453908</v>
          </cell>
          <cell r="Q174">
            <v>36.369487686453908</v>
          </cell>
          <cell r="R174">
            <v>36.369487686453908</v>
          </cell>
          <cell r="S174">
            <v>36.369487686453908</v>
          </cell>
          <cell r="T174">
            <v>36.369487686453908</v>
          </cell>
          <cell r="U174">
            <v>36.369487686453908</v>
          </cell>
        </row>
        <row r="175">
          <cell r="E175">
            <v>36.470854134403744</v>
          </cell>
          <cell r="F175">
            <v>36.453306028915797</v>
          </cell>
          <cell r="G175">
            <v>36.437158107388051</v>
          </cell>
          <cell r="H175">
            <v>36.423147960089658</v>
          </cell>
          <cell r="I175">
            <v>36.41160903789234</v>
          </cell>
          <cell r="J175">
            <v>36.403401898635181</v>
          </cell>
          <cell r="K175">
            <v>36.395627616603512</v>
          </cell>
          <cell r="L175">
            <v>36.388831345489699</v>
          </cell>
          <cell r="M175">
            <v>36.383402842626261</v>
          </cell>
          <cell r="N175">
            <v>36.379427648873232</v>
          </cell>
          <cell r="O175">
            <v>36.375284859405916</v>
          </cell>
          <cell r="P175">
            <v>36.370492626006282</v>
          </cell>
          <cell r="Q175">
            <v>36.370492626006282</v>
          </cell>
          <cell r="R175">
            <v>36.370492626006282</v>
          </cell>
          <cell r="S175">
            <v>36.370492626006282</v>
          </cell>
          <cell r="T175">
            <v>36.370492626006282</v>
          </cell>
          <cell r="U175">
            <v>36.370492626006282</v>
          </cell>
        </row>
        <row r="176">
          <cell r="E176">
            <v>36.470854133334583</v>
          </cell>
          <cell r="F176">
            <v>36.449830017042196</v>
          </cell>
          <cell r="G176">
            <v>36.436465900057819</v>
          </cell>
          <cell r="H176">
            <v>36.424882483411295</v>
          </cell>
          <cell r="I176">
            <v>36.413161176606891</v>
          </cell>
          <cell r="J176">
            <v>36.401679651741723</v>
          </cell>
          <cell r="K176">
            <v>36.392255481358184</v>
          </cell>
          <cell r="L176">
            <v>36.383994086154722</v>
          </cell>
          <cell r="M176">
            <v>36.376725922143478</v>
          </cell>
          <cell r="N176">
            <v>36.368655961540519</v>
          </cell>
          <cell r="O176">
            <v>36.368655961540519</v>
          </cell>
          <cell r="P176">
            <v>36.368655961540519</v>
          </cell>
          <cell r="Q176">
            <v>36.368655961540519</v>
          </cell>
          <cell r="R176">
            <v>36.368655961540519</v>
          </cell>
          <cell r="S176">
            <v>36.368655961540519</v>
          </cell>
          <cell r="T176">
            <v>36.368655961540519</v>
          </cell>
          <cell r="U176">
            <v>36.368655961540519</v>
          </cell>
        </row>
        <row r="177">
          <cell r="E177">
            <v>36.470854134069569</v>
          </cell>
          <cell r="F177">
            <v>36.455568877332425</v>
          </cell>
          <cell r="G177">
            <v>36.442040065414126</v>
          </cell>
          <cell r="H177">
            <v>36.43306958495932</v>
          </cell>
          <cell r="I177">
            <v>36.423383687249185</v>
          </cell>
          <cell r="J177">
            <v>36.415072348253418</v>
          </cell>
          <cell r="K177">
            <v>36.408040827702017</v>
          </cell>
          <cell r="L177">
            <v>36.402415442852508</v>
          </cell>
          <cell r="M177">
            <v>36.397749704065163</v>
          </cell>
          <cell r="N177">
            <v>36.397749704065163</v>
          </cell>
          <cell r="O177">
            <v>36.397749704065163</v>
          </cell>
          <cell r="P177">
            <v>36.397749704065163</v>
          </cell>
          <cell r="Q177">
            <v>36.397749704065163</v>
          </cell>
          <cell r="R177">
            <v>36.397749704065163</v>
          </cell>
          <cell r="S177">
            <v>36.397749704065163</v>
          </cell>
          <cell r="T177">
            <v>36.397749704065163</v>
          </cell>
          <cell r="U177">
            <v>36.397749704065163</v>
          </cell>
        </row>
        <row r="178">
          <cell r="E178">
            <v>36.470977719390838</v>
          </cell>
          <cell r="F178">
            <v>36.452080503265172</v>
          </cell>
          <cell r="G178">
            <v>36.433800014145596</v>
          </cell>
          <cell r="H178">
            <v>36.416001764085721</v>
          </cell>
          <cell r="I178">
            <v>36.400307707278905</v>
          </cell>
          <cell r="J178">
            <v>36.387656674079615</v>
          </cell>
          <cell r="K178">
            <v>36.374952912713134</v>
          </cell>
          <cell r="L178">
            <v>36.364140650229707</v>
          </cell>
          <cell r="M178">
            <v>36.356784434704721</v>
          </cell>
          <cell r="N178">
            <v>36.350645745027215</v>
          </cell>
          <cell r="O178">
            <v>36.345219631793299</v>
          </cell>
          <cell r="P178">
            <v>36.345219631793299</v>
          </cell>
          <cell r="Q178">
            <v>36.345219631793299</v>
          </cell>
          <cell r="R178">
            <v>36.345219631793299</v>
          </cell>
          <cell r="S178">
            <v>36.345219631793299</v>
          </cell>
          <cell r="T178">
            <v>36.345219631793299</v>
          </cell>
          <cell r="U178">
            <v>36.345219631793299</v>
          </cell>
        </row>
        <row r="179">
          <cell r="E179">
            <v>36.470854095149384</v>
          </cell>
          <cell r="F179">
            <v>36.448913094269791</v>
          </cell>
          <cell r="G179">
            <v>36.4324530118501</v>
          </cell>
          <cell r="H179">
            <v>36.418666103306279</v>
          </cell>
          <cell r="I179">
            <v>36.409675612572009</v>
          </cell>
          <cell r="J179">
            <v>36.399941184327041</v>
          </cell>
          <cell r="K179">
            <v>36.392237023416008</v>
          </cell>
          <cell r="L179">
            <v>36.386769428194121</v>
          </cell>
          <cell r="M179">
            <v>36.380948702207448</v>
          </cell>
          <cell r="N179">
            <v>36.376176239893745</v>
          </cell>
          <cell r="O179">
            <v>36.372646190562563</v>
          </cell>
          <cell r="P179">
            <v>36.372646190562563</v>
          </cell>
          <cell r="Q179">
            <v>36.372646190562563</v>
          </cell>
          <cell r="R179">
            <v>36.372646190562563</v>
          </cell>
          <cell r="S179">
            <v>36.372646190562563</v>
          </cell>
          <cell r="T179">
            <v>36.372646190562563</v>
          </cell>
          <cell r="U179">
            <v>36.372646190562563</v>
          </cell>
        </row>
        <row r="180">
          <cell r="E180">
            <v>36.470854134046554</v>
          </cell>
          <cell r="F180">
            <v>36.453464291333397</v>
          </cell>
          <cell r="G180">
            <v>36.437476840436872</v>
          </cell>
          <cell r="H180">
            <v>36.422504038232191</v>
          </cell>
          <cell r="I180">
            <v>36.406140723498275</v>
          </cell>
          <cell r="J180">
            <v>36.392566594030669</v>
          </cell>
          <cell r="K180">
            <v>36.379537133677481</v>
          </cell>
          <cell r="L180">
            <v>36.370594167646424</v>
          </cell>
          <cell r="M180">
            <v>36.364689024806822</v>
          </cell>
          <cell r="N180">
            <v>36.358802506754522</v>
          </cell>
          <cell r="O180">
            <v>36.354241506767245</v>
          </cell>
          <cell r="P180">
            <v>36.349446042824781</v>
          </cell>
          <cell r="Q180">
            <v>36.349446042824781</v>
          </cell>
          <cell r="R180">
            <v>36.349446042824781</v>
          </cell>
          <cell r="S180">
            <v>36.349446042824781</v>
          </cell>
          <cell r="T180">
            <v>36.349446042824781</v>
          </cell>
          <cell r="U180">
            <v>36.349446042824781</v>
          </cell>
        </row>
        <row r="181">
          <cell r="E181">
            <v>36.470854134126618</v>
          </cell>
          <cell r="F181">
            <v>36.449110010508377</v>
          </cell>
          <cell r="G181">
            <v>36.428175598738164</v>
          </cell>
          <cell r="H181">
            <v>36.408355773263231</v>
          </cell>
          <cell r="I181">
            <v>36.39095722239712</v>
          </cell>
          <cell r="J181">
            <v>36.375008572840393</v>
          </cell>
          <cell r="K181">
            <v>36.362550089687026</v>
          </cell>
          <cell r="L181">
            <v>36.352080802011066</v>
          </cell>
          <cell r="M181">
            <v>36.341536933804683</v>
          </cell>
          <cell r="N181">
            <v>36.331577429238585</v>
          </cell>
          <cell r="O181">
            <v>36.321954248820326</v>
          </cell>
          <cell r="P181">
            <v>36.314594552285058</v>
          </cell>
          <cell r="Q181">
            <v>36.308457361588815</v>
          </cell>
          <cell r="R181">
            <v>36.308457361588815</v>
          </cell>
          <cell r="S181">
            <v>36.308457361588815</v>
          </cell>
          <cell r="T181">
            <v>36.308457361588815</v>
          </cell>
          <cell r="U181">
            <v>36.308457361588815</v>
          </cell>
        </row>
        <row r="182">
          <cell r="E182">
            <v>36.470854048555644</v>
          </cell>
          <cell r="F182">
            <v>36.454552597972821</v>
          </cell>
          <cell r="G182">
            <v>36.442255564129177</v>
          </cell>
          <cell r="H182">
            <v>36.431428931743362</v>
          </cell>
          <cell r="I182">
            <v>36.420972612295081</v>
          </cell>
          <cell r="J182">
            <v>36.413269059067424</v>
          </cell>
          <cell r="K182">
            <v>36.405675358092374</v>
          </cell>
          <cell r="L182">
            <v>36.405675358092374</v>
          </cell>
          <cell r="M182">
            <v>36.405675358092374</v>
          </cell>
          <cell r="N182">
            <v>36.405675358092374</v>
          </cell>
          <cell r="O182">
            <v>36.405675358092374</v>
          </cell>
          <cell r="P182">
            <v>36.405675358092374</v>
          </cell>
          <cell r="Q182">
            <v>36.405675358092374</v>
          </cell>
          <cell r="R182">
            <v>36.405675358092374</v>
          </cell>
          <cell r="S182">
            <v>36.405675358092374</v>
          </cell>
          <cell r="T182">
            <v>36.405675358092374</v>
          </cell>
          <cell r="U182">
            <v>36.405675358092374</v>
          </cell>
        </row>
        <row r="183">
          <cell r="E183">
            <v>36.470854047463725</v>
          </cell>
          <cell r="F183">
            <v>36.44679342146712</v>
          </cell>
          <cell r="G183">
            <v>36.422887315049692</v>
          </cell>
          <cell r="H183">
            <v>36.401974170774402</v>
          </cell>
          <cell r="I183">
            <v>36.388419611334065</v>
          </cell>
          <cell r="J183">
            <v>36.377431475994605</v>
          </cell>
          <cell r="K183">
            <v>36.367877472589079</v>
          </cell>
          <cell r="L183">
            <v>36.36091782551852</v>
          </cell>
          <cell r="M183">
            <v>36.355230290186</v>
          </cell>
          <cell r="N183">
            <v>36.350252433118875</v>
          </cell>
          <cell r="O183">
            <v>36.346594607373589</v>
          </cell>
          <cell r="P183">
            <v>36.343137018789257</v>
          </cell>
          <cell r="Q183">
            <v>36.343137018789257</v>
          </cell>
          <cell r="R183">
            <v>36.343137018789257</v>
          </cell>
          <cell r="S183">
            <v>36.343137018789257</v>
          </cell>
          <cell r="T183">
            <v>36.343137018789257</v>
          </cell>
          <cell r="U183">
            <v>36.343137018789257</v>
          </cell>
        </row>
        <row r="184">
          <cell r="E184">
            <v>36.470854134114752</v>
          </cell>
          <cell r="F184">
            <v>36.444054110639662</v>
          </cell>
          <cell r="G184">
            <v>36.423235238865729</v>
          </cell>
          <cell r="H184">
            <v>36.407311454521036</v>
          </cell>
          <cell r="I184">
            <v>36.39810935859299</v>
          </cell>
          <cell r="J184">
            <v>36.389746396847833</v>
          </cell>
          <cell r="K184">
            <v>36.381920804778687</v>
          </cell>
          <cell r="L184">
            <v>36.373974467212783</v>
          </cell>
          <cell r="M184">
            <v>36.368421911834041</v>
          </cell>
          <cell r="N184">
            <v>36.363878169858545</v>
          </cell>
          <cell r="O184">
            <v>36.363878169858545</v>
          </cell>
          <cell r="P184">
            <v>36.363878169858545</v>
          </cell>
          <cell r="Q184">
            <v>36.363878169858545</v>
          </cell>
          <cell r="R184">
            <v>36.363878169858545</v>
          </cell>
          <cell r="S184">
            <v>36.363878169858545</v>
          </cell>
          <cell r="T184">
            <v>36.363878169858545</v>
          </cell>
          <cell r="U184">
            <v>36.363878169858545</v>
          </cell>
        </row>
        <row r="185">
          <cell r="E185">
            <v>36.470977714893245</v>
          </cell>
          <cell r="F185">
            <v>36.449726369483002</v>
          </cell>
          <cell r="G185">
            <v>36.431831462335971</v>
          </cell>
          <cell r="H185">
            <v>36.417154561445884</v>
          </cell>
          <cell r="I185">
            <v>36.403185521133636</v>
          </cell>
          <cell r="J185">
            <v>36.3947733654636</v>
          </cell>
          <cell r="K185">
            <v>36.38744501052625</v>
          </cell>
          <cell r="L185">
            <v>36.382043349397122</v>
          </cell>
          <cell r="M185">
            <v>36.382043349397122</v>
          </cell>
          <cell r="N185">
            <v>36.382043349397122</v>
          </cell>
          <cell r="O185">
            <v>36.382043349397122</v>
          </cell>
          <cell r="P185">
            <v>36.382043349397122</v>
          </cell>
          <cell r="Q185">
            <v>36.382043349397122</v>
          </cell>
          <cell r="R185">
            <v>36.382043349397122</v>
          </cell>
          <cell r="S185">
            <v>36.382043349397122</v>
          </cell>
          <cell r="T185">
            <v>36.382043349397122</v>
          </cell>
          <cell r="U185">
            <v>36.382043349397122</v>
          </cell>
        </row>
        <row r="186">
          <cell r="E186">
            <v>36.470854134052153</v>
          </cell>
          <cell r="F186">
            <v>36.453969681467981</v>
          </cell>
          <cell r="G186">
            <v>36.4395526715602</v>
          </cell>
          <cell r="H186">
            <v>36.425862836015838</v>
          </cell>
          <cell r="I186">
            <v>36.41112672190917</v>
          </cell>
          <cell r="J186">
            <v>36.397833415608659</v>
          </cell>
          <cell r="K186">
            <v>36.386896590805506</v>
          </cell>
          <cell r="L186">
            <v>36.379917632996069</v>
          </cell>
          <cell r="M186">
            <v>36.374985570044593</v>
          </cell>
          <cell r="N186">
            <v>36.371655230130401</v>
          </cell>
          <cell r="O186">
            <v>36.369165554386598</v>
          </cell>
          <cell r="P186">
            <v>36.366888782556387</v>
          </cell>
          <cell r="Q186">
            <v>36.36467302947063</v>
          </cell>
          <cell r="R186">
            <v>36.36467302947063</v>
          </cell>
          <cell r="S186">
            <v>36.36467302947063</v>
          </cell>
          <cell r="T186">
            <v>36.36467302947063</v>
          </cell>
          <cell r="U186">
            <v>36.36467302947063</v>
          </cell>
        </row>
        <row r="187">
          <cell r="E187">
            <v>36.470854643393217</v>
          </cell>
          <cell r="F187">
            <v>36.446844518528792</v>
          </cell>
          <cell r="G187">
            <v>36.428847722345914</v>
          </cell>
          <cell r="H187">
            <v>36.416122768213427</v>
          </cell>
          <cell r="I187">
            <v>36.405503894789078</v>
          </cell>
          <cell r="J187">
            <v>36.394799527166938</v>
          </cell>
          <cell r="K187">
            <v>36.382429193954842</v>
          </cell>
          <cell r="L187">
            <v>36.371098943047102</v>
          </cell>
          <cell r="M187">
            <v>36.36267010160509</v>
          </cell>
          <cell r="N187">
            <v>36.354329632682081</v>
          </cell>
          <cell r="O187">
            <v>36.346923052223659</v>
          </cell>
          <cell r="P187">
            <v>36.340040751480323</v>
          </cell>
          <cell r="Q187">
            <v>36.33417026271831</v>
          </cell>
          <cell r="R187">
            <v>36.329010797979855</v>
          </cell>
          <cell r="S187">
            <v>36.329010797979855</v>
          </cell>
          <cell r="T187">
            <v>36.329010797979855</v>
          </cell>
          <cell r="U187">
            <v>36.329010797979855</v>
          </cell>
        </row>
        <row r="188">
          <cell r="E188">
            <v>36.470854148899434</v>
          </cell>
          <cell r="F188">
            <v>36.451744440472723</v>
          </cell>
          <cell r="G188">
            <v>36.437478811558911</v>
          </cell>
          <cell r="H188">
            <v>36.426657506444968</v>
          </cell>
          <cell r="I188">
            <v>36.414085821233783</v>
          </cell>
          <cell r="J188">
            <v>36.403825008926738</v>
          </cell>
          <cell r="K188">
            <v>36.395937443106362</v>
          </cell>
          <cell r="L188">
            <v>36.38986818780068</v>
          </cell>
          <cell r="M188">
            <v>36.384578148009965</v>
          </cell>
          <cell r="N188">
            <v>36.379329020977181</v>
          </cell>
          <cell r="O188">
            <v>36.375375188209652</v>
          </cell>
          <cell r="P188">
            <v>36.375375188209652</v>
          </cell>
          <cell r="Q188">
            <v>36.375375188209652</v>
          </cell>
          <cell r="R188">
            <v>36.375375188209652</v>
          </cell>
          <cell r="S188">
            <v>36.375375188209652</v>
          </cell>
          <cell r="T188">
            <v>36.375375188209652</v>
          </cell>
          <cell r="U188">
            <v>36.375375188209652</v>
          </cell>
        </row>
        <row r="189">
          <cell r="E189">
            <v>36.470854128401584</v>
          </cell>
          <cell r="F189">
            <v>36.450721979073165</v>
          </cell>
          <cell r="G189">
            <v>36.430864235846826</v>
          </cell>
          <cell r="H189">
            <v>36.418253101441728</v>
          </cell>
          <cell r="I189">
            <v>36.408694819879265</v>
          </cell>
          <cell r="J189">
            <v>36.402063262654885</v>
          </cell>
          <cell r="K189">
            <v>36.394817361798815</v>
          </cell>
          <cell r="L189">
            <v>36.388373487996944</v>
          </cell>
          <cell r="M189">
            <v>36.388373487996944</v>
          </cell>
          <cell r="N189">
            <v>36.388373487996944</v>
          </cell>
          <cell r="O189">
            <v>36.388373487996944</v>
          </cell>
          <cell r="P189">
            <v>36.388373487996944</v>
          </cell>
          <cell r="Q189">
            <v>36.388373487996944</v>
          </cell>
          <cell r="R189">
            <v>36.388373487996944</v>
          </cell>
          <cell r="S189">
            <v>36.388373487996944</v>
          </cell>
          <cell r="T189">
            <v>36.388373487996944</v>
          </cell>
          <cell r="U189">
            <v>36.388373487996944</v>
          </cell>
        </row>
        <row r="190">
          <cell r="E190">
            <v>36.470854134103256</v>
          </cell>
          <cell r="F190">
            <v>36.450400188869565</v>
          </cell>
          <cell r="G190">
            <v>36.433178117830778</v>
          </cell>
          <cell r="H190">
            <v>36.41714782315335</v>
          </cell>
          <cell r="I190">
            <v>36.404934085626934</v>
          </cell>
          <cell r="J190">
            <v>36.394076966136453</v>
          </cell>
          <cell r="K190">
            <v>36.384474141622292</v>
          </cell>
          <cell r="L190">
            <v>36.37484910680093</v>
          </cell>
          <cell r="M190">
            <v>36.365788247671084</v>
          </cell>
          <cell r="N190">
            <v>36.357910590131816</v>
          </cell>
          <cell r="O190">
            <v>36.350937717111464</v>
          </cell>
          <cell r="P190">
            <v>36.350937717111464</v>
          </cell>
          <cell r="Q190">
            <v>36.350937717111464</v>
          </cell>
          <cell r="R190">
            <v>36.350937717111464</v>
          </cell>
          <cell r="S190">
            <v>36.350937717111464</v>
          </cell>
          <cell r="T190">
            <v>36.350937717111464</v>
          </cell>
          <cell r="U190">
            <v>36.350937717111464</v>
          </cell>
        </row>
        <row r="191">
          <cell r="E191">
            <v>36.470854134019596</v>
          </cell>
          <cell r="F191">
            <v>36.453845883185721</v>
          </cell>
          <cell r="G191">
            <v>36.438192529549369</v>
          </cell>
          <cell r="H191">
            <v>36.423403237561061</v>
          </cell>
          <cell r="I191">
            <v>36.410839397182464</v>
          </cell>
          <cell r="J191">
            <v>36.397282127266003</v>
          </cell>
          <cell r="K191">
            <v>36.383608468102501</v>
          </cell>
          <cell r="L191">
            <v>36.374035226813348</v>
          </cell>
          <cell r="M191">
            <v>36.367242597671272</v>
          </cell>
          <cell r="N191">
            <v>36.360280171529894</v>
          </cell>
          <cell r="O191">
            <v>36.35432843406835</v>
          </cell>
          <cell r="P191">
            <v>36.348616943371837</v>
          </cell>
          <cell r="Q191">
            <v>36.342206870503098</v>
          </cell>
          <cell r="R191">
            <v>36.342206870503098</v>
          </cell>
          <cell r="S191">
            <v>36.342206870503098</v>
          </cell>
          <cell r="T191">
            <v>36.342206870503098</v>
          </cell>
          <cell r="U191">
            <v>36.342206870503098</v>
          </cell>
        </row>
        <row r="192">
          <cell r="E192">
            <v>36.470854134083496</v>
          </cell>
          <cell r="F192">
            <v>36.449158668410547</v>
          </cell>
          <cell r="G192">
            <v>36.429098486853661</v>
          </cell>
          <cell r="H192">
            <v>36.415907189030165</v>
          </cell>
          <cell r="I192">
            <v>36.404728750978158</v>
          </cell>
          <cell r="J192">
            <v>36.39517778412835</v>
          </cell>
          <cell r="K192">
            <v>36.389121093850228</v>
          </cell>
          <cell r="L192">
            <v>36.383941687551925</v>
          </cell>
          <cell r="M192">
            <v>36.379090280302727</v>
          </cell>
          <cell r="N192">
            <v>36.374873073337675</v>
          </cell>
          <cell r="O192">
            <v>36.374873073337675</v>
          </cell>
          <cell r="P192">
            <v>36.374873073337675</v>
          </cell>
          <cell r="Q192">
            <v>36.374873073337675</v>
          </cell>
          <cell r="R192">
            <v>36.374873073337675</v>
          </cell>
          <cell r="S192">
            <v>36.374873073337675</v>
          </cell>
          <cell r="T192">
            <v>36.374873073337675</v>
          </cell>
          <cell r="U192">
            <v>36.374873073337675</v>
          </cell>
        </row>
        <row r="193">
          <cell r="E193">
            <v>36.470854134050228</v>
          </cell>
          <cell r="F193">
            <v>36.448537120271233</v>
          </cell>
          <cell r="G193">
            <v>36.430324019178684</v>
          </cell>
          <cell r="H193">
            <v>36.414702300934728</v>
          </cell>
          <cell r="I193">
            <v>36.403585247313522</v>
          </cell>
          <cell r="J193">
            <v>36.393039823034108</v>
          </cell>
          <cell r="K193">
            <v>36.382832854414275</v>
          </cell>
          <cell r="L193">
            <v>36.375368366969518</v>
          </cell>
          <cell r="M193">
            <v>36.368977428347357</v>
          </cell>
          <cell r="N193">
            <v>36.363658528416302</v>
          </cell>
          <cell r="O193">
            <v>36.358242018510055</v>
          </cell>
          <cell r="P193">
            <v>36.353055546349005</v>
          </cell>
          <cell r="Q193">
            <v>36.353055546349005</v>
          </cell>
          <cell r="R193">
            <v>36.353055546349005</v>
          </cell>
          <cell r="S193">
            <v>36.353055546349005</v>
          </cell>
          <cell r="T193">
            <v>36.353055546349005</v>
          </cell>
          <cell r="U193">
            <v>36.353055546349005</v>
          </cell>
        </row>
        <row r="194">
          <cell r="E194">
            <v>36.47085593602052</v>
          </cell>
          <cell r="F194">
            <v>36.448889473682556</v>
          </cell>
          <cell r="G194">
            <v>36.426502648441001</v>
          </cell>
          <cell r="H194">
            <v>36.411010460367883</v>
          </cell>
          <cell r="I194">
            <v>36.397181408686947</v>
          </cell>
          <cell r="J194">
            <v>36.386081926675658</v>
          </cell>
          <cell r="K194">
            <v>36.378486182130843</v>
          </cell>
          <cell r="L194">
            <v>36.373032402253912</v>
          </cell>
          <cell r="M194">
            <v>36.367203721301614</v>
          </cell>
          <cell r="N194">
            <v>36.361225289801716</v>
          </cell>
          <cell r="O194">
            <v>36.361225289801716</v>
          </cell>
          <cell r="P194">
            <v>36.361225289801716</v>
          </cell>
          <cell r="Q194">
            <v>36.361225289801716</v>
          </cell>
          <cell r="R194">
            <v>36.361225289801716</v>
          </cell>
          <cell r="S194">
            <v>36.361225289801716</v>
          </cell>
          <cell r="T194">
            <v>36.361225289801716</v>
          </cell>
          <cell r="U194">
            <v>36.361225289801716</v>
          </cell>
        </row>
        <row r="195">
          <cell r="E195">
            <v>36.470854133411201</v>
          </cell>
          <cell r="F195">
            <v>36.451355000337422</v>
          </cell>
          <cell r="G195">
            <v>36.435193909058711</v>
          </cell>
          <cell r="H195">
            <v>36.415973086845582</v>
          </cell>
          <cell r="I195">
            <v>36.40326293455351</v>
          </cell>
          <cell r="J195">
            <v>36.392397939375378</v>
          </cell>
          <cell r="K195">
            <v>36.381268669685532</v>
          </cell>
          <cell r="L195">
            <v>36.373475385598056</v>
          </cell>
          <cell r="M195">
            <v>36.367561930728968</v>
          </cell>
          <cell r="N195">
            <v>36.361513160708434</v>
          </cell>
          <cell r="O195">
            <v>36.356042566098154</v>
          </cell>
          <cell r="P195">
            <v>36.356042566098154</v>
          </cell>
          <cell r="Q195">
            <v>36.356042566098154</v>
          </cell>
          <cell r="R195">
            <v>36.356042566098154</v>
          </cell>
          <cell r="S195">
            <v>36.356042566098154</v>
          </cell>
          <cell r="T195">
            <v>36.356042566098154</v>
          </cell>
          <cell r="U195">
            <v>36.356042566098154</v>
          </cell>
        </row>
        <row r="196">
          <cell r="E196">
            <v>36.470854127853904</v>
          </cell>
          <cell r="F196">
            <v>36.455658683022932</v>
          </cell>
          <cell r="G196">
            <v>36.443967653677397</v>
          </cell>
          <cell r="H196">
            <v>36.431263400983816</v>
          </cell>
          <cell r="I196">
            <v>36.420850603398641</v>
          </cell>
          <cell r="J196">
            <v>36.412548431904185</v>
          </cell>
          <cell r="K196">
            <v>36.405786229185125</v>
          </cell>
          <cell r="L196">
            <v>36.402326969010886</v>
          </cell>
          <cell r="M196">
            <v>36.399670557230522</v>
          </cell>
          <cell r="N196">
            <v>36.396698833355927</v>
          </cell>
          <cell r="O196">
            <v>36.3946720307503</v>
          </cell>
          <cell r="P196">
            <v>36.3946720307503</v>
          </cell>
          <cell r="Q196">
            <v>36.3946720307503</v>
          </cell>
          <cell r="R196">
            <v>36.3946720307503</v>
          </cell>
          <cell r="S196">
            <v>36.3946720307503</v>
          </cell>
          <cell r="T196">
            <v>36.3946720307503</v>
          </cell>
          <cell r="U196">
            <v>36.3946720307503</v>
          </cell>
        </row>
        <row r="197">
          <cell r="E197">
            <v>36.470977715252502</v>
          </cell>
          <cell r="F197">
            <v>36.455783163879495</v>
          </cell>
          <cell r="G197">
            <v>36.444092495425409</v>
          </cell>
          <cell r="H197">
            <v>36.431388570174313</v>
          </cell>
          <cell r="I197">
            <v>36.420975918291369</v>
          </cell>
          <cell r="J197">
            <v>36.412673693919679</v>
          </cell>
          <cell r="K197">
            <v>36.405912220975416</v>
          </cell>
          <cell r="L197">
            <v>36.402453023557868</v>
          </cell>
          <cell r="M197">
            <v>36.399796440563456</v>
          </cell>
          <cell r="N197">
            <v>36.396824519422275</v>
          </cell>
          <cell r="O197">
            <v>36.394796174974786</v>
          </cell>
          <cell r="P197">
            <v>36.39313574073158</v>
          </cell>
          <cell r="Q197">
            <v>36.39313574073158</v>
          </cell>
          <cell r="R197">
            <v>36.39313574073158</v>
          </cell>
          <cell r="S197">
            <v>36.39313574073158</v>
          </cell>
          <cell r="T197">
            <v>36.39313574073158</v>
          </cell>
          <cell r="U197">
            <v>36.39313574073158</v>
          </cell>
        </row>
        <row r="198">
          <cell r="E198">
            <v>36.470854133607041</v>
          </cell>
          <cell r="F198">
            <v>36.453118691199677</v>
          </cell>
          <cell r="G198">
            <v>36.437817884432029</v>
          </cell>
          <cell r="H198">
            <v>36.424678481754384</v>
          </cell>
          <cell r="I198">
            <v>36.412234334379967</v>
          </cell>
          <cell r="J198">
            <v>36.404620133449676</v>
          </cell>
          <cell r="K198">
            <v>36.398507352620598</v>
          </cell>
          <cell r="L198">
            <v>36.393981043652346</v>
          </cell>
          <cell r="M198">
            <v>36.390069996296774</v>
          </cell>
          <cell r="N198">
            <v>36.390069996296774</v>
          </cell>
          <cell r="O198">
            <v>36.390069996296774</v>
          </cell>
          <cell r="P198">
            <v>36.390069996296774</v>
          </cell>
          <cell r="Q198">
            <v>36.390069996296774</v>
          </cell>
          <cell r="R198">
            <v>36.390069996296774</v>
          </cell>
          <cell r="S198">
            <v>36.390069996296774</v>
          </cell>
          <cell r="T198">
            <v>36.390069996296774</v>
          </cell>
          <cell r="U198">
            <v>36.390069996296774</v>
          </cell>
        </row>
        <row r="199">
          <cell r="E199">
            <v>36.470854134043762</v>
          </cell>
          <cell r="F199">
            <v>36.453377515062144</v>
          </cell>
          <cell r="G199">
            <v>36.43808795303076</v>
          </cell>
          <cell r="H199">
            <v>36.425257411614048</v>
          </cell>
          <cell r="I199">
            <v>36.411657656780307</v>
          </cell>
          <cell r="J199">
            <v>36.401737543427174</v>
          </cell>
          <cell r="K199">
            <v>36.391837750154743</v>
          </cell>
          <cell r="L199">
            <v>36.383719925239518</v>
          </cell>
          <cell r="M199">
            <v>36.374482832197522</v>
          </cell>
          <cell r="N199">
            <v>36.365743550346409</v>
          </cell>
          <cell r="O199">
            <v>36.358492799231882</v>
          </cell>
          <cell r="P199">
            <v>36.352538147365088</v>
          </cell>
          <cell r="Q199">
            <v>36.347749104873891</v>
          </cell>
          <cell r="R199">
            <v>36.343283431838906</v>
          </cell>
          <cell r="S199">
            <v>36.343283431838906</v>
          </cell>
          <cell r="T199">
            <v>36.343283431838906</v>
          </cell>
          <cell r="U199">
            <v>36.343283431838906</v>
          </cell>
        </row>
        <row r="200">
          <cell r="E200">
            <v>36.470854133749782</v>
          </cell>
          <cell r="F200">
            <v>36.450868210111757</v>
          </cell>
          <cell r="G200">
            <v>36.437732311594978</v>
          </cell>
          <cell r="H200">
            <v>36.425968641512817</v>
          </cell>
          <cell r="I200">
            <v>36.417184719036747</v>
          </cell>
          <cell r="J200">
            <v>36.409731997915294</v>
          </cell>
          <cell r="K200">
            <v>36.403502826122825</v>
          </cell>
          <cell r="L200">
            <v>36.399660357726923</v>
          </cell>
          <cell r="M200">
            <v>36.396911494544213</v>
          </cell>
          <cell r="N200">
            <v>36.394145739813311</v>
          </cell>
          <cell r="O200">
            <v>36.391813735956099</v>
          </cell>
          <cell r="P200">
            <v>36.391813735956099</v>
          </cell>
          <cell r="Q200">
            <v>36.391813735956099</v>
          </cell>
          <cell r="R200">
            <v>36.391813735956099</v>
          </cell>
          <cell r="S200">
            <v>36.391813735956099</v>
          </cell>
          <cell r="T200">
            <v>36.391813735956099</v>
          </cell>
          <cell r="U200">
            <v>36.391813735956099</v>
          </cell>
        </row>
        <row r="201">
          <cell r="E201">
            <v>36.470854134113111</v>
          </cell>
          <cell r="F201">
            <v>36.450911887196675</v>
          </cell>
          <cell r="G201">
            <v>36.436190691977629</v>
          </cell>
          <cell r="H201">
            <v>36.422287069392446</v>
          </cell>
          <cell r="I201">
            <v>36.40904171753504</v>
          </cell>
          <cell r="J201">
            <v>36.395670898808085</v>
          </cell>
          <cell r="K201">
            <v>36.384666098113314</v>
          </cell>
          <cell r="L201">
            <v>36.376996828308151</v>
          </cell>
          <cell r="M201">
            <v>36.369392403185991</v>
          </cell>
          <cell r="N201">
            <v>36.363178181606884</v>
          </cell>
          <cell r="O201">
            <v>36.356553062721268</v>
          </cell>
          <cell r="P201">
            <v>36.351933868111495</v>
          </cell>
          <cell r="Q201">
            <v>36.348601767593131</v>
          </cell>
          <cell r="R201">
            <v>36.345901514464202</v>
          </cell>
          <cell r="S201">
            <v>36.343652378908814</v>
          </cell>
          <cell r="T201">
            <v>36.343652378908814</v>
          </cell>
          <cell r="U201">
            <v>36.343652378908814</v>
          </cell>
        </row>
        <row r="202">
          <cell r="E202">
            <v>36.470977402317772</v>
          </cell>
          <cell r="F202">
            <v>36.450960850213662</v>
          </cell>
          <cell r="G202">
            <v>36.43396353814515</v>
          </cell>
          <cell r="H202">
            <v>36.418407336534052</v>
          </cell>
          <cell r="I202">
            <v>36.408033622634065</v>
          </cell>
          <cell r="J202">
            <v>36.399256394053452</v>
          </cell>
          <cell r="K202">
            <v>36.392425509750566</v>
          </cell>
          <cell r="L202">
            <v>36.386763453565202</v>
          </cell>
          <cell r="M202">
            <v>36.382045877496154</v>
          </cell>
          <cell r="N202">
            <v>36.378739810506083</v>
          </cell>
          <cell r="O202">
            <v>36.374735464702859</v>
          </cell>
          <cell r="P202">
            <v>36.371504376463768</v>
          </cell>
          <cell r="Q202">
            <v>36.371504376463768</v>
          </cell>
          <cell r="R202">
            <v>36.371504376463768</v>
          </cell>
          <cell r="S202">
            <v>36.371504376463768</v>
          </cell>
          <cell r="T202">
            <v>36.371504376463768</v>
          </cell>
          <cell r="U202">
            <v>36.371504376463768</v>
          </cell>
        </row>
        <row r="203">
          <cell r="E203">
            <v>36.470854134053447</v>
          </cell>
          <cell r="F203">
            <v>36.450767234192213</v>
          </cell>
          <cell r="G203">
            <v>36.434215230856651</v>
          </cell>
          <cell r="H203">
            <v>36.424279795971245</v>
          </cell>
          <cell r="I203">
            <v>36.417551073091836</v>
          </cell>
          <cell r="J203">
            <v>36.411153507517028</v>
          </cell>
          <cell r="K203">
            <v>36.406204295707639</v>
          </cell>
          <cell r="L203">
            <v>36.402805816976894</v>
          </cell>
          <cell r="M203">
            <v>36.399155549276543</v>
          </cell>
          <cell r="N203">
            <v>36.396443974254453</v>
          </cell>
          <cell r="O203">
            <v>36.396443974254453</v>
          </cell>
          <cell r="P203">
            <v>36.396443974254453</v>
          </cell>
          <cell r="Q203">
            <v>36.396443974254453</v>
          </cell>
          <cell r="R203">
            <v>36.396443974254453</v>
          </cell>
          <cell r="S203">
            <v>36.396443974254453</v>
          </cell>
          <cell r="T203">
            <v>36.396443974254453</v>
          </cell>
          <cell r="U203">
            <v>36.396443974254453</v>
          </cell>
        </row>
        <row r="204">
          <cell r="E204">
            <v>36.470854134109416</v>
          </cell>
          <cell r="F204">
            <v>36.451037929656849</v>
          </cell>
          <cell r="G204">
            <v>36.433388243087542</v>
          </cell>
          <cell r="H204">
            <v>36.417714603615686</v>
          </cell>
          <cell r="I204">
            <v>36.407238106940376</v>
          </cell>
          <cell r="J204">
            <v>36.3989584371337</v>
          </cell>
          <cell r="K204">
            <v>36.392962261385655</v>
          </cell>
          <cell r="L204">
            <v>36.388588383802031</v>
          </cell>
          <cell r="M204">
            <v>36.383419424751501</v>
          </cell>
          <cell r="N204">
            <v>36.383419424751501</v>
          </cell>
          <cell r="O204">
            <v>36.383419424751501</v>
          </cell>
          <cell r="P204">
            <v>36.383419424751501</v>
          </cell>
          <cell r="Q204">
            <v>36.383419424751501</v>
          </cell>
          <cell r="R204">
            <v>36.383419424751501</v>
          </cell>
          <cell r="S204">
            <v>36.383419424751501</v>
          </cell>
          <cell r="T204">
            <v>36.383419424751501</v>
          </cell>
          <cell r="U204">
            <v>36.383419424751501</v>
          </cell>
        </row>
        <row r="205">
          <cell r="E205">
            <v>36.470854134176342</v>
          </cell>
          <cell r="F205">
            <v>36.450928057980434</v>
          </cell>
          <cell r="G205">
            <v>36.435884065154696</v>
          </cell>
          <cell r="H205">
            <v>36.425689509004563</v>
          </cell>
          <cell r="I205">
            <v>36.415694368654748</v>
          </cell>
          <cell r="J205">
            <v>36.407006820233917</v>
          </cell>
          <cell r="K205">
            <v>36.39799224913412</v>
          </cell>
          <cell r="L205">
            <v>36.390557144703557</v>
          </cell>
          <cell r="M205">
            <v>36.384229143828925</v>
          </cell>
          <cell r="N205">
            <v>36.375892473989907</v>
          </cell>
          <cell r="O205">
            <v>36.367404766234827</v>
          </cell>
          <cell r="P205">
            <v>36.367404766234827</v>
          </cell>
          <cell r="Q205">
            <v>36.367404766234827</v>
          </cell>
          <cell r="R205">
            <v>36.367404766234827</v>
          </cell>
          <cell r="S205">
            <v>36.367404766234827</v>
          </cell>
          <cell r="T205">
            <v>36.367404766234827</v>
          </cell>
          <cell r="U205">
            <v>36.367404766234827</v>
          </cell>
        </row>
        <row r="206">
          <cell r="E206">
            <v>36.470854134238863</v>
          </cell>
          <cell r="F206">
            <v>36.451523677199077</v>
          </cell>
          <cell r="G206">
            <v>36.434964013475948</v>
          </cell>
          <cell r="H206">
            <v>36.419412990360406</v>
          </cell>
          <cell r="I206">
            <v>36.409012290349175</v>
          </cell>
          <cell r="J206">
            <v>36.401459844049548</v>
          </cell>
          <cell r="K206">
            <v>36.395589837713366</v>
          </cell>
          <cell r="L206">
            <v>36.390311441910725</v>
          </cell>
          <cell r="M206">
            <v>36.385922601934212</v>
          </cell>
          <cell r="N206">
            <v>36.382281271777387</v>
          </cell>
          <cell r="O206">
            <v>36.37885728007835</v>
          </cell>
          <cell r="P206">
            <v>36.37885728007835</v>
          </cell>
          <cell r="Q206">
            <v>36.37885728007835</v>
          </cell>
          <cell r="R206">
            <v>36.37885728007835</v>
          </cell>
          <cell r="S206">
            <v>36.37885728007835</v>
          </cell>
          <cell r="T206">
            <v>36.37885728007835</v>
          </cell>
          <cell r="U206">
            <v>36.37885728007835</v>
          </cell>
        </row>
        <row r="207">
          <cell r="E207">
            <v>36.470854049278678</v>
          </cell>
          <cell r="F207">
            <v>36.450191456521964</v>
          </cell>
          <cell r="G207">
            <v>36.432981300075213</v>
          </cell>
          <cell r="H207">
            <v>36.420446475815908</v>
          </cell>
          <cell r="I207">
            <v>36.413102418101339</v>
          </cell>
          <cell r="J207">
            <v>36.407349972635714</v>
          </cell>
          <cell r="K207">
            <v>36.402288043855549</v>
          </cell>
          <cell r="L207">
            <v>36.397568951093625</v>
          </cell>
          <cell r="M207">
            <v>36.393987565677392</v>
          </cell>
          <cell r="N207">
            <v>36.391089496228275</v>
          </cell>
          <cell r="O207">
            <v>36.38811333207758</v>
          </cell>
          <cell r="P207">
            <v>36.38811333207758</v>
          </cell>
          <cell r="Q207">
            <v>36.38811333207758</v>
          </cell>
          <cell r="R207">
            <v>36.38811333207758</v>
          </cell>
          <cell r="S207">
            <v>36.38811333207758</v>
          </cell>
          <cell r="T207">
            <v>36.38811333207758</v>
          </cell>
          <cell r="U207">
            <v>36.38811333207758</v>
          </cell>
        </row>
        <row r="208">
          <cell r="E208">
            <v>36.470854133318717</v>
          </cell>
          <cell r="F208">
            <v>36.448238890734011</v>
          </cell>
          <cell r="G208">
            <v>36.433091359475249</v>
          </cell>
          <cell r="H208">
            <v>36.417332860181489</v>
          </cell>
          <cell r="I208">
            <v>36.404835603873778</v>
          </cell>
          <cell r="J208">
            <v>36.391371797710654</v>
          </cell>
          <cell r="K208">
            <v>36.378841944544632</v>
          </cell>
          <cell r="L208">
            <v>36.36829060342086</v>
          </cell>
          <cell r="M208">
            <v>36.358689386505624</v>
          </cell>
          <cell r="N208">
            <v>36.349328742302205</v>
          </cell>
          <cell r="O208">
            <v>36.339243918033617</v>
          </cell>
          <cell r="P208">
            <v>36.330144709461656</v>
          </cell>
          <cell r="Q208">
            <v>36.322106482583074</v>
          </cell>
          <cell r="R208">
            <v>36.312006135724019</v>
          </cell>
          <cell r="S208">
            <v>36.307600655731555</v>
          </cell>
          <cell r="T208">
            <v>36.303448291321658</v>
          </cell>
          <cell r="U208">
            <v>36.303448291321658</v>
          </cell>
        </row>
        <row r="209">
          <cell r="E209">
            <v>36.470977400892266</v>
          </cell>
          <cell r="F209">
            <v>36.449499859025309</v>
          </cell>
          <cell r="G209">
            <v>36.432445438993497</v>
          </cell>
          <cell r="H209">
            <v>36.416802958218028</v>
          </cell>
          <cell r="I209">
            <v>36.404645362821014</v>
          </cell>
          <cell r="J209">
            <v>36.393466247008739</v>
          </cell>
          <cell r="K209">
            <v>36.384682699548669</v>
          </cell>
          <cell r="L209">
            <v>36.378573704468735</v>
          </cell>
          <cell r="M209">
            <v>36.373096088983537</v>
          </cell>
          <cell r="N209">
            <v>36.368909437476908</v>
          </cell>
          <cell r="O209">
            <v>36.365423904827907</v>
          </cell>
          <cell r="P209">
            <v>36.362274294235682</v>
          </cell>
          <cell r="Q209">
            <v>36.358845085803807</v>
          </cell>
          <cell r="R209">
            <v>36.358845085803807</v>
          </cell>
          <cell r="S209">
            <v>36.358845085803807</v>
          </cell>
          <cell r="T209">
            <v>36.358845085803807</v>
          </cell>
          <cell r="U209">
            <v>36.358845085803807</v>
          </cell>
        </row>
        <row r="210">
          <cell r="E210">
            <v>36.470977721094187</v>
          </cell>
          <cell r="F210">
            <v>36.451343250679216</v>
          </cell>
          <cell r="G210">
            <v>36.434789284311272</v>
          </cell>
          <cell r="H210">
            <v>36.422248123308528</v>
          </cell>
          <cell r="I210">
            <v>36.411414302080836</v>
          </cell>
          <cell r="J210">
            <v>36.401782420779789</v>
          </cell>
          <cell r="K210">
            <v>36.393498533954158</v>
          </cell>
          <cell r="L210">
            <v>36.385825116559275</v>
          </cell>
          <cell r="M210">
            <v>36.379940243729308</v>
          </cell>
          <cell r="N210">
            <v>36.37379715513233</v>
          </cell>
          <cell r="O210">
            <v>36.367710947095645</v>
          </cell>
          <cell r="P210">
            <v>36.367710947095645</v>
          </cell>
          <cell r="Q210">
            <v>36.367710947095645</v>
          </cell>
          <cell r="R210">
            <v>36.367710947095645</v>
          </cell>
          <cell r="S210">
            <v>36.367710947095645</v>
          </cell>
          <cell r="T210">
            <v>36.367710947095645</v>
          </cell>
          <cell r="U210">
            <v>36.367710947095645</v>
          </cell>
        </row>
        <row r="211">
          <cell r="E211">
            <v>36.470854134056033</v>
          </cell>
          <cell r="F211">
            <v>36.446690030163339</v>
          </cell>
          <cell r="G211">
            <v>36.421596291588905</v>
          </cell>
          <cell r="H211">
            <v>36.398985191285689</v>
          </cell>
          <cell r="I211">
            <v>36.383893679226425</v>
          </cell>
          <cell r="J211">
            <v>36.373053448607116</v>
          </cell>
          <cell r="K211">
            <v>36.364031930694232</v>
          </cell>
          <cell r="L211">
            <v>36.357864971732795</v>
          </cell>
          <cell r="M211">
            <v>36.35335134445144</v>
          </cell>
          <cell r="N211">
            <v>36.349931919868951</v>
          </cell>
          <cell r="O211">
            <v>36.346949924288396</v>
          </cell>
          <cell r="P211">
            <v>36.344164196037028</v>
          </cell>
          <cell r="Q211">
            <v>36.341905293169937</v>
          </cell>
          <cell r="R211">
            <v>36.33982651459538</v>
          </cell>
          <cell r="S211">
            <v>36.33982651459538</v>
          </cell>
          <cell r="T211">
            <v>36.33982651459538</v>
          </cell>
          <cell r="U211">
            <v>36.33982651459538</v>
          </cell>
        </row>
        <row r="212">
          <cell r="E212">
            <v>36.470856559332233</v>
          </cell>
          <cell r="F212">
            <v>36.449763984433098</v>
          </cell>
          <cell r="G212">
            <v>36.434261378315803</v>
          </cell>
          <cell r="H212">
            <v>36.422441616434476</v>
          </cell>
          <cell r="I212">
            <v>36.413375548585883</v>
          </cell>
          <cell r="J212">
            <v>36.402740072147559</v>
          </cell>
          <cell r="K212">
            <v>36.394987231159256</v>
          </cell>
          <cell r="L212">
            <v>36.387919835134305</v>
          </cell>
          <cell r="M212">
            <v>36.383135526010491</v>
          </cell>
          <cell r="N212">
            <v>36.378384769134698</v>
          </cell>
          <cell r="O212">
            <v>36.372455398591086</v>
          </cell>
          <cell r="P212">
            <v>36.372455398591086</v>
          </cell>
          <cell r="Q212">
            <v>36.372455398591086</v>
          </cell>
          <cell r="R212">
            <v>36.372455398591086</v>
          </cell>
          <cell r="S212">
            <v>36.372455398591086</v>
          </cell>
          <cell r="T212">
            <v>36.372455398591086</v>
          </cell>
          <cell r="U212">
            <v>36.372455398591086</v>
          </cell>
        </row>
        <row r="213">
          <cell r="E213">
            <v>36.470854134024002</v>
          </cell>
          <cell r="F213">
            <v>36.44784694884774</v>
          </cell>
          <cell r="G213">
            <v>36.426020595046268</v>
          </cell>
          <cell r="H213">
            <v>36.409138188608956</v>
          </cell>
          <cell r="I213">
            <v>36.39741720589911</v>
          </cell>
          <cell r="J213">
            <v>36.388610574028981</v>
          </cell>
          <cell r="K213">
            <v>36.379676110507489</v>
          </cell>
          <cell r="L213">
            <v>36.371869372438908</v>
          </cell>
          <cell r="M213">
            <v>36.365624480485415</v>
          </cell>
          <cell r="N213">
            <v>36.361767811243276</v>
          </cell>
          <cell r="O213">
            <v>36.358795065875157</v>
          </cell>
          <cell r="P213">
            <v>36.355499777520329</v>
          </cell>
          <cell r="Q213">
            <v>36.355499777520329</v>
          </cell>
          <cell r="R213">
            <v>36.355499777520329</v>
          </cell>
          <cell r="S213">
            <v>36.355499777520329</v>
          </cell>
          <cell r="T213">
            <v>36.355499777520329</v>
          </cell>
          <cell r="U213">
            <v>36.355499777520329</v>
          </cell>
        </row>
        <row r="214">
          <cell r="E214">
            <v>36.470854134096633</v>
          </cell>
          <cell r="F214">
            <v>36.45004957867458</v>
          </cell>
          <cell r="G214">
            <v>36.431132964684217</v>
          </cell>
          <cell r="H214">
            <v>36.414417300676327</v>
          </cell>
          <cell r="I214">
            <v>36.400778126334764</v>
          </cell>
          <cell r="J214">
            <v>36.391586607040516</v>
          </cell>
          <cell r="K214">
            <v>36.380851636188396</v>
          </cell>
          <cell r="L214">
            <v>36.373077277340258</v>
          </cell>
          <cell r="M214">
            <v>36.365994174105651</v>
          </cell>
          <cell r="N214">
            <v>36.360124639308189</v>
          </cell>
          <cell r="O214">
            <v>36.353901379330495</v>
          </cell>
          <cell r="P214">
            <v>36.353901379330495</v>
          </cell>
          <cell r="Q214">
            <v>36.353901379330495</v>
          </cell>
          <cell r="R214">
            <v>36.353901379330495</v>
          </cell>
          <cell r="S214">
            <v>36.353901379330495</v>
          </cell>
          <cell r="T214">
            <v>36.353901379330495</v>
          </cell>
          <cell r="U214">
            <v>36.353901379330495</v>
          </cell>
        </row>
        <row r="215">
          <cell r="E215">
            <v>36.470854134108414</v>
          </cell>
          <cell r="F215">
            <v>36.446362533132522</v>
          </cell>
          <cell r="G215">
            <v>36.422668937209785</v>
          </cell>
          <cell r="H215">
            <v>36.401751954555237</v>
          </cell>
          <cell r="I215">
            <v>36.384599490325186</v>
          </cell>
          <cell r="J215">
            <v>36.37269471632235</v>
          </cell>
          <cell r="K215">
            <v>36.364335012823339</v>
          </cell>
          <cell r="L215">
            <v>36.356616804002371</v>
          </cell>
          <cell r="M215">
            <v>36.348222344608587</v>
          </cell>
          <cell r="N215">
            <v>36.339487409757204</v>
          </cell>
          <cell r="O215">
            <v>36.33083068717886</v>
          </cell>
          <cell r="P215">
            <v>36.323945717894794</v>
          </cell>
          <cell r="Q215">
            <v>36.317435912656947</v>
          </cell>
          <cell r="R215">
            <v>36.312549558979484</v>
          </cell>
          <cell r="S215">
            <v>36.307359944546228</v>
          </cell>
          <cell r="T215">
            <v>36.307359944546228</v>
          </cell>
          <cell r="U215">
            <v>36.307359944546228</v>
          </cell>
        </row>
        <row r="216">
          <cell r="E216">
            <v>36.470977412724984</v>
          </cell>
          <cell r="F216">
            <v>36.450974485410775</v>
          </cell>
          <cell r="G216">
            <v>36.43654053931462</v>
          </cell>
          <cell r="H216">
            <v>36.425032790872656</v>
          </cell>
          <cell r="I216">
            <v>36.415577911448572</v>
          </cell>
          <cell r="J216">
            <v>36.407334393545533</v>
          </cell>
          <cell r="K216">
            <v>36.4021022955693</v>
          </cell>
          <cell r="L216">
            <v>36.398038523802811</v>
          </cell>
          <cell r="M216">
            <v>36.394195018565092</v>
          </cell>
          <cell r="N216">
            <v>36.390915845322553</v>
          </cell>
          <cell r="O216">
            <v>36.387736462681332</v>
          </cell>
          <cell r="P216">
            <v>36.387736462681332</v>
          </cell>
          <cell r="Q216">
            <v>36.387736462681332</v>
          </cell>
          <cell r="R216">
            <v>36.387736462681332</v>
          </cell>
          <cell r="S216">
            <v>36.387736462681332</v>
          </cell>
          <cell r="T216">
            <v>36.387736462681332</v>
          </cell>
          <cell r="U216">
            <v>36.387736462681332</v>
          </cell>
        </row>
        <row r="217">
          <cell r="E217">
            <v>36.470977720549136</v>
          </cell>
          <cell r="F217">
            <v>36.449680992724645</v>
          </cell>
          <cell r="G217">
            <v>36.434260601945276</v>
          </cell>
          <cell r="H217">
            <v>36.424119031853479</v>
          </cell>
          <cell r="I217">
            <v>36.417003782072285</v>
          </cell>
          <cell r="J217">
            <v>36.411109843335545</v>
          </cell>
          <cell r="K217">
            <v>36.405190100059507</v>
          </cell>
          <cell r="L217">
            <v>36.40069172137224</v>
          </cell>
          <cell r="M217">
            <v>36.397224206667886</v>
          </cell>
          <cell r="N217">
            <v>36.397224206667886</v>
          </cell>
          <cell r="O217">
            <v>36.397224206667886</v>
          </cell>
          <cell r="P217">
            <v>36.397224206667886</v>
          </cell>
          <cell r="Q217">
            <v>36.397224206667886</v>
          </cell>
          <cell r="R217">
            <v>36.397224206667886</v>
          </cell>
          <cell r="S217">
            <v>36.397224206667886</v>
          </cell>
          <cell r="T217">
            <v>36.397224206667886</v>
          </cell>
          <cell r="U217">
            <v>36.397224206667886</v>
          </cell>
        </row>
        <row r="218">
          <cell r="E218">
            <v>36.47097767124805</v>
          </cell>
          <cell r="F218">
            <v>36.453912738295315</v>
          </cell>
          <cell r="G218">
            <v>36.436640517270192</v>
          </cell>
          <cell r="H218">
            <v>36.422285061696293</v>
          </cell>
          <cell r="I218">
            <v>36.411915792440183</v>
          </cell>
          <cell r="J218">
            <v>36.403857187339248</v>
          </cell>
          <cell r="K218">
            <v>36.398461724948056</v>
          </cell>
          <cell r="L218">
            <v>36.394548175251792</v>
          </cell>
          <cell r="M218">
            <v>36.391820870126395</v>
          </cell>
          <cell r="N218">
            <v>36.389064529372</v>
          </cell>
          <cell r="O218">
            <v>36.386337103091677</v>
          </cell>
          <cell r="P218">
            <v>36.383567108156534</v>
          </cell>
          <cell r="Q218">
            <v>36.383567108156534</v>
          </cell>
          <cell r="R218">
            <v>36.383567108156534</v>
          </cell>
          <cell r="S218">
            <v>36.383567108156534</v>
          </cell>
          <cell r="T218">
            <v>36.383567108156534</v>
          </cell>
          <cell r="U218">
            <v>36.383567108156534</v>
          </cell>
        </row>
        <row r="219">
          <cell r="E219">
            <v>36.470854134089635</v>
          </cell>
          <cell r="F219">
            <v>36.451674349156448</v>
          </cell>
          <cell r="G219">
            <v>36.435874536604253</v>
          </cell>
          <cell r="H219">
            <v>36.420747124906278</v>
          </cell>
          <cell r="I219">
            <v>36.409865662512296</v>
          </cell>
          <cell r="J219">
            <v>36.400271381859611</v>
          </cell>
          <cell r="K219">
            <v>36.392696017190445</v>
          </cell>
          <cell r="L219">
            <v>36.385744635844553</v>
          </cell>
          <cell r="M219">
            <v>36.379361414376312</v>
          </cell>
          <cell r="N219">
            <v>36.373104474572962</v>
          </cell>
          <cell r="O219">
            <v>36.368359509289121</v>
          </cell>
          <cell r="P219">
            <v>36.363754785912668</v>
          </cell>
          <cell r="Q219">
            <v>36.358530367381007</v>
          </cell>
          <cell r="R219">
            <v>36.358530367381007</v>
          </cell>
          <cell r="S219">
            <v>36.358530367381007</v>
          </cell>
          <cell r="T219">
            <v>36.358530367381007</v>
          </cell>
          <cell r="U219">
            <v>36.358530367381007</v>
          </cell>
        </row>
        <row r="220">
          <cell r="E220">
            <v>36.470854134058065</v>
          </cell>
          <cell r="F220">
            <v>36.451012601865081</v>
          </cell>
          <cell r="G220">
            <v>36.434528916987404</v>
          </cell>
          <cell r="H220">
            <v>36.421835517205352</v>
          </cell>
          <cell r="I220">
            <v>36.412110273158461</v>
          </cell>
          <cell r="J220">
            <v>36.404479393813219</v>
          </cell>
          <cell r="K220">
            <v>36.397257984084142</v>
          </cell>
          <cell r="L220">
            <v>36.391086705981941</v>
          </cell>
          <cell r="M220">
            <v>36.385934571262084</v>
          </cell>
          <cell r="N220">
            <v>36.385934571262084</v>
          </cell>
          <cell r="O220">
            <v>36.385934571262084</v>
          </cell>
          <cell r="P220">
            <v>36.385934571262084</v>
          </cell>
          <cell r="Q220">
            <v>36.385934571262084</v>
          </cell>
          <cell r="R220">
            <v>36.385934571262084</v>
          </cell>
          <cell r="S220">
            <v>36.385934571262084</v>
          </cell>
          <cell r="T220">
            <v>36.385934571262084</v>
          </cell>
          <cell r="U220">
            <v>36.385934571262084</v>
          </cell>
        </row>
        <row r="221">
          <cell r="E221">
            <v>36.470854132759243</v>
          </cell>
          <cell r="F221">
            <v>36.454421075516663</v>
          </cell>
          <cell r="G221">
            <v>36.442100160515366</v>
          </cell>
          <cell r="H221">
            <v>36.429560762037731</v>
          </cell>
          <cell r="I221">
            <v>36.418833940030801</v>
          </cell>
          <cell r="J221">
            <v>36.407212978376414</v>
          </cell>
          <cell r="K221">
            <v>36.398111290447581</v>
          </cell>
          <cell r="L221">
            <v>36.391038610333894</v>
          </cell>
          <cell r="M221">
            <v>36.384714167071884</v>
          </cell>
          <cell r="N221">
            <v>36.380246485371337</v>
          </cell>
          <cell r="O221">
            <v>36.377210492445585</v>
          </cell>
          <cell r="P221">
            <v>36.374415026213121</v>
          </cell>
          <cell r="Q221">
            <v>36.371255978550003</v>
          </cell>
          <cell r="R221">
            <v>36.371255978550003</v>
          </cell>
          <cell r="S221">
            <v>36.371255978550003</v>
          </cell>
          <cell r="T221">
            <v>36.371255978550003</v>
          </cell>
          <cell r="U221">
            <v>36.371255978550003</v>
          </cell>
        </row>
        <row r="222">
          <cell r="E222">
            <v>36.47085412906106</v>
          </cell>
          <cell r="F222">
            <v>36.44997919003189</v>
          </cell>
          <cell r="G222">
            <v>36.436249068347671</v>
          </cell>
          <cell r="H222">
            <v>36.423681474203768</v>
          </cell>
          <cell r="I222">
            <v>36.411739146235568</v>
          </cell>
          <cell r="J222">
            <v>36.402380876109341</v>
          </cell>
          <cell r="K222">
            <v>36.39467352484774</v>
          </cell>
          <cell r="L222">
            <v>36.39467352484774</v>
          </cell>
          <cell r="M222">
            <v>36.39467352484774</v>
          </cell>
          <cell r="N222">
            <v>36.39467352484774</v>
          </cell>
          <cell r="O222">
            <v>36.39467352484774</v>
          </cell>
          <cell r="P222">
            <v>36.39467352484774</v>
          </cell>
          <cell r="Q222">
            <v>36.39467352484774</v>
          </cell>
          <cell r="R222">
            <v>36.39467352484774</v>
          </cell>
          <cell r="S222">
            <v>36.39467352484774</v>
          </cell>
          <cell r="T222">
            <v>36.39467352484774</v>
          </cell>
          <cell r="U222">
            <v>36.39467352484774</v>
          </cell>
        </row>
        <row r="223">
          <cell r="E223">
            <v>36.470854131719186</v>
          </cell>
          <cell r="F223">
            <v>36.451705314885437</v>
          </cell>
          <cell r="G223">
            <v>36.433391464323805</v>
          </cell>
          <cell r="H223">
            <v>36.417235593320683</v>
          </cell>
          <cell r="I223">
            <v>36.401020238561038</v>
          </cell>
          <cell r="J223">
            <v>36.38677292166583</v>
          </cell>
          <cell r="K223">
            <v>36.372301629994432</v>
          </cell>
          <cell r="L223">
            <v>36.358144134259625</v>
          </cell>
          <cell r="M223">
            <v>36.346812889550627</v>
          </cell>
          <cell r="N223">
            <v>36.337315803802852</v>
          </cell>
          <cell r="O223">
            <v>36.329443358607321</v>
          </cell>
          <cell r="P223">
            <v>36.323150826776157</v>
          </cell>
          <cell r="Q223">
            <v>36.316773268936032</v>
          </cell>
          <cell r="R223">
            <v>36.316773268936032</v>
          </cell>
          <cell r="S223">
            <v>36.316773268936032</v>
          </cell>
          <cell r="T223">
            <v>36.316773268936032</v>
          </cell>
          <cell r="U223">
            <v>36.316773268936032</v>
          </cell>
        </row>
        <row r="224">
          <cell r="E224">
            <v>36.470853804692972</v>
          </cell>
          <cell r="F224">
            <v>36.451916553016453</v>
          </cell>
          <cell r="G224">
            <v>36.433751097051172</v>
          </cell>
          <cell r="H224">
            <v>36.41702913223574</v>
          </cell>
          <cell r="I224">
            <v>36.403686656437806</v>
          </cell>
          <cell r="J224">
            <v>36.392629568240814</v>
          </cell>
          <cell r="K224">
            <v>36.381556780938737</v>
          </cell>
          <cell r="L224">
            <v>36.373775505080253</v>
          </cell>
          <cell r="M224">
            <v>36.36549258608165</v>
          </cell>
          <cell r="N224">
            <v>36.359035531792877</v>
          </cell>
          <cell r="O224">
            <v>36.352906460769205</v>
          </cell>
          <cell r="P224">
            <v>36.352906460769205</v>
          </cell>
          <cell r="Q224">
            <v>36.352906460769205</v>
          </cell>
          <cell r="R224">
            <v>36.352906460769205</v>
          </cell>
          <cell r="S224">
            <v>36.352906460769205</v>
          </cell>
          <cell r="T224">
            <v>36.352906460769205</v>
          </cell>
          <cell r="U224">
            <v>36.352906460769205</v>
          </cell>
        </row>
        <row r="225">
          <cell r="E225">
            <v>36.470854134086785</v>
          </cell>
          <cell r="F225">
            <v>36.450307137335763</v>
          </cell>
          <cell r="G225">
            <v>36.434329417910199</v>
          </cell>
          <cell r="H225">
            <v>36.42318936510744</v>
          </cell>
          <cell r="I225">
            <v>36.412017714732919</v>
          </cell>
          <cell r="J225">
            <v>36.403306049980905</v>
          </cell>
          <cell r="K225">
            <v>36.396019989687069</v>
          </cell>
          <cell r="L225">
            <v>36.391109649272785</v>
          </cell>
          <cell r="M225">
            <v>36.391109649272785</v>
          </cell>
          <cell r="N225">
            <v>36.391109649272785</v>
          </cell>
          <cell r="O225">
            <v>36.391109649272785</v>
          </cell>
          <cell r="P225">
            <v>36.391109649272785</v>
          </cell>
          <cell r="Q225">
            <v>36.391109649272785</v>
          </cell>
          <cell r="R225">
            <v>36.391109649272785</v>
          </cell>
          <cell r="S225">
            <v>36.391109649272785</v>
          </cell>
          <cell r="T225">
            <v>36.391109649272785</v>
          </cell>
          <cell r="U225">
            <v>36.391109649272785</v>
          </cell>
        </row>
        <row r="226">
          <cell r="E226">
            <v>36.470854050331802</v>
          </cell>
          <cell r="F226">
            <v>36.439941838452206</v>
          </cell>
          <cell r="G226">
            <v>36.419232560496404</v>
          </cell>
          <cell r="H226">
            <v>36.401429380373216</v>
          </cell>
          <cell r="I226">
            <v>36.387514573731202</v>
          </cell>
          <cell r="J226">
            <v>36.378796038858503</v>
          </cell>
          <cell r="K226">
            <v>36.370566945765766</v>
          </cell>
          <cell r="L226">
            <v>36.363931909677781</v>
          </cell>
          <cell r="M226">
            <v>36.358070572404458</v>
          </cell>
          <cell r="N226">
            <v>36.353943882911658</v>
          </cell>
          <cell r="O226">
            <v>36.34940311977018</v>
          </cell>
          <cell r="P226">
            <v>36.34940311977018</v>
          </cell>
          <cell r="Q226">
            <v>36.34940311977018</v>
          </cell>
          <cell r="R226">
            <v>36.34940311977018</v>
          </cell>
          <cell r="S226">
            <v>36.34940311977018</v>
          </cell>
          <cell r="T226">
            <v>36.34940311977018</v>
          </cell>
          <cell r="U226">
            <v>36.34940311977018</v>
          </cell>
        </row>
        <row r="227">
          <cell r="E227">
            <v>36.470854127892331</v>
          </cell>
          <cell r="F227">
            <v>36.452532946998609</v>
          </cell>
          <cell r="G227">
            <v>36.437964711650132</v>
          </cell>
          <cell r="H227">
            <v>36.42875018979344</v>
          </cell>
          <cell r="I227">
            <v>36.42191941386028</v>
          </cell>
          <cell r="J227">
            <v>36.415170450059556</v>
          </cell>
          <cell r="K227">
            <v>36.408196411912485</v>
          </cell>
          <cell r="L227">
            <v>36.404073839598752</v>
          </cell>
          <cell r="M227">
            <v>36.400726374601525</v>
          </cell>
          <cell r="N227">
            <v>36.400726374601525</v>
          </cell>
          <cell r="O227">
            <v>36.400726374601525</v>
          </cell>
          <cell r="P227">
            <v>36.400726374601525</v>
          </cell>
          <cell r="Q227">
            <v>36.400726374601525</v>
          </cell>
          <cell r="R227">
            <v>36.400726374601525</v>
          </cell>
          <cell r="S227">
            <v>36.400726374601525</v>
          </cell>
          <cell r="T227">
            <v>36.400726374601525</v>
          </cell>
          <cell r="U227">
            <v>36.400726374601525</v>
          </cell>
        </row>
        <row r="228">
          <cell r="E228">
            <v>36.470854129519019</v>
          </cell>
          <cell r="F228">
            <v>36.452928477856972</v>
          </cell>
          <cell r="G228">
            <v>36.435794387964307</v>
          </cell>
          <cell r="H228">
            <v>36.417457032481252</v>
          </cell>
          <cell r="I228">
            <v>36.403240469700094</v>
          </cell>
          <cell r="J228">
            <v>36.388862543935161</v>
          </cell>
          <cell r="K228">
            <v>36.37471925966981</v>
          </cell>
          <cell r="L228">
            <v>36.363900219621833</v>
          </cell>
          <cell r="M228">
            <v>36.354398294180363</v>
          </cell>
          <cell r="N228">
            <v>36.34798010932974</v>
          </cell>
          <cell r="O228">
            <v>36.34798010932974</v>
          </cell>
          <cell r="P228">
            <v>36.34798010932974</v>
          </cell>
          <cell r="Q228">
            <v>36.34798010932974</v>
          </cell>
          <cell r="R228">
            <v>36.34798010932974</v>
          </cell>
          <cell r="S228">
            <v>36.34798010932974</v>
          </cell>
          <cell r="T228">
            <v>36.34798010932974</v>
          </cell>
          <cell r="U228">
            <v>36.34798010932974</v>
          </cell>
        </row>
        <row r="229">
          <cell r="E229">
            <v>36.470853820161949</v>
          </cell>
          <cell r="F229">
            <v>36.454058677487602</v>
          </cell>
          <cell r="G229">
            <v>36.438651085792074</v>
          </cell>
          <cell r="H229">
            <v>36.426795960048672</v>
          </cell>
          <cell r="I229">
            <v>36.416060111843017</v>
          </cell>
          <cell r="J229">
            <v>36.406843361087383</v>
          </cell>
          <cell r="K229">
            <v>36.399418289801851</v>
          </cell>
          <cell r="L229">
            <v>36.393369299729713</v>
          </cell>
          <cell r="M229">
            <v>36.387523537867082</v>
          </cell>
          <cell r="N229">
            <v>36.381645814652131</v>
          </cell>
          <cell r="O229">
            <v>36.377263200947787</v>
          </cell>
          <cell r="P229">
            <v>36.374695808346509</v>
          </cell>
          <cell r="Q229">
            <v>36.374695808346509</v>
          </cell>
          <cell r="R229">
            <v>36.374695808346509</v>
          </cell>
          <cell r="S229">
            <v>36.374695808346509</v>
          </cell>
          <cell r="T229">
            <v>36.374695808346509</v>
          </cell>
          <cell r="U229">
            <v>36.374695808346509</v>
          </cell>
        </row>
        <row r="230">
          <cell r="E230">
            <v>36.470854133415934</v>
          </cell>
          <cell r="F230">
            <v>36.449500145451466</v>
          </cell>
          <cell r="G230">
            <v>36.428952393091173</v>
          </cell>
          <cell r="H230">
            <v>36.411873406175644</v>
          </cell>
          <cell r="I230">
            <v>36.399734206418593</v>
          </cell>
          <cell r="J230">
            <v>36.390364304196162</v>
          </cell>
          <cell r="K230">
            <v>36.383272864711103</v>
          </cell>
          <cell r="L230">
            <v>36.378292893605668</v>
          </cell>
          <cell r="M230">
            <v>36.373307139641327</v>
          </cell>
          <cell r="N230">
            <v>36.369216347814543</v>
          </cell>
          <cell r="O230">
            <v>36.365265102765534</v>
          </cell>
          <cell r="P230">
            <v>36.362463006307685</v>
          </cell>
          <cell r="Q230">
            <v>36.362463006307685</v>
          </cell>
          <cell r="R230">
            <v>36.362463006307685</v>
          </cell>
          <cell r="S230">
            <v>36.362463006307685</v>
          </cell>
          <cell r="T230">
            <v>36.362463006307685</v>
          </cell>
          <cell r="U230">
            <v>36.362463006307685</v>
          </cell>
        </row>
        <row r="231">
          <cell r="E231">
            <v>36.470854131766899</v>
          </cell>
          <cell r="F231">
            <v>36.447645171707663</v>
          </cell>
          <cell r="G231">
            <v>36.423460246524634</v>
          </cell>
          <cell r="H231">
            <v>36.407582182843804</v>
          </cell>
          <cell r="I231">
            <v>36.395203671365032</v>
          </cell>
          <cell r="J231">
            <v>36.385205420305446</v>
          </cell>
          <cell r="K231">
            <v>36.377298990834497</v>
          </cell>
          <cell r="L231">
            <v>36.370702099902971</v>
          </cell>
          <cell r="M231">
            <v>36.362170672118772</v>
          </cell>
          <cell r="N231">
            <v>36.353944914610686</v>
          </cell>
          <cell r="O231">
            <v>36.34787096506286</v>
          </cell>
          <cell r="P231">
            <v>36.343084436469056</v>
          </cell>
          <cell r="Q231">
            <v>36.343084436469056</v>
          </cell>
          <cell r="R231">
            <v>36.343084436469056</v>
          </cell>
          <cell r="S231">
            <v>36.343084436469056</v>
          </cell>
          <cell r="T231">
            <v>36.343084436469056</v>
          </cell>
          <cell r="U231">
            <v>36.343084436469056</v>
          </cell>
        </row>
        <row r="232">
          <cell r="E232">
            <v>36.470854134077335</v>
          </cell>
          <cell r="F232">
            <v>36.449066139219582</v>
          </cell>
          <cell r="G232">
            <v>36.431477553355926</v>
          </cell>
          <cell r="H232">
            <v>36.413127015112629</v>
          </cell>
          <cell r="I232">
            <v>36.399357845039241</v>
          </cell>
          <cell r="J232">
            <v>36.387136302722375</v>
          </cell>
          <cell r="K232">
            <v>36.376966153682368</v>
          </cell>
          <cell r="L232">
            <v>36.366608558206153</v>
          </cell>
          <cell r="M232">
            <v>36.356768912428883</v>
          </cell>
          <cell r="N232">
            <v>36.348282547649191</v>
          </cell>
          <cell r="O232">
            <v>36.339776019592009</v>
          </cell>
          <cell r="P232">
            <v>36.339776019592009</v>
          </cell>
          <cell r="Q232">
            <v>36.339776019592009</v>
          </cell>
          <cell r="R232">
            <v>36.339776019592009</v>
          </cell>
          <cell r="S232">
            <v>36.339776019592009</v>
          </cell>
          <cell r="T232">
            <v>36.339776019592009</v>
          </cell>
          <cell r="U232">
            <v>36.339776019592009</v>
          </cell>
        </row>
        <row r="233">
          <cell r="E233">
            <v>36.470854134105899</v>
          </cell>
          <cell r="F233">
            <v>36.451210758970099</v>
          </cell>
          <cell r="G233">
            <v>36.435493092058095</v>
          </cell>
          <cell r="H233">
            <v>36.421223042472761</v>
          </cell>
          <cell r="I233">
            <v>36.409338259992168</v>
          </cell>
          <cell r="J233">
            <v>36.400286703252824</v>
          </cell>
          <cell r="K233">
            <v>36.393669318339086</v>
          </cell>
          <cell r="L233">
            <v>36.389366747425662</v>
          </cell>
          <cell r="M233">
            <v>36.386108677463938</v>
          </cell>
          <cell r="N233">
            <v>36.383040740123725</v>
          </cell>
          <cell r="O233">
            <v>36.38013794342293</v>
          </cell>
          <cell r="P233">
            <v>36.38013794342293</v>
          </cell>
          <cell r="Q233">
            <v>36.38013794342293</v>
          </cell>
          <cell r="R233">
            <v>36.38013794342293</v>
          </cell>
          <cell r="S233">
            <v>36.38013794342293</v>
          </cell>
          <cell r="T233">
            <v>36.38013794342293</v>
          </cell>
          <cell r="U233">
            <v>36.38013794342293</v>
          </cell>
        </row>
        <row r="234">
          <cell r="E234">
            <v>36.470854134042014</v>
          </cell>
          <cell r="F234">
            <v>36.446663992361756</v>
          </cell>
          <cell r="G234">
            <v>36.4253599120212</v>
          </cell>
          <cell r="H234">
            <v>36.408877491879061</v>
          </cell>
          <cell r="I234">
            <v>36.394959643925269</v>
          </cell>
          <cell r="J234">
            <v>36.381931622950468</v>
          </cell>
          <cell r="K234">
            <v>36.371093091998759</v>
          </cell>
          <cell r="L234">
            <v>36.362460222086433</v>
          </cell>
          <cell r="M234">
            <v>36.355636983285123</v>
          </cell>
          <cell r="N234">
            <v>36.349380937139081</v>
          </cell>
          <cell r="O234">
            <v>36.344097454572562</v>
          </cell>
          <cell r="P234">
            <v>36.344097454572562</v>
          </cell>
          <cell r="Q234">
            <v>36.344097454572562</v>
          </cell>
          <cell r="R234">
            <v>36.344097454572562</v>
          </cell>
          <cell r="S234">
            <v>36.344097454572562</v>
          </cell>
          <cell r="T234">
            <v>36.344097454572562</v>
          </cell>
          <cell r="U234">
            <v>36.344097454572562</v>
          </cell>
        </row>
        <row r="235">
          <cell r="E235">
            <v>36.470854127904111</v>
          </cell>
          <cell r="F235">
            <v>36.451950048671208</v>
          </cell>
          <cell r="G235">
            <v>36.432970781331903</v>
          </cell>
          <cell r="H235">
            <v>36.419413697737305</v>
          </cell>
          <cell r="I235">
            <v>36.408877350795983</v>
          </cell>
          <cell r="J235">
            <v>36.396092956915453</v>
          </cell>
          <cell r="K235">
            <v>36.387050271903959</v>
          </cell>
          <cell r="L235">
            <v>36.381644407125435</v>
          </cell>
          <cell r="M235">
            <v>36.376686393734367</v>
          </cell>
          <cell r="N235">
            <v>36.373466908169895</v>
          </cell>
          <cell r="O235">
            <v>36.373466908169895</v>
          </cell>
          <cell r="P235">
            <v>36.373466908169895</v>
          </cell>
          <cell r="Q235">
            <v>36.373466908169895</v>
          </cell>
          <cell r="R235">
            <v>36.373466908169895</v>
          </cell>
          <cell r="S235">
            <v>36.373466908169895</v>
          </cell>
          <cell r="T235">
            <v>36.373466908169895</v>
          </cell>
          <cell r="U235">
            <v>36.373466908169895</v>
          </cell>
        </row>
        <row r="236">
          <cell r="E236">
            <v>36.470854134015667</v>
          </cell>
          <cell r="F236">
            <v>36.448742280539264</v>
          </cell>
          <cell r="G236">
            <v>36.428267710883581</v>
          </cell>
          <cell r="H236">
            <v>36.41348850977257</v>
          </cell>
          <cell r="I236">
            <v>36.403201718123142</v>
          </cell>
          <cell r="J236">
            <v>36.393767245467565</v>
          </cell>
          <cell r="K236">
            <v>36.381892970527588</v>
          </cell>
          <cell r="L236">
            <v>36.372699820192523</v>
          </cell>
          <cell r="M236">
            <v>36.363493489463096</v>
          </cell>
          <cell r="N236">
            <v>36.355062289699248</v>
          </cell>
          <cell r="O236">
            <v>36.349167985427457</v>
          </cell>
          <cell r="P236">
            <v>36.349167985427457</v>
          </cell>
          <cell r="Q236">
            <v>36.349167985427457</v>
          </cell>
          <cell r="R236">
            <v>36.349167985427457</v>
          </cell>
          <cell r="S236">
            <v>36.349167985427457</v>
          </cell>
          <cell r="T236">
            <v>36.349167985427457</v>
          </cell>
          <cell r="U236">
            <v>36.349167985427457</v>
          </cell>
        </row>
        <row r="237">
          <cell r="E237">
            <v>36.470854127837484</v>
          </cell>
          <cell r="F237">
            <v>36.452904528905513</v>
          </cell>
          <cell r="G237">
            <v>36.440788534594674</v>
          </cell>
          <cell r="H237">
            <v>36.42876668136212</v>
          </cell>
          <cell r="I237">
            <v>36.420242885232433</v>
          </cell>
          <cell r="J237">
            <v>36.410988601628524</v>
          </cell>
          <cell r="K237">
            <v>36.403458223737019</v>
          </cell>
          <cell r="L237">
            <v>36.403458223737019</v>
          </cell>
          <cell r="M237">
            <v>36.403458223737019</v>
          </cell>
          <cell r="N237">
            <v>36.403458223737019</v>
          </cell>
          <cell r="O237">
            <v>36.403458223737019</v>
          </cell>
          <cell r="P237">
            <v>36.403458223737019</v>
          </cell>
          <cell r="Q237">
            <v>36.403458223737019</v>
          </cell>
          <cell r="R237">
            <v>36.403458223737019</v>
          </cell>
          <cell r="S237">
            <v>36.403458223737019</v>
          </cell>
          <cell r="T237">
            <v>36.403458223737019</v>
          </cell>
          <cell r="U237">
            <v>36.403458223737019</v>
          </cell>
        </row>
        <row r="238">
          <cell r="E238">
            <v>36.470854127937955</v>
          </cell>
          <cell r="F238">
            <v>36.455038075291462</v>
          </cell>
          <cell r="G238">
            <v>36.444465612808806</v>
          </cell>
          <cell r="H238">
            <v>36.434341183629876</v>
          </cell>
          <cell r="I238">
            <v>36.426056525073776</v>
          </cell>
          <cell r="J238">
            <v>36.420703238637941</v>
          </cell>
          <cell r="K238">
            <v>36.415081791424406</v>
          </cell>
          <cell r="L238">
            <v>36.411560668537646</v>
          </cell>
          <cell r="M238">
            <v>36.40800835899099</v>
          </cell>
          <cell r="N238">
            <v>36.405178538411199</v>
          </cell>
          <cell r="O238">
            <v>36.403174875359419</v>
          </cell>
          <cell r="P238">
            <v>36.403174875359419</v>
          </cell>
          <cell r="Q238">
            <v>36.403174875359419</v>
          </cell>
          <cell r="R238">
            <v>36.403174875359419</v>
          </cell>
          <cell r="S238">
            <v>36.403174875359419</v>
          </cell>
          <cell r="T238">
            <v>36.403174875359419</v>
          </cell>
          <cell r="U238">
            <v>36.403174875359419</v>
          </cell>
        </row>
        <row r="239">
          <cell r="E239">
            <v>36.470854049875378</v>
          </cell>
          <cell r="F239">
            <v>36.451892366064278</v>
          </cell>
          <cell r="G239">
            <v>36.436657927431703</v>
          </cell>
          <cell r="H239">
            <v>36.426722013775994</v>
          </cell>
          <cell r="I239">
            <v>36.416433965757328</v>
          </cell>
          <cell r="J239">
            <v>36.408488263820466</v>
          </cell>
          <cell r="K239">
            <v>36.408488263820466</v>
          </cell>
          <cell r="L239">
            <v>36.408488263820466</v>
          </cell>
          <cell r="M239">
            <v>36.408488263820466</v>
          </cell>
          <cell r="N239">
            <v>36.408488263820466</v>
          </cell>
          <cell r="O239">
            <v>36.408488263820466</v>
          </cell>
          <cell r="P239">
            <v>36.408488263820466</v>
          </cell>
          <cell r="Q239">
            <v>36.408488263820466</v>
          </cell>
          <cell r="R239">
            <v>36.408488263820466</v>
          </cell>
          <cell r="S239">
            <v>36.408488263820466</v>
          </cell>
          <cell r="T239">
            <v>36.408488263820466</v>
          </cell>
          <cell r="U239">
            <v>36.408488263820466</v>
          </cell>
        </row>
        <row r="240">
          <cell r="E240">
            <v>36.470853829869313</v>
          </cell>
          <cell r="F240">
            <v>36.452305358805411</v>
          </cell>
          <cell r="G240">
            <v>36.440033990814001</v>
          </cell>
          <cell r="H240">
            <v>36.428229569619027</v>
          </cell>
          <cell r="I240">
            <v>36.417986908488309</v>
          </cell>
          <cell r="J240">
            <v>36.411204226586527</v>
          </cell>
          <cell r="K240">
            <v>36.405313022902504</v>
          </cell>
          <cell r="L240">
            <v>36.400789188367355</v>
          </cell>
          <cell r="M240">
            <v>36.396827929968595</v>
          </cell>
          <cell r="N240">
            <v>36.393738733095475</v>
          </cell>
          <cell r="O240">
            <v>36.393738733095475</v>
          </cell>
          <cell r="P240">
            <v>36.393738733095475</v>
          </cell>
          <cell r="Q240">
            <v>36.393738733095475</v>
          </cell>
          <cell r="R240">
            <v>36.393738733095475</v>
          </cell>
          <cell r="S240">
            <v>36.393738733095475</v>
          </cell>
          <cell r="T240">
            <v>36.393738733095475</v>
          </cell>
          <cell r="U240">
            <v>36.393738733095475</v>
          </cell>
        </row>
        <row r="241">
          <cell r="E241">
            <v>36.470977721159166</v>
          </cell>
          <cell r="F241">
            <v>36.451614472241992</v>
          </cell>
          <cell r="G241">
            <v>36.437203932343174</v>
          </cell>
          <cell r="H241">
            <v>36.426574154664046</v>
          </cell>
          <cell r="I241">
            <v>36.418135999463232</v>
          </cell>
          <cell r="J241">
            <v>36.410541502111869</v>
          </cell>
          <cell r="K241">
            <v>36.404397475664226</v>
          </cell>
          <cell r="L241">
            <v>36.399849655904845</v>
          </cell>
          <cell r="M241">
            <v>36.39607789226929</v>
          </cell>
          <cell r="N241">
            <v>36.392587033648205</v>
          </cell>
          <cell r="O241">
            <v>36.388717718255336</v>
          </cell>
          <cell r="P241">
            <v>36.388717718255336</v>
          </cell>
          <cell r="Q241">
            <v>36.388717718255336</v>
          </cell>
          <cell r="R241">
            <v>36.388717718255336</v>
          </cell>
          <cell r="S241">
            <v>36.388717718255336</v>
          </cell>
          <cell r="T241">
            <v>36.388717718255336</v>
          </cell>
          <cell r="U241">
            <v>36.388717718255336</v>
          </cell>
        </row>
        <row r="242">
          <cell r="E242">
            <v>36.47085381281596</v>
          </cell>
          <cell r="F242">
            <v>36.449670808381747</v>
          </cell>
          <cell r="G242">
            <v>36.433430616938303</v>
          </cell>
          <cell r="H242">
            <v>36.418944839470448</v>
          </cell>
          <cell r="I242">
            <v>36.405349626216065</v>
          </cell>
          <cell r="J242">
            <v>36.391486384946397</v>
          </cell>
          <cell r="K242">
            <v>36.377736876956597</v>
          </cell>
          <cell r="L242">
            <v>36.365733303834503</v>
          </cell>
          <cell r="M242">
            <v>36.3522960675148</v>
          </cell>
          <cell r="N242">
            <v>36.340906107832339</v>
          </cell>
          <cell r="O242">
            <v>36.340906107832339</v>
          </cell>
          <cell r="P242">
            <v>36.340906107832339</v>
          </cell>
          <cell r="Q242">
            <v>36.340906107832339</v>
          </cell>
          <cell r="R242">
            <v>36.340906107832339</v>
          </cell>
          <cell r="S242">
            <v>36.340906107832339</v>
          </cell>
          <cell r="T242">
            <v>36.340906107832339</v>
          </cell>
          <cell r="U242">
            <v>36.340906107832339</v>
          </cell>
        </row>
        <row r="243">
          <cell r="E243">
            <v>36.47085381971938</v>
          </cell>
          <cell r="F243">
            <v>36.452570675535014</v>
          </cell>
          <cell r="G243">
            <v>36.435454230886506</v>
          </cell>
          <cell r="H243">
            <v>36.419995976036233</v>
          </cell>
          <cell r="I243">
            <v>36.407434906980981</v>
          </cell>
          <cell r="J243">
            <v>36.395608467105198</v>
          </cell>
          <cell r="K243">
            <v>36.384443659409882</v>
          </cell>
          <cell r="L243">
            <v>36.376721906708433</v>
          </cell>
          <cell r="M243">
            <v>36.370200275689051</v>
          </cell>
          <cell r="N243">
            <v>36.364117863673599</v>
          </cell>
          <cell r="O243">
            <v>36.359788281529433</v>
          </cell>
          <cell r="P243">
            <v>36.356219122651751</v>
          </cell>
          <cell r="Q243">
            <v>36.353869798683903</v>
          </cell>
          <cell r="R243">
            <v>36.353869798683903</v>
          </cell>
          <cell r="S243">
            <v>36.353869798683903</v>
          </cell>
          <cell r="T243">
            <v>36.353869798683903</v>
          </cell>
          <cell r="U243">
            <v>36.353869798683903</v>
          </cell>
        </row>
        <row r="244">
          <cell r="E244">
            <v>36.470854127679743</v>
          </cell>
          <cell r="F244">
            <v>36.447923592309415</v>
          </cell>
          <cell r="G244">
            <v>36.425216895267752</v>
          </cell>
          <cell r="H244">
            <v>36.398483113517365</v>
          </cell>
          <cell r="I244">
            <v>36.379373485521697</v>
          </cell>
          <cell r="J244">
            <v>36.365256778483044</v>
          </cell>
          <cell r="K244">
            <v>36.353720204495936</v>
          </cell>
          <cell r="L244">
            <v>36.342479114941952</v>
          </cell>
          <cell r="M244">
            <v>36.332838065956189</v>
          </cell>
          <cell r="N244">
            <v>36.325476814648596</v>
          </cell>
          <cell r="O244">
            <v>36.318274321052137</v>
          </cell>
          <cell r="P244">
            <v>36.311430507791087</v>
          </cell>
          <cell r="Q244">
            <v>36.304886089156504</v>
          </cell>
          <cell r="R244">
            <v>36.299819500299584</v>
          </cell>
          <cell r="S244">
            <v>36.295761867860051</v>
          </cell>
          <cell r="T244">
            <v>36.29323287616586</v>
          </cell>
          <cell r="U244">
            <v>36.292471851203594</v>
          </cell>
        </row>
        <row r="245">
          <cell r="E245">
            <v>36.470854127826598</v>
          </cell>
          <cell r="F245">
            <v>36.451478191725911</v>
          </cell>
          <cell r="G245">
            <v>36.436130891223712</v>
          </cell>
          <cell r="H245">
            <v>36.425153016568792</v>
          </cell>
          <cell r="I245">
            <v>36.415519950690538</v>
          </cell>
          <cell r="J245">
            <v>36.407367465744137</v>
          </cell>
          <cell r="K245">
            <v>36.400450641050291</v>
          </cell>
          <cell r="L245">
            <v>36.400450641050291</v>
          </cell>
          <cell r="M245">
            <v>36.400450641050291</v>
          </cell>
          <cell r="N245">
            <v>36.400450641050291</v>
          </cell>
          <cell r="O245">
            <v>36.400450641050291</v>
          </cell>
          <cell r="P245">
            <v>36.400450641050291</v>
          </cell>
          <cell r="Q245">
            <v>36.400450641050291</v>
          </cell>
          <cell r="R245">
            <v>36.400450641050291</v>
          </cell>
          <cell r="S245">
            <v>36.400450641050291</v>
          </cell>
          <cell r="T245">
            <v>36.400450641050291</v>
          </cell>
          <cell r="U245">
            <v>36.400450641050291</v>
          </cell>
        </row>
        <row r="246">
          <cell r="E246">
            <v>36.47085404982635</v>
          </cell>
          <cell r="F246">
            <v>36.451336405098495</v>
          </cell>
          <cell r="G246">
            <v>36.43345540994553</v>
          </cell>
          <cell r="H246">
            <v>36.418059414997686</v>
          </cell>
          <cell r="I246">
            <v>36.403264130204825</v>
          </cell>
          <cell r="J246">
            <v>36.387717193175682</v>
          </cell>
          <cell r="K246">
            <v>36.375392977017</v>
          </cell>
          <cell r="L246">
            <v>36.366496362935983</v>
          </cell>
          <cell r="M246">
            <v>36.357731915910627</v>
          </cell>
          <cell r="N246">
            <v>36.357297178879023</v>
          </cell>
          <cell r="O246">
            <v>36.350065173779484</v>
          </cell>
          <cell r="P246">
            <v>36.350065173779484</v>
          </cell>
          <cell r="Q246">
            <v>36.350065173779484</v>
          </cell>
          <cell r="R246">
            <v>36.350065173779484</v>
          </cell>
          <cell r="S246">
            <v>36.350065173779484</v>
          </cell>
          <cell r="T246">
            <v>36.350065173779484</v>
          </cell>
          <cell r="U246">
            <v>36.350065173779484</v>
          </cell>
        </row>
        <row r="247">
          <cell r="E247">
            <v>36.470854128165421</v>
          </cell>
          <cell r="F247">
            <v>36.445392077693199</v>
          </cell>
          <cell r="G247">
            <v>36.421993009271951</v>
          </cell>
          <cell r="H247">
            <v>36.401585321461191</v>
          </cell>
          <cell r="I247">
            <v>36.381519112552141</v>
          </cell>
          <cell r="J247">
            <v>36.365684608072449</v>
          </cell>
          <cell r="K247">
            <v>36.352321636932537</v>
          </cell>
          <cell r="L247">
            <v>36.338701455495141</v>
          </cell>
          <cell r="M247">
            <v>36.325946612582591</v>
          </cell>
          <cell r="N247">
            <v>36.316158673281265</v>
          </cell>
          <cell r="O247">
            <v>36.3069441007043</v>
          </cell>
          <cell r="P247">
            <v>36.299121282403462</v>
          </cell>
          <cell r="Q247">
            <v>36.292097905831483</v>
          </cell>
          <cell r="R247">
            <v>36.285652601574448</v>
          </cell>
          <cell r="S247">
            <v>36.281392593385171</v>
          </cell>
          <cell r="T247">
            <v>36.278548762852182</v>
          </cell>
          <cell r="U247">
            <v>36.275411192363798</v>
          </cell>
        </row>
        <row r="248">
          <cell r="E248">
            <v>36.470854134167446</v>
          </cell>
          <cell r="F248">
            <v>36.455047630463788</v>
          </cell>
          <cell r="G248">
            <v>36.439370769128033</v>
          </cell>
          <cell r="H248">
            <v>36.425424867309296</v>
          </cell>
          <cell r="I248">
            <v>36.412900781903964</v>
          </cell>
          <cell r="J248">
            <v>36.40276052140176</v>
          </cell>
          <cell r="K248">
            <v>36.393775292216873</v>
          </cell>
          <cell r="L248">
            <v>36.386501179632631</v>
          </cell>
          <cell r="M248">
            <v>36.379089355543925</v>
          </cell>
          <cell r="N248">
            <v>36.373616282703125</v>
          </cell>
          <cell r="O248">
            <v>36.368602619211615</v>
          </cell>
          <cell r="P248">
            <v>36.368602619211615</v>
          </cell>
          <cell r="Q248">
            <v>36.368602619211615</v>
          </cell>
          <cell r="R248">
            <v>36.368602619211615</v>
          </cell>
          <cell r="S248">
            <v>36.368602619211615</v>
          </cell>
          <cell r="T248">
            <v>36.368602619211615</v>
          </cell>
          <cell r="U248">
            <v>36.368602619211615</v>
          </cell>
        </row>
        <row r="249">
          <cell r="E249">
            <v>36.470854134089478</v>
          </cell>
          <cell r="F249">
            <v>36.447375248888463</v>
          </cell>
          <cell r="G249">
            <v>36.428875410639641</v>
          </cell>
          <cell r="H249">
            <v>36.410223043654227</v>
          </cell>
          <cell r="I249">
            <v>36.390451007281577</v>
          </cell>
          <cell r="J249">
            <v>36.375240151352962</v>
          </cell>
          <cell r="K249">
            <v>36.361929672204511</v>
          </cell>
          <cell r="L249">
            <v>36.350244623140796</v>
          </cell>
          <cell r="M249">
            <v>36.342222707992569</v>
          </cell>
          <cell r="N249">
            <v>36.336483151832262</v>
          </cell>
          <cell r="O249">
            <v>36.330345901812485</v>
          </cell>
          <cell r="P249">
            <v>36.325087451064952</v>
          </cell>
          <cell r="Q249">
            <v>36.325087451064952</v>
          </cell>
          <cell r="R249">
            <v>36.325087451064952</v>
          </cell>
          <cell r="S249">
            <v>36.325087451064952</v>
          </cell>
          <cell r="T249">
            <v>36.325087451064952</v>
          </cell>
          <cell r="U249">
            <v>36.325087451064952</v>
          </cell>
        </row>
        <row r="250">
          <cell r="E250">
            <v>36.470854134119016</v>
          </cell>
          <cell r="F250">
            <v>36.445429317176483</v>
          </cell>
          <cell r="G250">
            <v>36.427126866314723</v>
          </cell>
          <cell r="H250">
            <v>36.41393364490277</v>
          </cell>
          <cell r="I250">
            <v>36.404422153596833</v>
          </cell>
          <cell r="J250">
            <v>36.396168120614632</v>
          </cell>
          <cell r="K250">
            <v>36.386972113877107</v>
          </cell>
          <cell r="L250">
            <v>36.386972113877107</v>
          </cell>
          <cell r="M250">
            <v>36.386972113877107</v>
          </cell>
          <cell r="N250">
            <v>36.386972113877107</v>
          </cell>
          <cell r="O250">
            <v>36.386972113877107</v>
          </cell>
          <cell r="P250">
            <v>36.386972113877107</v>
          </cell>
          <cell r="Q250">
            <v>36.386972113877107</v>
          </cell>
          <cell r="R250">
            <v>36.386972113877107</v>
          </cell>
          <cell r="S250">
            <v>36.386972113877107</v>
          </cell>
          <cell r="T250">
            <v>36.386972113877107</v>
          </cell>
          <cell r="U250">
            <v>36.386972113877107</v>
          </cell>
        </row>
        <row r="251">
          <cell r="E251">
            <v>36.470854134107867</v>
          </cell>
          <cell r="F251">
            <v>36.446345089803039</v>
          </cell>
          <cell r="G251">
            <v>36.423990567501619</v>
          </cell>
          <cell r="H251">
            <v>36.405801126182936</v>
          </cell>
          <cell r="I251">
            <v>36.393927623414562</v>
          </cell>
          <cell r="J251">
            <v>36.381802356271407</v>
          </cell>
          <cell r="K251">
            <v>36.371835487089541</v>
          </cell>
          <cell r="L251">
            <v>36.36392980473498</v>
          </cell>
          <cell r="M251">
            <v>36.356547644714666</v>
          </cell>
          <cell r="N251">
            <v>36.349637434348928</v>
          </cell>
          <cell r="O251">
            <v>36.343758993050344</v>
          </cell>
          <cell r="P251">
            <v>36.339112554202934</v>
          </cell>
          <cell r="Q251">
            <v>36.335069159856488</v>
          </cell>
          <cell r="R251">
            <v>36.335069159856488</v>
          </cell>
          <cell r="S251">
            <v>36.335069159856488</v>
          </cell>
          <cell r="T251">
            <v>36.335069159856488</v>
          </cell>
          <cell r="U251">
            <v>36.335069159856488</v>
          </cell>
        </row>
        <row r="252">
          <cell r="E252">
            <v>36.470854134115548</v>
          </cell>
          <cell r="F252">
            <v>36.448882840428411</v>
          </cell>
          <cell r="G252">
            <v>36.430986473608911</v>
          </cell>
          <cell r="H252">
            <v>36.41231830222408</v>
          </cell>
          <cell r="I252">
            <v>36.398394335030723</v>
          </cell>
          <cell r="J252">
            <v>36.386225672759167</v>
          </cell>
          <cell r="K252">
            <v>36.374686277846187</v>
          </cell>
          <cell r="L252">
            <v>36.366102021894754</v>
          </cell>
          <cell r="M252">
            <v>36.359262099942001</v>
          </cell>
          <cell r="N252">
            <v>36.353037027321754</v>
          </cell>
          <cell r="O252">
            <v>36.353037027321754</v>
          </cell>
          <cell r="P252">
            <v>36.353037027321754</v>
          </cell>
          <cell r="Q252">
            <v>36.353037027321754</v>
          </cell>
          <cell r="R252">
            <v>36.353037027321754</v>
          </cell>
          <cell r="S252">
            <v>36.353037027321754</v>
          </cell>
          <cell r="T252">
            <v>36.353037027321754</v>
          </cell>
          <cell r="U252">
            <v>36.353037027321754</v>
          </cell>
        </row>
        <row r="253">
          <cell r="E253">
            <v>36.470854133734399</v>
          </cell>
          <cell r="F253">
            <v>36.452189291213394</v>
          </cell>
          <cell r="G253">
            <v>36.437483701177271</v>
          </cell>
          <cell r="H253">
            <v>36.426057965580547</v>
          </cell>
          <cell r="I253">
            <v>36.416851694509319</v>
          </cell>
          <cell r="J253">
            <v>36.408794749479959</v>
          </cell>
          <cell r="K253">
            <v>36.400335005814362</v>
          </cell>
          <cell r="L253">
            <v>36.393614502969278</v>
          </cell>
          <cell r="M253">
            <v>36.389062565646519</v>
          </cell>
          <cell r="N253">
            <v>36.385432207503548</v>
          </cell>
          <cell r="O253">
            <v>36.382691464022905</v>
          </cell>
          <cell r="P253">
            <v>36.380151195939781</v>
          </cell>
          <cell r="Q253">
            <v>36.377638066956173</v>
          </cell>
          <cell r="R253">
            <v>36.377638066956173</v>
          </cell>
          <cell r="S253">
            <v>36.377638066956173</v>
          </cell>
          <cell r="T253">
            <v>36.377638066956173</v>
          </cell>
          <cell r="U253">
            <v>36.377638066956173</v>
          </cell>
        </row>
        <row r="254">
          <cell r="E254">
            <v>36.470854111265318</v>
          </cell>
          <cell r="F254">
            <v>36.451049082947023</v>
          </cell>
          <cell r="G254">
            <v>36.439271793962547</v>
          </cell>
          <cell r="H254">
            <v>36.430281722037009</v>
          </cell>
          <cell r="I254">
            <v>36.419825674111621</v>
          </cell>
          <cell r="J254">
            <v>36.411241311626938</v>
          </cell>
          <cell r="K254">
            <v>36.403778764323647</v>
          </cell>
          <cell r="L254">
            <v>36.396706658317889</v>
          </cell>
          <cell r="M254">
            <v>36.389573821357338</v>
          </cell>
          <cell r="N254">
            <v>36.384596527646366</v>
          </cell>
          <cell r="O254">
            <v>36.38040362794041</v>
          </cell>
          <cell r="P254">
            <v>36.38040362794041</v>
          </cell>
          <cell r="Q254">
            <v>36.38040362794041</v>
          </cell>
          <cell r="R254">
            <v>36.38040362794041</v>
          </cell>
          <cell r="S254">
            <v>36.38040362794041</v>
          </cell>
          <cell r="T254">
            <v>36.38040362794041</v>
          </cell>
          <cell r="U254">
            <v>36.38040362794041</v>
          </cell>
        </row>
        <row r="255">
          <cell r="E255">
            <v>36.470854134036458</v>
          </cell>
          <cell r="F255">
            <v>36.451991872434618</v>
          </cell>
          <cell r="G255">
            <v>36.436913458215606</v>
          </cell>
          <cell r="H255">
            <v>36.425722681854793</v>
          </cell>
          <cell r="I255">
            <v>36.416579859603097</v>
          </cell>
          <cell r="J255">
            <v>36.410057548747872</v>
          </cell>
          <cell r="K255">
            <v>36.404235071790268</v>
          </cell>
          <cell r="L255">
            <v>36.400092839072087</v>
          </cell>
          <cell r="M255">
            <v>36.39671157339064</v>
          </cell>
          <cell r="N255">
            <v>36.394169775626175</v>
          </cell>
          <cell r="O255">
            <v>36.392193308592518</v>
          </cell>
          <cell r="P255">
            <v>36.392193308592518</v>
          </cell>
          <cell r="Q255">
            <v>36.392193308592518</v>
          </cell>
          <cell r="R255">
            <v>36.392193308592518</v>
          </cell>
          <cell r="S255">
            <v>36.392193308592518</v>
          </cell>
          <cell r="T255">
            <v>36.392193308592518</v>
          </cell>
          <cell r="U255">
            <v>36.392193308592518</v>
          </cell>
        </row>
        <row r="256">
          <cell r="E256">
            <v>36.470856055146818</v>
          </cell>
          <cell r="F256">
            <v>36.450567813557413</v>
          </cell>
          <cell r="G256">
            <v>36.432579914750605</v>
          </cell>
          <cell r="H256">
            <v>36.415235389499713</v>
          </cell>
          <cell r="I256">
            <v>36.398490093651638</v>
          </cell>
          <cell r="J256">
            <v>36.382065106497834</v>
          </cell>
          <cell r="K256">
            <v>36.371126265852077</v>
          </cell>
          <cell r="L256">
            <v>36.362571960879244</v>
          </cell>
          <cell r="M256">
            <v>36.354070565595045</v>
          </cell>
          <cell r="N256">
            <v>36.346306252420412</v>
          </cell>
          <cell r="O256">
            <v>36.337862385054216</v>
          </cell>
          <cell r="P256">
            <v>36.337862385054216</v>
          </cell>
          <cell r="Q256">
            <v>36.337862385054216</v>
          </cell>
          <cell r="R256">
            <v>36.337862385054216</v>
          </cell>
          <cell r="S256">
            <v>36.337862385054216</v>
          </cell>
          <cell r="T256">
            <v>36.337862385054216</v>
          </cell>
          <cell r="U256">
            <v>36.337862385054216</v>
          </cell>
        </row>
        <row r="257">
          <cell r="E257">
            <v>36.470854127843232</v>
          </cell>
          <cell r="F257">
            <v>36.449076353025411</v>
          </cell>
          <cell r="G257">
            <v>36.431178245956168</v>
          </cell>
          <cell r="H257">
            <v>36.412728764845411</v>
          </cell>
          <cell r="I257">
            <v>36.397518116031272</v>
          </cell>
          <cell r="J257">
            <v>36.386634112890206</v>
          </cell>
          <cell r="K257">
            <v>36.374425886138816</v>
          </cell>
          <cell r="L257">
            <v>36.363596744766312</v>
          </cell>
          <cell r="M257">
            <v>36.353395945272332</v>
          </cell>
          <cell r="N257">
            <v>36.34457723089514</v>
          </cell>
          <cell r="O257">
            <v>36.337802724985863</v>
          </cell>
          <cell r="P257">
            <v>36.332527837782827</v>
          </cell>
          <cell r="Q257">
            <v>36.332527837782827</v>
          </cell>
          <cell r="R257">
            <v>36.332527837782827</v>
          </cell>
          <cell r="S257">
            <v>36.332527837782827</v>
          </cell>
          <cell r="T257">
            <v>36.332527837782827</v>
          </cell>
          <cell r="U257">
            <v>36.332527837782827</v>
          </cell>
        </row>
        <row r="258">
          <cell r="E258">
            <v>36.470853865614941</v>
          </cell>
          <cell r="F258">
            <v>36.447932196866304</v>
          </cell>
          <cell r="G258">
            <v>36.429890726317218</v>
          </cell>
          <cell r="H258">
            <v>36.412615186632493</v>
          </cell>
          <cell r="I258">
            <v>36.397439177235555</v>
          </cell>
          <cell r="J258">
            <v>36.38478184521923</v>
          </cell>
          <cell r="K258">
            <v>36.375003729115726</v>
          </cell>
          <cell r="L258">
            <v>36.369156400373242</v>
          </cell>
          <cell r="M258">
            <v>36.363217744992092</v>
          </cell>
          <cell r="N258">
            <v>36.356261384832763</v>
          </cell>
          <cell r="O258">
            <v>36.350988415961325</v>
          </cell>
          <cell r="P258">
            <v>36.34660861360873</v>
          </cell>
          <cell r="Q258">
            <v>36.34660861360873</v>
          </cell>
          <cell r="R258">
            <v>36.34660861360873</v>
          </cell>
          <cell r="S258">
            <v>36.34660861360873</v>
          </cell>
          <cell r="T258">
            <v>36.34660861360873</v>
          </cell>
          <cell r="U258">
            <v>36.34660861360873</v>
          </cell>
        </row>
        <row r="259">
          <cell r="E259">
            <v>36.470854134233392</v>
          </cell>
          <cell r="F259">
            <v>36.451234100574439</v>
          </cell>
          <cell r="G259">
            <v>36.435982316276203</v>
          </cell>
          <cell r="H259">
            <v>36.423716833687216</v>
          </cell>
          <cell r="I259">
            <v>36.415707765423342</v>
          </cell>
          <cell r="J259">
            <v>36.40881257159932</v>
          </cell>
          <cell r="K259">
            <v>36.403740906563577</v>
          </cell>
          <cell r="L259">
            <v>36.398920601365965</v>
          </cell>
          <cell r="M259">
            <v>36.393091549070725</v>
          </cell>
          <cell r="N259">
            <v>36.38810123344102</v>
          </cell>
          <cell r="O259">
            <v>36.38810123344102</v>
          </cell>
          <cell r="P259">
            <v>36.38810123344102</v>
          </cell>
          <cell r="Q259">
            <v>36.38810123344102</v>
          </cell>
          <cell r="R259">
            <v>36.38810123344102</v>
          </cell>
          <cell r="S259">
            <v>36.38810123344102</v>
          </cell>
          <cell r="T259">
            <v>36.38810123344102</v>
          </cell>
          <cell r="U259">
            <v>36.38810123344102</v>
          </cell>
        </row>
        <row r="260">
          <cell r="E260">
            <v>36.470977408308372</v>
          </cell>
          <cell r="F260">
            <v>36.444750570739984</v>
          </cell>
          <cell r="G260">
            <v>36.420453188543576</v>
          </cell>
          <cell r="H260">
            <v>36.398432089567308</v>
          </cell>
          <cell r="I260">
            <v>36.382661988063177</v>
          </cell>
          <cell r="J260">
            <v>36.370831122175822</v>
          </cell>
          <cell r="K260">
            <v>36.36172528241697</v>
          </cell>
          <cell r="L260">
            <v>36.354599905566864</v>
          </cell>
          <cell r="M260">
            <v>36.348881844907758</v>
          </cell>
          <cell r="N260">
            <v>36.344725076677015</v>
          </cell>
          <cell r="O260">
            <v>36.340312959533591</v>
          </cell>
          <cell r="P260">
            <v>36.337038155764795</v>
          </cell>
          <cell r="Q260">
            <v>36.335094828845691</v>
          </cell>
          <cell r="R260">
            <v>36.333419737976484</v>
          </cell>
          <cell r="S260">
            <v>36.333419737976484</v>
          </cell>
          <cell r="T260">
            <v>36.333419737976484</v>
          </cell>
          <cell r="U260">
            <v>36.333419737976484</v>
          </cell>
        </row>
        <row r="261">
          <cell r="E261">
            <v>36.470854127724962</v>
          </cell>
          <cell r="F261">
            <v>36.455302590867554</v>
          </cell>
          <cell r="G261">
            <v>36.441444723636373</v>
          </cell>
          <cell r="H261">
            <v>36.426572200355238</v>
          </cell>
          <cell r="I261">
            <v>36.412423621669085</v>
          </cell>
          <cell r="J261">
            <v>36.400829831223007</v>
          </cell>
          <cell r="K261">
            <v>36.391195622858412</v>
          </cell>
          <cell r="L261">
            <v>36.384358372257708</v>
          </cell>
          <cell r="M261">
            <v>36.377898093339276</v>
          </cell>
          <cell r="N261">
            <v>36.371683136175058</v>
          </cell>
          <cell r="O261">
            <v>36.36588580852117</v>
          </cell>
          <cell r="P261">
            <v>36.360274402833895</v>
          </cell>
          <cell r="Q261">
            <v>36.360274402833895</v>
          </cell>
          <cell r="R261">
            <v>36.360274402833895</v>
          </cell>
          <cell r="S261">
            <v>36.360274402833895</v>
          </cell>
          <cell r="T261">
            <v>36.360274402833895</v>
          </cell>
          <cell r="U261">
            <v>36.360274402833895</v>
          </cell>
        </row>
        <row r="262">
          <cell r="E262">
            <v>36.470854127991821</v>
          </cell>
          <cell r="F262">
            <v>36.45056734694019</v>
          </cell>
          <cell r="G262">
            <v>36.434966839003565</v>
          </cell>
          <cell r="H262">
            <v>36.424638557229798</v>
          </cell>
          <cell r="I262">
            <v>36.416509578159307</v>
          </cell>
          <cell r="J262">
            <v>36.410100645166892</v>
          </cell>
          <cell r="K262">
            <v>36.404827809852179</v>
          </cell>
          <cell r="L262">
            <v>36.399779660517218</v>
          </cell>
          <cell r="M262">
            <v>36.395545150543661</v>
          </cell>
          <cell r="N262">
            <v>36.391796664376585</v>
          </cell>
          <cell r="O262">
            <v>36.391796664376585</v>
          </cell>
          <cell r="P262">
            <v>36.391796664376585</v>
          </cell>
          <cell r="Q262">
            <v>36.391796664376585</v>
          </cell>
          <cell r="R262">
            <v>36.391796664376585</v>
          </cell>
          <cell r="S262">
            <v>36.391796664376585</v>
          </cell>
          <cell r="T262">
            <v>36.391796664376585</v>
          </cell>
          <cell r="U262">
            <v>36.391796664376585</v>
          </cell>
        </row>
        <row r="263">
          <cell r="E263">
            <v>36.470977453780428</v>
          </cell>
          <cell r="F263">
            <v>36.450186660343043</v>
          </cell>
          <cell r="G263">
            <v>36.430833537535143</v>
          </cell>
          <cell r="H263">
            <v>36.417763746875444</v>
          </cell>
          <cell r="I263">
            <v>36.405155123488363</v>
          </cell>
          <cell r="J263">
            <v>36.391586924230509</v>
          </cell>
          <cell r="K263">
            <v>36.379099471327372</v>
          </cell>
          <cell r="L263">
            <v>36.368177930411548</v>
          </cell>
          <cell r="M263">
            <v>36.358276288088156</v>
          </cell>
          <cell r="N263">
            <v>36.348883762217767</v>
          </cell>
          <cell r="O263">
            <v>36.348883762217767</v>
          </cell>
          <cell r="P263">
            <v>36.348883762217767</v>
          </cell>
          <cell r="Q263">
            <v>36.348883762217767</v>
          </cell>
          <cell r="R263">
            <v>36.348883762217767</v>
          </cell>
          <cell r="S263">
            <v>36.348883762217767</v>
          </cell>
          <cell r="T263">
            <v>36.348883762217767</v>
          </cell>
          <cell r="U263">
            <v>36.348883762217767</v>
          </cell>
        </row>
        <row r="264">
          <cell r="E264">
            <v>36.470853868171936</v>
          </cell>
          <cell r="F264">
            <v>36.453677349215333</v>
          </cell>
          <cell r="G264">
            <v>36.439424309330278</v>
          </cell>
          <cell r="H264">
            <v>36.428551360442725</v>
          </cell>
          <cell r="I264">
            <v>36.41809613036618</v>
          </cell>
          <cell r="J264">
            <v>36.40943182601287</v>
          </cell>
          <cell r="K264">
            <v>36.40943182601287</v>
          </cell>
          <cell r="L264">
            <v>36.40943182601287</v>
          </cell>
          <cell r="M264">
            <v>36.40943182601287</v>
          </cell>
          <cell r="N264">
            <v>36.40943182601287</v>
          </cell>
          <cell r="O264">
            <v>36.40943182601287</v>
          </cell>
          <cell r="P264">
            <v>36.40943182601287</v>
          </cell>
          <cell r="Q264">
            <v>36.40943182601287</v>
          </cell>
          <cell r="R264">
            <v>36.40943182601287</v>
          </cell>
          <cell r="S264">
            <v>36.40943182601287</v>
          </cell>
          <cell r="T264">
            <v>36.40943182601287</v>
          </cell>
          <cell r="U264">
            <v>36.40943182601287</v>
          </cell>
        </row>
        <row r="265">
          <cell r="E265">
            <v>36.470853814513028</v>
          </cell>
          <cell r="F265">
            <v>36.447527324115427</v>
          </cell>
          <cell r="G265">
            <v>36.427853115295484</v>
          </cell>
          <cell r="H265">
            <v>36.413359360120083</v>
          </cell>
          <cell r="I265">
            <v>36.399190709767616</v>
          </cell>
          <cell r="J265">
            <v>36.386715250155007</v>
          </cell>
          <cell r="K265">
            <v>36.376861820497375</v>
          </cell>
          <cell r="L265">
            <v>36.363199230610618</v>
          </cell>
          <cell r="M265">
            <v>36.352137912713424</v>
          </cell>
          <cell r="N265">
            <v>36.343882179213395</v>
          </cell>
          <cell r="O265">
            <v>36.336579598008939</v>
          </cell>
          <cell r="P265">
            <v>36.330025351843588</v>
          </cell>
          <cell r="Q265">
            <v>36.32362439203758</v>
          </cell>
          <cell r="R265">
            <v>36.318177521854174</v>
          </cell>
          <cell r="S265">
            <v>36.313765617817261</v>
          </cell>
          <cell r="T265">
            <v>36.310903816729031</v>
          </cell>
          <cell r="U265">
            <v>36.308235458989266</v>
          </cell>
        </row>
        <row r="266">
          <cell r="E266">
            <v>36.470977721041216</v>
          </cell>
          <cell r="F266">
            <v>36.452476787090035</v>
          </cell>
          <cell r="G266">
            <v>36.435341209127479</v>
          </cell>
          <cell r="H266">
            <v>36.420596190080893</v>
          </cell>
          <cell r="I266">
            <v>36.407077406048877</v>
          </cell>
          <cell r="J266">
            <v>36.395275048389742</v>
          </cell>
          <cell r="K266">
            <v>36.386490698336175</v>
          </cell>
          <cell r="L266">
            <v>36.379394586610324</v>
          </cell>
          <cell r="M266">
            <v>36.374233497203861</v>
          </cell>
          <cell r="N266">
            <v>36.369469177367009</v>
          </cell>
          <cell r="O266">
            <v>36.369469177367009</v>
          </cell>
          <cell r="P266">
            <v>36.369469177367009</v>
          </cell>
          <cell r="Q266">
            <v>36.369469177367009</v>
          </cell>
          <cell r="R266">
            <v>36.369469177367009</v>
          </cell>
          <cell r="S266">
            <v>36.369469177367009</v>
          </cell>
          <cell r="T266">
            <v>36.369469177367009</v>
          </cell>
          <cell r="U266">
            <v>36.369469177367009</v>
          </cell>
        </row>
        <row r="267">
          <cell r="E267">
            <v>36.470854134019085</v>
          </cell>
          <cell r="F267">
            <v>36.454986930330634</v>
          </cell>
          <cell r="G267">
            <v>36.439891334403711</v>
          </cell>
          <cell r="H267">
            <v>36.427561095140433</v>
          </cell>
          <cell r="I267">
            <v>36.418912686054576</v>
          </cell>
          <cell r="J267">
            <v>36.412992484090992</v>
          </cell>
          <cell r="K267">
            <v>36.407663780928246</v>
          </cell>
          <cell r="L267">
            <v>36.402721315353325</v>
          </cell>
          <cell r="M267">
            <v>36.398160864712814</v>
          </cell>
          <cell r="N267">
            <v>36.393660243485229</v>
          </cell>
          <cell r="O267">
            <v>36.393660243485229</v>
          </cell>
          <cell r="P267">
            <v>36.393660243485229</v>
          </cell>
          <cell r="Q267">
            <v>36.393660243485229</v>
          </cell>
          <cell r="R267">
            <v>36.393660243485229</v>
          </cell>
          <cell r="S267">
            <v>36.393660243485229</v>
          </cell>
          <cell r="T267">
            <v>36.393660243485229</v>
          </cell>
          <cell r="U267">
            <v>36.393660243485229</v>
          </cell>
        </row>
        <row r="268">
          <cell r="E268">
            <v>36.470855993573835</v>
          </cell>
          <cell r="F268">
            <v>36.448721402545694</v>
          </cell>
          <cell r="G268">
            <v>36.43034443778572</v>
          </cell>
          <cell r="H268">
            <v>36.411840152037819</v>
          </cell>
          <cell r="I268">
            <v>36.399146026670586</v>
          </cell>
          <cell r="J268">
            <v>36.386705834999646</v>
          </cell>
          <cell r="K268">
            <v>36.374620642255543</v>
          </cell>
          <cell r="L268">
            <v>36.362650819598549</v>
          </cell>
          <cell r="M268">
            <v>36.354875696056226</v>
          </cell>
          <cell r="N268">
            <v>36.347651413191414</v>
          </cell>
          <cell r="O268">
            <v>36.340941574776544</v>
          </cell>
          <cell r="P268">
            <v>36.335891051753364</v>
          </cell>
          <cell r="Q268">
            <v>36.331815140967841</v>
          </cell>
          <cell r="R268">
            <v>36.327930060279556</v>
          </cell>
          <cell r="S268">
            <v>36.324239705341526</v>
          </cell>
          <cell r="T268">
            <v>36.324239705341526</v>
          </cell>
          <cell r="U268">
            <v>36.324239705341526</v>
          </cell>
        </row>
        <row r="269">
          <cell r="E269">
            <v>36.470854134077427</v>
          </cell>
          <cell r="F269">
            <v>36.439666558151401</v>
          </cell>
          <cell r="G269">
            <v>36.412183174561996</v>
          </cell>
          <cell r="H269">
            <v>36.387934168625065</v>
          </cell>
          <cell r="I269">
            <v>36.369972828962027</v>
          </cell>
          <cell r="J269">
            <v>36.356414799041211</v>
          </cell>
          <cell r="K269">
            <v>36.342949373940534</v>
          </cell>
          <cell r="L269">
            <v>36.332034952565429</v>
          </cell>
          <cell r="M269">
            <v>36.323185161970599</v>
          </cell>
          <cell r="N269">
            <v>36.315104204583761</v>
          </cell>
          <cell r="O269">
            <v>36.307152600180821</v>
          </cell>
          <cell r="P269">
            <v>36.29980297043376</v>
          </cell>
          <cell r="Q269">
            <v>36.293540163235406</v>
          </cell>
          <cell r="R269">
            <v>36.288396448798011</v>
          </cell>
          <cell r="S269">
            <v>36.28412708262011</v>
          </cell>
          <cell r="T269">
            <v>36.281291016760633</v>
          </cell>
          <cell r="U269">
            <v>36.281291016760633</v>
          </cell>
        </row>
        <row r="270">
          <cell r="E270">
            <v>36.470854134131727</v>
          </cell>
          <cell r="F270">
            <v>36.445450227172643</v>
          </cell>
          <cell r="G270">
            <v>36.426634922502139</v>
          </cell>
          <cell r="H270">
            <v>36.411929148967204</v>
          </cell>
          <cell r="I270">
            <v>36.40180698762142</v>
          </cell>
          <cell r="J270">
            <v>36.393239438583819</v>
          </cell>
          <cell r="K270">
            <v>36.38405317790253</v>
          </cell>
          <cell r="L270">
            <v>36.375907153924111</v>
          </cell>
          <cell r="M270">
            <v>36.368164853174818</v>
          </cell>
          <cell r="N270">
            <v>36.362293322523641</v>
          </cell>
          <cell r="O270">
            <v>36.357847579161472</v>
          </cell>
          <cell r="P270">
            <v>36.353892543812734</v>
          </cell>
          <cell r="Q270">
            <v>36.353892543812734</v>
          </cell>
          <cell r="R270">
            <v>36.353892543812734</v>
          </cell>
          <cell r="S270">
            <v>36.353892543812734</v>
          </cell>
          <cell r="T270">
            <v>36.353892543812734</v>
          </cell>
          <cell r="U270">
            <v>36.353892543812734</v>
          </cell>
        </row>
        <row r="271">
          <cell r="E271">
            <v>36.470854133578626</v>
          </cell>
          <cell r="F271">
            <v>36.45300236372826</v>
          </cell>
          <cell r="G271">
            <v>36.437006666776341</v>
          </cell>
          <cell r="H271">
            <v>36.425243859678652</v>
          </cell>
          <cell r="I271">
            <v>36.416827645888503</v>
          </cell>
          <cell r="J271">
            <v>36.410528331630715</v>
          </cell>
          <cell r="K271">
            <v>36.404909685766171</v>
          </cell>
          <cell r="L271">
            <v>36.399116282250695</v>
          </cell>
          <cell r="M271">
            <v>36.392947964146245</v>
          </cell>
          <cell r="N271">
            <v>36.392947964146245</v>
          </cell>
          <cell r="O271">
            <v>36.392947964146245</v>
          </cell>
          <cell r="P271">
            <v>36.392947964146245</v>
          </cell>
          <cell r="Q271">
            <v>36.392947964146245</v>
          </cell>
          <cell r="R271">
            <v>36.392947964146245</v>
          </cell>
          <cell r="S271">
            <v>36.392947964146245</v>
          </cell>
          <cell r="T271">
            <v>36.392947964146245</v>
          </cell>
          <cell r="U271">
            <v>36.392947964146245</v>
          </cell>
        </row>
        <row r="272">
          <cell r="E272">
            <v>36.470854134045865</v>
          </cell>
          <cell r="F272">
            <v>36.448818085799658</v>
          </cell>
          <cell r="G272">
            <v>36.432522688375286</v>
          </cell>
          <cell r="H272">
            <v>36.417895634669968</v>
          </cell>
          <cell r="I272">
            <v>36.403811843472333</v>
          </cell>
          <cell r="J272">
            <v>36.391551679001687</v>
          </cell>
          <cell r="K272">
            <v>36.380229185216358</v>
          </cell>
          <cell r="L272">
            <v>36.371666188423696</v>
          </cell>
          <cell r="M272">
            <v>36.363659146639861</v>
          </cell>
          <cell r="N272">
            <v>36.357240707496949</v>
          </cell>
          <cell r="O272">
            <v>36.351799217110894</v>
          </cell>
          <cell r="P272">
            <v>36.347895749306105</v>
          </cell>
          <cell r="Q272">
            <v>36.344606048987977</v>
          </cell>
          <cell r="R272">
            <v>36.344606048987977</v>
          </cell>
          <cell r="S272">
            <v>36.344606048987977</v>
          </cell>
          <cell r="T272">
            <v>36.344606048987977</v>
          </cell>
          <cell r="U272">
            <v>36.344606048987977</v>
          </cell>
        </row>
        <row r="273">
          <cell r="E273">
            <v>36.470854134176754</v>
          </cell>
          <cell r="F273">
            <v>36.446998445659979</v>
          </cell>
          <cell r="G273">
            <v>36.426502240843455</v>
          </cell>
          <cell r="H273">
            <v>36.409027332901722</v>
          </cell>
          <cell r="I273">
            <v>36.393132431876808</v>
          </cell>
          <cell r="J273">
            <v>36.382216540779368</v>
          </cell>
          <cell r="K273">
            <v>36.372995084717665</v>
          </cell>
          <cell r="L273">
            <v>36.365807648341068</v>
          </cell>
          <cell r="M273">
            <v>36.359770950864785</v>
          </cell>
          <cell r="N273">
            <v>36.353688253232832</v>
          </cell>
          <cell r="O273">
            <v>36.347565048692601</v>
          </cell>
          <cell r="P273">
            <v>36.347565048692601</v>
          </cell>
          <cell r="Q273">
            <v>36.347565048692601</v>
          </cell>
          <cell r="R273">
            <v>36.347565048692601</v>
          </cell>
          <cell r="S273">
            <v>36.347565048692601</v>
          </cell>
          <cell r="T273">
            <v>36.347565048692601</v>
          </cell>
          <cell r="U273">
            <v>36.347565048692601</v>
          </cell>
        </row>
        <row r="274">
          <cell r="E274">
            <v>36.470854134099923</v>
          </cell>
          <cell r="F274">
            <v>36.456582228453435</v>
          </cell>
          <cell r="G274">
            <v>36.443650792135216</v>
          </cell>
          <cell r="H274">
            <v>36.431658207509166</v>
          </cell>
          <cell r="I274">
            <v>36.419666517598579</v>
          </cell>
          <cell r="J274">
            <v>36.408226830636671</v>
          </cell>
          <cell r="K274">
            <v>36.399424046341984</v>
          </cell>
          <cell r="L274">
            <v>36.392403977536041</v>
          </cell>
          <cell r="M274">
            <v>36.388172849527955</v>
          </cell>
          <cell r="N274">
            <v>36.384231767403442</v>
          </cell>
          <cell r="O274">
            <v>36.380689425377817</v>
          </cell>
          <cell r="P274">
            <v>36.380689425377817</v>
          </cell>
          <cell r="Q274">
            <v>36.380689425377817</v>
          </cell>
          <cell r="R274">
            <v>36.380689425377817</v>
          </cell>
          <cell r="S274">
            <v>36.380689425377817</v>
          </cell>
          <cell r="T274">
            <v>36.380689425377817</v>
          </cell>
          <cell r="U274">
            <v>36.380689425377817</v>
          </cell>
        </row>
        <row r="275">
          <cell r="E275">
            <v>36.470854134252974</v>
          </cell>
          <cell r="F275">
            <v>36.448439109966088</v>
          </cell>
          <cell r="G275">
            <v>36.427658991038449</v>
          </cell>
          <cell r="H275">
            <v>36.409495381084731</v>
          </cell>
          <cell r="I275">
            <v>36.389459716566925</v>
          </cell>
          <cell r="J275">
            <v>36.375854673898203</v>
          </cell>
          <cell r="K275">
            <v>36.365667059847063</v>
          </cell>
          <cell r="L275">
            <v>36.358167236835236</v>
          </cell>
          <cell r="M275">
            <v>36.350940818094237</v>
          </cell>
          <cell r="N275">
            <v>36.344846155065952</v>
          </cell>
          <cell r="O275">
            <v>36.339482041633069</v>
          </cell>
          <cell r="P275">
            <v>36.339482041633069</v>
          </cell>
          <cell r="Q275">
            <v>36.339482041633069</v>
          </cell>
          <cell r="R275">
            <v>36.339482041633069</v>
          </cell>
          <cell r="S275">
            <v>36.339482041633069</v>
          </cell>
          <cell r="T275">
            <v>36.339482041633069</v>
          </cell>
          <cell r="U275">
            <v>36.339482041633069</v>
          </cell>
        </row>
        <row r="276">
          <cell r="E276">
            <v>36.470853069330296</v>
          </cell>
          <cell r="F276">
            <v>36.450744602915329</v>
          </cell>
          <cell r="G276">
            <v>36.435150272979755</v>
          </cell>
          <cell r="H276">
            <v>36.422084507129711</v>
          </cell>
          <cell r="I276">
            <v>36.411124884560252</v>
          </cell>
          <cell r="J276">
            <v>36.402242973857611</v>
          </cell>
          <cell r="K276">
            <v>36.394600288705831</v>
          </cell>
          <cell r="L276">
            <v>36.387202506919003</v>
          </cell>
          <cell r="M276">
            <v>36.379438832954278</v>
          </cell>
          <cell r="N276">
            <v>36.371661097181303</v>
          </cell>
          <cell r="O276">
            <v>36.364599146304911</v>
          </cell>
          <cell r="P276">
            <v>36.358912104172433</v>
          </cell>
          <cell r="Q276">
            <v>36.353767276676891</v>
          </cell>
          <cell r="R276">
            <v>36.353767276676891</v>
          </cell>
          <cell r="S276">
            <v>36.353767276676891</v>
          </cell>
          <cell r="T276">
            <v>36.353767276676891</v>
          </cell>
          <cell r="U276">
            <v>36.353767276676891</v>
          </cell>
        </row>
        <row r="277">
          <cell r="E277">
            <v>36.470854134105736</v>
          </cell>
          <cell r="F277">
            <v>36.4515099338822</v>
          </cell>
          <cell r="G277">
            <v>36.439371115692019</v>
          </cell>
          <cell r="H277">
            <v>36.429862025248369</v>
          </cell>
          <cell r="I277">
            <v>36.423504527525267</v>
          </cell>
          <cell r="J277">
            <v>36.417616214285864</v>
          </cell>
          <cell r="K277">
            <v>36.412760970621591</v>
          </cell>
          <cell r="L277">
            <v>36.407453552698449</v>
          </cell>
          <cell r="M277">
            <v>36.402049852316743</v>
          </cell>
          <cell r="N277">
            <v>36.397654088463803</v>
          </cell>
          <cell r="O277">
            <v>36.397654088463803</v>
          </cell>
          <cell r="P277">
            <v>36.397654088463803</v>
          </cell>
          <cell r="Q277">
            <v>36.397654088463803</v>
          </cell>
          <cell r="R277">
            <v>36.397654088463803</v>
          </cell>
          <cell r="S277">
            <v>36.397654088463803</v>
          </cell>
          <cell r="T277">
            <v>36.397654088463803</v>
          </cell>
          <cell r="U277">
            <v>36.397654088463803</v>
          </cell>
        </row>
        <row r="278">
          <cell r="E278">
            <v>36.47085413279811</v>
          </cell>
          <cell r="F278">
            <v>36.449544193487839</v>
          </cell>
          <cell r="G278">
            <v>36.427783111232607</v>
          </cell>
          <cell r="H278">
            <v>36.410265479766899</v>
          </cell>
          <cell r="I278">
            <v>36.392123353635668</v>
          </cell>
          <cell r="J278">
            <v>36.372206015917563</v>
          </cell>
          <cell r="K278">
            <v>36.356914659840172</v>
          </cell>
          <cell r="L278">
            <v>36.344540342202862</v>
          </cell>
          <cell r="M278">
            <v>36.334626835357355</v>
          </cell>
          <cell r="N278">
            <v>36.325061554782032</v>
          </cell>
          <cell r="O278">
            <v>36.314495156519833</v>
          </cell>
          <cell r="P278">
            <v>36.306314895569678</v>
          </cell>
          <cell r="Q278">
            <v>36.299836895623564</v>
          </cell>
          <cell r="R278">
            <v>36.294194541006064</v>
          </cell>
          <cell r="S278">
            <v>36.294194541006064</v>
          </cell>
          <cell r="T278">
            <v>36.294194541006064</v>
          </cell>
          <cell r="U278">
            <v>36.294194541006064</v>
          </cell>
        </row>
        <row r="279">
          <cell r="E279">
            <v>36.470853864055506</v>
          </cell>
          <cell r="F279">
            <v>36.451383271336859</v>
          </cell>
          <cell r="G279">
            <v>36.436683188591594</v>
          </cell>
          <cell r="H279">
            <v>36.423622207336578</v>
          </cell>
          <cell r="I279">
            <v>36.411283107047787</v>
          </cell>
          <cell r="J279">
            <v>36.40082317144752</v>
          </cell>
          <cell r="K279">
            <v>36.392508953671928</v>
          </cell>
          <cell r="L279">
            <v>36.38678835958833</v>
          </cell>
          <cell r="M279">
            <v>36.382549933320192</v>
          </cell>
          <cell r="N279">
            <v>36.379717500006208</v>
          </cell>
          <cell r="O279">
            <v>36.377491117393298</v>
          </cell>
          <cell r="P279">
            <v>36.377491117393298</v>
          </cell>
          <cell r="Q279">
            <v>36.377491117393298</v>
          </cell>
          <cell r="R279">
            <v>36.377491117393298</v>
          </cell>
          <cell r="S279">
            <v>36.377491117393298</v>
          </cell>
          <cell r="T279">
            <v>36.377491117393298</v>
          </cell>
          <cell r="U279">
            <v>36.377491117393298</v>
          </cell>
        </row>
        <row r="280">
          <cell r="E280">
            <v>36.470854133921286</v>
          </cell>
          <cell r="F280">
            <v>36.444666789693031</v>
          </cell>
          <cell r="G280">
            <v>36.416365163860107</v>
          </cell>
          <cell r="H280">
            <v>36.399527939932412</v>
          </cell>
          <cell r="I280">
            <v>36.385934259638006</v>
          </cell>
          <cell r="J280">
            <v>36.372488921942498</v>
          </cell>
          <cell r="K280">
            <v>36.360158862907404</v>
          </cell>
          <cell r="L280">
            <v>36.352159918569072</v>
          </cell>
          <cell r="M280">
            <v>36.346800413640146</v>
          </cell>
          <cell r="N280">
            <v>36.342482772375604</v>
          </cell>
          <cell r="O280">
            <v>36.338515002571746</v>
          </cell>
          <cell r="P280">
            <v>36.334606903224291</v>
          </cell>
          <cell r="Q280">
            <v>36.334606903224291</v>
          </cell>
          <cell r="R280">
            <v>36.334606903224291</v>
          </cell>
          <cell r="S280">
            <v>36.334606903224291</v>
          </cell>
          <cell r="T280">
            <v>36.334606903224291</v>
          </cell>
          <cell r="U280">
            <v>36.334606903224291</v>
          </cell>
        </row>
        <row r="281">
          <cell r="E281">
            <v>36.470854127895407</v>
          </cell>
          <cell r="F281">
            <v>36.448899510032724</v>
          </cell>
          <cell r="G281">
            <v>36.428940890817628</v>
          </cell>
          <cell r="H281">
            <v>36.409001423408824</v>
          </cell>
          <cell r="I281">
            <v>36.389635086096682</v>
          </cell>
          <cell r="J281">
            <v>36.376038191015795</v>
          </cell>
          <cell r="K281">
            <v>36.364323888373626</v>
          </cell>
          <cell r="L281">
            <v>36.354264652753507</v>
          </cell>
          <cell r="M281">
            <v>36.344626177220313</v>
          </cell>
          <cell r="N281">
            <v>36.337614080187123</v>
          </cell>
          <cell r="O281">
            <v>36.331975414290227</v>
          </cell>
          <cell r="P281">
            <v>36.326853673328173</v>
          </cell>
          <cell r="Q281">
            <v>36.326853673328173</v>
          </cell>
          <cell r="R281">
            <v>36.326853673328173</v>
          </cell>
          <cell r="S281">
            <v>36.326853673328173</v>
          </cell>
          <cell r="T281">
            <v>36.326853673328173</v>
          </cell>
          <cell r="U281">
            <v>36.326853673328173</v>
          </cell>
        </row>
        <row r="282">
          <cell r="E282">
            <v>36.470854134036863</v>
          </cell>
          <cell r="F282">
            <v>36.448132809978858</v>
          </cell>
          <cell r="G282">
            <v>36.427515441215625</v>
          </cell>
          <cell r="H282">
            <v>36.41315542056531</v>
          </cell>
          <cell r="I282">
            <v>36.401677121477299</v>
          </cell>
          <cell r="J282">
            <v>36.394301418950157</v>
          </cell>
          <cell r="K282">
            <v>36.389264311179154</v>
          </cell>
          <cell r="L282">
            <v>36.384972049335815</v>
          </cell>
          <cell r="M282">
            <v>36.381940932878543</v>
          </cell>
          <cell r="N282">
            <v>36.379018940630068</v>
          </cell>
          <cell r="O282">
            <v>36.376884105598492</v>
          </cell>
          <cell r="P282">
            <v>36.374010541024987</v>
          </cell>
          <cell r="Q282">
            <v>36.374010541024987</v>
          </cell>
          <cell r="R282">
            <v>36.374010541024987</v>
          </cell>
          <cell r="S282">
            <v>36.374010541024987</v>
          </cell>
          <cell r="T282">
            <v>36.374010541024987</v>
          </cell>
          <cell r="U282">
            <v>36.374010541024987</v>
          </cell>
        </row>
        <row r="283">
          <cell r="E283">
            <v>36.470854134170679</v>
          </cell>
          <cell r="F283">
            <v>36.44724254765805</v>
          </cell>
          <cell r="G283">
            <v>36.424725515657329</v>
          </cell>
          <cell r="H283">
            <v>36.401630683913886</v>
          </cell>
          <cell r="I283">
            <v>36.38652974219039</v>
          </cell>
          <cell r="J283">
            <v>36.37286500296873</v>
          </cell>
          <cell r="K283">
            <v>36.361590403072675</v>
          </cell>
          <cell r="L283">
            <v>36.352062523460837</v>
          </cell>
          <cell r="M283">
            <v>36.344954930367543</v>
          </cell>
          <cell r="N283">
            <v>36.339324129457751</v>
          </cell>
          <cell r="O283">
            <v>36.335016975226061</v>
          </cell>
          <cell r="P283">
            <v>36.331537256769373</v>
          </cell>
          <cell r="Q283">
            <v>36.328728229627337</v>
          </cell>
          <cell r="R283">
            <v>36.326020037159303</v>
          </cell>
          <cell r="S283">
            <v>36.326020037159303</v>
          </cell>
          <cell r="T283">
            <v>36.326020037159303</v>
          </cell>
          <cell r="U283">
            <v>36.326020037159303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36.470854134984371</v>
          </cell>
          <cell r="F285">
            <v>36.44904127068321</v>
          </cell>
          <cell r="G285">
            <v>36.42992028294217</v>
          </cell>
          <cell r="H285">
            <v>36.414086693922343</v>
          </cell>
          <cell r="I285">
            <v>36.399266793650163</v>
          </cell>
          <cell r="J285">
            <v>36.385338194707749</v>
          </cell>
          <cell r="K285">
            <v>36.371134240399016</v>
          </cell>
          <cell r="L285">
            <v>36.358133986956339</v>
          </cell>
          <cell r="M285">
            <v>36.346840023477604</v>
          </cell>
          <cell r="N285">
            <v>36.333840282628302</v>
          </cell>
          <cell r="O285">
            <v>36.319166246085494</v>
          </cell>
          <cell r="P285">
            <v>36.304529706409262</v>
          </cell>
          <cell r="Q285">
            <v>36.304529706409262</v>
          </cell>
          <cell r="R285">
            <v>36.304529706409262</v>
          </cell>
          <cell r="S285">
            <v>36.304529706409262</v>
          </cell>
          <cell r="T285">
            <v>36.304529706409262</v>
          </cell>
          <cell r="U285">
            <v>36.304529706409262</v>
          </cell>
        </row>
        <row r="286">
          <cell r="E286">
            <v>36.470854127962589</v>
          </cell>
          <cell r="F286">
            <v>36.445806252512867</v>
          </cell>
          <cell r="G286">
            <v>36.427764123398866</v>
          </cell>
          <cell r="H286">
            <v>36.416336066263234</v>
          </cell>
          <cell r="I286">
            <v>36.404975415689485</v>
          </cell>
          <cell r="J286">
            <v>36.393429924119943</v>
          </cell>
          <cell r="K286">
            <v>36.382640287577331</v>
          </cell>
          <cell r="L286">
            <v>36.37262850526961</v>
          </cell>
          <cell r="M286">
            <v>36.36365632998865</v>
          </cell>
          <cell r="N286">
            <v>36.355059627128902</v>
          </cell>
          <cell r="O286">
            <v>36.346964605570463</v>
          </cell>
          <cell r="P286">
            <v>36.340920858487294</v>
          </cell>
          <cell r="Q286">
            <v>36.334799793322127</v>
          </cell>
          <cell r="R286">
            <v>36.329901534670526</v>
          </cell>
          <cell r="S286">
            <v>36.329901534670526</v>
          </cell>
          <cell r="T286">
            <v>36.329901534670526</v>
          </cell>
          <cell r="U286">
            <v>36.329901534670526</v>
          </cell>
        </row>
        <row r="287">
          <cell r="E287">
            <v>36.470854133775219</v>
          </cell>
          <cell r="F287">
            <v>36.450075080377211</v>
          </cell>
          <cell r="G287">
            <v>36.436023958189431</v>
          </cell>
          <cell r="H287">
            <v>36.425655384241004</v>
          </cell>
          <cell r="I287">
            <v>36.417370464749865</v>
          </cell>
          <cell r="J287">
            <v>36.409960556056973</v>
          </cell>
          <cell r="K287">
            <v>36.402338395264245</v>
          </cell>
          <cell r="L287">
            <v>36.396423234696904</v>
          </cell>
          <cell r="M287">
            <v>36.391498445598948</v>
          </cell>
          <cell r="N287">
            <v>36.385846709781482</v>
          </cell>
          <cell r="O287">
            <v>36.385846709781482</v>
          </cell>
          <cell r="P287">
            <v>36.385846709781482</v>
          </cell>
          <cell r="Q287">
            <v>36.385846709781482</v>
          </cell>
          <cell r="R287">
            <v>36.385846709781482</v>
          </cell>
          <cell r="S287">
            <v>36.385846709781482</v>
          </cell>
          <cell r="T287">
            <v>36.385846709781482</v>
          </cell>
          <cell r="U287">
            <v>36.385846709781482</v>
          </cell>
        </row>
        <row r="288">
          <cell r="E288">
            <v>36.470854134083275</v>
          </cell>
          <cell r="F288">
            <v>36.455118924556537</v>
          </cell>
          <cell r="G288">
            <v>36.441484302227131</v>
          </cell>
          <cell r="H288">
            <v>36.429461610834913</v>
          </cell>
          <cell r="I288">
            <v>36.417623035327239</v>
          </cell>
          <cell r="J288">
            <v>36.406967734518815</v>
          </cell>
          <cell r="K288">
            <v>36.396805711391117</v>
          </cell>
          <cell r="L288">
            <v>36.388887865362577</v>
          </cell>
          <cell r="M288">
            <v>36.382127003774912</v>
          </cell>
          <cell r="N288">
            <v>36.375726824321859</v>
          </cell>
          <cell r="O288">
            <v>36.370734431438869</v>
          </cell>
          <cell r="P288">
            <v>36.370734431438869</v>
          </cell>
          <cell r="Q288">
            <v>36.370734431438869</v>
          </cell>
          <cell r="R288">
            <v>36.370734431438869</v>
          </cell>
          <cell r="S288">
            <v>36.370734431438869</v>
          </cell>
          <cell r="T288">
            <v>36.370734431438869</v>
          </cell>
          <cell r="U288">
            <v>36.370734431438869</v>
          </cell>
        </row>
        <row r="289">
          <cell r="E289">
            <v>36.470977721255586</v>
          </cell>
          <cell r="F289">
            <v>36.443683388661242</v>
          </cell>
          <cell r="G289">
            <v>36.419203169686135</v>
          </cell>
          <cell r="H289">
            <v>36.394952773582474</v>
          </cell>
          <cell r="I289">
            <v>36.376998805849212</v>
          </cell>
          <cell r="J289">
            <v>36.363184702086741</v>
          </cell>
          <cell r="K289">
            <v>36.349940629639086</v>
          </cell>
          <cell r="L289">
            <v>36.340046509015856</v>
          </cell>
          <cell r="M289">
            <v>36.329987275266326</v>
          </cell>
          <cell r="N289">
            <v>36.329987275266326</v>
          </cell>
          <cell r="O289">
            <v>36.329987275266326</v>
          </cell>
          <cell r="P289">
            <v>36.329987275266326</v>
          </cell>
          <cell r="Q289">
            <v>36.329987275266326</v>
          </cell>
          <cell r="R289">
            <v>36.329987275266326</v>
          </cell>
          <cell r="S289">
            <v>36.329987275266326</v>
          </cell>
          <cell r="T289">
            <v>36.329987275266326</v>
          </cell>
          <cell r="U289">
            <v>36.329987275266326</v>
          </cell>
        </row>
        <row r="290">
          <cell r="E290">
            <v>36.470977721233098</v>
          </cell>
          <cell r="F290">
            <v>36.451621278141758</v>
          </cell>
          <cell r="G290">
            <v>36.437753996909443</v>
          </cell>
          <cell r="H290">
            <v>36.425350722130716</v>
          </cell>
          <cell r="I290">
            <v>36.414639621107362</v>
          </cell>
          <cell r="J290">
            <v>36.406400244524526</v>
          </cell>
          <cell r="K290">
            <v>36.399030939088618</v>
          </cell>
          <cell r="L290">
            <v>36.394245474735051</v>
          </cell>
          <cell r="M290">
            <v>36.389591363047309</v>
          </cell>
          <cell r="N290">
            <v>36.385026816750397</v>
          </cell>
          <cell r="O290">
            <v>36.380655357963981</v>
          </cell>
          <cell r="P290">
            <v>36.380655357963981</v>
          </cell>
          <cell r="Q290">
            <v>36.380655357963981</v>
          </cell>
          <cell r="R290">
            <v>36.380655357963981</v>
          </cell>
          <cell r="S290">
            <v>36.380655357963981</v>
          </cell>
          <cell r="T290">
            <v>36.380655357963981</v>
          </cell>
          <cell r="U290">
            <v>36.380655357963981</v>
          </cell>
        </row>
        <row r="291">
          <cell r="E291">
            <v>36.47085413427363</v>
          </cell>
          <cell r="F291">
            <v>36.451613193652989</v>
          </cell>
          <cell r="G291">
            <v>36.43527757356599</v>
          </cell>
          <cell r="H291">
            <v>36.422835580825065</v>
          </cell>
          <cell r="I291">
            <v>36.410151769186427</v>
          </cell>
          <cell r="J291">
            <v>36.40086539624901</v>
          </cell>
          <cell r="K291">
            <v>36.393684622397835</v>
          </cell>
          <cell r="L291">
            <v>36.38774242183726</v>
          </cell>
          <cell r="M291">
            <v>36.382851675986792</v>
          </cell>
          <cell r="N291">
            <v>36.378099502666075</v>
          </cell>
          <cell r="O291">
            <v>36.373294816492162</v>
          </cell>
          <cell r="P291">
            <v>36.373294816492162</v>
          </cell>
          <cell r="Q291">
            <v>36.373294816492162</v>
          </cell>
          <cell r="R291">
            <v>36.373294816492162</v>
          </cell>
          <cell r="S291">
            <v>36.373294816492162</v>
          </cell>
          <cell r="T291">
            <v>36.373294816492162</v>
          </cell>
          <cell r="U291">
            <v>36.373294816492162</v>
          </cell>
        </row>
        <row r="292">
          <cell r="E292">
            <v>36.470977400165573</v>
          </cell>
          <cell r="F292">
            <v>36.450230037300329</v>
          </cell>
          <cell r="G292">
            <v>36.435026147210365</v>
          </cell>
          <cell r="H292">
            <v>36.421075270777656</v>
          </cell>
          <cell r="I292">
            <v>36.4064438029475</v>
          </cell>
          <cell r="J292">
            <v>36.389873359035789</v>
          </cell>
          <cell r="K292">
            <v>36.37639190147766</v>
          </cell>
          <cell r="L292">
            <v>36.366244731109461</v>
          </cell>
          <cell r="M292">
            <v>36.358080539911484</v>
          </cell>
          <cell r="N292">
            <v>36.350751954119609</v>
          </cell>
          <cell r="O292">
            <v>36.350751954119609</v>
          </cell>
          <cell r="P292">
            <v>36.350751954119609</v>
          </cell>
          <cell r="Q292">
            <v>36.350751954119609</v>
          </cell>
          <cell r="R292">
            <v>36.350751954119609</v>
          </cell>
          <cell r="S292">
            <v>36.350751954119609</v>
          </cell>
          <cell r="T292">
            <v>36.350751954119609</v>
          </cell>
          <cell r="U292">
            <v>36.350751954119609</v>
          </cell>
        </row>
        <row r="293">
          <cell r="E293">
            <v>36.470853864553874</v>
          </cell>
          <cell r="F293">
            <v>36.449392919937921</v>
          </cell>
          <cell r="G293">
            <v>36.436392993851875</v>
          </cell>
          <cell r="H293">
            <v>36.42289856327475</v>
          </cell>
          <cell r="I293">
            <v>36.412163833198306</v>
          </cell>
          <cell r="J293">
            <v>36.403005636874788</v>
          </cell>
          <cell r="K293">
            <v>36.394064274951305</v>
          </cell>
          <cell r="L293">
            <v>36.38625731721833</v>
          </cell>
          <cell r="M293">
            <v>36.377811519435198</v>
          </cell>
          <cell r="N293">
            <v>36.377811519435198</v>
          </cell>
          <cell r="O293">
            <v>36.377811519435198</v>
          </cell>
          <cell r="P293">
            <v>36.377811519435198</v>
          </cell>
          <cell r="Q293">
            <v>36.377811519435198</v>
          </cell>
          <cell r="R293">
            <v>36.377811519435198</v>
          </cell>
          <cell r="S293">
            <v>36.377811519435198</v>
          </cell>
          <cell r="T293">
            <v>36.377811519435198</v>
          </cell>
          <cell r="U293">
            <v>36.377811519435198</v>
          </cell>
        </row>
        <row r="294">
          <cell r="E294">
            <v>36.470854133375447</v>
          </cell>
          <cell r="F294">
            <v>36.452564467101276</v>
          </cell>
          <cell r="G294">
            <v>36.439596671411238</v>
          </cell>
          <cell r="H294">
            <v>36.42555167090169</v>
          </cell>
          <cell r="I294">
            <v>36.411865445775362</v>
          </cell>
          <cell r="J294">
            <v>36.399050448421825</v>
          </cell>
          <cell r="K294">
            <v>36.389016092706548</v>
          </cell>
          <cell r="L294">
            <v>36.379276845788901</v>
          </cell>
          <cell r="M294">
            <v>36.370776286048091</v>
          </cell>
          <cell r="N294">
            <v>36.363369489960235</v>
          </cell>
          <cell r="O294">
            <v>36.358124517678732</v>
          </cell>
          <cell r="P294">
            <v>36.353952306165844</v>
          </cell>
          <cell r="Q294">
            <v>36.349943716271341</v>
          </cell>
          <cell r="R294">
            <v>36.349943716271341</v>
          </cell>
          <cell r="S294">
            <v>36.349943716271341</v>
          </cell>
          <cell r="T294">
            <v>36.349943716271341</v>
          </cell>
          <cell r="U294">
            <v>36.349943716271341</v>
          </cell>
        </row>
        <row r="295">
          <cell r="E295">
            <v>36.47085413405577</v>
          </cell>
          <cell r="F295">
            <v>36.450452362889102</v>
          </cell>
          <cell r="G295">
            <v>36.436065429752027</v>
          </cell>
          <cell r="H295">
            <v>36.424485829763135</v>
          </cell>
          <cell r="I295">
            <v>36.411991062671746</v>
          </cell>
          <cell r="J295">
            <v>36.40195917776763</v>
          </cell>
          <cell r="K295">
            <v>36.394222743607592</v>
          </cell>
          <cell r="L295">
            <v>36.389597366260602</v>
          </cell>
          <cell r="M295">
            <v>36.38358101279794</v>
          </cell>
          <cell r="N295">
            <v>36.376991258446935</v>
          </cell>
          <cell r="O295">
            <v>36.370212810249249</v>
          </cell>
          <cell r="P295">
            <v>36.370212810249249</v>
          </cell>
          <cell r="Q295">
            <v>36.370212810249249</v>
          </cell>
          <cell r="R295">
            <v>36.370212810249249</v>
          </cell>
          <cell r="S295">
            <v>36.370212810249249</v>
          </cell>
          <cell r="T295">
            <v>36.370212810249249</v>
          </cell>
          <cell r="U295">
            <v>36.370212810249249</v>
          </cell>
        </row>
        <row r="296">
          <cell r="E296">
            <v>36.470854133326817</v>
          </cell>
          <cell r="F296">
            <v>36.452212742234408</v>
          </cell>
          <cell r="G296">
            <v>36.437066246375423</v>
          </cell>
          <cell r="H296">
            <v>36.425969302223471</v>
          </cell>
          <cell r="I296">
            <v>36.417987571779875</v>
          </cell>
          <cell r="J296">
            <v>36.411126506125619</v>
          </cell>
          <cell r="K296">
            <v>36.405596730755455</v>
          </cell>
          <cell r="L296">
            <v>36.400806807703958</v>
          </cell>
          <cell r="M296">
            <v>36.396766151543957</v>
          </cell>
          <cell r="N296">
            <v>36.392338027590604</v>
          </cell>
          <cell r="O296">
            <v>36.392338027590604</v>
          </cell>
          <cell r="P296">
            <v>36.392338027590604</v>
          </cell>
          <cell r="Q296">
            <v>36.392338027590604</v>
          </cell>
          <cell r="R296">
            <v>36.392338027590604</v>
          </cell>
          <cell r="S296">
            <v>36.392338027590604</v>
          </cell>
          <cell r="T296">
            <v>36.392338027590604</v>
          </cell>
          <cell r="U296">
            <v>36.392338027590604</v>
          </cell>
        </row>
        <row r="297">
          <cell r="E297">
            <v>36.470854127888707</v>
          </cell>
          <cell r="F297">
            <v>36.450586690627681</v>
          </cell>
          <cell r="G297">
            <v>36.434954583543913</v>
          </cell>
          <cell r="H297">
            <v>36.41955364606175</v>
          </cell>
          <cell r="I297">
            <v>36.40715993104628</v>
          </cell>
          <cell r="J297">
            <v>36.397478020163277</v>
          </cell>
          <cell r="K297">
            <v>36.387644259016191</v>
          </cell>
          <cell r="L297">
            <v>36.380973766989044</v>
          </cell>
          <cell r="M297">
            <v>36.374213280090579</v>
          </cell>
          <cell r="N297">
            <v>36.367823197001002</v>
          </cell>
          <cell r="O297">
            <v>36.360949219405455</v>
          </cell>
          <cell r="P297">
            <v>36.360949219405455</v>
          </cell>
          <cell r="Q297">
            <v>36.360949219405455</v>
          </cell>
          <cell r="R297">
            <v>36.360949219405455</v>
          </cell>
          <cell r="S297">
            <v>36.360949219405455</v>
          </cell>
          <cell r="T297">
            <v>36.360949219405455</v>
          </cell>
          <cell r="U297">
            <v>36.360949219405455</v>
          </cell>
        </row>
        <row r="298">
          <cell r="E298">
            <v>36.470854133336942</v>
          </cell>
          <cell r="F298">
            <v>36.454182118325093</v>
          </cell>
          <cell r="G298">
            <v>36.437223410063481</v>
          </cell>
          <cell r="H298">
            <v>36.423212158439227</v>
          </cell>
          <cell r="I298">
            <v>36.410722878749667</v>
          </cell>
          <cell r="J298">
            <v>36.400896077168653</v>
          </cell>
          <cell r="K298">
            <v>36.392218051572613</v>
          </cell>
          <cell r="L298">
            <v>36.385927928247739</v>
          </cell>
          <cell r="M298">
            <v>36.380854144129835</v>
          </cell>
          <cell r="N298">
            <v>36.376725909939275</v>
          </cell>
          <cell r="O298">
            <v>36.37314644468902</v>
          </cell>
          <cell r="P298">
            <v>36.37314644468902</v>
          </cell>
          <cell r="Q298">
            <v>36.37314644468902</v>
          </cell>
          <cell r="R298">
            <v>36.37314644468902</v>
          </cell>
          <cell r="S298">
            <v>36.37314644468902</v>
          </cell>
          <cell r="T298">
            <v>36.37314644468902</v>
          </cell>
          <cell r="U298">
            <v>36.37314644468902</v>
          </cell>
        </row>
        <row r="299">
          <cell r="E299">
            <v>36.470977397557874</v>
          </cell>
          <cell r="F299">
            <v>36.451755779519793</v>
          </cell>
          <cell r="G299">
            <v>36.434890551259009</v>
          </cell>
          <cell r="H299">
            <v>36.417619801550948</v>
          </cell>
          <cell r="I299">
            <v>36.40475014779809</v>
          </cell>
          <cell r="J299">
            <v>36.392156287634464</v>
          </cell>
          <cell r="K299">
            <v>36.382844794771408</v>
          </cell>
          <cell r="L299">
            <v>36.376322045065137</v>
          </cell>
          <cell r="M299">
            <v>36.370621731162196</v>
          </cell>
          <cell r="N299">
            <v>36.365041006400645</v>
          </cell>
          <cell r="O299">
            <v>36.359804820243653</v>
          </cell>
          <cell r="P299">
            <v>36.359804820243653</v>
          </cell>
          <cell r="Q299">
            <v>36.359804820243653</v>
          </cell>
          <cell r="R299">
            <v>36.359804820243653</v>
          </cell>
          <cell r="S299">
            <v>36.359804820243653</v>
          </cell>
          <cell r="T299">
            <v>36.359804820243653</v>
          </cell>
          <cell r="U299">
            <v>36.359804820243653</v>
          </cell>
        </row>
        <row r="300">
          <cell r="E300">
            <v>36.470854134069413</v>
          </cell>
          <cell r="F300">
            <v>36.445192776949931</v>
          </cell>
          <cell r="G300">
            <v>36.424396782399853</v>
          </cell>
          <cell r="H300">
            <v>36.404858867046229</v>
          </cell>
          <cell r="I300">
            <v>36.390028345649561</v>
          </cell>
          <cell r="J300">
            <v>36.378867899342524</v>
          </cell>
          <cell r="K300">
            <v>36.369353550414921</v>
          </cell>
          <cell r="L300">
            <v>36.362222199799383</v>
          </cell>
          <cell r="M300">
            <v>36.356721316138071</v>
          </cell>
          <cell r="N300">
            <v>36.351713691788234</v>
          </cell>
          <cell r="O300">
            <v>36.351713691788234</v>
          </cell>
          <cell r="P300">
            <v>36.351713691788234</v>
          </cell>
          <cell r="Q300">
            <v>36.351713691788234</v>
          </cell>
          <cell r="R300">
            <v>36.351713691788234</v>
          </cell>
          <cell r="S300">
            <v>36.351713691788234</v>
          </cell>
          <cell r="T300">
            <v>36.351713691788234</v>
          </cell>
          <cell r="U300">
            <v>36.351713691788234</v>
          </cell>
        </row>
        <row r="301">
          <cell r="E301">
            <v>36.47085413404109</v>
          </cell>
          <cell r="F301">
            <v>36.453096083306043</v>
          </cell>
          <cell r="G301">
            <v>36.440481497603955</v>
          </cell>
          <cell r="H301">
            <v>36.427853191124036</v>
          </cell>
          <cell r="I301">
            <v>36.42105673150774</v>
          </cell>
          <cell r="J301">
            <v>36.415097604527837</v>
          </cell>
          <cell r="K301">
            <v>36.40878733213259</v>
          </cell>
          <cell r="L301">
            <v>36.403956470248332</v>
          </cell>
          <cell r="M301">
            <v>36.403956470248332</v>
          </cell>
          <cell r="N301">
            <v>36.403956470248332</v>
          </cell>
          <cell r="O301">
            <v>36.403956470248332</v>
          </cell>
          <cell r="P301">
            <v>36.403956470248332</v>
          </cell>
          <cell r="Q301">
            <v>36.403956470248332</v>
          </cell>
          <cell r="R301">
            <v>36.403956470248332</v>
          </cell>
          <cell r="S301">
            <v>36.403956470248332</v>
          </cell>
          <cell r="T301">
            <v>36.403956470248332</v>
          </cell>
          <cell r="U301">
            <v>36.403956470248332</v>
          </cell>
        </row>
        <row r="302">
          <cell r="E302">
            <v>36.4708541340461</v>
          </cell>
          <cell r="F302">
            <v>36.451619277772181</v>
          </cell>
          <cell r="G302">
            <v>36.435650442096843</v>
          </cell>
          <cell r="H302">
            <v>36.423955907646075</v>
          </cell>
          <cell r="I302">
            <v>36.412579411345583</v>
          </cell>
          <cell r="J302">
            <v>36.403752755596784</v>
          </cell>
          <cell r="K302">
            <v>36.395502695646286</v>
          </cell>
          <cell r="L302">
            <v>36.390535899543508</v>
          </cell>
          <cell r="M302">
            <v>36.386618688379357</v>
          </cell>
          <cell r="N302">
            <v>36.38275429053261</v>
          </cell>
          <cell r="O302">
            <v>36.379723125202673</v>
          </cell>
          <cell r="P302">
            <v>36.379723125202673</v>
          </cell>
          <cell r="Q302">
            <v>36.379723125202673</v>
          </cell>
          <cell r="R302">
            <v>36.379723125202673</v>
          </cell>
          <cell r="S302">
            <v>36.379723125202673</v>
          </cell>
          <cell r="T302">
            <v>36.379723125202673</v>
          </cell>
          <cell r="U302">
            <v>36.379723125202673</v>
          </cell>
        </row>
        <row r="303">
          <cell r="E303">
            <v>36.470854127664943</v>
          </cell>
          <cell r="F303">
            <v>36.452027068641989</v>
          </cell>
          <cell r="G303">
            <v>36.432506754515138</v>
          </cell>
          <cell r="H303">
            <v>36.41456665773358</v>
          </cell>
          <cell r="I303">
            <v>36.400003061814004</v>
          </cell>
          <cell r="J303">
            <v>36.387829866512895</v>
          </cell>
          <cell r="K303">
            <v>36.379634572302578</v>
          </cell>
          <cell r="L303">
            <v>36.373867996871049</v>
          </cell>
          <cell r="M303">
            <v>36.369246722723766</v>
          </cell>
          <cell r="N303">
            <v>36.363852016082113</v>
          </cell>
          <cell r="O303">
            <v>36.359275074453294</v>
          </cell>
          <cell r="P303">
            <v>36.359275074453294</v>
          </cell>
          <cell r="Q303">
            <v>36.359275074453294</v>
          </cell>
          <cell r="R303">
            <v>36.359275074453294</v>
          </cell>
          <cell r="S303">
            <v>36.359275074453294</v>
          </cell>
          <cell r="T303">
            <v>36.359275074453294</v>
          </cell>
          <cell r="U303">
            <v>36.359275074453294</v>
          </cell>
        </row>
        <row r="304">
          <cell r="E304">
            <v>36.47085413404406</v>
          </cell>
          <cell r="F304">
            <v>36.439651325682753</v>
          </cell>
          <cell r="G304">
            <v>36.413872462619317</v>
          </cell>
          <cell r="H304">
            <v>36.393882472021389</v>
          </cell>
          <cell r="I304">
            <v>36.374232558454459</v>
          </cell>
          <cell r="J304">
            <v>36.358900792093273</v>
          </cell>
          <cell r="K304">
            <v>36.346929904589508</v>
          </cell>
          <cell r="L304">
            <v>36.339019638303647</v>
          </cell>
          <cell r="M304">
            <v>36.332736279407001</v>
          </cell>
          <cell r="N304">
            <v>36.326846943913509</v>
          </cell>
          <cell r="O304">
            <v>36.321864363493702</v>
          </cell>
          <cell r="P304">
            <v>36.321864363493702</v>
          </cell>
          <cell r="Q304">
            <v>36.321864363493702</v>
          </cell>
          <cell r="R304">
            <v>36.321864363493702</v>
          </cell>
          <cell r="S304">
            <v>36.321864363493702</v>
          </cell>
          <cell r="T304">
            <v>36.321864363493702</v>
          </cell>
          <cell r="U304">
            <v>36.321864363493702</v>
          </cell>
        </row>
        <row r="305">
          <cell r="E305">
            <v>36.470854133468634</v>
          </cell>
          <cell r="F305">
            <v>36.449855979629248</v>
          </cell>
          <cell r="G305">
            <v>36.435081661826814</v>
          </cell>
          <cell r="H305">
            <v>36.425071477496381</v>
          </cell>
          <cell r="I305">
            <v>36.415651390456858</v>
          </cell>
          <cell r="J305">
            <v>36.407942343058302</v>
          </cell>
          <cell r="K305">
            <v>36.398643066138838</v>
          </cell>
          <cell r="L305">
            <v>36.39180809483242</v>
          </cell>
          <cell r="M305">
            <v>36.383307356280582</v>
          </cell>
          <cell r="N305">
            <v>36.37660225071722</v>
          </cell>
          <cell r="O305">
            <v>36.371620113230847</v>
          </cell>
          <cell r="P305">
            <v>36.365283568370529</v>
          </cell>
          <cell r="Q305">
            <v>36.365283568370529</v>
          </cell>
          <cell r="R305">
            <v>36.365283568370529</v>
          </cell>
          <cell r="S305">
            <v>36.365283568370529</v>
          </cell>
          <cell r="T305">
            <v>36.365283568370529</v>
          </cell>
          <cell r="U305">
            <v>36.365283568370529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36.470854133407407</v>
          </cell>
          <cell r="F307">
            <v>36.44183791212506</v>
          </cell>
          <cell r="G307">
            <v>36.417332885090843</v>
          </cell>
          <cell r="H307">
            <v>36.397504493717236</v>
          </cell>
          <cell r="I307">
            <v>36.384575856982856</v>
          </cell>
          <cell r="J307">
            <v>36.371535172657396</v>
          </cell>
          <cell r="K307">
            <v>36.358955187474081</v>
          </cell>
          <cell r="L307">
            <v>36.349084522987674</v>
          </cell>
          <cell r="M307">
            <v>36.338413527339938</v>
          </cell>
          <cell r="N307">
            <v>36.328215353067272</v>
          </cell>
          <cell r="O307">
            <v>36.319198344812797</v>
          </cell>
          <cell r="P307">
            <v>36.313016288020542</v>
          </cell>
          <cell r="Q307">
            <v>36.30862798457332</v>
          </cell>
          <cell r="R307">
            <v>36.304580526404173</v>
          </cell>
          <cell r="S307">
            <v>36.301323207595026</v>
          </cell>
          <cell r="T307">
            <v>36.298752089431666</v>
          </cell>
          <cell r="U307">
            <v>36.296145698620734</v>
          </cell>
        </row>
        <row r="308">
          <cell r="E308">
            <v>36.470854134043144</v>
          </cell>
          <cell r="F308">
            <v>36.452965838529941</v>
          </cell>
          <cell r="G308">
            <v>36.439943471312617</v>
          </cell>
          <cell r="H308">
            <v>36.427830448749013</v>
          </cell>
          <cell r="I308">
            <v>36.417285132611852</v>
          </cell>
          <cell r="J308">
            <v>36.409040859423413</v>
          </cell>
          <cell r="K308">
            <v>36.401235125284479</v>
          </cell>
          <cell r="L308">
            <v>36.394578534178777</v>
          </cell>
          <cell r="M308">
            <v>36.386513642069275</v>
          </cell>
          <cell r="N308">
            <v>36.379961229660559</v>
          </cell>
          <cell r="O308">
            <v>36.374000739538893</v>
          </cell>
          <cell r="P308">
            <v>36.374000739538893</v>
          </cell>
          <cell r="Q308">
            <v>36.374000739538893</v>
          </cell>
          <cell r="R308">
            <v>36.374000739538893</v>
          </cell>
          <cell r="S308">
            <v>36.374000739538893</v>
          </cell>
          <cell r="T308">
            <v>36.374000739538893</v>
          </cell>
          <cell r="U308">
            <v>36.374000739538893</v>
          </cell>
        </row>
        <row r="309">
          <cell r="E309">
            <v>36.470854134116159</v>
          </cell>
          <cell r="F309">
            <v>36.444539052911189</v>
          </cell>
          <cell r="G309">
            <v>36.418508540446645</v>
          </cell>
          <cell r="H309">
            <v>36.395747554553289</v>
          </cell>
          <cell r="I309">
            <v>36.377889706128023</v>
          </cell>
          <cell r="J309">
            <v>36.365325673518626</v>
          </cell>
          <cell r="K309">
            <v>36.355468080229549</v>
          </cell>
          <cell r="L309">
            <v>36.347429924249759</v>
          </cell>
          <cell r="M309">
            <v>36.340887245966918</v>
          </cell>
          <cell r="N309">
            <v>36.334847048061448</v>
          </cell>
          <cell r="O309">
            <v>36.3290834440662</v>
          </cell>
          <cell r="P309">
            <v>36.323659234809909</v>
          </cell>
          <cell r="Q309">
            <v>36.319120431241885</v>
          </cell>
          <cell r="R309">
            <v>36.319120431241885</v>
          </cell>
          <cell r="S309">
            <v>36.319120431241885</v>
          </cell>
          <cell r="T309">
            <v>36.319120431241885</v>
          </cell>
          <cell r="U309">
            <v>36.319120431241885</v>
          </cell>
        </row>
        <row r="310">
          <cell r="E310">
            <v>36.470854640359079</v>
          </cell>
          <cell r="F310">
            <v>36.452085860794391</v>
          </cell>
          <cell r="G310">
            <v>36.440054759812661</v>
          </cell>
          <cell r="H310">
            <v>36.430012390957891</v>
          </cell>
          <cell r="I310">
            <v>36.42097724870019</v>
          </cell>
          <cell r="J310">
            <v>36.415254573798585</v>
          </cell>
          <cell r="K310">
            <v>36.409844552043353</v>
          </cell>
          <cell r="L310">
            <v>36.40635686516503</v>
          </cell>
          <cell r="M310">
            <v>36.40635686516503</v>
          </cell>
          <cell r="N310">
            <v>36.40635686516503</v>
          </cell>
          <cell r="O310">
            <v>36.40635686516503</v>
          </cell>
          <cell r="P310">
            <v>36.40635686516503</v>
          </cell>
          <cell r="Q310">
            <v>36.40635686516503</v>
          </cell>
          <cell r="R310">
            <v>36.40635686516503</v>
          </cell>
          <cell r="S310">
            <v>36.40635686516503</v>
          </cell>
          <cell r="T310">
            <v>36.40635686516503</v>
          </cell>
          <cell r="U310">
            <v>36.40635686516503</v>
          </cell>
        </row>
        <row r="311">
          <cell r="E311">
            <v>36.47085413414657</v>
          </cell>
          <cell r="F311">
            <v>36.45074221332748</v>
          </cell>
          <cell r="G311">
            <v>36.437363622892079</v>
          </cell>
          <cell r="H311">
            <v>36.427133433475063</v>
          </cell>
          <cell r="I311">
            <v>36.419209149582933</v>
          </cell>
          <cell r="J311">
            <v>36.412376872579841</v>
          </cell>
          <cell r="K311">
            <v>36.406712090613233</v>
          </cell>
          <cell r="L311">
            <v>36.400193194293536</v>
          </cell>
          <cell r="M311">
            <v>36.392455808634423</v>
          </cell>
          <cell r="N311">
            <v>36.392455808634423</v>
          </cell>
          <cell r="O311">
            <v>36.392455808634423</v>
          </cell>
          <cell r="P311">
            <v>36.392455808634423</v>
          </cell>
          <cell r="Q311">
            <v>36.392455808634423</v>
          </cell>
          <cell r="R311">
            <v>36.392455808634423</v>
          </cell>
          <cell r="S311">
            <v>36.392455808634423</v>
          </cell>
          <cell r="T311">
            <v>36.392455808634423</v>
          </cell>
          <cell r="U311">
            <v>36.392455808634423</v>
          </cell>
        </row>
        <row r="312">
          <cell r="E312">
            <v>36.470854134063636</v>
          </cell>
          <cell r="F312">
            <v>36.455753087776152</v>
          </cell>
          <cell r="G312">
            <v>36.443268778028816</v>
          </cell>
          <cell r="H312">
            <v>36.434109643869974</v>
          </cell>
          <cell r="I312">
            <v>36.425759635037352</v>
          </cell>
          <cell r="J312">
            <v>36.418723540222878</v>
          </cell>
          <cell r="K312">
            <v>36.413706929927216</v>
          </cell>
          <cell r="L312">
            <v>36.409737574755411</v>
          </cell>
          <cell r="M312">
            <v>36.405945790563926</v>
          </cell>
          <cell r="N312">
            <v>36.403275583041214</v>
          </cell>
          <cell r="O312">
            <v>36.403275583041214</v>
          </cell>
          <cell r="P312">
            <v>36.403275583041214</v>
          </cell>
          <cell r="Q312">
            <v>36.403275583041214</v>
          </cell>
          <cell r="R312">
            <v>36.403275583041214</v>
          </cell>
          <cell r="S312">
            <v>36.403275583041214</v>
          </cell>
          <cell r="T312">
            <v>36.403275583041214</v>
          </cell>
          <cell r="U312">
            <v>36.403275583041214</v>
          </cell>
        </row>
        <row r="313">
          <cell r="E313">
            <v>36.470854134050555</v>
          </cell>
          <cell r="F313">
            <v>36.447962204877825</v>
          </cell>
          <cell r="G313">
            <v>36.432240532813012</v>
          </cell>
          <cell r="H313">
            <v>36.418747822037567</v>
          </cell>
          <cell r="I313">
            <v>36.404368035610105</v>
          </cell>
          <cell r="J313">
            <v>36.391421865563046</v>
          </cell>
          <cell r="K313">
            <v>36.380946482407644</v>
          </cell>
          <cell r="L313">
            <v>36.372569219691307</v>
          </cell>
          <cell r="M313">
            <v>36.365961452600089</v>
          </cell>
          <cell r="N313">
            <v>36.361345868943815</v>
          </cell>
          <cell r="O313">
            <v>36.357384623617676</v>
          </cell>
          <cell r="P313">
            <v>36.35446244090118</v>
          </cell>
          <cell r="Q313">
            <v>36.352037796190743</v>
          </cell>
          <cell r="R313">
            <v>36.350060289487587</v>
          </cell>
          <cell r="S313">
            <v>36.350060289487587</v>
          </cell>
          <cell r="T313">
            <v>36.350060289487587</v>
          </cell>
          <cell r="U313">
            <v>36.350060289487587</v>
          </cell>
        </row>
        <row r="314">
          <cell r="E314">
            <v>36.470854134131223</v>
          </cell>
          <cell r="F314">
            <v>36.450462337443788</v>
          </cell>
          <cell r="G314">
            <v>36.433870011545601</v>
          </cell>
          <cell r="H314">
            <v>36.419914603177034</v>
          </cell>
          <cell r="I314">
            <v>36.408464009303898</v>
          </cell>
          <cell r="J314">
            <v>36.398984478478631</v>
          </cell>
          <cell r="K314">
            <v>36.391636934320495</v>
          </cell>
          <cell r="L314">
            <v>36.386057774311517</v>
          </cell>
          <cell r="M314">
            <v>36.380572930587</v>
          </cell>
          <cell r="N314">
            <v>36.375992882104093</v>
          </cell>
          <cell r="O314">
            <v>36.370394761360245</v>
          </cell>
          <cell r="P314">
            <v>36.370394761360245</v>
          </cell>
          <cell r="Q314">
            <v>36.370394761360245</v>
          </cell>
          <cell r="R314">
            <v>36.370394761360245</v>
          </cell>
          <cell r="S314">
            <v>36.370394761360245</v>
          </cell>
          <cell r="T314">
            <v>36.370394761360245</v>
          </cell>
          <cell r="U314">
            <v>36.370394761360245</v>
          </cell>
        </row>
        <row r="315">
          <cell r="E315">
            <v>36.470854129296434</v>
          </cell>
          <cell r="F315">
            <v>36.45184857962991</v>
          </cell>
          <cell r="G315">
            <v>36.430375333324911</v>
          </cell>
          <cell r="H315">
            <v>36.412740931170028</v>
          </cell>
          <cell r="I315">
            <v>36.399315821669376</v>
          </cell>
          <cell r="J315">
            <v>36.389424552084989</v>
          </cell>
          <cell r="K315">
            <v>36.380381754761423</v>
          </cell>
          <cell r="L315">
            <v>36.372357093497612</v>
          </cell>
          <cell r="M315">
            <v>36.366661927964962</v>
          </cell>
          <cell r="N315">
            <v>36.361216475583575</v>
          </cell>
          <cell r="O315">
            <v>36.361216475583575</v>
          </cell>
          <cell r="P315">
            <v>36.361216475583575</v>
          </cell>
          <cell r="Q315">
            <v>36.361216475583575</v>
          </cell>
          <cell r="R315">
            <v>36.361216475583575</v>
          </cell>
          <cell r="S315">
            <v>36.361216475583575</v>
          </cell>
          <cell r="T315">
            <v>36.361216475583575</v>
          </cell>
          <cell r="U315">
            <v>36.361216475583575</v>
          </cell>
        </row>
        <row r="316">
          <cell r="E316">
            <v>36.470854128021351</v>
          </cell>
          <cell r="F316">
            <v>36.449039469356286</v>
          </cell>
          <cell r="G316">
            <v>36.429825238216665</v>
          </cell>
          <cell r="H316">
            <v>36.41378348079887</v>
          </cell>
          <cell r="I316">
            <v>36.40125487645215</v>
          </cell>
          <cell r="J316">
            <v>36.389914301435695</v>
          </cell>
          <cell r="K316">
            <v>36.380038103972232</v>
          </cell>
          <cell r="L316">
            <v>36.371511144118358</v>
          </cell>
          <cell r="M316">
            <v>36.364387239986534</v>
          </cell>
          <cell r="N316">
            <v>36.357522135402476</v>
          </cell>
          <cell r="O316">
            <v>36.352242033108013</v>
          </cell>
          <cell r="P316">
            <v>36.347864429304124</v>
          </cell>
          <cell r="Q316">
            <v>36.343763023337033</v>
          </cell>
          <cell r="R316">
            <v>36.343763023337033</v>
          </cell>
          <cell r="S316">
            <v>36.343763023337033</v>
          </cell>
          <cell r="T316">
            <v>36.343763023337033</v>
          </cell>
          <cell r="U316">
            <v>36.343763023337033</v>
          </cell>
        </row>
        <row r="317">
          <cell r="E317">
            <v>36.4708538206173</v>
          </cell>
          <cell r="F317">
            <v>36.451982700579904</v>
          </cell>
          <cell r="G317">
            <v>36.432709062740813</v>
          </cell>
          <cell r="H317">
            <v>36.417164209343156</v>
          </cell>
          <cell r="I317">
            <v>36.402820607726795</v>
          </cell>
          <cell r="J317">
            <v>36.387550727479464</v>
          </cell>
          <cell r="K317">
            <v>36.375874894318883</v>
          </cell>
          <cell r="L317">
            <v>36.367404766432259</v>
          </cell>
          <cell r="M317">
            <v>36.361856096632174</v>
          </cell>
          <cell r="N317">
            <v>36.356590523112274</v>
          </cell>
          <cell r="O317">
            <v>36.351416272938543</v>
          </cell>
          <cell r="P317">
            <v>36.346970667658816</v>
          </cell>
          <cell r="Q317">
            <v>36.346970667658816</v>
          </cell>
          <cell r="R317">
            <v>36.346970667658816</v>
          </cell>
          <cell r="S317">
            <v>36.346970667658816</v>
          </cell>
          <cell r="T317">
            <v>36.346970667658816</v>
          </cell>
          <cell r="U317">
            <v>36.346970667658816</v>
          </cell>
        </row>
        <row r="318">
          <cell r="E318">
            <v>36.47085413405032</v>
          </cell>
          <cell r="F318">
            <v>36.449120963074073</v>
          </cell>
          <cell r="G318">
            <v>36.429330109585486</v>
          </cell>
          <cell r="H318">
            <v>36.413087787966887</v>
          </cell>
          <cell r="I318">
            <v>36.399151058372716</v>
          </cell>
          <cell r="J318">
            <v>36.38351313513806</v>
          </cell>
          <cell r="K318">
            <v>36.370488090481125</v>
          </cell>
          <cell r="L318">
            <v>36.359251541209105</v>
          </cell>
          <cell r="M318">
            <v>36.349465306917715</v>
          </cell>
          <cell r="N318">
            <v>36.341544274359173</v>
          </cell>
          <cell r="O318">
            <v>36.334601008862833</v>
          </cell>
          <cell r="P318">
            <v>36.327878774466242</v>
          </cell>
          <cell r="Q318">
            <v>36.326149030177682</v>
          </cell>
          <cell r="R318">
            <v>36.326149030177682</v>
          </cell>
          <cell r="S318">
            <v>36.326149030177682</v>
          </cell>
          <cell r="T318">
            <v>36.326149030177682</v>
          </cell>
          <cell r="U318">
            <v>36.326149030177682</v>
          </cell>
        </row>
        <row r="319">
          <cell r="E319">
            <v>36.470854150610357</v>
          </cell>
          <cell r="F319">
            <v>36.453491308435801</v>
          </cell>
          <cell r="G319">
            <v>36.437801381708333</v>
          </cell>
          <cell r="H319">
            <v>36.427030129772639</v>
          </cell>
          <cell r="I319">
            <v>36.414660063208132</v>
          </cell>
          <cell r="J319">
            <v>36.402190408727243</v>
          </cell>
          <cell r="K319">
            <v>36.388548097015409</v>
          </cell>
          <cell r="L319">
            <v>36.376173672537817</v>
          </cell>
          <cell r="M319">
            <v>36.366087471716746</v>
          </cell>
          <cell r="N319">
            <v>36.35816053289772</v>
          </cell>
          <cell r="O319">
            <v>36.350927618566168</v>
          </cell>
          <cell r="P319">
            <v>36.345182696765107</v>
          </cell>
          <cell r="Q319">
            <v>36.339321210034399</v>
          </cell>
          <cell r="R319">
            <v>36.334280587426328</v>
          </cell>
          <cell r="S319">
            <v>36.334280587426328</v>
          </cell>
          <cell r="T319">
            <v>36.334280587426328</v>
          </cell>
          <cell r="U319">
            <v>36.334280587426328</v>
          </cell>
        </row>
        <row r="320">
          <cell r="E320">
            <v>36.470854134165144</v>
          </cell>
          <cell r="F320">
            <v>36.450286431193469</v>
          </cell>
          <cell r="G320">
            <v>36.429753066830266</v>
          </cell>
          <cell r="H320">
            <v>36.416089907745977</v>
          </cell>
          <cell r="I320">
            <v>36.405834912877594</v>
          </cell>
          <cell r="J320">
            <v>36.397522795582617</v>
          </cell>
          <cell r="K320">
            <v>36.389209825679103</v>
          </cell>
          <cell r="L320">
            <v>36.384207753275909</v>
          </cell>
          <cell r="M320">
            <v>36.379899600842855</v>
          </cell>
          <cell r="N320">
            <v>36.376240759132784</v>
          </cell>
          <cell r="O320">
            <v>36.373499799205788</v>
          </cell>
          <cell r="P320">
            <v>36.373499799205788</v>
          </cell>
          <cell r="Q320">
            <v>36.373499799205788</v>
          </cell>
          <cell r="R320">
            <v>36.373499799205788</v>
          </cell>
          <cell r="S320">
            <v>36.373499799205788</v>
          </cell>
          <cell r="T320">
            <v>36.373499799205788</v>
          </cell>
          <cell r="U320">
            <v>36.373499799205788</v>
          </cell>
        </row>
        <row r="321">
          <cell r="E321">
            <v>36.470854133998195</v>
          </cell>
          <cell r="F321">
            <v>36.446778245380607</v>
          </cell>
          <cell r="G321">
            <v>36.432901215838456</v>
          </cell>
          <cell r="H321">
            <v>36.423025709173253</v>
          </cell>
          <cell r="I321">
            <v>36.412694847672185</v>
          </cell>
          <cell r="J321">
            <v>36.401058501908963</v>
          </cell>
          <cell r="K321">
            <v>36.387883781973862</v>
          </cell>
          <cell r="L321">
            <v>36.378550572726077</v>
          </cell>
          <cell r="M321">
            <v>36.371314233327347</v>
          </cell>
          <cell r="N321">
            <v>36.363472281058925</v>
          </cell>
          <cell r="O321">
            <v>36.356274437841442</v>
          </cell>
          <cell r="P321">
            <v>36.349582956078031</v>
          </cell>
          <cell r="Q321">
            <v>36.349582956078031</v>
          </cell>
          <cell r="R321">
            <v>36.349582956078031</v>
          </cell>
          <cell r="S321">
            <v>36.349582956078031</v>
          </cell>
          <cell r="T321">
            <v>36.349582956078031</v>
          </cell>
          <cell r="U321">
            <v>36.349582956078031</v>
          </cell>
        </row>
        <row r="322">
          <cell r="E322">
            <v>36.470854134235722</v>
          </cell>
          <cell r="F322">
            <v>36.450809191470135</v>
          </cell>
          <cell r="G322">
            <v>36.433285556188721</v>
          </cell>
          <cell r="H322">
            <v>36.420390066439943</v>
          </cell>
          <cell r="I322">
            <v>36.410591194495034</v>
          </cell>
          <cell r="J322">
            <v>36.403274301890015</v>
          </cell>
          <cell r="K322">
            <v>36.397454811583287</v>
          </cell>
          <cell r="L322">
            <v>36.392724836617198</v>
          </cell>
          <cell r="M322">
            <v>36.38787694612185</v>
          </cell>
          <cell r="N322">
            <v>36.383214649526209</v>
          </cell>
          <cell r="O322">
            <v>36.383214649526209</v>
          </cell>
          <cell r="P322">
            <v>36.383214649526209</v>
          </cell>
          <cell r="Q322">
            <v>36.383214649526209</v>
          </cell>
          <cell r="R322">
            <v>36.383214649526209</v>
          </cell>
          <cell r="S322">
            <v>36.383214649526209</v>
          </cell>
          <cell r="T322">
            <v>36.383214649526209</v>
          </cell>
          <cell r="U322">
            <v>36.383214649526209</v>
          </cell>
        </row>
        <row r="323">
          <cell r="E323">
            <v>36.47085413229459</v>
          </cell>
          <cell r="F323">
            <v>36.450621194555886</v>
          </cell>
          <cell r="G323">
            <v>36.432958906379987</v>
          </cell>
          <cell r="H323">
            <v>36.417265206583821</v>
          </cell>
          <cell r="I323">
            <v>36.402913336452777</v>
          </cell>
          <cell r="J323">
            <v>36.389647627558666</v>
          </cell>
          <cell r="K323">
            <v>36.379704828612894</v>
          </cell>
          <cell r="L323">
            <v>36.370176278072243</v>
          </cell>
          <cell r="M323">
            <v>36.361439607215551</v>
          </cell>
          <cell r="N323">
            <v>36.353765270322029</v>
          </cell>
          <cell r="O323">
            <v>36.347567230574889</v>
          </cell>
          <cell r="P323">
            <v>36.342813051808669</v>
          </cell>
          <cell r="Q323">
            <v>36.342813051808669</v>
          </cell>
          <cell r="R323">
            <v>36.342813051808669</v>
          </cell>
          <cell r="S323">
            <v>36.342813051808669</v>
          </cell>
          <cell r="T323">
            <v>36.342813051808669</v>
          </cell>
          <cell r="U323">
            <v>36.342813051808669</v>
          </cell>
        </row>
        <row r="324">
          <cell r="E324">
            <v>36.470854128001548</v>
          </cell>
          <cell r="F324">
            <v>36.452601120270586</v>
          </cell>
          <cell r="G324">
            <v>36.437552779708753</v>
          </cell>
          <cell r="H324">
            <v>36.424971717097563</v>
          </cell>
          <cell r="I324">
            <v>36.417013611283458</v>
          </cell>
          <cell r="J324">
            <v>36.411751450750096</v>
          </cell>
          <cell r="K324">
            <v>36.407900181825987</v>
          </cell>
          <cell r="L324">
            <v>36.403982694542677</v>
          </cell>
          <cell r="M324">
            <v>36.401044878830582</v>
          </cell>
          <cell r="N324">
            <v>36.3983968944803</v>
          </cell>
          <cell r="O324">
            <v>36.395994102902087</v>
          </cell>
          <cell r="P324">
            <v>36.395994102902087</v>
          </cell>
          <cell r="Q324">
            <v>36.395994102902087</v>
          </cell>
          <cell r="R324">
            <v>36.395994102902087</v>
          </cell>
          <cell r="S324">
            <v>36.395994102902087</v>
          </cell>
          <cell r="T324">
            <v>36.395994102902087</v>
          </cell>
          <cell r="U324">
            <v>36.395994102902087</v>
          </cell>
        </row>
        <row r="325">
          <cell r="E325">
            <v>36.470853801718683</v>
          </cell>
          <cell r="F325">
            <v>36.449552843648604</v>
          </cell>
          <cell r="G325">
            <v>36.432737144849817</v>
          </cell>
          <cell r="H325">
            <v>36.419720633357429</v>
          </cell>
          <cell r="I325">
            <v>36.406799772325321</v>
          </cell>
          <cell r="J325">
            <v>36.39487815587966</v>
          </cell>
          <cell r="K325">
            <v>36.383631572827298</v>
          </cell>
          <cell r="L325">
            <v>36.376199490791898</v>
          </cell>
          <cell r="M325">
            <v>36.371167537019289</v>
          </cell>
          <cell r="N325">
            <v>36.367724811993526</v>
          </cell>
          <cell r="O325">
            <v>36.364320944541539</v>
          </cell>
          <cell r="P325">
            <v>36.361500494350906</v>
          </cell>
          <cell r="Q325">
            <v>36.361500494350906</v>
          </cell>
          <cell r="R325">
            <v>36.361500494350906</v>
          </cell>
          <cell r="S325">
            <v>36.361500494350906</v>
          </cell>
          <cell r="T325">
            <v>36.361500494350906</v>
          </cell>
          <cell r="U325">
            <v>36.361500494350906</v>
          </cell>
        </row>
        <row r="326">
          <cell r="E326">
            <v>36.470854134077534</v>
          </cell>
          <cell r="F326">
            <v>36.450011292290824</v>
          </cell>
          <cell r="G326">
            <v>36.429310906435539</v>
          </cell>
          <cell r="H326">
            <v>36.41282977040121</v>
          </cell>
          <cell r="I326">
            <v>36.400961202913209</v>
          </cell>
          <cell r="J326">
            <v>36.388734935911017</v>
          </cell>
          <cell r="K326">
            <v>36.376508921929783</v>
          </cell>
          <cell r="L326">
            <v>36.365541694803703</v>
          </cell>
          <cell r="M326">
            <v>36.356639595088019</v>
          </cell>
          <cell r="N326">
            <v>36.348415509325505</v>
          </cell>
          <cell r="O326">
            <v>36.339049230769568</v>
          </cell>
          <cell r="P326">
            <v>36.330310683317975</v>
          </cell>
          <cell r="Q326">
            <v>36.322101919276442</v>
          </cell>
          <cell r="R326">
            <v>36.316420722385622</v>
          </cell>
          <cell r="S326">
            <v>36.31128794262785</v>
          </cell>
          <cell r="T326">
            <v>36.306576602250757</v>
          </cell>
          <cell r="U326">
            <v>36.301530953803834</v>
          </cell>
        </row>
        <row r="327">
          <cell r="E327">
            <v>36.470854134818481</v>
          </cell>
          <cell r="F327">
            <v>36.450339476182052</v>
          </cell>
          <cell r="G327">
            <v>36.428753059977886</v>
          </cell>
          <cell r="H327">
            <v>36.411261705235439</v>
          </cell>
          <cell r="I327">
            <v>36.395004615613757</v>
          </cell>
          <cell r="J327">
            <v>36.381331696548642</v>
          </cell>
          <cell r="K327">
            <v>36.370911700287841</v>
          </cell>
          <cell r="L327">
            <v>36.36337992918957</v>
          </cell>
          <cell r="M327">
            <v>36.358302079951876</v>
          </cell>
          <cell r="N327">
            <v>36.354674405833016</v>
          </cell>
          <cell r="O327">
            <v>36.351345006815954</v>
          </cell>
          <cell r="P327">
            <v>36.348287841128958</v>
          </cell>
          <cell r="Q327">
            <v>36.34556276475567</v>
          </cell>
          <cell r="R327">
            <v>36.34556276475567</v>
          </cell>
          <cell r="S327">
            <v>36.34556276475567</v>
          </cell>
          <cell r="T327">
            <v>36.34556276475567</v>
          </cell>
          <cell r="U327">
            <v>36.34556276475567</v>
          </cell>
        </row>
        <row r="328">
          <cell r="E328">
            <v>36.470854134879872</v>
          </cell>
          <cell r="F328">
            <v>36.449178723548584</v>
          </cell>
          <cell r="G328">
            <v>36.432657216392528</v>
          </cell>
          <cell r="H328">
            <v>36.420118778921449</v>
          </cell>
          <cell r="I328">
            <v>36.408774718770339</v>
          </cell>
          <cell r="J328">
            <v>36.400829456458965</v>
          </cell>
          <cell r="K328">
            <v>36.394153415325214</v>
          </cell>
          <cell r="L328">
            <v>36.389131211489769</v>
          </cell>
          <cell r="M328">
            <v>36.384721039175162</v>
          </cell>
          <cell r="N328">
            <v>36.381088873497738</v>
          </cell>
          <cell r="O328">
            <v>36.381088873497738</v>
          </cell>
          <cell r="P328">
            <v>36.381088873497738</v>
          </cell>
          <cell r="Q328">
            <v>36.381088873497738</v>
          </cell>
          <cell r="R328">
            <v>36.381088873497738</v>
          </cell>
          <cell r="S328">
            <v>36.381088873497738</v>
          </cell>
          <cell r="T328">
            <v>36.381088873497738</v>
          </cell>
          <cell r="U328">
            <v>36.381088873497738</v>
          </cell>
        </row>
        <row r="329">
          <cell r="E329">
            <v>36.470854134965762</v>
          </cell>
          <cell r="F329">
            <v>36.455280362248899</v>
          </cell>
          <cell r="G329">
            <v>36.44353921815059</v>
          </cell>
          <cell r="H329">
            <v>36.43301675547329</v>
          </cell>
          <cell r="I329">
            <v>36.422916348787872</v>
          </cell>
          <cell r="J329">
            <v>36.414674817516229</v>
          </cell>
          <cell r="K329">
            <v>36.407149087972542</v>
          </cell>
          <cell r="L329">
            <v>36.402490331186293</v>
          </cell>
          <cell r="M329">
            <v>36.398560691023455</v>
          </cell>
          <cell r="N329">
            <v>36.393881643297057</v>
          </cell>
          <cell r="O329">
            <v>36.389524076766655</v>
          </cell>
          <cell r="P329">
            <v>36.389524076766655</v>
          </cell>
          <cell r="Q329">
            <v>36.389524076766655</v>
          </cell>
          <cell r="R329">
            <v>36.389524076766655</v>
          </cell>
          <cell r="S329">
            <v>36.389524076766655</v>
          </cell>
          <cell r="T329">
            <v>36.389524076766655</v>
          </cell>
          <cell r="U329">
            <v>36.389524076766655</v>
          </cell>
        </row>
        <row r="330">
          <cell r="E330">
            <v>36.470854134036834</v>
          </cell>
          <cell r="F330">
            <v>36.445411971055357</v>
          </cell>
          <cell r="G330">
            <v>36.42335174825655</v>
          </cell>
          <cell r="H330">
            <v>36.402824298770085</v>
          </cell>
          <cell r="I330">
            <v>36.380996536572653</v>
          </cell>
          <cell r="J330">
            <v>36.363191372935212</v>
          </cell>
          <cell r="K330">
            <v>36.344865264011652</v>
          </cell>
          <cell r="L330">
            <v>36.331688300734825</v>
          </cell>
          <cell r="M330">
            <v>36.32047679289839</v>
          </cell>
          <cell r="N330">
            <v>36.308833567363337</v>
          </cell>
          <cell r="O330">
            <v>36.300799423306543</v>
          </cell>
          <cell r="P330">
            <v>36.294193377442646</v>
          </cell>
          <cell r="Q330">
            <v>36.288895398891711</v>
          </cell>
          <cell r="R330">
            <v>36.288895398891711</v>
          </cell>
          <cell r="S330">
            <v>36.288895398891711</v>
          </cell>
          <cell r="T330">
            <v>36.288895398891711</v>
          </cell>
          <cell r="U330">
            <v>36.288895398891711</v>
          </cell>
        </row>
        <row r="331">
          <cell r="E331">
            <v>36.470854134065142</v>
          </cell>
          <cell r="F331">
            <v>36.446920624156917</v>
          </cell>
          <cell r="G331">
            <v>36.428319936048609</v>
          </cell>
          <cell r="H331">
            <v>36.413683062749115</v>
          </cell>
          <cell r="I331">
            <v>36.402449973119815</v>
          </cell>
          <cell r="J331">
            <v>36.394163938318208</v>
          </cell>
          <cell r="K331">
            <v>36.386244911754801</v>
          </cell>
          <cell r="L331">
            <v>36.38187821822239</v>
          </cell>
          <cell r="M331">
            <v>36.377601920654335</v>
          </cell>
          <cell r="N331">
            <v>36.373246884246022</v>
          </cell>
          <cell r="O331">
            <v>36.373246884246022</v>
          </cell>
          <cell r="P331">
            <v>36.373246884246022</v>
          </cell>
          <cell r="Q331">
            <v>36.373246884246022</v>
          </cell>
          <cell r="R331">
            <v>36.373246884246022</v>
          </cell>
          <cell r="S331">
            <v>36.373246884246022</v>
          </cell>
          <cell r="T331">
            <v>36.373246884246022</v>
          </cell>
          <cell r="U331">
            <v>36.373246884246022</v>
          </cell>
        </row>
        <row r="332">
          <cell r="E332">
            <v>36.470854133788457</v>
          </cell>
          <cell r="F332">
            <v>36.448122332789318</v>
          </cell>
          <cell r="G332">
            <v>36.428919663115522</v>
          </cell>
          <cell r="H332">
            <v>36.411989789003663</v>
          </cell>
          <cell r="I332">
            <v>36.39855508630837</v>
          </cell>
          <cell r="J332">
            <v>36.387213336289818</v>
          </cell>
          <cell r="K332">
            <v>36.377119205394393</v>
          </cell>
          <cell r="L332">
            <v>36.370185752012645</v>
          </cell>
          <cell r="M332">
            <v>36.365088010963419</v>
          </cell>
          <cell r="N332">
            <v>36.359094433821802</v>
          </cell>
          <cell r="O332">
            <v>36.352902316360201</v>
          </cell>
          <cell r="P332">
            <v>36.352902316360201</v>
          </cell>
          <cell r="Q332">
            <v>36.352902316360201</v>
          </cell>
          <cell r="R332">
            <v>36.352902316360201</v>
          </cell>
          <cell r="S332">
            <v>36.352902316360201</v>
          </cell>
          <cell r="T332">
            <v>36.352902316360201</v>
          </cell>
          <cell r="U332">
            <v>36.352902316360201</v>
          </cell>
        </row>
        <row r="333">
          <cell r="E333">
            <v>36.470854134135841</v>
          </cell>
          <cell r="F333">
            <v>36.452789420486006</v>
          </cell>
          <cell r="G333">
            <v>36.436521386875164</v>
          </cell>
          <cell r="H333">
            <v>36.424717260376987</v>
          </cell>
          <cell r="I333">
            <v>36.41519055217092</v>
          </cell>
          <cell r="J333">
            <v>36.406597928081354</v>
          </cell>
          <cell r="K333">
            <v>36.401089483482231</v>
          </cell>
          <cell r="L333">
            <v>36.396192126590073</v>
          </cell>
          <cell r="M333">
            <v>36.392292416861849</v>
          </cell>
          <cell r="N333">
            <v>36.389279438713849</v>
          </cell>
          <cell r="O333">
            <v>36.387182448315414</v>
          </cell>
          <cell r="P333">
            <v>36.387182448315414</v>
          </cell>
          <cell r="Q333">
            <v>36.387182448315414</v>
          </cell>
          <cell r="R333">
            <v>36.387182448315414</v>
          </cell>
          <cell r="S333">
            <v>36.387182448315414</v>
          </cell>
          <cell r="T333">
            <v>36.387182448315414</v>
          </cell>
          <cell r="U333">
            <v>36.387182448315414</v>
          </cell>
        </row>
        <row r="334">
          <cell r="E334">
            <v>36.470853821640382</v>
          </cell>
          <cell r="F334">
            <v>36.446937965220137</v>
          </cell>
          <cell r="G334">
            <v>36.42715530958241</v>
          </cell>
          <cell r="H334">
            <v>36.413520153056993</v>
          </cell>
          <cell r="I334">
            <v>36.401700095611716</v>
          </cell>
          <cell r="J334">
            <v>36.39277353461501</v>
          </cell>
          <cell r="K334">
            <v>36.385617671691556</v>
          </cell>
          <cell r="L334">
            <v>36.380017582588742</v>
          </cell>
          <cell r="M334">
            <v>36.373204358070339</v>
          </cell>
          <cell r="N334">
            <v>36.367862357842363</v>
          </cell>
          <cell r="O334">
            <v>36.363371062592037</v>
          </cell>
          <cell r="P334">
            <v>36.363371062592037</v>
          </cell>
          <cell r="Q334">
            <v>36.363371062592037</v>
          </cell>
          <cell r="R334">
            <v>36.363371062592037</v>
          </cell>
          <cell r="S334">
            <v>36.363371062592037</v>
          </cell>
          <cell r="T334">
            <v>36.363371062592037</v>
          </cell>
          <cell r="U334">
            <v>36.363371062592037</v>
          </cell>
        </row>
        <row r="335">
          <cell r="E335">
            <v>36.470853827551394</v>
          </cell>
          <cell r="F335">
            <v>36.452759371351426</v>
          </cell>
          <cell r="G335">
            <v>36.438155194312813</v>
          </cell>
          <cell r="H335">
            <v>36.428640299294074</v>
          </cell>
          <cell r="I335">
            <v>36.420981662019535</v>
          </cell>
          <cell r="J335">
            <v>36.414973234660437</v>
          </cell>
          <cell r="K335">
            <v>36.409430435224827</v>
          </cell>
          <cell r="L335">
            <v>36.403746818409068</v>
          </cell>
          <cell r="M335">
            <v>36.398753698101864</v>
          </cell>
          <cell r="N335">
            <v>36.394562260055466</v>
          </cell>
          <cell r="O335">
            <v>36.394562260055466</v>
          </cell>
          <cell r="P335">
            <v>36.394562260055466</v>
          </cell>
          <cell r="Q335">
            <v>36.394562260055466</v>
          </cell>
          <cell r="R335">
            <v>36.394562260055466</v>
          </cell>
          <cell r="S335">
            <v>36.394562260055466</v>
          </cell>
          <cell r="T335">
            <v>36.394562260055466</v>
          </cell>
          <cell r="U335">
            <v>36.394562260055466</v>
          </cell>
        </row>
        <row r="336">
          <cell r="E336">
            <v>36.470853824571201</v>
          </cell>
          <cell r="F336">
            <v>36.447147286107821</v>
          </cell>
          <cell r="G336">
            <v>36.428274692370323</v>
          </cell>
          <cell r="H336">
            <v>36.412850274118369</v>
          </cell>
          <cell r="I336">
            <v>36.399926005297623</v>
          </cell>
          <cell r="J336">
            <v>36.390285872168498</v>
          </cell>
          <cell r="K336">
            <v>36.383428157280235</v>
          </cell>
          <cell r="L336">
            <v>36.378341373604101</v>
          </cell>
          <cell r="M336">
            <v>36.373926087699999</v>
          </cell>
          <cell r="N336">
            <v>36.370903977070832</v>
          </cell>
          <cell r="O336">
            <v>36.368207633014947</v>
          </cell>
          <cell r="P336">
            <v>36.365554079090089</v>
          </cell>
          <cell r="Q336">
            <v>36.362772960876505</v>
          </cell>
          <cell r="R336">
            <v>36.362772960876505</v>
          </cell>
          <cell r="S336">
            <v>36.362772960876505</v>
          </cell>
          <cell r="T336">
            <v>36.362772960876505</v>
          </cell>
          <cell r="U336">
            <v>36.362772960876505</v>
          </cell>
        </row>
        <row r="337">
          <cell r="E337">
            <v>36.47085413409205</v>
          </cell>
          <cell r="F337">
            <v>36.450445219915103</v>
          </cell>
          <cell r="G337">
            <v>36.430995766663138</v>
          </cell>
          <cell r="H337">
            <v>36.418395110135123</v>
          </cell>
          <cell r="I337">
            <v>36.407043503375149</v>
          </cell>
          <cell r="J337">
            <v>36.398694148753528</v>
          </cell>
          <cell r="K337">
            <v>36.391206889325957</v>
          </cell>
          <cell r="L337">
            <v>36.384939002752525</v>
          </cell>
          <cell r="M337">
            <v>36.380392469481095</v>
          </cell>
          <cell r="N337">
            <v>36.375951862782799</v>
          </cell>
          <cell r="O337">
            <v>36.372126631714075</v>
          </cell>
          <cell r="P337">
            <v>36.368635828143205</v>
          </cell>
          <cell r="Q337">
            <v>36.365270278251636</v>
          </cell>
          <cell r="R337">
            <v>36.365270278251636</v>
          </cell>
          <cell r="S337">
            <v>36.365270278251636</v>
          </cell>
          <cell r="T337">
            <v>36.365270278251636</v>
          </cell>
          <cell r="U337">
            <v>36.365270278251636</v>
          </cell>
        </row>
        <row r="338">
          <cell r="E338">
            <v>36.470977721146745</v>
          </cell>
          <cell r="F338">
            <v>36.446333311882043</v>
          </cell>
          <cell r="G338">
            <v>36.422900591251462</v>
          </cell>
          <cell r="H338">
            <v>36.40228051991901</v>
          </cell>
          <cell r="I338">
            <v>36.383946813070395</v>
          </cell>
          <cell r="J338">
            <v>36.365481427204116</v>
          </cell>
          <cell r="K338">
            <v>36.351229552568455</v>
          </cell>
          <cell r="L338">
            <v>36.341488251723469</v>
          </cell>
          <cell r="M338">
            <v>36.331499415510592</v>
          </cell>
          <cell r="N338">
            <v>36.32104312256719</v>
          </cell>
          <cell r="O338">
            <v>36.30998200118966</v>
          </cell>
          <cell r="P338">
            <v>36.300055244755491</v>
          </cell>
          <cell r="Q338">
            <v>36.300055244755491</v>
          </cell>
          <cell r="R338">
            <v>36.300055244755491</v>
          </cell>
          <cell r="S338">
            <v>36.300055244755491</v>
          </cell>
          <cell r="T338">
            <v>36.300055244755491</v>
          </cell>
          <cell r="U338">
            <v>36.300055244755491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36.470977721177242</v>
          </cell>
          <cell r="F340">
            <v>36.453206015318585</v>
          </cell>
          <cell r="G340">
            <v>36.437581717724328</v>
          </cell>
          <cell r="H340">
            <v>36.421542406754597</v>
          </cell>
          <cell r="I340">
            <v>36.410029578801662</v>
          </cell>
          <cell r="J340">
            <v>36.39934317110982</v>
          </cell>
          <cell r="K340">
            <v>36.390013174641851</v>
          </cell>
          <cell r="L340">
            <v>36.382772891259179</v>
          </cell>
          <cell r="M340">
            <v>36.375297599235175</v>
          </cell>
          <cell r="N340">
            <v>36.369201772867051</v>
          </cell>
          <cell r="O340">
            <v>36.369201772867051</v>
          </cell>
          <cell r="P340">
            <v>36.369201772867051</v>
          </cell>
          <cell r="Q340">
            <v>36.369201772867051</v>
          </cell>
          <cell r="R340">
            <v>36.369201772867051</v>
          </cell>
          <cell r="S340">
            <v>36.369201772867051</v>
          </cell>
          <cell r="T340">
            <v>36.369201772867051</v>
          </cell>
          <cell r="U340">
            <v>36.369201772867051</v>
          </cell>
        </row>
        <row r="341">
          <cell r="E341">
            <v>36.47097772102439</v>
          </cell>
          <cell r="F341">
            <v>36.449748550537755</v>
          </cell>
          <cell r="G341">
            <v>36.434866423461663</v>
          </cell>
          <cell r="H341">
            <v>36.4221567570536</v>
          </cell>
          <cell r="I341">
            <v>36.406863507011167</v>
          </cell>
          <cell r="J341">
            <v>36.394393950860291</v>
          </cell>
          <cell r="K341">
            <v>36.383776932382204</v>
          </cell>
          <cell r="L341">
            <v>36.376603186766843</v>
          </cell>
          <cell r="M341">
            <v>36.369686581844924</v>
          </cell>
          <cell r="N341">
            <v>36.362938724645346</v>
          </cell>
          <cell r="O341">
            <v>36.362938724645346</v>
          </cell>
          <cell r="P341">
            <v>36.362938724645346</v>
          </cell>
          <cell r="Q341">
            <v>36.362938724645346</v>
          </cell>
          <cell r="R341">
            <v>36.362938724645346</v>
          </cell>
          <cell r="S341">
            <v>36.362938724645346</v>
          </cell>
          <cell r="T341">
            <v>36.362938724645346</v>
          </cell>
          <cell r="U341">
            <v>36.362938724645346</v>
          </cell>
        </row>
        <row r="342">
          <cell r="E342">
            <v>36.470854133711761</v>
          </cell>
          <cell r="F342">
            <v>36.455473350830694</v>
          </cell>
          <cell r="G342">
            <v>36.442522909238534</v>
          </cell>
          <cell r="H342">
            <v>36.431179231789102</v>
          </cell>
          <cell r="I342">
            <v>36.421334648319679</v>
          </cell>
          <cell r="J342">
            <v>36.413494450156797</v>
          </cell>
          <cell r="K342">
            <v>36.405936309687895</v>
          </cell>
          <cell r="L342">
            <v>36.400546613895138</v>
          </cell>
          <cell r="M342">
            <v>36.396503918515805</v>
          </cell>
          <cell r="N342">
            <v>36.393437527546837</v>
          </cell>
          <cell r="O342">
            <v>36.389502814959968</v>
          </cell>
          <cell r="P342">
            <v>36.389502814959968</v>
          </cell>
          <cell r="Q342">
            <v>36.389502814959968</v>
          </cell>
          <cell r="R342">
            <v>36.389502814959968</v>
          </cell>
          <cell r="S342">
            <v>36.389502814959968</v>
          </cell>
          <cell r="T342">
            <v>36.389502814959968</v>
          </cell>
          <cell r="U342">
            <v>36.389502814959968</v>
          </cell>
        </row>
        <row r="343">
          <cell r="E343">
            <v>36.470854129386829</v>
          </cell>
          <cell r="F343">
            <v>36.453067102987241</v>
          </cell>
          <cell r="G343">
            <v>36.438827932348133</v>
          </cell>
          <cell r="H343">
            <v>36.427265824203147</v>
          </cell>
          <cell r="I343">
            <v>36.419534343324138</v>
          </cell>
          <cell r="J343">
            <v>36.413168463790129</v>
          </cell>
          <cell r="K343">
            <v>36.407551940510849</v>
          </cell>
          <cell r="L343">
            <v>36.40311154290783</v>
          </cell>
          <cell r="M343">
            <v>36.399262564806115</v>
          </cell>
          <cell r="N343">
            <v>36.396250781863898</v>
          </cell>
          <cell r="O343">
            <v>36.393308236979259</v>
          </cell>
          <cell r="P343">
            <v>36.393308236979259</v>
          </cell>
          <cell r="Q343">
            <v>36.393308236979259</v>
          </cell>
          <cell r="R343">
            <v>36.393308236979259</v>
          </cell>
          <cell r="S343">
            <v>36.393308236979259</v>
          </cell>
          <cell r="T343">
            <v>36.393308236979259</v>
          </cell>
          <cell r="U343">
            <v>36.393308236979259</v>
          </cell>
        </row>
        <row r="344">
          <cell r="E344">
            <v>36.470854134068908</v>
          </cell>
          <cell r="F344">
            <v>36.45315262765989</v>
          </cell>
          <cell r="G344">
            <v>36.440424452465763</v>
          </cell>
          <cell r="H344">
            <v>36.430184321030893</v>
          </cell>
          <cell r="I344">
            <v>36.420467411890279</v>
          </cell>
          <cell r="J344">
            <v>36.411156666867811</v>
          </cell>
          <cell r="K344">
            <v>36.411156666867811</v>
          </cell>
          <cell r="L344">
            <v>36.411156666867811</v>
          </cell>
          <cell r="M344">
            <v>36.411156666867811</v>
          </cell>
          <cell r="N344">
            <v>36.411156666867811</v>
          </cell>
          <cell r="O344">
            <v>36.411156666867811</v>
          </cell>
          <cell r="P344">
            <v>36.411156666867811</v>
          </cell>
          <cell r="Q344">
            <v>36.411156666867811</v>
          </cell>
          <cell r="R344">
            <v>36.411156666867811</v>
          </cell>
          <cell r="S344">
            <v>36.411156666867811</v>
          </cell>
          <cell r="T344">
            <v>36.411156666867811</v>
          </cell>
          <cell r="U344">
            <v>36.411156666867811</v>
          </cell>
        </row>
        <row r="345">
          <cell r="E345">
            <v>36.470854134111711</v>
          </cell>
          <cell r="F345">
            <v>36.449573531763612</v>
          </cell>
          <cell r="G345">
            <v>36.435217673069076</v>
          </cell>
          <cell r="H345">
            <v>36.421281982131802</v>
          </cell>
          <cell r="I345">
            <v>36.408508462447529</v>
          </cell>
          <cell r="J345">
            <v>36.397216808586997</v>
          </cell>
          <cell r="K345">
            <v>36.388238569128582</v>
          </cell>
          <cell r="L345">
            <v>36.38172930355104</v>
          </cell>
          <cell r="M345">
            <v>36.37651968859052</v>
          </cell>
          <cell r="N345">
            <v>36.373033584404098</v>
          </cell>
          <cell r="O345">
            <v>36.370470957254014</v>
          </cell>
          <cell r="P345">
            <v>36.368358330266119</v>
          </cell>
          <cell r="Q345">
            <v>36.368358330266119</v>
          </cell>
          <cell r="R345">
            <v>36.368358330266119</v>
          </cell>
          <cell r="S345">
            <v>36.368358330266119</v>
          </cell>
          <cell r="T345">
            <v>36.368358330266119</v>
          </cell>
          <cell r="U345">
            <v>36.368358330266119</v>
          </cell>
        </row>
        <row r="346">
          <cell r="E346">
            <v>36.470854134199563</v>
          </cell>
          <cell r="F346">
            <v>36.447895063199788</v>
          </cell>
          <cell r="G346">
            <v>36.426813919444648</v>
          </cell>
          <cell r="H346">
            <v>36.408901388874668</v>
          </cell>
          <cell r="I346">
            <v>36.392938485355486</v>
          </cell>
          <cell r="J346">
            <v>36.380041656881957</v>
          </cell>
          <cell r="K346">
            <v>36.369042082318138</v>
          </cell>
          <cell r="L346">
            <v>36.359896066309688</v>
          </cell>
          <cell r="M346">
            <v>36.352305254012805</v>
          </cell>
          <cell r="N346">
            <v>36.344989130488585</v>
          </cell>
          <cell r="O346">
            <v>36.344989130488585</v>
          </cell>
          <cell r="P346">
            <v>36.344989130488585</v>
          </cell>
          <cell r="Q346">
            <v>36.344989130488585</v>
          </cell>
          <cell r="R346">
            <v>36.344989130488585</v>
          </cell>
          <cell r="S346">
            <v>36.344989130488585</v>
          </cell>
          <cell r="T346">
            <v>36.344989130488585</v>
          </cell>
          <cell r="U346">
            <v>36.344989130488585</v>
          </cell>
        </row>
        <row r="347">
          <cell r="E347">
            <v>36.470854134045929</v>
          </cell>
          <cell r="F347">
            <v>36.451465710301655</v>
          </cell>
          <cell r="G347">
            <v>36.437674198682551</v>
          </cell>
          <cell r="H347">
            <v>36.426108070833074</v>
          </cell>
          <cell r="I347">
            <v>36.416089388583842</v>
          </cell>
          <cell r="J347">
            <v>36.406707321503276</v>
          </cell>
          <cell r="K347">
            <v>36.39663282430179</v>
          </cell>
          <cell r="L347">
            <v>36.389404142809319</v>
          </cell>
          <cell r="M347">
            <v>36.383233396214102</v>
          </cell>
          <cell r="N347">
            <v>36.378396434431842</v>
          </cell>
          <cell r="O347">
            <v>36.374469855581388</v>
          </cell>
          <cell r="P347">
            <v>36.374469855581388</v>
          </cell>
          <cell r="Q347">
            <v>36.374469855581388</v>
          </cell>
          <cell r="R347">
            <v>36.374469855581388</v>
          </cell>
          <cell r="S347">
            <v>36.374469855581388</v>
          </cell>
          <cell r="T347">
            <v>36.374469855581388</v>
          </cell>
          <cell r="U347">
            <v>36.374469855581388</v>
          </cell>
        </row>
        <row r="348">
          <cell r="E348">
            <v>36.470854134025068</v>
          </cell>
          <cell r="F348">
            <v>36.447600610085459</v>
          </cell>
          <cell r="G348">
            <v>36.424135819937405</v>
          </cell>
          <cell r="H348">
            <v>36.404197538645924</v>
          </cell>
          <cell r="I348">
            <v>36.386330328999406</v>
          </cell>
          <cell r="J348">
            <v>36.374826407060702</v>
          </cell>
          <cell r="K348">
            <v>36.3653436631486</v>
          </cell>
          <cell r="L348">
            <v>36.356801655556929</v>
          </cell>
          <cell r="M348">
            <v>36.35065107626717</v>
          </cell>
          <cell r="N348">
            <v>36.345362353115632</v>
          </cell>
          <cell r="O348">
            <v>36.341260721072615</v>
          </cell>
          <cell r="P348">
            <v>36.341260721072615</v>
          </cell>
          <cell r="Q348">
            <v>36.341260721072615</v>
          </cell>
          <cell r="R348">
            <v>36.341260721072615</v>
          </cell>
          <cell r="S348">
            <v>36.341260721072615</v>
          </cell>
          <cell r="T348">
            <v>36.341260721072615</v>
          </cell>
          <cell r="U348">
            <v>36.341260721072615</v>
          </cell>
        </row>
        <row r="349">
          <cell r="E349">
            <v>36.470854134260797</v>
          </cell>
          <cell r="F349">
            <v>36.454082067729985</v>
          </cell>
          <cell r="G349">
            <v>36.440952193630338</v>
          </cell>
          <cell r="H349">
            <v>36.429020773056259</v>
          </cell>
          <cell r="I349">
            <v>36.419865172618344</v>
          </cell>
          <cell r="J349">
            <v>36.41292603569633</v>
          </cell>
          <cell r="K349">
            <v>36.407721118213182</v>
          </cell>
          <cell r="L349">
            <v>36.403291416365114</v>
          </cell>
          <cell r="M349">
            <v>36.399115882383178</v>
          </cell>
          <cell r="N349">
            <v>36.395310293924865</v>
          </cell>
          <cell r="O349">
            <v>36.391760314708144</v>
          </cell>
          <cell r="P349">
            <v>36.391760314708144</v>
          </cell>
          <cell r="Q349">
            <v>36.391760314708144</v>
          </cell>
          <cell r="R349">
            <v>36.391760314708144</v>
          </cell>
          <cell r="S349">
            <v>36.391760314708144</v>
          </cell>
          <cell r="T349">
            <v>36.391760314708144</v>
          </cell>
          <cell r="U349">
            <v>36.391760314708144</v>
          </cell>
        </row>
        <row r="350">
          <cell r="E350">
            <v>36.470854134157833</v>
          </cell>
          <cell r="F350">
            <v>36.451289750268622</v>
          </cell>
          <cell r="G350">
            <v>36.435989807684365</v>
          </cell>
          <cell r="H350">
            <v>36.423838922825944</v>
          </cell>
          <cell r="I350">
            <v>36.414029163700192</v>
          </cell>
          <cell r="J350">
            <v>36.405073585387704</v>
          </cell>
          <cell r="K350">
            <v>36.396614003802711</v>
          </cell>
          <cell r="L350">
            <v>36.386999745571472</v>
          </cell>
          <cell r="M350">
            <v>36.376184493269527</v>
          </cell>
          <cell r="N350">
            <v>36.366270025766305</v>
          </cell>
          <cell r="O350">
            <v>36.357220482332345</v>
          </cell>
          <cell r="P350">
            <v>36.34856531148862</v>
          </cell>
          <cell r="Q350">
            <v>36.341142675938677</v>
          </cell>
          <cell r="R350">
            <v>36.341142675938677</v>
          </cell>
          <cell r="S350">
            <v>36.341142675938677</v>
          </cell>
          <cell r="T350">
            <v>36.341142675938677</v>
          </cell>
          <cell r="U350">
            <v>36.341142675938677</v>
          </cell>
        </row>
        <row r="351">
          <cell r="E351">
            <v>36.470854133484735</v>
          </cell>
          <cell r="F351">
            <v>36.447737234429624</v>
          </cell>
          <cell r="G351">
            <v>36.430006042727989</v>
          </cell>
          <cell r="H351">
            <v>36.414878043083377</v>
          </cell>
          <cell r="I351">
            <v>36.403827748124129</v>
          </cell>
          <cell r="J351">
            <v>36.392959573700232</v>
          </cell>
          <cell r="K351">
            <v>36.383940079117032</v>
          </cell>
          <cell r="L351">
            <v>36.375830012946068</v>
          </cell>
          <cell r="M351">
            <v>36.36842301043523</v>
          </cell>
          <cell r="N351">
            <v>36.362067819969916</v>
          </cell>
          <cell r="O351">
            <v>36.357818150832436</v>
          </cell>
          <cell r="P351">
            <v>36.354471048650709</v>
          </cell>
          <cell r="Q351">
            <v>36.351014597572508</v>
          </cell>
          <cell r="R351">
            <v>36.351014597572508</v>
          </cell>
          <cell r="S351">
            <v>36.351014597572508</v>
          </cell>
          <cell r="T351">
            <v>36.351014597572508</v>
          </cell>
          <cell r="U351">
            <v>36.351014597572508</v>
          </cell>
        </row>
        <row r="352">
          <cell r="E352">
            <v>36.470975537390977</v>
          </cell>
          <cell r="F352">
            <v>36.45133361311801</v>
          </cell>
          <cell r="G352">
            <v>36.435214600594293</v>
          </cell>
          <cell r="H352">
            <v>36.418276377594033</v>
          </cell>
          <cell r="I352">
            <v>36.403773567861812</v>
          </cell>
          <cell r="J352">
            <v>36.392264283110727</v>
          </cell>
          <cell r="K352">
            <v>36.382513376991163</v>
          </cell>
          <cell r="L352">
            <v>36.375577454190861</v>
          </cell>
          <cell r="M352">
            <v>36.367514023359867</v>
          </cell>
          <cell r="N352">
            <v>36.360187396689831</v>
          </cell>
          <cell r="O352">
            <v>36.353347183881944</v>
          </cell>
          <cell r="P352">
            <v>36.347149622895266</v>
          </cell>
          <cell r="Q352">
            <v>36.347149622895266</v>
          </cell>
          <cell r="R352">
            <v>36.347149622895266</v>
          </cell>
          <cell r="S352">
            <v>36.347149622895266</v>
          </cell>
          <cell r="T352">
            <v>36.347149622895266</v>
          </cell>
          <cell r="U352">
            <v>36.347149622895266</v>
          </cell>
        </row>
        <row r="353">
          <cell r="E353">
            <v>36.470854133545735</v>
          </cell>
          <cell r="F353">
            <v>36.447960687363334</v>
          </cell>
          <cell r="G353">
            <v>36.431738076608788</v>
          </cell>
          <cell r="H353">
            <v>36.418141733211705</v>
          </cell>
          <cell r="I353">
            <v>36.407918307258136</v>
          </cell>
          <cell r="J353">
            <v>36.397972961851551</v>
          </cell>
          <cell r="K353">
            <v>36.389350905465271</v>
          </cell>
          <cell r="L353">
            <v>36.383712198126318</v>
          </cell>
          <cell r="M353">
            <v>36.379587434328712</v>
          </cell>
          <cell r="N353">
            <v>36.376103238667667</v>
          </cell>
          <cell r="O353">
            <v>36.372192837955623</v>
          </cell>
          <cell r="P353">
            <v>36.372192837955623</v>
          </cell>
          <cell r="Q353">
            <v>36.372192837955623</v>
          </cell>
          <cell r="R353">
            <v>36.372192837955623</v>
          </cell>
          <cell r="S353">
            <v>36.372192837955623</v>
          </cell>
          <cell r="T353">
            <v>36.372192837955623</v>
          </cell>
          <cell r="U353">
            <v>36.372192837955623</v>
          </cell>
        </row>
        <row r="354">
          <cell r="E354">
            <v>36.470853964781043</v>
          </cell>
          <cell r="F354">
            <v>36.451700430335286</v>
          </cell>
          <cell r="G354">
            <v>36.435394176841768</v>
          </cell>
          <cell r="H354">
            <v>36.421931709260349</v>
          </cell>
          <cell r="I354">
            <v>36.409440717306047</v>
          </cell>
          <cell r="J354">
            <v>36.397676396692162</v>
          </cell>
          <cell r="K354">
            <v>36.389375693347652</v>
          </cell>
          <cell r="L354">
            <v>36.382233118258576</v>
          </cell>
          <cell r="M354">
            <v>36.37572637478732</v>
          </cell>
          <cell r="N354">
            <v>36.368703740378756</v>
          </cell>
          <cell r="O354">
            <v>36.368703740378756</v>
          </cell>
          <cell r="P354">
            <v>36.368703740378756</v>
          </cell>
          <cell r="Q354">
            <v>36.368703740378756</v>
          </cell>
          <cell r="R354">
            <v>36.368703740378756</v>
          </cell>
          <cell r="S354">
            <v>36.368703740378756</v>
          </cell>
          <cell r="T354">
            <v>36.368703740378756</v>
          </cell>
          <cell r="U354">
            <v>36.368703740378756</v>
          </cell>
        </row>
        <row r="355">
          <cell r="E355">
            <v>36.470854134150002</v>
          </cell>
          <cell r="F355">
            <v>36.450619945629448</v>
          </cell>
          <cell r="G355">
            <v>36.433496581700012</v>
          </cell>
          <cell r="H355">
            <v>36.418370012219192</v>
          </cell>
          <cell r="I355">
            <v>36.40603446078886</v>
          </cell>
          <cell r="J355">
            <v>36.393942515306712</v>
          </cell>
          <cell r="K355">
            <v>36.384828095536747</v>
          </cell>
          <cell r="L355">
            <v>36.377534849484469</v>
          </cell>
          <cell r="M355">
            <v>36.372103025316775</v>
          </cell>
          <cell r="N355">
            <v>36.366519077050093</v>
          </cell>
          <cell r="O355">
            <v>36.361395378851057</v>
          </cell>
          <cell r="P355">
            <v>36.35722813718538</v>
          </cell>
          <cell r="Q355">
            <v>36.353667853336972</v>
          </cell>
          <cell r="R355">
            <v>36.353667853336972</v>
          </cell>
          <cell r="S355">
            <v>36.353667853336972</v>
          </cell>
          <cell r="T355">
            <v>36.353667853336972</v>
          </cell>
          <cell r="U355">
            <v>36.353667853336972</v>
          </cell>
        </row>
        <row r="356">
          <cell r="E356">
            <v>36.470853871251521</v>
          </cell>
          <cell r="F356">
            <v>36.45206913427257</v>
          </cell>
          <cell r="G356">
            <v>36.435232818884472</v>
          </cell>
          <cell r="H356">
            <v>36.416337944610383</v>
          </cell>
          <cell r="I356">
            <v>36.403022952081038</v>
          </cell>
          <cell r="J356">
            <v>36.393367294251682</v>
          </cell>
          <cell r="K356">
            <v>36.384754539459692</v>
          </cell>
          <cell r="L356">
            <v>36.378518123328561</v>
          </cell>
          <cell r="M356">
            <v>36.373115983002542</v>
          </cell>
          <cell r="N356">
            <v>36.368831300737419</v>
          </cell>
          <cell r="O356">
            <v>36.364255007115403</v>
          </cell>
          <cell r="P356">
            <v>36.364255007115403</v>
          </cell>
          <cell r="Q356">
            <v>36.364255007115403</v>
          </cell>
          <cell r="R356">
            <v>36.364255007115403</v>
          </cell>
          <cell r="S356">
            <v>36.364255007115403</v>
          </cell>
          <cell r="T356">
            <v>36.364255007115403</v>
          </cell>
          <cell r="U356">
            <v>36.364255007115403</v>
          </cell>
        </row>
        <row r="357">
          <cell r="E357">
            <v>36.470854134016101</v>
          </cell>
          <cell r="F357">
            <v>36.450091502255077</v>
          </cell>
          <cell r="G357">
            <v>36.433682937741722</v>
          </cell>
          <cell r="H357">
            <v>36.418016555401891</v>
          </cell>
          <cell r="I357">
            <v>36.404502589373536</v>
          </cell>
          <cell r="J357">
            <v>36.392896721115655</v>
          </cell>
          <cell r="K357">
            <v>36.382317318722095</v>
          </cell>
          <cell r="L357">
            <v>36.374272591325088</v>
          </cell>
          <cell r="M357">
            <v>36.3666350295223</v>
          </cell>
          <cell r="N357">
            <v>36.359481271533149</v>
          </cell>
          <cell r="O357">
            <v>36.35416405336418</v>
          </cell>
          <cell r="P357">
            <v>36.35416405336418</v>
          </cell>
          <cell r="Q357">
            <v>36.35416405336418</v>
          </cell>
          <cell r="R357">
            <v>36.35416405336418</v>
          </cell>
          <cell r="S357">
            <v>36.35416405336418</v>
          </cell>
          <cell r="T357">
            <v>36.35416405336418</v>
          </cell>
          <cell r="U357">
            <v>36.35416405336418</v>
          </cell>
        </row>
        <row r="358">
          <cell r="E358">
            <v>36.4708541279347</v>
          </cell>
          <cell r="F358">
            <v>36.44802521939647</v>
          </cell>
          <cell r="G358">
            <v>36.428709148062062</v>
          </cell>
          <cell r="H358">
            <v>36.413242701016941</v>
          </cell>
          <cell r="I358">
            <v>36.39929589972769</v>
          </cell>
          <cell r="J358">
            <v>36.388550269847407</v>
          </cell>
          <cell r="K358">
            <v>36.37671217084592</v>
          </cell>
          <cell r="L358">
            <v>36.366706581893354</v>
          </cell>
          <cell r="M358">
            <v>36.356799605345692</v>
          </cell>
          <cell r="N358">
            <v>36.350280836925165</v>
          </cell>
          <cell r="O358">
            <v>36.344624362091992</v>
          </cell>
          <cell r="P358">
            <v>36.344624362091992</v>
          </cell>
          <cell r="Q358">
            <v>36.344624362091992</v>
          </cell>
          <cell r="R358">
            <v>36.344624362091992</v>
          </cell>
          <cell r="S358">
            <v>36.344624362091992</v>
          </cell>
          <cell r="T358">
            <v>36.344624362091992</v>
          </cell>
          <cell r="U358">
            <v>36.344624362091992</v>
          </cell>
        </row>
        <row r="359">
          <cell r="E359">
            <v>36.470854133441286</v>
          </cell>
          <cell r="F359">
            <v>36.454760071025142</v>
          </cell>
          <cell r="G359">
            <v>36.441439916649102</v>
          </cell>
          <cell r="H359">
            <v>36.426347791109748</v>
          </cell>
          <cell r="I359">
            <v>36.410653760363779</v>
          </cell>
          <cell r="J359">
            <v>36.398631168316726</v>
          </cell>
          <cell r="K359">
            <v>36.389016327572662</v>
          </cell>
          <cell r="L359">
            <v>36.382160710033084</v>
          </cell>
          <cell r="M359">
            <v>36.375451695427031</v>
          </cell>
          <cell r="N359">
            <v>36.369039210889284</v>
          </cell>
          <cell r="O359">
            <v>36.362554021278228</v>
          </cell>
          <cell r="P359">
            <v>36.356305779255784</v>
          </cell>
          <cell r="Q359">
            <v>36.349922689780264</v>
          </cell>
          <cell r="R359">
            <v>36.349922689780264</v>
          </cell>
          <cell r="S359">
            <v>36.349922689780264</v>
          </cell>
          <cell r="T359">
            <v>36.349922689780264</v>
          </cell>
          <cell r="U359">
            <v>36.349922689780264</v>
          </cell>
        </row>
        <row r="360">
          <cell r="E360">
            <v>36.470854134230287</v>
          </cell>
          <cell r="F360">
            <v>36.455652608209249</v>
          </cell>
          <cell r="G360">
            <v>36.443138017062118</v>
          </cell>
          <cell r="H360">
            <v>36.43322844887048</v>
          </cell>
          <cell r="I360">
            <v>36.426011947380083</v>
          </cell>
          <cell r="J360">
            <v>36.416662183123329</v>
          </cell>
          <cell r="K360">
            <v>36.410396693298111</v>
          </cell>
          <cell r="L360">
            <v>36.405494320908346</v>
          </cell>
          <cell r="M360">
            <v>36.400424471453377</v>
          </cell>
          <cell r="N360">
            <v>36.400424471453377</v>
          </cell>
          <cell r="O360">
            <v>36.400424471453377</v>
          </cell>
          <cell r="P360">
            <v>36.400424471453377</v>
          </cell>
          <cell r="Q360">
            <v>36.400424471453377</v>
          </cell>
          <cell r="R360">
            <v>36.400424471453377</v>
          </cell>
          <cell r="S360">
            <v>36.400424471453377</v>
          </cell>
          <cell r="T360">
            <v>36.400424471453377</v>
          </cell>
          <cell r="U360">
            <v>36.400424471453377</v>
          </cell>
        </row>
        <row r="361">
          <cell r="E361">
            <v>36.470854051497234</v>
          </cell>
          <cell r="F361">
            <v>36.451198055060566</v>
          </cell>
          <cell r="G361">
            <v>36.431292436809699</v>
          </cell>
          <cell r="H361">
            <v>36.415408439101661</v>
          </cell>
          <cell r="I361">
            <v>36.403744875695388</v>
          </cell>
          <cell r="J361">
            <v>36.39751529241569</v>
          </cell>
          <cell r="K361">
            <v>36.392149339715324</v>
          </cell>
          <cell r="L361">
            <v>36.387505651546569</v>
          </cell>
          <cell r="M361">
            <v>36.3834507802503</v>
          </cell>
          <cell r="N361">
            <v>36.379029473908979</v>
          </cell>
          <cell r="O361">
            <v>36.374183514889218</v>
          </cell>
          <cell r="P361">
            <v>36.374183514889218</v>
          </cell>
          <cell r="Q361">
            <v>36.374183514889218</v>
          </cell>
          <cell r="R361">
            <v>36.374183514889218</v>
          </cell>
          <cell r="S361">
            <v>36.374183514889218</v>
          </cell>
          <cell r="T361">
            <v>36.374183514889218</v>
          </cell>
          <cell r="U361">
            <v>36.374183514889218</v>
          </cell>
        </row>
        <row r="362">
          <cell r="E362">
            <v>36.470854133329944</v>
          </cell>
          <cell r="F362">
            <v>36.449878549313091</v>
          </cell>
          <cell r="G362">
            <v>36.431036323308589</v>
          </cell>
          <cell r="H362">
            <v>36.417215864863842</v>
          </cell>
          <cell r="I362">
            <v>36.408112405460805</v>
          </cell>
          <cell r="J362">
            <v>36.399844106177284</v>
          </cell>
          <cell r="K362">
            <v>36.393640357516368</v>
          </cell>
          <cell r="L362">
            <v>36.386791368398306</v>
          </cell>
          <cell r="M362">
            <v>36.380455920789053</v>
          </cell>
          <cell r="N362">
            <v>36.374324189747213</v>
          </cell>
          <cell r="O362">
            <v>36.374324189747213</v>
          </cell>
          <cell r="P362">
            <v>36.374324189747213</v>
          </cell>
          <cell r="Q362">
            <v>36.374324189747213</v>
          </cell>
          <cell r="R362">
            <v>36.374324189747213</v>
          </cell>
          <cell r="S362">
            <v>36.374324189747213</v>
          </cell>
          <cell r="T362">
            <v>36.374324189747213</v>
          </cell>
          <cell r="U362">
            <v>36.374324189747213</v>
          </cell>
        </row>
        <row r="363">
          <cell r="E363">
            <v>36.470854133986634</v>
          </cell>
          <cell r="F363">
            <v>36.448492948358272</v>
          </cell>
          <cell r="G363">
            <v>36.430082626181125</v>
          </cell>
          <cell r="H363">
            <v>36.416229958331442</v>
          </cell>
          <cell r="I363">
            <v>36.405499159442286</v>
          </cell>
          <cell r="J363">
            <v>36.396341465111888</v>
          </cell>
          <cell r="K363">
            <v>36.38883512578137</v>
          </cell>
          <cell r="L363">
            <v>36.382803939473682</v>
          </cell>
          <cell r="M363">
            <v>36.382803939473682</v>
          </cell>
          <cell r="N363">
            <v>36.382803939473682</v>
          </cell>
          <cell r="O363">
            <v>36.382803939473682</v>
          </cell>
          <cell r="P363">
            <v>36.382803939473682</v>
          </cell>
          <cell r="Q363">
            <v>36.382803939473682</v>
          </cell>
          <cell r="R363">
            <v>36.382803939473682</v>
          </cell>
          <cell r="S363">
            <v>36.382803939473682</v>
          </cell>
          <cell r="T363">
            <v>36.382803939473682</v>
          </cell>
          <cell r="U363">
            <v>36.382803939473682</v>
          </cell>
        </row>
        <row r="364">
          <cell r="E364">
            <v>36.470854127442806</v>
          </cell>
          <cell r="F364">
            <v>36.450073895281356</v>
          </cell>
          <cell r="G364">
            <v>36.428783893625507</v>
          </cell>
          <cell r="H364">
            <v>36.409879881662704</v>
          </cell>
          <cell r="I364">
            <v>36.397182104251272</v>
          </cell>
          <cell r="J364">
            <v>36.385655964664473</v>
          </cell>
          <cell r="K364">
            <v>36.378630346382039</v>
          </cell>
          <cell r="L364">
            <v>36.373098338346111</v>
          </cell>
          <cell r="M364">
            <v>36.366086880532229</v>
          </cell>
          <cell r="N364">
            <v>36.35960398695611</v>
          </cell>
          <cell r="O364">
            <v>36.35960398695611</v>
          </cell>
          <cell r="P364">
            <v>36.35960398695611</v>
          </cell>
          <cell r="Q364">
            <v>36.35960398695611</v>
          </cell>
          <cell r="R364">
            <v>36.35960398695611</v>
          </cell>
          <cell r="S364">
            <v>36.35960398695611</v>
          </cell>
          <cell r="T364">
            <v>36.35960398695611</v>
          </cell>
          <cell r="U364">
            <v>36.35960398695611</v>
          </cell>
        </row>
        <row r="365">
          <cell r="E365">
            <v>36.470853828553871</v>
          </cell>
          <cell r="F365">
            <v>36.451239767849344</v>
          </cell>
          <cell r="G365">
            <v>36.435262584738993</v>
          </cell>
          <cell r="H365">
            <v>36.423371187672991</v>
          </cell>
          <cell r="I365">
            <v>36.409926397596948</v>
          </cell>
          <cell r="J365">
            <v>36.397861250318648</v>
          </cell>
          <cell r="K365">
            <v>36.388554075509205</v>
          </cell>
          <cell r="L365">
            <v>36.382391932551101</v>
          </cell>
          <cell r="M365">
            <v>36.377187257691602</v>
          </cell>
          <cell r="N365">
            <v>36.373295041384537</v>
          </cell>
          <cell r="O365">
            <v>36.36897765575911</v>
          </cell>
          <cell r="P365">
            <v>36.36897765575911</v>
          </cell>
          <cell r="Q365">
            <v>36.36897765575911</v>
          </cell>
          <cell r="R365">
            <v>36.36897765575911</v>
          </cell>
          <cell r="S365">
            <v>36.36897765575911</v>
          </cell>
          <cell r="T365">
            <v>36.36897765575911</v>
          </cell>
          <cell r="U365">
            <v>36.36897765575911</v>
          </cell>
        </row>
        <row r="366">
          <cell r="E366">
            <v>36.470853819281331</v>
          </cell>
          <cell r="F366">
            <v>36.447966479966389</v>
          </cell>
          <cell r="G366">
            <v>36.425517478164537</v>
          </cell>
          <cell r="H366">
            <v>36.410183697282903</v>
          </cell>
          <cell r="I366">
            <v>36.396031288435786</v>
          </cell>
          <cell r="J366">
            <v>36.383583513533985</v>
          </cell>
          <cell r="K366">
            <v>36.373492226696186</v>
          </cell>
          <cell r="L366">
            <v>36.364225373918316</v>
          </cell>
          <cell r="M366">
            <v>36.356157537839579</v>
          </cell>
          <cell r="N366">
            <v>36.349977180167897</v>
          </cell>
          <cell r="O366">
            <v>36.345678447453821</v>
          </cell>
          <cell r="P366">
            <v>36.342389129737974</v>
          </cell>
          <cell r="Q366">
            <v>36.342389129737974</v>
          </cell>
          <cell r="R366">
            <v>36.342389129737974</v>
          </cell>
          <cell r="S366">
            <v>36.342389129737974</v>
          </cell>
          <cell r="T366">
            <v>36.342389129737974</v>
          </cell>
          <cell r="U366">
            <v>36.342389129737974</v>
          </cell>
        </row>
        <row r="367">
          <cell r="E367">
            <v>36.470854126431206</v>
          </cell>
          <cell r="F367">
            <v>36.451726307084897</v>
          </cell>
          <cell r="G367">
            <v>36.433041944490995</v>
          </cell>
          <cell r="H367">
            <v>36.421951153467688</v>
          </cell>
          <cell r="I367">
            <v>36.412685859797918</v>
          </cell>
          <cell r="J367">
            <v>36.404092286948369</v>
          </cell>
          <cell r="K367">
            <v>36.396954989160221</v>
          </cell>
          <cell r="L367">
            <v>36.390993434535666</v>
          </cell>
          <cell r="M367">
            <v>36.384768890299199</v>
          </cell>
          <cell r="N367">
            <v>36.384768890299199</v>
          </cell>
          <cell r="O367">
            <v>36.384768890299199</v>
          </cell>
          <cell r="P367">
            <v>36.384768890299199</v>
          </cell>
          <cell r="Q367">
            <v>36.384768890299199</v>
          </cell>
          <cell r="R367">
            <v>36.384768890299199</v>
          </cell>
          <cell r="S367">
            <v>36.384768890299199</v>
          </cell>
          <cell r="T367">
            <v>36.384768890299199</v>
          </cell>
          <cell r="U367">
            <v>36.384768890299199</v>
          </cell>
        </row>
        <row r="368">
          <cell r="E368">
            <v>36.470853828965396</v>
          </cell>
          <cell r="F368">
            <v>36.447358293452858</v>
          </cell>
          <cell r="G368">
            <v>36.424270682985082</v>
          </cell>
          <cell r="H368">
            <v>36.406643416887036</v>
          </cell>
          <cell r="I368">
            <v>36.39221809443184</v>
          </cell>
          <cell r="J368">
            <v>36.380138477454032</v>
          </cell>
          <cell r="K368">
            <v>36.367999772968354</v>
          </cell>
          <cell r="L368">
            <v>36.357969828836296</v>
          </cell>
          <cell r="M368">
            <v>36.349318302845589</v>
          </cell>
          <cell r="N368">
            <v>36.34243898907976</v>
          </cell>
          <cell r="O368">
            <v>36.336333513699493</v>
          </cell>
          <cell r="P368">
            <v>36.336333513699493</v>
          </cell>
          <cell r="Q368">
            <v>36.336333513699493</v>
          </cell>
          <cell r="R368">
            <v>36.336333513699493</v>
          </cell>
          <cell r="S368">
            <v>36.336333513699493</v>
          </cell>
          <cell r="T368">
            <v>36.336333513699493</v>
          </cell>
          <cell r="U368">
            <v>36.336333513699493</v>
          </cell>
        </row>
        <row r="369">
          <cell r="E369">
            <v>36.470854133398106</v>
          </cell>
          <cell r="F369">
            <v>36.448166143109347</v>
          </cell>
          <cell r="G369">
            <v>36.428534246741961</v>
          </cell>
          <cell r="H369">
            <v>36.410029421916448</v>
          </cell>
          <cell r="I369">
            <v>36.395603326878486</v>
          </cell>
          <cell r="J369">
            <v>36.385504475614972</v>
          </cell>
          <cell r="K369">
            <v>36.376517985646011</v>
          </cell>
          <cell r="L369">
            <v>36.368447247649428</v>
          </cell>
          <cell r="M369">
            <v>36.360374881052977</v>
          </cell>
          <cell r="N369">
            <v>36.353759210332903</v>
          </cell>
          <cell r="O369">
            <v>36.349451726095076</v>
          </cell>
          <cell r="P369">
            <v>36.34558548466385</v>
          </cell>
          <cell r="Q369">
            <v>36.341405263451684</v>
          </cell>
          <cell r="R369">
            <v>36.341405263451684</v>
          </cell>
          <cell r="S369">
            <v>36.341405263451684</v>
          </cell>
          <cell r="T369">
            <v>36.341405263451684</v>
          </cell>
          <cell r="U369">
            <v>36.341405263451684</v>
          </cell>
        </row>
        <row r="370">
          <cell r="E370">
            <v>36.470854127974363</v>
          </cell>
          <cell r="F370">
            <v>36.449823075556843</v>
          </cell>
          <cell r="G370">
            <v>36.434084599922137</v>
          </cell>
          <cell r="H370">
            <v>36.420241547412715</v>
          </cell>
          <cell r="I370">
            <v>36.409166419244023</v>
          </cell>
          <cell r="J370">
            <v>36.401886809370893</v>
          </cell>
          <cell r="K370">
            <v>36.397087707058411</v>
          </cell>
          <cell r="L370">
            <v>36.393023857002035</v>
          </cell>
          <cell r="M370">
            <v>36.389200210858377</v>
          </cell>
          <cell r="N370">
            <v>36.385515518579773</v>
          </cell>
          <cell r="O370">
            <v>36.381512133721991</v>
          </cell>
          <cell r="P370">
            <v>36.381512133721991</v>
          </cell>
          <cell r="Q370">
            <v>36.381512133721991</v>
          </cell>
          <cell r="R370">
            <v>36.381512133721991</v>
          </cell>
          <cell r="S370">
            <v>36.381512133721991</v>
          </cell>
          <cell r="T370">
            <v>36.381512133721991</v>
          </cell>
          <cell r="U370">
            <v>36.381512133721991</v>
          </cell>
        </row>
        <row r="371">
          <cell r="E371">
            <v>36.470853798898233</v>
          </cell>
          <cell r="F371">
            <v>36.452578639293932</v>
          </cell>
          <cell r="G371">
            <v>36.437403918321202</v>
          </cell>
          <cell r="H371">
            <v>36.424659928108433</v>
          </cell>
          <cell r="I371">
            <v>36.414445713099134</v>
          </cell>
          <cell r="J371">
            <v>36.406600263057911</v>
          </cell>
          <cell r="K371">
            <v>36.399360830482543</v>
          </cell>
          <cell r="L371">
            <v>36.393648199963501</v>
          </cell>
          <cell r="M371">
            <v>36.389545528019312</v>
          </cell>
          <cell r="N371">
            <v>36.385677651127168</v>
          </cell>
          <cell r="O371">
            <v>36.385677651127168</v>
          </cell>
          <cell r="P371">
            <v>36.385677651127168</v>
          </cell>
          <cell r="Q371">
            <v>36.385677651127168</v>
          </cell>
          <cell r="R371">
            <v>36.385677651127168</v>
          </cell>
          <cell r="S371">
            <v>36.385677651127168</v>
          </cell>
          <cell r="T371">
            <v>36.385677651127168</v>
          </cell>
          <cell r="U371">
            <v>36.385677651127168</v>
          </cell>
        </row>
        <row r="372">
          <cell r="E372">
            <v>36.470854134096257</v>
          </cell>
          <cell r="F372">
            <v>36.448225695871741</v>
          </cell>
          <cell r="G372">
            <v>36.424433788055012</v>
          </cell>
          <cell r="H372">
            <v>36.405714186790291</v>
          </cell>
          <cell r="I372">
            <v>36.393084123445377</v>
          </cell>
          <cell r="J372">
            <v>36.383492975945593</v>
          </cell>
          <cell r="K372">
            <v>36.373591288387303</v>
          </cell>
          <cell r="L372">
            <v>36.365462117331994</v>
          </cell>
          <cell r="M372">
            <v>36.356743176117753</v>
          </cell>
          <cell r="N372">
            <v>36.348401901855617</v>
          </cell>
          <cell r="O372">
            <v>36.342735323647517</v>
          </cell>
          <cell r="P372">
            <v>36.336771977477333</v>
          </cell>
          <cell r="Q372">
            <v>36.336771977477333</v>
          </cell>
          <cell r="R372">
            <v>36.336771977477333</v>
          </cell>
          <cell r="S372">
            <v>36.336771977477333</v>
          </cell>
          <cell r="T372">
            <v>36.336771977477333</v>
          </cell>
          <cell r="U372">
            <v>36.336771977477333</v>
          </cell>
        </row>
        <row r="373">
          <cell r="E373">
            <v>36.470977636717457</v>
          </cell>
          <cell r="F373">
            <v>36.45320598211881</v>
          </cell>
          <cell r="G373">
            <v>36.439051236477106</v>
          </cell>
          <cell r="H373">
            <v>36.423064232263521</v>
          </cell>
          <cell r="I373">
            <v>36.410811753339424</v>
          </cell>
          <cell r="J373">
            <v>36.397389311431077</v>
          </cell>
          <cell r="K373">
            <v>36.382883769497688</v>
          </cell>
          <cell r="L373">
            <v>36.370786157517877</v>
          </cell>
          <cell r="M373">
            <v>36.362161005896446</v>
          </cell>
          <cell r="N373">
            <v>36.353999648097137</v>
          </cell>
          <cell r="O373">
            <v>36.346017532431262</v>
          </cell>
          <cell r="P373">
            <v>36.339894240267959</v>
          </cell>
          <cell r="Q373">
            <v>36.339894240267959</v>
          </cell>
          <cell r="R373">
            <v>36.339894240267959</v>
          </cell>
          <cell r="S373">
            <v>36.339894240267959</v>
          </cell>
          <cell r="T373">
            <v>36.339894240267959</v>
          </cell>
          <cell r="U373">
            <v>36.339894240267959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36.470977635856947</v>
          </cell>
          <cell r="F375">
            <v>36.450409303520054</v>
          </cell>
          <cell r="G375">
            <v>36.430206958904364</v>
          </cell>
          <cell r="H375">
            <v>36.412008240888639</v>
          </cell>
          <cell r="I375">
            <v>36.398148858119235</v>
          </cell>
          <cell r="J375">
            <v>36.386742373367305</v>
          </cell>
          <cell r="K375">
            <v>36.376016867043603</v>
          </cell>
          <cell r="L375">
            <v>36.369180248940147</v>
          </cell>
          <cell r="M375">
            <v>36.363217604229398</v>
          </cell>
          <cell r="N375">
            <v>36.358607378426754</v>
          </cell>
          <cell r="O375">
            <v>36.358607378426754</v>
          </cell>
          <cell r="P375">
            <v>36.358607378426754</v>
          </cell>
          <cell r="Q375">
            <v>36.358607378426754</v>
          </cell>
          <cell r="R375">
            <v>36.358607378426754</v>
          </cell>
          <cell r="S375">
            <v>36.358607378426754</v>
          </cell>
          <cell r="T375">
            <v>36.358607378426754</v>
          </cell>
          <cell r="U375">
            <v>36.358607378426754</v>
          </cell>
        </row>
        <row r="376">
          <cell r="E376">
            <v>36.470854134071281</v>
          </cell>
          <cell r="F376">
            <v>36.455746022792923</v>
          </cell>
          <cell r="G376">
            <v>36.441772311462003</v>
          </cell>
          <cell r="H376">
            <v>36.430938856649171</v>
          </cell>
          <cell r="I376">
            <v>36.421917129330673</v>
          </cell>
          <cell r="J376">
            <v>36.414047960928812</v>
          </cell>
          <cell r="K376">
            <v>36.40756723073757</v>
          </cell>
          <cell r="L376">
            <v>36.402058123917641</v>
          </cell>
          <cell r="M376">
            <v>36.397053716882745</v>
          </cell>
          <cell r="N376">
            <v>36.392445485204568</v>
          </cell>
          <cell r="O376">
            <v>36.386814345463208</v>
          </cell>
          <cell r="P376">
            <v>36.386814345463208</v>
          </cell>
          <cell r="Q376">
            <v>36.386814345463208</v>
          </cell>
          <cell r="R376">
            <v>36.386814345463208</v>
          </cell>
          <cell r="S376">
            <v>36.386814345463208</v>
          </cell>
          <cell r="T376">
            <v>36.386814345463208</v>
          </cell>
          <cell r="U376">
            <v>36.386814345463208</v>
          </cell>
        </row>
        <row r="377">
          <cell r="E377">
            <v>36.470854134018211</v>
          </cell>
          <cell r="F377">
            <v>36.45156107976225</v>
          </cell>
          <cell r="G377">
            <v>36.433155063061889</v>
          </cell>
          <cell r="H377">
            <v>36.416643782403831</v>
          </cell>
          <cell r="I377">
            <v>36.401317901061695</v>
          </cell>
          <cell r="J377">
            <v>36.38953402023099</v>
          </cell>
          <cell r="K377">
            <v>36.378680339687989</v>
          </cell>
          <cell r="L377">
            <v>36.370122869400888</v>
          </cell>
          <cell r="M377">
            <v>36.363273619863378</v>
          </cell>
          <cell r="N377">
            <v>36.35808835538753</v>
          </cell>
          <cell r="O377">
            <v>36.352620764220774</v>
          </cell>
          <cell r="P377">
            <v>36.347403075447083</v>
          </cell>
          <cell r="Q377">
            <v>36.342413185034182</v>
          </cell>
          <cell r="R377">
            <v>36.342413185034182</v>
          </cell>
          <cell r="S377">
            <v>36.342413185034182</v>
          </cell>
          <cell r="T377">
            <v>36.342413185034182</v>
          </cell>
          <cell r="U377">
            <v>36.342413185034182</v>
          </cell>
        </row>
        <row r="378">
          <cell r="E378">
            <v>36.470854048946968</v>
          </cell>
          <cell r="F378">
            <v>36.454021189307689</v>
          </cell>
          <cell r="G378">
            <v>36.438136422898005</v>
          </cell>
          <cell r="H378">
            <v>36.421600881368711</v>
          </cell>
          <cell r="I378">
            <v>36.40503674849041</v>
          </cell>
          <cell r="J378">
            <v>36.391719837672895</v>
          </cell>
          <cell r="K378">
            <v>36.378142140926627</v>
          </cell>
          <cell r="L378">
            <v>36.365782469841292</v>
          </cell>
          <cell r="M378">
            <v>36.356817133088121</v>
          </cell>
          <cell r="N378">
            <v>36.348632611043094</v>
          </cell>
          <cell r="O378">
            <v>36.341089717512375</v>
          </cell>
          <cell r="P378">
            <v>36.341089717512375</v>
          </cell>
          <cell r="Q378">
            <v>36.341089717512375</v>
          </cell>
          <cell r="R378">
            <v>36.341089717512375</v>
          </cell>
          <cell r="S378">
            <v>36.341089717512375</v>
          </cell>
          <cell r="T378">
            <v>36.341089717512375</v>
          </cell>
          <cell r="U378">
            <v>36.341089717512375</v>
          </cell>
        </row>
        <row r="379">
          <cell r="E379">
            <v>36.470854134192379</v>
          </cell>
          <cell r="F379">
            <v>36.446845631133236</v>
          </cell>
          <cell r="G379">
            <v>36.423817819947104</v>
          </cell>
          <cell r="H379">
            <v>36.403639857800854</v>
          </cell>
          <cell r="I379">
            <v>36.389339522391182</v>
          </cell>
          <cell r="J379">
            <v>36.377068084520516</v>
          </cell>
          <cell r="K379">
            <v>36.36727480109225</v>
          </cell>
          <cell r="L379">
            <v>36.361393915052886</v>
          </cell>
          <cell r="M379">
            <v>36.357192040326638</v>
          </cell>
          <cell r="N379">
            <v>36.352643849035033</v>
          </cell>
          <cell r="O379">
            <v>36.348021743455597</v>
          </cell>
          <cell r="P379">
            <v>36.343623805967141</v>
          </cell>
          <cell r="Q379">
            <v>36.343623805967141</v>
          </cell>
          <cell r="R379">
            <v>36.343623805967141</v>
          </cell>
          <cell r="S379">
            <v>36.343623805967141</v>
          </cell>
          <cell r="T379">
            <v>36.343623805967141</v>
          </cell>
          <cell r="U379">
            <v>36.343623805967141</v>
          </cell>
        </row>
        <row r="380">
          <cell r="E380">
            <v>36.470854134233647</v>
          </cell>
          <cell r="F380">
            <v>36.455268119391825</v>
          </cell>
          <cell r="G380">
            <v>36.440592262617834</v>
          </cell>
          <cell r="H380">
            <v>36.42896222934624</v>
          </cell>
          <cell r="I380">
            <v>36.418414928717745</v>
          </cell>
          <cell r="J380">
            <v>36.406981933805078</v>
          </cell>
          <cell r="K380">
            <v>36.39528255256279</v>
          </cell>
          <cell r="L380">
            <v>36.38601813085166</v>
          </cell>
          <cell r="M380">
            <v>36.379314044792601</v>
          </cell>
          <cell r="N380">
            <v>36.372879321438525</v>
          </cell>
          <cell r="O380">
            <v>36.367634598185099</v>
          </cell>
          <cell r="P380">
            <v>36.363303508885757</v>
          </cell>
          <cell r="Q380">
            <v>36.360122670807222</v>
          </cell>
          <cell r="R380">
            <v>36.357155666023431</v>
          </cell>
          <cell r="S380">
            <v>36.354322850834755</v>
          </cell>
          <cell r="T380">
            <v>36.351974816552364</v>
          </cell>
          <cell r="U380">
            <v>36.351974816552364</v>
          </cell>
        </row>
        <row r="381">
          <cell r="E381">
            <v>36.470854133272724</v>
          </cell>
          <cell r="F381">
            <v>36.450829893208699</v>
          </cell>
          <cell r="G381">
            <v>36.434918154498185</v>
          </cell>
          <cell r="H381">
            <v>36.421901509864142</v>
          </cell>
          <cell r="I381">
            <v>36.411612831352699</v>
          </cell>
          <cell r="J381">
            <v>36.404191115927354</v>
          </cell>
          <cell r="K381">
            <v>36.397985632900664</v>
          </cell>
          <cell r="L381">
            <v>36.397985632900664</v>
          </cell>
          <cell r="M381">
            <v>36.397985632900664</v>
          </cell>
          <cell r="N381">
            <v>36.397985632900664</v>
          </cell>
          <cell r="O381">
            <v>36.397985632900664</v>
          </cell>
          <cell r="P381">
            <v>36.397985632900664</v>
          </cell>
          <cell r="Q381">
            <v>36.397985632900664</v>
          </cell>
          <cell r="R381">
            <v>36.397985632900664</v>
          </cell>
          <cell r="S381">
            <v>36.397985632900664</v>
          </cell>
          <cell r="T381">
            <v>36.397985632900664</v>
          </cell>
          <cell r="U381">
            <v>36.397985632900664</v>
          </cell>
        </row>
        <row r="382">
          <cell r="E382">
            <v>36.470854134106695</v>
          </cell>
          <cell r="F382">
            <v>36.448064135572231</v>
          </cell>
          <cell r="G382">
            <v>36.430024999278821</v>
          </cell>
          <cell r="H382">
            <v>36.416550562776585</v>
          </cell>
          <cell r="I382">
            <v>36.400981949725576</v>
          </cell>
          <cell r="J382">
            <v>36.385883806564856</v>
          </cell>
          <cell r="K382">
            <v>36.373367672503711</v>
          </cell>
          <cell r="L382">
            <v>36.363636868467125</v>
          </cell>
          <cell r="M382">
            <v>36.356882217257599</v>
          </cell>
          <cell r="N382">
            <v>36.349649958182901</v>
          </cell>
          <cell r="O382">
            <v>36.34289962582659</v>
          </cell>
          <cell r="P382">
            <v>36.34289962582659</v>
          </cell>
          <cell r="Q382">
            <v>36.34289962582659</v>
          </cell>
          <cell r="R382">
            <v>36.34289962582659</v>
          </cell>
          <cell r="S382">
            <v>36.34289962582659</v>
          </cell>
          <cell r="T382">
            <v>36.34289962582659</v>
          </cell>
          <cell r="U382">
            <v>36.34289962582659</v>
          </cell>
        </row>
        <row r="383">
          <cell r="E383">
            <v>36.470854127937663</v>
          </cell>
          <cell r="F383">
            <v>36.44804069187461</v>
          </cell>
          <cell r="G383">
            <v>36.426272614398549</v>
          </cell>
          <cell r="H383">
            <v>36.408628149375865</v>
          </cell>
          <cell r="I383">
            <v>36.395708443101313</v>
          </cell>
          <cell r="J383">
            <v>36.386484637347152</v>
          </cell>
          <cell r="K383">
            <v>36.378238842485288</v>
          </cell>
          <cell r="L383">
            <v>36.370984924004411</v>
          </cell>
          <cell r="M383">
            <v>36.364490882650628</v>
          </cell>
          <cell r="N383">
            <v>36.359449180977542</v>
          </cell>
          <cell r="O383">
            <v>36.355021117029942</v>
          </cell>
          <cell r="P383">
            <v>36.351538634348209</v>
          </cell>
          <cell r="Q383">
            <v>36.348042779665121</v>
          </cell>
          <cell r="R383">
            <v>36.348042779665121</v>
          </cell>
          <cell r="S383">
            <v>36.348042779665121</v>
          </cell>
          <cell r="T383">
            <v>36.348042779665121</v>
          </cell>
          <cell r="U383">
            <v>36.348042779665121</v>
          </cell>
        </row>
        <row r="384">
          <cell r="E384">
            <v>36.470854133456662</v>
          </cell>
          <cell r="F384">
            <v>36.451412188266211</v>
          </cell>
          <cell r="G384">
            <v>36.435739102957911</v>
          </cell>
          <cell r="H384">
            <v>36.424423454016775</v>
          </cell>
          <cell r="I384">
            <v>36.413745901690227</v>
          </cell>
          <cell r="J384">
            <v>36.403866853505335</v>
          </cell>
          <cell r="K384">
            <v>36.397453658563961</v>
          </cell>
          <cell r="L384">
            <v>36.392941514872639</v>
          </cell>
          <cell r="M384">
            <v>36.389057107320717</v>
          </cell>
          <cell r="N384">
            <v>36.385696870239549</v>
          </cell>
          <cell r="O384">
            <v>36.385696870239549</v>
          </cell>
          <cell r="P384">
            <v>36.385696870239549</v>
          </cell>
          <cell r="Q384">
            <v>36.385696870239549</v>
          </cell>
          <cell r="R384">
            <v>36.385696870239549</v>
          </cell>
          <cell r="S384">
            <v>36.385696870239549</v>
          </cell>
          <cell r="T384">
            <v>36.385696870239549</v>
          </cell>
          <cell r="U384">
            <v>36.385696870239549</v>
          </cell>
        </row>
        <row r="385">
          <cell r="E385">
            <v>36.470977398930735</v>
          </cell>
          <cell r="F385">
            <v>36.448598045554995</v>
          </cell>
          <cell r="G385">
            <v>36.433106919136037</v>
          </cell>
          <cell r="H385">
            <v>36.420194174941273</v>
          </cell>
          <cell r="I385">
            <v>36.410587858330153</v>
          </cell>
          <cell r="J385">
            <v>36.40285544988015</v>
          </cell>
          <cell r="K385">
            <v>36.394669513371376</v>
          </cell>
          <cell r="L385">
            <v>36.387998771282277</v>
          </cell>
          <cell r="M385">
            <v>36.38239946459553</v>
          </cell>
          <cell r="N385">
            <v>36.377944401571703</v>
          </cell>
          <cell r="O385">
            <v>36.373535542564781</v>
          </cell>
          <cell r="P385">
            <v>36.373535542564781</v>
          </cell>
          <cell r="Q385">
            <v>36.373535542564781</v>
          </cell>
          <cell r="R385">
            <v>36.373535542564781</v>
          </cell>
          <cell r="S385">
            <v>36.373535542564781</v>
          </cell>
          <cell r="T385">
            <v>36.373535542564781</v>
          </cell>
          <cell r="U385">
            <v>36.373535542564781</v>
          </cell>
        </row>
        <row r="386">
          <cell r="E386">
            <v>36.470854134148198</v>
          </cell>
          <cell r="F386">
            <v>36.449478235298635</v>
          </cell>
          <cell r="G386">
            <v>36.432431577133862</v>
          </cell>
          <cell r="H386">
            <v>36.418012964521992</v>
          </cell>
          <cell r="I386">
            <v>36.406587997660232</v>
          </cell>
          <cell r="J386">
            <v>36.395757261356408</v>
          </cell>
          <cell r="K386">
            <v>36.386021034759018</v>
          </cell>
          <cell r="L386">
            <v>36.377790546301199</v>
          </cell>
          <cell r="M386">
            <v>36.369874548221418</v>
          </cell>
          <cell r="N386">
            <v>36.363086811648188</v>
          </cell>
          <cell r="O386">
            <v>36.356885643723253</v>
          </cell>
          <cell r="P386">
            <v>36.35099506343203</v>
          </cell>
          <cell r="Q386">
            <v>36.345084765890554</v>
          </cell>
          <cell r="R386">
            <v>36.345084765890554</v>
          </cell>
          <cell r="S386">
            <v>36.345084765890554</v>
          </cell>
          <cell r="T386">
            <v>36.345084765890554</v>
          </cell>
          <cell r="U386">
            <v>36.345084765890554</v>
          </cell>
        </row>
        <row r="387">
          <cell r="E387">
            <v>36.470854133314297</v>
          </cell>
          <cell r="F387">
            <v>36.444733665364311</v>
          </cell>
          <cell r="G387">
            <v>36.427902588516666</v>
          </cell>
          <cell r="H387">
            <v>36.414968222593892</v>
          </cell>
          <cell r="I387">
            <v>36.401894171894824</v>
          </cell>
          <cell r="J387">
            <v>36.391835682011269</v>
          </cell>
          <cell r="K387">
            <v>36.383158362103373</v>
          </cell>
          <cell r="L387">
            <v>36.376128491704918</v>
          </cell>
          <cell r="M387">
            <v>36.369749078333662</v>
          </cell>
          <cell r="N387">
            <v>36.363879867213718</v>
          </cell>
          <cell r="O387">
            <v>36.358259002955272</v>
          </cell>
          <cell r="P387">
            <v>36.358259002955272</v>
          </cell>
          <cell r="Q387">
            <v>36.358259002955272</v>
          </cell>
          <cell r="R387">
            <v>36.358259002955272</v>
          </cell>
          <cell r="S387">
            <v>36.358259002955272</v>
          </cell>
          <cell r="T387">
            <v>36.358259002955272</v>
          </cell>
          <cell r="U387">
            <v>36.358259002955272</v>
          </cell>
        </row>
        <row r="388">
          <cell r="E388">
            <v>36.470854133548826</v>
          </cell>
          <cell r="F388">
            <v>36.446399315030902</v>
          </cell>
          <cell r="G388">
            <v>36.427160742517401</v>
          </cell>
          <cell r="H388">
            <v>36.410762829915292</v>
          </cell>
          <cell r="I388">
            <v>36.396143238510462</v>
          </cell>
          <cell r="J388">
            <v>36.384096007746557</v>
          </cell>
          <cell r="K388">
            <v>36.373551150699001</v>
          </cell>
          <cell r="L388">
            <v>36.365781928402328</v>
          </cell>
          <cell r="M388">
            <v>36.357021896589416</v>
          </cell>
          <cell r="N388">
            <v>36.348307610232347</v>
          </cell>
          <cell r="O388">
            <v>36.340519565341758</v>
          </cell>
          <cell r="P388">
            <v>36.340519565341758</v>
          </cell>
          <cell r="Q388">
            <v>36.340519565341758</v>
          </cell>
          <cell r="R388">
            <v>36.340519565341758</v>
          </cell>
          <cell r="S388">
            <v>36.340519565341758</v>
          </cell>
          <cell r="T388">
            <v>36.340519565341758</v>
          </cell>
          <cell r="U388">
            <v>36.340519565341758</v>
          </cell>
        </row>
        <row r="389">
          <cell r="E389">
            <v>36.470854134048075</v>
          </cell>
          <cell r="F389">
            <v>36.454028803320398</v>
          </cell>
          <cell r="G389">
            <v>36.44053591542194</v>
          </cell>
          <cell r="H389">
            <v>36.428137843252529</v>
          </cell>
          <cell r="I389">
            <v>36.416412237626162</v>
          </cell>
          <cell r="J389">
            <v>36.405942821460144</v>
          </cell>
          <cell r="K389">
            <v>36.397273907056928</v>
          </cell>
          <cell r="L389">
            <v>36.38804140256412</v>
          </cell>
          <cell r="M389">
            <v>36.380796151091175</v>
          </cell>
          <cell r="N389">
            <v>36.374596482941207</v>
          </cell>
          <cell r="O389">
            <v>36.368715702031437</v>
          </cell>
          <cell r="P389">
            <v>36.368715702031437</v>
          </cell>
          <cell r="Q389">
            <v>36.368715702031437</v>
          </cell>
          <cell r="R389">
            <v>36.368715702031437</v>
          </cell>
          <cell r="S389">
            <v>36.368715702031437</v>
          </cell>
          <cell r="T389">
            <v>36.368715702031437</v>
          </cell>
          <cell r="U389">
            <v>36.368715702031437</v>
          </cell>
        </row>
        <row r="390">
          <cell r="E390">
            <v>36.470854127695034</v>
          </cell>
          <cell r="F390">
            <v>36.453609787643579</v>
          </cell>
          <cell r="G390">
            <v>36.436167100051811</v>
          </cell>
          <cell r="H390">
            <v>36.422340527868002</v>
          </cell>
          <cell r="I390">
            <v>36.409869221732329</v>
          </cell>
          <cell r="J390">
            <v>36.399340309518806</v>
          </cell>
          <cell r="K390">
            <v>36.392424606401477</v>
          </cell>
          <cell r="L390">
            <v>36.387791205120564</v>
          </cell>
          <cell r="M390">
            <v>36.383289499882316</v>
          </cell>
          <cell r="N390">
            <v>36.378719355744444</v>
          </cell>
          <cell r="O390">
            <v>36.378719355744444</v>
          </cell>
          <cell r="P390">
            <v>36.378719355744444</v>
          </cell>
          <cell r="Q390">
            <v>36.378719355744444</v>
          </cell>
          <cell r="R390">
            <v>36.378719355744444</v>
          </cell>
          <cell r="S390">
            <v>36.378719355744444</v>
          </cell>
          <cell r="T390">
            <v>36.378719355744444</v>
          </cell>
          <cell r="U390">
            <v>36.378719355744444</v>
          </cell>
        </row>
        <row r="391">
          <cell r="E391">
            <v>36.47085412479278</v>
          </cell>
          <cell r="F391">
            <v>36.453648216101229</v>
          </cell>
          <cell r="G391">
            <v>36.440522460951897</v>
          </cell>
          <cell r="H391">
            <v>36.427736946345334</v>
          </cell>
          <cell r="I391">
            <v>36.415135536197546</v>
          </cell>
          <cell r="J391">
            <v>36.404513662144936</v>
          </cell>
          <cell r="K391">
            <v>36.397429118898515</v>
          </cell>
          <cell r="L391">
            <v>36.391826945640204</v>
          </cell>
          <cell r="M391">
            <v>36.387504351918757</v>
          </cell>
          <cell r="N391">
            <v>36.384720474902288</v>
          </cell>
          <cell r="O391">
            <v>36.3822819183004</v>
          </cell>
          <cell r="P391">
            <v>36.379103613453793</v>
          </cell>
          <cell r="Q391">
            <v>36.379103613453793</v>
          </cell>
          <cell r="R391">
            <v>36.379103613453793</v>
          </cell>
          <cell r="S391">
            <v>36.379103613453793</v>
          </cell>
          <cell r="T391">
            <v>36.379103613453793</v>
          </cell>
          <cell r="U391">
            <v>36.379103613453793</v>
          </cell>
        </row>
        <row r="392">
          <cell r="E392">
            <v>36.470854133407741</v>
          </cell>
          <cell r="F392">
            <v>36.453648225026129</v>
          </cell>
          <cell r="G392">
            <v>36.440522469829915</v>
          </cell>
          <cell r="H392">
            <v>36.42773695480146</v>
          </cell>
          <cell r="I392">
            <v>36.415063547752069</v>
          </cell>
          <cell r="J392">
            <v>36.404670546423695</v>
          </cell>
          <cell r="K392">
            <v>36.395782446679569</v>
          </cell>
          <cell r="L392">
            <v>36.387620519046521</v>
          </cell>
          <cell r="M392">
            <v>36.380067281267984</v>
          </cell>
          <cell r="N392">
            <v>36.373862953551239</v>
          </cell>
          <cell r="O392">
            <v>36.368489033090853</v>
          </cell>
          <cell r="P392">
            <v>36.362884483849626</v>
          </cell>
          <cell r="Q392">
            <v>36.362884483849626</v>
          </cell>
          <cell r="R392">
            <v>36.362884483849626</v>
          </cell>
          <cell r="S392">
            <v>36.362884483849626</v>
          </cell>
          <cell r="T392">
            <v>36.362884483849626</v>
          </cell>
          <cell r="U392">
            <v>36.362884483849626</v>
          </cell>
        </row>
        <row r="393">
          <cell r="E393">
            <v>36.470854134569244</v>
          </cell>
          <cell r="F393">
            <v>36.452026675562465</v>
          </cell>
          <cell r="G393">
            <v>36.437425140080059</v>
          </cell>
          <cell r="H393">
            <v>36.426735898413376</v>
          </cell>
          <cell r="I393">
            <v>36.418206748399335</v>
          </cell>
          <cell r="J393">
            <v>36.410203657484942</v>
          </cell>
          <cell r="K393">
            <v>36.404623977809131</v>
          </cell>
          <cell r="L393">
            <v>36.400005552620698</v>
          </cell>
          <cell r="M393">
            <v>36.39390523818745</v>
          </cell>
          <cell r="N393">
            <v>36.39390523818745</v>
          </cell>
          <cell r="O393">
            <v>36.39390523818745</v>
          </cell>
          <cell r="P393">
            <v>36.39390523818745</v>
          </cell>
          <cell r="Q393">
            <v>36.39390523818745</v>
          </cell>
          <cell r="R393">
            <v>36.39390523818745</v>
          </cell>
          <cell r="S393">
            <v>36.39390523818745</v>
          </cell>
          <cell r="T393">
            <v>36.39390523818745</v>
          </cell>
          <cell r="U393">
            <v>36.39390523818745</v>
          </cell>
        </row>
        <row r="394">
          <cell r="E394">
            <v>36.470854133028681</v>
          </cell>
          <cell r="F394">
            <v>36.452247805209758</v>
          </cell>
          <cell r="G394">
            <v>36.435285959894863</v>
          </cell>
          <cell r="H394">
            <v>36.421137019108528</v>
          </cell>
          <cell r="I394">
            <v>36.407424000897926</v>
          </cell>
          <cell r="J394">
            <v>36.395537379224898</v>
          </cell>
          <cell r="K394">
            <v>36.384883472847335</v>
          </cell>
          <cell r="L394">
            <v>36.375361672818009</v>
          </cell>
          <cell r="M394">
            <v>36.366916467343138</v>
          </cell>
          <cell r="N394">
            <v>36.359263053046753</v>
          </cell>
          <cell r="O394">
            <v>36.352575045568074</v>
          </cell>
          <cell r="P394">
            <v>36.346714884641038</v>
          </cell>
          <cell r="Q394">
            <v>36.341713514205104</v>
          </cell>
          <cell r="R394">
            <v>36.337419570683913</v>
          </cell>
          <cell r="S394">
            <v>36.333955067960176</v>
          </cell>
          <cell r="T394">
            <v>36.330483553248911</v>
          </cell>
          <cell r="U394">
            <v>36.330483553248911</v>
          </cell>
        </row>
        <row r="395">
          <cell r="E395">
            <v>36.470854133252161</v>
          </cell>
          <cell r="F395">
            <v>36.453909975960386</v>
          </cell>
          <cell r="G395">
            <v>36.43972251942175</v>
          </cell>
          <cell r="H395">
            <v>36.428585811451981</v>
          </cell>
          <cell r="I395">
            <v>36.417003014070616</v>
          </cell>
          <cell r="J395">
            <v>36.407863717907595</v>
          </cell>
          <cell r="K395">
            <v>36.400577596718271</v>
          </cell>
          <cell r="L395">
            <v>36.393280997241291</v>
          </cell>
          <cell r="M395">
            <v>36.386330220873852</v>
          </cell>
          <cell r="N395">
            <v>36.380075073412279</v>
          </cell>
          <cell r="O395">
            <v>36.373354793205969</v>
          </cell>
          <cell r="P395">
            <v>36.373354793205969</v>
          </cell>
          <cell r="Q395">
            <v>36.373354793205969</v>
          </cell>
          <cell r="R395">
            <v>36.373354793205969</v>
          </cell>
          <cell r="S395">
            <v>36.373354793205969</v>
          </cell>
          <cell r="T395">
            <v>36.373354793205969</v>
          </cell>
          <cell r="U395">
            <v>36.373354793205969</v>
          </cell>
        </row>
        <row r="396">
          <cell r="E396">
            <v>36.470853868069767</v>
          </cell>
          <cell r="F396">
            <v>36.449668375411591</v>
          </cell>
          <cell r="G396">
            <v>36.430545448913719</v>
          </cell>
          <cell r="H396">
            <v>36.417474001136398</v>
          </cell>
          <cell r="I396">
            <v>36.405862963939789</v>
          </cell>
          <cell r="J396">
            <v>36.395937271929071</v>
          </cell>
          <cell r="K396">
            <v>36.387415361626047</v>
          </cell>
          <cell r="L396">
            <v>36.381792613508885</v>
          </cell>
          <cell r="M396">
            <v>36.375906909216511</v>
          </cell>
          <cell r="N396">
            <v>36.371061750270336</v>
          </cell>
          <cell r="O396">
            <v>36.366610860941734</v>
          </cell>
          <cell r="P396">
            <v>36.362674918244096</v>
          </cell>
          <cell r="Q396">
            <v>36.358472823258644</v>
          </cell>
          <cell r="R396">
            <v>36.358472823258644</v>
          </cell>
          <cell r="S396">
            <v>36.358472823258644</v>
          </cell>
          <cell r="T396">
            <v>36.358472823258644</v>
          </cell>
          <cell r="U396">
            <v>36.358472823258644</v>
          </cell>
        </row>
        <row r="397">
          <cell r="E397">
            <v>36.470854134105707</v>
          </cell>
          <cell r="F397">
            <v>36.451004624866023</v>
          </cell>
          <cell r="G397">
            <v>36.436661627249109</v>
          </cell>
          <cell r="H397">
            <v>36.428101274095262</v>
          </cell>
          <cell r="I397">
            <v>36.42195414937791</v>
          </cell>
          <cell r="J397">
            <v>36.415583209503545</v>
          </cell>
          <cell r="K397">
            <v>36.409778882658962</v>
          </cell>
          <cell r="L397">
            <v>36.404435074789085</v>
          </cell>
          <cell r="M397">
            <v>36.400144443203516</v>
          </cell>
          <cell r="N397">
            <v>36.396739636084973</v>
          </cell>
          <cell r="O397">
            <v>36.392290365245344</v>
          </cell>
          <cell r="P397">
            <v>36.392290365245344</v>
          </cell>
          <cell r="Q397">
            <v>36.392290365245344</v>
          </cell>
          <cell r="R397">
            <v>36.392290365245344</v>
          </cell>
          <cell r="S397">
            <v>36.392290365245344</v>
          </cell>
          <cell r="T397">
            <v>36.392290365245344</v>
          </cell>
          <cell r="U397">
            <v>36.392290365245344</v>
          </cell>
        </row>
        <row r="398">
          <cell r="E398">
            <v>36.470854127951121</v>
          </cell>
          <cell r="F398">
            <v>36.44980526841325</v>
          </cell>
          <cell r="G398">
            <v>36.436863844368034</v>
          </cell>
          <cell r="H398">
            <v>36.427823915138504</v>
          </cell>
          <cell r="I398">
            <v>36.419801068007366</v>
          </cell>
          <cell r="J398">
            <v>36.412548781661776</v>
          </cell>
          <cell r="K398">
            <v>36.404994429288095</v>
          </cell>
          <cell r="L398">
            <v>36.396921333908516</v>
          </cell>
          <cell r="M398">
            <v>36.389578592727865</v>
          </cell>
          <cell r="N398">
            <v>36.382772692145572</v>
          </cell>
          <cell r="O398">
            <v>36.37676108669028</v>
          </cell>
          <cell r="P398">
            <v>36.37676108669028</v>
          </cell>
          <cell r="Q398">
            <v>36.37676108669028</v>
          </cell>
          <cell r="R398">
            <v>36.37676108669028</v>
          </cell>
          <cell r="S398">
            <v>36.37676108669028</v>
          </cell>
          <cell r="T398">
            <v>36.37676108669028</v>
          </cell>
          <cell r="U398">
            <v>36.37676108669028</v>
          </cell>
        </row>
        <row r="399">
          <cell r="E399">
            <v>36.470854134037161</v>
          </cell>
          <cell r="F399">
            <v>36.450280797522673</v>
          </cell>
          <cell r="G399">
            <v>36.43196390787601</v>
          </cell>
          <cell r="H399">
            <v>36.415723592963197</v>
          </cell>
          <cell r="I399">
            <v>36.404478874820946</v>
          </cell>
          <cell r="J399">
            <v>36.397324900848254</v>
          </cell>
          <cell r="K399">
            <v>36.391360306283048</v>
          </cell>
          <cell r="L399">
            <v>36.386240544487151</v>
          </cell>
          <cell r="M399">
            <v>36.386240544487151</v>
          </cell>
          <cell r="N399">
            <v>36.386240544487151</v>
          </cell>
          <cell r="O399">
            <v>36.386240544487151</v>
          </cell>
          <cell r="P399">
            <v>36.386240544487151</v>
          </cell>
          <cell r="Q399">
            <v>36.386240544487151</v>
          </cell>
          <cell r="R399">
            <v>36.386240544487151</v>
          </cell>
          <cell r="S399">
            <v>36.386240544487151</v>
          </cell>
          <cell r="T399">
            <v>36.386240544487151</v>
          </cell>
          <cell r="U399">
            <v>36.386240544487151</v>
          </cell>
        </row>
        <row r="400">
          <cell r="E400">
            <v>36.470977637101456</v>
          </cell>
          <cell r="F400">
            <v>36.443020791092955</v>
          </cell>
          <cell r="G400">
            <v>36.417775232360889</v>
          </cell>
          <cell r="H400">
            <v>36.398807046949095</v>
          </cell>
          <cell r="I400">
            <v>36.382911110218764</v>
          </cell>
          <cell r="J400">
            <v>36.369231132760824</v>
          </cell>
          <cell r="K400">
            <v>36.358879251891487</v>
          </cell>
          <cell r="L400">
            <v>36.348508347084909</v>
          </cell>
          <cell r="M400">
            <v>36.341108634425495</v>
          </cell>
          <cell r="N400">
            <v>36.333492712158431</v>
          </cell>
          <cell r="O400">
            <v>36.333492712158431</v>
          </cell>
          <cell r="P400">
            <v>36.333492712158431</v>
          </cell>
          <cell r="Q400">
            <v>36.333492712158431</v>
          </cell>
          <cell r="R400">
            <v>36.333492712158431</v>
          </cell>
          <cell r="S400">
            <v>36.333492712158431</v>
          </cell>
          <cell r="T400">
            <v>36.333492712158431</v>
          </cell>
          <cell r="U400">
            <v>36.333492712158431</v>
          </cell>
        </row>
        <row r="401">
          <cell r="E401">
            <v>36.470854133912354</v>
          </cell>
          <cell r="F401">
            <v>36.448480243341308</v>
          </cell>
          <cell r="G401">
            <v>36.434330861906098</v>
          </cell>
          <cell r="H401">
            <v>36.422005320847532</v>
          </cell>
          <cell r="I401">
            <v>36.407742317692971</v>
          </cell>
          <cell r="J401">
            <v>36.394098789314462</v>
          </cell>
          <cell r="K401">
            <v>36.382807021702654</v>
          </cell>
          <cell r="L401">
            <v>36.374535053652551</v>
          </cell>
          <cell r="M401">
            <v>36.367117040656296</v>
          </cell>
          <cell r="N401">
            <v>36.360690036948142</v>
          </cell>
          <cell r="O401">
            <v>36.355350866601732</v>
          </cell>
          <cell r="P401">
            <v>36.349388427121816</v>
          </cell>
          <cell r="Q401">
            <v>36.344971799507164</v>
          </cell>
          <cell r="R401">
            <v>36.340268764204055</v>
          </cell>
          <cell r="S401">
            <v>36.334952615141027</v>
          </cell>
          <cell r="T401">
            <v>36.334952615141027</v>
          </cell>
          <cell r="U401">
            <v>36.334952615141027</v>
          </cell>
        </row>
      </sheetData>
      <sheetData sheetId="8">
        <row r="2">
          <cell r="E2">
            <v>738.25913854863825</v>
          </cell>
          <cell r="F2">
            <v>737.90348604290637</v>
          </cell>
          <cell r="G2">
            <v>737.65183555066085</v>
          </cell>
          <cell r="H2">
            <v>737.44792624429533</v>
          </cell>
          <cell r="I2">
            <v>737.27393257480549</v>
          </cell>
          <cell r="J2">
            <v>737.12822236675265</v>
          </cell>
          <cell r="K2">
            <v>737.00589351002611</v>
          </cell>
          <cell r="L2">
            <v>736.89082466115815</v>
          </cell>
          <cell r="M2">
            <v>736.75270833765035</v>
          </cell>
          <cell r="N2">
            <v>736.64981213458589</v>
          </cell>
          <cell r="O2">
            <v>736.55004760098939</v>
          </cell>
          <cell r="P2">
            <v>736.44719848287571</v>
          </cell>
          <cell r="Q2">
            <v>736.37091804513761</v>
          </cell>
          <cell r="R2">
            <v>736.31490799815936</v>
          </cell>
          <cell r="S2">
            <v>736.25348596021854</v>
          </cell>
          <cell r="T2">
            <v>736.18956904866309</v>
          </cell>
          <cell r="U2">
            <v>736.10978750216168</v>
          </cell>
        </row>
        <row r="3">
          <cell r="E3">
            <v>738.25917434878136</v>
          </cell>
          <cell r="F3">
            <v>737.9112031378661</v>
          </cell>
          <cell r="G3">
            <v>737.63406544082432</v>
          </cell>
          <cell r="H3">
            <v>737.36961468081006</v>
          </cell>
          <cell r="I3">
            <v>737.14305308702114</v>
          </cell>
          <cell r="J3">
            <v>737.00054284464704</v>
          </cell>
          <cell r="K3">
            <v>736.87488226953496</v>
          </cell>
          <cell r="L3">
            <v>736.76527522593972</v>
          </cell>
          <cell r="M3">
            <v>736.66081313765926</v>
          </cell>
          <cell r="N3">
            <v>736.5798569348226</v>
          </cell>
          <cell r="O3">
            <v>736.49976056655578</v>
          </cell>
          <cell r="P3">
            <v>736.40519564053136</v>
          </cell>
          <cell r="Q3">
            <v>736.40519564053136</v>
          </cell>
          <cell r="R3">
            <v>736.40519564053136</v>
          </cell>
          <cell r="S3">
            <v>736.40519564053136</v>
          </cell>
          <cell r="T3">
            <v>736.40519564053136</v>
          </cell>
          <cell r="U3">
            <v>736.40519564053136</v>
          </cell>
        </row>
        <row r="4">
          <cell r="E4">
            <v>738.25913862829645</v>
          </cell>
          <cell r="F4">
            <v>737.90348611395621</v>
          </cell>
          <cell r="G4">
            <v>737.65183562102629</v>
          </cell>
          <cell r="H4">
            <v>737.44792631201733</v>
          </cell>
          <cell r="I4">
            <v>737.27394009485909</v>
          </cell>
          <cell r="J4">
            <v>737.12823034904466</v>
          </cell>
          <cell r="K4">
            <v>737.00590113265582</v>
          </cell>
          <cell r="L4">
            <v>736.89082970115533</v>
          </cell>
          <cell r="M4">
            <v>736.75271039469931</v>
          </cell>
          <cell r="N4">
            <v>736.75271039469931</v>
          </cell>
          <cell r="O4">
            <v>736.75271039469931</v>
          </cell>
          <cell r="P4">
            <v>736.64944502626543</v>
          </cell>
          <cell r="Q4">
            <v>736.57283001961855</v>
          </cell>
          <cell r="R4">
            <v>736.5165582801236</v>
          </cell>
          <cell r="S4">
            <v>736.45482985403157</v>
          </cell>
          <cell r="T4">
            <v>736.39057443393745</v>
          </cell>
          <cell r="U4">
            <v>736.3130911708339</v>
          </cell>
        </row>
        <row r="5">
          <cell r="E5">
            <v>738.25916251548904</v>
          </cell>
          <cell r="F5">
            <v>738.02556962538881</v>
          </cell>
          <cell r="G5">
            <v>737.84166212618163</v>
          </cell>
          <cell r="H5">
            <v>737.71695943396423</v>
          </cell>
          <cell r="I5">
            <v>737.60041868127121</v>
          </cell>
          <cell r="J5">
            <v>737.46886386924177</v>
          </cell>
          <cell r="K5">
            <v>737.24936196825229</v>
          </cell>
          <cell r="L5">
            <v>737.07948266218887</v>
          </cell>
          <cell r="M5">
            <v>736.96349380739514</v>
          </cell>
          <cell r="N5">
            <v>736.86591789996157</v>
          </cell>
          <cell r="O5">
            <v>736.74857307537195</v>
          </cell>
          <cell r="P5">
            <v>736.74857307537195</v>
          </cell>
          <cell r="Q5">
            <v>736.74857307537195</v>
          </cell>
          <cell r="R5">
            <v>736.74857307537195</v>
          </cell>
          <cell r="S5">
            <v>736.74857307537195</v>
          </cell>
          <cell r="T5">
            <v>736.74857307537195</v>
          </cell>
          <cell r="U5">
            <v>736.74857307537195</v>
          </cell>
        </row>
        <row r="6">
          <cell r="E6">
            <v>738.25913854923635</v>
          </cell>
          <cell r="F6">
            <v>738.02882536489437</v>
          </cell>
          <cell r="G6">
            <v>737.86587306320394</v>
          </cell>
          <cell r="H6">
            <v>737.72889713485131</v>
          </cell>
          <cell r="I6">
            <v>737.60284116768946</v>
          </cell>
          <cell r="J6">
            <v>737.48145916855958</v>
          </cell>
          <cell r="K6">
            <v>737.35898557722851</v>
          </cell>
          <cell r="L6">
            <v>737.2638345636301</v>
          </cell>
          <cell r="M6">
            <v>737.16777963339291</v>
          </cell>
          <cell r="N6">
            <v>737.07817230593412</v>
          </cell>
          <cell r="O6">
            <v>736.98657617554534</v>
          </cell>
          <cell r="P6">
            <v>736.90757339363711</v>
          </cell>
          <cell r="Q6">
            <v>736.8575374264276</v>
          </cell>
          <cell r="R6">
            <v>736.81912574733337</v>
          </cell>
          <cell r="S6">
            <v>736.76466514084223</v>
          </cell>
          <cell r="T6">
            <v>736.715244516643</v>
          </cell>
          <cell r="U6">
            <v>736.68038521879475</v>
          </cell>
        </row>
        <row r="7">
          <cell r="E7">
            <v>738.25913862840332</v>
          </cell>
          <cell r="F7">
            <v>738.01127431431019</v>
          </cell>
          <cell r="G7">
            <v>737.77678332980418</v>
          </cell>
          <cell r="H7">
            <v>737.59567670666661</v>
          </cell>
          <cell r="I7">
            <v>737.45716367052125</v>
          </cell>
          <cell r="J7">
            <v>737.31312533958987</v>
          </cell>
          <cell r="K7">
            <v>737.19363765332832</v>
          </cell>
          <cell r="L7">
            <v>737.10220259245921</v>
          </cell>
          <cell r="M7">
            <v>736.98517189776589</v>
          </cell>
          <cell r="N7">
            <v>736.88483472073574</v>
          </cell>
          <cell r="O7">
            <v>736.79355281310973</v>
          </cell>
          <cell r="P7">
            <v>736.72368294957744</v>
          </cell>
          <cell r="Q7">
            <v>736.66464438756475</v>
          </cell>
          <cell r="R7">
            <v>736.61541080737038</v>
          </cell>
          <cell r="S7">
            <v>736.57540149503734</v>
          </cell>
          <cell r="T7">
            <v>736.54148995048672</v>
          </cell>
          <cell r="U7">
            <v>736.51516707700807</v>
          </cell>
        </row>
        <row r="8">
          <cell r="E8">
            <v>738.25913862833181</v>
          </cell>
          <cell r="F8">
            <v>737.99800758644665</v>
          </cell>
          <cell r="G8">
            <v>737.74419798188944</v>
          </cell>
          <cell r="H8">
            <v>737.52270519496381</v>
          </cell>
          <cell r="I8">
            <v>737.36876636912802</v>
          </cell>
          <cell r="J8">
            <v>737.23970433356442</v>
          </cell>
          <cell r="K8">
            <v>737.13487248515128</v>
          </cell>
          <cell r="L8">
            <v>737.06310901785946</v>
          </cell>
          <cell r="M8">
            <v>737.01247704401885</v>
          </cell>
          <cell r="N8">
            <v>736.95850788585506</v>
          </cell>
          <cell r="O8">
            <v>736.91302041551978</v>
          </cell>
          <cell r="P8">
            <v>736.8653963604911</v>
          </cell>
          <cell r="Q8">
            <v>736.83441268165882</v>
          </cell>
          <cell r="R8">
            <v>736.80850777190926</v>
          </cell>
          <cell r="S8">
            <v>736.78568962533177</v>
          </cell>
          <cell r="T8">
            <v>736.76880375173005</v>
          </cell>
          <cell r="U8">
            <v>736.75625444671539</v>
          </cell>
        </row>
        <row r="9">
          <cell r="E9">
            <v>738.25913862835216</v>
          </cell>
          <cell r="F9">
            <v>737.94557864537842</v>
          </cell>
          <cell r="G9">
            <v>737.67303919883659</v>
          </cell>
          <cell r="H9">
            <v>737.44270638391708</v>
          </cell>
          <cell r="I9">
            <v>737.20573707887525</v>
          </cell>
          <cell r="J9">
            <v>736.99184681028669</v>
          </cell>
          <cell r="K9">
            <v>736.77339918137488</v>
          </cell>
          <cell r="L9">
            <v>736.55684604195721</v>
          </cell>
          <cell r="M9">
            <v>736.3712730435177</v>
          </cell>
          <cell r="N9">
            <v>736.3712730435177</v>
          </cell>
          <cell r="O9">
            <v>736.3712730435177</v>
          </cell>
          <cell r="P9">
            <v>736.3712730435177</v>
          </cell>
          <cell r="Q9">
            <v>736.3712730435177</v>
          </cell>
          <cell r="R9">
            <v>736.3712730435177</v>
          </cell>
          <cell r="S9">
            <v>736.3712730435177</v>
          </cell>
          <cell r="T9">
            <v>736.3712730435177</v>
          </cell>
          <cell r="U9">
            <v>736.3712730435177</v>
          </cell>
        </row>
        <row r="10">
          <cell r="E10">
            <v>738.25913810656925</v>
          </cell>
          <cell r="F10">
            <v>737.97157099177537</v>
          </cell>
          <cell r="G10">
            <v>737.75758910642105</v>
          </cell>
          <cell r="H10">
            <v>737.58214521307593</v>
          </cell>
          <cell r="I10">
            <v>737.41198166809943</v>
          </cell>
          <cell r="J10">
            <v>737.25979022427623</v>
          </cell>
          <cell r="K10">
            <v>737.11763095008769</v>
          </cell>
          <cell r="L10">
            <v>737.00472309755298</v>
          </cell>
          <cell r="M10">
            <v>736.89504654388509</v>
          </cell>
          <cell r="N10">
            <v>736.80093762241222</v>
          </cell>
          <cell r="O10">
            <v>736.73908759592859</v>
          </cell>
          <cell r="P10">
            <v>736.69688559965346</v>
          </cell>
          <cell r="Q10">
            <v>736.64598898552913</v>
          </cell>
          <cell r="R10">
            <v>736.59882013841184</v>
          </cell>
          <cell r="S10">
            <v>736.55996616301172</v>
          </cell>
          <cell r="T10">
            <v>736.52572104586318</v>
          </cell>
          <cell r="U10">
            <v>736.49897087951206</v>
          </cell>
        </row>
        <row r="11">
          <cell r="E11">
            <v>738.25917093044779</v>
          </cell>
          <cell r="F11">
            <v>737.98377936865836</v>
          </cell>
          <cell r="G11">
            <v>737.72412707253307</v>
          </cell>
          <cell r="H11">
            <v>737.56437400748382</v>
          </cell>
          <cell r="I11">
            <v>737.41554920074032</v>
          </cell>
          <cell r="J11">
            <v>737.2776097657445</v>
          </cell>
          <cell r="K11">
            <v>737.17865386803066</v>
          </cell>
          <cell r="L11">
            <v>737.0960523341746</v>
          </cell>
          <cell r="M11">
            <v>737.02503403307867</v>
          </cell>
          <cell r="N11">
            <v>736.9454000712509</v>
          </cell>
          <cell r="O11">
            <v>736.88164092764146</v>
          </cell>
          <cell r="P11">
            <v>736.83052940738503</v>
          </cell>
          <cell r="Q11">
            <v>736.79111520121273</v>
          </cell>
          <cell r="R11">
            <v>736.74738574012883</v>
          </cell>
          <cell r="S11">
            <v>736.74738574012883</v>
          </cell>
          <cell r="T11">
            <v>736.74738574012883</v>
          </cell>
          <cell r="U11">
            <v>736.74738574012883</v>
          </cell>
        </row>
        <row r="12">
          <cell r="E12">
            <v>738.25913862365769</v>
          </cell>
          <cell r="F12">
            <v>737.85650129782948</v>
          </cell>
          <cell r="G12">
            <v>737.55943212351201</v>
          </cell>
          <cell r="H12">
            <v>737.30899770631049</v>
          </cell>
          <cell r="I12">
            <v>737.11539308321062</v>
          </cell>
          <cell r="J12">
            <v>736.97344745919293</v>
          </cell>
          <cell r="K12">
            <v>736.81911819422362</v>
          </cell>
          <cell r="L12">
            <v>736.65918876617138</v>
          </cell>
          <cell r="M12">
            <v>736.50650850451655</v>
          </cell>
          <cell r="N12">
            <v>736.39583113222614</v>
          </cell>
          <cell r="O12">
            <v>736.29003652191352</v>
          </cell>
          <cell r="P12">
            <v>736.29003652191352</v>
          </cell>
          <cell r="Q12">
            <v>736.20734078770158</v>
          </cell>
          <cell r="R12">
            <v>736.12767510861192</v>
          </cell>
          <cell r="S12">
            <v>736.032322754397</v>
          </cell>
          <cell r="T12">
            <v>735.91895989175566</v>
          </cell>
          <cell r="U12">
            <v>735.82370808410508</v>
          </cell>
        </row>
        <row r="13">
          <cell r="E13">
            <v>738.259138628389</v>
          </cell>
          <cell r="F13">
            <v>737.85650130269767</v>
          </cell>
          <cell r="G13">
            <v>737.55943212582031</v>
          </cell>
          <cell r="H13">
            <v>737.30899770786971</v>
          </cell>
          <cell r="I13">
            <v>737.11539201237849</v>
          </cell>
          <cell r="J13">
            <v>736.97344889129238</v>
          </cell>
          <cell r="K13">
            <v>736.81911934862205</v>
          </cell>
          <cell r="L13">
            <v>736.65919191610578</v>
          </cell>
          <cell r="M13">
            <v>736.65919191610578</v>
          </cell>
          <cell r="N13">
            <v>736.65919191610578</v>
          </cell>
          <cell r="O13">
            <v>736.55283805692159</v>
          </cell>
          <cell r="P13">
            <v>736.55283805692159</v>
          </cell>
          <cell r="Q13">
            <v>736.55283805692159</v>
          </cell>
          <cell r="R13">
            <v>736.47253709763129</v>
          </cell>
          <cell r="S13">
            <v>736.47253709763129</v>
          </cell>
          <cell r="T13">
            <v>736.47253709763129</v>
          </cell>
          <cell r="U13">
            <v>736.47253709763129</v>
          </cell>
        </row>
        <row r="14">
          <cell r="E14">
            <v>738.25913862835614</v>
          </cell>
          <cell r="F14">
            <v>737.93791859823159</v>
          </cell>
          <cell r="G14">
            <v>737.70929467357803</v>
          </cell>
          <cell r="H14">
            <v>737.48712974176738</v>
          </cell>
          <cell r="I14">
            <v>737.27896044649071</v>
          </cell>
          <cell r="J14">
            <v>737.11004863592984</v>
          </cell>
          <cell r="K14">
            <v>736.96929757791349</v>
          </cell>
          <cell r="L14">
            <v>736.84999385700587</v>
          </cell>
          <cell r="M14">
            <v>736.72375681452377</v>
          </cell>
          <cell r="N14">
            <v>736.63406726328947</v>
          </cell>
          <cell r="O14">
            <v>736.51329036755305</v>
          </cell>
          <cell r="P14">
            <v>736.40402899972776</v>
          </cell>
          <cell r="Q14">
            <v>736.31213018050835</v>
          </cell>
          <cell r="R14">
            <v>736.22132640724772</v>
          </cell>
          <cell r="S14">
            <v>736.11650171335305</v>
          </cell>
          <cell r="T14">
            <v>736.01874328640054</v>
          </cell>
          <cell r="U14">
            <v>735.9342186256215</v>
          </cell>
        </row>
        <row r="15">
          <cell r="E15">
            <v>738.25913861794197</v>
          </cell>
          <cell r="F15">
            <v>737.98461800029418</v>
          </cell>
          <cell r="G15">
            <v>737.746769345801</v>
          </cell>
          <cell r="H15">
            <v>737.52699782636648</v>
          </cell>
          <cell r="I15">
            <v>737.36717163981336</v>
          </cell>
          <cell r="J15">
            <v>737.23432904851074</v>
          </cell>
          <cell r="K15">
            <v>737.10765852549116</v>
          </cell>
          <cell r="L15">
            <v>737.0213065513326</v>
          </cell>
          <cell r="M15">
            <v>736.95363991992394</v>
          </cell>
          <cell r="N15">
            <v>736.89182743446418</v>
          </cell>
          <cell r="O15">
            <v>736.84702665372163</v>
          </cell>
          <cell r="P15">
            <v>736.81098172670374</v>
          </cell>
          <cell r="Q15">
            <v>736.77911262198006</v>
          </cell>
          <cell r="R15">
            <v>736.75127610990478</v>
          </cell>
          <cell r="S15">
            <v>736.72620454953903</v>
          </cell>
          <cell r="T15">
            <v>736.7030236570896</v>
          </cell>
          <cell r="U15">
            <v>736.67724092993365</v>
          </cell>
        </row>
        <row r="16">
          <cell r="E16">
            <v>738.25913862344669</v>
          </cell>
          <cell r="F16">
            <v>737.98461799653717</v>
          </cell>
          <cell r="G16">
            <v>737.74676934113313</v>
          </cell>
          <cell r="H16">
            <v>737.5269978184358</v>
          </cell>
          <cell r="I16">
            <v>737.36717163192839</v>
          </cell>
          <cell r="J16">
            <v>737.23432874619971</v>
          </cell>
          <cell r="K16">
            <v>737.10766665750805</v>
          </cell>
          <cell r="L16">
            <v>737.02131470647998</v>
          </cell>
          <cell r="M16">
            <v>736.95364566883404</v>
          </cell>
          <cell r="N16">
            <v>736.89182546108634</v>
          </cell>
          <cell r="O16">
            <v>736.84697569222556</v>
          </cell>
          <cell r="P16">
            <v>736.81093041717577</v>
          </cell>
          <cell r="Q16">
            <v>736.77907686485037</v>
          </cell>
          <cell r="R16">
            <v>736.75124057491087</v>
          </cell>
          <cell r="S16">
            <v>736.72616898244905</v>
          </cell>
          <cell r="T16">
            <v>736.70286270669635</v>
          </cell>
          <cell r="U16">
            <v>736.67802295238971</v>
          </cell>
        </row>
        <row r="17">
          <cell r="E17">
            <v>738.25913016656978</v>
          </cell>
          <cell r="F17">
            <v>737.89096016649466</v>
          </cell>
          <cell r="G17">
            <v>737.58423452541638</v>
          </cell>
          <cell r="H17">
            <v>737.36146799813457</v>
          </cell>
          <cell r="I17">
            <v>737.19550016894027</v>
          </cell>
          <cell r="J17">
            <v>737.02903572441471</v>
          </cell>
          <cell r="K17">
            <v>736.89084714632656</v>
          </cell>
          <cell r="L17">
            <v>736.80355119989235</v>
          </cell>
          <cell r="M17">
            <v>736.71415094253814</v>
          </cell>
          <cell r="N17">
            <v>736.62679062676318</v>
          </cell>
          <cell r="O17">
            <v>736.62679062676318</v>
          </cell>
          <cell r="P17">
            <v>736.62679062676318</v>
          </cell>
          <cell r="Q17">
            <v>736.60697799781565</v>
          </cell>
          <cell r="R17">
            <v>736.58920096087536</v>
          </cell>
          <cell r="S17">
            <v>736.57455416975915</v>
          </cell>
          <cell r="T17">
            <v>736.56389922936728</v>
          </cell>
          <cell r="U17">
            <v>736.55249795529426</v>
          </cell>
        </row>
        <row r="18">
          <cell r="E18">
            <v>738.25913862820926</v>
          </cell>
          <cell r="F18">
            <v>737.9434221995466</v>
          </cell>
          <cell r="G18">
            <v>737.69024856553358</v>
          </cell>
          <cell r="H18">
            <v>737.52727646905498</v>
          </cell>
          <cell r="I18">
            <v>737.41861558316282</v>
          </cell>
          <cell r="J18">
            <v>737.3424692178246</v>
          </cell>
          <cell r="K18">
            <v>737.26510331922134</v>
          </cell>
          <cell r="L18">
            <v>737.17674480786661</v>
          </cell>
          <cell r="M18">
            <v>737.11176724324071</v>
          </cell>
          <cell r="N18">
            <v>737.05219171745625</v>
          </cell>
          <cell r="O18">
            <v>737.01236727074445</v>
          </cell>
          <cell r="P18">
            <v>736.97345348912324</v>
          </cell>
          <cell r="Q18">
            <v>736.94123715012017</v>
          </cell>
          <cell r="R18">
            <v>736.90332828119676</v>
          </cell>
          <cell r="S18">
            <v>736.86197503384199</v>
          </cell>
          <cell r="T18">
            <v>736.82001034042833</v>
          </cell>
          <cell r="U18">
            <v>736.77099619363526</v>
          </cell>
        </row>
        <row r="19">
          <cell r="E19">
            <v>738.25913026885166</v>
          </cell>
          <cell r="F19">
            <v>737.97414909862482</v>
          </cell>
          <cell r="G19">
            <v>737.72617165093084</v>
          </cell>
          <cell r="H19">
            <v>737.54722852244242</v>
          </cell>
          <cell r="I19">
            <v>737.40493284776619</v>
          </cell>
          <cell r="J19">
            <v>737.29841979072023</v>
          </cell>
          <cell r="K19">
            <v>737.1750731784731</v>
          </cell>
          <cell r="L19">
            <v>737.07651118189801</v>
          </cell>
          <cell r="M19">
            <v>736.96867778909086</v>
          </cell>
          <cell r="N19">
            <v>736.88386533396533</v>
          </cell>
          <cell r="O19">
            <v>736.80728284753934</v>
          </cell>
          <cell r="P19">
            <v>736.74209022463833</v>
          </cell>
          <cell r="Q19">
            <v>736.69405969335321</v>
          </cell>
          <cell r="R19">
            <v>736.65010767455828</v>
          </cell>
          <cell r="S19">
            <v>736.61124686790799</v>
          </cell>
          <cell r="T19">
            <v>736.57599372730033</v>
          </cell>
          <cell r="U19">
            <v>736.54167035845376</v>
          </cell>
        </row>
        <row r="20">
          <cell r="E20">
            <v>738.25913451250028</v>
          </cell>
          <cell r="F20">
            <v>737.94641340022486</v>
          </cell>
          <cell r="G20">
            <v>737.7041131152364</v>
          </cell>
          <cell r="H20">
            <v>737.4925288721455</v>
          </cell>
          <cell r="I20">
            <v>737.34773975349003</v>
          </cell>
          <cell r="J20">
            <v>737.25107295084376</v>
          </cell>
          <cell r="K20">
            <v>737.15335204782048</v>
          </cell>
          <cell r="L20">
            <v>737.07483252602515</v>
          </cell>
          <cell r="M20">
            <v>737.01032380936624</v>
          </cell>
          <cell r="N20">
            <v>736.95166255392655</v>
          </cell>
          <cell r="O20">
            <v>736.87910873941848</v>
          </cell>
          <cell r="P20">
            <v>736.8161776218152</v>
          </cell>
          <cell r="Q20">
            <v>736.76748542999724</v>
          </cell>
          <cell r="R20">
            <v>736.73446163183212</v>
          </cell>
          <cell r="S20">
            <v>736.69226382675583</v>
          </cell>
          <cell r="T20">
            <v>736.65337297387612</v>
          </cell>
          <cell r="U20">
            <v>736.61178590194095</v>
          </cell>
        </row>
        <row r="21">
          <cell r="E21">
            <v>738.25913854874818</v>
          </cell>
          <cell r="F21">
            <v>737.9419680740308</v>
          </cell>
          <cell r="G21">
            <v>737.73328626657201</v>
          </cell>
          <cell r="H21">
            <v>737.57932267612352</v>
          </cell>
          <cell r="I21">
            <v>737.44424775879168</v>
          </cell>
          <cell r="J21">
            <v>737.31174931731061</v>
          </cell>
          <cell r="K21">
            <v>737.19815500737047</v>
          </cell>
          <cell r="L21">
            <v>737.11472592900623</v>
          </cell>
          <cell r="M21">
            <v>737.05401877364886</v>
          </cell>
          <cell r="N21">
            <v>737.00365800454847</v>
          </cell>
          <cell r="O21">
            <v>736.94733601493886</v>
          </cell>
          <cell r="P21">
            <v>736.89087606266935</v>
          </cell>
          <cell r="Q21">
            <v>736.83740943218947</v>
          </cell>
          <cell r="R21">
            <v>736.77118065234856</v>
          </cell>
          <cell r="S21">
            <v>736.70817703124351</v>
          </cell>
          <cell r="T21">
            <v>736.65097886598994</v>
          </cell>
          <cell r="U21">
            <v>736.65097886598994</v>
          </cell>
        </row>
        <row r="22">
          <cell r="E22">
            <v>738.25913027843148</v>
          </cell>
          <cell r="F22">
            <v>737.98386784894183</v>
          </cell>
          <cell r="G22">
            <v>737.74969747967191</v>
          </cell>
          <cell r="H22">
            <v>737.53566213193471</v>
          </cell>
          <cell r="I22">
            <v>737.27466384106549</v>
          </cell>
          <cell r="J22">
            <v>736.99992509950732</v>
          </cell>
          <cell r="K22">
            <v>736.83282745702184</v>
          </cell>
          <cell r="L22">
            <v>736.7103129620491</v>
          </cell>
          <cell r="M22">
            <v>736.60124107932108</v>
          </cell>
          <cell r="N22">
            <v>736.49104113518877</v>
          </cell>
          <cell r="O22">
            <v>736.3837570155556</v>
          </cell>
          <cell r="P22">
            <v>736.25318632625113</v>
          </cell>
          <cell r="Q22">
            <v>736.25318632625113</v>
          </cell>
          <cell r="R22">
            <v>736.16901037455125</v>
          </cell>
          <cell r="S22">
            <v>736.12390248322424</v>
          </cell>
          <cell r="T22">
            <v>736.07620963110435</v>
          </cell>
          <cell r="U22">
            <v>736.07620963110435</v>
          </cell>
        </row>
        <row r="23">
          <cell r="E23">
            <v>738.25917101076061</v>
          </cell>
          <cell r="F23">
            <v>737.9064844696893</v>
          </cell>
          <cell r="G23">
            <v>737.46080803993402</v>
          </cell>
          <cell r="H23">
            <v>737.12153947208913</v>
          </cell>
          <cell r="I23">
            <v>736.90227885438753</v>
          </cell>
          <cell r="J23">
            <v>736.7481568178498</v>
          </cell>
          <cell r="K23">
            <v>736.63839770201071</v>
          </cell>
          <cell r="L23">
            <v>736.56922262655155</v>
          </cell>
          <cell r="M23">
            <v>736.51545473649867</v>
          </cell>
          <cell r="N23">
            <v>736.4597168831358</v>
          </cell>
          <cell r="O23">
            <v>736.3995503685295</v>
          </cell>
          <cell r="P23">
            <v>736.34419142389743</v>
          </cell>
          <cell r="Q23">
            <v>736.34419142389743</v>
          </cell>
          <cell r="R23">
            <v>736.34419142389743</v>
          </cell>
          <cell r="S23">
            <v>736.34419142389743</v>
          </cell>
          <cell r="T23">
            <v>736.34419142389743</v>
          </cell>
          <cell r="U23">
            <v>736.34419142389743</v>
          </cell>
        </row>
        <row r="24">
          <cell r="E24">
            <v>738.25913854942951</v>
          </cell>
          <cell r="F24">
            <v>737.93115195386611</v>
          </cell>
          <cell r="G24">
            <v>737.68113410374895</v>
          </cell>
          <cell r="H24">
            <v>737.47797497767931</v>
          </cell>
          <cell r="I24">
            <v>737.270342066274</v>
          </cell>
          <cell r="J24">
            <v>737.10127881467872</v>
          </cell>
          <cell r="K24">
            <v>736.97830269600888</v>
          </cell>
          <cell r="L24">
            <v>736.87706360351149</v>
          </cell>
          <cell r="M24">
            <v>736.79227777848337</v>
          </cell>
          <cell r="N24">
            <v>736.71358556707833</v>
          </cell>
          <cell r="O24">
            <v>736.62549081401971</v>
          </cell>
          <cell r="P24">
            <v>736.53684642095129</v>
          </cell>
          <cell r="Q24">
            <v>736.43550039768104</v>
          </cell>
          <cell r="R24">
            <v>736.33068791301844</v>
          </cell>
          <cell r="S24">
            <v>736.23874771724797</v>
          </cell>
          <cell r="T24">
            <v>736.23874771724797</v>
          </cell>
          <cell r="U24">
            <v>736.23874771724797</v>
          </cell>
        </row>
        <row r="25">
          <cell r="E25">
            <v>738.25913860505671</v>
          </cell>
          <cell r="F25">
            <v>737.95369324264925</v>
          </cell>
          <cell r="G25">
            <v>737.72807621141339</v>
          </cell>
          <cell r="H25">
            <v>737.5599618433605</v>
          </cell>
          <cell r="I25">
            <v>737.42729810502794</v>
          </cell>
          <cell r="J25">
            <v>737.30897944470087</v>
          </cell>
          <cell r="K25">
            <v>737.20291399913935</v>
          </cell>
          <cell r="L25">
            <v>737.12984907665782</v>
          </cell>
          <cell r="M25">
            <v>737.0612873456563</v>
          </cell>
          <cell r="N25">
            <v>737.00664570937397</v>
          </cell>
          <cell r="O25">
            <v>736.96213665940218</v>
          </cell>
          <cell r="P25">
            <v>736.92340646600474</v>
          </cell>
          <cell r="Q25">
            <v>736.88490443092371</v>
          </cell>
          <cell r="R25">
            <v>736.84595062111987</v>
          </cell>
          <cell r="S25">
            <v>736.81572739513001</v>
          </cell>
          <cell r="T25">
            <v>736.7830489321683</v>
          </cell>
          <cell r="U25">
            <v>736.75727859223593</v>
          </cell>
        </row>
        <row r="26">
          <cell r="E26">
            <v>738.25913862346658</v>
          </cell>
          <cell r="F26">
            <v>738.03434002992537</v>
          </cell>
          <cell r="G26">
            <v>737.82790278670336</v>
          </cell>
          <cell r="H26">
            <v>737.6463918280632</v>
          </cell>
          <cell r="I26">
            <v>737.49073754420476</v>
          </cell>
          <cell r="J26">
            <v>737.36346671559124</v>
          </cell>
          <cell r="K26">
            <v>737.27400204885009</v>
          </cell>
          <cell r="L26">
            <v>737.20714555841778</v>
          </cell>
          <cell r="M26">
            <v>737.1471751116012</v>
          </cell>
          <cell r="N26">
            <v>737.09276950532671</v>
          </cell>
          <cell r="O26">
            <v>737.0605649662923</v>
          </cell>
          <cell r="P26">
            <v>737.02867773600133</v>
          </cell>
          <cell r="Q26">
            <v>736.98993772662766</v>
          </cell>
          <cell r="R26">
            <v>736.9568146089448</v>
          </cell>
          <cell r="S26">
            <v>736.93139839066725</v>
          </cell>
          <cell r="T26">
            <v>736.90919877689964</v>
          </cell>
          <cell r="U26">
            <v>736.90919877689964</v>
          </cell>
        </row>
        <row r="27">
          <cell r="E27">
            <v>738.25913024749389</v>
          </cell>
          <cell r="F27">
            <v>737.99590756798818</v>
          </cell>
          <cell r="G27">
            <v>737.80495814808103</v>
          </cell>
          <cell r="H27">
            <v>737.57853562125467</v>
          </cell>
          <cell r="I27">
            <v>737.40541500623328</v>
          </cell>
          <cell r="J27">
            <v>737.27565404268626</v>
          </cell>
          <cell r="K27">
            <v>737.14878175660078</v>
          </cell>
          <cell r="L27">
            <v>737.05593134973572</v>
          </cell>
          <cell r="M27">
            <v>736.9784899893441</v>
          </cell>
          <cell r="N27">
            <v>736.92512293893856</v>
          </cell>
          <cell r="O27">
            <v>736.86419384339501</v>
          </cell>
          <cell r="P27">
            <v>736.81925080145948</v>
          </cell>
          <cell r="Q27">
            <v>736.77049993234516</v>
          </cell>
          <cell r="R27">
            <v>736.71664147655474</v>
          </cell>
          <cell r="S27">
            <v>736.67251660618876</v>
          </cell>
          <cell r="T27">
            <v>736.62021452243152</v>
          </cell>
          <cell r="U27">
            <v>736.57119379692108</v>
          </cell>
        </row>
        <row r="28">
          <cell r="E28">
            <v>738.25913862861626</v>
          </cell>
          <cell r="F28">
            <v>738.02582387180075</v>
          </cell>
          <cell r="G28">
            <v>737.81387065987576</v>
          </cell>
          <cell r="H28">
            <v>737.62727477540466</v>
          </cell>
          <cell r="I28">
            <v>737.49728127761102</v>
          </cell>
          <cell r="J28">
            <v>737.39352724908622</v>
          </cell>
          <cell r="K28">
            <v>737.31189472123037</v>
          </cell>
          <cell r="L28">
            <v>737.24600313621829</v>
          </cell>
          <cell r="M28">
            <v>737.17790966805092</v>
          </cell>
          <cell r="N28">
            <v>737.08659094941834</v>
          </cell>
          <cell r="O28">
            <v>737.08659094941834</v>
          </cell>
          <cell r="P28">
            <v>737.08659094941834</v>
          </cell>
          <cell r="Q28">
            <v>737.08659094941834</v>
          </cell>
          <cell r="R28">
            <v>739.19047136930521</v>
          </cell>
          <cell r="S28">
            <v>752.29506846250729</v>
          </cell>
          <cell r="T28">
            <v>752.29506846250729</v>
          </cell>
          <cell r="U28">
            <v>752.29506846250729</v>
          </cell>
        </row>
        <row r="29">
          <cell r="E29">
            <v>738.25913036319241</v>
          </cell>
          <cell r="F29">
            <v>737.87298550358014</v>
          </cell>
          <cell r="G29">
            <v>737.61091724738071</v>
          </cell>
          <cell r="H29">
            <v>737.39532842897563</v>
          </cell>
          <cell r="I29">
            <v>737.17306160561384</v>
          </cell>
          <cell r="J29">
            <v>737.02580777862477</v>
          </cell>
          <cell r="K29">
            <v>736.85860652308315</v>
          </cell>
          <cell r="L29">
            <v>736.73970182610742</v>
          </cell>
          <cell r="M29">
            <v>736.63542600119604</v>
          </cell>
          <cell r="N29">
            <v>736.63542600119604</v>
          </cell>
          <cell r="O29">
            <v>736.56160497149722</v>
          </cell>
          <cell r="P29">
            <v>736.48781991498629</v>
          </cell>
          <cell r="Q29">
            <v>736.42074410750956</v>
          </cell>
          <cell r="R29">
            <v>736.36377021979865</v>
          </cell>
          <cell r="S29">
            <v>736.3127185383629</v>
          </cell>
          <cell r="T29">
            <v>736.27406882576383</v>
          </cell>
          <cell r="U29">
            <v>736.24716497249619</v>
          </cell>
        </row>
        <row r="30">
          <cell r="E30">
            <v>738.25913863281471</v>
          </cell>
          <cell r="F30">
            <v>737.98896655604187</v>
          </cell>
          <cell r="G30">
            <v>737.75307645597275</v>
          </cell>
          <cell r="H30">
            <v>737.56598596211495</v>
          </cell>
          <cell r="I30">
            <v>737.36297751391498</v>
          </cell>
          <cell r="J30">
            <v>737.20869627701029</v>
          </cell>
          <cell r="K30">
            <v>737.02213352783565</v>
          </cell>
          <cell r="L30">
            <v>737.02213352783565</v>
          </cell>
          <cell r="M30">
            <v>737.02213352783565</v>
          </cell>
          <cell r="N30">
            <v>737.02213352783565</v>
          </cell>
          <cell r="O30">
            <v>737.02213352783565</v>
          </cell>
          <cell r="P30">
            <v>737.02213352783565</v>
          </cell>
          <cell r="Q30">
            <v>737.02213352783565</v>
          </cell>
          <cell r="R30">
            <v>737.02213352783565</v>
          </cell>
          <cell r="S30">
            <v>737.02213352783565</v>
          </cell>
          <cell r="T30">
            <v>737.02213352783565</v>
          </cell>
          <cell r="U30">
            <v>737.02213352783565</v>
          </cell>
        </row>
        <row r="31">
          <cell r="E31">
            <v>738.25913451979829</v>
          </cell>
          <cell r="F31">
            <v>737.99632189822694</v>
          </cell>
          <cell r="G31">
            <v>737.78493650369694</v>
          </cell>
          <cell r="H31">
            <v>737.63399622802797</v>
          </cell>
          <cell r="I31">
            <v>737.5251242123062</v>
          </cell>
          <cell r="J31">
            <v>737.43777996651295</v>
          </cell>
          <cell r="K31">
            <v>737.36637906147052</v>
          </cell>
          <cell r="L31">
            <v>737.3157842922277</v>
          </cell>
          <cell r="M31">
            <v>737.2772703591495</v>
          </cell>
          <cell r="N31">
            <v>737.22865994922097</v>
          </cell>
          <cell r="O31">
            <v>737.1873091137935</v>
          </cell>
          <cell r="P31">
            <v>737.1587103153538</v>
          </cell>
          <cell r="Q31">
            <v>737.12799129769473</v>
          </cell>
          <cell r="R31">
            <v>737.10024047376476</v>
          </cell>
          <cell r="S31">
            <v>737.07399642041742</v>
          </cell>
          <cell r="T31">
            <v>737.0492802507955</v>
          </cell>
          <cell r="U31">
            <v>737.02347392303602</v>
          </cell>
        </row>
        <row r="32">
          <cell r="E32">
            <v>738.2591386280958</v>
          </cell>
          <cell r="F32">
            <v>737.94647293070773</v>
          </cell>
          <cell r="G32">
            <v>737.65445985246799</v>
          </cell>
          <cell r="H32">
            <v>737.34334010805514</v>
          </cell>
          <cell r="I32">
            <v>737.09200275779483</v>
          </cell>
          <cell r="J32">
            <v>736.91822898892156</v>
          </cell>
          <cell r="K32">
            <v>736.80027415352595</v>
          </cell>
          <cell r="L32">
            <v>736.69430411542123</v>
          </cell>
          <cell r="M32">
            <v>736.57341575262899</v>
          </cell>
          <cell r="N32">
            <v>736.57341575262899</v>
          </cell>
          <cell r="O32">
            <v>736.48108619571121</v>
          </cell>
          <cell r="P32">
            <v>736.37468752945131</v>
          </cell>
          <cell r="Q32">
            <v>736.31687157123906</v>
          </cell>
          <cell r="R32">
            <v>736.20834660909509</v>
          </cell>
          <cell r="S32">
            <v>736.08832093148555</v>
          </cell>
          <cell r="T32">
            <v>735.98759136782064</v>
          </cell>
          <cell r="U32">
            <v>735.89244208420894</v>
          </cell>
        </row>
        <row r="33">
          <cell r="E33">
            <v>738.25913894783503</v>
          </cell>
          <cell r="F33">
            <v>738.00582580816263</v>
          </cell>
          <cell r="G33">
            <v>737.81483529205195</v>
          </cell>
          <cell r="H33">
            <v>737.65254025324759</v>
          </cell>
          <cell r="I33">
            <v>737.48320097592762</v>
          </cell>
          <cell r="J33">
            <v>737.33771693154097</v>
          </cell>
          <cell r="K33">
            <v>737.18437202368</v>
          </cell>
          <cell r="L33">
            <v>737.07706668866263</v>
          </cell>
          <cell r="M33">
            <v>736.94858471983378</v>
          </cell>
          <cell r="N33">
            <v>736.84419920975381</v>
          </cell>
          <cell r="O33">
            <v>736.76965415973427</v>
          </cell>
          <cell r="P33">
            <v>736.70167472847936</v>
          </cell>
          <cell r="Q33">
            <v>736.64638481647978</v>
          </cell>
          <cell r="R33">
            <v>736.58760740714877</v>
          </cell>
          <cell r="S33">
            <v>736.53293210192271</v>
          </cell>
          <cell r="T33">
            <v>736.47383951342101</v>
          </cell>
          <cell r="U33">
            <v>736.43128794375582</v>
          </cell>
        </row>
        <row r="34">
          <cell r="E34">
            <v>738.25913034220537</v>
          </cell>
          <cell r="F34">
            <v>738.02285348430337</v>
          </cell>
          <cell r="G34">
            <v>737.79880662895027</v>
          </cell>
          <cell r="H34">
            <v>737.60904097659704</v>
          </cell>
          <cell r="I34">
            <v>737.4782379263205</v>
          </cell>
          <cell r="J34">
            <v>737.36751078165901</v>
          </cell>
          <cell r="K34">
            <v>737.27776266089472</v>
          </cell>
          <cell r="L34">
            <v>737.21204162516824</v>
          </cell>
          <cell r="M34">
            <v>737.16024676040706</v>
          </cell>
          <cell r="N34">
            <v>737.10889109985646</v>
          </cell>
          <cell r="O34">
            <v>737.06626073193888</v>
          </cell>
          <cell r="P34">
            <v>737.0275928406536</v>
          </cell>
          <cell r="Q34">
            <v>736.9860855167957</v>
          </cell>
          <cell r="R34">
            <v>736.9517572834709</v>
          </cell>
          <cell r="S34">
            <v>736.92528801909464</v>
          </cell>
          <cell r="T34">
            <v>736.90629942753219</v>
          </cell>
          <cell r="U34">
            <v>736.89221260247166</v>
          </cell>
        </row>
        <row r="35">
          <cell r="E35">
            <v>738.2591380901813</v>
          </cell>
          <cell r="F35">
            <v>737.81483018882693</v>
          </cell>
          <cell r="G35">
            <v>737.44173026800775</v>
          </cell>
          <cell r="H35">
            <v>737.10414509297777</v>
          </cell>
          <cell r="I35">
            <v>736.84399026910194</v>
          </cell>
          <cell r="J35">
            <v>736.58442006984069</v>
          </cell>
          <cell r="K35">
            <v>736.40171887338965</v>
          </cell>
          <cell r="L35">
            <v>736.28712433188593</v>
          </cell>
          <cell r="M35">
            <v>736.15325045257919</v>
          </cell>
          <cell r="N35">
            <v>736.15325045257919</v>
          </cell>
          <cell r="O35">
            <v>736.05749761563902</v>
          </cell>
          <cell r="P35">
            <v>735.95603238590502</v>
          </cell>
          <cell r="Q35">
            <v>735.84319420041993</v>
          </cell>
          <cell r="R35">
            <v>735.7132272579446</v>
          </cell>
          <cell r="S35">
            <v>735.7132272579446</v>
          </cell>
          <cell r="T35">
            <v>735.60204383282996</v>
          </cell>
          <cell r="U35">
            <v>735.60204383282996</v>
          </cell>
        </row>
        <row r="36">
          <cell r="E36">
            <v>738.25913862844027</v>
          </cell>
          <cell r="F36">
            <v>738.00959168879922</v>
          </cell>
          <cell r="G36">
            <v>737.81170636147192</v>
          </cell>
          <cell r="H36">
            <v>737.59633472103508</v>
          </cell>
          <cell r="I36">
            <v>737.34481912164097</v>
          </cell>
          <cell r="J36">
            <v>737.10658357884779</v>
          </cell>
          <cell r="K36">
            <v>736.90499432716751</v>
          </cell>
          <cell r="L36">
            <v>736.72577753529697</v>
          </cell>
          <cell r="M36">
            <v>736.57757370716422</v>
          </cell>
          <cell r="N36">
            <v>736.48078442478436</v>
          </cell>
          <cell r="O36">
            <v>736.39295275248094</v>
          </cell>
          <cell r="P36">
            <v>736.3030641694761</v>
          </cell>
          <cell r="Q36">
            <v>736.21897599154568</v>
          </cell>
          <cell r="R36">
            <v>736.1218934216862</v>
          </cell>
          <cell r="S36">
            <v>736.05088923535664</v>
          </cell>
          <cell r="T36">
            <v>735.97407668635663</v>
          </cell>
          <cell r="U36">
            <v>735.88808413418644</v>
          </cell>
        </row>
        <row r="37">
          <cell r="E37">
            <v>738.25913033557379</v>
          </cell>
          <cell r="F37">
            <v>738.00704085736481</v>
          </cell>
          <cell r="G37">
            <v>737.72979794684795</v>
          </cell>
          <cell r="H37">
            <v>737.44496480981627</v>
          </cell>
          <cell r="I37">
            <v>737.19566014271663</v>
          </cell>
          <cell r="J37">
            <v>736.95080112721189</v>
          </cell>
          <cell r="K37">
            <v>736.77017751624874</v>
          </cell>
          <cell r="L37">
            <v>736.65366277801661</v>
          </cell>
          <cell r="M37">
            <v>736.54221828811046</v>
          </cell>
          <cell r="N37">
            <v>736.43437198383265</v>
          </cell>
          <cell r="O37">
            <v>736.30467394130869</v>
          </cell>
          <cell r="P37">
            <v>736.13394697771776</v>
          </cell>
          <cell r="Q37">
            <v>736.13394697771776</v>
          </cell>
          <cell r="R37">
            <v>736.03520967924646</v>
          </cell>
          <cell r="S37">
            <v>735.93885368611677</v>
          </cell>
          <cell r="T37">
            <v>735.86212612888471</v>
          </cell>
          <cell r="U37">
            <v>735.77156346168294</v>
          </cell>
        </row>
        <row r="38">
          <cell r="E38">
            <v>738.25913863052369</v>
          </cell>
          <cell r="F38">
            <v>737.90166959810904</v>
          </cell>
          <cell r="G38">
            <v>737.61652889933271</v>
          </cell>
          <cell r="H38">
            <v>737.37919590472677</v>
          </cell>
          <cell r="I38">
            <v>737.20901859228218</v>
          </cell>
          <cell r="J38">
            <v>737.09830849791604</v>
          </cell>
          <cell r="K38">
            <v>737.0040137654679</v>
          </cell>
          <cell r="L38">
            <v>736.93547627877399</v>
          </cell>
          <cell r="M38">
            <v>736.87402530677366</v>
          </cell>
          <cell r="N38">
            <v>736.82367359460147</v>
          </cell>
          <cell r="O38">
            <v>736.76970325094487</v>
          </cell>
          <cell r="P38">
            <v>736.72288213475088</v>
          </cell>
          <cell r="Q38">
            <v>736.68501842122578</v>
          </cell>
          <cell r="R38">
            <v>736.6513729463511</v>
          </cell>
          <cell r="S38">
            <v>736.62608441877899</v>
          </cell>
          <cell r="T38">
            <v>736.60223025421533</v>
          </cell>
          <cell r="U38">
            <v>736.5804522051194</v>
          </cell>
        </row>
        <row r="39">
          <cell r="E39">
            <v>738.25913862837638</v>
          </cell>
          <cell r="F39">
            <v>737.91770610092033</v>
          </cell>
          <cell r="G39">
            <v>737.66696689149444</v>
          </cell>
          <cell r="H39">
            <v>737.46941741015758</v>
          </cell>
          <cell r="I39">
            <v>737.28366536264707</v>
          </cell>
          <cell r="J39">
            <v>737.13531785060093</v>
          </cell>
          <cell r="K39">
            <v>737.0116137039771</v>
          </cell>
          <cell r="L39">
            <v>736.89922982022654</v>
          </cell>
          <cell r="M39">
            <v>736.81866778876883</v>
          </cell>
          <cell r="N39">
            <v>736.73502854028186</v>
          </cell>
          <cell r="O39">
            <v>736.66039998406961</v>
          </cell>
          <cell r="P39">
            <v>736.59282428520771</v>
          </cell>
          <cell r="Q39">
            <v>736.52489145910454</v>
          </cell>
          <cell r="R39">
            <v>736.46956850864842</v>
          </cell>
          <cell r="S39">
            <v>736.40561129939101</v>
          </cell>
          <cell r="T39">
            <v>736.33182739189283</v>
          </cell>
          <cell r="U39">
            <v>736.33182739189283</v>
          </cell>
        </row>
        <row r="40">
          <cell r="E40">
            <v>738.25913854732448</v>
          </cell>
          <cell r="F40">
            <v>737.97726488775766</v>
          </cell>
          <cell r="G40">
            <v>737.72293833333015</v>
          </cell>
          <cell r="H40">
            <v>737.51733052513737</v>
          </cell>
          <cell r="I40">
            <v>737.30933664014754</v>
          </cell>
          <cell r="J40">
            <v>737.13007256141657</v>
          </cell>
          <cell r="K40">
            <v>736.95558184827041</v>
          </cell>
          <cell r="L40">
            <v>736.80015081388694</v>
          </cell>
          <cell r="M40">
            <v>736.69152466209562</v>
          </cell>
          <cell r="N40">
            <v>736.60127921006415</v>
          </cell>
          <cell r="O40">
            <v>736.52580420253764</v>
          </cell>
          <cell r="P40">
            <v>736.44720925096283</v>
          </cell>
          <cell r="Q40">
            <v>736.38719106662563</v>
          </cell>
          <cell r="R40">
            <v>736.34292185075674</v>
          </cell>
          <cell r="S40">
            <v>736.31154470377453</v>
          </cell>
          <cell r="T40">
            <v>736.27836741027363</v>
          </cell>
          <cell r="U40">
            <v>736.24657697657722</v>
          </cell>
        </row>
        <row r="41">
          <cell r="E41">
            <v>738.25913862840059</v>
          </cell>
          <cell r="F41">
            <v>738.00179711946203</v>
          </cell>
          <cell r="G41">
            <v>737.78502208703549</v>
          </cell>
          <cell r="H41">
            <v>737.56922605574152</v>
          </cell>
          <cell r="I41">
            <v>737.39207467006747</v>
          </cell>
          <cell r="J41">
            <v>737.2619349502728</v>
          </cell>
          <cell r="K41">
            <v>737.13624066799116</v>
          </cell>
          <cell r="L41">
            <v>737.01603645406271</v>
          </cell>
          <cell r="M41">
            <v>736.93625471066434</v>
          </cell>
          <cell r="N41">
            <v>736.84395578177111</v>
          </cell>
          <cell r="O41">
            <v>736.76711483197857</v>
          </cell>
          <cell r="P41">
            <v>736.68902958535591</v>
          </cell>
          <cell r="Q41">
            <v>736.60872378600868</v>
          </cell>
          <cell r="R41">
            <v>736.53623025537888</v>
          </cell>
          <cell r="S41">
            <v>736.46737506098964</v>
          </cell>
          <cell r="T41">
            <v>736.46737506098964</v>
          </cell>
          <cell r="U41">
            <v>736.46737506098964</v>
          </cell>
        </row>
        <row r="42">
          <cell r="E42">
            <v>738.25913855073566</v>
          </cell>
          <cell r="F42">
            <v>737.98691010112645</v>
          </cell>
          <cell r="G42">
            <v>737.7672117403639</v>
          </cell>
          <cell r="H42">
            <v>737.53869418377974</v>
          </cell>
          <cell r="I42">
            <v>737.38972350568781</v>
          </cell>
          <cell r="J42">
            <v>737.24766725766085</v>
          </cell>
          <cell r="K42">
            <v>737.08792004514885</v>
          </cell>
          <cell r="L42">
            <v>736.96273891035662</v>
          </cell>
          <cell r="M42">
            <v>736.85930151606703</v>
          </cell>
          <cell r="N42">
            <v>736.85930151606703</v>
          </cell>
          <cell r="O42">
            <v>736.85930151606703</v>
          </cell>
          <cell r="P42">
            <v>736.85930151606703</v>
          </cell>
          <cell r="Q42">
            <v>736.85930151606703</v>
          </cell>
          <cell r="R42">
            <v>736.85930151606703</v>
          </cell>
          <cell r="S42">
            <v>736.85930151606703</v>
          </cell>
          <cell r="T42">
            <v>736.85930151606703</v>
          </cell>
          <cell r="U42">
            <v>736.85930151606703</v>
          </cell>
        </row>
        <row r="43">
          <cell r="E43">
            <v>738.25913862876621</v>
          </cell>
          <cell r="F43">
            <v>737.95264873644146</v>
          </cell>
          <cell r="G43">
            <v>737.74874311337965</v>
          </cell>
          <cell r="H43">
            <v>737.5725275246582</v>
          </cell>
          <cell r="I43">
            <v>737.44322256214298</v>
          </cell>
          <cell r="J43">
            <v>737.34313035852813</v>
          </cell>
          <cell r="K43">
            <v>737.24775111945507</v>
          </cell>
          <cell r="L43">
            <v>737.17421644080935</v>
          </cell>
          <cell r="M43">
            <v>737.11371490681745</v>
          </cell>
          <cell r="N43">
            <v>737.05648934861676</v>
          </cell>
          <cell r="O43">
            <v>737.00961360035592</v>
          </cell>
          <cell r="P43">
            <v>736.9650746916069</v>
          </cell>
          <cell r="Q43">
            <v>736.92541233513816</v>
          </cell>
          <cell r="R43">
            <v>736.89473667003199</v>
          </cell>
          <cell r="S43">
            <v>736.87139538479119</v>
          </cell>
          <cell r="T43">
            <v>736.85023071011074</v>
          </cell>
          <cell r="U43">
            <v>736.83161475955706</v>
          </cell>
        </row>
        <row r="44">
          <cell r="E44">
            <v>738.25913862880782</v>
          </cell>
          <cell r="F44">
            <v>737.94949756501899</v>
          </cell>
          <cell r="G44">
            <v>737.75526371020817</v>
          </cell>
          <cell r="H44">
            <v>737.55191837750726</v>
          </cell>
          <cell r="I44">
            <v>737.41219243448109</v>
          </cell>
          <cell r="J44">
            <v>737.30266292351996</v>
          </cell>
          <cell r="K44">
            <v>737.2280186914453</v>
          </cell>
          <cell r="L44">
            <v>737.18258128149864</v>
          </cell>
          <cell r="M44">
            <v>737.14125805164952</v>
          </cell>
          <cell r="N44">
            <v>737.11054088513993</v>
          </cell>
          <cell r="O44">
            <v>737.08721638243173</v>
          </cell>
          <cell r="P44">
            <v>737.06433727019305</v>
          </cell>
          <cell r="Q44">
            <v>737.03959214604049</v>
          </cell>
          <cell r="R44">
            <v>737.00993839191301</v>
          </cell>
          <cell r="S44">
            <v>736.98610261407089</v>
          </cell>
          <cell r="T44">
            <v>736.96449025987783</v>
          </cell>
          <cell r="U44">
            <v>736.94634869350114</v>
          </cell>
        </row>
        <row r="45">
          <cell r="E45">
            <v>738.25913825536816</v>
          </cell>
          <cell r="F45">
            <v>738.05095039925493</v>
          </cell>
          <cell r="G45">
            <v>737.86782787470122</v>
          </cell>
          <cell r="H45">
            <v>737.76722351468732</v>
          </cell>
          <cell r="I45">
            <v>737.6864831935676</v>
          </cell>
          <cell r="J45">
            <v>737.60745542252243</v>
          </cell>
          <cell r="K45">
            <v>737.5260337246375</v>
          </cell>
          <cell r="L45">
            <v>737.45061816263092</v>
          </cell>
          <cell r="M45">
            <v>737.40070653668749</v>
          </cell>
          <cell r="N45">
            <v>737.3751683512096</v>
          </cell>
          <cell r="O45">
            <v>737.35502773491692</v>
          </cell>
          <cell r="P45">
            <v>737.34097766266939</v>
          </cell>
          <cell r="Q45">
            <v>737.32680706509041</v>
          </cell>
          <cell r="R45">
            <v>737.31159424893315</v>
          </cell>
          <cell r="S45">
            <v>737.29786514199623</v>
          </cell>
          <cell r="T45">
            <v>737.28744623546572</v>
          </cell>
          <cell r="U45">
            <v>737.27815315962539</v>
          </cell>
        </row>
        <row r="46">
          <cell r="E46">
            <v>738.25913862821074</v>
          </cell>
          <cell r="F46">
            <v>737.98082962408296</v>
          </cell>
          <cell r="G46">
            <v>737.76616069825809</v>
          </cell>
          <cell r="H46">
            <v>737.59958839837259</v>
          </cell>
          <cell r="I46">
            <v>737.42996969691342</v>
          </cell>
          <cell r="J46">
            <v>737.27344196714046</v>
          </cell>
          <cell r="K46">
            <v>737.15558899173175</v>
          </cell>
          <cell r="L46">
            <v>737.05304812292513</v>
          </cell>
          <cell r="M46">
            <v>736.93246980422271</v>
          </cell>
          <cell r="N46">
            <v>736.82330608985922</v>
          </cell>
          <cell r="O46">
            <v>736.82330608985922</v>
          </cell>
          <cell r="P46">
            <v>736.82330608985922</v>
          </cell>
          <cell r="Q46">
            <v>736.82330608985922</v>
          </cell>
          <cell r="R46">
            <v>736.82330608985922</v>
          </cell>
          <cell r="S46">
            <v>736.82330608985922</v>
          </cell>
          <cell r="T46">
            <v>736.82330608985922</v>
          </cell>
          <cell r="U46">
            <v>736.82330608985922</v>
          </cell>
        </row>
        <row r="47">
          <cell r="E47">
            <v>738.25913862836967</v>
          </cell>
          <cell r="F47">
            <v>737.95778300208406</v>
          </cell>
          <cell r="G47">
            <v>737.6542954232782</v>
          </cell>
          <cell r="H47">
            <v>737.36827515749042</v>
          </cell>
          <cell r="I47">
            <v>737.0796379485671</v>
          </cell>
          <cell r="J47">
            <v>736.75447517772466</v>
          </cell>
          <cell r="K47">
            <v>736.52606573585012</v>
          </cell>
          <cell r="L47">
            <v>736.34949691685188</v>
          </cell>
          <cell r="M47">
            <v>736.19714813060773</v>
          </cell>
          <cell r="N47">
            <v>736.19714813060773</v>
          </cell>
          <cell r="O47">
            <v>736.19714813060773</v>
          </cell>
          <cell r="P47">
            <v>736.19714813060773</v>
          </cell>
          <cell r="Q47">
            <v>736.12351910959671</v>
          </cell>
          <cell r="R47">
            <v>736.04909734231728</v>
          </cell>
          <cell r="S47">
            <v>735.98727170030475</v>
          </cell>
          <cell r="T47">
            <v>735.98727170030475</v>
          </cell>
          <cell r="U47">
            <v>735.98727170030475</v>
          </cell>
        </row>
        <row r="48">
          <cell r="E48">
            <v>738.25917092849841</v>
          </cell>
          <cell r="F48">
            <v>737.85248404848733</v>
          </cell>
          <cell r="G48">
            <v>737.55936139375126</v>
          </cell>
          <cell r="H48">
            <v>737.36027968404778</v>
          </cell>
          <cell r="I48">
            <v>737.18359985751488</v>
          </cell>
          <cell r="J48">
            <v>737.03525200089916</v>
          </cell>
          <cell r="K48">
            <v>736.89664229717869</v>
          </cell>
          <cell r="L48">
            <v>736.80036905601844</v>
          </cell>
          <cell r="M48">
            <v>736.70039814699203</v>
          </cell>
          <cell r="N48">
            <v>736.58944917642293</v>
          </cell>
          <cell r="O48">
            <v>736.58944917642293</v>
          </cell>
          <cell r="P48">
            <v>736.58944917642293</v>
          </cell>
          <cell r="Q48">
            <v>736.58944917642293</v>
          </cell>
          <cell r="R48">
            <v>736.58944917642293</v>
          </cell>
          <cell r="S48">
            <v>736.58944917642293</v>
          </cell>
          <cell r="T48">
            <v>736.58944917642293</v>
          </cell>
          <cell r="U48">
            <v>736.58944917642293</v>
          </cell>
        </row>
        <row r="49">
          <cell r="E49">
            <v>738.25913894440839</v>
          </cell>
          <cell r="F49">
            <v>737.97550682586518</v>
          </cell>
          <cell r="G49">
            <v>737.68912193431402</v>
          </cell>
          <cell r="H49">
            <v>737.44460561157541</v>
          </cell>
          <cell r="I49">
            <v>737.27941313051144</v>
          </cell>
          <cell r="J49">
            <v>737.11858597202115</v>
          </cell>
          <cell r="K49">
            <v>736.96432191907513</v>
          </cell>
          <cell r="L49">
            <v>736.85191025287099</v>
          </cell>
          <cell r="M49">
            <v>736.77387009058339</v>
          </cell>
          <cell r="N49">
            <v>736.67945950998853</v>
          </cell>
          <cell r="O49">
            <v>736.67945950998853</v>
          </cell>
          <cell r="P49">
            <v>736.67945950998853</v>
          </cell>
          <cell r="Q49">
            <v>736.61376236282183</v>
          </cell>
          <cell r="R49">
            <v>736.55191795572352</v>
          </cell>
          <cell r="S49">
            <v>736.49035683442048</v>
          </cell>
          <cell r="T49">
            <v>736.42403258984064</v>
          </cell>
          <cell r="U49">
            <v>736.36749320376828</v>
          </cell>
        </row>
        <row r="50">
          <cell r="E50">
            <v>738.25913862838263</v>
          </cell>
          <cell r="F50">
            <v>737.91251019349443</v>
          </cell>
          <cell r="G50">
            <v>737.65574342731907</v>
          </cell>
          <cell r="H50">
            <v>737.45907396966334</v>
          </cell>
          <cell r="I50">
            <v>737.2865520133156</v>
          </cell>
          <cell r="J50">
            <v>737.13366686964332</v>
          </cell>
          <cell r="K50">
            <v>737.00446205162973</v>
          </cell>
          <cell r="L50">
            <v>736.88047688044242</v>
          </cell>
          <cell r="M50">
            <v>736.7588861224765</v>
          </cell>
          <cell r="N50">
            <v>736.64241299547905</v>
          </cell>
          <cell r="O50">
            <v>736.64241299547905</v>
          </cell>
          <cell r="P50">
            <v>736.64241299547905</v>
          </cell>
          <cell r="Q50">
            <v>736.64241299547905</v>
          </cell>
          <cell r="R50">
            <v>763.36400994707037</v>
          </cell>
          <cell r="S50">
            <v>763.36400994707037</v>
          </cell>
          <cell r="T50">
            <v>763.36400994707037</v>
          </cell>
          <cell r="U50">
            <v>763.36400994707037</v>
          </cell>
        </row>
        <row r="51">
          <cell r="E51">
            <v>738.25917382501757</v>
          </cell>
          <cell r="F51">
            <v>737.98372387319716</v>
          </cell>
          <cell r="G51">
            <v>737.72408838908552</v>
          </cell>
          <cell r="H51">
            <v>737.56433942384206</v>
          </cell>
          <cell r="I51">
            <v>737.41552215738068</v>
          </cell>
          <cell r="J51">
            <v>737.27758842557841</v>
          </cell>
          <cell r="K51">
            <v>737.17861746732433</v>
          </cell>
          <cell r="L51">
            <v>737.0960216479541</v>
          </cell>
          <cell r="M51">
            <v>737.02499108401776</v>
          </cell>
          <cell r="N51">
            <v>736.94537555234956</v>
          </cell>
          <cell r="O51">
            <v>736.8816245835186</v>
          </cell>
          <cell r="P51">
            <v>736.83051089975572</v>
          </cell>
          <cell r="Q51">
            <v>736.79106935194886</v>
          </cell>
          <cell r="R51">
            <v>736.74638999607737</v>
          </cell>
          <cell r="S51">
            <v>736.74638999607737</v>
          </cell>
          <cell r="T51">
            <v>736.74638999607737</v>
          </cell>
          <cell r="U51">
            <v>736.74638999607737</v>
          </cell>
        </row>
        <row r="52">
          <cell r="E52">
            <v>738.25913862301968</v>
          </cell>
          <cell r="F52">
            <v>738.01463069718307</v>
          </cell>
          <cell r="G52">
            <v>737.80395635114201</v>
          </cell>
          <cell r="H52">
            <v>737.61921152479295</v>
          </cell>
          <cell r="I52">
            <v>737.47167194606845</v>
          </cell>
          <cell r="J52">
            <v>737.31811342284561</v>
          </cell>
          <cell r="K52">
            <v>737.18885278625328</v>
          </cell>
          <cell r="L52">
            <v>737.05601121122641</v>
          </cell>
          <cell r="M52">
            <v>736.94891881131059</v>
          </cell>
          <cell r="N52">
            <v>736.86639558139768</v>
          </cell>
          <cell r="O52">
            <v>736.78642217286426</v>
          </cell>
          <cell r="P52">
            <v>736.70975427706446</v>
          </cell>
          <cell r="Q52">
            <v>736.64899945011746</v>
          </cell>
          <cell r="R52">
            <v>736.57579625496146</v>
          </cell>
          <cell r="S52">
            <v>736.49326925383627</v>
          </cell>
          <cell r="T52">
            <v>736.41146171345065</v>
          </cell>
          <cell r="U52">
            <v>736.41146171345065</v>
          </cell>
        </row>
        <row r="53">
          <cell r="E53">
            <v>738.25913862840389</v>
          </cell>
          <cell r="F53">
            <v>737.98042799333587</v>
          </cell>
          <cell r="G53">
            <v>737.76137463923408</v>
          </cell>
          <cell r="H53">
            <v>737.57048892019509</v>
          </cell>
          <cell r="I53">
            <v>737.39361208928972</v>
          </cell>
          <cell r="J53">
            <v>737.26499475010849</v>
          </cell>
          <cell r="K53">
            <v>737.16477774857697</v>
          </cell>
          <cell r="L53">
            <v>737.07486646306154</v>
          </cell>
          <cell r="M53">
            <v>736.97840291577927</v>
          </cell>
          <cell r="N53">
            <v>736.90847157144333</v>
          </cell>
          <cell r="O53">
            <v>736.83891561463145</v>
          </cell>
          <cell r="P53">
            <v>736.78219948868252</v>
          </cell>
          <cell r="Q53">
            <v>736.78219948868252</v>
          </cell>
          <cell r="R53">
            <v>736.78219948868252</v>
          </cell>
          <cell r="S53">
            <v>736.78219948868252</v>
          </cell>
          <cell r="T53">
            <v>736.78219948868252</v>
          </cell>
          <cell r="U53">
            <v>736.78219948868252</v>
          </cell>
        </row>
        <row r="54">
          <cell r="E54">
            <v>738.25917101041068</v>
          </cell>
          <cell r="F54">
            <v>737.9946767948345</v>
          </cell>
          <cell r="G54">
            <v>737.77334062596799</v>
          </cell>
          <cell r="H54">
            <v>737.59140102355025</v>
          </cell>
          <cell r="I54">
            <v>737.43932863921714</v>
          </cell>
          <cell r="J54">
            <v>737.28089892598121</v>
          </cell>
          <cell r="K54">
            <v>737.14811499058942</v>
          </cell>
          <cell r="L54">
            <v>737.04704499758907</v>
          </cell>
          <cell r="M54">
            <v>736.97668282188647</v>
          </cell>
          <cell r="N54">
            <v>736.90158060877809</v>
          </cell>
          <cell r="O54">
            <v>736.83937797521742</v>
          </cell>
          <cell r="P54">
            <v>736.77443446081679</v>
          </cell>
          <cell r="Q54">
            <v>736.72023071151568</v>
          </cell>
          <cell r="R54">
            <v>736.6720772029729</v>
          </cell>
          <cell r="S54">
            <v>736.62273114307197</v>
          </cell>
          <cell r="T54">
            <v>736.56494182120207</v>
          </cell>
          <cell r="U54">
            <v>736.56494182120207</v>
          </cell>
        </row>
        <row r="55">
          <cell r="E55">
            <v>738.25913754651083</v>
          </cell>
          <cell r="F55">
            <v>737.98595879159484</v>
          </cell>
          <cell r="G55">
            <v>737.73464259183072</v>
          </cell>
          <cell r="H55">
            <v>737.51000353770121</v>
          </cell>
          <cell r="I55">
            <v>737.31292372329494</v>
          </cell>
          <cell r="J55">
            <v>737.16077755186711</v>
          </cell>
          <cell r="K55">
            <v>737.00304090303553</v>
          </cell>
          <cell r="L55">
            <v>736.86391673302705</v>
          </cell>
          <cell r="M55">
            <v>736.74968998898601</v>
          </cell>
          <cell r="N55">
            <v>736.64366795360797</v>
          </cell>
          <cell r="O55">
            <v>736.55030925206597</v>
          </cell>
          <cell r="P55">
            <v>736.47660186880535</v>
          </cell>
          <cell r="Q55">
            <v>736.41384336247575</v>
          </cell>
          <cell r="R55">
            <v>736.36118892250897</v>
          </cell>
          <cell r="S55">
            <v>736.30543948636591</v>
          </cell>
          <cell r="T55">
            <v>736.25949952769486</v>
          </cell>
          <cell r="U55">
            <v>736.21479224524512</v>
          </cell>
        </row>
        <row r="56">
          <cell r="E56">
            <v>738.25913862328321</v>
          </cell>
          <cell r="F56">
            <v>737.96926671999142</v>
          </cell>
          <cell r="G56">
            <v>737.74129246303858</v>
          </cell>
          <cell r="H56">
            <v>737.55183958298073</v>
          </cell>
          <cell r="I56">
            <v>737.40022759907106</v>
          </cell>
          <cell r="J56">
            <v>737.25610176016187</v>
          </cell>
          <cell r="K56">
            <v>737.14256443714839</v>
          </cell>
          <cell r="L56">
            <v>737.04402983700697</v>
          </cell>
          <cell r="M56">
            <v>736.94236850632763</v>
          </cell>
          <cell r="N56">
            <v>736.81029201052024</v>
          </cell>
          <cell r="O56">
            <v>736.70486378120086</v>
          </cell>
          <cell r="P56">
            <v>736.62479010067102</v>
          </cell>
          <cell r="Q56">
            <v>736.54783859925953</v>
          </cell>
          <cell r="R56">
            <v>736.48705731111397</v>
          </cell>
          <cell r="S56">
            <v>736.41447177141106</v>
          </cell>
          <cell r="T56">
            <v>736.35382568326111</v>
          </cell>
          <cell r="U56">
            <v>736.35382568326111</v>
          </cell>
        </row>
        <row r="57">
          <cell r="E57">
            <v>738.25913862836796</v>
          </cell>
          <cell r="F57">
            <v>737.98536735593427</v>
          </cell>
          <cell r="G57">
            <v>737.75128885956178</v>
          </cell>
          <cell r="H57">
            <v>737.58289645744321</v>
          </cell>
          <cell r="I57">
            <v>737.46071387598852</v>
          </cell>
          <cell r="J57">
            <v>737.33946218114227</v>
          </cell>
          <cell r="K57">
            <v>737.22477782499209</v>
          </cell>
          <cell r="L57">
            <v>737.12834267740413</v>
          </cell>
          <cell r="M57">
            <v>737.03290435485314</v>
          </cell>
          <cell r="N57">
            <v>737.03290435485314</v>
          </cell>
          <cell r="O57">
            <v>737.03290435485314</v>
          </cell>
          <cell r="P57">
            <v>737.03290435485314</v>
          </cell>
          <cell r="Q57">
            <v>737.03290435485314</v>
          </cell>
          <cell r="R57">
            <v>737.03290435485314</v>
          </cell>
          <cell r="S57">
            <v>737.03290435485314</v>
          </cell>
          <cell r="T57">
            <v>737.03290435485314</v>
          </cell>
          <cell r="U57">
            <v>737.03290435485314</v>
          </cell>
        </row>
        <row r="58">
          <cell r="E58">
            <v>738.2591385479335</v>
          </cell>
          <cell r="F58">
            <v>737.92416618392872</v>
          </cell>
          <cell r="G58">
            <v>737.61791699158357</v>
          </cell>
          <cell r="H58">
            <v>737.36115202774658</v>
          </cell>
          <cell r="I58">
            <v>737.1576505703166</v>
          </cell>
          <cell r="J58">
            <v>736.96960592527773</v>
          </cell>
          <cell r="K58">
            <v>736.77682581273825</v>
          </cell>
          <cell r="L58">
            <v>736.58960881504345</v>
          </cell>
          <cell r="M58">
            <v>736.42660649833886</v>
          </cell>
          <cell r="N58">
            <v>736.29987050475552</v>
          </cell>
          <cell r="O58">
            <v>736.19013511034154</v>
          </cell>
          <cell r="P58">
            <v>736.09321677219145</v>
          </cell>
          <cell r="Q58">
            <v>736.01489066539307</v>
          </cell>
          <cell r="R58">
            <v>735.93945695592913</v>
          </cell>
          <cell r="S58">
            <v>735.87241164531986</v>
          </cell>
          <cell r="T58">
            <v>735.81142266708275</v>
          </cell>
          <cell r="U58">
            <v>735.74164151903244</v>
          </cell>
        </row>
        <row r="59">
          <cell r="E59">
            <v>738.25913862730044</v>
          </cell>
          <cell r="F59">
            <v>737.9170226984528</v>
          </cell>
          <cell r="G59">
            <v>737.62750371160962</v>
          </cell>
          <cell r="H59">
            <v>737.40982000432632</v>
          </cell>
          <cell r="I59">
            <v>737.26365494431707</v>
          </cell>
          <cell r="J59">
            <v>737.14848108437116</v>
          </cell>
          <cell r="K59">
            <v>737.03117051396271</v>
          </cell>
          <cell r="L59">
            <v>736.93041335380576</v>
          </cell>
          <cell r="M59">
            <v>736.82681999031331</v>
          </cell>
          <cell r="N59">
            <v>736.70979911334484</v>
          </cell>
          <cell r="O59">
            <v>736.5746850463911</v>
          </cell>
          <cell r="P59">
            <v>736.5746850463911</v>
          </cell>
          <cell r="Q59">
            <v>736.5746850463911</v>
          </cell>
          <cell r="R59">
            <v>736.5746850463911</v>
          </cell>
          <cell r="S59">
            <v>736.5746850463911</v>
          </cell>
          <cell r="T59">
            <v>736.5746850463911</v>
          </cell>
          <cell r="U59">
            <v>736.5746850463911</v>
          </cell>
        </row>
        <row r="60">
          <cell r="E60">
            <v>738.25913862831533</v>
          </cell>
          <cell r="F60">
            <v>737.91154364585407</v>
          </cell>
          <cell r="G60">
            <v>737.65243684711731</v>
          </cell>
          <cell r="H60">
            <v>737.39727679243788</v>
          </cell>
          <cell r="I60">
            <v>737.17010475340862</v>
          </cell>
          <cell r="J60">
            <v>736.95945331713426</v>
          </cell>
          <cell r="K60">
            <v>736.76926080989278</v>
          </cell>
          <cell r="L60">
            <v>736.61171691185041</v>
          </cell>
          <cell r="M60">
            <v>736.50163044871397</v>
          </cell>
          <cell r="N60">
            <v>736.41474208878708</v>
          </cell>
          <cell r="O60">
            <v>736.34856732503999</v>
          </cell>
          <cell r="P60">
            <v>736.28640667190382</v>
          </cell>
          <cell r="Q60">
            <v>736.22953100552706</v>
          </cell>
          <cell r="R60">
            <v>736.18552188749175</v>
          </cell>
          <cell r="S60">
            <v>736.14431124206385</v>
          </cell>
          <cell r="T60">
            <v>736.10523155851547</v>
          </cell>
          <cell r="U60">
            <v>736.06760967026128</v>
          </cell>
        </row>
        <row r="61">
          <cell r="E61">
            <v>738.25917100928518</v>
          </cell>
          <cell r="F61">
            <v>737.96611220694149</v>
          </cell>
          <cell r="G61">
            <v>737.68357007400539</v>
          </cell>
          <cell r="H61">
            <v>737.44821064769894</v>
          </cell>
          <cell r="I61">
            <v>737.25591648047123</v>
          </cell>
          <cell r="J61">
            <v>737.12806483812324</v>
          </cell>
          <cell r="K61">
            <v>737.02388084809127</v>
          </cell>
          <cell r="L61">
            <v>736.93184317373334</v>
          </cell>
          <cell r="M61">
            <v>736.86984274061535</v>
          </cell>
          <cell r="N61">
            <v>736.8105443020479</v>
          </cell>
          <cell r="O61">
            <v>736.75392318484785</v>
          </cell>
          <cell r="P61">
            <v>736.69465196692124</v>
          </cell>
          <cell r="Q61">
            <v>736.64981560951298</v>
          </cell>
          <cell r="R61">
            <v>736.60299790835927</v>
          </cell>
          <cell r="S61">
            <v>736.55165783984103</v>
          </cell>
          <cell r="T61">
            <v>736.5002366511178</v>
          </cell>
          <cell r="U61">
            <v>736.5002366511178</v>
          </cell>
        </row>
        <row r="62">
          <cell r="E62">
            <v>738.25913854837961</v>
          </cell>
          <cell r="F62">
            <v>737.97521875490872</v>
          </cell>
          <cell r="G62">
            <v>737.69272376320691</v>
          </cell>
          <cell r="H62">
            <v>737.48511324092919</v>
          </cell>
          <cell r="I62">
            <v>737.33354423150354</v>
          </cell>
          <cell r="J62">
            <v>737.17691215908087</v>
          </cell>
          <cell r="K62">
            <v>737.0465680415557</v>
          </cell>
          <cell r="L62">
            <v>736.94953209654261</v>
          </cell>
          <cell r="M62">
            <v>736.86344516607039</v>
          </cell>
          <cell r="N62">
            <v>736.77329032960927</v>
          </cell>
          <cell r="O62">
            <v>736.77329032960927</v>
          </cell>
          <cell r="P62">
            <v>736.77329032960927</v>
          </cell>
          <cell r="Q62">
            <v>736.77329032960927</v>
          </cell>
          <cell r="R62">
            <v>736.77329032960927</v>
          </cell>
          <cell r="S62">
            <v>736.77329032960927</v>
          </cell>
          <cell r="T62">
            <v>736.77329032960927</v>
          </cell>
          <cell r="U62">
            <v>736.77329032960927</v>
          </cell>
        </row>
        <row r="63">
          <cell r="E63">
            <v>738.25917100034712</v>
          </cell>
          <cell r="F63">
            <v>737.98841813533488</v>
          </cell>
          <cell r="G63">
            <v>737.78852144859889</v>
          </cell>
          <cell r="H63">
            <v>737.5749975592521</v>
          </cell>
          <cell r="I63">
            <v>737.41201841286795</v>
          </cell>
          <cell r="J63">
            <v>737.28796141570547</v>
          </cell>
          <cell r="K63">
            <v>737.18468009218554</v>
          </cell>
          <cell r="L63">
            <v>737.11523730815327</v>
          </cell>
          <cell r="M63">
            <v>737.06426681030348</v>
          </cell>
          <cell r="N63">
            <v>737.01175855167287</v>
          </cell>
          <cell r="O63">
            <v>736.96762442729676</v>
          </cell>
          <cell r="P63">
            <v>736.93165972126485</v>
          </cell>
          <cell r="Q63">
            <v>736.89870068708149</v>
          </cell>
          <cell r="R63">
            <v>736.89870068708149</v>
          </cell>
          <cell r="S63">
            <v>736.89870068708149</v>
          </cell>
          <cell r="T63">
            <v>736.89870068708149</v>
          </cell>
          <cell r="U63">
            <v>736.89870068708149</v>
          </cell>
        </row>
        <row r="64">
          <cell r="E64">
            <v>738.25913862856441</v>
          </cell>
          <cell r="F64">
            <v>737.99282070364927</v>
          </cell>
          <cell r="G64">
            <v>737.76439410552484</v>
          </cell>
          <cell r="H64">
            <v>737.51606969292459</v>
          </cell>
          <cell r="I64">
            <v>737.34475520740807</v>
          </cell>
          <cell r="J64">
            <v>737.17773085557008</v>
          </cell>
          <cell r="K64">
            <v>737.01516142967603</v>
          </cell>
          <cell r="L64">
            <v>736.87019050924812</v>
          </cell>
          <cell r="M64">
            <v>736.87019050924812</v>
          </cell>
          <cell r="N64">
            <v>736.87019050924812</v>
          </cell>
          <cell r="O64">
            <v>736.76749194877891</v>
          </cell>
          <cell r="P64">
            <v>736.68365907181442</v>
          </cell>
          <cell r="Q64">
            <v>736.68365907181442</v>
          </cell>
          <cell r="R64">
            <v>736.68365907181442</v>
          </cell>
          <cell r="S64">
            <v>736.68365907181442</v>
          </cell>
          <cell r="T64">
            <v>738.54170321597451</v>
          </cell>
          <cell r="U64">
            <v>738.54170321597451</v>
          </cell>
        </row>
        <row r="65">
          <cell r="E65">
            <v>738.25913862859886</v>
          </cell>
          <cell r="F65">
            <v>737.9928207036711</v>
          </cell>
          <cell r="G65">
            <v>737.76439411581737</v>
          </cell>
          <cell r="H65">
            <v>737.51606956619025</v>
          </cell>
          <cell r="I65">
            <v>737.34475563310423</v>
          </cell>
          <cell r="J65">
            <v>737.17768903295246</v>
          </cell>
          <cell r="K65">
            <v>737.01512507367033</v>
          </cell>
          <cell r="L65">
            <v>736.87015633160513</v>
          </cell>
          <cell r="M65">
            <v>736.75691173559767</v>
          </cell>
          <cell r="N65">
            <v>736.65906849906048</v>
          </cell>
          <cell r="O65">
            <v>736.5568025170893</v>
          </cell>
          <cell r="P65">
            <v>736.4734234830081</v>
          </cell>
          <cell r="Q65">
            <v>736.4734234830081</v>
          </cell>
          <cell r="R65">
            <v>736.4734234830081</v>
          </cell>
          <cell r="S65">
            <v>736.4734234830081</v>
          </cell>
          <cell r="T65">
            <v>736.4734234830081</v>
          </cell>
          <cell r="U65">
            <v>736.4734234830081</v>
          </cell>
        </row>
        <row r="66">
          <cell r="E66">
            <v>738.25913854811347</v>
          </cell>
          <cell r="F66">
            <v>738.00443496868638</v>
          </cell>
          <cell r="G66">
            <v>737.74462492713792</v>
          </cell>
          <cell r="H66">
            <v>737.5384205182138</v>
          </cell>
          <cell r="I66">
            <v>737.34415348826928</v>
          </cell>
          <cell r="J66">
            <v>737.1895670450557</v>
          </cell>
          <cell r="K66">
            <v>737.06033059662025</v>
          </cell>
          <cell r="L66">
            <v>736.96140322176541</v>
          </cell>
          <cell r="M66">
            <v>736.88133378405132</v>
          </cell>
          <cell r="N66">
            <v>736.78498329296747</v>
          </cell>
          <cell r="O66">
            <v>736.78498329296747</v>
          </cell>
          <cell r="P66">
            <v>736.70954262486998</v>
          </cell>
          <cell r="Q66">
            <v>736.63804994683335</v>
          </cell>
          <cell r="R66">
            <v>736.56598170680627</v>
          </cell>
          <cell r="S66">
            <v>736.49064135182141</v>
          </cell>
          <cell r="T66">
            <v>736.40975128149796</v>
          </cell>
          <cell r="U66">
            <v>736.40975128149796</v>
          </cell>
        </row>
        <row r="67">
          <cell r="E67">
            <v>738.25913862467496</v>
          </cell>
          <cell r="F67">
            <v>738.0225037242559</v>
          </cell>
          <cell r="G67">
            <v>737.86716481474116</v>
          </cell>
          <cell r="H67">
            <v>737.74176379277924</v>
          </cell>
          <cell r="I67">
            <v>737.62532333936099</v>
          </cell>
          <cell r="J67">
            <v>737.52019371087329</v>
          </cell>
          <cell r="K67">
            <v>737.4476913504401</v>
          </cell>
          <cell r="L67">
            <v>737.39049077545064</v>
          </cell>
          <cell r="M67">
            <v>737.33976837860882</v>
          </cell>
          <cell r="N67">
            <v>737.28811244581107</v>
          </cell>
          <cell r="O67">
            <v>737.25357532793453</v>
          </cell>
          <cell r="P67">
            <v>737.21282534056445</v>
          </cell>
          <cell r="Q67">
            <v>737.16771127883032</v>
          </cell>
          <cell r="R67">
            <v>737.13552703642938</v>
          </cell>
          <cell r="S67">
            <v>737.11291562842632</v>
          </cell>
          <cell r="T67">
            <v>737.09014581460804</v>
          </cell>
          <cell r="U67">
            <v>737.06569139567489</v>
          </cell>
        </row>
        <row r="68">
          <cell r="E68">
            <v>738.25913032977098</v>
          </cell>
          <cell r="F68">
            <v>737.91586378309444</v>
          </cell>
          <cell r="G68">
            <v>737.72422952445493</v>
          </cell>
          <cell r="H68">
            <v>737.52266868177094</v>
          </cell>
          <cell r="I68">
            <v>737.36700159461816</v>
          </cell>
          <cell r="J68">
            <v>737.23384358988278</v>
          </cell>
          <cell r="K68">
            <v>737.09799218262992</v>
          </cell>
          <cell r="L68">
            <v>736.95213516280194</v>
          </cell>
          <cell r="M68">
            <v>736.79482606580552</v>
          </cell>
          <cell r="N68">
            <v>736.65864598509359</v>
          </cell>
          <cell r="O68">
            <v>736.5090505640477</v>
          </cell>
          <cell r="P68">
            <v>736.5090505640477</v>
          </cell>
          <cell r="Q68">
            <v>736.5090505640477</v>
          </cell>
          <cell r="R68">
            <v>736.5090505640477</v>
          </cell>
          <cell r="S68">
            <v>736.5090505640477</v>
          </cell>
          <cell r="T68">
            <v>736.5090505640477</v>
          </cell>
          <cell r="U68">
            <v>736.5090505640477</v>
          </cell>
        </row>
        <row r="69">
          <cell r="E69">
            <v>738.25913862831317</v>
          </cell>
          <cell r="F69">
            <v>738.03944958129682</v>
          </cell>
          <cell r="G69">
            <v>737.87448613219169</v>
          </cell>
          <cell r="H69">
            <v>737.73658719575565</v>
          </cell>
          <cell r="I69">
            <v>737.63284389136288</v>
          </cell>
          <cell r="J69">
            <v>737.55272018735525</v>
          </cell>
          <cell r="K69">
            <v>737.47863688046641</v>
          </cell>
          <cell r="L69">
            <v>737.41572782041737</v>
          </cell>
          <cell r="M69">
            <v>737.34992752973403</v>
          </cell>
          <cell r="N69">
            <v>737.29610802619766</v>
          </cell>
          <cell r="O69">
            <v>737.25309873985009</v>
          </cell>
          <cell r="P69">
            <v>737.25309873985009</v>
          </cell>
          <cell r="Q69">
            <v>737.25309873985009</v>
          </cell>
          <cell r="R69">
            <v>737.25309873985009</v>
          </cell>
          <cell r="S69">
            <v>737.25309873985009</v>
          </cell>
          <cell r="T69">
            <v>737.25309873985009</v>
          </cell>
          <cell r="U69">
            <v>737.25309873985009</v>
          </cell>
        </row>
        <row r="70">
          <cell r="E70">
            <v>738.25913862840468</v>
          </cell>
          <cell r="F70">
            <v>737.95783290810505</v>
          </cell>
          <cell r="G70">
            <v>737.71370528935142</v>
          </cell>
          <cell r="H70">
            <v>737.54952122267491</v>
          </cell>
          <cell r="I70">
            <v>737.36436248922996</v>
          </cell>
          <cell r="J70">
            <v>737.22681438281825</v>
          </cell>
          <cell r="K70">
            <v>737.12033014487804</v>
          </cell>
          <cell r="L70">
            <v>737.05239711956688</v>
          </cell>
          <cell r="M70">
            <v>736.97008886240155</v>
          </cell>
          <cell r="N70">
            <v>736.87406795051913</v>
          </cell>
          <cell r="O70">
            <v>736.87406795051913</v>
          </cell>
          <cell r="P70">
            <v>736.78385430953927</v>
          </cell>
          <cell r="Q70">
            <v>736.72293336086727</v>
          </cell>
          <cell r="R70">
            <v>736.67033174085748</v>
          </cell>
          <cell r="S70">
            <v>736.62694978232184</v>
          </cell>
          <cell r="T70">
            <v>736.58637318936303</v>
          </cell>
          <cell r="U70">
            <v>736.58637318936303</v>
          </cell>
        </row>
        <row r="71">
          <cell r="E71">
            <v>738.25913862836251</v>
          </cell>
          <cell r="F71">
            <v>737.94081851290719</v>
          </cell>
          <cell r="G71">
            <v>737.5858730703892</v>
          </cell>
          <cell r="H71">
            <v>737.2579889997869</v>
          </cell>
          <cell r="I71">
            <v>736.94476688016766</v>
          </cell>
          <cell r="J71">
            <v>736.7359310693048</v>
          </cell>
          <cell r="K71">
            <v>736.57131776353822</v>
          </cell>
          <cell r="L71">
            <v>736.4474525670272</v>
          </cell>
          <cell r="M71">
            <v>736.34110510033258</v>
          </cell>
          <cell r="N71">
            <v>736.23063767510973</v>
          </cell>
          <cell r="O71">
            <v>736.14877274474043</v>
          </cell>
          <cell r="P71">
            <v>736.07832116989209</v>
          </cell>
          <cell r="Q71">
            <v>736.01342325481482</v>
          </cell>
          <cell r="R71">
            <v>735.94649614497143</v>
          </cell>
          <cell r="S71">
            <v>735.87384791155739</v>
          </cell>
          <cell r="T71">
            <v>735.82587338419467</v>
          </cell>
          <cell r="U71">
            <v>735.82587338419467</v>
          </cell>
        </row>
        <row r="72">
          <cell r="E72">
            <v>738.25917434888561</v>
          </cell>
          <cell r="F72">
            <v>737.95079971784344</v>
          </cell>
          <cell r="G72">
            <v>737.64842223394658</v>
          </cell>
          <cell r="H72">
            <v>737.40435819338745</v>
          </cell>
          <cell r="I72">
            <v>737.16505021426519</v>
          </cell>
          <cell r="J72">
            <v>736.97901721683718</v>
          </cell>
          <cell r="K72">
            <v>736.80999236779201</v>
          </cell>
          <cell r="L72">
            <v>736.67001857577372</v>
          </cell>
          <cell r="M72">
            <v>736.51401002925297</v>
          </cell>
          <cell r="N72">
            <v>736.51401002925297</v>
          </cell>
          <cell r="O72">
            <v>736.51401002925297</v>
          </cell>
          <cell r="P72">
            <v>736.51401002925297</v>
          </cell>
          <cell r="Q72">
            <v>736.51401002925297</v>
          </cell>
          <cell r="R72">
            <v>736.51401002925297</v>
          </cell>
          <cell r="S72">
            <v>736.51401002925297</v>
          </cell>
          <cell r="T72">
            <v>736.51401002925297</v>
          </cell>
          <cell r="U72">
            <v>736.51401002925297</v>
          </cell>
        </row>
        <row r="73">
          <cell r="E73">
            <v>738.25917101042683</v>
          </cell>
          <cell r="F73">
            <v>737.94311595914235</v>
          </cell>
          <cell r="G73">
            <v>737.6826013233723</v>
          </cell>
          <cell r="H73">
            <v>737.51089582520297</v>
          </cell>
          <cell r="I73">
            <v>737.37756740212444</v>
          </cell>
          <cell r="J73">
            <v>737.28444358261265</v>
          </cell>
          <cell r="K73">
            <v>737.20540052490799</v>
          </cell>
          <cell r="L73">
            <v>737.14565506137092</v>
          </cell>
          <cell r="M73">
            <v>737.07980410234279</v>
          </cell>
          <cell r="N73">
            <v>737.01486254319252</v>
          </cell>
          <cell r="O73">
            <v>736.95727971318559</v>
          </cell>
          <cell r="P73">
            <v>736.90179177052778</v>
          </cell>
          <cell r="Q73">
            <v>736.84649026650413</v>
          </cell>
          <cell r="R73">
            <v>736.84649026650413</v>
          </cell>
          <cell r="S73">
            <v>736.84649026650413</v>
          </cell>
          <cell r="T73">
            <v>736.84649026650413</v>
          </cell>
          <cell r="U73">
            <v>736.84649026650413</v>
          </cell>
        </row>
        <row r="74">
          <cell r="E74">
            <v>738.2591743488864</v>
          </cell>
          <cell r="F74">
            <v>737.94311927320939</v>
          </cell>
          <cell r="G74">
            <v>737.68260461836485</v>
          </cell>
          <cell r="H74">
            <v>737.51088965310726</v>
          </cell>
          <cell r="I74">
            <v>737.3660475609621</v>
          </cell>
          <cell r="J74">
            <v>737.25381420981637</v>
          </cell>
          <cell r="K74">
            <v>737.15638309598432</v>
          </cell>
          <cell r="L74">
            <v>737.03673643830768</v>
          </cell>
          <cell r="M74">
            <v>736.92884697217426</v>
          </cell>
          <cell r="N74">
            <v>736.82749968002634</v>
          </cell>
          <cell r="O74">
            <v>736.73506722872571</v>
          </cell>
          <cell r="P74">
            <v>736.67087532672303</v>
          </cell>
          <cell r="Q74">
            <v>736.67087532672303</v>
          </cell>
          <cell r="R74">
            <v>736.67087532672303</v>
          </cell>
          <cell r="S74">
            <v>736.67087532672303</v>
          </cell>
          <cell r="T74">
            <v>736.67087532672303</v>
          </cell>
          <cell r="U74">
            <v>736.67087532672303</v>
          </cell>
        </row>
        <row r="75">
          <cell r="E75">
            <v>738.25913862833045</v>
          </cell>
          <cell r="F75">
            <v>737.99815533968342</v>
          </cell>
          <cell r="G75">
            <v>737.79150423854765</v>
          </cell>
          <cell r="H75">
            <v>737.5983317459187</v>
          </cell>
          <cell r="I75">
            <v>737.42640241221363</v>
          </cell>
          <cell r="J75">
            <v>737.28056132345444</v>
          </cell>
          <cell r="K75">
            <v>737.17355441735322</v>
          </cell>
          <cell r="L75">
            <v>737.09426913731454</v>
          </cell>
          <cell r="M75">
            <v>737.00277995403223</v>
          </cell>
          <cell r="N75">
            <v>736.90679961288652</v>
          </cell>
          <cell r="O75">
            <v>736.83392672529931</v>
          </cell>
          <cell r="P75">
            <v>736.77251885916155</v>
          </cell>
          <cell r="Q75">
            <v>736.73215597298588</v>
          </cell>
          <cell r="R75">
            <v>736.69118012618321</v>
          </cell>
          <cell r="S75">
            <v>736.65625557614874</v>
          </cell>
          <cell r="T75">
            <v>736.62126177861717</v>
          </cell>
          <cell r="U75">
            <v>736.58340765664855</v>
          </cell>
        </row>
        <row r="76">
          <cell r="E76">
            <v>738.25917101037976</v>
          </cell>
          <cell r="F76">
            <v>737.96316507554309</v>
          </cell>
          <cell r="G76">
            <v>737.69799603649051</v>
          </cell>
          <cell r="H76">
            <v>737.49608645225067</v>
          </cell>
          <cell r="I76">
            <v>737.3485714384999</v>
          </cell>
          <cell r="J76">
            <v>737.1976196326026</v>
          </cell>
          <cell r="K76">
            <v>737.07846714157472</v>
          </cell>
          <cell r="L76">
            <v>736.98465141972599</v>
          </cell>
          <cell r="M76">
            <v>736.89836704473237</v>
          </cell>
          <cell r="N76">
            <v>736.79080153308621</v>
          </cell>
          <cell r="O76">
            <v>736.70305639193327</v>
          </cell>
          <cell r="P76">
            <v>736.61484726433923</v>
          </cell>
          <cell r="Q76">
            <v>736.54324712986863</v>
          </cell>
          <cell r="R76">
            <v>736.4578776991948</v>
          </cell>
          <cell r="S76">
            <v>736.36822891470797</v>
          </cell>
          <cell r="T76">
            <v>736.28090318171905</v>
          </cell>
          <cell r="U76">
            <v>736.20238832227449</v>
          </cell>
        </row>
        <row r="77">
          <cell r="E77">
            <v>738.25913854661337</v>
          </cell>
          <cell r="F77">
            <v>737.88634191451331</v>
          </cell>
          <cell r="G77">
            <v>737.62755842286231</v>
          </cell>
          <cell r="H77">
            <v>737.43975927621</v>
          </cell>
          <cell r="I77">
            <v>737.29572179680565</v>
          </cell>
          <cell r="J77">
            <v>737.15820397531161</v>
          </cell>
          <cell r="K77">
            <v>737.01751161371487</v>
          </cell>
          <cell r="L77">
            <v>736.88178595024908</v>
          </cell>
          <cell r="M77">
            <v>736.72738918013783</v>
          </cell>
          <cell r="N77">
            <v>736.72738918013783</v>
          </cell>
          <cell r="O77">
            <v>736.59958873546543</v>
          </cell>
          <cell r="P77">
            <v>736.45196533432329</v>
          </cell>
          <cell r="Q77">
            <v>736.31907112887029</v>
          </cell>
          <cell r="R77">
            <v>736.31907112887029</v>
          </cell>
          <cell r="S77">
            <v>736.31907112887029</v>
          </cell>
          <cell r="T77">
            <v>736.31907112887029</v>
          </cell>
          <cell r="U77">
            <v>736.31907112887029</v>
          </cell>
        </row>
        <row r="78">
          <cell r="E78">
            <v>738.25913862759762</v>
          </cell>
          <cell r="F78">
            <v>737.92837464880279</v>
          </cell>
          <cell r="G78">
            <v>737.66704746274979</v>
          </cell>
          <cell r="H78">
            <v>737.42301150749461</v>
          </cell>
          <cell r="I78">
            <v>737.20236460210788</v>
          </cell>
          <cell r="J78">
            <v>737.0146899479613</v>
          </cell>
          <cell r="K78">
            <v>736.79236157776984</v>
          </cell>
          <cell r="L78">
            <v>736.60929636099559</v>
          </cell>
          <cell r="M78">
            <v>736.4302249012668</v>
          </cell>
          <cell r="N78">
            <v>736.29173165296743</v>
          </cell>
          <cell r="O78">
            <v>736.15156306259473</v>
          </cell>
          <cell r="P78">
            <v>736.15156306259473</v>
          </cell>
          <cell r="Q78">
            <v>736.15156306259473</v>
          </cell>
          <cell r="R78">
            <v>736.15156306259473</v>
          </cell>
          <cell r="S78">
            <v>736.02976845487967</v>
          </cell>
          <cell r="T78">
            <v>736.02976845487967</v>
          </cell>
          <cell r="U78">
            <v>736.02976845487967</v>
          </cell>
        </row>
        <row r="79">
          <cell r="E79">
            <v>738.2591710117805</v>
          </cell>
          <cell r="F79">
            <v>737.9838998310131</v>
          </cell>
          <cell r="G79">
            <v>737.76104153561562</v>
          </cell>
          <cell r="H79">
            <v>737.55817191513529</v>
          </cell>
          <cell r="I79">
            <v>737.38944024480486</v>
          </cell>
          <cell r="J79">
            <v>737.25956374077612</v>
          </cell>
          <cell r="K79">
            <v>737.14659198643744</v>
          </cell>
          <cell r="L79">
            <v>737.05377762833155</v>
          </cell>
          <cell r="M79">
            <v>736.97801731220966</v>
          </cell>
          <cell r="N79">
            <v>736.9040094513864</v>
          </cell>
          <cell r="O79">
            <v>736.8264489510284</v>
          </cell>
          <cell r="P79">
            <v>736.7685290317952</v>
          </cell>
          <cell r="Q79">
            <v>736.71161190785972</v>
          </cell>
          <cell r="R79">
            <v>736.66523546132646</v>
          </cell>
          <cell r="S79">
            <v>736.66523546132646</v>
          </cell>
          <cell r="T79">
            <v>736.66523546132646</v>
          </cell>
          <cell r="U79">
            <v>736.66523546132646</v>
          </cell>
        </row>
        <row r="80">
          <cell r="E80">
            <v>738.25913033674237</v>
          </cell>
          <cell r="F80">
            <v>737.96635544763762</v>
          </cell>
          <cell r="G80">
            <v>737.71123133436095</v>
          </cell>
          <cell r="H80">
            <v>737.46680121704617</v>
          </cell>
          <cell r="I80">
            <v>737.23592312579706</v>
          </cell>
          <cell r="J80">
            <v>737.08651088976114</v>
          </cell>
          <cell r="K80">
            <v>736.96674369764992</v>
          </cell>
          <cell r="L80">
            <v>736.87039870244712</v>
          </cell>
          <cell r="M80">
            <v>736.78313208596717</v>
          </cell>
          <cell r="N80">
            <v>736.71394664152604</v>
          </cell>
          <cell r="O80">
            <v>736.65561688772266</v>
          </cell>
          <cell r="P80">
            <v>736.59964524235511</v>
          </cell>
          <cell r="Q80">
            <v>736.54156109360565</v>
          </cell>
          <cell r="R80">
            <v>736.50135286744182</v>
          </cell>
          <cell r="S80">
            <v>736.46289377360313</v>
          </cell>
          <cell r="T80">
            <v>736.41590203196688</v>
          </cell>
          <cell r="U80">
            <v>736.36076096643285</v>
          </cell>
        </row>
        <row r="81">
          <cell r="E81">
            <v>738.25913035969779</v>
          </cell>
          <cell r="F81">
            <v>737.88388085184863</v>
          </cell>
          <cell r="G81">
            <v>737.60419238936811</v>
          </cell>
          <cell r="H81">
            <v>737.29625598930738</v>
          </cell>
          <cell r="I81">
            <v>737.00953927507555</v>
          </cell>
          <cell r="J81">
            <v>736.77344831680136</v>
          </cell>
          <cell r="K81">
            <v>736.6093079935971</v>
          </cell>
          <cell r="L81">
            <v>736.49271379907714</v>
          </cell>
          <cell r="M81">
            <v>736.38817214838753</v>
          </cell>
          <cell r="N81">
            <v>736.29391122704783</v>
          </cell>
          <cell r="O81">
            <v>736.21043547892373</v>
          </cell>
          <cell r="P81">
            <v>736.14378159170042</v>
          </cell>
          <cell r="Q81">
            <v>736.08039537200159</v>
          </cell>
          <cell r="R81">
            <v>736.01509674061481</v>
          </cell>
          <cell r="S81">
            <v>735.961668362252</v>
          </cell>
          <cell r="T81">
            <v>735.961668362252</v>
          </cell>
          <cell r="U81">
            <v>735.961668362252</v>
          </cell>
        </row>
        <row r="82">
          <cell r="E82">
            <v>738.25913862736968</v>
          </cell>
          <cell r="F82">
            <v>738.04312723706846</v>
          </cell>
          <cell r="G82">
            <v>737.87908966664747</v>
          </cell>
          <cell r="H82">
            <v>737.71941445731863</v>
          </cell>
          <cell r="I82">
            <v>737.5793862014217</v>
          </cell>
          <cell r="J82">
            <v>737.45111438289302</v>
          </cell>
          <cell r="K82">
            <v>737.3392105320271</v>
          </cell>
          <cell r="L82">
            <v>737.26019241633901</v>
          </cell>
          <cell r="M82">
            <v>737.18612784782079</v>
          </cell>
          <cell r="N82">
            <v>737.10093852622003</v>
          </cell>
          <cell r="O82">
            <v>736.99073401038311</v>
          </cell>
          <cell r="P82">
            <v>736.99073401038311</v>
          </cell>
          <cell r="Q82">
            <v>736.99073401038311</v>
          </cell>
          <cell r="R82">
            <v>736.92464958746291</v>
          </cell>
          <cell r="S82">
            <v>736.86681770985672</v>
          </cell>
          <cell r="T82">
            <v>736.80393939945202</v>
          </cell>
          <cell r="U82">
            <v>736.74816094992616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738.25913755919464</v>
          </cell>
          <cell r="F84">
            <v>737.91940527950112</v>
          </cell>
          <cell r="G84">
            <v>737.70283461833412</v>
          </cell>
          <cell r="H84">
            <v>737.49172466273944</v>
          </cell>
          <cell r="I84">
            <v>737.28652515795704</v>
          </cell>
          <cell r="J84">
            <v>737.09151537106095</v>
          </cell>
          <cell r="K84">
            <v>736.93001990354617</v>
          </cell>
          <cell r="L84">
            <v>736.77264320202971</v>
          </cell>
          <cell r="M84">
            <v>736.61560831440795</v>
          </cell>
          <cell r="N84">
            <v>736.47285178460493</v>
          </cell>
          <cell r="O84">
            <v>736.47285178460493</v>
          </cell>
          <cell r="P84">
            <v>736.47285178460493</v>
          </cell>
          <cell r="Q84">
            <v>736.47285178460493</v>
          </cell>
          <cell r="R84">
            <v>736.47285178460493</v>
          </cell>
          <cell r="S84">
            <v>736.47285178460493</v>
          </cell>
          <cell r="T84">
            <v>736.47285178460493</v>
          </cell>
          <cell r="U84">
            <v>736.47285178460493</v>
          </cell>
        </row>
        <row r="85">
          <cell r="E85">
            <v>738.25913854742726</v>
          </cell>
          <cell r="F85">
            <v>737.92025708691835</v>
          </cell>
          <cell r="G85">
            <v>737.61230551557617</v>
          </cell>
          <cell r="H85">
            <v>737.3625403882819</v>
          </cell>
          <cell r="I85">
            <v>737.11607456653235</v>
          </cell>
          <cell r="J85">
            <v>736.97010509873826</v>
          </cell>
          <cell r="K85">
            <v>736.84928244461764</v>
          </cell>
          <cell r="L85">
            <v>736.75090097584496</v>
          </cell>
          <cell r="M85">
            <v>736.64219067532099</v>
          </cell>
          <cell r="N85">
            <v>736.52857850547036</v>
          </cell>
          <cell r="O85">
            <v>736.52857850547036</v>
          </cell>
          <cell r="P85">
            <v>736.52857850547036</v>
          </cell>
          <cell r="Q85">
            <v>736.52857850547036</v>
          </cell>
          <cell r="R85">
            <v>736.52857850547036</v>
          </cell>
          <cell r="S85">
            <v>736.52857850547036</v>
          </cell>
          <cell r="T85">
            <v>736.52857850547036</v>
          </cell>
          <cell r="U85">
            <v>736.52857850547036</v>
          </cell>
        </row>
        <row r="86">
          <cell r="E86">
            <v>738.25913021725512</v>
          </cell>
          <cell r="F86">
            <v>737.99300518779455</v>
          </cell>
          <cell r="G86">
            <v>737.80112944011819</v>
          </cell>
          <cell r="H86">
            <v>737.64350026932073</v>
          </cell>
          <cell r="I86">
            <v>737.47785400348198</v>
          </cell>
          <cell r="J86">
            <v>737.34717329741852</v>
          </cell>
          <cell r="K86">
            <v>737.24314785995421</v>
          </cell>
          <cell r="L86">
            <v>737.14620438528914</v>
          </cell>
          <cell r="M86">
            <v>737.04364758059</v>
          </cell>
          <cell r="N86">
            <v>736.96940624983006</v>
          </cell>
          <cell r="O86">
            <v>736.91414964719468</v>
          </cell>
          <cell r="P86">
            <v>736.87106457795971</v>
          </cell>
          <cell r="Q86">
            <v>736.81345169618783</v>
          </cell>
          <cell r="R86">
            <v>736.76274339207441</v>
          </cell>
          <cell r="S86">
            <v>736.71882474320478</v>
          </cell>
          <cell r="T86">
            <v>736.6859917379968</v>
          </cell>
          <cell r="U86">
            <v>736.64382437478355</v>
          </cell>
        </row>
        <row r="87">
          <cell r="E87">
            <v>738.25913862841116</v>
          </cell>
          <cell r="F87">
            <v>737.92646271915032</v>
          </cell>
          <cell r="G87">
            <v>737.73103256072125</v>
          </cell>
          <cell r="H87">
            <v>737.57931435684179</v>
          </cell>
          <cell r="I87">
            <v>737.41773197765269</v>
          </cell>
          <cell r="J87">
            <v>737.27167248698299</v>
          </cell>
          <cell r="K87">
            <v>737.08395852955687</v>
          </cell>
          <cell r="L87">
            <v>736.92795375394144</v>
          </cell>
          <cell r="M87">
            <v>736.92795375394144</v>
          </cell>
          <cell r="N87">
            <v>736.92795375394144</v>
          </cell>
          <cell r="O87">
            <v>736.92795375394144</v>
          </cell>
          <cell r="P87">
            <v>736.80821208647171</v>
          </cell>
          <cell r="Q87">
            <v>736.71962085502287</v>
          </cell>
          <cell r="R87">
            <v>736.64950656924725</v>
          </cell>
          <cell r="S87">
            <v>736.64950656924725</v>
          </cell>
          <cell r="T87">
            <v>736.64950656924725</v>
          </cell>
          <cell r="U87">
            <v>736.64950656924725</v>
          </cell>
        </row>
        <row r="88">
          <cell r="E88">
            <v>738.25913755530496</v>
          </cell>
          <cell r="F88">
            <v>737.89261380038567</v>
          </cell>
          <cell r="G88">
            <v>737.50871404682016</v>
          </cell>
          <cell r="H88">
            <v>737.15935627508122</v>
          </cell>
          <cell r="I88">
            <v>736.77556362691234</v>
          </cell>
          <cell r="J88">
            <v>736.47856750322501</v>
          </cell>
          <cell r="K88">
            <v>736.21923453539262</v>
          </cell>
          <cell r="L88">
            <v>736.00863364719453</v>
          </cell>
          <cell r="M88">
            <v>735.76536580813422</v>
          </cell>
          <cell r="N88">
            <v>735.76536580813422</v>
          </cell>
          <cell r="O88">
            <v>735.76536580813422</v>
          </cell>
          <cell r="P88">
            <v>735.76536580813422</v>
          </cell>
          <cell r="Q88">
            <v>735.76536580813422</v>
          </cell>
          <cell r="R88">
            <v>735.76536580813422</v>
          </cell>
          <cell r="S88">
            <v>735.76536580813422</v>
          </cell>
          <cell r="T88">
            <v>735.76536580813422</v>
          </cell>
          <cell r="U88">
            <v>735.76536580813422</v>
          </cell>
        </row>
        <row r="89">
          <cell r="E89">
            <v>738.25916266396553</v>
          </cell>
          <cell r="F89">
            <v>737.89263376298516</v>
          </cell>
          <cell r="G89">
            <v>737.63362463427268</v>
          </cell>
          <cell r="H89">
            <v>737.39945833928675</v>
          </cell>
          <cell r="I89">
            <v>737.16395438656241</v>
          </cell>
          <cell r="J89">
            <v>736.95534757813016</v>
          </cell>
          <cell r="K89">
            <v>736.71228160684689</v>
          </cell>
          <cell r="L89">
            <v>736.50683587839364</v>
          </cell>
          <cell r="M89">
            <v>736.50683587839364</v>
          </cell>
          <cell r="N89">
            <v>736.50683587839364</v>
          </cell>
          <cell r="O89">
            <v>736.50683587839364</v>
          </cell>
          <cell r="P89">
            <v>736.50683587839364</v>
          </cell>
          <cell r="Q89">
            <v>736.50683587839364</v>
          </cell>
          <cell r="R89">
            <v>736.50683587839364</v>
          </cell>
          <cell r="S89">
            <v>736.50683587839364</v>
          </cell>
          <cell r="T89">
            <v>736.50683587839364</v>
          </cell>
          <cell r="U89">
            <v>736.50683587839364</v>
          </cell>
        </row>
        <row r="90">
          <cell r="E90">
            <v>738.25913862325751</v>
          </cell>
          <cell r="F90">
            <v>737.9830794688379</v>
          </cell>
          <cell r="G90">
            <v>737.77368692622304</v>
          </cell>
          <cell r="H90">
            <v>737.63069205875945</v>
          </cell>
          <cell r="I90">
            <v>737.49619516862515</v>
          </cell>
          <cell r="J90">
            <v>737.37311689962507</v>
          </cell>
          <cell r="K90">
            <v>737.24749752886794</v>
          </cell>
          <cell r="L90">
            <v>737.14711582063683</v>
          </cell>
          <cell r="M90">
            <v>737.0567702187742</v>
          </cell>
          <cell r="N90">
            <v>736.96538404389935</v>
          </cell>
          <cell r="O90">
            <v>736.8956151951179</v>
          </cell>
          <cell r="P90">
            <v>736.8356522030947</v>
          </cell>
          <cell r="Q90">
            <v>736.78523970818594</v>
          </cell>
          <cell r="R90">
            <v>736.75008726125429</v>
          </cell>
          <cell r="S90">
            <v>736.71974317802199</v>
          </cell>
          <cell r="T90">
            <v>736.67974980202916</v>
          </cell>
          <cell r="U90">
            <v>736.65293049270667</v>
          </cell>
        </row>
        <row r="91">
          <cell r="E91">
            <v>738.25913449045629</v>
          </cell>
          <cell r="F91">
            <v>737.89378452939866</v>
          </cell>
          <cell r="G91">
            <v>737.62628501981817</v>
          </cell>
          <cell r="H91">
            <v>737.44696199100122</v>
          </cell>
          <cell r="I91">
            <v>737.32340173309774</v>
          </cell>
          <cell r="J91">
            <v>737.20348261307061</v>
          </cell>
          <cell r="K91">
            <v>737.09091450221695</v>
          </cell>
          <cell r="L91">
            <v>736.9769069396425</v>
          </cell>
          <cell r="M91">
            <v>736.85803873776183</v>
          </cell>
          <cell r="N91">
            <v>736.85803873776183</v>
          </cell>
          <cell r="O91">
            <v>736.85803873776183</v>
          </cell>
          <cell r="P91">
            <v>736.85803873776183</v>
          </cell>
          <cell r="Q91">
            <v>736.85803873776183</v>
          </cell>
          <cell r="R91">
            <v>736.85803873776183</v>
          </cell>
          <cell r="S91">
            <v>736.85803873776183</v>
          </cell>
          <cell r="T91">
            <v>736.85803873776183</v>
          </cell>
          <cell r="U91">
            <v>736.85803873776183</v>
          </cell>
        </row>
        <row r="92">
          <cell r="E92">
            <v>738.25913862805419</v>
          </cell>
          <cell r="F92">
            <v>738.00875789198665</v>
          </cell>
          <cell r="G92">
            <v>737.81537731669562</v>
          </cell>
          <cell r="H92">
            <v>737.63325616493989</v>
          </cell>
          <cell r="I92">
            <v>737.44191336688425</v>
          </cell>
          <cell r="J92">
            <v>737.27553208973745</v>
          </cell>
          <cell r="K92">
            <v>737.14981265073038</v>
          </cell>
          <cell r="L92">
            <v>737.06529916723537</v>
          </cell>
          <cell r="M92">
            <v>736.9720687613567</v>
          </cell>
          <cell r="N92">
            <v>736.89334147806903</v>
          </cell>
          <cell r="O92">
            <v>736.83474009054305</v>
          </cell>
          <cell r="P92">
            <v>736.78159511874139</v>
          </cell>
          <cell r="Q92">
            <v>736.7394856357032</v>
          </cell>
          <cell r="R92">
            <v>736.69131811093132</v>
          </cell>
          <cell r="S92">
            <v>736.63819826926454</v>
          </cell>
          <cell r="T92">
            <v>736.58671841936371</v>
          </cell>
          <cell r="U92">
            <v>736.54805163941035</v>
          </cell>
        </row>
        <row r="93">
          <cell r="E93">
            <v>738.25913862902325</v>
          </cell>
          <cell r="F93">
            <v>737.98295688102053</v>
          </cell>
          <cell r="G93">
            <v>737.77090291623597</v>
          </cell>
          <cell r="H93">
            <v>737.60175527447643</v>
          </cell>
          <cell r="I93">
            <v>737.45427721752799</v>
          </cell>
          <cell r="J93">
            <v>737.36141759252382</v>
          </cell>
          <cell r="K93">
            <v>737.2798735956668</v>
          </cell>
          <cell r="L93">
            <v>737.23014188556056</v>
          </cell>
          <cell r="M93">
            <v>737.18085575619477</v>
          </cell>
          <cell r="N93">
            <v>737.12898691795738</v>
          </cell>
          <cell r="O93">
            <v>737.08066474320083</v>
          </cell>
          <cell r="P93">
            <v>737.0401750624012</v>
          </cell>
          <cell r="Q93">
            <v>737.00412575753433</v>
          </cell>
          <cell r="R93">
            <v>736.9680252433817</v>
          </cell>
          <cell r="S93">
            <v>736.93662449545479</v>
          </cell>
          <cell r="T93">
            <v>736.89986866954746</v>
          </cell>
          <cell r="U93">
            <v>736.86670067947637</v>
          </cell>
        </row>
        <row r="94">
          <cell r="E94">
            <v>738.25917100675053</v>
          </cell>
          <cell r="F94">
            <v>738.02934651749172</v>
          </cell>
          <cell r="G94">
            <v>737.84976948498013</v>
          </cell>
          <cell r="H94">
            <v>737.71838541682689</v>
          </cell>
          <cell r="I94">
            <v>737.61612092510779</v>
          </cell>
          <cell r="J94">
            <v>737.50406982290781</v>
          </cell>
          <cell r="K94">
            <v>737.39887860232136</v>
          </cell>
          <cell r="L94">
            <v>737.3150728672889</v>
          </cell>
          <cell r="M94">
            <v>737.24490707699943</v>
          </cell>
          <cell r="N94">
            <v>737.18603281692367</v>
          </cell>
          <cell r="O94">
            <v>737.12054933944501</v>
          </cell>
          <cell r="P94">
            <v>737.05321078766485</v>
          </cell>
          <cell r="Q94">
            <v>737.01216112447196</v>
          </cell>
          <cell r="R94">
            <v>736.97858152156789</v>
          </cell>
          <cell r="S94">
            <v>736.94763385022316</v>
          </cell>
          <cell r="T94">
            <v>736.92285950078042</v>
          </cell>
          <cell r="U94">
            <v>736.89935386125796</v>
          </cell>
        </row>
        <row r="95">
          <cell r="E95">
            <v>738.2591505707353</v>
          </cell>
          <cell r="F95">
            <v>738.0013554746854</v>
          </cell>
          <cell r="G95">
            <v>737.81868882841979</v>
          </cell>
          <cell r="H95">
            <v>737.63352678205547</v>
          </cell>
          <cell r="I95">
            <v>737.4716360872435</v>
          </cell>
          <cell r="J95">
            <v>737.34057898721517</v>
          </cell>
          <cell r="K95">
            <v>737.21188620667363</v>
          </cell>
          <cell r="L95">
            <v>737.11108650524079</v>
          </cell>
          <cell r="M95">
            <v>737.02405578258367</v>
          </cell>
          <cell r="N95">
            <v>736.96473128504442</v>
          </cell>
          <cell r="O95">
            <v>736.9228057793905</v>
          </cell>
          <cell r="P95">
            <v>736.88229192747087</v>
          </cell>
          <cell r="Q95">
            <v>736.84634383387072</v>
          </cell>
          <cell r="R95">
            <v>736.80543459911848</v>
          </cell>
          <cell r="S95">
            <v>736.77221133315118</v>
          </cell>
          <cell r="T95">
            <v>736.73815714531327</v>
          </cell>
          <cell r="U95">
            <v>736.71142704528472</v>
          </cell>
        </row>
        <row r="96">
          <cell r="E96">
            <v>738.25916680919318</v>
          </cell>
          <cell r="F96">
            <v>737.91499193462823</v>
          </cell>
          <cell r="G96">
            <v>737.57488901213048</v>
          </cell>
          <cell r="H96">
            <v>737.25236039296692</v>
          </cell>
          <cell r="I96">
            <v>737.0324818375683</v>
          </cell>
          <cell r="J96">
            <v>736.80673299601028</v>
          </cell>
          <cell r="K96">
            <v>736.62158163211188</v>
          </cell>
          <cell r="L96">
            <v>736.43436451973787</v>
          </cell>
          <cell r="M96">
            <v>736.23518468507336</v>
          </cell>
          <cell r="N96">
            <v>736.23518468507336</v>
          </cell>
          <cell r="O96">
            <v>736.23518468507336</v>
          </cell>
          <cell r="P96">
            <v>736.23518468507336</v>
          </cell>
          <cell r="Q96">
            <v>736.23518468507336</v>
          </cell>
          <cell r="R96">
            <v>736.23518468507336</v>
          </cell>
          <cell r="S96">
            <v>736.23518468507336</v>
          </cell>
          <cell r="T96">
            <v>736.23518468507336</v>
          </cell>
          <cell r="U96">
            <v>736.23518468507336</v>
          </cell>
        </row>
        <row r="97">
          <cell r="E97">
            <v>738.25913862838922</v>
          </cell>
          <cell r="F97">
            <v>737.98309278564193</v>
          </cell>
          <cell r="G97">
            <v>737.79789608690601</v>
          </cell>
          <cell r="H97">
            <v>737.65361685305584</v>
          </cell>
          <cell r="I97">
            <v>737.50590255220084</v>
          </cell>
          <cell r="J97">
            <v>737.37186572881888</v>
          </cell>
          <cell r="K97">
            <v>737.25749673591747</v>
          </cell>
          <cell r="L97">
            <v>737.18255354947269</v>
          </cell>
          <cell r="M97">
            <v>737.11563624596999</v>
          </cell>
          <cell r="N97">
            <v>737.04334027858476</v>
          </cell>
          <cell r="O97">
            <v>736.96988347459205</v>
          </cell>
          <cell r="P97">
            <v>736.89287420527626</v>
          </cell>
          <cell r="Q97">
            <v>736.82568004125665</v>
          </cell>
          <cell r="R97">
            <v>736.77258749813416</v>
          </cell>
          <cell r="S97">
            <v>736.73367184676022</v>
          </cell>
          <cell r="T97">
            <v>736.68385053461884</v>
          </cell>
          <cell r="U97">
            <v>736.63083952787008</v>
          </cell>
        </row>
        <row r="98">
          <cell r="E98">
            <v>738.25913862820471</v>
          </cell>
          <cell r="F98">
            <v>737.99996486489977</v>
          </cell>
          <cell r="G98">
            <v>737.7714755462963</v>
          </cell>
          <cell r="H98">
            <v>737.56910594783653</v>
          </cell>
          <cell r="I98">
            <v>737.38409563651453</v>
          </cell>
          <cell r="J98">
            <v>737.20930224746439</v>
          </cell>
          <cell r="K98">
            <v>737.02069780551938</v>
          </cell>
          <cell r="L98">
            <v>736.84409006264946</v>
          </cell>
          <cell r="M98">
            <v>736.68732458936461</v>
          </cell>
          <cell r="N98">
            <v>736.5835245355803</v>
          </cell>
          <cell r="O98">
            <v>736.5835245355803</v>
          </cell>
          <cell r="P98">
            <v>736.5835245355803</v>
          </cell>
          <cell r="Q98">
            <v>736.5835245355803</v>
          </cell>
          <cell r="R98">
            <v>736.5835245355803</v>
          </cell>
          <cell r="S98">
            <v>736.5835245355803</v>
          </cell>
          <cell r="T98">
            <v>736.5835245355803</v>
          </cell>
          <cell r="U98">
            <v>736.5835245355803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738.25913862804271</v>
          </cell>
          <cell r="F100">
            <v>738.01242660956768</v>
          </cell>
          <cell r="G100">
            <v>737.73817182415814</v>
          </cell>
          <cell r="H100">
            <v>737.49966155128504</v>
          </cell>
          <cell r="I100">
            <v>737.24245476227247</v>
          </cell>
          <cell r="J100">
            <v>737.01961160776239</v>
          </cell>
          <cell r="K100">
            <v>736.78134290360003</v>
          </cell>
          <cell r="L100">
            <v>736.63022001955414</v>
          </cell>
          <cell r="M100">
            <v>736.54219720066089</v>
          </cell>
          <cell r="N100">
            <v>736.47950811966655</v>
          </cell>
          <cell r="O100">
            <v>736.43086059762459</v>
          </cell>
          <cell r="P100">
            <v>736.3791238182306</v>
          </cell>
          <cell r="Q100">
            <v>736.33634613769937</v>
          </cell>
          <cell r="R100">
            <v>736.29393929246999</v>
          </cell>
          <cell r="S100">
            <v>736.25395131836706</v>
          </cell>
          <cell r="T100">
            <v>736.21511647808188</v>
          </cell>
          <cell r="U100">
            <v>736.17787730705493</v>
          </cell>
        </row>
        <row r="101">
          <cell r="E101">
            <v>738.2591710104025</v>
          </cell>
          <cell r="F101">
            <v>737.99657358879301</v>
          </cell>
          <cell r="G101">
            <v>737.77514052051527</v>
          </cell>
          <cell r="H101">
            <v>737.56808067340262</v>
          </cell>
          <cell r="I101">
            <v>737.37881696969396</v>
          </cell>
          <cell r="J101">
            <v>737.20418251649869</v>
          </cell>
          <cell r="K101">
            <v>737.03317958750597</v>
          </cell>
          <cell r="L101">
            <v>736.9128749922927</v>
          </cell>
          <cell r="M101">
            <v>736.79948981206712</v>
          </cell>
          <cell r="N101">
            <v>736.67033584432761</v>
          </cell>
          <cell r="O101">
            <v>736.57618652785766</v>
          </cell>
          <cell r="P101">
            <v>736.48626286528827</v>
          </cell>
          <cell r="Q101">
            <v>736.41821566354247</v>
          </cell>
          <cell r="R101">
            <v>736.35271239151905</v>
          </cell>
          <cell r="S101">
            <v>736.2981411744961</v>
          </cell>
          <cell r="T101">
            <v>736.25803227105121</v>
          </cell>
          <cell r="U101">
            <v>736.25803227105121</v>
          </cell>
        </row>
        <row r="102">
          <cell r="E102">
            <v>738.25913862306663</v>
          </cell>
          <cell r="F102">
            <v>738.04102053620591</v>
          </cell>
          <cell r="G102">
            <v>737.90595931179234</v>
          </cell>
          <cell r="H102">
            <v>737.8177661909923</v>
          </cell>
          <cell r="I102">
            <v>737.72199566582219</v>
          </cell>
          <cell r="J102">
            <v>737.63913797877785</v>
          </cell>
          <cell r="K102">
            <v>737.56708812037721</v>
          </cell>
          <cell r="L102">
            <v>737.51535526834925</v>
          </cell>
          <cell r="M102">
            <v>737.47803939804214</v>
          </cell>
          <cell r="N102">
            <v>737.45245929366615</v>
          </cell>
          <cell r="O102">
            <v>737.43606590431614</v>
          </cell>
          <cell r="P102">
            <v>737.42128968380894</v>
          </cell>
          <cell r="Q102">
            <v>737.40985633664138</v>
          </cell>
          <cell r="R102">
            <v>737.39969166210801</v>
          </cell>
          <cell r="S102">
            <v>737.39082320804027</v>
          </cell>
          <cell r="T102">
            <v>737.38275158453325</v>
          </cell>
          <cell r="U102">
            <v>737.38275158453325</v>
          </cell>
        </row>
        <row r="103">
          <cell r="E103">
            <v>738.25913854858766</v>
          </cell>
          <cell r="F103">
            <v>737.9760256087917</v>
          </cell>
          <cell r="G103">
            <v>737.74557676785753</v>
          </cell>
          <cell r="H103">
            <v>737.53323602071418</v>
          </cell>
          <cell r="I103">
            <v>737.30801237337255</v>
          </cell>
          <cell r="J103">
            <v>737.13619435891997</v>
          </cell>
          <cell r="K103">
            <v>737.00267330480881</v>
          </cell>
          <cell r="L103">
            <v>736.912576219882</v>
          </cell>
          <cell r="M103">
            <v>736.84395629026062</v>
          </cell>
          <cell r="N103">
            <v>736.78355257395867</v>
          </cell>
          <cell r="O103">
            <v>736.72807254489214</v>
          </cell>
          <cell r="P103">
            <v>736.67971955080827</v>
          </cell>
          <cell r="Q103">
            <v>736.62397340310656</v>
          </cell>
          <cell r="R103">
            <v>736.56556921612685</v>
          </cell>
          <cell r="S103">
            <v>736.52225645096451</v>
          </cell>
          <cell r="T103">
            <v>736.48277794223566</v>
          </cell>
          <cell r="U103">
            <v>736.44312994112056</v>
          </cell>
        </row>
        <row r="104">
          <cell r="E104">
            <v>738.25913862854475</v>
          </cell>
          <cell r="F104">
            <v>737.93245828663601</v>
          </cell>
          <cell r="G104">
            <v>737.65119333533471</v>
          </cell>
          <cell r="H104">
            <v>737.47555216496744</v>
          </cell>
          <cell r="I104">
            <v>737.33104054153341</v>
          </cell>
          <cell r="J104">
            <v>737.21940349610543</v>
          </cell>
          <cell r="K104">
            <v>737.11584533439122</v>
          </cell>
          <cell r="L104">
            <v>737.01589905956496</v>
          </cell>
          <cell r="M104">
            <v>736.92934409151655</v>
          </cell>
          <cell r="N104">
            <v>736.81322263256948</v>
          </cell>
          <cell r="O104">
            <v>736.71231843841372</v>
          </cell>
          <cell r="P104">
            <v>736.6134175768467</v>
          </cell>
          <cell r="Q104">
            <v>736.52867267962199</v>
          </cell>
          <cell r="R104">
            <v>736.46683734130818</v>
          </cell>
          <cell r="S104">
            <v>736.40808822665565</v>
          </cell>
          <cell r="T104">
            <v>736.34671644483069</v>
          </cell>
          <cell r="U104">
            <v>736.29391588763303</v>
          </cell>
        </row>
        <row r="105">
          <cell r="E105">
            <v>738.25913862838547</v>
          </cell>
          <cell r="F105">
            <v>737.98546520373873</v>
          </cell>
          <cell r="G105">
            <v>737.7016403232783</v>
          </cell>
          <cell r="H105">
            <v>737.41340092142377</v>
          </cell>
          <cell r="I105">
            <v>737.11464294073096</v>
          </cell>
          <cell r="J105">
            <v>736.86605964196576</v>
          </cell>
          <cell r="K105">
            <v>736.56876437197798</v>
          </cell>
          <cell r="L105">
            <v>736.56876437197798</v>
          </cell>
          <cell r="M105">
            <v>736.56876437197798</v>
          </cell>
          <cell r="N105">
            <v>736.56876437197798</v>
          </cell>
          <cell r="O105">
            <v>736.46711233629446</v>
          </cell>
          <cell r="P105">
            <v>736.37938482402137</v>
          </cell>
          <cell r="Q105">
            <v>736.28582379506997</v>
          </cell>
          <cell r="R105">
            <v>736.28582379506997</v>
          </cell>
          <cell r="S105">
            <v>746.53258310740364</v>
          </cell>
          <cell r="T105">
            <v>746.53258310740364</v>
          </cell>
          <cell r="U105">
            <v>746.53258310740364</v>
          </cell>
        </row>
        <row r="106">
          <cell r="E106">
            <v>738.25913862840218</v>
          </cell>
          <cell r="F106">
            <v>737.98283422843645</v>
          </cell>
          <cell r="G106">
            <v>737.74458104381949</v>
          </cell>
          <cell r="H106">
            <v>737.57410741575336</v>
          </cell>
          <cell r="I106">
            <v>737.42736303157767</v>
          </cell>
          <cell r="J106">
            <v>737.30249845976812</v>
          </cell>
          <cell r="K106">
            <v>737.20373631659709</v>
          </cell>
          <cell r="L106">
            <v>737.14043462551876</v>
          </cell>
          <cell r="M106">
            <v>737.09161592595387</v>
          </cell>
          <cell r="N106">
            <v>737.04551361274844</v>
          </cell>
          <cell r="O106">
            <v>736.98984343806785</v>
          </cell>
          <cell r="P106">
            <v>736.94087803536013</v>
          </cell>
          <cell r="Q106">
            <v>736.89018882006121</v>
          </cell>
          <cell r="R106">
            <v>736.84674975520352</v>
          </cell>
          <cell r="S106">
            <v>736.7937298093367</v>
          </cell>
          <cell r="T106">
            <v>736.75199404257125</v>
          </cell>
          <cell r="U106">
            <v>736.71317394782079</v>
          </cell>
        </row>
        <row r="107">
          <cell r="E107">
            <v>738.2591660746366</v>
          </cell>
          <cell r="F107">
            <v>738.02274545964315</v>
          </cell>
          <cell r="G107">
            <v>737.84213188173692</v>
          </cell>
          <cell r="H107">
            <v>737.68952406126709</v>
          </cell>
          <cell r="I107">
            <v>737.58838118985625</v>
          </cell>
          <cell r="J107">
            <v>737.48112720030065</v>
          </cell>
          <cell r="K107">
            <v>737.37875606295211</v>
          </cell>
          <cell r="L107">
            <v>737.28058795805441</v>
          </cell>
          <cell r="M107">
            <v>737.15941867717743</v>
          </cell>
          <cell r="N107">
            <v>737.15941867717743</v>
          </cell>
          <cell r="O107">
            <v>737.07956424402096</v>
          </cell>
          <cell r="P107">
            <v>737.07956424402096</v>
          </cell>
          <cell r="Q107">
            <v>737.07956424402096</v>
          </cell>
          <cell r="R107">
            <v>737.07956424402096</v>
          </cell>
          <cell r="S107">
            <v>737.07956424402096</v>
          </cell>
          <cell r="T107">
            <v>737.07956424402096</v>
          </cell>
          <cell r="U107">
            <v>737.07956424402096</v>
          </cell>
        </row>
        <row r="108">
          <cell r="E108">
            <v>738.25913855074066</v>
          </cell>
          <cell r="F108">
            <v>737.88781035397346</v>
          </cell>
          <cell r="G108">
            <v>737.57395311575704</v>
          </cell>
          <cell r="H108">
            <v>737.29191647826792</v>
          </cell>
          <cell r="I108">
            <v>737.0571418320219</v>
          </cell>
          <cell r="J108">
            <v>736.85296305043255</v>
          </cell>
          <cell r="K108">
            <v>736.66924699638548</v>
          </cell>
          <cell r="L108">
            <v>736.51741784395733</v>
          </cell>
          <cell r="M108">
            <v>736.39590727105826</v>
          </cell>
          <cell r="N108">
            <v>736.26683251922032</v>
          </cell>
          <cell r="O108">
            <v>736.15511570933904</v>
          </cell>
          <cell r="P108">
            <v>736.15511570933904</v>
          </cell>
          <cell r="Q108">
            <v>736.09160966148659</v>
          </cell>
          <cell r="R108">
            <v>736.04063187351335</v>
          </cell>
          <cell r="S108">
            <v>735.99669450581951</v>
          </cell>
          <cell r="T108">
            <v>735.95794004189815</v>
          </cell>
          <cell r="U108">
            <v>735.92240571707191</v>
          </cell>
        </row>
        <row r="109">
          <cell r="E109">
            <v>738.25913031118239</v>
          </cell>
          <cell r="F109">
            <v>737.93290493209554</v>
          </cell>
          <cell r="G109">
            <v>737.68017109680579</v>
          </cell>
          <cell r="H109">
            <v>737.5330484037803</v>
          </cell>
          <cell r="I109">
            <v>737.43077023481146</v>
          </cell>
          <cell r="J109">
            <v>737.33651498919767</v>
          </cell>
          <cell r="K109">
            <v>737.24780685490623</v>
          </cell>
          <cell r="L109">
            <v>737.14483249003479</v>
          </cell>
          <cell r="M109">
            <v>737.0692770978651</v>
          </cell>
          <cell r="N109">
            <v>737.00116598217937</v>
          </cell>
          <cell r="O109">
            <v>736.95200614167925</v>
          </cell>
          <cell r="P109">
            <v>736.90605312213722</v>
          </cell>
          <cell r="Q109">
            <v>736.86787299804894</v>
          </cell>
          <cell r="R109">
            <v>736.83239596574731</v>
          </cell>
          <cell r="S109">
            <v>736.79913008809456</v>
          </cell>
          <cell r="T109">
            <v>736.76387503602393</v>
          </cell>
          <cell r="U109">
            <v>736.72860234643588</v>
          </cell>
        </row>
        <row r="110">
          <cell r="E110">
            <v>738.25913862825826</v>
          </cell>
          <cell r="F110">
            <v>737.9569275061466</v>
          </cell>
          <cell r="G110">
            <v>737.71260230509824</v>
          </cell>
          <cell r="H110">
            <v>737.53025490442712</v>
          </cell>
          <cell r="I110">
            <v>737.39362914509547</v>
          </cell>
          <cell r="J110">
            <v>737.28474129297786</v>
          </cell>
          <cell r="K110">
            <v>737.20028984490284</v>
          </cell>
          <cell r="L110">
            <v>737.14849837403585</v>
          </cell>
          <cell r="M110">
            <v>737.10214215143424</v>
          </cell>
          <cell r="N110">
            <v>737.05541686873744</v>
          </cell>
          <cell r="O110">
            <v>737.01441618647789</v>
          </cell>
          <cell r="P110">
            <v>736.97109896295888</v>
          </cell>
          <cell r="Q110">
            <v>736.93117765079182</v>
          </cell>
          <cell r="R110">
            <v>736.89814885123133</v>
          </cell>
          <cell r="S110">
            <v>736.87671927154747</v>
          </cell>
          <cell r="T110">
            <v>736.86280082861197</v>
          </cell>
          <cell r="U110">
            <v>736.8532360556394</v>
          </cell>
        </row>
        <row r="111">
          <cell r="E111">
            <v>738.25916263947556</v>
          </cell>
          <cell r="F111">
            <v>737.90354213680939</v>
          </cell>
          <cell r="G111">
            <v>737.61531473256923</v>
          </cell>
          <cell r="H111">
            <v>737.37754395312663</v>
          </cell>
          <cell r="I111">
            <v>737.1813219449856</v>
          </cell>
          <cell r="J111">
            <v>736.98918937184794</v>
          </cell>
          <cell r="K111">
            <v>736.83767651428445</v>
          </cell>
          <cell r="L111">
            <v>736.69392159667143</v>
          </cell>
          <cell r="M111">
            <v>736.55590257115557</v>
          </cell>
          <cell r="N111">
            <v>736.44616628697872</v>
          </cell>
          <cell r="O111">
            <v>736.33890465437469</v>
          </cell>
          <cell r="P111">
            <v>736.2294078575809</v>
          </cell>
          <cell r="Q111">
            <v>736.13985478137943</v>
          </cell>
          <cell r="R111">
            <v>736.06410226737034</v>
          </cell>
          <cell r="S111">
            <v>735.81453887487021</v>
          </cell>
          <cell r="T111">
            <v>735.74536923787673</v>
          </cell>
          <cell r="U111">
            <v>735.64818632676008</v>
          </cell>
        </row>
        <row r="112">
          <cell r="E112">
            <v>738.25913862848847</v>
          </cell>
          <cell r="F112">
            <v>737.88156066299234</v>
          </cell>
          <cell r="G112">
            <v>737.61451260653359</v>
          </cell>
          <cell r="H112">
            <v>737.35248364717677</v>
          </cell>
          <cell r="I112">
            <v>737.10998007513206</v>
          </cell>
          <cell r="J112">
            <v>736.8834918590054</v>
          </cell>
          <cell r="K112">
            <v>736.70202268614446</v>
          </cell>
          <cell r="L112">
            <v>736.56481489336136</v>
          </cell>
          <cell r="M112">
            <v>736.45359518598866</v>
          </cell>
          <cell r="N112">
            <v>736.34850739765852</v>
          </cell>
          <cell r="O112">
            <v>736.25825261687476</v>
          </cell>
          <cell r="P112">
            <v>736.25825261687476</v>
          </cell>
          <cell r="Q112">
            <v>736.19276053461181</v>
          </cell>
          <cell r="R112">
            <v>736.12387325827683</v>
          </cell>
          <cell r="S112">
            <v>736.05964578075748</v>
          </cell>
          <cell r="T112">
            <v>735.98688034426129</v>
          </cell>
          <cell r="U112">
            <v>735.92006555426281</v>
          </cell>
        </row>
        <row r="113">
          <cell r="E113">
            <v>738.2591386247168</v>
          </cell>
          <cell r="F113">
            <v>737.91759493496659</v>
          </cell>
          <cell r="G113">
            <v>737.65238062049332</v>
          </cell>
          <cell r="H113">
            <v>737.4542823264951</v>
          </cell>
          <cell r="I113">
            <v>737.27512894717347</v>
          </cell>
          <cell r="J113">
            <v>737.08903486058034</v>
          </cell>
          <cell r="K113">
            <v>736.95230232553479</v>
          </cell>
          <cell r="L113">
            <v>736.84318969940421</v>
          </cell>
          <cell r="M113">
            <v>736.74437169037458</v>
          </cell>
          <cell r="N113">
            <v>736.67472771304722</v>
          </cell>
          <cell r="O113">
            <v>736.60805802255402</v>
          </cell>
          <cell r="P113">
            <v>736.53371996953535</v>
          </cell>
          <cell r="Q113">
            <v>736.44660653273672</v>
          </cell>
          <cell r="R113">
            <v>736.36171021484085</v>
          </cell>
          <cell r="S113">
            <v>736.28726891164774</v>
          </cell>
          <cell r="T113">
            <v>736.23418664740632</v>
          </cell>
          <cell r="U113">
            <v>736.18310170157065</v>
          </cell>
        </row>
        <row r="114">
          <cell r="E114">
            <v>738.25913862838399</v>
          </cell>
          <cell r="F114">
            <v>737.98966759576558</v>
          </cell>
          <cell r="G114">
            <v>737.67613612261903</v>
          </cell>
          <cell r="H114">
            <v>737.41057991158152</v>
          </cell>
          <cell r="I114">
            <v>737.2247116665967</v>
          </cell>
          <cell r="J114">
            <v>737.08256600161803</v>
          </cell>
          <cell r="K114">
            <v>736.9584534836855</v>
          </cell>
          <cell r="L114">
            <v>736.84879024130953</v>
          </cell>
          <cell r="M114">
            <v>736.7478517841223</v>
          </cell>
          <cell r="N114">
            <v>736.66687666977168</v>
          </cell>
          <cell r="O114">
            <v>736.60756551286158</v>
          </cell>
          <cell r="P114">
            <v>736.5561031130319</v>
          </cell>
          <cell r="Q114">
            <v>736.51393909270689</v>
          </cell>
          <cell r="R114">
            <v>736.47087263122364</v>
          </cell>
          <cell r="S114">
            <v>736.41738413777807</v>
          </cell>
          <cell r="T114">
            <v>736.37406204208787</v>
          </cell>
          <cell r="U114">
            <v>736.33490169860863</v>
          </cell>
        </row>
        <row r="115">
          <cell r="E115">
            <v>738.25913826785859</v>
          </cell>
          <cell r="F115">
            <v>737.95385219623154</v>
          </cell>
          <cell r="G115">
            <v>737.73430739991295</v>
          </cell>
          <cell r="H115">
            <v>737.56294345899767</v>
          </cell>
          <cell r="I115">
            <v>737.4367451345455</v>
          </cell>
          <cell r="J115">
            <v>737.30308398107354</v>
          </cell>
          <cell r="K115">
            <v>737.18003899588473</v>
          </cell>
          <cell r="L115">
            <v>737.08228276992156</v>
          </cell>
          <cell r="M115">
            <v>737.01073448577142</v>
          </cell>
          <cell r="N115">
            <v>736.94543138075653</v>
          </cell>
          <cell r="O115">
            <v>736.87926720836572</v>
          </cell>
          <cell r="P115">
            <v>736.82596823854601</v>
          </cell>
          <cell r="Q115">
            <v>736.77141392439398</v>
          </cell>
          <cell r="R115">
            <v>736.7238311393038</v>
          </cell>
          <cell r="S115">
            <v>736.67306729333495</v>
          </cell>
          <cell r="T115">
            <v>736.63431166583018</v>
          </cell>
          <cell r="U115">
            <v>736.60517882130273</v>
          </cell>
        </row>
        <row r="116">
          <cell r="E116">
            <v>738.25913862853076</v>
          </cell>
          <cell r="F116">
            <v>738.00126973505155</v>
          </cell>
          <cell r="G116">
            <v>737.74973943596854</v>
          </cell>
          <cell r="H116">
            <v>737.53004651860851</v>
          </cell>
          <cell r="I116">
            <v>737.37904150441318</v>
          </cell>
          <cell r="J116">
            <v>737.22986909446342</v>
          </cell>
          <cell r="K116">
            <v>737.08632967680387</v>
          </cell>
          <cell r="L116">
            <v>736.98357526616439</v>
          </cell>
          <cell r="M116">
            <v>736.90022378706158</v>
          </cell>
          <cell r="N116">
            <v>736.82367184496843</v>
          </cell>
          <cell r="O116">
            <v>736.73323262724489</v>
          </cell>
          <cell r="P116">
            <v>736.73323262724489</v>
          </cell>
          <cell r="Q116">
            <v>736.65846737973607</v>
          </cell>
          <cell r="R116">
            <v>736.59850565937768</v>
          </cell>
          <cell r="S116">
            <v>736.54446562769078</v>
          </cell>
          <cell r="T116">
            <v>736.48851539181408</v>
          </cell>
          <cell r="U116">
            <v>736.42192995920539</v>
          </cell>
        </row>
        <row r="117">
          <cell r="E117">
            <v>738.25913862857476</v>
          </cell>
          <cell r="F117">
            <v>738.0012764227572</v>
          </cell>
          <cell r="G117">
            <v>737.74974608339232</v>
          </cell>
          <cell r="H117">
            <v>737.53005313688516</v>
          </cell>
          <cell r="I117">
            <v>737.37904810048644</v>
          </cell>
          <cell r="J117">
            <v>737.22987096837983</v>
          </cell>
          <cell r="K117">
            <v>737.08632583161659</v>
          </cell>
          <cell r="L117">
            <v>736.9835695107131</v>
          </cell>
          <cell r="M117">
            <v>736.9002183089774</v>
          </cell>
          <cell r="N117">
            <v>736.82366796145811</v>
          </cell>
          <cell r="O117">
            <v>736.73324832867672</v>
          </cell>
          <cell r="P117">
            <v>736.65456190584678</v>
          </cell>
          <cell r="Q117">
            <v>736.58207104125734</v>
          </cell>
          <cell r="R117">
            <v>736.52218274422967</v>
          </cell>
          <cell r="S117">
            <v>736.46823136618241</v>
          </cell>
          <cell r="T117">
            <v>736.41238305829825</v>
          </cell>
          <cell r="U117">
            <v>736.3459286427435</v>
          </cell>
        </row>
        <row r="118">
          <cell r="E118">
            <v>738.25913862835546</v>
          </cell>
          <cell r="F118">
            <v>737.943353266087</v>
          </cell>
          <cell r="G118">
            <v>737.71463331840425</v>
          </cell>
          <cell r="H118">
            <v>737.53160063618134</v>
          </cell>
          <cell r="I118">
            <v>737.38322959596633</v>
          </cell>
          <cell r="J118">
            <v>737.25191053867957</v>
          </cell>
          <cell r="K118">
            <v>737.14487541085475</v>
          </cell>
          <cell r="L118">
            <v>737.05945260296971</v>
          </cell>
          <cell r="M118">
            <v>736.99352111794008</v>
          </cell>
          <cell r="N118">
            <v>736.92169664179789</v>
          </cell>
          <cell r="O118">
            <v>736.86590131305638</v>
          </cell>
          <cell r="P118">
            <v>736.81360694761611</v>
          </cell>
          <cell r="Q118">
            <v>736.76714403391838</v>
          </cell>
          <cell r="R118">
            <v>736.7291954782105</v>
          </cell>
          <cell r="S118">
            <v>736.69020753901759</v>
          </cell>
          <cell r="T118">
            <v>736.65071204278206</v>
          </cell>
          <cell r="U118">
            <v>736.61441924682333</v>
          </cell>
        </row>
        <row r="119">
          <cell r="E119">
            <v>738.25913862835262</v>
          </cell>
          <cell r="F119">
            <v>737.90584177262872</v>
          </cell>
          <cell r="G119">
            <v>737.62704933040163</v>
          </cell>
          <cell r="H119">
            <v>737.36293000757598</v>
          </cell>
          <cell r="I119">
            <v>737.16677703625294</v>
          </cell>
          <cell r="J119">
            <v>736.95252379264582</v>
          </cell>
          <cell r="K119">
            <v>736.80375176922303</v>
          </cell>
          <cell r="L119">
            <v>736.67697209799394</v>
          </cell>
          <cell r="M119">
            <v>736.5417257888239</v>
          </cell>
          <cell r="N119">
            <v>736.39888400698567</v>
          </cell>
          <cell r="O119">
            <v>736.39888400698567</v>
          </cell>
          <cell r="P119">
            <v>736.39888400698567</v>
          </cell>
          <cell r="Q119">
            <v>736.29031748649084</v>
          </cell>
          <cell r="R119">
            <v>736.16893073713152</v>
          </cell>
          <cell r="S119">
            <v>736.04334463747557</v>
          </cell>
          <cell r="T119">
            <v>735.92450708725596</v>
          </cell>
          <cell r="U119">
            <v>735.92450708725596</v>
          </cell>
        </row>
        <row r="120">
          <cell r="E120">
            <v>738.25913862838593</v>
          </cell>
          <cell r="F120">
            <v>737.93405759910911</v>
          </cell>
          <cell r="G120">
            <v>737.70029460679109</v>
          </cell>
          <cell r="H120">
            <v>737.5465613854883</v>
          </cell>
          <cell r="I120">
            <v>737.40285370286824</v>
          </cell>
          <cell r="J120">
            <v>737.28092230356162</v>
          </cell>
          <cell r="K120">
            <v>737.18762313148704</v>
          </cell>
          <cell r="L120">
            <v>737.11294887435793</v>
          </cell>
          <cell r="M120">
            <v>737.04482851342607</v>
          </cell>
          <cell r="N120">
            <v>736.98856132072149</v>
          </cell>
          <cell r="O120">
            <v>736.93895666131527</v>
          </cell>
          <cell r="P120">
            <v>736.88493055397896</v>
          </cell>
          <cell r="Q120">
            <v>736.82884350518214</v>
          </cell>
          <cell r="R120">
            <v>736.778693252278</v>
          </cell>
          <cell r="S120">
            <v>736.72921942540211</v>
          </cell>
          <cell r="T120">
            <v>736.68106805747709</v>
          </cell>
          <cell r="U120">
            <v>736.63678626421404</v>
          </cell>
        </row>
        <row r="121">
          <cell r="E121">
            <v>738.25913862830237</v>
          </cell>
          <cell r="F121">
            <v>738.00872674923414</v>
          </cell>
          <cell r="G121">
            <v>737.80300151813958</v>
          </cell>
          <cell r="H121">
            <v>737.63289716789905</v>
          </cell>
          <cell r="I121">
            <v>737.50409027252965</v>
          </cell>
          <cell r="J121">
            <v>737.36715078193583</v>
          </cell>
          <cell r="K121">
            <v>737.25617727370366</v>
          </cell>
          <cell r="L121">
            <v>737.14341688886191</v>
          </cell>
          <cell r="M121">
            <v>737.0497050365426</v>
          </cell>
          <cell r="N121">
            <v>736.96874976057063</v>
          </cell>
          <cell r="O121">
            <v>736.87092373016026</v>
          </cell>
          <cell r="P121">
            <v>736.77642621604457</v>
          </cell>
          <cell r="Q121">
            <v>736.67317861025776</v>
          </cell>
          <cell r="R121">
            <v>736.5951575213968</v>
          </cell>
          <cell r="S121">
            <v>736.52084613201646</v>
          </cell>
          <cell r="T121">
            <v>736.4608074818658</v>
          </cell>
          <cell r="U121">
            <v>736.38608957802876</v>
          </cell>
        </row>
        <row r="122">
          <cell r="E122">
            <v>738.25913862836603</v>
          </cell>
          <cell r="F122">
            <v>737.96059961721323</v>
          </cell>
          <cell r="G122">
            <v>737.71170491618443</v>
          </cell>
          <cell r="H122">
            <v>737.44581728221488</v>
          </cell>
          <cell r="I122">
            <v>737.19066454465235</v>
          </cell>
          <cell r="J122">
            <v>736.93952739963845</v>
          </cell>
          <cell r="K122">
            <v>736.6893997696543</v>
          </cell>
          <cell r="L122">
            <v>736.50422917246522</v>
          </cell>
          <cell r="M122">
            <v>736.36752046796767</v>
          </cell>
          <cell r="N122">
            <v>736.25517566316705</v>
          </cell>
          <cell r="O122">
            <v>736.1770503406924</v>
          </cell>
          <cell r="P122">
            <v>736.10841819123891</v>
          </cell>
          <cell r="Q122">
            <v>736.03852643783011</v>
          </cell>
          <cell r="R122">
            <v>735.97766477060645</v>
          </cell>
          <cell r="S122">
            <v>735.90404580808047</v>
          </cell>
          <cell r="T122">
            <v>735.82902287563377</v>
          </cell>
          <cell r="U122">
            <v>735.82902287563377</v>
          </cell>
        </row>
        <row r="123">
          <cell r="E123">
            <v>738.25913862845027</v>
          </cell>
          <cell r="F123">
            <v>737.9615189527758</v>
          </cell>
          <cell r="G123">
            <v>737.75256248926337</v>
          </cell>
          <cell r="H123">
            <v>737.59850095917557</v>
          </cell>
          <cell r="I123">
            <v>737.43075073013017</v>
          </cell>
          <cell r="J123">
            <v>737.25124934697953</v>
          </cell>
          <cell r="K123">
            <v>737.11010521455148</v>
          </cell>
          <cell r="L123">
            <v>736.99921081771708</v>
          </cell>
          <cell r="M123">
            <v>736.84794629692612</v>
          </cell>
          <cell r="N123">
            <v>736.84794629692612</v>
          </cell>
          <cell r="O123">
            <v>736.84794629692612</v>
          </cell>
          <cell r="P123">
            <v>736.84794629692612</v>
          </cell>
          <cell r="Q123">
            <v>736.84794629692612</v>
          </cell>
          <cell r="R123">
            <v>736.84794629692612</v>
          </cell>
          <cell r="S123">
            <v>736.84794629692612</v>
          </cell>
          <cell r="T123">
            <v>736.84794629692612</v>
          </cell>
          <cell r="U123">
            <v>736.84794629692612</v>
          </cell>
        </row>
        <row r="124">
          <cell r="E124">
            <v>738.2591743489678</v>
          </cell>
          <cell r="F124">
            <v>737.88422770786224</v>
          </cell>
          <cell r="G124">
            <v>737.55874325462662</v>
          </cell>
          <cell r="H124">
            <v>737.37637740874993</v>
          </cell>
          <cell r="I124">
            <v>737.22503399850223</v>
          </cell>
          <cell r="J124">
            <v>737.06127007290718</v>
          </cell>
          <cell r="K124">
            <v>736.88189955228711</v>
          </cell>
          <cell r="L124">
            <v>736.7445846538925</v>
          </cell>
          <cell r="M124">
            <v>736.64003703648757</v>
          </cell>
          <cell r="N124">
            <v>736.56141306398638</v>
          </cell>
          <cell r="O124">
            <v>736.48505514935005</v>
          </cell>
          <cell r="P124">
            <v>736.40095161011311</v>
          </cell>
          <cell r="Q124">
            <v>736.32368426209246</v>
          </cell>
          <cell r="R124">
            <v>736.25642570690047</v>
          </cell>
          <cell r="S124">
            <v>736.20274262716407</v>
          </cell>
          <cell r="T124">
            <v>736.14997819072255</v>
          </cell>
          <cell r="U124">
            <v>736.08651107164269</v>
          </cell>
        </row>
        <row r="125">
          <cell r="E125">
            <v>738.25913862833409</v>
          </cell>
          <cell r="F125">
            <v>737.9965193551941</v>
          </cell>
          <cell r="G125">
            <v>737.77506174309269</v>
          </cell>
          <cell r="H125">
            <v>737.49735080162213</v>
          </cell>
          <cell r="I125">
            <v>737.22090435480959</v>
          </cell>
          <cell r="J125">
            <v>737.0001932326885</v>
          </cell>
          <cell r="K125">
            <v>736.85265670526655</v>
          </cell>
          <cell r="L125">
            <v>736.72434852784454</v>
          </cell>
          <cell r="M125">
            <v>736.61658693342815</v>
          </cell>
          <cell r="N125">
            <v>736.517240437385</v>
          </cell>
          <cell r="O125">
            <v>736.41225132086925</v>
          </cell>
          <cell r="P125">
            <v>736.30741186064893</v>
          </cell>
          <cell r="Q125">
            <v>736.19126563382281</v>
          </cell>
          <cell r="R125">
            <v>736.08851216156461</v>
          </cell>
          <cell r="S125">
            <v>736.01101540504044</v>
          </cell>
          <cell r="T125">
            <v>735.95039280130493</v>
          </cell>
          <cell r="U125">
            <v>735.87998817460232</v>
          </cell>
        </row>
        <row r="126">
          <cell r="E126">
            <v>738.259138628453</v>
          </cell>
          <cell r="F126">
            <v>737.97543460518523</v>
          </cell>
          <cell r="G126">
            <v>737.72335933061026</v>
          </cell>
          <cell r="H126">
            <v>737.49730915814712</v>
          </cell>
          <cell r="I126">
            <v>737.29736385111994</v>
          </cell>
          <cell r="J126">
            <v>737.10667377539858</v>
          </cell>
          <cell r="K126">
            <v>736.92727828095531</v>
          </cell>
          <cell r="L126">
            <v>736.76910104589012</v>
          </cell>
          <cell r="M126">
            <v>736.64365538776167</v>
          </cell>
          <cell r="N126">
            <v>736.52865647999158</v>
          </cell>
          <cell r="O126">
            <v>736.52865647999158</v>
          </cell>
          <cell r="P126">
            <v>736.52865647999158</v>
          </cell>
          <cell r="Q126">
            <v>736.52865647999158</v>
          </cell>
          <cell r="R126">
            <v>736.52865647999158</v>
          </cell>
          <cell r="S126">
            <v>736.52865647999158</v>
          </cell>
          <cell r="T126">
            <v>736.52865647999158</v>
          </cell>
          <cell r="U126">
            <v>736.52865647999158</v>
          </cell>
        </row>
        <row r="127">
          <cell r="E127">
            <v>738.25913862835989</v>
          </cell>
          <cell r="F127">
            <v>737.84765227850141</v>
          </cell>
          <cell r="G127">
            <v>737.39936894045752</v>
          </cell>
          <cell r="H127">
            <v>737.02630614175143</v>
          </cell>
          <cell r="I127">
            <v>736.70488759687657</v>
          </cell>
          <cell r="J127">
            <v>736.4531035669346</v>
          </cell>
          <cell r="K127">
            <v>736.19045260762664</v>
          </cell>
          <cell r="L127">
            <v>736.19045260762664</v>
          </cell>
          <cell r="M127">
            <v>736.19045260762664</v>
          </cell>
          <cell r="N127">
            <v>736.0797070930721</v>
          </cell>
          <cell r="O127">
            <v>735.97334312053545</v>
          </cell>
          <cell r="P127">
            <v>735.89041599563973</v>
          </cell>
          <cell r="Q127">
            <v>735.81193737799413</v>
          </cell>
          <cell r="R127">
            <v>735.71568979379128</v>
          </cell>
          <cell r="S127">
            <v>735.58292191758733</v>
          </cell>
          <cell r="T127">
            <v>735.58292191758733</v>
          </cell>
          <cell r="U127">
            <v>735.58292191758733</v>
          </cell>
        </row>
        <row r="128">
          <cell r="E128">
            <v>738.25913854869475</v>
          </cell>
          <cell r="F128">
            <v>737.99849429673645</v>
          </cell>
          <cell r="G128">
            <v>737.70520726359337</v>
          </cell>
          <cell r="H128">
            <v>737.4387964567868</v>
          </cell>
          <cell r="I128">
            <v>737.19992858719183</v>
          </cell>
          <cell r="J128">
            <v>737.02657800939892</v>
          </cell>
          <cell r="K128">
            <v>736.86500818558125</v>
          </cell>
          <cell r="L128">
            <v>736.74293473878811</v>
          </cell>
          <cell r="M128">
            <v>736.62893060139277</v>
          </cell>
          <cell r="N128">
            <v>736.62893060139277</v>
          </cell>
          <cell r="O128">
            <v>736.54219657820636</v>
          </cell>
          <cell r="P128">
            <v>736.54219657820636</v>
          </cell>
          <cell r="Q128">
            <v>736.49377668813531</v>
          </cell>
          <cell r="R128">
            <v>736.43703077484554</v>
          </cell>
          <cell r="S128">
            <v>736.37443054332869</v>
          </cell>
          <cell r="T128">
            <v>736.31247602746214</v>
          </cell>
          <cell r="U128">
            <v>736.31247602746214</v>
          </cell>
        </row>
        <row r="129">
          <cell r="E129">
            <v>738.25917092947907</v>
          </cell>
          <cell r="F129">
            <v>737.94982583469107</v>
          </cell>
          <cell r="G129">
            <v>737.68815711765865</v>
          </cell>
          <cell r="H129">
            <v>737.51371410582578</v>
          </cell>
          <cell r="I129">
            <v>737.3669548302654</v>
          </cell>
          <cell r="J129">
            <v>737.21992978017568</v>
          </cell>
          <cell r="K129">
            <v>737.09275894922803</v>
          </cell>
          <cell r="L129">
            <v>737.0153515704493</v>
          </cell>
          <cell r="M129">
            <v>736.95105240687576</v>
          </cell>
          <cell r="N129">
            <v>736.89958794005497</v>
          </cell>
          <cell r="O129">
            <v>736.83685386314983</v>
          </cell>
          <cell r="P129">
            <v>736.78077037749256</v>
          </cell>
          <cell r="Q129">
            <v>736.73300529656501</v>
          </cell>
          <cell r="R129">
            <v>736.6856191478563</v>
          </cell>
          <cell r="S129">
            <v>736.65094238848064</v>
          </cell>
          <cell r="T129">
            <v>736.61693814659998</v>
          </cell>
          <cell r="U129">
            <v>736.58587670094084</v>
          </cell>
        </row>
        <row r="130">
          <cell r="E130">
            <v>738.2591386252808</v>
          </cell>
          <cell r="F130">
            <v>737.92943918354752</v>
          </cell>
          <cell r="G130">
            <v>737.63282763039592</v>
          </cell>
          <cell r="H130">
            <v>737.38982821588331</v>
          </cell>
          <cell r="I130">
            <v>737.1029100338568</v>
          </cell>
          <cell r="J130">
            <v>736.91966764300321</v>
          </cell>
          <cell r="K130">
            <v>736.74578736555725</v>
          </cell>
          <cell r="L130">
            <v>736.5825373232517</v>
          </cell>
          <cell r="M130">
            <v>736.5825373232517</v>
          </cell>
          <cell r="N130">
            <v>736.5825373232517</v>
          </cell>
          <cell r="O130">
            <v>736.5825373232517</v>
          </cell>
          <cell r="P130">
            <v>736.52215979631626</v>
          </cell>
          <cell r="Q130">
            <v>736.44063856079094</v>
          </cell>
          <cell r="R130">
            <v>736.3688186181173</v>
          </cell>
          <cell r="S130">
            <v>736.29853813771024</v>
          </cell>
          <cell r="T130">
            <v>736.23130704022219</v>
          </cell>
          <cell r="U130">
            <v>736.15888361545262</v>
          </cell>
        </row>
        <row r="131">
          <cell r="E131">
            <v>738.25913862747859</v>
          </cell>
          <cell r="F131">
            <v>737.93112111701532</v>
          </cell>
          <cell r="G131">
            <v>737.60059121956863</v>
          </cell>
          <cell r="H131">
            <v>737.31330684605916</v>
          </cell>
          <cell r="I131">
            <v>737.01626569025439</v>
          </cell>
          <cell r="J131">
            <v>736.73467747675181</v>
          </cell>
          <cell r="K131">
            <v>736.51343656755546</v>
          </cell>
          <cell r="L131">
            <v>736.37106543791651</v>
          </cell>
          <cell r="M131">
            <v>736.20599661266158</v>
          </cell>
          <cell r="N131">
            <v>736.20599661266158</v>
          </cell>
          <cell r="O131">
            <v>736.20599661266158</v>
          </cell>
          <cell r="P131">
            <v>736.20599661266158</v>
          </cell>
          <cell r="Q131">
            <v>736.13520624707508</v>
          </cell>
          <cell r="R131">
            <v>736.03568750033082</v>
          </cell>
          <cell r="S131">
            <v>735.95794241412455</v>
          </cell>
          <cell r="T131">
            <v>735.8785430248098</v>
          </cell>
          <cell r="U131">
            <v>735.81217413918375</v>
          </cell>
        </row>
        <row r="132">
          <cell r="E132">
            <v>738.25913862343077</v>
          </cell>
          <cell r="F132">
            <v>737.98154953637572</v>
          </cell>
          <cell r="G132">
            <v>737.78610341262572</v>
          </cell>
          <cell r="H132">
            <v>737.60933864742776</v>
          </cell>
          <cell r="I132">
            <v>737.44146162496668</v>
          </cell>
          <cell r="J132">
            <v>737.27168663963698</v>
          </cell>
          <cell r="K132">
            <v>737.1234424679318</v>
          </cell>
          <cell r="L132">
            <v>737.00790600056803</v>
          </cell>
          <cell r="M132">
            <v>736.9150138015475</v>
          </cell>
          <cell r="N132">
            <v>736.82608871834236</v>
          </cell>
          <cell r="O132">
            <v>736.76122411040706</v>
          </cell>
          <cell r="P132">
            <v>736.69533168302371</v>
          </cell>
          <cell r="Q132">
            <v>736.62215698241698</v>
          </cell>
          <cell r="R132">
            <v>736.62215698241698</v>
          </cell>
          <cell r="S132">
            <v>736.62215698241698</v>
          </cell>
          <cell r="T132">
            <v>736.62215698241698</v>
          </cell>
          <cell r="U132">
            <v>736.62215698241698</v>
          </cell>
        </row>
        <row r="133">
          <cell r="E133">
            <v>738.25913038498209</v>
          </cell>
          <cell r="F133">
            <v>737.87257988911426</v>
          </cell>
          <cell r="G133">
            <v>737.60416148989054</v>
          </cell>
          <cell r="H133">
            <v>737.35717361374805</v>
          </cell>
          <cell r="I133">
            <v>737.1542877861707</v>
          </cell>
          <cell r="J133">
            <v>737.00000330393289</v>
          </cell>
          <cell r="K133">
            <v>736.86426477727434</v>
          </cell>
          <cell r="L133">
            <v>736.76778368145312</v>
          </cell>
          <cell r="M133">
            <v>736.67416992697372</v>
          </cell>
          <cell r="N133">
            <v>736.61139605111953</v>
          </cell>
          <cell r="O133">
            <v>736.54979044634581</v>
          </cell>
          <cell r="P133">
            <v>736.47981930834283</v>
          </cell>
          <cell r="Q133">
            <v>736.41975496190901</v>
          </cell>
          <cell r="R133">
            <v>736.34553514200763</v>
          </cell>
          <cell r="S133">
            <v>736.26460111934364</v>
          </cell>
          <cell r="T133">
            <v>736.19153087338691</v>
          </cell>
          <cell r="U133">
            <v>736.10989827187166</v>
          </cell>
        </row>
        <row r="134">
          <cell r="E134">
            <v>738.2591380771197</v>
          </cell>
          <cell r="F134">
            <v>737.9366296854131</v>
          </cell>
          <cell r="G134">
            <v>737.62213097430413</v>
          </cell>
          <cell r="H134">
            <v>737.36927357255126</v>
          </cell>
          <cell r="I134">
            <v>737.07364077077261</v>
          </cell>
          <cell r="J134">
            <v>736.83233335930311</v>
          </cell>
          <cell r="K134">
            <v>736.65968143042949</v>
          </cell>
          <cell r="L134">
            <v>736.55145583818728</v>
          </cell>
          <cell r="M134">
            <v>736.4487756117444</v>
          </cell>
          <cell r="N134">
            <v>736.33813014311238</v>
          </cell>
          <cell r="O134">
            <v>736.24753696688413</v>
          </cell>
          <cell r="P134">
            <v>736.1913739394447</v>
          </cell>
          <cell r="Q134">
            <v>736.10435036829165</v>
          </cell>
          <cell r="R134">
            <v>736.05927751659635</v>
          </cell>
          <cell r="S134">
            <v>736.02355834591424</v>
          </cell>
          <cell r="T134">
            <v>735.98075073928874</v>
          </cell>
          <cell r="U134">
            <v>735.94383533545192</v>
          </cell>
        </row>
        <row r="135">
          <cell r="E135">
            <v>738.25917093038629</v>
          </cell>
          <cell r="F135">
            <v>737.9137116530909</v>
          </cell>
          <cell r="G135">
            <v>737.6783037963296</v>
          </cell>
          <cell r="H135">
            <v>737.50301865313475</v>
          </cell>
          <cell r="I135">
            <v>737.38233529005731</v>
          </cell>
          <cell r="J135">
            <v>737.27280564599175</v>
          </cell>
          <cell r="K135">
            <v>737.1751954790675</v>
          </cell>
          <cell r="L135">
            <v>737.09753809278311</v>
          </cell>
          <cell r="M135">
            <v>737.03125216615842</v>
          </cell>
          <cell r="N135">
            <v>736.96467811265711</v>
          </cell>
          <cell r="O135">
            <v>736.91379723300611</v>
          </cell>
          <cell r="P135">
            <v>736.86870778482603</v>
          </cell>
          <cell r="Q135">
            <v>736.83226129830564</v>
          </cell>
          <cell r="R135">
            <v>736.80140241999754</v>
          </cell>
          <cell r="S135">
            <v>736.77774966009986</v>
          </cell>
          <cell r="T135">
            <v>736.7566412483435</v>
          </cell>
          <cell r="U135">
            <v>736.73626163224617</v>
          </cell>
        </row>
        <row r="136">
          <cell r="E136">
            <v>738.25913862772984</v>
          </cell>
          <cell r="F136">
            <v>737.9391993557507</v>
          </cell>
          <cell r="G136">
            <v>737.72664079936749</v>
          </cell>
          <cell r="H136">
            <v>737.56638442378778</v>
          </cell>
          <cell r="I136">
            <v>737.42542502617448</v>
          </cell>
          <cell r="J136">
            <v>737.30301374788746</v>
          </cell>
          <cell r="K136">
            <v>737.23572282781345</v>
          </cell>
          <cell r="L136">
            <v>737.17957019514256</v>
          </cell>
          <cell r="M136">
            <v>737.12939673124117</v>
          </cell>
          <cell r="N136">
            <v>737.07956657713476</v>
          </cell>
          <cell r="O136">
            <v>737.03192888616047</v>
          </cell>
          <cell r="P136">
            <v>736.9971145946422</v>
          </cell>
          <cell r="Q136">
            <v>736.96387797363525</v>
          </cell>
          <cell r="R136">
            <v>736.92317794178439</v>
          </cell>
          <cell r="S136">
            <v>736.88143153061628</v>
          </cell>
          <cell r="T136">
            <v>736.83750890565364</v>
          </cell>
          <cell r="U136">
            <v>736.79845769621318</v>
          </cell>
        </row>
        <row r="137">
          <cell r="E137">
            <v>738.25913862840889</v>
          </cell>
          <cell r="F137">
            <v>738.02013003928221</v>
          </cell>
          <cell r="G137">
            <v>737.79133976800858</v>
          </cell>
          <cell r="H137">
            <v>737.54823086299564</v>
          </cell>
          <cell r="I137">
            <v>737.34484018656963</v>
          </cell>
          <cell r="J137">
            <v>737.16789195244723</v>
          </cell>
          <cell r="K137">
            <v>737.02609267513617</v>
          </cell>
          <cell r="L137">
            <v>736.93234306520458</v>
          </cell>
          <cell r="M137">
            <v>736.8355853323186</v>
          </cell>
          <cell r="N137">
            <v>736.75247856055239</v>
          </cell>
          <cell r="O137">
            <v>736.66905891243584</v>
          </cell>
          <cell r="P137">
            <v>736.59246805535668</v>
          </cell>
          <cell r="Q137">
            <v>736.59246805535668</v>
          </cell>
          <cell r="R137">
            <v>736.59246805535668</v>
          </cell>
          <cell r="S137">
            <v>736.59246805535668</v>
          </cell>
          <cell r="T137">
            <v>736.59246805535668</v>
          </cell>
          <cell r="U137">
            <v>736.59246805535668</v>
          </cell>
        </row>
        <row r="138">
          <cell r="E138">
            <v>738.25913862836921</v>
          </cell>
          <cell r="F138">
            <v>738.0176096746776</v>
          </cell>
          <cell r="G138">
            <v>737.82075292683089</v>
          </cell>
          <cell r="H138">
            <v>737.61896732460025</v>
          </cell>
          <cell r="I138">
            <v>737.49429283220582</v>
          </cell>
          <cell r="J138">
            <v>737.41699739806847</v>
          </cell>
          <cell r="K138">
            <v>737.35439885253152</v>
          </cell>
          <cell r="L138">
            <v>737.30176557582649</v>
          </cell>
          <cell r="M138">
            <v>737.26116534580092</v>
          </cell>
          <cell r="N138">
            <v>737.21110697128904</v>
          </cell>
          <cell r="O138">
            <v>737.15051744992206</v>
          </cell>
          <cell r="P138">
            <v>737.08213397556119</v>
          </cell>
          <cell r="Q138">
            <v>737.01524051890988</v>
          </cell>
          <cell r="R138">
            <v>736.94737568252378</v>
          </cell>
          <cell r="S138">
            <v>736.85655187826478</v>
          </cell>
          <cell r="T138">
            <v>736.85655187826478</v>
          </cell>
          <cell r="U138">
            <v>736.85655187826478</v>
          </cell>
        </row>
        <row r="139">
          <cell r="E139">
            <v>738.2591386595202</v>
          </cell>
          <cell r="F139">
            <v>737.99901811847917</v>
          </cell>
          <cell r="G139">
            <v>737.83579262164619</v>
          </cell>
          <cell r="H139">
            <v>737.65418416010198</v>
          </cell>
          <cell r="I139">
            <v>737.50546754609559</v>
          </cell>
          <cell r="J139">
            <v>737.35084250636373</v>
          </cell>
          <cell r="K139">
            <v>737.23145228959936</v>
          </cell>
          <cell r="L139">
            <v>737.13243223754637</v>
          </cell>
          <cell r="M139">
            <v>737.06159411493343</v>
          </cell>
          <cell r="N139">
            <v>736.98538125529274</v>
          </cell>
          <cell r="O139">
            <v>736.89513011527481</v>
          </cell>
          <cell r="P139">
            <v>736.83029397064843</v>
          </cell>
          <cell r="Q139">
            <v>736.83029397064843</v>
          </cell>
          <cell r="R139">
            <v>736.83029397064843</v>
          </cell>
          <cell r="S139">
            <v>736.83029397064843</v>
          </cell>
          <cell r="T139">
            <v>736.83029397064843</v>
          </cell>
          <cell r="U139">
            <v>736.83029397064843</v>
          </cell>
        </row>
        <row r="140">
          <cell r="E140">
            <v>738.25913862840389</v>
          </cell>
          <cell r="F140">
            <v>737.97968024871886</v>
          </cell>
          <cell r="G140">
            <v>737.72620997659396</v>
          </cell>
          <cell r="H140">
            <v>737.48930837292096</v>
          </cell>
          <cell r="I140">
            <v>737.28958524703808</v>
          </cell>
          <cell r="J140">
            <v>737.09389186993565</v>
          </cell>
          <cell r="K140">
            <v>736.95819518618771</v>
          </cell>
          <cell r="L140">
            <v>736.84823102324845</v>
          </cell>
          <cell r="M140">
            <v>736.74026943998024</v>
          </cell>
          <cell r="N140">
            <v>736.6260588020026</v>
          </cell>
          <cell r="O140">
            <v>736.52784201381871</v>
          </cell>
          <cell r="P140">
            <v>736.46011536397668</v>
          </cell>
          <cell r="Q140">
            <v>736.39820711935113</v>
          </cell>
          <cell r="R140">
            <v>736.33831426822917</v>
          </cell>
          <cell r="S140">
            <v>736.29317915859394</v>
          </cell>
          <cell r="T140">
            <v>736.25219230693892</v>
          </cell>
          <cell r="U140">
            <v>736.21708976659806</v>
          </cell>
        </row>
        <row r="141">
          <cell r="E141">
            <v>738.25913862643642</v>
          </cell>
          <cell r="F141">
            <v>737.94912595921005</v>
          </cell>
          <cell r="G141">
            <v>737.58876708009961</v>
          </cell>
          <cell r="H141">
            <v>737.40145504194504</v>
          </cell>
          <cell r="I141">
            <v>737.14997727869047</v>
          </cell>
          <cell r="J141">
            <v>736.9815551359593</v>
          </cell>
          <cell r="K141">
            <v>736.82615378013361</v>
          </cell>
          <cell r="L141">
            <v>736.70138372770668</v>
          </cell>
          <cell r="M141">
            <v>736.56992126157024</v>
          </cell>
          <cell r="N141">
            <v>736.56992126157024</v>
          </cell>
          <cell r="O141">
            <v>736.49565405007229</v>
          </cell>
          <cell r="P141">
            <v>736.43329542470781</v>
          </cell>
          <cell r="Q141">
            <v>736.37756667329631</v>
          </cell>
          <cell r="R141">
            <v>736.32352493699682</v>
          </cell>
          <cell r="S141">
            <v>736.27560102528162</v>
          </cell>
          <cell r="T141">
            <v>736.2309537071493</v>
          </cell>
          <cell r="U141">
            <v>736.18559811895977</v>
          </cell>
        </row>
        <row r="142">
          <cell r="E142">
            <v>738.25913862842299</v>
          </cell>
          <cell r="F142">
            <v>738.01644441901067</v>
          </cell>
          <cell r="G142">
            <v>737.81807387256777</v>
          </cell>
          <cell r="H142">
            <v>737.64142767650901</v>
          </cell>
          <cell r="I142">
            <v>737.45525095838411</v>
          </cell>
          <cell r="J142">
            <v>737.31293300203083</v>
          </cell>
          <cell r="K142">
            <v>737.17805330797967</v>
          </cell>
          <cell r="L142">
            <v>737.07609678084725</v>
          </cell>
          <cell r="M142">
            <v>736.99743770494206</v>
          </cell>
          <cell r="N142">
            <v>736.93125570403413</v>
          </cell>
          <cell r="O142">
            <v>736.8782818859504</v>
          </cell>
          <cell r="P142">
            <v>736.83894773839415</v>
          </cell>
          <cell r="Q142">
            <v>736.80449819421347</v>
          </cell>
          <cell r="R142">
            <v>736.77921517007474</v>
          </cell>
          <cell r="S142">
            <v>736.75473984685766</v>
          </cell>
          <cell r="T142">
            <v>736.73415181443784</v>
          </cell>
          <cell r="U142">
            <v>736.71330072021465</v>
          </cell>
        </row>
        <row r="143">
          <cell r="E143">
            <v>738.25913862836592</v>
          </cell>
          <cell r="F143">
            <v>737.94547400930139</v>
          </cell>
          <cell r="G143">
            <v>737.68160787633462</v>
          </cell>
          <cell r="H143">
            <v>737.51213333004307</v>
          </cell>
          <cell r="I143">
            <v>737.35312387899467</v>
          </cell>
          <cell r="J143">
            <v>737.15820555755056</v>
          </cell>
          <cell r="K143">
            <v>737.02246976777167</v>
          </cell>
          <cell r="L143">
            <v>736.88296098961007</v>
          </cell>
          <cell r="M143">
            <v>736.79327919254968</v>
          </cell>
          <cell r="N143">
            <v>736.70548616859173</v>
          </cell>
          <cell r="O143">
            <v>736.62624609221086</v>
          </cell>
          <cell r="P143">
            <v>736.53267785460923</v>
          </cell>
          <cell r="Q143">
            <v>736.42625929823475</v>
          </cell>
          <cell r="R143">
            <v>736.35147619057409</v>
          </cell>
          <cell r="S143">
            <v>736.27518666598166</v>
          </cell>
          <cell r="T143">
            <v>736.27518666598166</v>
          </cell>
          <cell r="U143">
            <v>736.27518666598166</v>
          </cell>
        </row>
        <row r="144">
          <cell r="E144">
            <v>738.25913862843606</v>
          </cell>
          <cell r="F144">
            <v>737.91965647344398</v>
          </cell>
          <cell r="G144">
            <v>737.60678002001953</v>
          </cell>
          <cell r="H144">
            <v>737.35833608385747</v>
          </cell>
          <cell r="I144">
            <v>737.16593747369609</v>
          </cell>
          <cell r="J144">
            <v>737.04189135073022</v>
          </cell>
          <cell r="K144">
            <v>736.93318347513355</v>
          </cell>
          <cell r="L144">
            <v>736.83407086611498</v>
          </cell>
          <cell r="M144">
            <v>736.7203500662572</v>
          </cell>
          <cell r="N144">
            <v>736.61692222173565</v>
          </cell>
          <cell r="O144">
            <v>736.51003815050592</v>
          </cell>
          <cell r="P144">
            <v>736.51003815050592</v>
          </cell>
          <cell r="Q144">
            <v>736.45349056332907</v>
          </cell>
          <cell r="R144">
            <v>736.380212027938</v>
          </cell>
          <cell r="S144">
            <v>736.30407272913442</v>
          </cell>
          <cell r="T144">
            <v>736.24076291490098</v>
          </cell>
          <cell r="U144">
            <v>736.24076291490098</v>
          </cell>
        </row>
        <row r="145">
          <cell r="E145">
            <v>738.2591386288035</v>
          </cell>
          <cell r="F145">
            <v>738.03703019005252</v>
          </cell>
          <cell r="G145">
            <v>737.73468337055544</v>
          </cell>
          <cell r="H145">
            <v>737.49930502448467</v>
          </cell>
          <cell r="I145">
            <v>737.2584805591548</v>
          </cell>
          <cell r="J145">
            <v>737.01769324146869</v>
          </cell>
          <cell r="K145">
            <v>736.79999556715188</v>
          </cell>
          <cell r="L145">
            <v>736.65308454973319</v>
          </cell>
          <cell r="M145">
            <v>736.49670618059702</v>
          </cell>
          <cell r="N145">
            <v>736.39245602084497</v>
          </cell>
          <cell r="O145">
            <v>736.2963556135835</v>
          </cell>
          <cell r="P145">
            <v>736.19828029246253</v>
          </cell>
          <cell r="Q145">
            <v>736.10633652424906</v>
          </cell>
          <cell r="R145">
            <v>736.01876290690336</v>
          </cell>
          <cell r="S145">
            <v>735.95537584123485</v>
          </cell>
          <cell r="T145">
            <v>735.89482917643227</v>
          </cell>
          <cell r="U145">
            <v>735.83879865129757</v>
          </cell>
        </row>
        <row r="146">
          <cell r="E146">
            <v>738.25913854884277</v>
          </cell>
          <cell r="F146">
            <v>737.85643340856836</v>
          </cell>
          <cell r="G146">
            <v>737.41802476912039</v>
          </cell>
          <cell r="H146">
            <v>737.05070321136077</v>
          </cell>
          <cell r="I146">
            <v>736.78562332184822</v>
          </cell>
          <cell r="J146">
            <v>736.59791000293694</v>
          </cell>
          <cell r="K146">
            <v>736.44692124137157</v>
          </cell>
          <cell r="L146">
            <v>736.2988330944562</v>
          </cell>
          <cell r="M146">
            <v>736.1747219366639</v>
          </cell>
          <cell r="N146">
            <v>735.99337697818817</v>
          </cell>
          <cell r="O146">
            <v>735.99337697818817</v>
          </cell>
          <cell r="P146">
            <v>735.99337697818817</v>
          </cell>
          <cell r="Q146">
            <v>735.99337697818817</v>
          </cell>
          <cell r="R146">
            <v>735.99337697818817</v>
          </cell>
          <cell r="S146">
            <v>735.99337697818817</v>
          </cell>
          <cell r="T146">
            <v>735.99337697818817</v>
          </cell>
          <cell r="U146">
            <v>735.99337697818817</v>
          </cell>
        </row>
        <row r="147">
          <cell r="E147">
            <v>738.25913862837092</v>
          </cell>
          <cell r="F147">
            <v>737.98486688605635</v>
          </cell>
          <cell r="G147">
            <v>737.75154038471726</v>
          </cell>
          <cell r="H147">
            <v>737.60269359046333</v>
          </cell>
          <cell r="I147">
            <v>737.47992198195641</v>
          </cell>
          <cell r="J147">
            <v>737.35604024287727</v>
          </cell>
          <cell r="K147">
            <v>737.23408144431983</v>
          </cell>
          <cell r="L147">
            <v>737.13492765435842</v>
          </cell>
          <cell r="M147">
            <v>737.06482795618354</v>
          </cell>
          <cell r="N147">
            <v>736.98970275014392</v>
          </cell>
          <cell r="O147">
            <v>736.92033600623074</v>
          </cell>
          <cell r="P147">
            <v>736.85182705290913</v>
          </cell>
          <cell r="Q147">
            <v>736.85182705290913</v>
          </cell>
          <cell r="R147">
            <v>736.85182705290913</v>
          </cell>
          <cell r="S147">
            <v>736.85182705290913</v>
          </cell>
          <cell r="T147">
            <v>736.85182705290913</v>
          </cell>
          <cell r="U147">
            <v>736.85182705290913</v>
          </cell>
        </row>
        <row r="148">
          <cell r="E148">
            <v>738.25913854988232</v>
          </cell>
          <cell r="F148">
            <v>737.90339681795263</v>
          </cell>
          <cell r="G148">
            <v>737.59492105026425</v>
          </cell>
          <cell r="H148">
            <v>737.40508603463036</v>
          </cell>
          <cell r="I148">
            <v>737.26865968118022</v>
          </cell>
          <cell r="J148">
            <v>737.15172974790789</v>
          </cell>
          <cell r="K148">
            <v>737.03279850133208</v>
          </cell>
          <cell r="L148">
            <v>736.90883085816108</v>
          </cell>
          <cell r="M148">
            <v>736.75570641575769</v>
          </cell>
          <cell r="N148">
            <v>736.75570641575769</v>
          </cell>
          <cell r="O148">
            <v>736.75570641575769</v>
          </cell>
          <cell r="P148">
            <v>736.75570641575769</v>
          </cell>
          <cell r="Q148">
            <v>736.75570641575769</v>
          </cell>
          <cell r="R148">
            <v>762.02733596645771</v>
          </cell>
          <cell r="S148">
            <v>762.02733596645771</v>
          </cell>
          <cell r="T148">
            <v>762.02733596645771</v>
          </cell>
          <cell r="U148">
            <v>762.02733596645771</v>
          </cell>
        </row>
        <row r="149">
          <cell r="E149">
            <v>738.25913862859056</v>
          </cell>
          <cell r="F149">
            <v>737.94067938645071</v>
          </cell>
          <cell r="G149">
            <v>737.66698405478519</v>
          </cell>
          <cell r="H149">
            <v>737.41551811612101</v>
          </cell>
          <cell r="I149">
            <v>737.2543723827182</v>
          </cell>
          <cell r="J149">
            <v>737.1323634465507</v>
          </cell>
          <cell r="K149">
            <v>736.99577587939746</v>
          </cell>
          <cell r="L149">
            <v>736.86455161196795</v>
          </cell>
          <cell r="M149">
            <v>736.77504545534919</v>
          </cell>
          <cell r="N149">
            <v>736.68696787392525</v>
          </cell>
          <cell r="O149">
            <v>736.59964342096805</v>
          </cell>
          <cell r="P149">
            <v>736.53389314636036</v>
          </cell>
          <cell r="Q149">
            <v>736.47766659754973</v>
          </cell>
          <cell r="R149">
            <v>736.42483123895761</v>
          </cell>
          <cell r="S149">
            <v>736.38970524947797</v>
          </cell>
          <cell r="T149">
            <v>736.35199252162545</v>
          </cell>
          <cell r="U149">
            <v>736.32171495707018</v>
          </cell>
        </row>
        <row r="150">
          <cell r="E150">
            <v>738.25913014798277</v>
          </cell>
          <cell r="F150">
            <v>737.9463452173984</v>
          </cell>
          <cell r="G150">
            <v>737.69554424844807</v>
          </cell>
          <cell r="H150">
            <v>737.48282525487093</v>
          </cell>
          <cell r="I150">
            <v>737.27320039862298</v>
          </cell>
          <cell r="J150">
            <v>737.10066822499437</v>
          </cell>
          <cell r="K150">
            <v>736.91509877590522</v>
          </cell>
          <cell r="L150">
            <v>736.77952002064103</v>
          </cell>
          <cell r="M150">
            <v>736.64451228059488</v>
          </cell>
          <cell r="N150">
            <v>736.52754105362055</v>
          </cell>
          <cell r="O150">
            <v>736.52754105362055</v>
          </cell>
          <cell r="P150">
            <v>736.40238516979491</v>
          </cell>
          <cell r="Q150">
            <v>736.40238516979491</v>
          </cell>
          <cell r="R150">
            <v>736.40238516979491</v>
          </cell>
          <cell r="S150">
            <v>736.40238516979491</v>
          </cell>
          <cell r="T150">
            <v>736.40238516979491</v>
          </cell>
          <cell r="U150">
            <v>736.40238516979491</v>
          </cell>
        </row>
        <row r="151">
          <cell r="E151">
            <v>738.25917434284474</v>
          </cell>
          <cell r="F151">
            <v>737.8775543268398</v>
          </cell>
          <cell r="G151">
            <v>737.54335219499046</v>
          </cell>
          <cell r="H151">
            <v>737.29541157812048</v>
          </cell>
          <cell r="I151">
            <v>737.04770328480811</v>
          </cell>
          <cell r="J151">
            <v>736.82235082883153</v>
          </cell>
          <cell r="K151">
            <v>736.61850564216286</v>
          </cell>
          <cell r="L151">
            <v>736.47375087568003</v>
          </cell>
          <cell r="M151">
            <v>736.32836351931837</v>
          </cell>
          <cell r="N151">
            <v>736.21077299727767</v>
          </cell>
          <cell r="O151">
            <v>736.21077299727767</v>
          </cell>
          <cell r="P151">
            <v>736.15322961088305</v>
          </cell>
          <cell r="Q151">
            <v>736.10613461120602</v>
          </cell>
          <cell r="R151">
            <v>736.06472407222998</v>
          </cell>
          <cell r="S151">
            <v>736.02687302739048</v>
          </cell>
          <cell r="T151">
            <v>736.02687302739048</v>
          </cell>
          <cell r="U151">
            <v>736.02687302739048</v>
          </cell>
        </row>
        <row r="152">
          <cell r="E152">
            <v>738.25913862496373</v>
          </cell>
          <cell r="F152">
            <v>737.95608805279869</v>
          </cell>
          <cell r="G152">
            <v>737.70742341779635</v>
          </cell>
          <cell r="H152">
            <v>737.48081297781744</v>
          </cell>
          <cell r="I152">
            <v>737.31909784470758</v>
          </cell>
          <cell r="J152">
            <v>737.15922973522925</v>
          </cell>
          <cell r="K152">
            <v>737.01907302117741</v>
          </cell>
          <cell r="L152">
            <v>736.90960838016019</v>
          </cell>
          <cell r="M152">
            <v>736.78641927105161</v>
          </cell>
          <cell r="N152">
            <v>736.67136215338655</v>
          </cell>
          <cell r="O152">
            <v>736.67136215338655</v>
          </cell>
          <cell r="P152">
            <v>736.67136215338655</v>
          </cell>
          <cell r="Q152">
            <v>736.67136215338655</v>
          </cell>
          <cell r="R152">
            <v>736.67136215338655</v>
          </cell>
          <cell r="S152">
            <v>736.67136215338655</v>
          </cell>
          <cell r="T152">
            <v>736.67136215338655</v>
          </cell>
          <cell r="U152">
            <v>736.67136215338655</v>
          </cell>
        </row>
        <row r="153">
          <cell r="E153">
            <v>738.25913862837501</v>
          </cell>
          <cell r="F153">
            <v>737.97090934885011</v>
          </cell>
          <cell r="G153">
            <v>737.71045970495015</v>
          </cell>
          <cell r="H153">
            <v>737.51678893485609</v>
          </cell>
          <cell r="I153">
            <v>737.33427457701816</v>
          </cell>
          <cell r="J153">
            <v>737.19858603733474</v>
          </cell>
          <cell r="K153">
            <v>737.08142808399941</v>
          </cell>
          <cell r="L153">
            <v>736.99117176760626</v>
          </cell>
          <cell r="M153">
            <v>736.88848769263245</v>
          </cell>
          <cell r="N153">
            <v>736.79874221006958</v>
          </cell>
          <cell r="O153">
            <v>736.71075614194433</v>
          </cell>
          <cell r="P153">
            <v>736.62043726413799</v>
          </cell>
          <cell r="Q153">
            <v>736.54752509199238</v>
          </cell>
          <cell r="R153">
            <v>736.49472965705161</v>
          </cell>
          <cell r="S153">
            <v>736.44546564768177</v>
          </cell>
          <cell r="T153">
            <v>736.39101886676008</v>
          </cell>
          <cell r="U153">
            <v>736.32220081696698</v>
          </cell>
        </row>
        <row r="154">
          <cell r="E154">
            <v>738.25913862841321</v>
          </cell>
          <cell r="F154">
            <v>737.91975140940497</v>
          </cell>
          <cell r="G154">
            <v>737.68586011814682</v>
          </cell>
          <cell r="H154">
            <v>737.5413394371285</v>
          </cell>
          <cell r="I154">
            <v>737.41930070801072</v>
          </cell>
          <cell r="J154">
            <v>737.28821755076297</v>
          </cell>
          <cell r="K154">
            <v>737.15918549512094</v>
          </cell>
          <cell r="L154">
            <v>737.06282898482584</v>
          </cell>
          <cell r="M154">
            <v>736.99579146858753</v>
          </cell>
          <cell r="N154">
            <v>736.94114058951004</v>
          </cell>
          <cell r="O154">
            <v>736.89978074125872</v>
          </cell>
          <cell r="P154">
            <v>736.85891113096045</v>
          </cell>
          <cell r="Q154">
            <v>736.8218583761568</v>
          </cell>
          <cell r="R154">
            <v>736.78905720316391</v>
          </cell>
          <cell r="S154">
            <v>736.75951950939896</v>
          </cell>
          <cell r="T154">
            <v>736.72314731532003</v>
          </cell>
          <cell r="U154">
            <v>736.69116385492782</v>
          </cell>
        </row>
        <row r="155">
          <cell r="E155">
            <v>738.2591386283774</v>
          </cell>
          <cell r="F155">
            <v>737.94345366682637</v>
          </cell>
          <cell r="G155">
            <v>737.6906992695292</v>
          </cell>
          <cell r="H155">
            <v>737.52377974885781</v>
          </cell>
          <cell r="I155">
            <v>737.36277667551803</v>
          </cell>
          <cell r="J155">
            <v>737.21673112484461</v>
          </cell>
          <cell r="K155">
            <v>737.10322142225243</v>
          </cell>
          <cell r="L155">
            <v>737.00494828495471</v>
          </cell>
          <cell r="M155">
            <v>736.93257977522023</v>
          </cell>
          <cell r="N155">
            <v>736.86004186065441</v>
          </cell>
          <cell r="O155">
            <v>736.7840423392023</v>
          </cell>
          <cell r="P155">
            <v>736.72773359199846</v>
          </cell>
          <cell r="Q155">
            <v>736.68181337747217</v>
          </cell>
          <cell r="R155">
            <v>736.64932478024389</v>
          </cell>
          <cell r="S155">
            <v>736.62149273235411</v>
          </cell>
          <cell r="T155">
            <v>736.59517992266888</v>
          </cell>
          <cell r="U155">
            <v>736.57377686849247</v>
          </cell>
        </row>
        <row r="156">
          <cell r="E156">
            <v>738.25917101054517</v>
          </cell>
          <cell r="F156">
            <v>737.99596030723012</v>
          </cell>
          <cell r="G156">
            <v>737.77234813644486</v>
          </cell>
          <cell r="H156">
            <v>737.54672317844836</v>
          </cell>
          <cell r="I156">
            <v>737.32653655691377</v>
          </cell>
          <cell r="J156">
            <v>737.15605155266076</v>
          </cell>
          <cell r="K156">
            <v>737.02141688620429</v>
          </cell>
          <cell r="L156">
            <v>736.90784220717273</v>
          </cell>
          <cell r="M156">
            <v>736.82519803228286</v>
          </cell>
          <cell r="N156">
            <v>736.75153460539184</v>
          </cell>
          <cell r="O156">
            <v>736.68404762374348</v>
          </cell>
          <cell r="P156">
            <v>736.68404762374348</v>
          </cell>
          <cell r="Q156">
            <v>736.68404762374348</v>
          </cell>
          <cell r="R156">
            <v>736.68404762374348</v>
          </cell>
          <cell r="S156">
            <v>736.68404762374348</v>
          </cell>
          <cell r="T156">
            <v>736.68404762374348</v>
          </cell>
          <cell r="U156">
            <v>736.68404762374348</v>
          </cell>
        </row>
        <row r="157">
          <cell r="E157">
            <v>738.25917101026653</v>
          </cell>
          <cell r="F157">
            <v>737.96574552682216</v>
          </cell>
          <cell r="G157">
            <v>737.75384627746553</v>
          </cell>
          <cell r="H157">
            <v>737.53972170045927</v>
          </cell>
          <cell r="I157">
            <v>737.39643587245837</v>
          </cell>
          <cell r="J157">
            <v>737.24600773412442</v>
          </cell>
          <cell r="K157">
            <v>737.1020409368125</v>
          </cell>
          <cell r="L157">
            <v>737.00125899157126</v>
          </cell>
          <cell r="M157">
            <v>736.88970044950179</v>
          </cell>
          <cell r="N157">
            <v>736.81096213582487</v>
          </cell>
          <cell r="O157">
            <v>736.73865426811403</v>
          </cell>
          <cell r="P157">
            <v>736.66900101645592</v>
          </cell>
          <cell r="Q157">
            <v>736.66900101645592</v>
          </cell>
          <cell r="R157">
            <v>736.66900101645592</v>
          </cell>
          <cell r="S157">
            <v>736.66900101645592</v>
          </cell>
          <cell r="T157">
            <v>736.66900101645592</v>
          </cell>
          <cell r="U157">
            <v>736.66900101645592</v>
          </cell>
        </row>
        <row r="158">
          <cell r="E158">
            <v>738.25913862840639</v>
          </cell>
          <cell r="F158">
            <v>737.92816341985338</v>
          </cell>
          <cell r="G158">
            <v>737.65363679520033</v>
          </cell>
          <cell r="H158">
            <v>737.39753354787501</v>
          </cell>
          <cell r="I158">
            <v>737.14678561474875</v>
          </cell>
          <cell r="J158">
            <v>736.92722428444768</v>
          </cell>
          <cell r="K158">
            <v>736.78755792320362</v>
          </cell>
          <cell r="L158">
            <v>736.68779235242198</v>
          </cell>
          <cell r="M158">
            <v>736.58826126477948</v>
          </cell>
          <cell r="N158">
            <v>736.48946194219195</v>
          </cell>
          <cell r="O158">
            <v>736.48946194219195</v>
          </cell>
          <cell r="P158">
            <v>736.42123841023692</v>
          </cell>
          <cell r="Q158">
            <v>736.34880686818542</v>
          </cell>
          <cell r="R158">
            <v>736.28442333792225</v>
          </cell>
          <cell r="S158">
            <v>736.23226372960937</v>
          </cell>
          <cell r="T158">
            <v>736.18945590229407</v>
          </cell>
          <cell r="U158">
            <v>736.1393179991353</v>
          </cell>
        </row>
        <row r="159">
          <cell r="E159">
            <v>738.25913862809546</v>
          </cell>
          <cell r="F159">
            <v>737.92443602260732</v>
          </cell>
          <cell r="G159">
            <v>737.60179168100615</v>
          </cell>
          <cell r="H159">
            <v>737.32537990421167</v>
          </cell>
          <cell r="I159">
            <v>737.07258182082182</v>
          </cell>
          <cell r="J159">
            <v>736.89249472318477</v>
          </cell>
          <cell r="K159">
            <v>736.73992220158493</v>
          </cell>
          <cell r="L159">
            <v>736.62474455224731</v>
          </cell>
          <cell r="M159">
            <v>736.50512697970976</v>
          </cell>
          <cell r="N159">
            <v>736.41261355108747</v>
          </cell>
          <cell r="O159">
            <v>736.31286643530893</v>
          </cell>
          <cell r="P159">
            <v>736.21312002845104</v>
          </cell>
          <cell r="Q159">
            <v>736.12559460697798</v>
          </cell>
          <cell r="R159">
            <v>736.03122674031806</v>
          </cell>
          <cell r="S159">
            <v>735.94366421593236</v>
          </cell>
          <cell r="T159">
            <v>735.86166393733788</v>
          </cell>
          <cell r="U159">
            <v>735.7992296806043</v>
          </cell>
        </row>
        <row r="160">
          <cell r="E160">
            <v>738.25913862839138</v>
          </cell>
          <cell r="F160">
            <v>737.9612228321804</v>
          </cell>
          <cell r="G160">
            <v>737.69800457209931</v>
          </cell>
          <cell r="H160">
            <v>737.42884229472281</v>
          </cell>
          <cell r="I160">
            <v>737.26333300854753</v>
          </cell>
          <cell r="J160">
            <v>737.12069057771566</v>
          </cell>
          <cell r="K160">
            <v>737.00942715533483</v>
          </cell>
          <cell r="L160">
            <v>736.92984410171823</v>
          </cell>
          <cell r="M160">
            <v>736.85340597827667</v>
          </cell>
          <cell r="N160">
            <v>736.7625847070118</v>
          </cell>
          <cell r="O160">
            <v>736.68697646034752</v>
          </cell>
          <cell r="P160">
            <v>736.5857159809666</v>
          </cell>
          <cell r="Q160">
            <v>736.49757333394541</v>
          </cell>
          <cell r="R160">
            <v>736.42605968193334</v>
          </cell>
          <cell r="S160">
            <v>736.36112115346293</v>
          </cell>
          <cell r="T160">
            <v>736.30389963165328</v>
          </cell>
          <cell r="U160">
            <v>736.23880762462329</v>
          </cell>
        </row>
        <row r="161">
          <cell r="E161">
            <v>738.2591386283641</v>
          </cell>
          <cell r="F161">
            <v>737.94579681682853</v>
          </cell>
          <cell r="G161">
            <v>737.67420851607608</v>
          </cell>
          <cell r="H161">
            <v>737.46315170430137</v>
          </cell>
          <cell r="I161">
            <v>737.28935387939612</v>
          </cell>
          <cell r="J161">
            <v>737.17757767468186</v>
          </cell>
          <cell r="K161">
            <v>737.0835445347675</v>
          </cell>
          <cell r="L161">
            <v>737.00493762881217</v>
          </cell>
          <cell r="M161">
            <v>736.92869927429888</v>
          </cell>
          <cell r="N161">
            <v>736.84683730806739</v>
          </cell>
          <cell r="O161">
            <v>736.77195803283507</v>
          </cell>
          <cell r="P161">
            <v>736.70751031210739</v>
          </cell>
          <cell r="Q161">
            <v>736.63937914157702</v>
          </cell>
          <cell r="R161">
            <v>736.57707780834289</v>
          </cell>
          <cell r="S161">
            <v>736.52261582515609</v>
          </cell>
          <cell r="T161">
            <v>736.48348797141921</v>
          </cell>
          <cell r="U161">
            <v>736.44834872457045</v>
          </cell>
        </row>
        <row r="162">
          <cell r="E162">
            <v>738.25913862838809</v>
          </cell>
          <cell r="F162">
            <v>738.0766036942349</v>
          </cell>
          <cell r="G162">
            <v>737.88552728112745</v>
          </cell>
          <cell r="H162">
            <v>737.724776424948</v>
          </cell>
          <cell r="I162">
            <v>737.58989379336083</v>
          </cell>
          <cell r="J162">
            <v>737.44147111011284</v>
          </cell>
          <cell r="K162">
            <v>737.30090172490202</v>
          </cell>
          <cell r="L162">
            <v>737.19702831255927</v>
          </cell>
          <cell r="M162">
            <v>737.11548157095365</v>
          </cell>
          <cell r="N162">
            <v>737.03605083864238</v>
          </cell>
          <cell r="O162">
            <v>736.97033956511882</v>
          </cell>
          <cell r="P162">
            <v>736.91486896552192</v>
          </cell>
          <cell r="Q162">
            <v>736.86539442148808</v>
          </cell>
          <cell r="R162">
            <v>736.82016657696079</v>
          </cell>
          <cell r="S162">
            <v>736.76731827769231</v>
          </cell>
          <cell r="T162">
            <v>736.72414372117839</v>
          </cell>
          <cell r="U162">
            <v>736.68450929190203</v>
          </cell>
        </row>
        <row r="163">
          <cell r="E163">
            <v>738.25913862855509</v>
          </cell>
          <cell r="F163">
            <v>737.86745410003959</v>
          </cell>
          <cell r="G163">
            <v>737.45111935300713</v>
          </cell>
          <cell r="H163">
            <v>737.12265727849763</v>
          </cell>
          <cell r="I163">
            <v>736.86043182831145</v>
          </cell>
          <cell r="J163">
            <v>736.68945916041127</v>
          </cell>
          <cell r="K163">
            <v>736.54346121429444</v>
          </cell>
          <cell r="L163">
            <v>736.44703854019508</v>
          </cell>
          <cell r="M163">
            <v>736.35235974098282</v>
          </cell>
          <cell r="N163">
            <v>736.24971536928626</v>
          </cell>
          <cell r="O163">
            <v>736.14946177522313</v>
          </cell>
          <cell r="P163">
            <v>736.06702521918487</v>
          </cell>
          <cell r="Q163">
            <v>736.00318884104638</v>
          </cell>
          <cell r="R163">
            <v>735.9559948380238</v>
          </cell>
          <cell r="S163">
            <v>735.92054756928997</v>
          </cell>
          <cell r="T163">
            <v>735.89023537835965</v>
          </cell>
          <cell r="U163">
            <v>735.86288765695292</v>
          </cell>
        </row>
        <row r="164">
          <cell r="E164">
            <v>738.25913862839775</v>
          </cell>
          <cell r="F164">
            <v>737.91518704164048</v>
          </cell>
          <cell r="G164">
            <v>737.64757128068857</v>
          </cell>
          <cell r="H164">
            <v>737.37501145161593</v>
          </cell>
          <cell r="I164">
            <v>737.1034778246102</v>
          </cell>
          <cell r="J164">
            <v>736.87921049687748</v>
          </cell>
          <cell r="K164">
            <v>736.62259315369784</v>
          </cell>
          <cell r="L164">
            <v>736.41441475397494</v>
          </cell>
          <cell r="M164">
            <v>736.16543208695191</v>
          </cell>
          <cell r="N164">
            <v>735.90692860916147</v>
          </cell>
          <cell r="O164">
            <v>735.90692860916147</v>
          </cell>
          <cell r="P164">
            <v>735.78941665968171</v>
          </cell>
          <cell r="Q164">
            <v>735.68054532496546</v>
          </cell>
          <cell r="R164">
            <v>735.56731039415001</v>
          </cell>
          <cell r="S164">
            <v>735.48717419773004</v>
          </cell>
          <cell r="T164">
            <v>735.4173019442386</v>
          </cell>
          <cell r="U164">
            <v>735.4173019442386</v>
          </cell>
        </row>
        <row r="165">
          <cell r="E165">
            <v>738.2591386286656</v>
          </cell>
          <cell r="F165">
            <v>737.91885571297644</v>
          </cell>
          <cell r="G165">
            <v>737.56884799117813</v>
          </cell>
          <cell r="H165">
            <v>737.27513721738671</v>
          </cell>
          <cell r="I165">
            <v>737.11212792478489</v>
          </cell>
          <cell r="J165">
            <v>736.95426061209093</v>
          </cell>
          <cell r="K165">
            <v>736.77284484746917</v>
          </cell>
          <cell r="L165">
            <v>736.58820515752848</v>
          </cell>
          <cell r="M165">
            <v>736.45007977150465</v>
          </cell>
          <cell r="N165">
            <v>736.32400069267408</v>
          </cell>
          <cell r="O165">
            <v>736.17876109868973</v>
          </cell>
          <cell r="P165">
            <v>736.03559273744622</v>
          </cell>
          <cell r="Q165">
            <v>736.03559273744622</v>
          </cell>
          <cell r="R165">
            <v>736.03559273744622</v>
          </cell>
          <cell r="S165">
            <v>736.03559273744622</v>
          </cell>
          <cell r="T165">
            <v>736.03559273744622</v>
          </cell>
          <cell r="U165">
            <v>788.27648494788082</v>
          </cell>
        </row>
        <row r="166">
          <cell r="E166">
            <v>738.25913862830544</v>
          </cell>
          <cell r="F166">
            <v>737.99117842448004</v>
          </cell>
          <cell r="G166">
            <v>737.80152645300927</v>
          </cell>
          <cell r="H166">
            <v>737.57494898144796</v>
          </cell>
          <cell r="I166">
            <v>737.38232639318483</v>
          </cell>
          <cell r="J166">
            <v>737.21557880201885</v>
          </cell>
          <cell r="K166">
            <v>737.09212867185056</v>
          </cell>
          <cell r="L166">
            <v>736.99166006018004</v>
          </cell>
          <cell r="M166">
            <v>736.88728613495152</v>
          </cell>
          <cell r="N166">
            <v>736.79752314993902</v>
          </cell>
          <cell r="O166">
            <v>736.70374586266519</v>
          </cell>
          <cell r="P166">
            <v>736.62443651063143</v>
          </cell>
          <cell r="Q166">
            <v>736.56004954183629</v>
          </cell>
          <cell r="R166">
            <v>736.51260635330812</v>
          </cell>
          <cell r="S166">
            <v>736.28855163727781</v>
          </cell>
          <cell r="T166">
            <v>736.24476238125567</v>
          </cell>
          <cell r="U166">
            <v>736.20270796942748</v>
          </cell>
        </row>
        <row r="167">
          <cell r="E167">
            <v>738.25913756578302</v>
          </cell>
          <cell r="F167">
            <v>737.95366499190391</v>
          </cell>
          <cell r="G167">
            <v>737.72214874074507</v>
          </cell>
          <cell r="H167">
            <v>737.53996779645229</v>
          </cell>
          <cell r="I167">
            <v>737.3736957264972</v>
          </cell>
          <cell r="J167">
            <v>737.23277181968274</v>
          </cell>
          <cell r="K167">
            <v>737.11447515342957</v>
          </cell>
          <cell r="L167">
            <v>737.01630531132241</v>
          </cell>
          <cell r="M167">
            <v>736.92356091469981</v>
          </cell>
          <cell r="N167">
            <v>736.83457715467637</v>
          </cell>
          <cell r="O167">
            <v>736.75173145559722</v>
          </cell>
          <cell r="P167">
            <v>736.65930154184912</v>
          </cell>
          <cell r="Q167">
            <v>736.57702650335477</v>
          </cell>
          <cell r="R167">
            <v>736.50147062459655</v>
          </cell>
          <cell r="S167">
            <v>736.43631157039306</v>
          </cell>
          <cell r="T167">
            <v>736.38589783296914</v>
          </cell>
          <cell r="U167">
            <v>736.38589783296914</v>
          </cell>
        </row>
        <row r="168">
          <cell r="E168">
            <v>738.25913862831328</v>
          </cell>
          <cell r="F168">
            <v>737.89854985837121</v>
          </cell>
          <cell r="G168">
            <v>737.68889023136308</v>
          </cell>
          <cell r="H168">
            <v>737.53120376786103</v>
          </cell>
          <cell r="I168">
            <v>737.41727785693308</v>
          </cell>
          <cell r="J168">
            <v>737.30446380318517</v>
          </cell>
          <cell r="K168">
            <v>737.21892564870132</v>
          </cell>
          <cell r="L168">
            <v>737.14855944130557</v>
          </cell>
          <cell r="M168">
            <v>737.05938118017093</v>
          </cell>
          <cell r="N168">
            <v>736.96928404399739</v>
          </cell>
          <cell r="O168">
            <v>736.87940886953777</v>
          </cell>
          <cell r="P168">
            <v>736.80087530095784</v>
          </cell>
          <cell r="Q168">
            <v>736.73694468834367</v>
          </cell>
          <cell r="R168">
            <v>736.68374266190608</v>
          </cell>
          <cell r="S168">
            <v>736.64416613101923</v>
          </cell>
          <cell r="T168">
            <v>736.59907549127183</v>
          </cell>
          <cell r="U168">
            <v>736.54819918527619</v>
          </cell>
        </row>
        <row r="169">
          <cell r="E169">
            <v>738.25913863246592</v>
          </cell>
          <cell r="F169">
            <v>737.96396335735187</v>
          </cell>
          <cell r="G169">
            <v>737.74323506753763</v>
          </cell>
          <cell r="H169">
            <v>737.56751604293481</v>
          </cell>
          <cell r="I169">
            <v>737.38503156685761</v>
          </cell>
          <cell r="J169">
            <v>737.25019451970707</v>
          </cell>
          <cell r="K169">
            <v>737.12311835107153</v>
          </cell>
          <cell r="L169">
            <v>737.02225758656903</v>
          </cell>
          <cell r="M169">
            <v>736.90201858044372</v>
          </cell>
          <cell r="N169">
            <v>736.79104024798573</v>
          </cell>
          <cell r="O169">
            <v>736.69929864251583</v>
          </cell>
          <cell r="P169">
            <v>736.62016925924013</v>
          </cell>
          <cell r="Q169">
            <v>736.54022803887415</v>
          </cell>
          <cell r="R169">
            <v>736.46500274800269</v>
          </cell>
          <cell r="S169">
            <v>736.46500274800269</v>
          </cell>
          <cell r="T169">
            <v>736.46500274800269</v>
          </cell>
          <cell r="U169">
            <v>736.46500274800269</v>
          </cell>
        </row>
        <row r="170">
          <cell r="E170">
            <v>738.25913862544212</v>
          </cell>
          <cell r="F170">
            <v>737.98490625779391</v>
          </cell>
          <cell r="G170">
            <v>737.78092644428159</v>
          </cell>
          <cell r="H170">
            <v>737.61900299952538</v>
          </cell>
          <cell r="I170">
            <v>737.48885537076114</v>
          </cell>
          <cell r="J170">
            <v>737.37362647100122</v>
          </cell>
          <cell r="K170">
            <v>737.29315632150008</v>
          </cell>
          <cell r="L170">
            <v>737.23936028768401</v>
          </cell>
          <cell r="M170">
            <v>737.17157315417853</v>
          </cell>
          <cell r="N170">
            <v>737.10891786805075</v>
          </cell>
          <cell r="O170">
            <v>737.05458856015468</v>
          </cell>
          <cell r="P170">
            <v>737.01530355453042</v>
          </cell>
          <cell r="Q170">
            <v>736.98106536915066</v>
          </cell>
          <cell r="R170">
            <v>736.94946709011003</v>
          </cell>
          <cell r="S170">
            <v>736.92426426527015</v>
          </cell>
          <cell r="T170">
            <v>736.90344255301306</v>
          </cell>
          <cell r="U170">
            <v>736.88422023325893</v>
          </cell>
        </row>
        <row r="171">
          <cell r="E171">
            <v>738.25913862837331</v>
          </cell>
          <cell r="F171">
            <v>738.02383974193378</v>
          </cell>
          <cell r="G171">
            <v>737.83637133930495</v>
          </cell>
          <cell r="H171">
            <v>737.68518321579313</v>
          </cell>
          <cell r="I171">
            <v>737.54681394798331</v>
          </cell>
          <cell r="J171">
            <v>737.45192274634621</v>
          </cell>
          <cell r="K171">
            <v>737.37783103568461</v>
          </cell>
          <cell r="L171">
            <v>737.3219628752164</v>
          </cell>
          <cell r="M171">
            <v>737.27695903602967</v>
          </cell>
          <cell r="N171">
            <v>737.24378071866636</v>
          </cell>
          <cell r="O171">
            <v>737.21066490962164</v>
          </cell>
          <cell r="P171">
            <v>737.16976954768916</v>
          </cell>
          <cell r="Q171">
            <v>737.13386574302058</v>
          </cell>
          <cell r="R171">
            <v>737.10536973395972</v>
          </cell>
          <cell r="S171">
            <v>737.08591193077314</v>
          </cell>
          <cell r="T171">
            <v>737.06897887491255</v>
          </cell>
          <cell r="U171">
            <v>737.04766733623558</v>
          </cell>
        </row>
        <row r="172">
          <cell r="E172">
            <v>738.25916259705809</v>
          </cell>
          <cell r="F172">
            <v>737.9630861799078</v>
          </cell>
          <cell r="G172">
            <v>737.61387925574843</v>
          </cell>
          <cell r="H172">
            <v>737.39209584934417</v>
          </cell>
          <cell r="I172">
            <v>737.23064577628577</v>
          </cell>
          <cell r="J172">
            <v>737.02046694196008</v>
          </cell>
          <cell r="K172">
            <v>736.83482451311477</v>
          </cell>
          <cell r="L172">
            <v>736.69409801303516</v>
          </cell>
          <cell r="M172">
            <v>736.57813477300874</v>
          </cell>
          <cell r="N172">
            <v>736.47405173611571</v>
          </cell>
          <cell r="O172">
            <v>736.34960228231296</v>
          </cell>
          <cell r="P172">
            <v>736.24886979087671</v>
          </cell>
          <cell r="Q172">
            <v>736.16930889416608</v>
          </cell>
          <cell r="R172">
            <v>736.09394479256048</v>
          </cell>
          <cell r="S172">
            <v>736.02262141535675</v>
          </cell>
          <cell r="T172">
            <v>735.96598713814205</v>
          </cell>
          <cell r="U172">
            <v>735.91774621930483</v>
          </cell>
        </row>
        <row r="173">
          <cell r="E173">
            <v>738.25916260090889</v>
          </cell>
          <cell r="F173">
            <v>737.96817938937352</v>
          </cell>
          <cell r="G173">
            <v>737.73825340957444</v>
          </cell>
          <cell r="H173">
            <v>737.55240845460162</v>
          </cell>
          <cell r="I173">
            <v>737.39238411580686</v>
          </cell>
          <cell r="J173">
            <v>737.27806259281294</v>
          </cell>
          <cell r="K173">
            <v>737.18834921612802</v>
          </cell>
          <cell r="L173">
            <v>737.1253482259948</v>
          </cell>
          <cell r="M173">
            <v>737.08213218896776</v>
          </cell>
          <cell r="N173">
            <v>737.04619126159821</v>
          </cell>
          <cell r="O173">
            <v>737.0087246698406</v>
          </cell>
          <cell r="P173">
            <v>736.98271232302488</v>
          </cell>
          <cell r="Q173">
            <v>736.95891481943511</v>
          </cell>
          <cell r="R173">
            <v>736.93218089624884</v>
          </cell>
          <cell r="S173">
            <v>736.90391071483441</v>
          </cell>
          <cell r="T173">
            <v>736.87792207227653</v>
          </cell>
          <cell r="U173">
            <v>736.85010651315076</v>
          </cell>
        </row>
        <row r="174">
          <cell r="E174">
            <v>738.25913032282369</v>
          </cell>
          <cell r="F174">
            <v>737.91476687622776</v>
          </cell>
          <cell r="G174">
            <v>737.68637631041929</v>
          </cell>
          <cell r="H174">
            <v>737.48124462800536</v>
          </cell>
          <cell r="I174">
            <v>737.32027438477235</v>
          </cell>
          <cell r="J174">
            <v>737.15944738193343</v>
          </cell>
          <cell r="K174">
            <v>737.01654294941932</v>
          </cell>
          <cell r="L174">
            <v>736.87218824944216</v>
          </cell>
          <cell r="M174">
            <v>736.72441139793955</v>
          </cell>
          <cell r="N174">
            <v>736.72441139793955</v>
          </cell>
          <cell r="O174">
            <v>736.72441139793955</v>
          </cell>
          <cell r="P174">
            <v>736.72441139793955</v>
          </cell>
          <cell r="Q174">
            <v>736.72441139793955</v>
          </cell>
          <cell r="R174">
            <v>736.72441139793955</v>
          </cell>
          <cell r="S174">
            <v>736.72441139793955</v>
          </cell>
          <cell r="T174">
            <v>736.72441139793955</v>
          </cell>
          <cell r="U174">
            <v>736.72441139793955</v>
          </cell>
        </row>
        <row r="175">
          <cell r="E175">
            <v>738.25913862826894</v>
          </cell>
          <cell r="F175">
            <v>738.00457663094926</v>
          </cell>
          <cell r="G175">
            <v>737.78879084567518</v>
          </cell>
          <cell r="H175">
            <v>737.64225441089627</v>
          </cell>
          <cell r="I175">
            <v>737.52811769141249</v>
          </cell>
          <cell r="J175">
            <v>737.43820458095399</v>
          </cell>
          <cell r="K175">
            <v>737.36197175205689</v>
          </cell>
          <cell r="L175">
            <v>737.3076505083701</v>
          </cell>
          <cell r="M175">
            <v>737.24978514249494</v>
          </cell>
          <cell r="N175">
            <v>737.19739538948011</v>
          </cell>
          <cell r="O175">
            <v>737.13348790763496</v>
          </cell>
          <cell r="P175">
            <v>737.06152457867654</v>
          </cell>
          <cell r="Q175">
            <v>737.00697757769206</v>
          </cell>
          <cell r="R175">
            <v>736.95842428073195</v>
          </cell>
          <cell r="S175">
            <v>736.91993492892618</v>
          </cell>
          <cell r="T175">
            <v>736.89119647130963</v>
          </cell>
          <cell r="U175">
            <v>736.86453233902751</v>
          </cell>
        </row>
        <row r="176">
          <cell r="E176">
            <v>738.25913862319146</v>
          </cell>
          <cell r="F176">
            <v>737.92968823262845</v>
          </cell>
          <cell r="G176">
            <v>737.7028016422795</v>
          </cell>
          <cell r="H176">
            <v>737.4987917375347</v>
          </cell>
          <cell r="I176">
            <v>737.28374284068855</v>
          </cell>
          <cell r="J176">
            <v>737.07472122481568</v>
          </cell>
          <cell r="K176">
            <v>736.86505279695859</v>
          </cell>
          <cell r="L176">
            <v>736.627917449032</v>
          </cell>
          <cell r="M176">
            <v>736.42756302360806</v>
          </cell>
          <cell r="N176">
            <v>736.42756302360806</v>
          </cell>
          <cell r="O176">
            <v>736.42756302360806</v>
          </cell>
          <cell r="P176">
            <v>736.42756302360806</v>
          </cell>
          <cell r="Q176">
            <v>736.42756302360806</v>
          </cell>
          <cell r="R176">
            <v>736.42756302360806</v>
          </cell>
          <cell r="S176">
            <v>736.42756302360806</v>
          </cell>
          <cell r="T176">
            <v>736.42756302360806</v>
          </cell>
          <cell r="U176">
            <v>736.42756302360806</v>
          </cell>
        </row>
        <row r="177">
          <cell r="E177">
            <v>738.25913862841401</v>
          </cell>
          <cell r="F177">
            <v>738.07160465447646</v>
          </cell>
          <cell r="G177">
            <v>737.91532964192584</v>
          </cell>
          <cell r="H177">
            <v>737.79866499760385</v>
          </cell>
          <cell r="I177">
            <v>737.65828252722156</v>
          </cell>
          <cell r="J177">
            <v>737.54015204835389</v>
          </cell>
          <cell r="K177">
            <v>737.4427928984212</v>
          </cell>
          <cell r="L177">
            <v>737.35220037387865</v>
          </cell>
          <cell r="M177">
            <v>737.27986645262888</v>
          </cell>
          <cell r="N177">
            <v>737.22583263100751</v>
          </cell>
          <cell r="O177">
            <v>737.18041879917598</v>
          </cell>
          <cell r="P177">
            <v>737.12614999731261</v>
          </cell>
          <cell r="Q177">
            <v>737.07698008767829</v>
          </cell>
          <cell r="R177">
            <v>737.01564519966223</v>
          </cell>
          <cell r="S177">
            <v>736.94734879807572</v>
          </cell>
          <cell r="T177">
            <v>736.94734879807572</v>
          </cell>
          <cell r="U177">
            <v>736.94734879807572</v>
          </cell>
        </row>
        <row r="178">
          <cell r="E178">
            <v>738.25917100020297</v>
          </cell>
          <cell r="F178">
            <v>737.99384965474303</v>
          </cell>
          <cell r="G178">
            <v>737.76345273698951</v>
          </cell>
          <cell r="H178">
            <v>737.55542451467022</v>
          </cell>
          <cell r="I178">
            <v>737.39533275551241</v>
          </cell>
          <cell r="J178">
            <v>737.28703952112062</v>
          </cell>
          <cell r="K178">
            <v>737.1727943805098</v>
          </cell>
          <cell r="L178">
            <v>737.07677693581115</v>
          </cell>
          <cell r="M178">
            <v>737.00981230649586</v>
          </cell>
          <cell r="N178">
            <v>736.94454941470474</v>
          </cell>
          <cell r="O178">
            <v>736.88944870678677</v>
          </cell>
          <cell r="P178">
            <v>736.83228127308689</v>
          </cell>
          <cell r="Q178">
            <v>736.77749150826094</v>
          </cell>
          <cell r="R178">
            <v>736.74043606240036</v>
          </cell>
          <cell r="S178">
            <v>736.70506291128038</v>
          </cell>
          <cell r="T178">
            <v>736.67795334995765</v>
          </cell>
          <cell r="U178">
            <v>736.67795334995765</v>
          </cell>
        </row>
        <row r="179">
          <cell r="E179">
            <v>738.25913686768558</v>
          </cell>
          <cell r="F179">
            <v>737.95756444327776</v>
          </cell>
          <cell r="G179">
            <v>737.73405454717158</v>
          </cell>
          <cell r="H179">
            <v>737.50566597831698</v>
          </cell>
          <cell r="I179">
            <v>737.36586829934799</v>
          </cell>
          <cell r="J179">
            <v>737.20803214898569</v>
          </cell>
          <cell r="K179">
            <v>737.05350137676328</v>
          </cell>
          <cell r="L179">
            <v>736.92553861117881</v>
          </cell>
          <cell r="M179">
            <v>736.79895574365219</v>
          </cell>
          <cell r="N179">
            <v>736.79895574365219</v>
          </cell>
          <cell r="O179">
            <v>736.79895574365219</v>
          </cell>
          <cell r="P179">
            <v>736.79895574365219</v>
          </cell>
          <cell r="Q179">
            <v>736.79895574365219</v>
          </cell>
          <cell r="R179">
            <v>736.79895574365219</v>
          </cell>
          <cell r="S179">
            <v>736.79895574365219</v>
          </cell>
          <cell r="T179">
            <v>738.94598138532422</v>
          </cell>
          <cell r="U179">
            <v>738.94598138532422</v>
          </cell>
        </row>
        <row r="180">
          <cell r="E180">
            <v>738.25913862846835</v>
          </cell>
          <cell r="F180">
            <v>737.99336835609961</v>
          </cell>
          <cell r="G180">
            <v>737.75384280450078</v>
          </cell>
          <cell r="H180">
            <v>737.54769327839153</v>
          </cell>
          <cell r="I180">
            <v>737.34686124332075</v>
          </cell>
          <cell r="J180">
            <v>737.15888099917936</v>
          </cell>
          <cell r="K180">
            <v>736.97688756730815</v>
          </cell>
          <cell r="L180">
            <v>736.85153323145096</v>
          </cell>
          <cell r="M180">
            <v>736.75385723435579</v>
          </cell>
          <cell r="N180">
            <v>736.66962920716026</v>
          </cell>
          <cell r="O180">
            <v>736.59292103153882</v>
          </cell>
          <cell r="P180">
            <v>736.52211058657849</v>
          </cell>
          <cell r="Q180">
            <v>736.45794855523457</v>
          </cell>
          <cell r="R180">
            <v>736.40414950447905</v>
          </cell>
          <cell r="S180">
            <v>736.34955940066459</v>
          </cell>
          <cell r="T180">
            <v>736.30527936541182</v>
          </cell>
          <cell r="U180">
            <v>736.26291556437525</v>
          </cell>
        </row>
        <row r="181">
          <cell r="E181">
            <v>738.25913862836137</v>
          </cell>
          <cell r="F181">
            <v>737.92941937457363</v>
          </cell>
          <cell r="G181">
            <v>737.61737506095756</v>
          </cell>
          <cell r="H181">
            <v>737.34373079983345</v>
          </cell>
          <cell r="I181">
            <v>737.05766654246179</v>
          </cell>
          <cell r="J181">
            <v>736.77475595883277</v>
          </cell>
          <cell r="K181">
            <v>736.55758914253681</v>
          </cell>
          <cell r="L181">
            <v>736.34837803291771</v>
          </cell>
          <cell r="M181">
            <v>736.34837803291771</v>
          </cell>
          <cell r="N181">
            <v>736.34837803291771</v>
          </cell>
          <cell r="O181">
            <v>736.34837803291771</v>
          </cell>
          <cell r="P181">
            <v>736.34837803291771</v>
          </cell>
          <cell r="Q181">
            <v>736.34837803291771</v>
          </cell>
          <cell r="R181">
            <v>736.25773462344091</v>
          </cell>
          <cell r="S181">
            <v>736.25773462344091</v>
          </cell>
          <cell r="T181">
            <v>736.25773462344091</v>
          </cell>
          <cell r="U181">
            <v>736.25773462344091</v>
          </cell>
        </row>
        <row r="182">
          <cell r="E182">
            <v>738.25913754452552</v>
          </cell>
          <cell r="F182">
            <v>738.00003003705388</v>
          </cell>
          <cell r="G182">
            <v>737.82906741658451</v>
          </cell>
          <cell r="H182">
            <v>737.68104912711578</v>
          </cell>
          <cell r="I182">
            <v>737.54565825959298</v>
          </cell>
          <cell r="J182">
            <v>737.42011111181182</v>
          </cell>
          <cell r="K182">
            <v>737.28985789042656</v>
          </cell>
          <cell r="L182">
            <v>737.28985789042656</v>
          </cell>
          <cell r="M182">
            <v>737.28985789042656</v>
          </cell>
          <cell r="N182">
            <v>737.28985789042656</v>
          </cell>
          <cell r="O182">
            <v>737.22844825593802</v>
          </cell>
          <cell r="P182">
            <v>737.16346985323958</v>
          </cell>
          <cell r="Q182">
            <v>737.12686704570456</v>
          </cell>
          <cell r="R182">
            <v>737.09504558840285</v>
          </cell>
          <cell r="S182">
            <v>737.09504558840285</v>
          </cell>
          <cell r="T182">
            <v>737.09504558840285</v>
          </cell>
          <cell r="U182">
            <v>737.09504558840285</v>
          </cell>
        </row>
        <row r="183">
          <cell r="E183">
            <v>738.25913754251894</v>
          </cell>
          <cell r="F183">
            <v>737.841807573957</v>
          </cell>
          <cell r="G183">
            <v>737.53701149692381</v>
          </cell>
          <cell r="H183">
            <v>737.21359937778141</v>
          </cell>
          <cell r="I183">
            <v>736.97213638020298</v>
          </cell>
          <cell r="J183">
            <v>736.73120766100897</v>
          </cell>
          <cell r="K183">
            <v>736.5659116536159</v>
          </cell>
          <cell r="L183">
            <v>736.43300305969774</v>
          </cell>
          <cell r="M183">
            <v>736.32954278990337</v>
          </cell>
          <cell r="N183">
            <v>736.2201970710347</v>
          </cell>
          <cell r="O183">
            <v>736.13953698245291</v>
          </cell>
          <cell r="P183">
            <v>736.0548254060767</v>
          </cell>
          <cell r="Q183">
            <v>735.96587702951604</v>
          </cell>
          <cell r="R183">
            <v>735.88976119797076</v>
          </cell>
          <cell r="S183">
            <v>735.82198784338948</v>
          </cell>
          <cell r="T183">
            <v>735.75031285861917</v>
          </cell>
          <cell r="U183">
            <v>735.67855756989923</v>
          </cell>
        </row>
        <row r="184">
          <cell r="E184">
            <v>738.25913862837638</v>
          </cell>
          <cell r="F184">
            <v>737.87510937018544</v>
          </cell>
          <cell r="G184">
            <v>737.64085785844964</v>
          </cell>
          <cell r="H184">
            <v>737.460713810578</v>
          </cell>
          <cell r="I184">
            <v>737.34423972709965</v>
          </cell>
          <cell r="J184">
            <v>737.23948930837389</v>
          </cell>
          <cell r="K184">
            <v>737.1341862553021</v>
          </cell>
          <cell r="L184">
            <v>737.02753834306327</v>
          </cell>
          <cell r="M184">
            <v>737.02753834306327</v>
          </cell>
          <cell r="N184">
            <v>737.02753834306327</v>
          </cell>
          <cell r="O184">
            <v>736.96216693397719</v>
          </cell>
          <cell r="P184">
            <v>736.89441224726636</v>
          </cell>
          <cell r="Q184">
            <v>736.81956651382689</v>
          </cell>
          <cell r="R184">
            <v>736.74106391229009</v>
          </cell>
          <cell r="S184">
            <v>736.74106391229009</v>
          </cell>
          <cell r="T184">
            <v>736.74106391229009</v>
          </cell>
          <cell r="U184">
            <v>736.74106391229009</v>
          </cell>
        </row>
        <row r="185">
          <cell r="E185">
            <v>738.25917092872282</v>
          </cell>
          <cell r="F185">
            <v>737.91505968169542</v>
          </cell>
          <cell r="G185">
            <v>737.59260270678703</v>
          </cell>
          <cell r="H185">
            <v>737.2917893508336</v>
          </cell>
          <cell r="I185">
            <v>737.03440419332321</v>
          </cell>
          <cell r="J185">
            <v>736.87713928085282</v>
          </cell>
          <cell r="K185">
            <v>736.72353044972101</v>
          </cell>
          <cell r="L185">
            <v>736.58506031087347</v>
          </cell>
          <cell r="M185">
            <v>736.58506031087347</v>
          </cell>
          <cell r="N185">
            <v>736.58506031087347</v>
          </cell>
          <cell r="O185">
            <v>736.58506031087347</v>
          </cell>
          <cell r="P185">
            <v>736.58506031087347</v>
          </cell>
          <cell r="Q185">
            <v>736.58506031087347</v>
          </cell>
          <cell r="R185">
            <v>736.58506031087347</v>
          </cell>
          <cell r="S185">
            <v>736.58506031087347</v>
          </cell>
          <cell r="T185">
            <v>736.58506031087347</v>
          </cell>
          <cell r="U185">
            <v>736.58506031087347</v>
          </cell>
        </row>
        <row r="186">
          <cell r="E186">
            <v>738.25913862838763</v>
          </cell>
          <cell r="F186">
            <v>737.99587792019781</v>
          </cell>
          <cell r="G186">
            <v>737.76028612074981</v>
          </cell>
          <cell r="H186">
            <v>737.55455667797276</v>
          </cell>
          <cell r="I186">
            <v>737.34597140777294</v>
          </cell>
          <cell r="J186">
            <v>737.20108979839813</v>
          </cell>
          <cell r="K186">
            <v>737.08429461649177</v>
          </cell>
          <cell r="L186">
            <v>736.99980145003121</v>
          </cell>
          <cell r="M186">
            <v>736.92695357879109</v>
          </cell>
          <cell r="N186">
            <v>736.87372136739555</v>
          </cell>
          <cell r="O186">
            <v>736.83157311470904</v>
          </cell>
          <cell r="P186">
            <v>736.79209253005502</v>
          </cell>
          <cell r="Q186">
            <v>736.75534034906411</v>
          </cell>
          <cell r="R186">
            <v>736.73207210306293</v>
          </cell>
          <cell r="S186">
            <v>736.71532676709342</v>
          </cell>
          <cell r="T186">
            <v>736.70062042586301</v>
          </cell>
          <cell r="U186">
            <v>736.68663258729089</v>
          </cell>
        </row>
        <row r="187">
          <cell r="E187">
            <v>738.25913826210297</v>
          </cell>
          <cell r="F187">
            <v>737.78384608597025</v>
          </cell>
          <cell r="G187">
            <v>737.40398389893437</v>
          </cell>
          <cell r="H187">
            <v>737.14303944752066</v>
          </cell>
          <cell r="I187">
            <v>736.90623662369808</v>
          </cell>
          <cell r="J187">
            <v>736.65772471801711</v>
          </cell>
          <cell r="K187">
            <v>736.40866106730357</v>
          </cell>
          <cell r="L187">
            <v>736.14943527963919</v>
          </cell>
          <cell r="M187">
            <v>736.14943527963919</v>
          </cell>
          <cell r="N187">
            <v>735.96700074877833</v>
          </cell>
          <cell r="O187">
            <v>735.96700074877833</v>
          </cell>
          <cell r="P187">
            <v>735.81811987708227</v>
          </cell>
          <cell r="Q187">
            <v>735.68052482908729</v>
          </cell>
          <cell r="R187">
            <v>735.53882630257147</v>
          </cell>
          <cell r="S187">
            <v>735.40838245027862</v>
          </cell>
          <cell r="T187">
            <v>735.30655476650918</v>
          </cell>
          <cell r="U187">
            <v>735.20722422669121</v>
          </cell>
        </row>
        <row r="188">
          <cell r="E188">
            <v>738.25912803709673</v>
          </cell>
          <cell r="F188">
            <v>737.95970285114026</v>
          </cell>
          <cell r="G188">
            <v>737.71353523954133</v>
          </cell>
          <cell r="H188">
            <v>737.50956849739646</v>
          </cell>
          <cell r="I188">
            <v>737.28130044338661</v>
          </cell>
          <cell r="J188">
            <v>737.08611956916434</v>
          </cell>
          <cell r="K188">
            <v>736.92037543628624</v>
          </cell>
          <cell r="L188">
            <v>736.79511277459369</v>
          </cell>
          <cell r="M188">
            <v>736.69749016009894</v>
          </cell>
          <cell r="N188">
            <v>736.57914510943215</v>
          </cell>
          <cell r="O188">
            <v>736.48190222092717</v>
          </cell>
          <cell r="P188">
            <v>736.39234198963459</v>
          </cell>
          <cell r="Q188">
            <v>736.30464130196071</v>
          </cell>
          <cell r="R188">
            <v>736.22777386780717</v>
          </cell>
          <cell r="S188">
            <v>736.16479881961038</v>
          </cell>
          <cell r="T188">
            <v>736.1055242407283</v>
          </cell>
          <cell r="U188">
            <v>736.057693207179</v>
          </cell>
        </row>
        <row r="189">
          <cell r="E189">
            <v>738.25913854845101</v>
          </cell>
          <cell r="F189">
            <v>737.97553115508674</v>
          </cell>
          <cell r="G189">
            <v>737.74359259177959</v>
          </cell>
          <cell r="H189">
            <v>737.60004173491575</v>
          </cell>
          <cell r="I189">
            <v>737.48857250478613</v>
          </cell>
          <cell r="J189">
            <v>737.38757781823722</v>
          </cell>
          <cell r="K189">
            <v>737.2608434555558</v>
          </cell>
          <cell r="L189">
            <v>737.12284344345187</v>
          </cell>
          <cell r="M189">
            <v>736.98970808680042</v>
          </cell>
          <cell r="N189">
            <v>736.98970808680042</v>
          </cell>
          <cell r="O189">
            <v>736.98970808680042</v>
          </cell>
          <cell r="P189">
            <v>736.98970808680042</v>
          </cell>
          <cell r="Q189">
            <v>736.98970808680042</v>
          </cell>
          <cell r="R189">
            <v>736.98970808680042</v>
          </cell>
          <cell r="S189">
            <v>736.98970808680042</v>
          </cell>
          <cell r="T189">
            <v>736.98970808680042</v>
          </cell>
          <cell r="U189">
            <v>736.98970808680042</v>
          </cell>
        </row>
        <row r="190">
          <cell r="E190">
            <v>738.25913862834477</v>
          </cell>
          <cell r="F190">
            <v>737.99514598600797</v>
          </cell>
          <cell r="G190">
            <v>737.79628857662192</v>
          </cell>
          <cell r="H190">
            <v>737.56116731299551</v>
          </cell>
          <cell r="I190">
            <v>737.39455852008621</v>
          </cell>
          <cell r="J190">
            <v>737.26934785434185</v>
          </cell>
          <cell r="K190">
            <v>737.15246598542524</v>
          </cell>
          <cell r="L190">
            <v>737.03145642223262</v>
          </cell>
          <cell r="M190">
            <v>736.89056906614167</v>
          </cell>
          <cell r="N190">
            <v>736.89056906614167</v>
          </cell>
          <cell r="O190">
            <v>736.77566225575833</v>
          </cell>
          <cell r="P190">
            <v>736.77566225575833</v>
          </cell>
          <cell r="Q190">
            <v>736.77566225575833</v>
          </cell>
          <cell r="R190">
            <v>736.77566225575833</v>
          </cell>
          <cell r="S190">
            <v>736.77566225575833</v>
          </cell>
          <cell r="T190">
            <v>736.77566225575833</v>
          </cell>
          <cell r="U190">
            <v>736.77566225575833</v>
          </cell>
        </row>
        <row r="191">
          <cell r="E191">
            <v>738.25913862833954</v>
          </cell>
          <cell r="F191">
            <v>738.01583901309516</v>
          </cell>
          <cell r="G191">
            <v>737.82432012094785</v>
          </cell>
          <cell r="H191">
            <v>737.67895318060062</v>
          </cell>
          <cell r="I191">
            <v>737.56450254221545</v>
          </cell>
          <cell r="J191">
            <v>737.42974761592859</v>
          </cell>
          <cell r="K191">
            <v>737.29252269593439</v>
          </cell>
          <cell r="L191">
            <v>737.17348709321766</v>
          </cell>
          <cell r="M191">
            <v>737.07901014085996</v>
          </cell>
          <cell r="N191">
            <v>736.99400736348866</v>
          </cell>
          <cell r="O191">
            <v>736.93176156461061</v>
          </cell>
          <cell r="P191">
            <v>736.86675081197654</v>
          </cell>
          <cell r="Q191">
            <v>736.79065850068355</v>
          </cell>
          <cell r="R191">
            <v>736.71386929194284</v>
          </cell>
          <cell r="S191">
            <v>736.65010267822754</v>
          </cell>
          <cell r="T191">
            <v>736.61737512550269</v>
          </cell>
          <cell r="U191">
            <v>736.61737512550269</v>
          </cell>
        </row>
        <row r="192">
          <cell r="E192">
            <v>738.25913862833102</v>
          </cell>
          <cell r="F192">
            <v>737.91972690198065</v>
          </cell>
          <cell r="G192">
            <v>737.64542824198952</v>
          </cell>
          <cell r="H192">
            <v>737.46778360091457</v>
          </cell>
          <cell r="I192">
            <v>737.31181406495955</v>
          </cell>
          <cell r="J192">
            <v>737.14431797415261</v>
          </cell>
          <cell r="K192">
            <v>737.03365194613082</v>
          </cell>
          <cell r="L192">
            <v>736.94373528260428</v>
          </cell>
          <cell r="M192">
            <v>736.86535685283866</v>
          </cell>
          <cell r="N192">
            <v>736.79007077926201</v>
          </cell>
          <cell r="O192">
            <v>736.72921993797763</v>
          </cell>
          <cell r="P192">
            <v>736.67073171432139</v>
          </cell>
          <cell r="Q192">
            <v>736.61202976795369</v>
          </cell>
          <cell r="R192">
            <v>736.54917488694718</v>
          </cell>
          <cell r="S192">
            <v>736.49077110328199</v>
          </cell>
          <cell r="T192">
            <v>736.42284441682818</v>
          </cell>
          <cell r="U192">
            <v>736.42284441682818</v>
          </cell>
        </row>
        <row r="193">
          <cell r="E193">
            <v>738.25913862827611</v>
          </cell>
          <cell r="F193">
            <v>738.00766305203172</v>
          </cell>
          <cell r="G193">
            <v>737.78753714364598</v>
          </cell>
          <cell r="H193">
            <v>737.57889418195782</v>
          </cell>
          <cell r="I193">
            <v>737.43076660683698</v>
          </cell>
          <cell r="J193">
            <v>737.2843794259901</v>
          </cell>
          <cell r="K193">
            <v>737.12383806023252</v>
          </cell>
          <cell r="L193">
            <v>736.97644607151256</v>
          </cell>
          <cell r="M193">
            <v>736.83242068297113</v>
          </cell>
          <cell r="N193">
            <v>736.69645125700936</v>
          </cell>
          <cell r="O193">
            <v>736.69645125700936</v>
          </cell>
          <cell r="P193">
            <v>736.69645125700936</v>
          </cell>
          <cell r="Q193">
            <v>736.69645125700936</v>
          </cell>
          <cell r="R193">
            <v>736.69645125700936</v>
          </cell>
          <cell r="S193">
            <v>736.69645125700936</v>
          </cell>
          <cell r="T193">
            <v>736.69645125700936</v>
          </cell>
          <cell r="U193">
            <v>736.69645125700936</v>
          </cell>
        </row>
        <row r="194">
          <cell r="E194">
            <v>738.25914703577644</v>
          </cell>
          <cell r="F194">
            <v>737.85634010548722</v>
          </cell>
          <cell r="G194">
            <v>737.47142691848637</v>
          </cell>
          <cell r="H194">
            <v>737.17595787756534</v>
          </cell>
          <cell r="I194">
            <v>736.93235121762723</v>
          </cell>
          <cell r="J194">
            <v>736.73488679281684</v>
          </cell>
          <cell r="K194">
            <v>736.56875949198729</v>
          </cell>
          <cell r="L194">
            <v>736.43853334628943</v>
          </cell>
          <cell r="M194">
            <v>736.2785863016486</v>
          </cell>
          <cell r="N194">
            <v>736.10385328073028</v>
          </cell>
          <cell r="O194">
            <v>735.95682410618326</v>
          </cell>
          <cell r="P194">
            <v>735.95682410618326</v>
          </cell>
          <cell r="Q194">
            <v>735.95682410618326</v>
          </cell>
          <cell r="R194">
            <v>735.878331141697</v>
          </cell>
          <cell r="S194">
            <v>735.82773261170894</v>
          </cell>
          <cell r="T194">
            <v>735.76944815083959</v>
          </cell>
          <cell r="U194">
            <v>735.69224241746144</v>
          </cell>
        </row>
        <row r="195">
          <cell r="E195">
            <v>738.25913862127095</v>
          </cell>
          <cell r="F195">
            <v>738.0189778144786</v>
          </cell>
          <cell r="G195">
            <v>737.79318461594949</v>
          </cell>
          <cell r="H195">
            <v>737.53414577214323</v>
          </cell>
          <cell r="I195">
            <v>737.36163372656881</v>
          </cell>
          <cell r="J195">
            <v>737.2179323874883</v>
          </cell>
          <cell r="K195">
            <v>737.03986979596993</v>
          </cell>
          <cell r="L195">
            <v>736.91517523770369</v>
          </cell>
          <cell r="M195">
            <v>736.79861588139318</v>
          </cell>
          <cell r="N195">
            <v>736.68836206481512</v>
          </cell>
          <cell r="O195">
            <v>736.60109925616257</v>
          </cell>
          <cell r="P195">
            <v>736.53454454244627</v>
          </cell>
          <cell r="Q195">
            <v>736.48135499037403</v>
          </cell>
          <cell r="R195">
            <v>736.4213947614528</v>
          </cell>
          <cell r="S195">
            <v>736.36649773016325</v>
          </cell>
          <cell r="T195">
            <v>736.31604117818949</v>
          </cell>
          <cell r="U195">
            <v>736.27064347434418</v>
          </cell>
        </row>
        <row r="196">
          <cell r="E196">
            <v>738.25913854783835</v>
          </cell>
          <cell r="F196">
            <v>738.0583903581404</v>
          </cell>
          <cell r="G196">
            <v>737.89681338034529</v>
          </cell>
          <cell r="H196">
            <v>737.72797675255003</v>
          </cell>
          <cell r="I196">
            <v>737.58933683645864</v>
          </cell>
          <cell r="J196">
            <v>737.47305570860328</v>
          </cell>
          <cell r="K196">
            <v>737.3770838403899</v>
          </cell>
          <cell r="L196">
            <v>737.32677546438492</v>
          </cell>
          <cell r="M196">
            <v>737.28187884051681</v>
          </cell>
          <cell r="N196">
            <v>737.23868704094673</v>
          </cell>
          <cell r="O196">
            <v>737.20500564711142</v>
          </cell>
          <cell r="P196">
            <v>737.17442366522607</v>
          </cell>
          <cell r="Q196">
            <v>737.15520269217893</v>
          </cell>
          <cell r="R196">
            <v>737.13777797892681</v>
          </cell>
          <cell r="S196">
            <v>737.13777797892681</v>
          </cell>
          <cell r="T196">
            <v>737.12453801622962</v>
          </cell>
          <cell r="U196">
            <v>737.11430071926384</v>
          </cell>
        </row>
        <row r="197">
          <cell r="E197">
            <v>738.25917092938198</v>
          </cell>
          <cell r="F197">
            <v>738.05843844630522</v>
          </cell>
          <cell r="G197">
            <v>737.8968701573292</v>
          </cell>
          <cell r="H197">
            <v>737.72803714409906</v>
          </cell>
          <cell r="I197">
            <v>737.58939839622656</v>
          </cell>
          <cell r="J197">
            <v>737.47311785524028</v>
          </cell>
          <cell r="K197">
            <v>737.37714656422418</v>
          </cell>
          <cell r="L197">
            <v>737.32683767446224</v>
          </cell>
          <cell r="M197">
            <v>737.28194211306527</v>
          </cell>
          <cell r="N197">
            <v>737.23875013764746</v>
          </cell>
          <cell r="O197">
            <v>737.20506920447428</v>
          </cell>
          <cell r="P197">
            <v>737.17448618340461</v>
          </cell>
          <cell r="Q197">
            <v>737.15526521967899</v>
          </cell>
          <cell r="R197">
            <v>737.13783981870768</v>
          </cell>
          <cell r="S197">
            <v>737.12205158267682</v>
          </cell>
          <cell r="T197">
            <v>737.10878916557988</v>
          </cell>
          <cell r="U197">
            <v>737.09848388652938</v>
          </cell>
        </row>
        <row r="198">
          <cell r="E198">
            <v>738.25913862818959</v>
          </cell>
          <cell r="F198">
            <v>737.96173359461204</v>
          </cell>
          <cell r="G198">
            <v>737.70721707992641</v>
          </cell>
          <cell r="H198">
            <v>737.52142442282388</v>
          </cell>
          <cell r="I198">
            <v>737.35536886870295</v>
          </cell>
          <cell r="J198">
            <v>737.24593823813234</v>
          </cell>
          <cell r="K198">
            <v>737.15176701834798</v>
          </cell>
          <cell r="L198">
            <v>737.08911443167301</v>
          </cell>
          <cell r="M198">
            <v>737.01992887381186</v>
          </cell>
          <cell r="N198">
            <v>736.95639100527501</v>
          </cell>
          <cell r="O198">
            <v>736.87470835501665</v>
          </cell>
          <cell r="P198">
            <v>736.8167886991414</v>
          </cell>
          <cell r="Q198">
            <v>736.77303106371778</v>
          </cell>
          <cell r="R198">
            <v>736.74034969100603</v>
          </cell>
          <cell r="S198">
            <v>736.71004933049846</v>
          </cell>
          <cell r="T198">
            <v>736.68287208358549</v>
          </cell>
          <cell r="U198">
            <v>736.65826620062842</v>
          </cell>
        </row>
        <row r="199">
          <cell r="E199">
            <v>738.25913862842788</v>
          </cell>
          <cell r="F199">
            <v>737.97937999349949</v>
          </cell>
          <cell r="G199">
            <v>737.70135568443084</v>
          </cell>
          <cell r="H199">
            <v>737.47015403016906</v>
          </cell>
          <cell r="I199">
            <v>737.2022521749866</v>
          </cell>
          <cell r="J199">
            <v>736.97294975096827</v>
          </cell>
          <cell r="K199">
            <v>736.75848465827676</v>
          </cell>
          <cell r="L199">
            <v>736.58110918715079</v>
          </cell>
          <cell r="M199">
            <v>736.41884692664485</v>
          </cell>
          <cell r="N199">
            <v>736.26299691278177</v>
          </cell>
          <cell r="O199">
            <v>736.26299691278177</v>
          </cell>
          <cell r="P199">
            <v>736.26299691278177</v>
          </cell>
          <cell r="Q199">
            <v>736.26299691278177</v>
          </cell>
          <cell r="R199">
            <v>736.26299691278177</v>
          </cell>
          <cell r="S199">
            <v>736.15532979272803</v>
          </cell>
          <cell r="T199">
            <v>736.15532979272803</v>
          </cell>
          <cell r="U199">
            <v>736.15532979272803</v>
          </cell>
        </row>
        <row r="200">
          <cell r="E200">
            <v>738.25913862835114</v>
          </cell>
          <cell r="F200">
            <v>737.95153356951585</v>
          </cell>
          <cell r="G200">
            <v>737.73270476244375</v>
          </cell>
          <cell r="H200">
            <v>737.55706677361309</v>
          </cell>
          <cell r="I200">
            <v>737.38774051541793</v>
          </cell>
          <cell r="J200">
            <v>737.2405046359163</v>
          </cell>
          <cell r="K200">
            <v>737.12493853078968</v>
          </cell>
          <cell r="L200">
            <v>737.04175114108227</v>
          </cell>
          <cell r="M200">
            <v>736.96959709018529</v>
          </cell>
          <cell r="N200">
            <v>736.8883229824097</v>
          </cell>
          <cell r="O200">
            <v>736.82414518686869</v>
          </cell>
          <cell r="P200">
            <v>736.76816219090028</v>
          </cell>
          <cell r="Q200">
            <v>736.71000486126366</v>
          </cell>
          <cell r="R200">
            <v>736.65600844642199</v>
          </cell>
          <cell r="S200">
            <v>736.61225687256899</v>
          </cell>
          <cell r="T200">
            <v>736.57184233139003</v>
          </cell>
          <cell r="U200">
            <v>736.53668099460913</v>
          </cell>
        </row>
        <row r="201">
          <cell r="E201">
            <v>738.25913862838956</v>
          </cell>
          <cell r="F201">
            <v>737.96567097919421</v>
          </cell>
          <cell r="G201">
            <v>737.75763997139393</v>
          </cell>
          <cell r="H201">
            <v>737.54488454671059</v>
          </cell>
          <cell r="I201">
            <v>737.33578151718098</v>
          </cell>
          <cell r="J201">
            <v>737.10274082026615</v>
          </cell>
          <cell r="K201">
            <v>736.93081576630368</v>
          </cell>
          <cell r="L201">
            <v>736.78658324676701</v>
          </cell>
          <cell r="M201">
            <v>736.66039557493173</v>
          </cell>
          <cell r="N201">
            <v>736.53779027950543</v>
          </cell>
          <cell r="O201">
            <v>736.41935189707431</v>
          </cell>
          <cell r="P201">
            <v>736.33302939729879</v>
          </cell>
          <cell r="Q201">
            <v>736.26820021935998</v>
          </cell>
          <cell r="R201">
            <v>736.2225021901844</v>
          </cell>
          <cell r="S201">
            <v>736.18319859909855</v>
          </cell>
          <cell r="T201">
            <v>736.15970387225468</v>
          </cell>
          <cell r="U201">
            <v>736.14189172597548</v>
          </cell>
        </row>
        <row r="202">
          <cell r="E202">
            <v>738.25916249614454</v>
          </cell>
          <cell r="F202">
            <v>737.95625691877876</v>
          </cell>
          <cell r="G202">
            <v>737.74486640040857</v>
          </cell>
          <cell r="H202">
            <v>737.55446123925844</v>
          </cell>
          <cell r="I202">
            <v>737.42790702437765</v>
          </cell>
          <cell r="J202">
            <v>737.30207211259415</v>
          </cell>
          <cell r="K202">
            <v>737.18139560813847</v>
          </cell>
          <cell r="L202">
            <v>737.07213732417836</v>
          </cell>
          <cell r="M202">
            <v>736.97738428756895</v>
          </cell>
          <cell r="N202">
            <v>736.91354204319475</v>
          </cell>
          <cell r="O202">
            <v>736.83775868330986</v>
          </cell>
          <cell r="P202">
            <v>736.77940584292378</v>
          </cell>
          <cell r="Q202">
            <v>736.72757567771953</v>
          </cell>
          <cell r="R202">
            <v>736.68011910088103</v>
          </cell>
          <cell r="S202">
            <v>736.64790815926767</v>
          </cell>
          <cell r="T202">
            <v>736.620265633945</v>
          </cell>
          <cell r="U202">
            <v>736.59350868430056</v>
          </cell>
        </row>
        <row r="203">
          <cell r="E203">
            <v>738.25913862849166</v>
          </cell>
          <cell r="F203">
            <v>737.92952518114919</v>
          </cell>
          <cell r="G203">
            <v>737.67075197997576</v>
          </cell>
          <cell r="H203">
            <v>737.50362905525628</v>
          </cell>
          <cell r="I203">
            <v>737.36638758054539</v>
          </cell>
          <cell r="J203">
            <v>737.25402672910195</v>
          </cell>
          <cell r="K203">
            <v>737.15493813257251</v>
          </cell>
          <cell r="L203">
            <v>737.08556153719087</v>
          </cell>
          <cell r="M203">
            <v>737.0015783753272</v>
          </cell>
          <cell r="N203">
            <v>736.95060826385031</v>
          </cell>
          <cell r="O203">
            <v>736.90398473933192</v>
          </cell>
          <cell r="P203">
            <v>736.84901667471991</v>
          </cell>
          <cell r="Q203">
            <v>736.80182965032645</v>
          </cell>
          <cell r="R203">
            <v>736.76635722012588</v>
          </cell>
          <cell r="S203">
            <v>736.73369074710456</v>
          </cell>
          <cell r="T203">
            <v>736.70429226853173</v>
          </cell>
          <cell r="U203">
            <v>736.67963982386436</v>
          </cell>
        </row>
        <row r="204">
          <cell r="E204">
            <v>738.25913862732841</v>
          </cell>
          <cell r="F204">
            <v>737.93283101751979</v>
          </cell>
          <cell r="G204">
            <v>737.64607192741687</v>
          </cell>
          <cell r="H204">
            <v>737.317620401152</v>
          </cell>
          <cell r="I204">
            <v>737.09243729188381</v>
          </cell>
          <cell r="J204">
            <v>736.93482683435207</v>
          </cell>
          <cell r="K204">
            <v>736.80179406489617</v>
          </cell>
          <cell r="L204">
            <v>736.80179406489617</v>
          </cell>
          <cell r="M204">
            <v>736.70853949757611</v>
          </cell>
          <cell r="N204">
            <v>736.70853949757611</v>
          </cell>
          <cell r="O204">
            <v>736.70853949757611</v>
          </cell>
          <cell r="P204">
            <v>736.62891569724616</v>
          </cell>
          <cell r="Q204">
            <v>736.56867597147061</v>
          </cell>
          <cell r="R204">
            <v>736.51058016872889</v>
          </cell>
          <cell r="S204">
            <v>736.51058016872889</v>
          </cell>
          <cell r="T204">
            <v>736.51058016872889</v>
          </cell>
          <cell r="U204">
            <v>736.51058016872889</v>
          </cell>
        </row>
        <row r="205">
          <cell r="E205">
            <v>738.25913862823995</v>
          </cell>
          <cell r="F205">
            <v>737.97020255104258</v>
          </cell>
          <cell r="G205">
            <v>737.71682976173304</v>
          </cell>
          <cell r="H205">
            <v>737.53471391735377</v>
          </cell>
          <cell r="I205">
            <v>737.35531391415509</v>
          </cell>
          <cell r="J205">
            <v>737.19854614140706</v>
          </cell>
          <cell r="K205">
            <v>737.03863190902814</v>
          </cell>
          <cell r="L205">
            <v>736.92471641266593</v>
          </cell>
          <cell r="M205">
            <v>736.84676596709141</v>
          </cell>
          <cell r="N205">
            <v>736.75659663887757</v>
          </cell>
          <cell r="O205">
            <v>736.66717827661523</v>
          </cell>
          <cell r="P205">
            <v>736.59829243996228</v>
          </cell>
          <cell r="Q205">
            <v>736.54160895160157</v>
          </cell>
          <cell r="R205">
            <v>736.4870195399634</v>
          </cell>
          <cell r="S205">
            <v>736.42730593558667</v>
          </cell>
          <cell r="T205">
            <v>736.35876808792091</v>
          </cell>
          <cell r="U205">
            <v>736.30751357686222</v>
          </cell>
        </row>
        <row r="206">
          <cell r="E206">
            <v>738.25913862730386</v>
          </cell>
          <cell r="F206">
            <v>737.95453650488162</v>
          </cell>
          <cell r="G206">
            <v>737.7162644289732</v>
          </cell>
          <cell r="H206">
            <v>737.51094087193076</v>
          </cell>
          <cell r="I206">
            <v>737.38073206569209</v>
          </cell>
          <cell r="J206">
            <v>737.2819750311088</v>
          </cell>
          <cell r="K206">
            <v>737.20746485607719</v>
          </cell>
          <cell r="L206">
            <v>737.15554897498964</v>
          </cell>
          <cell r="M206">
            <v>737.11532038138125</v>
          </cell>
          <cell r="N206">
            <v>737.07165316275746</v>
          </cell>
          <cell r="O206">
            <v>737.02718416480457</v>
          </cell>
          <cell r="P206">
            <v>736.99410201780358</v>
          </cell>
          <cell r="Q206">
            <v>736.96073637075801</v>
          </cell>
          <cell r="R206">
            <v>736.9267867795752</v>
          </cell>
          <cell r="S206">
            <v>736.89150803026428</v>
          </cell>
          <cell r="T206">
            <v>736.86591196146981</v>
          </cell>
          <cell r="U206">
            <v>736.84005704588753</v>
          </cell>
        </row>
        <row r="207">
          <cell r="E207">
            <v>738.25913756265084</v>
          </cell>
          <cell r="F207">
            <v>737.99862534410022</v>
          </cell>
          <cell r="G207">
            <v>737.79578747178948</v>
          </cell>
          <cell r="H207">
            <v>737.62370367663141</v>
          </cell>
          <cell r="I207">
            <v>737.51332550262021</v>
          </cell>
          <cell r="J207">
            <v>737.43426538297626</v>
          </cell>
          <cell r="K207">
            <v>737.35458235619046</v>
          </cell>
          <cell r="L207">
            <v>737.28198279786761</v>
          </cell>
          <cell r="M207">
            <v>737.22779920490041</v>
          </cell>
          <cell r="N207">
            <v>737.17380358894638</v>
          </cell>
          <cell r="O207">
            <v>737.1203611462156</v>
          </cell>
          <cell r="P207">
            <v>737.07972825189597</v>
          </cell>
          <cell r="Q207">
            <v>737.04151480786572</v>
          </cell>
          <cell r="R207">
            <v>737.00600913744574</v>
          </cell>
          <cell r="S207">
            <v>736.97805941099978</v>
          </cell>
          <cell r="T207">
            <v>736.94686846916807</v>
          </cell>
          <cell r="U207">
            <v>736.91058248976856</v>
          </cell>
        </row>
        <row r="208">
          <cell r="E208">
            <v>738.25913862346454</v>
          </cell>
          <cell r="F208">
            <v>737.99136994587604</v>
          </cell>
          <cell r="G208">
            <v>737.79003459881153</v>
          </cell>
          <cell r="H208">
            <v>737.58693486042159</v>
          </cell>
          <cell r="I208">
            <v>737.42457618312267</v>
          </cell>
          <cell r="J208">
            <v>737.24908206356224</v>
          </cell>
          <cell r="K208">
            <v>737.06155304225786</v>
          </cell>
          <cell r="L208">
            <v>736.89787105806704</v>
          </cell>
          <cell r="M208">
            <v>736.74480247184795</v>
          </cell>
          <cell r="N208">
            <v>736.74480247184795</v>
          </cell>
          <cell r="O208">
            <v>736.60677888137911</v>
          </cell>
          <cell r="P208">
            <v>736.49372478638736</v>
          </cell>
          <cell r="Q208">
            <v>736.38364594120458</v>
          </cell>
          <cell r="R208">
            <v>736.27510559823418</v>
          </cell>
          <cell r="S208">
            <v>736.21606917067174</v>
          </cell>
          <cell r="T208">
            <v>736.15187548783399</v>
          </cell>
          <cell r="U208">
            <v>736.098122404116</v>
          </cell>
        </row>
        <row r="209">
          <cell r="E209">
            <v>738.25916261865166</v>
          </cell>
          <cell r="F209">
            <v>737.97976061042232</v>
          </cell>
          <cell r="G209">
            <v>737.75179272595608</v>
          </cell>
          <cell r="H209">
            <v>737.52735953032482</v>
          </cell>
          <cell r="I209">
            <v>737.33185414933655</v>
          </cell>
          <cell r="J209">
            <v>737.16973055372819</v>
          </cell>
          <cell r="K209">
            <v>737.04365745701512</v>
          </cell>
          <cell r="L209">
            <v>736.95376705447143</v>
          </cell>
          <cell r="M209">
            <v>736.86779685514671</v>
          </cell>
          <cell r="N209">
            <v>736.80727703479624</v>
          </cell>
          <cell r="O209">
            <v>736.75953134931967</v>
          </cell>
          <cell r="P209">
            <v>736.69722260273909</v>
          </cell>
          <cell r="Q209">
            <v>736.62339923961508</v>
          </cell>
          <cell r="R209">
            <v>736.5388274757513</v>
          </cell>
          <cell r="S209">
            <v>736.45527362699784</v>
          </cell>
          <cell r="T209">
            <v>736.38272568449815</v>
          </cell>
          <cell r="U209">
            <v>736.3115333700714</v>
          </cell>
        </row>
        <row r="210">
          <cell r="E210">
            <v>738.25917101033372</v>
          </cell>
          <cell r="F210">
            <v>738.00829677139086</v>
          </cell>
          <cell r="G210">
            <v>737.79644627429093</v>
          </cell>
          <cell r="H210">
            <v>737.60781298673464</v>
          </cell>
          <cell r="I210">
            <v>737.45552631609462</v>
          </cell>
          <cell r="J210">
            <v>737.30681606069754</v>
          </cell>
          <cell r="K210">
            <v>737.18021686274392</v>
          </cell>
          <cell r="L210">
            <v>737.0795158615116</v>
          </cell>
          <cell r="M210">
            <v>737.0015079742135</v>
          </cell>
          <cell r="N210">
            <v>736.91945434516117</v>
          </cell>
          <cell r="O210">
            <v>736.84172611200381</v>
          </cell>
          <cell r="P210">
            <v>736.75740203647933</v>
          </cell>
          <cell r="Q210">
            <v>736.66729225907136</v>
          </cell>
          <cell r="R210">
            <v>736.57720706192765</v>
          </cell>
          <cell r="S210">
            <v>736.48215322203532</v>
          </cell>
          <cell r="T210">
            <v>736.48215322203532</v>
          </cell>
          <cell r="U210">
            <v>736.48215322203532</v>
          </cell>
        </row>
        <row r="211">
          <cell r="E211">
            <v>738.2591386283068</v>
          </cell>
          <cell r="F211">
            <v>737.97590110850786</v>
          </cell>
          <cell r="G211">
            <v>737.74606747267183</v>
          </cell>
          <cell r="H211">
            <v>737.52144888279292</v>
          </cell>
          <cell r="I211">
            <v>737.37441202422883</v>
          </cell>
          <cell r="J211">
            <v>737.26846409379675</v>
          </cell>
          <cell r="K211">
            <v>737.17726062730583</v>
          </cell>
          <cell r="L211">
            <v>737.1036588632079</v>
          </cell>
          <cell r="M211">
            <v>737.03397416512212</v>
          </cell>
          <cell r="N211">
            <v>736.97651914078631</v>
          </cell>
          <cell r="O211">
            <v>736.91970512436683</v>
          </cell>
          <cell r="P211">
            <v>736.8606420310623</v>
          </cell>
          <cell r="Q211">
            <v>736.81248609766226</v>
          </cell>
          <cell r="R211">
            <v>736.7611542315517</v>
          </cell>
          <cell r="S211">
            <v>736.71822684560277</v>
          </cell>
          <cell r="T211">
            <v>736.68406708970804</v>
          </cell>
          <cell r="U211">
            <v>736.65713257445009</v>
          </cell>
        </row>
        <row r="212">
          <cell r="E212">
            <v>738.25913809468079</v>
          </cell>
          <cell r="F212">
            <v>737.92525887221291</v>
          </cell>
          <cell r="G212">
            <v>737.67032080896104</v>
          </cell>
          <cell r="H212">
            <v>737.47029256067185</v>
          </cell>
          <cell r="I212">
            <v>737.31550241425555</v>
          </cell>
          <cell r="J212">
            <v>737.11405191616245</v>
          </cell>
          <cell r="K212">
            <v>736.95038266674271</v>
          </cell>
          <cell r="L212">
            <v>736.81350912950779</v>
          </cell>
          <cell r="M212">
            <v>736.71931195896298</v>
          </cell>
          <cell r="N212">
            <v>736.62912982148566</v>
          </cell>
          <cell r="O212">
            <v>736.54098813651285</v>
          </cell>
          <cell r="P212">
            <v>736.47592219067792</v>
          </cell>
          <cell r="Q212">
            <v>736.40384636493036</v>
          </cell>
          <cell r="R212">
            <v>736.33205911214418</v>
          </cell>
          <cell r="S212">
            <v>736.27000959375721</v>
          </cell>
          <cell r="T212">
            <v>736.22658724814517</v>
          </cell>
          <cell r="U212">
            <v>736.18459961825386</v>
          </cell>
        </row>
        <row r="213">
          <cell r="E213">
            <v>738.25913862795926</v>
          </cell>
          <cell r="F213">
            <v>737.95200427947714</v>
          </cell>
          <cell r="G213">
            <v>737.69478772934633</v>
          </cell>
          <cell r="H213">
            <v>737.503190822188</v>
          </cell>
          <cell r="I213">
            <v>737.35471916076642</v>
          </cell>
          <cell r="J213">
            <v>737.2303823008192</v>
          </cell>
          <cell r="K213">
            <v>737.11555927386848</v>
          </cell>
          <cell r="L213">
            <v>736.99797443817317</v>
          </cell>
          <cell r="M213">
            <v>736.91042874280436</v>
          </cell>
          <cell r="N213">
            <v>736.85327969410628</v>
          </cell>
          <cell r="O213">
            <v>736.81094036335287</v>
          </cell>
          <cell r="P213">
            <v>736.76763382723584</v>
          </cell>
          <cell r="Q213">
            <v>736.71719643063909</v>
          </cell>
          <cell r="R213">
            <v>736.67589379615515</v>
          </cell>
          <cell r="S213">
            <v>736.64741356300669</v>
          </cell>
          <cell r="T213">
            <v>736.64741356300669</v>
          </cell>
          <cell r="U213">
            <v>736.64741356300669</v>
          </cell>
        </row>
        <row r="214">
          <cell r="E214">
            <v>738.25913862843584</v>
          </cell>
          <cell r="F214">
            <v>737.96645253115867</v>
          </cell>
          <cell r="G214">
            <v>737.71195439436622</v>
          </cell>
          <cell r="H214">
            <v>737.48281339314917</v>
          </cell>
          <cell r="I214">
            <v>737.3200232369262</v>
          </cell>
          <cell r="J214">
            <v>737.21295791975024</v>
          </cell>
          <cell r="K214">
            <v>737.09044658701055</v>
          </cell>
          <cell r="L214">
            <v>737.09044658701055</v>
          </cell>
          <cell r="M214">
            <v>736.99450940158613</v>
          </cell>
          <cell r="N214">
            <v>736.99450940158613</v>
          </cell>
          <cell r="O214">
            <v>736.99450940158613</v>
          </cell>
          <cell r="P214">
            <v>736.99450940158613</v>
          </cell>
          <cell r="Q214">
            <v>736.91505558642439</v>
          </cell>
          <cell r="R214">
            <v>736.83198018485723</v>
          </cell>
          <cell r="S214">
            <v>736.76688476298193</v>
          </cell>
          <cell r="T214">
            <v>736.71811531598689</v>
          </cell>
          <cell r="U214">
            <v>736.67759361374874</v>
          </cell>
        </row>
        <row r="215">
          <cell r="E215">
            <v>738.25913862842481</v>
          </cell>
          <cell r="F215">
            <v>737.88053208854501</v>
          </cell>
          <cell r="G215">
            <v>737.55351296301365</v>
          </cell>
          <cell r="H215">
            <v>737.2378501498556</v>
          </cell>
          <cell r="I215">
            <v>737.00956452838568</v>
          </cell>
          <cell r="J215">
            <v>736.82442942747809</v>
          </cell>
          <cell r="K215">
            <v>736.71288803566699</v>
          </cell>
          <cell r="L215">
            <v>736.61319000522315</v>
          </cell>
          <cell r="M215">
            <v>736.47515588402587</v>
          </cell>
          <cell r="N215">
            <v>736.35017172532218</v>
          </cell>
          <cell r="O215">
            <v>736.22498252717992</v>
          </cell>
          <cell r="P215">
            <v>736.22498252717992</v>
          </cell>
          <cell r="Q215">
            <v>736.13634615606986</v>
          </cell>
          <cell r="R215">
            <v>736.06292622111141</v>
          </cell>
          <cell r="S215">
            <v>735.97689811629618</v>
          </cell>
          <cell r="T215">
            <v>735.88733026836542</v>
          </cell>
          <cell r="U215">
            <v>735.80625245718727</v>
          </cell>
        </row>
        <row r="216">
          <cell r="E216">
            <v>738.2591625451123</v>
          </cell>
          <cell r="F216">
            <v>737.88191994804049</v>
          </cell>
          <cell r="G216">
            <v>737.54443812436068</v>
          </cell>
          <cell r="H216">
            <v>737.30860256607855</v>
          </cell>
          <cell r="I216">
            <v>737.08729027519712</v>
          </cell>
          <cell r="J216">
            <v>736.86584545678477</v>
          </cell>
          <cell r="K216">
            <v>736.74834423226866</v>
          </cell>
          <cell r="L216">
            <v>736.66454976574357</v>
          </cell>
          <cell r="M216">
            <v>736.58261817519463</v>
          </cell>
          <cell r="N216">
            <v>736.51251605962909</v>
          </cell>
          <cell r="O216">
            <v>736.42828990061832</v>
          </cell>
          <cell r="P216">
            <v>736.3331039800396</v>
          </cell>
          <cell r="Q216">
            <v>736.21861427074771</v>
          </cell>
          <cell r="R216">
            <v>736.08900197693288</v>
          </cell>
          <cell r="S216">
            <v>735.97766836245967</v>
          </cell>
          <cell r="T216">
            <v>735.87552454482909</v>
          </cell>
          <cell r="U216">
            <v>735.80428668589514</v>
          </cell>
        </row>
        <row r="217">
          <cell r="E217">
            <v>738.25917100815684</v>
          </cell>
          <cell r="F217">
            <v>737.94285860563537</v>
          </cell>
          <cell r="G217">
            <v>737.6472916847946</v>
          </cell>
          <cell r="H217">
            <v>737.47353192628395</v>
          </cell>
          <cell r="I217">
            <v>737.33133750627144</v>
          </cell>
          <cell r="J217">
            <v>737.20989002752856</v>
          </cell>
          <cell r="K217">
            <v>737.05927874214274</v>
          </cell>
          <cell r="L217">
            <v>736.93531223089371</v>
          </cell>
          <cell r="M217">
            <v>736.83592783565643</v>
          </cell>
          <cell r="N217">
            <v>736.7286170159955</v>
          </cell>
          <cell r="O217">
            <v>736.7286170159955</v>
          </cell>
          <cell r="P217">
            <v>736.7286170159955</v>
          </cell>
          <cell r="Q217">
            <v>736.7286170159955</v>
          </cell>
          <cell r="R217">
            <v>736.7286170159955</v>
          </cell>
          <cell r="S217">
            <v>736.7286170159955</v>
          </cell>
          <cell r="T217">
            <v>736.7286170159955</v>
          </cell>
          <cell r="U217">
            <v>736.7286170159955</v>
          </cell>
        </row>
        <row r="218">
          <cell r="E218">
            <v>738.25916923777402</v>
          </cell>
          <cell r="F218">
            <v>738.01241088407539</v>
          </cell>
          <cell r="G218">
            <v>737.77344261456369</v>
          </cell>
          <cell r="H218">
            <v>737.52017989826402</v>
          </cell>
          <cell r="I218">
            <v>737.3365571199455</v>
          </cell>
          <cell r="J218">
            <v>737.18963000609449</v>
          </cell>
          <cell r="K218">
            <v>737.10466313803977</v>
          </cell>
          <cell r="L218">
            <v>737.0428822945737</v>
          </cell>
          <cell r="M218">
            <v>736.98026006996565</v>
          </cell>
          <cell r="N218">
            <v>736.92177752876296</v>
          </cell>
          <cell r="O218">
            <v>736.84869564564303</v>
          </cell>
          <cell r="P218">
            <v>736.77829809080879</v>
          </cell>
          <cell r="Q218">
            <v>736.71014416253286</v>
          </cell>
          <cell r="R218">
            <v>736.65435379164251</v>
          </cell>
          <cell r="S218">
            <v>736.65435379164251</v>
          </cell>
          <cell r="T218">
            <v>736.65435379164251</v>
          </cell>
          <cell r="U218">
            <v>736.65435379164251</v>
          </cell>
        </row>
        <row r="219">
          <cell r="E219">
            <v>738.25913862827701</v>
          </cell>
          <cell r="F219">
            <v>737.9377336573757</v>
          </cell>
          <cell r="G219">
            <v>737.64345583791578</v>
          </cell>
          <cell r="H219">
            <v>737.39954354081374</v>
          </cell>
          <cell r="I219">
            <v>737.21512024685978</v>
          </cell>
          <cell r="J219">
            <v>737.05958943453629</v>
          </cell>
          <cell r="K219">
            <v>736.92749028328512</v>
          </cell>
          <cell r="L219">
            <v>736.80422136084519</v>
          </cell>
          <cell r="M219">
            <v>736.67891513541826</v>
          </cell>
          <cell r="N219">
            <v>736.56049148501984</v>
          </cell>
          <cell r="O219">
            <v>736.56049148501984</v>
          </cell>
          <cell r="P219">
            <v>736.56049148501984</v>
          </cell>
          <cell r="Q219">
            <v>736.47446290690925</v>
          </cell>
          <cell r="R219">
            <v>736.37679848843482</v>
          </cell>
          <cell r="S219">
            <v>736.37679848843482</v>
          </cell>
          <cell r="T219">
            <v>736.37679848843482</v>
          </cell>
          <cell r="U219">
            <v>736.37679848843482</v>
          </cell>
        </row>
        <row r="220">
          <cell r="E220">
            <v>738.25913862839332</v>
          </cell>
          <cell r="F220">
            <v>737.99349305213048</v>
          </cell>
          <cell r="G220">
            <v>737.78266550185128</v>
          </cell>
          <cell r="H220">
            <v>737.63672378701642</v>
          </cell>
          <cell r="I220">
            <v>737.50615469222998</v>
          </cell>
          <cell r="J220">
            <v>737.40810555107521</v>
          </cell>
          <cell r="K220">
            <v>737.27609975317637</v>
          </cell>
          <cell r="L220">
            <v>737.1699972051357</v>
          </cell>
          <cell r="M220">
            <v>737.08214590505156</v>
          </cell>
          <cell r="N220">
            <v>737.01164444739106</v>
          </cell>
          <cell r="O220">
            <v>736.94820386313359</v>
          </cell>
          <cell r="P220">
            <v>736.94820386313359</v>
          </cell>
          <cell r="Q220">
            <v>736.94820386313359</v>
          </cell>
          <cell r="R220">
            <v>736.94820386313359</v>
          </cell>
          <cell r="S220">
            <v>736.94820386313359</v>
          </cell>
          <cell r="T220">
            <v>736.94820386313359</v>
          </cell>
          <cell r="U220">
            <v>736.94820386313359</v>
          </cell>
        </row>
        <row r="221">
          <cell r="E221">
            <v>738.25913862183222</v>
          </cell>
          <cell r="F221">
            <v>738.03756653083281</v>
          </cell>
          <cell r="G221">
            <v>737.85106803170549</v>
          </cell>
          <cell r="H221">
            <v>737.66704323282363</v>
          </cell>
          <cell r="I221">
            <v>737.50612368536065</v>
          </cell>
          <cell r="J221">
            <v>737.34055246191463</v>
          </cell>
          <cell r="K221">
            <v>737.19733469285541</v>
          </cell>
          <cell r="L221">
            <v>737.08317279598327</v>
          </cell>
          <cell r="M221">
            <v>736.97457054555173</v>
          </cell>
          <cell r="N221">
            <v>736.89094084773888</v>
          </cell>
          <cell r="O221">
            <v>736.82612774117933</v>
          </cell>
          <cell r="P221">
            <v>736.77566123226723</v>
          </cell>
          <cell r="Q221">
            <v>736.71745722735102</v>
          </cell>
          <cell r="R221">
            <v>736.6667841107386</v>
          </cell>
          <cell r="S221">
            <v>736.62168820798536</v>
          </cell>
          <cell r="T221">
            <v>736.56604069361288</v>
          </cell>
          <cell r="U221">
            <v>736.52236016282734</v>
          </cell>
        </row>
        <row r="222">
          <cell r="E222">
            <v>738.25913854845112</v>
          </cell>
          <cell r="F222">
            <v>737.92330680365217</v>
          </cell>
          <cell r="G222">
            <v>737.70318173394242</v>
          </cell>
          <cell r="H222">
            <v>737.4996601308178</v>
          </cell>
          <cell r="I222">
            <v>737.29543274248658</v>
          </cell>
          <cell r="J222">
            <v>737.12158120398351</v>
          </cell>
          <cell r="K222">
            <v>736.99944549763973</v>
          </cell>
          <cell r="L222">
            <v>736.92109632842391</v>
          </cell>
          <cell r="M222">
            <v>736.84735826361907</v>
          </cell>
          <cell r="N222">
            <v>736.7889456784801</v>
          </cell>
          <cell r="O222">
            <v>736.73472027037508</v>
          </cell>
          <cell r="P222">
            <v>736.67709243518959</v>
          </cell>
          <cell r="Q222">
            <v>736.60423360890854</v>
          </cell>
          <cell r="R222">
            <v>736.53717805817894</v>
          </cell>
          <cell r="S222">
            <v>736.48310417204095</v>
          </cell>
          <cell r="T222">
            <v>736.42790915554519</v>
          </cell>
          <cell r="U222">
            <v>736.35753002012723</v>
          </cell>
        </row>
        <row r="223">
          <cell r="E223">
            <v>738.25913861778486</v>
          </cell>
          <cell r="F223">
            <v>738.02177814781862</v>
          </cell>
          <cell r="G223">
            <v>737.85871298566292</v>
          </cell>
          <cell r="H223">
            <v>737.7376014535829</v>
          </cell>
          <cell r="I223">
            <v>737.61436924147745</v>
          </cell>
          <cell r="J223">
            <v>737.478587369195</v>
          </cell>
          <cell r="K223">
            <v>737.32799097875636</v>
          </cell>
          <cell r="L223">
            <v>737.20230844581545</v>
          </cell>
          <cell r="M223">
            <v>737.20230844581545</v>
          </cell>
          <cell r="N223">
            <v>737.13875563706961</v>
          </cell>
          <cell r="O223">
            <v>737.08351101020367</v>
          </cell>
          <cell r="P223">
            <v>737.03155275123152</v>
          </cell>
          <cell r="Q223">
            <v>736.96922784330798</v>
          </cell>
          <cell r="R223">
            <v>736.91637419681035</v>
          </cell>
          <cell r="S223">
            <v>736.91637419681035</v>
          </cell>
          <cell r="T223">
            <v>736.87470634225906</v>
          </cell>
          <cell r="U223">
            <v>736.83828389639893</v>
          </cell>
        </row>
        <row r="224">
          <cell r="E224">
            <v>738.25913024553256</v>
          </cell>
          <cell r="F224">
            <v>737.9347161257424</v>
          </cell>
          <cell r="G224">
            <v>737.63285622010108</v>
          </cell>
          <cell r="H224">
            <v>737.37470696241837</v>
          </cell>
          <cell r="I224">
            <v>737.16458924976678</v>
          </cell>
          <cell r="J224">
            <v>736.96418107700038</v>
          </cell>
          <cell r="K224">
            <v>736.77301161414414</v>
          </cell>
          <cell r="L224">
            <v>736.77301161414414</v>
          </cell>
          <cell r="M224">
            <v>736.66485537582105</v>
          </cell>
          <cell r="N224">
            <v>736.57843901702165</v>
          </cell>
          <cell r="O224">
            <v>736.57843901702165</v>
          </cell>
          <cell r="P224">
            <v>736.5075800133136</v>
          </cell>
          <cell r="Q224">
            <v>736.43388014858851</v>
          </cell>
          <cell r="R224">
            <v>736.36758256826135</v>
          </cell>
          <cell r="S224">
            <v>736.31548336048752</v>
          </cell>
          <cell r="T224">
            <v>736.2739324861958</v>
          </cell>
          <cell r="U224">
            <v>736.23384544580131</v>
          </cell>
        </row>
        <row r="225">
          <cell r="E225">
            <v>738.25913862838752</v>
          </cell>
          <cell r="F225">
            <v>737.93290244685966</v>
          </cell>
          <cell r="G225">
            <v>737.68483534080008</v>
          </cell>
          <cell r="H225">
            <v>737.50849325975059</v>
          </cell>
          <cell r="I225">
            <v>737.31300380721643</v>
          </cell>
          <cell r="J225">
            <v>737.16745456639853</v>
          </cell>
          <cell r="K225">
            <v>737.03845088073228</v>
          </cell>
          <cell r="L225">
            <v>736.95029594881282</v>
          </cell>
          <cell r="M225">
            <v>736.8715000477456</v>
          </cell>
          <cell r="N225">
            <v>736.80764880851041</v>
          </cell>
          <cell r="O225">
            <v>736.73646693700243</v>
          </cell>
          <cell r="P225">
            <v>736.65789325314859</v>
          </cell>
          <cell r="Q225">
            <v>736.57723579819424</v>
          </cell>
          <cell r="R225">
            <v>736.50801795954897</v>
          </cell>
          <cell r="S225">
            <v>736.46049494030683</v>
          </cell>
          <cell r="T225">
            <v>736.41106087342928</v>
          </cell>
          <cell r="U225">
            <v>736.37039534149608</v>
          </cell>
        </row>
        <row r="226">
          <cell r="E226">
            <v>738.25913756454884</v>
          </cell>
          <cell r="F226">
            <v>737.82246674842918</v>
          </cell>
          <cell r="G226">
            <v>737.52348028701613</v>
          </cell>
          <cell r="H226">
            <v>737.24474279683432</v>
          </cell>
          <cell r="I226">
            <v>737.06958113215649</v>
          </cell>
          <cell r="J226">
            <v>736.94546156618503</v>
          </cell>
          <cell r="K226">
            <v>736.82006867297025</v>
          </cell>
          <cell r="L226">
            <v>736.71934860356976</v>
          </cell>
          <cell r="M226">
            <v>736.61706868114857</v>
          </cell>
          <cell r="N226">
            <v>736.54970827633235</v>
          </cell>
          <cell r="O226">
            <v>736.45868807809404</v>
          </cell>
          <cell r="P226">
            <v>736.38191545413713</v>
          </cell>
          <cell r="Q226">
            <v>736.38191545413713</v>
          </cell>
          <cell r="R226">
            <v>736.38191545413713</v>
          </cell>
          <cell r="S226">
            <v>736.38191545413713</v>
          </cell>
          <cell r="T226">
            <v>736.38191545413713</v>
          </cell>
          <cell r="U226">
            <v>736.38191545413713</v>
          </cell>
        </row>
        <row r="227">
          <cell r="E227">
            <v>738.25913854905082</v>
          </cell>
          <cell r="F227">
            <v>737.98659217499051</v>
          </cell>
          <cell r="G227">
            <v>737.83003407231104</v>
          </cell>
          <cell r="H227">
            <v>737.72839647821229</v>
          </cell>
          <cell r="I227">
            <v>737.63561649998553</v>
          </cell>
          <cell r="J227">
            <v>737.54082806578663</v>
          </cell>
          <cell r="K227">
            <v>737.45522670858702</v>
          </cell>
          <cell r="L227">
            <v>737.38853302109749</v>
          </cell>
          <cell r="M227">
            <v>737.33342340933541</v>
          </cell>
          <cell r="N227">
            <v>737.27943503036636</v>
          </cell>
          <cell r="O227">
            <v>737.24429584122913</v>
          </cell>
          <cell r="P227">
            <v>737.21267353317876</v>
          </cell>
          <cell r="Q227">
            <v>737.18369114596851</v>
          </cell>
          <cell r="R227">
            <v>737.15817423878525</v>
          </cell>
          <cell r="S227">
            <v>737.13893093409843</v>
          </cell>
          <cell r="T227">
            <v>737.11694132923799</v>
          </cell>
          <cell r="U227">
            <v>737.09802327379009</v>
          </cell>
        </row>
        <row r="228">
          <cell r="E228">
            <v>738.25913862771063</v>
          </cell>
          <cell r="F228">
            <v>737.97563572179706</v>
          </cell>
          <cell r="G228">
            <v>737.73729264439442</v>
          </cell>
          <cell r="H228">
            <v>737.53037412400226</v>
          </cell>
          <cell r="I228">
            <v>737.38059362295212</v>
          </cell>
          <cell r="J228">
            <v>737.20975554290385</v>
          </cell>
          <cell r="K228">
            <v>737.00351158429919</v>
          </cell>
          <cell r="L228">
            <v>736.86287214689457</v>
          </cell>
          <cell r="M228">
            <v>736.77619346027234</v>
          </cell>
          <cell r="N228">
            <v>736.70891834668237</v>
          </cell>
          <cell r="O228">
            <v>736.64317289875078</v>
          </cell>
          <cell r="P228">
            <v>736.64317289875078</v>
          </cell>
          <cell r="Q228">
            <v>736.64317289875078</v>
          </cell>
          <cell r="R228">
            <v>736.64317289875078</v>
          </cell>
          <cell r="S228">
            <v>736.64317289875078</v>
          </cell>
          <cell r="T228">
            <v>736.64317289875078</v>
          </cell>
          <cell r="U228">
            <v>736.64317289875078</v>
          </cell>
        </row>
        <row r="229">
          <cell r="E229">
            <v>738.25913037371572</v>
          </cell>
          <cell r="F229">
            <v>737.99111006640237</v>
          </cell>
          <cell r="G229">
            <v>737.71287864919623</v>
          </cell>
          <cell r="H229">
            <v>737.50385292295232</v>
          </cell>
          <cell r="I229">
            <v>737.31484472860006</v>
          </cell>
          <cell r="J229">
            <v>737.13576620702543</v>
          </cell>
          <cell r="K229">
            <v>736.99771404734906</v>
          </cell>
          <cell r="L229">
            <v>736.88122432401121</v>
          </cell>
          <cell r="M229">
            <v>736.77876195870078</v>
          </cell>
          <cell r="N229">
            <v>736.67016728438114</v>
          </cell>
          <cell r="O229">
            <v>736.58570796008541</v>
          </cell>
          <cell r="P229">
            <v>736.5341259115894</v>
          </cell>
          <cell r="Q229">
            <v>736.48428104631364</v>
          </cell>
          <cell r="R229">
            <v>736.42751719515161</v>
          </cell>
          <cell r="S229">
            <v>736.42751719515161</v>
          </cell>
          <cell r="T229">
            <v>736.42751719515161</v>
          </cell>
          <cell r="U229">
            <v>736.42751719515161</v>
          </cell>
        </row>
        <row r="230">
          <cell r="E230">
            <v>738.25913862324512</v>
          </cell>
          <cell r="F230">
            <v>737.95891531291522</v>
          </cell>
          <cell r="G230">
            <v>737.70803369021121</v>
          </cell>
          <cell r="H230">
            <v>737.50509344995771</v>
          </cell>
          <cell r="I230">
            <v>737.36266308137863</v>
          </cell>
          <cell r="J230">
            <v>737.2443304951862</v>
          </cell>
          <cell r="K230">
            <v>737.1550992853023</v>
          </cell>
          <cell r="L230">
            <v>737.09062990965026</v>
          </cell>
          <cell r="M230">
            <v>737.01098128758304</v>
          </cell>
          <cell r="N230">
            <v>736.9340651094368</v>
          </cell>
          <cell r="O230">
            <v>736.86139374783011</v>
          </cell>
          <cell r="P230">
            <v>736.81017230878786</v>
          </cell>
          <cell r="Q230">
            <v>736.76831592688291</v>
          </cell>
          <cell r="R230">
            <v>736.72743346216998</v>
          </cell>
          <cell r="S230">
            <v>736.69452436602512</v>
          </cell>
          <cell r="T230">
            <v>736.65593725888436</v>
          </cell>
          <cell r="U230">
            <v>736.62263293377953</v>
          </cell>
        </row>
        <row r="231">
          <cell r="E231">
            <v>738.25913861807476</v>
          </cell>
          <cell r="F231">
            <v>737.90024112301523</v>
          </cell>
          <cell r="G231">
            <v>737.59916717225974</v>
          </cell>
          <cell r="H231">
            <v>737.43405475017062</v>
          </cell>
          <cell r="I231">
            <v>737.30938992719325</v>
          </cell>
          <cell r="J231">
            <v>737.20267335201606</v>
          </cell>
          <cell r="K231">
            <v>737.09240865020286</v>
          </cell>
          <cell r="L231">
            <v>737.00173840559182</v>
          </cell>
          <cell r="M231">
            <v>736.88975955244746</v>
          </cell>
          <cell r="N231">
            <v>736.79302205763815</v>
          </cell>
          <cell r="O231">
            <v>736.71576198674893</v>
          </cell>
          <cell r="P231">
            <v>736.65255013383785</v>
          </cell>
          <cell r="Q231">
            <v>736.59018133638926</v>
          </cell>
          <cell r="R231">
            <v>736.49261537625807</v>
          </cell>
          <cell r="S231">
            <v>736.49261537625807</v>
          </cell>
          <cell r="T231">
            <v>736.49261537625807</v>
          </cell>
          <cell r="U231">
            <v>736.49261537625807</v>
          </cell>
        </row>
        <row r="232">
          <cell r="E232">
            <v>738.25913862837751</v>
          </cell>
          <cell r="F232">
            <v>737.93445136780792</v>
          </cell>
          <cell r="G232">
            <v>737.63961659359086</v>
          </cell>
          <cell r="H232">
            <v>737.32944271636291</v>
          </cell>
          <cell r="I232">
            <v>737.08005204656342</v>
          </cell>
          <cell r="J232">
            <v>736.87763648925466</v>
          </cell>
          <cell r="K232">
            <v>736.67125851423293</v>
          </cell>
          <cell r="L232">
            <v>736.3925170121347</v>
          </cell>
          <cell r="M232">
            <v>736.3925170121347</v>
          </cell>
          <cell r="N232">
            <v>736.3925170121347</v>
          </cell>
          <cell r="O232">
            <v>736.3925170121347</v>
          </cell>
          <cell r="P232">
            <v>736.3925170121347</v>
          </cell>
          <cell r="Q232">
            <v>736.3925170121347</v>
          </cell>
          <cell r="R232">
            <v>736.3925170121347</v>
          </cell>
          <cell r="S232">
            <v>736.3925170121347</v>
          </cell>
          <cell r="T232">
            <v>736.3925170121347</v>
          </cell>
          <cell r="U232">
            <v>736.3925170121347</v>
          </cell>
        </row>
        <row r="233">
          <cell r="E233">
            <v>738.25913862833397</v>
          </cell>
          <cell r="F233">
            <v>737.89702416482203</v>
          </cell>
          <cell r="G233">
            <v>737.60532846428805</v>
          </cell>
          <cell r="H233">
            <v>737.32587347560741</v>
          </cell>
          <cell r="I233">
            <v>737.11957569241326</v>
          </cell>
          <cell r="J233">
            <v>736.96832648705197</v>
          </cell>
          <cell r="K233">
            <v>736.82890183690563</v>
          </cell>
          <cell r="L233">
            <v>736.73678596765853</v>
          </cell>
          <cell r="M233">
            <v>736.65740935984491</v>
          </cell>
          <cell r="N233">
            <v>736.57031832174141</v>
          </cell>
          <cell r="O233">
            <v>736.48788748140566</v>
          </cell>
          <cell r="P233">
            <v>736.41793405407066</v>
          </cell>
          <cell r="Q233">
            <v>736.35364264345117</v>
          </cell>
          <cell r="R233">
            <v>736.29300270396743</v>
          </cell>
          <cell r="S233">
            <v>736.23804168092522</v>
          </cell>
          <cell r="T233">
            <v>736.17600561110555</v>
          </cell>
          <cell r="U233">
            <v>736.1246866012832</v>
          </cell>
        </row>
        <row r="234">
          <cell r="E234">
            <v>738.2591386284405</v>
          </cell>
          <cell r="F234">
            <v>737.98108958651142</v>
          </cell>
          <cell r="G234">
            <v>737.75319991680567</v>
          </cell>
          <cell r="H234">
            <v>737.53089577848448</v>
          </cell>
          <cell r="I234">
            <v>737.3616652686211</v>
          </cell>
          <cell r="J234">
            <v>737.21185878311189</v>
          </cell>
          <cell r="K234">
            <v>737.10348294218875</v>
          </cell>
          <cell r="L234">
            <v>737.0234163830512</v>
          </cell>
          <cell r="M234">
            <v>736.96353743738473</v>
          </cell>
          <cell r="N234">
            <v>736.89838820982504</v>
          </cell>
          <cell r="O234">
            <v>736.83918861936559</v>
          </cell>
          <cell r="P234">
            <v>736.78833096107576</v>
          </cell>
          <cell r="Q234">
            <v>736.74780063609967</v>
          </cell>
          <cell r="R234">
            <v>736.71677845177521</v>
          </cell>
          <cell r="S234">
            <v>736.67801775870896</v>
          </cell>
          <cell r="T234">
            <v>736.64503622657628</v>
          </cell>
          <cell r="U234">
            <v>736.60954197766193</v>
          </cell>
        </row>
        <row r="235">
          <cell r="E235">
            <v>738.25913854948055</v>
          </cell>
          <cell r="F235">
            <v>737.93660209102984</v>
          </cell>
          <cell r="G235">
            <v>737.63745749378063</v>
          </cell>
          <cell r="H235">
            <v>737.38440128668742</v>
          </cell>
          <cell r="I235">
            <v>737.10913821582631</v>
          </cell>
          <cell r="J235">
            <v>736.76534428055925</v>
          </cell>
          <cell r="K235">
            <v>736.5250037052466</v>
          </cell>
          <cell r="L235">
            <v>736.5250037052466</v>
          </cell>
          <cell r="M235">
            <v>736.5250037052466</v>
          </cell>
          <cell r="N235">
            <v>736.5250037052466</v>
          </cell>
          <cell r="O235">
            <v>736.5250037052466</v>
          </cell>
          <cell r="P235">
            <v>736.5250037052466</v>
          </cell>
          <cell r="Q235">
            <v>736.5250037052466</v>
          </cell>
          <cell r="R235">
            <v>736.5250037052466</v>
          </cell>
          <cell r="S235">
            <v>736.5250037052466</v>
          </cell>
          <cell r="T235">
            <v>736.5250037052466</v>
          </cell>
          <cell r="U235">
            <v>736.5250037052466</v>
          </cell>
        </row>
        <row r="236">
          <cell r="E236">
            <v>738.25913863051551</v>
          </cell>
          <cell r="F236">
            <v>737.89762939915772</v>
          </cell>
          <cell r="G236">
            <v>737.55493404020467</v>
          </cell>
          <cell r="H236">
            <v>737.27189529309578</v>
          </cell>
          <cell r="I236">
            <v>737.06142732315197</v>
          </cell>
          <cell r="J236">
            <v>736.86730486892441</v>
          </cell>
          <cell r="K236">
            <v>736.66242488722378</v>
          </cell>
          <cell r="L236">
            <v>736.51712884038307</v>
          </cell>
          <cell r="M236">
            <v>736.3719885701264</v>
          </cell>
          <cell r="N236">
            <v>736.26369550798256</v>
          </cell>
          <cell r="O236">
            <v>736.18716487282427</v>
          </cell>
          <cell r="P236">
            <v>736.13237228662433</v>
          </cell>
          <cell r="Q236">
            <v>736.07252984445824</v>
          </cell>
          <cell r="R236">
            <v>736.01632888539075</v>
          </cell>
          <cell r="S236">
            <v>736.01632888539075</v>
          </cell>
          <cell r="T236">
            <v>736.01632888539075</v>
          </cell>
          <cell r="U236">
            <v>736.01632888539075</v>
          </cell>
        </row>
        <row r="237">
          <cell r="E237">
            <v>738.25913854850228</v>
          </cell>
          <cell r="F237">
            <v>737.99799564814236</v>
          </cell>
          <cell r="G237">
            <v>737.79513632118767</v>
          </cell>
          <cell r="H237">
            <v>737.62639309470455</v>
          </cell>
          <cell r="I237">
            <v>737.50942778867557</v>
          </cell>
          <cell r="J237">
            <v>737.39911740930506</v>
          </cell>
          <cell r="K237">
            <v>737.32381182503934</v>
          </cell>
          <cell r="L237">
            <v>737.26185669282211</v>
          </cell>
          <cell r="M237">
            <v>737.20475594673826</v>
          </cell>
          <cell r="N237">
            <v>737.14494403034757</v>
          </cell>
          <cell r="O237">
            <v>737.09865282695637</v>
          </cell>
          <cell r="P237">
            <v>737.05551210865087</v>
          </cell>
          <cell r="Q237">
            <v>737.0082620465123</v>
          </cell>
          <cell r="R237">
            <v>736.96776013839303</v>
          </cell>
          <cell r="S237">
            <v>736.93355703084262</v>
          </cell>
          <cell r="T237">
            <v>736.90188752577922</v>
          </cell>
          <cell r="U237">
            <v>736.8580694727093</v>
          </cell>
        </row>
        <row r="238">
          <cell r="E238">
            <v>738.25913854890678</v>
          </cell>
          <cell r="F238">
            <v>737.93856061975941</v>
          </cell>
          <cell r="G238">
            <v>737.7127284075608</v>
          </cell>
          <cell r="H238">
            <v>737.5503425032058</v>
          </cell>
          <cell r="I238">
            <v>737.41461001152709</v>
          </cell>
          <cell r="J238">
            <v>737.31784024458329</v>
          </cell>
          <cell r="K238">
            <v>737.24181197544146</v>
          </cell>
          <cell r="L238">
            <v>737.18515553161899</v>
          </cell>
          <cell r="M238">
            <v>737.12492214794588</v>
          </cell>
          <cell r="N238">
            <v>737.0589112082539</v>
          </cell>
          <cell r="O238">
            <v>737.01125251505653</v>
          </cell>
          <cell r="P238">
            <v>736.96774716952496</v>
          </cell>
          <cell r="Q238">
            <v>736.9376769478788</v>
          </cell>
          <cell r="R238">
            <v>736.90454693784602</v>
          </cell>
          <cell r="S238">
            <v>736.87542906429326</v>
          </cell>
          <cell r="T238">
            <v>736.83941184525906</v>
          </cell>
          <cell r="U238">
            <v>736.83941184525906</v>
          </cell>
        </row>
        <row r="239">
          <cell r="E239">
            <v>738.25913754411079</v>
          </cell>
          <cell r="F239">
            <v>738.02864399274858</v>
          </cell>
          <cell r="G239">
            <v>737.85928862360049</v>
          </cell>
          <cell r="H239">
            <v>737.72982007705025</v>
          </cell>
          <cell r="I239">
            <v>737.60159712186862</v>
          </cell>
          <cell r="J239">
            <v>737.48786548339103</v>
          </cell>
          <cell r="K239">
            <v>737.36425682682193</v>
          </cell>
          <cell r="L239">
            <v>737.28575583927386</v>
          </cell>
          <cell r="M239">
            <v>737.2187565441742</v>
          </cell>
          <cell r="N239">
            <v>737.14976840184204</v>
          </cell>
          <cell r="O239">
            <v>737.08906813602175</v>
          </cell>
          <cell r="P239">
            <v>737.04251250399125</v>
          </cell>
          <cell r="Q239">
            <v>736.99482839472716</v>
          </cell>
          <cell r="R239">
            <v>736.9593752558942</v>
          </cell>
          <cell r="S239">
            <v>736.91802491874171</v>
          </cell>
          <cell r="T239">
            <v>736.88315485262433</v>
          </cell>
          <cell r="U239">
            <v>736.85064064669132</v>
          </cell>
        </row>
        <row r="240">
          <cell r="E240">
            <v>738.25913032187532</v>
          </cell>
          <cell r="F240">
            <v>737.96626290573204</v>
          </cell>
          <cell r="G240">
            <v>737.7652288771443</v>
          </cell>
          <cell r="H240">
            <v>737.58704675184629</v>
          </cell>
          <cell r="I240">
            <v>737.3994915899932</v>
          </cell>
          <cell r="J240">
            <v>737.240522559091</v>
          </cell>
          <cell r="K240">
            <v>737.08391908192993</v>
          </cell>
          <cell r="L240">
            <v>736.96433573520437</v>
          </cell>
          <cell r="M240">
            <v>736.85978730672593</v>
          </cell>
          <cell r="N240">
            <v>736.77510586667336</v>
          </cell>
          <cell r="O240">
            <v>736.69044974386236</v>
          </cell>
          <cell r="P240">
            <v>736.60765710861335</v>
          </cell>
          <cell r="Q240">
            <v>736.60765710861335</v>
          </cell>
          <cell r="R240">
            <v>736.60765710861335</v>
          </cell>
          <cell r="S240">
            <v>736.60765710861335</v>
          </cell>
          <cell r="T240">
            <v>736.60765710861335</v>
          </cell>
          <cell r="U240">
            <v>736.60765710861335</v>
          </cell>
        </row>
        <row r="241">
          <cell r="E241">
            <v>738.25917101035452</v>
          </cell>
          <cell r="F241">
            <v>737.95795387478654</v>
          </cell>
          <cell r="G241">
            <v>737.73074244555369</v>
          </cell>
          <cell r="H241">
            <v>737.5572321236499</v>
          </cell>
          <cell r="I241">
            <v>737.44256125506342</v>
          </cell>
          <cell r="J241">
            <v>737.35002924586865</v>
          </cell>
          <cell r="K241">
            <v>737.27996076306636</v>
          </cell>
          <cell r="L241">
            <v>737.22162214899572</v>
          </cell>
          <cell r="M241">
            <v>737.16940961712567</v>
          </cell>
          <cell r="N241">
            <v>737.1205940418896</v>
          </cell>
          <cell r="O241">
            <v>737.07485926123547</v>
          </cell>
          <cell r="P241">
            <v>737.02501185091012</v>
          </cell>
          <cell r="Q241">
            <v>736.98445421874999</v>
          </cell>
          <cell r="R241">
            <v>736.93995859275572</v>
          </cell>
          <cell r="S241">
            <v>736.89367158087248</v>
          </cell>
          <cell r="T241">
            <v>736.85162126435796</v>
          </cell>
          <cell r="U241">
            <v>736.8179534915339</v>
          </cell>
        </row>
        <row r="242">
          <cell r="E242">
            <v>738.25913036709062</v>
          </cell>
          <cell r="F242">
            <v>737.96629884702566</v>
          </cell>
          <cell r="G242">
            <v>737.74289911067967</v>
          </cell>
          <cell r="H242">
            <v>737.52868533054107</v>
          </cell>
          <cell r="I242">
            <v>737.30286210945121</v>
          </cell>
          <cell r="J242">
            <v>737.09006146618526</v>
          </cell>
          <cell r="K242">
            <v>736.88397638922493</v>
          </cell>
          <cell r="L242">
            <v>736.70239990955838</v>
          </cell>
          <cell r="M242">
            <v>736.47077696531528</v>
          </cell>
          <cell r="N242">
            <v>736.47077696531528</v>
          </cell>
          <cell r="O242">
            <v>736.47077696531528</v>
          </cell>
          <cell r="P242">
            <v>736.47077696531528</v>
          </cell>
          <cell r="Q242">
            <v>736.47077696531528</v>
          </cell>
          <cell r="R242">
            <v>736.47077696531528</v>
          </cell>
          <cell r="S242">
            <v>736.47077696531528</v>
          </cell>
          <cell r="T242">
            <v>736.47077696531528</v>
          </cell>
          <cell r="U242">
            <v>736.47077696531528</v>
          </cell>
        </row>
        <row r="243">
          <cell r="E243">
            <v>738.25913039656984</v>
          </cell>
          <cell r="F243">
            <v>738.02086819999874</v>
          </cell>
          <cell r="G243">
            <v>737.77302948226236</v>
          </cell>
          <cell r="H243">
            <v>737.59261090426628</v>
          </cell>
          <cell r="I243">
            <v>737.44031584004938</v>
          </cell>
          <cell r="J243">
            <v>737.29654248471616</v>
          </cell>
          <cell r="K243">
            <v>737.11266374539514</v>
          </cell>
          <cell r="L243">
            <v>736.98832524057559</v>
          </cell>
          <cell r="M243">
            <v>736.88424429125189</v>
          </cell>
          <cell r="N243">
            <v>736.80467975801253</v>
          </cell>
          <cell r="O243">
            <v>736.80467975801253</v>
          </cell>
          <cell r="P243">
            <v>736.80467975801253</v>
          </cell>
          <cell r="Q243">
            <v>736.75214444067547</v>
          </cell>
          <cell r="R243">
            <v>736.70451017421101</v>
          </cell>
          <cell r="S243">
            <v>736.64469445765644</v>
          </cell>
          <cell r="T243">
            <v>736.64469445765644</v>
          </cell>
          <cell r="U243">
            <v>736.64469445765644</v>
          </cell>
        </row>
        <row r="244">
          <cell r="E244">
            <v>738.25913854985379</v>
          </cell>
          <cell r="F244">
            <v>738.03362846277821</v>
          </cell>
          <cell r="G244">
            <v>737.79862565034932</v>
          </cell>
          <cell r="H244">
            <v>737.55718124236785</v>
          </cell>
          <cell r="I244">
            <v>737.38400856574867</v>
          </cell>
          <cell r="J244">
            <v>737.26345470995579</v>
          </cell>
          <cell r="K244">
            <v>737.15853634035068</v>
          </cell>
          <cell r="L244">
            <v>737.05370946397034</v>
          </cell>
          <cell r="M244">
            <v>736.95919521920905</v>
          </cell>
          <cell r="N244">
            <v>736.88419648194917</v>
          </cell>
          <cell r="O244">
            <v>736.79984693351491</v>
          </cell>
          <cell r="P244">
            <v>736.69426208374955</v>
          </cell>
          <cell r="Q244">
            <v>736.59423179747785</v>
          </cell>
          <cell r="R244">
            <v>736.52150224788761</v>
          </cell>
          <cell r="S244">
            <v>736.47194427195075</v>
          </cell>
          <cell r="T244">
            <v>736.43385225871009</v>
          </cell>
          <cell r="U244">
            <v>736.39349908962117</v>
          </cell>
        </row>
        <row r="245">
          <cell r="E245">
            <v>738.2591385474135</v>
          </cell>
          <cell r="F245">
            <v>737.94136302739582</v>
          </cell>
          <cell r="G245">
            <v>737.67328501961083</v>
          </cell>
          <cell r="H245">
            <v>737.45188413429048</v>
          </cell>
          <cell r="I245">
            <v>737.25438995056038</v>
          </cell>
          <cell r="J245">
            <v>737.08457410561516</v>
          </cell>
          <cell r="K245">
            <v>736.96818067258278</v>
          </cell>
          <cell r="L245">
            <v>736.87330099968653</v>
          </cell>
          <cell r="M245">
            <v>736.75280193735739</v>
          </cell>
          <cell r="N245">
            <v>736.66437960522012</v>
          </cell>
          <cell r="O245">
            <v>736.58944754873073</v>
          </cell>
          <cell r="P245">
            <v>736.49762163735591</v>
          </cell>
          <cell r="Q245">
            <v>736.4111432387682</v>
          </cell>
          <cell r="R245">
            <v>736.31507805429715</v>
          </cell>
          <cell r="S245">
            <v>736.24878614159968</v>
          </cell>
          <cell r="T245">
            <v>736.18807565212876</v>
          </cell>
          <cell r="U245">
            <v>736.14794308927378</v>
          </cell>
        </row>
        <row r="246">
          <cell r="E246">
            <v>738.25913755699071</v>
          </cell>
          <cell r="F246">
            <v>737.9779153456609</v>
          </cell>
          <cell r="G246">
            <v>737.73724870337026</v>
          </cell>
          <cell r="H246">
            <v>737.5378983660911</v>
          </cell>
          <cell r="I246">
            <v>737.34610480945503</v>
          </cell>
          <cell r="J246">
            <v>737.1342170068209</v>
          </cell>
          <cell r="K246">
            <v>736.97061269181347</v>
          </cell>
          <cell r="L246">
            <v>736.86355399798776</v>
          </cell>
          <cell r="M246">
            <v>736.76976020866607</v>
          </cell>
          <cell r="N246">
            <v>736.69598737824015</v>
          </cell>
          <cell r="O246">
            <v>736.64389676735072</v>
          </cell>
          <cell r="P246">
            <v>736.58578776891954</v>
          </cell>
          <cell r="Q246">
            <v>736.5298098152125</v>
          </cell>
          <cell r="R246">
            <v>736.47671353665783</v>
          </cell>
          <cell r="S246">
            <v>736.42181673022276</v>
          </cell>
          <cell r="T246">
            <v>736.3667976083193</v>
          </cell>
          <cell r="U246">
            <v>736.32073927897477</v>
          </cell>
        </row>
        <row r="247">
          <cell r="E247">
            <v>738.25913854735131</v>
          </cell>
          <cell r="F247">
            <v>737.90366060097972</v>
          </cell>
          <cell r="G247">
            <v>737.53541076853651</v>
          </cell>
          <cell r="H247">
            <v>737.25468044363436</v>
          </cell>
          <cell r="I247">
            <v>737.01954870668953</v>
          </cell>
          <cell r="J247">
            <v>736.76226030387147</v>
          </cell>
          <cell r="K247">
            <v>736.53350474057845</v>
          </cell>
          <cell r="L247">
            <v>736.27350245561445</v>
          </cell>
          <cell r="M247">
            <v>736.06423489800159</v>
          </cell>
          <cell r="N247">
            <v>735.92376226644546</v>
          </cell>
          <cell r="O247">
            <v>735.78451005896818</v>
          </cell>
          <cell r="P247">
            <v>735.63877813476813</v>
          </cell>
          <cell r="Q247">
            <v>735.49127496922426</v>
          </cell>
          <cell r="R247">
            <v>735.36326601724681</v>
          </cell>
          <cell r="S247">
            <v>735.25783026730244</v>
          </cell>
          <cell r="T247">
            <v>735.15478686102529</v>
          </cell>
          <cell r="U247">
            <v>735.05104191209307</v>
          </cell>
        </row>
        <row r="248">
          <cell r="E248">
            <v>738.25913862924403</v>
          </cell>
          <cell r="F248">
            <v>737.99581590461071</v>
          </cell>
          <cell r="G248">
            <v>737.74956964462365</v>
          </cell>
          <cell r="H248">
            <v>737.49995788647595</v>
          </cell>
          <cell r="I248">
            <v>737.24481846961817</v>
          </cell>
          <cell r="J248">
            <v>737.0313597140115</v>
          </cell>
          <cell r="K248">
            <v>736.80159914251976</v>
          </cell>
          <cell r="L248">
            <v>736.5889895547291</v>
          </cell>
          <cell r="M248">
            <v>736.38205323128238</v>
          </cell>
          <cell r="N248">
            <v>736.22570907491342</v>
          </cell>
          <cell r="O248">
            <v>736.08506743066914</v>
          </cell>
          <cell r="P248">
            <v>735.95565797020618</v>
          </cell>
          <cell r="Q248">
            <v>735.95565797020618</v>
          </cell>
          <cell r="R248">
            <v>735.95565797020618</v>
          </cell>
          <cell r="S248">
            <v>735.95565797020618</v>
          </cell>
          <cell r="T248">
            <v>735.95565797020618</v>
          </cell>
          <cell r="U248">
            <v>735.95565797020618</v>
          </cell>
        </row>
        <row r="249">
          <cell r="E249">
            <v>738.25913862823768</v>
          </cell>
          <cell r="F249">
            <v>737.86108603618129</v>
          </cell>
          <cell r="G249">
            <v>737.57929461330025</v>
          </cell>
          <cell r="H249">
            <v>737.33053642854179</v>
          </cell>
          <cell r="I249">
            <v>737.04213876011283</v>
          </cell>
          <cell r="J249">
            <v>736.82416533452124</v>
          </cell>
          <cell r="K249">
            <v>736.61368321349505</v>
          </cell>
          <cell r="L249">
            <v>736.43054525054993</v>
          </cell>
          <cell r="M249">
            <v>736.28946014658311</v>
          </cell>
          <cell r="N249">
            <v>736.18278890603017</v>
          </cell>
          <cell r="O249">
            <v>736.06650376424636</v>
          </cell>
          <cell r="P249">
            <v>736.06650376424636</v>
          </cell>
          <cell r="Q249">
            <v>736.06650376424636</v>
          </cell>
          <cell r="R249">
            <v>736.06650376424636</v>
          </cell>
          <cell r="S249">
            <v>736.06650376424636</v>
          </cell>
          <cell r="T249">
            <v>736.06650376424636</v>
          </cell>
          <cell r="U249">
            <v>736.06650376424636</v>
          </cell>
        </row>
        <row r="250">
          <cell r="E250">
            <v>738.25913862836831</v>
          </cell>
          <cell r="F250">
            <v>737.86001804768091</v>
          </cell>
          <cell r="G250">
            <v>737.61598268123441</v>
          </cell>
          <cell r="H250">
            <v>737.45321857831561</v>
          </cell>
          <cell r="I250">
            <v>737.340238893731</v>
          </cell>
          <cell r="J250">
            <v>737.23719057906362</v>
          </cell>
          <cell r="K250">
            <v>737.1331089280178</v>
          </cell>
          <cell r="L250">
            <v>737.05465949041002</v>
          </cell>
          <cell r="M250">
            <v>736.99568607455853</v>
          </cell>
          <cell r="N250">
            <v>736.94423390787131</v>
          </cell>
          <cell r="O250">
            <v>736.88347938776826</v>
          </cell>
          <cell r="P250">
            <v>736.82131256001026</v>
          </cell>
          <cell r="Q250">
            <v>736.77246922893471</v>
          </cell>
          <cell r="R250">
            <v>736.7276489615183</v>
          </cell>
          <cell r="S250">
            <v>736.68110433177299</v>
          </cell>
          <cell r="T250">
            <v>736.63318918788491</v>
          </cell>
          <cell r="U250">
            <v>736.58878272996776</v>
          </cell>
        </row>
        <row r="251">
          <cell r="E251">
            <v>738.25913862842856</v>
          </cell>
          <cell r="F251">
            <v>737.91103747301361</v>
          </cell>
          <cell r="G251">
            <v>737.59239923453481</v>
          </cell>
          <cell r="H251">
            <v>737.34373096053457</v>
          </cell>
          <cell r="I251">
            <v>737.141068950055</v>
          </cell>
          <cell r="J251">
            <v>736.94477951706551</v>
          </cell>
          <cell r="K251">
            <v>736.75744660964858</v>
          </cell>
          <cell r="L251">
            <v>736.5949181547453</v>
          </cell>
          <cell r="M251">
            <v>736.43344299764806</v>
          </cell>
          <cell r="N251">
            <v>736.28388324685716</v>
          </cell>
          <cell r="O251">
            <v>736.28388324685716</v>
          </cell>
          <cell r="P251">
            <v>736.19320133216308</v>
          </cell>
          <cell r="Q251">
            <v>736.12278052366571</v>
          </cell>
          <cell r="R251">
            <v>736.06281122015571</v>
          </cell>
          <cell r="S251">
            <v>736.00257282789516</v>
          </cell>
          <cell r="T251">
            <v>735.96042290941489</v>
          </cell>
          <cell r="U251">
            <v>735.92992455335457</v>
          </cell>
        </row>
        <row r="252">
          <cell r="E252">
            <v>738.2591386283666</v>
          </cell>
          <cell r="F252">
            <v>737.95844188035699</v>
          </cell>
          <cell r="G252">
            <v>737.70818802592214</v>
          </cell>
          <cell r="H252">
            <v>737.48053547211407</v>
          </cell>
          <cell r="I252">
            <v>737.32319727805213</v>
          </cell>
          <cell r="J252">
            <v>737.18996263458757</v>
          </cell>
          <cell r="K252">
            <v>737.06485434361548</v>
          </cell>
          <cell r="L252">
            <v>736.97538579981699</v>
          </cell>
          <cell r="M252">
            <v>736.89405707577407</v>
          </cell>
          <cell r="N252">
            <v>736.82002436306595</v>
          </cell>
          <cell r="O252">
            <v>736.75279623424206</v>
          </cell>
          <cell r="P252">
            <v>736.75279623424206</v>
          </cell>
          <cell r="Q252">
            <v>736.72199174501884</v>
          </cell>
          <cell r="R252">
            <v>736.69621938338696</v>
          </cell>
          <cell r="S252">
            <v>736.66934489238292</v>
          </cell>
          <cell r="T252">
            <v>736.64529008996465</v>
          </cell>
          <cell r="U252">
            <v>736.62291030953952</v>
          </cell>
        </row>
        <row r="253">
          <cell r="E253">
            <v>738.25913862841435</v>
          </cell>
          <cell r="F253">
            <v>737.92902246640324</v>
          </cell>
          <cell r="G253">
            <v>737.65419178392006</v>
          </cell>
          <cell r="H253">
            <v>737.39228404353014</v>
          </cell>
          <cell r="I253">
            <v>737.20459248502482</v>
          </cell>
          <cell r="J253">
            <v>737.0479703862901</v>
          </cell>
          <cell r="K253">
            <v>736.88692197939804</v>
          </cell>
          <cell r="L253">
            <v>736.7432182592247</v>
          </cell>
          <cell r="M253">
            <v>736.64473987785561</v>
          </cell>
          <cell r="N253">
            <v>736.56514188219319</v>
          </cell>
          <cell r="O253">
            <v>736.49761637930271</v>
          </cell>
          <cell r="P253">
            <v>736.42870800554545</v>
          </cell>
          <cell r="Q253">
            <v>736.35678703179667</v>
          </cell>
          <cell r="R253">
            <v>736.27012117241964</v>
          </cell>
          <cell r="S253">
            <v>736.19877579828403</v>
          </cell>
          <cell r="T253">
            <v>736.19877579828403</v>
          </cell>
          <cell r="U253">
            <v>736.19877579828403</v>
          </cell>
        </row>
        <row r="254">
          <cell r="E254">
            <v>738.25912793280793</v>
          </cell>
          <cell r="F254">
            <v>738.01223406116515</v>
          </cell>
          <cell r="G254">
            <v>737.85092659006534</v>
          </cell>
          <cell r="H254">
            <v>737.71926829710048</v>
          </cell>
          <cell r="I254">
            <v>737.57993507322453</v>
          </cell>
          <cell r="J254">
            <v>737.47749473296767</v>
          </cell>
          <cell r="K254">
            <v>737.38702728283045</v>
          </cell>
          <cell r="L254">
            <v>737.28689398632525</v>
          </cell>
          <cell r="M254">
            <v>737.17754441659531</v>
          </cell>
          <cell r="N254">
            <v>737.1009893930069</v>
          </cell>
          <cell r="O254">
            <v>737.02730074195802</v>
          </cell>
          <cell r="P254">
            <v>736.94080864159309</v>
          </cell>
          <cell r="Q254">
            <v>736.869043451018</v>
          </cell>
          <cell r="R254">
            <v>736.79979838074723</v>
          </cell>
          <cell r="S254">
            <v>736.72691611538266</v>
          </cell>
          <cell r="T254">
            <v>736.72691611538266</v>
          </cell>
          <cell r="U254">
            <v>736.72691611538266</v>
          </cell>
        </row>
        <row r="255">
          <cell r="E255">
            <v>738.25913861293475</v>
          </cell>
          <cell r="F255">
            <v>737.99168789727264</v>
          </cell>
          <cell r="G255">
            <v>737.75004333773927</v>
          </cell>
          <cell r="H255">
            <v>737.56412519925266</v>
          </cell>
          <cell r="I255">
            <v>737.37110988149959</v>
          </cell>
          <cell r="J255">
            <v>737.24004818634842</v>
          </cell>
          <cell r="K255">
            <v>737.1190370487061</v>
          </cell>
          <cell r="L255">
            <v>737.03904717439195</v>
          </cell>
          <cell r="M255">
            <v>736.97832506280952</v>
          </cell>
          <cell r="N255">
            <v>736.93124315894818</v>
          </cell>
          <cell r="O255">
            <v>736.89278435589813</v>
          </cell>
          <cell r="P255">
            <v>736.85352320698041</v>
          </cell>
          <cell r="Q255">
            <v>736.81353770276542</v>
          </cell>
          <cell r="R255">
            <v>736.78074854935107</v>
          </cell>
          <cell r="S255">
            <v>736.75375836494766</v>
          </cell>
          <cell r="T255">
            <v>736.72497804677744</v>
          </cell>
          <cell r="U255">
            <v>736.70033580009533</v>
          </cell>
        </row>
        <row r="256">
          <cell r="E256">
            <v>738.25913901341517</v>
          </cell>
          <cell r="F256">
            <v>738.00444971690388</v>
          </cell>
          <cell r="G256">
            <v>737.80362299978572</v>
          </cell>
          <cell r="H256">
            <v>737.604205230714</v>
          </cell>
          <cell r="I256">
            <v>737.41114347576809</v>
          </cell>
          <cell r="J256">
            <v>737.17881685359191</v>
          </cell>
          <cell r="K256">
            <v>736.9855379172343</v>
          </cell>
          <cell r="L256">
            <v>736.82709251762572</v>
          </cell>
          <cell r="M256">
            <v>736.63321474751604</v>
          </cell>
          <cell r="N256">
            <v>736.63321474751604</v>
          </cell>
          <cell r="O256">
            <v>736.63321474751604</v>
          </cell>
          <cell r="P256">
            <v>736.63321474751604</v>
          </cell>
          <cell r="Q256">
            <v>736.63321474751604</v>
          </cell>
          <cell r="R256">
            <v>736.63321474751604</v>
          </cell>
          <cell r="S256">
            <v>736.63321474751604</v>
          </cell>
          <cell r="T256">
            <v>736.63321474751604</v>
          </cell>
          <cell r="U256">
            <v>736.63321474751604</v>
          </cell>
        </row>
        <row r="257">
          <cell r="E257">
            <v>738.2591385484593</v>
          </cell>
          <cell r="F257">
            <v>737.96547308428137</v>
          </cell>
          <cell r="G257">
            <v>737.70583247495142</v>
          </cell>
          <cell r="H257">
            <v>737.43699775512266</v>
          </cell>
          <cell r="I257">
            <v>737.19253049533677</v>
          </cell>
          <cell r="J257">
            <v>736.94579500738757</v>
          </cell>
          <cell r="K257">
            <v>736.70066552889921</v>
          </cell>
          <cell r="L257">
            <v>736.38149394497998</v>
          </cell>
          <cell r="M257">
            <v>736.10213752650861</v>
          </cell>
          <cell r="N257">
            <v>736.10213752650861</v>
          </cell>
          <cell r="O257">
            <v>736.10213752650861</v>
          </cell>
          <cell r="P257">
            <v>736.10213752650861</v>
          </cell>
          <cell r="Q257">
            <v>735.99589893566849</v>
          </cell>
          <cell r="R257">
            <v>735.91748237822083</v>
          </cell>
          <cell r="S257">
            <v>735.83807590943536</v>
          </cell>
          <cell r="T257">
            <v>735.70718443843236</v>
          </cell>
          <cell r="U257">
            <v>735.70718443843236</v>
          </cell>
        </row>
        <row r="258">
          <cell r="E258">
            <v>738.25913447510447</v>
          </cell>
          <cell r="F258">
            <v>737.96416542070233</v>
          </cell>
          <cell r="G258">
            <v>737.72640314345881</v>
          </cell>
          <cell r="H258">
            <v>737.47607331858376</v>
          </cell>
          <cell r="I258">
            <v>737.25441522960546</v>
          </cell>
          <cell r="J258">
            <v>737.07975572744976</v>
          </cell>
          <cell r="K258">
            <v>736.95182013282715</v>
          </cell>
          <cell r="L258">
            <v>736.88574527131277</v>
          </cell>
          <cell r="M258">
            <v>736.82237374886756</v>
          </cell>
          <cell r="N258">
            <v>736.74324649807602</v>
          </cell>
          <cell r="O258">
            <v>736.67470960719811</v>
          </cell>
          <cell r="P258">
            <v>736.62249530168538</v>
          </cell>
          <cell r="Q258">
            <v>736.57787565957472</v>
          </cell>
          <cell r="R258">
            <v>736.54187327378713</v>
          </cell>
          <cell r="S258">
            <v>736.50650360094835</v>
          </cell>
          <cell r="T258">
            <v>736.47418982731767</v>
          </cell>
          <cell r="U258">
            <v>736.44902539164013</v>
          </cell>
        </row>
        <row r="259">
          <cell r="E259">
            <v>738.25913862845425</v>
          </cell>
          <cell r="F259">
            <v>737.94015360565163</v>
          </cell>
          <cell r="G259">
            <v>737.72404668191894</v>
          </cell>
          <cell r="H259">
            <v>737.54666104294427</v>
          </cell>
          <cell r="I259">
            <v>737.40502532177084</v>
          </cell>
          <cell r="J259">
            <v>737.26841225436328</v>
          </cell>
          <cell r="K259">
            <v>737.15534683209205</v>
          </cell>
          <cell r="L259">
            <v>737.06284684517368</v>
          </cell>
          <cell r="M259">
            <v>736.94442173132325</v>
          </cell>
          <cell r="N259">
            <v>736.84772146832336</v>
          </cell>
          <cell r="O259">
            <v>736.77102294435497</v>
          </cell>
          <cell r="P259">
            <v>736.71779562036625</v>
          </cell>
          <cell r="Q259">
            <v>736.66921982085375</v>
          </cell>
          <cell r="R259">
            <v>736.6337874566691</v>
          </cell>
          <cell r="S259">
            <v>736.59435135462058</v>
          </cell>
          <cell r="T259">
            <v>736.54974887804588</v>
          </cell>
          <cell r="U259">
            <v>736.50867339674107</v>
          </cell>
        </row>
        <row r="260">
          <cell r="E260">
            <v>738.25916272589086</v>
          </cell>
          <cell r="F260">
            <v>737.86434029296242</v>
          </cell>
          <cell r="G260">
            <v>737.52826700084222</v>
          </cell>
          <cell r="H260">
            <v>737.21851598950138</v>
          </cell>
          <cell r="I260">
            <v>737.00178337774241</v>
          </cell>
          <cell r="J260">
            <v>736.80517273884846</v>
          </cell>
          <cell r="K260">
            <v>736.64115762632741</v>
          </cell>
          <cell r="L260">
            <v>736.49604787595638</v>
          </cell>
          <cell r="M260">
            <v>736.34735920290052</v>
          </cell>
          <cell r="N260">
            <v>736.21540858814342</v>
          </cell>
          <cell r="O260">
            <v>736.06378084512687</v>
          </cell>
          <cell r="P260">
            <v>736.06378084512687</v>
          </cell>
          <cell r="Q260">
            <v>735.97401066639748</v>
          </cell>
          <cell r="R260">
            <v>735.91424913141373</v>
          </cell>
          <cell r="S260">
            <v>735.86133282744368</v>
          </cell>
          <cell r="T260">
            <v>735.80245432404342</v>
          </cell>
          <cell r="U260">
            <v>735.75794447750684</v>
          </cell>
        </row>
        <row r="261">
          <cell r="E261">
            <v>738.25913855017075</v>
          </cell>
          <cell r="F261">
            <v>738.02757221204729</v>
          </cell>
          <cell r="G261">
            <v>737.80481790459112</v>
          </cell>
          <cell r="H261">
            <v>737.541111960021</v>
          </cell>
          <cell r="I261">
            <v>737.29709007695385</v>
          </cell>
          <cell r="J261">
            <v>737.10102391458634</v>
          </cell>
          <cell r="K261">
            <v>736.96612774369294</v>
          </cell>
          <cell r="L261">
            <v>736.88515650510726</v>
          </cell>
          <cell r="M261">
            <v>736.80775403890357</v>
          </cell>
          <cell r="N261">
            <v>736.73924806817922</v>
          </cell>
          <cell r="O261">
            <v>736.68091705519532</v>
          </cell>
          <cell r="P261">
            <v>736.62601532144868</v>
          </cell>
          <cell r="Q261">
            <v>736.58909906861129</v>
          </cell>
          <cell r="R261">
            <v>736.55854177191588</v>
          </cell>
          <cell r="S261">
            <v>736.52892225908954</v>
          </cell>
          <cell r="T261">
            <v>736.52892225908954</v>
          </cell>
          <cell r="U261">
            <v>736.52892225908954</v>
          </cell>
        </row>
        <row r="262">
          <cell r="E262">
            <v>738.25913855004353</v>
          </cell>
          <cell r="F262">
            <v>737.94996229843662</v>
          </cell>
          <cell r="G262">
            <v>737.72799334415436</v>
          </cell>
          <cell r="H262">
            <v>737.58495574047686</v>
          </cell>
          <cell r="I262">
            <v>737.42034673983835</v>
          </cell>
          <cell r="J262">
            <v>737.28853848704409</v>
          </cell>
          <cell r="K262">
            <v>737.16222054380592</v>
          </cell>
          <cell r="L262">
            <v>737.032023576028</v>
          </cell>
          <cell r="M262">
            <v>736.90564439255991</v>
          </cell>
          <cell r="N262">
            <v>736.75971551540181</v>
          </cell>
          <cell r="O262">
            <v>736.75971551540181</v>
          </cell>
          <cell r="P262">
            <v>736.68808286866306</v>
          </cell>
          <cell r="Q262">
            <v>736.6234777656166</v>
          </cell>
          <cell r="R262">
            <v>736.56556520180175</v>
          </cell>
          <cell r="S262">
            <v>736.50891962545438</v>
          </cell>
          <cell r="T262">
            <v>736.45705961000908</v>
          </cell>
          <cell r="U262">
            <v>736.3950922834623</v>
          </cell>
        </row>
        <row r="263">
          <cell r="E263">
            <v>738.25916688696498</v>
          </cell>
          <cell r="F263">
            <v>737.93164686509419</v>
          </cell>
          <cell r="G263">
            <v>737.60070333770432</v>
          </cell>
          <cell r="H263">
            <v>737.37573504909619</v>
          </cell>
          <cell r="I263">
            <v>737.14338438868322</v>
          </cell>
          <cell r="J263">
            <v>736.93799680084339</v>
          </cell>
          <cell r="K263">
            <v>736.73565591397676</v>
          </cell>
          <cell r="L263">
            <v>736.56070060860361</v>
          </cell>
          <cell r="M263">
            <v>736.56070060860361</v>
          </cell>
          <cell r="N263">
            <v>736.56070060860361</v>
          </cell>
          <cell r="O263">
            <v>736.56070060860361</v>
          </cell>
          <cell r="P263">
            <v>736.56070060860361</v>
          </cell>
          <cell r="Q263">
            <v>736.56070060860361</v>
          </cell>
          <cell r="R263">
            <v>736.56070060860361</v>
          </cell>
          <cell r="S263">
            <v>736.56070060860361</v>
          </cell>
          <cell r="T263">
            <v>736.56070060860361</v>
          </cell>
          <cell r="U263">
            <v>736.56070060860361</v>
          </cell>
        </row>
        <row r="264">
          <cell r="E264">
            <v>738.25913444914443</v>
          </cell>
          <cell r="F264">
            <v>737.90913523475808</v>
          </cell>
          <cell r="G264">
            <v>737.56820063496014</v>
          </cell>
          <cell r="H264">
            <v>737.2589585917558</v>
          </cell>
          <cell r="I264">
            <v>736.9860845120437</v>
          </cell>
          <cell r="J264">
            <v>736.72658264605047</v>
          </cell>
          <cell r="K264">
            <v>736.72658264605047</v>
          </cell>
          <cell r="L264">
            <v>736.72658264605047</v>
          </cell>
          <cell r="M264">
            <v>736.72658264605047</v>
          </cell>
          <cell r="N264">
            <v>736.72658264605047</v>
          </cell>
          <cell r="O264">
            <v>736.72658264605047</v>
          </cell>
          <cell r="P264">
            <v>736.72658264605047</v>
          </cell>
          <cell r="Q264">
            <v>736.72658264605047</v>
          </cell>
          <cell r="R264">
            <v>736.64473648193723</v>
          </cell>
          <cell r="S264">
            <v>736.57120782938625</v>
          </cell>
          <cell r="T264">
            <v>736.48687121418868</v>
          </cell>
          <cell r="U264">
            <v>736.40674222876623</v>
          </cell>
        </row>
        <row r="265">
          <cell r="E265">
            <v>738.25913025698924</v>
          </cell>
          <cell r="F265">
            <v>737.88886302659478</v>
          </cell>
          <cell r="G265">
            <v>737.58093387667896</v>
          </cell>
          <cell r="H265">
            <v>737.36279534349728</v>
          </cell>
          <cell r="I265">
            <v>737.17415364851433</v>
          </cell>
          <cell r="J265">
            <v>736.94888569034276</v>
          </cell>
          <cell r="K265">
            <v>736.76238267776932</v>
          </cell>
          <cell r="L265">
            <v>736.54238752600941</v>
          </cell>
          <cell r="M265">
            <v>736.54238752600941</v>
          </cell>
          <cell r="N265">
            <v>736.54238752600941</v>
          </cell>
          <cell r="O265">
            <v>736.54238752600941</v>
          </cell>
          <cell r="P265">
            <v>736.40747961235957</v>
          </cell>
          <cell r="Q265">
            <v>736.27565031655774</v>
          </cell>
          <cell r="R265">
            <v>736.17387879508192</v>
          </cell>
          <cell r="S265">
            <v>736.05349434515153</v>
          </cell>
          <cell r="T265">
            <v>735.98500577270306</v>
          </cell>
          <cell r="U265">
            <v>735.92157580853291</v>
          </cell>
        </row>
        <row r="266">
          <cell r="E266">
            <v>738.25917101044126</v>
          </cell>
          <cell r="F266">
            <v>737.99506167949335</v>
          </cell>
          <cell r="G266">
            <v>737.79011294110012</v>
          </cell>
          <cell r="H266">
            <v>737.60328116736594</v>
          </cell>
          <cell r="I266">
            <v>737.39287115697721</v>
          </cell>
          <cell r="J266">
            <v>737.21423503887422</v>
          </cell>
          <cell r="K266">
            <v>737.08810107283477</v>
          </cell>
          <cell r="L266">
            <v>736.97283466401154</v>
          </cell>
          <cell r="M266">
            <v>736.87776627058349</v>
          </cell>
          <cell r="N266">
            <v>736.78429039732885</v>
          </cell>
          <cell r="O266">
            <v>736.78429039732885</v>
          </cell>
          <cell r="P266">
            <v>736.78429039732885</v>
          </cell>
          <cell r="Q266">
            <v>736.78429039732885</v>
          </cell>
          <cell r="R266">
            <v>736.78429039732885</v>
          </cell>
          <cell r="S266">
            <v>736.78429039732885</v>
          </cell>
          <cell r="T266">
            <v>736.78429039732885</v>
          </cell>
          <cell r="U266">
            <v>736.78429039732885</v>
          </cell>
        </row>
        <row r="267">
          <cell r="E267">
            <v>738.25913862836751</v>
          </cell>
          <cell r="F267">
            <v>737.98524942834183</v>
          </cell>
          <cell r="G267">
            <v>737.73810498914531</v>
          </cell>
          <cell r="H267">
            <v>737.5041183922956</v>
          </cell>
          <cell r="I267">
            <v>737.32334406382108</v>
          </cell>
          <cell r="J267">
            <v>737.18100965232713</v>
          </cell>
          <cell r="K267">
            <v>737.06286842257714</v>
          </cell>
          <cell r="L267">
            <v>736.98016452107822</v>
          </cell>
          <cell r="M267">
            <v>736.89569443598248</v>
          </cell>
          <cell r="N267">
            <v>736.82734734351618</v>
          </cell>
          <cell r="O267">
            <v>736.75285102209648</v>
          </cell>
          <cell r="P267">
            <v>736.68550471214644</v>
          </cell>
          <cell r="Q267">
            <v>736.64034916809419</v>
          </cell>
          <cell r="R267">
            <v>736.59461835878835</v>
          </cell>
          <cell r="S267">
            <v>736.57009833661414</v>
          </cell>
          <cell r="T267">
            <v>736.53925150217503</v>
          </cell>
          <cell r="U267">
            <v>736.51383867675565</v>
          </cell>
        </row>
        <row r="268">
          <cell r="E268">
            <v>738.25913834331891</v>
          </cell>
          <cell r="F268">
            <v>737.97136181121084</v>
          </cell>
          <cell r="G268">
            <v>737.73208010845326</v>
          </cell>
          <cell r="H268">
            <v>737.51059615609176</v>
          </cell>
          <cell r="I268">
            <v>737.30918666486525</v>
          </cell>
          <cell r="J268">
            <v>737.10080900854632</v>
          </cell>
          <cell r="K268">
            <v>736.89933628625226</v>
          </cell>
          <cell r="L268">
            <v>736.66524969403849</v>
          </cell>
          <cell r="M268">
            <v>736.49294661184649</v>
          </cell>
          <cell r="N268">
            <v>736.3382391421892</v>
          </cell>
          <cell r="O268">
            <v>736.20174377060027</v>
          </cell>
          <cell r="P268">
            <v>736.20174377060027</v>
          </cell>
          <cell r="Q268">
            <v>736.12112666189262</v>
          </cell>
          <cell r="R268">
            <v>736.05636828284685</v>
          </cell>
          <cell r="S268">
            <v>735.98360100070738</v>
          </cell>
          <cell r="T268">
            <v>735.9111099365083</v>
          </cell>
          <cell r="U268">
            <v>735.83826882403821</v>
          </cell>
        </row>
        <row r="269">
          <cell r="E269">
            <v>738.25913862819539</v>
          </cell>
          <cell r="F269">
            <v>737.85195287782869</v>
          </cell>
          <cell r="G269">
            <v>737.50373144228593</v>
          </cell>
          <cell r="H269">
            <v>737.19880108749794</v>
          </cell>
          <cell r="I269">
            <v>736.9761278642992</v>
          </cell>
          <cell r="J269">
            <v>736.8223485886034</v>
          </cell>
          <cell r="K269">
            <v>736.66084099825832</v>
          </cell>
          <cell r="L269">
            <v>736.5202510905558</v>
          </cell>
          <cell r="M269">
            <v>736.39418743194767</v>
          </cell>
          <cell r="N269">
            <v>736.2810069316979</v>
          </cell>
          <cell r="O269">
            <v>736.17234113836594</v>
          </cell>
          <cell r="P269">
            <v>736.07797290266205</v>
          </cell>
          <cell r="Q269">
            <v>735.98401181302211</v>
          </cell>
          <cell r="R269">
            <v>735.89449546719584</v>
          </cell>
          <cell r="S269">
            <v>735.81676339881085</v>
          </cell>
          <cell r="T269">
            <v>735.7292247131536</v>
          </cell>
          <cell r="U269">
            <v>735.66321668178432</v>
          </cell>
        </row>
        <row r="270">
          <cell r="E270">
            <v>738.25913862861069</v>
          </cell>
          <cell r="F270">
            <v>737.9300763325125</v>
          </cell>
          <cell r="G270">
            <v>737.67244485634137</v>
          </cell>
          <cell r="H270">
            <v>737.46929232432751</v>
          </cell>
          <cell r="I270">
            <v>737.3065006580681</v>
          </cell>
          <cell r="J270">
            <v>737.13290837447653</v>
          </cell>
          <cell r="K270">
            <v>736.89876329718959</v>
          </cell>
          <cell r="L270">
            <v>736.70612778140617</v>
          </cell>
          <cell r="M270">
            <v>736.54626236088427</v>
          </cell>
          <cell r="N270">
            <v>736.45405255518017</v>
          </cell>
          <cell r="O270">
            <v>736.37657848161655</v>
          </cell>
          <cell r="P270">
            <v>736.30507817229568</v>
          </cell>
          <cell r="Q270">
            <v>736.23245901410951</v>
          </cell>
          <cell r="R270">
            <v>736.16246045502214</v>
          </cell>
          <cell r="S270">
            <v>736.0979294450168</v>
          </cell>
          <cell r="T270">
            <v>736.04939860726449</v>
          </cell>
          <cell r="U270">
            <v>735.99353132832448</v>
          </cell>
        </row>
        <row r="271">
          <cell r="E271">
            <v>738.25913862776736</v>
          </cell>
          <cell r="F271">
            <v>737.92787237196876</v>
          </cell>
          <cell r="G271">
            <v>737.64446260254306</v>
          </cell>
          <cell r="H271">
            <v>737.43294187853508</v>
          </cell>
          <cell r="I271">
            <v>737.28154683796981</v>
          </cell>
          <cell r="J271">
            <v>737.17493370022316</v>
          </cell>
          <cell r="K271">
            <v>737.08557154386915</v>
          </cell>
          <cell r="L271">
            <v>736.97177265237531</v>
          </cell>
          <cell r="M271">
            <v>736.84339494652625</v>
          </cell>
          <cell r="N271">
            <v>736.75639166965425</v>
          </cell>
          <cell r="O271">
            <v>736.69547826326345</v>
          </cell>
          <cell r="P271">
            <v>736.63138351404666</v>
          </cell>
          <cell r="Q271">
            <v>736.5647910621293</v>
          </cell>
          <cell r="R271">
            <v>736.48664790996042</v>
          </cell>
          <cell r="S271">
            <v>736.3967943216968</v>
          </cell>
          <cell r="T271">
            <v>736.32964965617634</v>
          </cell>
          <cell r="U271">
            <v>736.26643896729354</v>
          </cell>
        </row>
        <row r="272">
          <cell r="E272">
            <v>738.25913862848199</v>
          </cell>
          <cell r="F272">
            <v>737.91504750632043</v>
          </cell>
          <cell r="G272">
            <v>737.68366304808194</v>
          </cell>
          <cell r="H272">
            <v>737.48569136884043</v>
          </cell>
          <cell r="I272">
            <v>737.30620355406234</v>
          </cell>
          <cell r="J272">
            <v>737.12865879378774</v>
          </cell>
          <cell r="K272">
            <v>736.93136886511547</v>
          </cell>
          <cell r="L272">
            <v>736.77091043850226</v>
          </cell>
          <cell r="M272">
            <v>736.63625237953318</v>
          </cell>
          <cell r="N272">
            <v>736.54028601524203</v>
          </cell>
          <cell r="O272">
            <v>736.4688269156776</v>
          </cell>
          <cell r="P272">
            <v>736.40994959315492</v>
          </cell>
          <cell r="Q272">
            <v>736.36679082169087</v>
          </cell>
          <cell r="R272">
            <v>736.32965831527838</v>
          </cell>
          <cell r="S272">
            <v>736.29647432769707</v>
          </cell>
          <cell r="T272">
            <v>736.28402084096285</v>
          </cell>
          <cell r="U272">
            <v>736.25221495583037</v>
          </cell>
        </row>
        <row r="273">
          <cell r="E273">
            <v>738.25913862840821</v>
          </cell>
          <cell r="F273">
            <v>737.99017190244047</v>
          </cell>
          <cell r="G273">
            <v>737.72403435577348</v>
          </cell>
          <cell r="H273">
            <v>737.49871165344427</v>
          </cell>
          <cell r="I273">
            <v>737.30936268110679</v>
          </cell>
          <cell r="J273">
            <v>737.19319623931688</v>
          </cell>
          <cell r="K273">
            <v>737.09150411741746</v>
          </cell>
          <cell r="L273">
            <v>737.00397265466813</v>
          </cell>
          <cell r="M273">
            <v>736.91152714366922</v>
          </cell>
          <cell r="N273">
            <v>736.82401108685963</v>
          </cell>
          <cell r="O273">
            <v>736.72597292953719</v>
          </cell>
          <cell r="P273">
            <v>736.62125315791718</v>
          </cell>
          <cell r="Q273">
            <v>736.62125315791718</v>
          </cell>
          <cell r="R273">
            <v>736.62125315791718</v>
          </cell>
          <cell r="S273">
            <v>736.55573761950643</v>
          </cell>
          <cell r="T273">
            <v>736.50106154197817</v>
          </cell>
          <cell r="U273">
            <v>736.43961821855657</v>
          </cell>
        </row>
        <row r="274">
          <cell r="E274">
            <v>738.25913862837604</v>
          </cell>
          <cell r="F274">
            <v>738.06202948581597</v>
          </cell>
          <cell r="G274">
            <v>737.86758814372922</v>
          </cell>
          <cell r="H274">
            <v>737.70273261152954</v>
          </cell>
          <cell r="I274">
            <v>737.55863457058774</v>
          </cell>
          <cell r="J274">
            <v>737.40838330846736</v>
          </cell>
          <cell r="K274">
            <v>737.29730945112397</v>
          </cell>
          <cell r="L274">
            <v>737.21344198534371</v>
          </cell>
          <cell r="M274">
            <v>737.15560427554408</v>
          </cell>
          <cell r="N274">
            <v>737.10055875258797</v>
          </cell>
          <cell r="O274">
            <v>737.04466448451262</v>
          </cell>
          <cell r="P274">
            <v>736.99849480211401</v>
          </cell>
          <cell r="Q274">
            <v>736.95967495143952</v>
          </cell>
          <cell r="R274">
            <v>736.92823344214571</v>
          </cell>
          <cell r="S274">
            <v>736.90348935679128</v>
          </cell>
          <cell r="T274">
            <v>736.86804197040397</v>
          </cell>
          <cell r="U274">
            <v>736.85195393922913</v>
          </cell>
        </row>
        <row r="275">
          <cell r="E275">
            <v>738.25913862837501</v>
          </cell>
          <cell r="F275">
            <v>737.99197505114341</v>
          </cell>
          <cell r="G275">
            <v>737.73276238559743</v>
          </cell>
          <cell r="H275">
            <v>737.48489689486223</v>
          </cell>
          <cell r="I275">
            <v>737.19800192965704</v>
          </cell>
          <cell r="J275">
            <v>737.02208357530685</v>
          </cell>
          <cell r="K275">
            <v>736.89285900723792</v>
          </cell>
          <cell r="L275">
            <v>736.78321820896451</v>
          </cell>
          <cell r="M275">
            <v>736.69227142441218</v>
          </cell>
          <cell r="N275">
            <v>736.69227142441218</v>
          </cell>
          <cell r="O275">
            <v>736.62763718490953</v>
          </cell>
          <cell r="P275">
            <v>736.57225506681436</v>
          </cell>
          <cell r="Q275">
            <v>736.51086885334837</v>
          </cell>
          <cell r="R275">
            <v>736.51086885334837</v>
          </cell>
          <cell r="S275">
            <v>736.51086885334837</v>
          </cell>
          <cell r="T275">
            <v>736.51086885334837</v>
          </cell>
          <cell r="U275">
            <v>736.51086885334837</v>
          </cell>
        </row>
        <row r="276">
          <cell r="E276">
            <v>738.25913482098986</v>
          </cell>
          <cell r="F276">
            <v>737.90533477503527</v>
          </cell>
          <cell r="G276">
            <v>737.63668188269969</v>
          </cell>
          <cell r="H276">
            <v>737.428916604346</v>
          </cell>
          <cell r="I276">
            <v>737.20282381967797</v>
          </cell>
          <cell r="J276">
            <v>737.01226656848928</v>
          </cell>
          <cell r="K276">
            <v>736.84095374282936</v>
          </cell>
          <cell r="L276">
            <v>736.68447328884622</v>
          </cell>
          <cell r="M276">
            <v>736.5294295207816</v>
          </cell>
          <cell r="N276">
            <v>736.3842102214636</v>
          </cell>
          <cell r="O276">
            <v>736.24004003263678</v>
          </cell>
          <cell r="P276">
            <v>736.10748437899974</v>
          </cell>
          <cell r="Q276">
            <v>735.9821637178718</v>
          </cell>
          <cell r="R276">
            <v>735.88258819129794</v>
          </cell>
          <cell r="S276">
            <v>735.77382476946275</v>
          </cell>
          <cell r="T276">
            <v>735.65537802836491</v>
          </cell>
          <cell r="U276">
            <v>735.54712725162392</v>
          </cell>
        </row>
        <row r="277">
          <cell r="E277">
            <v>738.25913862822438</v>
          </cell>
          <cell r="F277">
            <v>738.01713341591619</v>
          </cell>
          <cell r="G277">
            <v>737.87944798954618</v>
          </cell>
          <cell r="H277">
            <v>737.74961991832924</v>
          </cell>
          <cell r="I277">
            <v>737.66477118327748</v>
          </cell>
          <cell r="J277">
            <v>737.56762156028094</v>
          </cell>
          <cell r="K277">
            <v>737.49057729387778</v>
          </cell>
          <cell r="L277">
            <v>737.38991628270082</v>
          </cell>
          <cell r="M277">
            <v>737.28390035687016</v>
          </cell>
          <cell r="N277">
            <v>737.19222892544474</v>
          </cell>
          <cell r="O277">
            <v>737.19222892544474</v>
          </cell>
          <cell r="P277">
            <v>737.15871586819151</v>
          </cell>
          <cell r="Q277">
            <v>737.13088631673031</v>
          </cell>
          <cell r="R277">
            <v>737.13088631673031</v>
          </cell>
          <cell r="S277">
            <v>737.13088631673031</v>
          </cell>
          <cell r="T277">
            <v>737.13088631673031</v>
          </cell>
          <cell r="U277">
            <v>737.13088631673031</v>
          </cell>
        </row>
        <row r="278">
          <cell r="E278">
            <v>738.25913862836876</v>
          </cell>
          <cell r="F278">
            <v>737.90338247735474</v>
          </cell>
          <cell r="G278">
            <v>737.56271101306834</v>
          </cell>
          <cell r="H278">
            <v>737.23964961953925</v>
          </cell>
          <cell r="I278">
            <v>736.96006953314236</v>
          </cell>
          <cell r="J278">
            <v>736.67633181833912</v>
          </cell>
          <cell r="K278">
            <v>736.49923036436712</v>
          </cell>
          <cell r="L278">
            <v>736.33128034303456</v>
          </cell>
          <cell r="M278">
            <v>736.18437205295072</v>
          </cell>
          <cell r="N278">
            <v>736.07434127573026</v>
          </cell>
          <cell r="O278">
            <v>735.96371477969001</v>
          </cell>
          <cell r="P278">
            <v>735.88293687467387</v>
          </cell>
          <cell r="Q278">
            <v>735.81141226888121</v>
          </cell>
          <cell r="R278">
            <v>735.75397893106697</v>
          </cell>
          <cell r="S278">
            <v>735.69821672348212</v>
          </cell>
          <cell r="T278">
            <v>735.65279304852641</v>
          </cell>
          <cell r="U278">
            <v>735.65279304852641</v>
          </cell>
        </row>
        <row r="279">
          <cell r="E279">
            <v>738.25913448019992</v>
          </cell>
          <cell r="F279">
            <v>737.97381888529242</v>
          </cell>
          <cell r="G279">
            <v>737.72966652376465</v>
          </cell>
          <cell r="H279">
            <v>737.53491146693148</v>
          </cell>
          <cell r="I279">
            <v>737.34588061325553</v>
          </cell>
          <cell r="J279">
            <v>737.16269114144575</v>
          </cell>
          <cell r="K279">
            <v>737.02640934536737</v>
          </cell>
          <cell r="L279">
            <v>736.92627659956838</v>
          </cell>
          <cell r="M279">
            <v>736.84474737362825</v>
          </cell>
          <cell r="N279">
            <v>736.78244437105423</v>
          </cell>
          <cell r="O279">
            <v>736.72666211649005</v>
          </cell>
          <cell r="P279">
            <v>736.66850917046236</v>
          </cell>
          <cell r="Q279">
            <v>736.59508994477869</v>
          </cell>
          <cell r="R279">
            <v>736.59508994477869</v>
          </cell>
          <cell r="S279">
            <v>736.59508994477869</v>
          </cell>
          <cell r="T279">
            <v>736.59508994477869</v>
          </cell>
          <cell r="U279">
            <v>736.59508994477869</v>
          </cell>
        </row>
        <row r="280">
          <cell r="E280">
            <v>738.25913862837183</v>
          </cell>
          <cell r="F280">
            <v>737.89291415117043</v>
          </cell>
          <cell r="G280">
            <v>737.53862688503807</v>
          </cell>
          <cell r="H280">
            <v>737.30589532534168</v>
          </cell>
          <cell r="I280">
            <v>737.09946058833407</v>
          </cell>
          <cell r="J280">
            <v>736.84414584288606</v>
          </cell>
          <cell r="K280">
            <v>736.60936641096146</v>
          </cell>
          <cell r="L280">
            <v>736.46701699250707</v>
          </cell>
          <cell r="M280">
            <v>736.37578645029544</v>
          </cell>
          <cell r="N280">
            <v>736.30144846414066</v>
          </cell>
          <cell r="O280">
            <v>736.23567309393877</v>
          </cell>
          <cell r="P280">
            <v>736.17923191813361</v>
          </cell>
          <cell r="Q280">
            <v>736.13318040027468</v>
          </cell>
          <cell r="R280">
            <v>736.0935732898738</v>
          </cell>
          <cell r="S280">
            <v>736.04519904344193</v>
          </cell>
          <cell r="T280">
            <v>735.99799352814648</v>
          </cell>
          <cell r="U280">
            <v>735.95082167982378</v>
          </cell>
        </row>
        <row r="281">
          <cell r="E281">
            <v>738.25913854986766</v>
          </cell>
          <cell r="F281">
            <v>737.90961787426693</v>
          </cell>
          <cell r="G281">
            <v>737.51565785426521</v>
          </cell>
          <cell r="H281">
            <v>737.201753307952</v>
          </cell>
          <cell r="I281">
            <v>736.89608172740282</v>
          </cell>
          <cell r="J281">
            <v>736.66975715025228</v>
          </cell>
          <cell r="K281">
            <v>736.44106789664886</v>
          </cell>
          <cell r="L281">
            <v>736.2700843140592</v>
          </cell>
          <cell r="M281">
            <v>736.05530235214985</v>
          </cell>
          <cell r="N281">
            <v>735.97167870418934</v>
          </cell>
          <cell r="O281">
            <v>735.97167870418934</v>
          </cell>
          <cell r="P281">
            <v>735.82765056446112</v>
          </cell>
          <cell r="Q281">
            <v>735.82765056446112</v>
          </cell>
          <cell r="R281">
            <v>735.82765056446112</v>
          </cell>
          <cell r="S281">
            <v>735.82765056446112</v>
          </cell>
          <cell r="T281">
            <v>735.82765056446112</v>
          </cell>
          <cell r="U281">
            <v>735.82765056446112</v>
          </cell>
        </row>
        <row r="282">
          <cell r="E282">
            <v>738.25913862833613</v>
          </cell>
          <cell r="F282">
            <v>737.95365177700319</v>
          </cell>
          <cell r="G282">
            <v>737.70612239655793</v>
          </cell>
          <cell r="H282">
            <v>737.53344101372272</v>
          </cell>
          <cell r="I282">
            <v>737.38188391208894</v>
          </cell>
          <cell r="J282">
            <v>737.29195888777531</v>
          </cell>
          <cell r="K282">
            <v>737.22592649049886</v>
          </cell>
          <cell r="L282">
            <v>737.15890481018891</v>
          </cell>
          <cell r="M282">
            <v>737.10464321260383</v>
          </cell>
          <cell r="N282">
            <v>737.05651781890185</v>
          </cell>
          <cell r="O282">
            <v>737.00915776094803</v>
          </cell>
          <cell r="P282">
            <v>736.96074222737673</v>
          </cell>
          <cell r="Q282">
            <v>736.91042561152358</v>
          </cell>
          <cell r="R282">
            <v>736.86309940589877</v>
          </cell>
          <cell r="S282">
            <v>736.80888138019134</v>
          </cell>
          <cell r="T282">
            <v>736.75968946914395</v>
          </cell>
          <cell r="U282">
            <v>736.75968946914395</v>
          </cell>
        </row>
        <row r="283">
          <cell r="E283">
            <v>738.25913862846778</v>
          </cell>
          <cell r="F283">
            <v>737.97071067027184</v>
          </cell>
          <cell r="G283">
            <v>737.71062604269514</v>
          </cell>
          <cell r="H283">
            <v>737.44713042733156</v>
          </cell>
          <cell r="I283">
            <v>737.2865768088293</v>
          </cell>
          <cell r="J283">
            <v>737.12890596953264</v>
          </cell>
          <cell r="K283">
            <v>736.99205401998518</v>
          </cell>
          <cell r="L283">
            <v>736.88167958708482</v>
          </cell>
          <cell r="M283">
            <v>736.79954123276639</v>
          </cell>
          <cell r="N283">
            <v>736.72961475530258</v>
          </cell>
          <cell r="O283">
            <v>736.67100143729283</v>
          </cell>
          <cell r="P283">
            <v>736.61922229863717</v>
          </cell>
          <cell r="Q283">
            <v>736.57916603753847</v>
          </cell>
          <cell r="R283">
            <v>736.53269309413076</v>
          </cell>
          <cell r="S283">
            <v>736.49387040821114</v>
          </cell>
          <cell r="T283">
            <v>736.45577567748524</v>
          </cell>
          <cell r="U283">
            <v>736.42504505058355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738.25913862898551</v>
          </cell>
          <cell r="F285">
            <v>737.93420596887836</v>
          </cell>
          <cell r="G285">
            <v>737.66995788730787</v>
          </cell>
          <cell r="H285">
            <v>737.44499513284745</v>
          </cell>
          <cell r="I285">
            <v>737.25672325707615</v>
          </cell>
          <cell r="J285">
            <v>737.06255254183702</v>
          </cell>
          <cell r="K285">
            <v>736.87992582265633</v>
          </cell>
          <cell r="L285">
            <v>736.72683363096303</v>
          </cell>
          <cell r="M285">
            <v>736.59948078455523</v>
          </cell>
          <cell r="N285">
            <v>736.48393273593422</v>
          </cell>
          <cell r="O285">
            <v>736.36424727656504</v>
          </cell>
          <cell r="P285">
            <v>736.25196377426573</v>
          </cell>
          <cell r="Q285">
            <v>736.15380171008269</v>
          </cell>
          <cell r="R285">
            <v>736.06888226193666</v>
          </cell>
          <cell r="S285">
            <v>736.00207783256167</v>
          </cell>
          <cell r="T285">
            <v>735.9266725983714</v>
          </cell>
          <cell r="U285">
            <v>735.86025710569288</v>
          </cell>
        </row>
        <row r="286">
          <cell r="E286">
            <v>738.2591385497617</v>
          </cell>
          <cell r="F286">
            <v>737.89580741759676</v>
          </cell>
          <cell r="G286">
            <v>737.61100448411571</v>
          </cell>
          <cell r="H286">
            <v>737.43669518350487</v>
          </cell>
          <cell r="I286">
            <v>737.24226099485168</v>
          </cell>
          <cell r="J286">
            <v>737.03303258232393</v>
          </cell>
          <cell r="K286">
            <v>736.84194544329466</v>
          </cell>
          <cell r="L286">
            <v>736.65269079416441</v>
          </cell>
          <cell r="M286">
            <v>736.49758301918678</v>
          </cell>
          <cell r="N286">
            <v>736.35912433388069</v>
          </cell>
          <cell r="O286">
            <v>736.21384123180587</v>
          </cell>
          <cell r="P286">
            <v>736.09652052575507</v>
          </cell>
          <cell r="Q286">
            <v>735.99667333890159</v>
          </cell>
          <cell r="R286">
            <v>735.91667120466695</v>
          </cell>
          <cell r="S286">
            <v>735.85372923162197</v>
          </cell>
          <cell r="T286">
            <v>735.79506826869579</v>
          </cell>
          <cell r="U286">
            <v>735.74467172430718</v>
          </cell>
        </row>
        <row r="287">
          <cell r="E287">
            <v>738.25913862483924</v>
          </cell>
          <cell r="F287">
            <v>737.94379865150927</v>
          </cell>
          <cell r="G287">
            <v>737.71307909000495</v>
          </cell>
          <cell r="H287">
            <v>737.56874128837387</v>
          </cell>
          <cell r="I287">
            <v>737.42697661977661</v>
          </cell>
          <cell r="J287">
            <v>737.29753274735151</v>
          </cell>
          <cell r="K287">
            <v>737.16517484396377</v>
          </cell>
          <cell r="L287">
            <v>737.03335533796064</v>
          </cell>
          <cell r="M287">
            <v>736.93203652170837</v>
          </cell>
          <cell r="N287">
            <v>736.83098461883787</v>
          </cell>
          <cell r="O287">
            <v>736.75923403816103</v>
          </cell>
          <cell r="P287">
            <v>736.69960281245324</v>
          </cell>
          <cell r="Q287">
            <v>736.64641531573682</v>
          </cell>
          <cell r="R287">
            <v>736.6031399111522</v>
          </cell>
          <cell r="S287">
            <v>736.55102763625268</v>
          </cell>
          <cell r="T287">
            <v>736.51025754309239</v>
          </cell>
          <cell r="U287">
            <v>736.47611946446614</v>
          </cell>
        </row>
        <row r="288">
          <cell r="E288">
            <v>738.25913862833693</v>
          </cell>
          <cell r="F288">
            <v>737.97952727225606</v>
          </cell>
          <cell r="G288">
            <v>737.71759617993985</v>
          </cell>
          <cell r="H288">
            <v>737.53027199607118</v>
          </cell>
          <cell r="I288">
            <v>737.33553255530694</v>
          </cell>
          <cell r="J288">
            <v>737.12745457005201</v>
          </cell>
          <cell r="K288">
            <v>736.87825050776394</v>
          </cell>
          <cell r="L288">
            <v>736.69576674000507</v>
          </cell>
          <cell r="M288">
            <v>736.52404604315768</v>
          </cell>
          <cell r="N288">
            <v>736.39490759400474</v>
          </cell>
          <cell r="O288">
            <v>736.27610267730063</v>
          </cell>
          <cell r="P288">
            <v>736.27610267730063</v>
          </cell>
          <cell r="Q288">
            <v>736.19368643558016</v>
          </cell>
          <cell r="R288">
            <v>736.1105519701299</v>
          </cell>
          <cell r="S288">
            <v>736.02311830283941</v>
          </cell>
          <cell r="T288">
            <v>735.96115764010585</v>
          </cell>
          <cell r="U288">
            <v>735.91486355654206</v>
          </cell>
        </row>
        <row r="289">
          <cell r="E289">
            <v>738.25917101028153</v>
          </cell>
          <cell r="F289">
            <v>737.86344571552183</v>
          </cell>
          <cell r="G289">
            <v>737.38726344900215</v>
          </cell>
          <cell r="H289">
            <v>736.91226397744424</v>
          </cell>
          <cell r="I289">
            <v>736.49984191454087</v>
          </cell>
          <cell r="J289">
            <v>736.13631451529909</v>
          </cell>
          <cell r="K289">
            <v>735.82233367567892</v>
          </cell>
          <cell r="L289">
            <v>735.59175536404166</v>
          </cell>
          <cell r="M289">
            <v>735.59175536404166</v>
          </cell>
          <cell r="N289">
            <v>735.59175536404166</v>
          </cell>
          <cell r="O289">
            <v>735.59175536404166</v>
          </cell>
          <cell r="P289">
            <v>735.59175536404166</v>
          </cell>
          <cell r="Q289">
            <v>735.59175536404166</v>
          </cell>
          <cell r="R289">
            <v>735.59175536404166</v>
          </cell>
          <cell r="S289">
            <v>735.59175536404166</v>
          </cell>
          <cell r="T289">
            <v>735.59175536404166</v>
          </cell>
          <cell r="U289">
            <v>735.59175536404166</v>
          </cell>
        </row>
        <row r="290">
          <cell r="E290">
            <v>738.25917101019945</v>
          </cell>
          <cell r="F290">
            <v>737.96395833563372</v>
          </cell>
          <cell r="G290">
            <v>737.7524155717465</v>
          </cell>
          <cell r="H290">
            <v>737.52115642499678</v>
          </cell>
          <cell r="I290">
            <v>737.30165582872144</v>
          </cell>
          <cell r="J290">
            <v>737.13788296163898</v>
          </cell>
          <cell r="K290">
            <v>737.0201017125986</v>
          </cell>
          <cell r="L290">
            <v>736.913149923118</v>
          </cell>
          <cell r="M290">
            <v>736.81493782046027</v>
          </cell>
          <cell r="N290">
            <v>736.72072465562223</v>
          </cell>
          <cell r="O290">
            <v>736.63343355545771</v>
          </cell>
          <cell r="P290">
            <v>736.55934291006793</v>
          </cell>
          <cell r="Q290">
            <v>736.4949004235433</v>
          </cell>
          <cell r="R290">
            <v>736.43576134277919</v>
          </cell>
          <cell r="S290">
            <v>736.38342420333936</v>
          </cell>
          <cell r="T290">
            <v>736.33781097260965</v>
          </cell>
          <cell r="U290">
            <v>736.29042966532472</v>
          </cell>
        </row>
        <row r="291">
          <cell r="E291">
            <v>738.25913862827895</v>
          </cell>
          <cell r="F291">
            <v>737.87124535160365</v>
          </cell>
          <cell r="G291">
            <v>737.50391894446022</v>
          </cell>
          <cell r="H291">
            <v>737.27382169614418</v>
          </cell>
          <cell r="I291">
            <v>737.00743408624635</v>
          </cell>
          <cell r="J291">
            <v>736.78218077186057</v>
          </cell>
          <cell r="K291">
            <v>736.59283024635079</v>
          </cell>
          <cell r="L291">
            <v>736.59283024635079</v>
          </cell>
          <cell r="M291">
            <v>736.46605243656495</v>
          </cell>
          <cell r="N291">
            <v>736.46605243656495</v>
          </cell>
          <cell r="O291">
            <v>736.36819272524156</v>
          </cell>
          <cell r="P291">
            <v>736.25897013244037</v>
          </cell>
          <cell r="Q291">
            <v>736.15495768135395</v>
          </cell>
          <cell r="R291">
            <v>736.09402895741198</v>
          </cell>
          <cell r="S291">
            <v>736.04047563997221</v>
          </cell>
          <cell r="T291">
            <v>735.98535628285504</v>
          </cell>
          <cell r="U291">
            <v>735.93876038026474</v>
          </cell>
        </row>
        <row r="292">
          <cell r="E292">
            <v>738.25916259728763</v>
          </cell>
          <cell r="F292">
            <v>737.957960814682</v>
          </cell>
          <cell r="G292">
            <v>737.71457155455346</v>
          </cell>
          <cell r="H292">
            <v>737.51195873048619</v>
          </cell>
          <cell r="I292">
            <v>737.29314002100682</v>
          </cell>
          <cell r="J292">
            <v>737.05754178750362</v>
          </cell>
          <cell r="K292">
            <v>736.85543063648902</v>
          </cell>
          <cell r="L292">
            <v>736.68732780018445</v>
          </cell>
          <cell r="M292">
            <v>736.52169393982399</v>
          </cell>
          <cell r="N292">
            <v>736.52169393982399</v>
          </cell>
          <cell r="O292">
            <v>736.52169393982399</v>
          </cell>
          <cell r="P292">
            <v>736.52169393982399</v>
          </cell>
          <cell r="Q292">
            <v>736.52169393982399</v>
          </cell>
          <cell r="R292">
            <v>736.52169393982399</v>
          </cell>
          <cell r="S292">
            <v>736.52169393982399</v>
          </cell>
          <cell r="T292">
            <v>736.52169393982399</v>
          </cell>
          <cell r="U292">
            <v>736.52169393982399</v>
          </cell>
        </row>
        <row r="293">
          <cell r="E293">
            <v>738.25913446372806</v>
          </cell>
          <cell r="F293">
            <v>737.90189106042726</v>
          </cell>
          <cell r="G293">
            <v>737.68477720945623</v>
          </cell>
          <cell r="H293">
            <v>737.46500977886637</v>
          </cell>
          <cell r="I293">
            <v>737.31475623431538</v>
          </cell>
          <cell r="J293">
            <v>737.18573556312538</v>
          </cell>
          <cell r="K293">
            <v>737.05503135119693</v>
          </cell>
          <cell r="L293">
            <v>736.9510908760991</v>
          </cell>
          <cell r="M293">
            <v>736.83207918245421</v>
          </cell>
          <cell r="N293">
            <v>736.70821031644641</v>
          </cell>
          <cell r="O293">
            <v>736.70821031644641</v>
          </cell>
          <cell r="P293">
            <v>736.70821031644641</v>
          </cell>
          <cell r="Q293">
            <v>736.70821031644641</v>
          </cell>
          <cell r="R293">
            <v>736.70821031644641</v>
          </cell>
          <cell r="S293">
            <v>736.70821031644641</v>
          </cell>
          <cell r="T293">
            <v>736.70821031644641</v>
          </cell>
          <cell r="U293">
            <v>736.70821031644641</v>
          </cell>
        </row>
        <row r="294">
          <cell r="E294">
            <v>738.25913862337632</v>
          </cell>
          <cell r="F294">
            <v>737.97638234299802</v>
          </cell>
          <cell r="G294">
            <v>737.74847648667605</v>
          </cell>
          <cell r="H294">
            <v>737.55270131460725</v>
          </cell>
          <cell r="I294">
            <v>737.39740952961802</v>
          </cell>
          <cell r="J294">
            <v>737.26313570285174</v>
          </cell>
          <cell r="K294">
            <v>737.1455333844217</v>
          </cell>
          <cell r="L294">
            <v>737.01508138474787</v>
          </cell>
          <cell r="M294">
            <v>736.91199468155935</v>
          </cell>
          <cell r="N294">
            <v>736.83359525335004</v>
          </cell>
          <cell r="O294">
            <v>736.7635077327393</v>
          </cell>
          <cell r="P294">
            <v>736.70534485815881</v>
          </cell>
          <cell r="Q294">
            <v>736.65929272472658</v>
          </cell>
          <cell r="R294">
            <v>736.60497693287164</v>
          </cell>
          <cell r="S294">
            <v>736.54929488810967</v>
          </cell>
          <cell r="T294">
            <v>736.50026401350135</v>
          </cell>
          <cell r="U294">
            <v>736.44963062706074</v>
          </cell>
        </row>
        <row r="295">
          <cell r="E295">
            <v>738.25913862842606</v>
          </cell>
          <cell r="F295">
            <v>737.95801323370642</v>
          </cell>
          <cell r="G295">
            <v>737.72117743960507</v>
          </cell>
          <cell r="H295">
            <v>737.52305426200121</v>
          </cell>
          <cell r="I295">
            <v>737.33351348587234</v>
          </cell>
          <cell r="J295">
            <v>737.18188760515784</v>
          </cell>
          <cell r="K295">
            <v>737.04446471345739</v>
          </cell>
          <cell r="L295">
            <v>736.94919416763673</v>
          </cell>
          <cell r="M295">
            <v>736.84164147546505</v>
          </cell>
          <cell r="N295">
            <v>736.72034604067176</v>
          </cell>
          <cell r="O295">
            <v>736.61051735497711</v>
          </cell>
          <cell r="P295">
            <v>736.51874824139679</v>
          </cell>
          <cell r="Q295">
            <v>736.4441003141078</v>
          </cell>
          <cell r="R295">
            <v>736.38888972326015</v>
          </cell>
          <cell r="S295">
            <v>736.31945206021339</v>
          </cell>
          <cell r="T295">
            <v>736.26673077189798</v>
          </cell>
          <cell r="U295">
            <v>736.21796782359979</v>
          </cell>
        </row>
        <row r="296">
          <cell r="E296">
            <v>738.25913862338746</v>
          </cell>
          <cell r="F296">
            <v>737.99463822189534</v>
          </cell>
          <cell r="G296">
            <v>737.73580647305164</v>
          </cell>
          <cell r="H296">
            <v>737.53752028479994</v>
          </cell>
          <cell r="I296">
            <v>737.37523853380048</v>
          </cell>
          <cell r="J296">
            <v>737.18544382666516</v>
          </cell>
          <cell r="K296">
            <v>737.0484566571015</v>
          </cell>
          <cell r="L296">
            <v>736.94541512957619</v>
          </cell>
          <cell r="M296">
            <v>736.84583940819698</v>
          </cell>
          <cell r="N296">
            <v>736.84583940819698</v>
          </cell>
          <cell r="O296">
            <v>736.84583940819698</v>
          </cell>
          <cell r="P296">
            <v>736.84583940819698</v>
          </cell>
          <cell r="Q296">
            <v>736.84583940819698</v>
          </cell>
          <cell r="R296">
            <v>736.84583940819698</v>
          </cell>
          <cell r="S296">
            <v>736.84583940819698</v>
          </cell>
          <cell r="T296">
            <v>736.84583940819698</v>
          </cell>
          <cell r="U296">
            <v>736.84583940819698</v>
          </cell>
        </row>
        <row r="297">
          <cell r="E297">
            <v>738.25913854925318</v>
          </cell>
          <cell r="F297">
            <v>737.97833363248867</v>
          </cell>
          <cell r="G297">
            <v>737.75404468292538</v>
          </cell>
          <cell r="H297">
            <v>737.5322440549171</v>
          </cell>
          <cell r="I297">
            <v>737.35388199055137</v>
          </cell>
          <cell r="J297">
            <v>737.19925009488554</v>
          </cell>
          <cell r="K297">
            <v>737.03264352605959</v>
          </cell>
          <cell r="L297">
            <v>736.9228119684617</v>
          </cell>
          <cell r="M297">
            <v>736.81607014752399</v>
          </cell>
          <cell r="N297">
            <v>736.69967217564988</v>
          </cell>
          <cell r="O297">
            <v>736.57520039644112</v>
          </cell>
          <cell r="P297">
            <v>736.57520039644112</v>
          </cell>
          <cell r="Q297">
            <v>736.57520039644112</v>
          </cell>
          <cell r="R297">
            <v>736.43705744042177</v>
          </cell>
          <cell r="S297">
            <v>736.28058160048397</v>
          </cell>
          <cell r="T297">
            <v>736.15042658876757</v>
          </cell>
          <cell r="U297">
            <v>736.04300838140966</v>
          </cell>
        </row>
        <row r="298">
          <cell r="E298">
            <v>738.25913862359823</v>
          </cell>
          <cell r="F298">
            <v>738.01441806902267</v>
          </cell>
          <cell r="G298">
            <v>737.74185486014187</v>
          </cell>
          <cell r="H298">
            <v>737.48738821816232</v>
          </cell>
          <cell r="I298">
            <v>737.26921090795486</v>
          </cell>
          <cell r="J298">
            <v>737.07776459056504</v>
          </cell>
          <cell r="K298">
            <v>736.90939222499753</v>
          </cell>
          <cell r="L298">
            <v>736.78025083877412</v>
          </cell>
          <cell r="M298">
            <v>736.66316408219257</v>
          </cell>
          <cell r="N298">
            <v>736.55181553112698</v>
          </cell>
          <cell r="O298">
            <v>736.46168391691674</v>
          </cell>
          <cell r="P298">
            <v>736.36361585874556</v>
          </cell>
          <cell r="Q298">
            <v>736.28225241021812</v>
          </cell>
          <cell r="R298">
            <v>736.07168738436633</v>
          </cell>
          <cell r="S298">
            <v>736.01078480296235</v>
          </cell>
          <cell r="T298">
            <v>736.01078480296235</v>
          </cell>
          <cell r="U298">
            <v>736.01078480296235</v>
          </cell>
        </row>
        <row r="299">
          <cell r="E299">
            <v>738.25916256821131</v>
          </cell>
          <cell r="F299">
            <v>738.01829183399798</v>
          </cell>
          <cell r="G299">
            <v>737.79853369044326</v>
          </cell>
          <cell r="H299">
            <v>737.51057064943041</v>
          </cell>
          <cell r="I299">
            <v>737.29686023505337</v>
          </cell>
          <cell r="J299">
            <v>737.0612191537989</v>
          </cell>
          <cell r="K299">
            <v>736.88148655946304</v>
          </cell>
          <cell r="L299">
            <v>736.75563784987253</v>
          </cell>
          <cell r="M299">
            <v>736.63199247797718</v>
          </cell>
          <cell r="N299">
            <v>736.50952709008527</v>
          </cell>
          <cell r="O299">
            <v>736.39118051800892</v>
          </cell>
          <cell r="P299">
            <v>736.27409613627776</v>
          </cell>
          <cell r="Q299">
            <v>736.27409613627776</v>
          </cell>
          <cell r="R299">
            <v>736.27409613627776</v>
          </cell>
          <cell r="S299">
            <v>736.27409613627776</v>
          </cell>
          <cell r="T299">
            <v>736.27409613627776</v>
          </cell>
          <cell r="U299">
            <v>736.27409613627776</v>
          </cell>
        </row>
        <row r="300">
          <cell r="E300">
            <v>738.25913862896823</v>
          </cell>
          <cell r="F300">
            <v>737.86133745226186</v>
          </cell>
          <cell r="G300">
            <v>737.5188004085785</v>
          </cell>
          <cell r="H300">
            <v>737.202645744027</v>
          </cell>
          <cell r="I300">
            <v>736.95370212175328</v>
          </cell>
          <cell r="J300">
            <v>736.72261070006437</v>
          </cell>
          <cell r="K300">
            <v>736.47591942745146</v>
          </cell>
          <cell r="L300">
            <v>736.30217547919995</v>
          </cell>
          <cell r="M300">
            <v>736.16073145682992</v>
          </cell>
          <cell r="N300">
            <v>736.16073145682992</v>
          </cell>
          <cell r="O300">
            <v>736.16073145682992</v>
          </cell>
          <cell r="P300">
            <v>736.16073145682992</v>
          </cell>
          <cell r="Q300">
            <v>736.16073145682992</v>
          </cell>
          <cell r="R300">
            <v>736.16073145682992</v>
          </cell>
          <cell r="S300">
            <v>736.16073145682992</v>
          </cell>
          <cell r="T300">
            <v>736.16073145682992</v>
          </cell>
          <cell r="U300">
            <v>736.16073145682992</v>
          </cell>
        </row>
        <row r="301">
          <cell r="E301">
            <v>738.25913862855271</v>
          </cell>
          <cell r="F301">
            <v>737.97022931832089</v>
          </cell>
          <cell r="G301">
            <v>737.73628751055799</v>
          </cell>
          <cell r="H301">
            <v>737.4617291315576</v>
          </cell>
          <cell r="I301">
            <v>737.27541796112473</v>
          </cell>
          <cell r="J301">
            <v>737.14237173977222</v>
          </cell>
          <cell r="K301">
            <v>736.98587377113449</v>
          </cell>
          <cell r="L301">
            <v>736.88824942571352</v>
          </cell>
          <cell r="M301">
            <v>736.79554240918412</v>
          </cell>
          <cell r="N301">
            <v>736.7228756156502</v>
          </cell>
          <cell r="O301">
            <v>736.64421725870159</v>
          </cell>
          <cell r="P301">
            <v>736.57601650185711</v>
          </cell>
          <cell r="Q301">
            <v>736.57601650185711</v>
          </cell>
          <cell r="R301">
            <v>736.57601650185711</v>
          </cell>
          <cell r="S301">
            <v>736.57601650185711</v>
          </cell>
          <cell r="T301">
            <v>736.57601650185711</v>
          </cell>
          <cell r="U301">
            <v>736.57601650185711</v>
          </cell>
        </row>
        <row r="302">
          <cell r="E302">
            <v>738.25913862857271</v>
          </cell>
          <cell r="F302">
            <v>737.96677590282445</v>
          </cell>
          <cell r="G302">
            <v>737.7409355699981</v>
          </cell>
          <cell r="H302">
            <v>737.58775022025463</v>
          </cell>
          <cell r="I302">
            <v>737.45084117535669</v>
          </cell>
          <cell r="J302">
            <v>737.32521299377947</v>
          </cell>
          <cell r="K302">
            <v>737.20063279552903</v>
          </cell>
          <cell r="L302">
            <v>737.10598413023945</v>
          </cell>
          <cell r="M302">
            <v>737.0205229699111</v>
          </cell>
          <cell r="N302">
            <v>736.92037730888183</v>
          </cell>
          <cell r="O302">
            <v>736.85240425483732</v>
          </cell>
          <cell r="P302">
            <v>736.78197956771078</v>
          </cell>
          <cell r="Q302">
            <v>736.71521615464974</v>
          </cell>
          <cell r="R302">
            <v>736.65195466286468</v>
          </cell>
          <cell r="S302">
            <v>736.60421807974024</v>
          </cell>
          <cell r="T302">
            <v>736.56009219554699</v>
          </cell>
          <cell r="U302">
            <v>736.52038698517754</v>
          </cell>
        </row>
        <row r="303">
          <cell r="E303">
            <v>738.25913854764065</v>
          </cell>
          <cell r="F303">
            <v>737.97084191683928</v>
          </cell>
          <cell r="G303">
            <v>737.67304069181932</v>
          </cell>
          <cell r="H303">
            <v>737.39089772180955</v>
          </cell>
          <cell r="I303">
            <v>737.17167722006775</v>
          </cell>
          <cell r="J303">
            <v>736.98865332923071</v>
          </cell>
          <cell r="K303">
            <v>736.85519801158887</v>
          </cell>
          <cell r="L303">
            <v>736.74445024899944</v>
          </cell>
          <cell r="M303">
            <v>736.63141936441377</v>
          </cell>
          <cell r="N303">
            <v>736.51463181388613</v>
          </cell>
          <cell r="O303">
            <v>736.51463181388613</v>
          </cell>
          <cell r="P303">
            <v>736.43560995825271</v>
          </cell>
          <cell r="Q303">
            <v>736.36026489194421</v>
          </cell>
          <cell r="R303">
            <v>736.28228201501554</v>
          </cell>
          <cell r="S303">
            <v>736.1998826939539</v>
          </cell>
          <cell r="T303">
            <v>736.1998826939539</v>
          </cell>
          <cell r="U303">
            <v>736.1998826939539</v>
          </cell>
        </row>
        <row r="304">
          <cell r="E304">
            <v>738.25913862798132</v>
          </cell>
          <cell r="F304">
            <v>737.83219159092505</v>
          </cell>
          <cell r="G304">
            <v>737.48987582246366</v>
          </cell>
          <cell r="H304">
            <v>737.19294955181681</v>
          </cell>
          <cell r="I304">
            <v>736.91381363914172</v>
          </cell>
          <cell r="J304">
            <v>736.72612295429019</v>
          </cell>
          <cell r="K304">
            <v>736.53976415758109</v>
          </cell>
          <cell r="L304">
            <v>736.39524324186925</v>
          </cell>
          <cell r="M304">
            <v>736.28575281291558</v>
          </cell>
          <cell r="N304">
            <v>736.20757298271451</v>
          </cell>
          <cell r="O304">
            <v>736.14255940163298</v>
          </cell>
          <cell r="P304">
            <v>736.08721829215403</v>
          </cell>
          <cell r="Q304">
            <v>736.02114422256659</v>
          </cell>
          <cell r="R304">
            <v>735.96229155040351</v>
          </cell>
          <cell r="S304">
            <v>735.96229155040351</v>
          </cell>
          <cell r="T304">
            <v>735.96229155040351</v>
          </cell>
          <cell r="U304">
            <v>735.96229155040351</v>
          </cell>
        </row>
        <row r="305">
          <cell r="E305">
            <v>738.25913862792686</v>
          </cell>
          <cell r="F305">
            <v>737.96555391089134</v>
          </cell>
          <cell r="G305">
            <v>737.76298350758532</v>
          </cell>
          <cell r="H305">
            <v>737.63919707751961</v>
          </cell>
          <cell r="I305">
            <v>737.50661035390283</v>
          </cell>
          <cell r="J305">
            <v>737.38273016078961</v>
          </cell>
          <cell r="K305">
            <v>737.23125682120349</v>
          </cell>
          <cell r="L305">
            <v>737.11075700532388</v>
          </cell>
          <cell r="M305">
            <v>736.95874314260755</v>
          </cell>
          <cell r="N305">
            <v>736.83102814922347</v>
          </cell>
          <cell r="O305">
            <v>736.72441957547676</v>
          </cell>
          <cell r="P305">
            <v>736.60074895806906</v>
          </cell>
          <cell r="Q305">
            <v>736.48142105523925</v>
          </cell>
          <cell r="R305">
            <v>736.36903236943351</v>
          </cell>
          <cell r="S305">
            <v>736.25598462298626</v>
          </cell>
          <cell r="T305">
            <v>736.18956078742679</v>
          </cell>
          <cell r="U305">
            <v>736.13297189118134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738.25913862305481</v>
          </cell>
          <cell r="F307">
            <v>737.82700832846103</v>
          </cell>
          <cell r="G307">
            <v>737.45001468530859</v>
          </cell>
          <cell r="H307">
            <v>737.14094721570245</v>
          </cell>
          <cell r="I307">
            <v>736.90187222066254</v>
          </cell>
          <cell r="J307">
            <v>736.70847528113325</v>
          </cell>
          <cell r="K307">
            <v>736.51522323645452</v>
          </cell>
          <cell r="L307">
            <v>736.38126360868819</v>
          </cell>
          <cell r="M307">
            <v>736.25785494421314</v>
          </cell>
          <cell r="N307">
            <v>736.15697798584131</v>
          </cell>
          <cell r="O307">
            <v>736.07452861438207</v>
          </cell>
          <cell r="P307">
            <v>736.00786480300451</v>
          </cell>
          <cell r="Q307">
            <v>735.95685255873764</v>
          </cell>
          <cell r="R307">
            <v>735.91062876036256</v>
          </cell>
          <cell r="S307">
            <v>735.87032857924646</v>
          </cell>
          <cell r="T307">
            <v>735.84214189373631</v>
          </cell>
          <cell r="U307">
            <v>735.81020546840637</v>
          </cell>
        </row>
        <row r="308">
          <cell r="E308">
            <v>738.25913862838183</v>
          </cell>
          <cell r="F308">
            <v>738.03212142990003</v>
          </cell>
          <cell r="G308">
            <v>737.83680616689674</v>
          </cell>
          <cell r="H308">
            <v>737.63630515877776</v>
          </cell>
          <cell r="I308">
            <v>737.44714778455079</v>
          </cell>
          <cell r="J308">
            <v>737.33088694822823</v>
          </cell>
          <cell r="K308">
            <v>737.19845648648788</v>
          </cell>
          <cell r="L308">
            <v>737.08853741403982</v>
          </cell>
          <cell r="M308">
            <v>736.97566040262529</v>
          </cell>
          <cell r="N308">
            <v>736.89376995503858</v>
          </cell>
          <cell r="O308">
            <v>736.82295109694519</v>
          </cell>
          <cell r="P308">
            <v>736.75086237643177</v>
          </cell>
          <cell r="Q308">
            <v>736.68264207047253</v>
          </cell>
          <cell r="R308">
            <v>736.62675413972863</v>
          </cell>
          <cell r="S308">
            <v>736.58501109118572</v>
          </cell>
          <cell r="T308">
            <v>736.54493897500151</v>
          </cell>
          <cell r="U308">
            <v>736.51106281100681</v>
          </cell>
        </row>
        <row r="309">
          <cell r="E309">
            <v>738.25913862861637</v>
          </cell>
          <cell r="F309">
            <v>737.92752693121247</v>
          </cell>
          <cell r="G309">
            <v>737.64430165562612</v>
          </cell>
          <cell r="H309">
            <v>737.42566489533885</v>
          </cell>
          <cell r="I309">
            <v>737.24506145337182</v>
          </cell>
          <cell r="J309">
            <v>737.10635165119504</v>
          </cell>
          <cell r="K309">
            <v>736.98426058736266</v>
          </cell>
          <cell r="L309">
            <v>736.86054247169159</v>
          </cell>
          <cell r="M309">
            <v>736.74912242712605</v>
          </cell>
          <cell r="N309">
            <v>736.63281698639651</v>
          </cell>
          <cell r="O309">
            <v>736.51524787084793</v>
          </cell>
          <cell r="P309">
            <v>736.39964295804339</v>
          </cell>
          <cell r="Q309">
            <v>736.2979947242269</v>
          </cell>
          <cell r="R309">
            <v>736.21269589617884</v>
          </cell>
          <cell r="S309">
            <v>736.13601625008334</v>
          </cell>
          <cell r="T309">
            <v>736.06708510234432</v>
          </cell>
          <cell r="U309">
            <v>736.00584310932402</v>
          </cell>
        </row>
        <row r="310">
          <cell r="E310">
            <v>738.25913826843464</v>
          </cell>
          <cell r="F310">
            <v>737.97059809083351</v>
          </cell>
          <cell r="G310">
            <v>737.78080666555536</v>
          </cell>
          <cell r="H310">
            <v>737.64474734243504</v>
          </cell>
          <cell r="I310">
            <v>737.50742301303001</v>
          </cell>
          <cell r="J310">
            <v>737.3891849076083</v>
          </cell>
          <cell r="K310">
            <v>737.25212391411162</v>
          </cell>
          <cell r="L310">
            <v>737.16978774672123</v>
          </cell>
          <cell r="M310">
            <v>737.09600557793453</v>
          </cell>
          <cell r="N310">
            <v>737.01490451604514</v>
          </cell>
          <cell r="O310">
            <v>736.94243895156683</v>
          </cell>
          <cell r="P310">
            <v>736.87974358858276</v>
          </cell>
          <cell r="Q310">
            <v>736.83897106839811</v>
          </cell>
          <cell r="R310">
            <v>736.79626043562348</v>
          </cell>
          <cell r="S310">
            <v>736.76384611883452</v>
          </cell>
          <cell r="T310">
            <v>736.73892002807861</v>
          </cell>
          <cell r="U310">
            <v>736.71381831017095</v>
          </cell>
        </row>
        <row r="311">
          <cell r="E311">
            <v>738.25913862829202</v>
          </cell>
          <cell r="F311">
            <v>737.96490042126595</v>
          </cell>
          <cell r="G311">
            <v>737.75385695013551</v>
          </cell>
          <cell r="H311">
            <v>737.60163566079189</v>
          </cell>
          <cell r="I311">
            <v>737.47153259022753</v>
          </cell>
          <cell r="J311">
            <v>737.32925396746373</v>
          </cell>
          <cell r="K311">
            <v>737.19862065941015</v>
          </cell>
          <cell r="L311">
            <v>737.04023956153776</v>
          </cell>
          <cell r="M311">
            <v>736.86350204595249</v>
          </cell>
          <cell r="N311">
            <v>736.71375681524955</v>
          </cell>
          <cell r="O311">
            <v>736.59783630156539</v>
          </cell>
          <cell r="P311">
            <v>736.52014013901203</v>
          </cell>
          <cell r="Q311">
            <v>736.4425792099172</v>
          </cell>
          <cell r="R311">
            <v>736.34326058678857</v>
          </cell>
          <cell r="S311">
            <v>736.23194360595869</v>
          </cell>
          <cell r="T311">
            <v>736.23194360595869</v>
          </cell>
          <cell r="U311">
            <v>736.23194360595869</v>
          </cell>
        </row>
        <row r="312">
          <cell r="E312">
            <v>738.25913862831908</v>
          </cell>
          <cell r="F312">
            <v>738.01164775687016</v>
          </cell>
          <cell r="G312">
            <v>737.81213089173025</v>
          </cell>
          <cell r="H312">
            <v>737.67509996961383</v>
          </cell>
          <cell r="I312">
            <v>737.55827358625106</v>
          </cell>
          <cell r="J312">
            <v>737.44713872985812</v>
          </cell>
          <cell r="K312">
            <v>737.33064544682213</v>
          </cell>
          <cell r="L312">
            <v>737.24671789256206</v>
          </cell>
          <cell r="M312">
            <v>737.15215068429643</v>
          </cell>
          <cell r="N312">
            <v>737.09033845607519</v>
          </cell>
          <cell r="O312">
            <v>737.04338080409673</v>
          </cell>
          <cell r="P312">
            <v>737.00252336323058</v>
          </cell>
          <cell r="Q312">
            <v>736.96855532555799</v>
          </cell>
          <cell r="R312">
            <v>736.93538374635989</v>
          </cell>
          <cell r="S312">
            <v>736.90862056564504</v>
          </cell>
          <cell r="T312">
            <v>736.88553569323039</v>
          </cell>
          <cell r="U312">
            <v>736.86502730746281</v>
          </cell>
        </row>
        <row r="313">
          <cell r="E313">
            <v>738.25913862838217</v>
          </cell>
          <cell r="F313">
            <v>737.92650182999421</v>
          </cell>
          <cell r="G313">
            <v>737.6919861113405</v>
          </cell>
          <cell r="H313">
            <v>737.50851624766062</v>
          </cell>
          <cell r="I313">
            <v>737.35428964064135</v>
          </cell>
          <cell r="J313">
            <v>737.21325668179134</v>
          </cell>
          <cell r="K313">
            <v>737.06667094740487</v>
          </cell>
          <cell r="L313">
            <v>736.97038760398095</v>
          </cell>
          <cell r="M313">
            <v>736.89126945544785</v>
          </cell>
          <cell r="N313">
            <v>736.84086148878828</v>
          </cell>
          <cell r="O313">
            <v>736.79369444880899</v>
          </cell>
          <cell r="P313">
            <v>736.75178881624515</v>
          </cell>
          <cell r="Q313">
            <v>736.71235405867776</v>
          </cell>
          <cell r="R313">
            <v>736.67988764216523</v>
          </cell>
          <cell r="S313">
            <v>736.65549055143822</v>
          </cell>
          <cell r="T313">
            <v>736.63456783921822</v>
          </cell>
          <cell r="U313">
            <v>736.61555025072175</v>
          </cell>
        </row>
        <row r="314">
          <cell r="E314">
            <v>738.25913862327411</v>
          </cell>
          <cell r="F314">
            <v>737.90645910552792</v>
          </cell>
          <cell r="G314">
            <v>737.5990510023903</v>
          </cell>
          <cell r="H314">
            <v>737.36936797399017</v>
          </cell>
          <cell r="I314">
            <v>737.1307162133304</v>
          </cell>
          <cell r="J314">
            <v>736.94823340138203</v>
          </cell>
          <cell r="K314">
            <v>736.80129027031705</v>
          </cell>
          <cell r="L314">
            <v>736.67240096371688</v>
          </cell>
          <cell r="M314">
            <v>736.5494156937674</v>
          </cell>
          <cell r="N314">
            <v>736.4301683833088</v>
          </cell>
          <cell r="O314">
            <v>736.28872365937536</v>
          </cell>
          <cell r="P314">
            <v>736.17482637887917</v>
          </cell>
          <cell r="Q314">
            <v>736.04434230847846</v>
          </cell>
          <cell r="R314">
            <v>735.91657176976491</v>
          </cell>
          <cell r="S314">
            <v>735.91657176976491</v>
          </cell>
          <cell r="T314">
            <v>735.91657176976491</v>
          </cell>
          <cell r="U314">
            <v>735.91657176976491</v>
          </cell>
        </row>
        <row r="315">
          <cell r="E315">
            <v>738.25913854845305</v>
          </cell>
          <cell r="F315">
            <v>737.98817495911339</v>
          </cell>
          <cell r="G315">
            <v>737.73350981679675</v>
          </cell>
          <cell r="H315">
            <v>737.49229857948114</v>
          </cell>
          <cell r="I315">
            <v>737.26925544712549</v>
          </cell>
          <cell r="J315">
            <v>737.089280142299</v>
          </cell>
          <cell r="K315">
            <v>736.9040711319758</v>
          </cell>
          <cell r="L315">
            <v>736.70871414453893</v>
          </cell>
          <cell r="M315">
            <v>736.54840603788932</v>
          </cell>
          <cell r="N315">
            <v>736.40323647923287</v>
          </cell>
          <cell r="O315">
            <v>736.40323647923287</v>
          </cell>
          <cell r="P315">
            <v>736.40323647923287</v>
          </cell>
          <cell r="Q315">
            <v>736.40323647923287</v>
          </cell>
          <cell r="R315">
            <v>736.40323647923287</v>
          </cell>
          <cell r="S315">
            <v>736.40323647923287</v>
          </cell>
          <cell r="T315">
            <v>736.40323647923287</v>
          </cell>
          <cell r="U315">
            <v>736.40323647923287</v>
          </cell>
        </row>
        <row r="316">
          <cell r="E316">
            <v>738.25913854650923</v>
          </cell>
          <cell r="F316">
            <v>737.92190945552261</v>
          </cell>
          <cell r="G316">
            <v>737.65545066207858</v>
          </cell>
          <cell r="H316">
            <v>737.44431452394656</v>
          </cell>
          <cell r="I316">
            <v>737.24946824804078</v>
          </cell>
          <cell r="J316">
            <v>737.08495875358312</v>
          </cell>
          <cell r="K316">
            <v>736.93984341614487</v>
          </cell>
          <cell r="L316">
            <v>736.78386547547814</v>
          </cell>
          <cell r="M316">
            <v>736.66004330295857</v>
          </cell>
          <cell r="N316">
            <v>736.54833630418739</v>
          </cell>
          <cell r="O316">
            <v>736.46462145776763</v>
          </cell>
          <cell r="P316">
            <v>736.39954552545316</v>
          </cell>
          <cell r="Q316">
            <v>736.32878395069713</v>
          </cell>
          <cell r="R316">
            <v>736.26085439937128</v>
          </cell>
          <cell r="S316">
            <v>736.20646975449461</v>
          </cell>
          <cell r="T316">
            <v>736.16723962686729</v>
          </cell>
          <cell r="U316">
            <v>736.13096405323392</v>
          </cell>
        </row>
        <row r="317">
          <cell r="E317">
            <v>738.25913029122466</v>
          </cell>
          <cell r="F317">
            <v>738.01602529323543</v>
          </cell>
          <cell r="G317">
            <v>737.73707020267682</v>
          </cell>
          <cell r="H317">
            <v>737.43718729663681</v>
          </cell>
          <cell r="I317">
            <v>737.2053736730162</v>
          </cell>
          <cell r="J317">
            <v>736.94172066258102</v>
          </cell>
          <cell r="K317">
            <v>736.76209005437988</v>
          </cell>
          <cell r="L317">
            <v>736.6083617712103</v>
          </cell>
          <cell r="M317">
            <v>736.51219264217684</v>
          </cell>
          <cell r="N317">
            <v>736.41366102118263</v>
          </cell>
          <cell r="O317">
            <v>736.30477471902577</v>
          </cell>
          <cell r="P317">
            <v>736.1992546424508</v>
          </cell>
          <cell r="Q317">
            <v>736.09798861337185</v>
          </cell>
          <cell r="R317">
            <v>736.01122806787282</v>
          </cell>
          <cell r="S317">
            <v>736.01122806787282</v>
          </cell>
          <cell r="T317">
            <v>736.01122806787282</v>
          </cell>
          <cell r="U317">
            <v>736.01122806787282</v>
          </cell>
        </row>
        <row r="318">
          <cell r="E318">
            <v>738.25913862744574</v>
          </cell>
          <cell r="F318">
            <v>737.95188696314062</v>
          </cell>
          <cell r="G318">
            <v>737.61676767141307</v>
          </cell>
          <cell r="H318">
            <v>737.3213478516293</v>
          </cell>
          <cell r="I318">
            <v>737.05186685784179</v>
          </cell>
          <cell r="J318">
            <v>736.79688279854315</v>
          </cell>
          <cell r="K318">
            <v>736.57085682468642</v>
          </cell>
          <cell r="L318">
            <v>736.35984322650143</v>
          </cell>
          <cell r="M318">
            <v>736.35984322650143</v>
          </cell>
          <cell r="N318">
            <v>736.35984322650143</v>
          </cell>
          <cell r="O318">
            <v>736.35984322650143</v>
          </cell>
          <cell r="P318">
            <v>736.15696806745734</v>
          </cell>
          <cell r="Q318">
            <v>736.15696806745734</v>
          </cell>
          <cell r="R318">
            <v>736.15696806745734</v>
          </cell>
          <cell r="S318">
            <v>736.15696806745734</v>
          </cell>
          <cell r="T318">
            <v>736.15696806745734</v>
          </cell>
          <cell r="U318">
            <v>736.15696806745734</v>
          </cell>
        </row>
        <row r="319">
          <cell r="E319">
            <v>738.25913862888081</v>
          </cell>
          <cell r="F319">
            <v>738.03274028891849</v>
          </cell>
          <cell r="G319">
            <v>737.81663833675987</v>
          </cell>
          <cell r="H319">
            <v>737.65918074212402</v>
          </cell>
          <cell r="I319">
            <v>737.4974169463195</v>
          </cell>
          <cell r="J319">
            <v>737.3279318308538</v>
          </cell>
          <cell r="K319">
            <v>737.13630957182522</v>
          </cell>
          <cell r="L319">
            <v>736.95157410910656</v>
          </cell>
          <cell r="M319">
            <v>736.79416322901136</v>
          </cell>
          <cell r="N319">
            <v>736.65836053022963</v>
          </cell>
          <cell r="O319">
            <v>736.54501221510623</v>
          </cell>
          <cell r="P319">
            <v>736.47717609196366</v>
          </cell>
          <cell r="Q319">
            <v>736.4109748422818</v>
          </cell>
          <cell r="R319">
            <v>736.35348646077034</v>
          </cell>
          <cell r="S319">
            <v>736.30091964643452</v>
          </cell>
          <cell r="T319">
            <v>736.24907729353833</v>
          </cell>
          <cell r="U319">
            <v>736.1923837867638</v>
          </cell>
        </row>
        <row r="320">
          <cell r="E320">
            <v>738.2591386284231</v>
          </cell>
          <cell r="F320">
            <v>738.01959189589604</v>
          </cell>
          <cell r="G320">
            <v>737.79284926550417</v>
          </cell>
          <cell r="H320">
            <v>737.63446185459281</v>
          </cell>
          <cell r="I320">
            <v>737.52488498395883</v>
          </cell>
          <cell r="J320">
            <v>737.42698097018615</v>
          </cell>
          <cell r="K320">
            <v>737.33766215071148</v>
          </cell>
          <cell r="L320">
            <v>737.28156856221233</v>
          </cell>
          <cell r="M320">
            <v>737.24116478827204</v>
          </cell>
          <cell r="N320">
            <v>737.19718992093124</v>
          </cell>
          <cell r="O320">
            <v>737.16079245351636</v>
          </cell>
          <cell r="P320">
            <v>737.12947225261041</v>
          </cell>
          <cell r="Q320">
            <v>737.0986246306345</v>
          </cell>
          <cell r="R320">
            <v>737.0712984647929</v>
          </cell>
          <cell r="S320">
            <v>737.0413003103414</v>
          </cell>
          <cell r="T320">
            <v>737.01578626426885</v>
          </cell>
          <cell r="U320">
            <v>736.98841852988801</v>
          </cell>
        </row>
        <row r="321">
          <cell r="E321">
            <v>738.25913862823961</v>
          </cell>
          <cell r="F321">
            <v>737.87468647148432</v>
          </cell>
          <cell r="G321">
            <v>737.6161839635248</v>
          </cell>
          <cell r="H321">
            <v>737.40820451561694</v>
          </cell>
          <cell r="I321">
            <v>737.19338082941204</v>
          </cell>
          <cell r="J321">
            <v>736.98509281697329</v>
          </cell>
          <cell r="K321">
            <v>736.76182096676132</v>
          </cell>
          <cell r="L321">
            <v>736.61155428765392</v>
          </cell>
          <cell r="M321">
            <v>736.49353929754022</v>
          </cell>
          <cell r="N321">
            <v>736.38453805451945</v>
          </cell>
          <cell r="O321">
            <v>736.28259619562812</v>
          </cell>
          <cell r="P321">
            <v>736.28259619562812</v>
          </cell>
          <cell r="Q321">
            <v>736.19466581700783</v>
          </cell>
          <cell r="R321">
            <v>736.09940715954474</v>
          </cell>
          <cell r="S321">
            <v>736.09940715954474</v>
          </cell>
          <cell r="T321">
            <v>736.09940715954474</v>
          </cell>
          <cell r="U321">
            <v>736.09940715954474</v>
          </cell>
        </row>
        <row r="322">
          <cell r="E322">
            <v>738.25913862834204</v>
          </cell>
          <cell r="F322">
            <v>738.00642647415089</v>
          </cell>
          <cell r="G322">
            <v>737.75023996192124</v>
          </cell>
          <cell r="H322">
            <v>737.52091899846448</v>
          </cell>
          <cell r="I322">
            <v>737.3461772501289</v>
          </cell>
          <cell r="J322">
            <v>737.22567547372205</v>
          </cell>
          <cell r="K322">
            <v>737.11156574140102</v>
          </cell>
          <cell r="L322">
            <v>737.00760639352166</v>
          </cell>
          <cell r="M322">
            <v>736.92208304734777</v>
          </cell>
          <cell r="N322">
            <v>736.85510021698349</v>
          </cell>
          <cell r="O322">
            <v>736.79964821138515</v>
          </cell>
          <cell r="P322">
            <v>736.74187107083947</v>
          </cell>
          <cell r="Q322">
            <v>736.69004621744796</v>
          </cell>
          <cell r="R322">
            <v>736.64235852862043</v>
          </cell>
          <cell r="S322">
            <v>736.59258543278463</v>
          </cell>
          <cell r="T322">
            <v>736.54205920842651</v>
          </cell>
          <cell r="U322">
            <v>736.49051185204019</v>
          </cell>
        </row>
        <row r="323">
          <cell r="E323">
            <v>738.2591386176216</v>
          </cell>
          <cell r="F323">
            <v>737.95647962408214</v>
          </cell>
          <cell r="G323">
            <v>737.69885879382559</v>
          </cell>
          <cell r="H323">
            <v>737.48942167325436</v>
          </cell>
          <cell r="I323">
            <v>737.26852286120402</v>
          </cell>
          <cell r="J323">
            <v>737.09859182472678</v>
          </cell>
          <cell r="K323">
            <v>736.96866156003273</v>
          </cell>
          <cell r="L323">
            <v>736.85941356504384</v>
          </cell>
          <cell r="M323">
            <v>736.75545191218077</v>
          </cell>
          <cell r="N323">
            <v>736.65136990702354</v>
          </cell>
          <cell r="O323">
            <v>736.5709184725813</v>
          </cell>
          <cell r="P323">
            <v>736.50448293029729</v>
          </cell>
          <cell r="Q323">
            <v>736.4306564459423</v>
          </cell>
          <cell r="R323">
            <v>736.36395569441504</v>
          </cell>
          <cell r="S323">
            <v>736.3086413526463</v>
          </cell>
          <cell r="T323">
            <v>736.26473329435851</v>
          </cell>
          <cell r="U323">
            <v>736.21703120212464</v>
          </cell>
        </row>
        <row r="324">
          <cell r="E324">
            <v>738.25913855075396</v>
          </cell>
          <cell r="F324">
            <v>737.94831997854476</v>
          </cell>
          <cell r="G324">
            <v>737.69435016399382</v>
          </cell>
          <cell r="H324">
            <v>737.49057945255208</v>
          </cell>
          <cell r="I324">
            <v>737.35559566887673</v>
          </cell>
          <cell r="J324">
            <v>737.24944157167681</v>
          </cell>
          <cell r="K324">
            <v>737.1736617802095</v>
          </cell>
          <cell r="L324">
            <v>737.09263543395684</v>
          </cell>
          <cell r="M324">
            <v>737.03025198731007</v>
          </cell>
          <cell r="N324">
            <v>736.97644200183572</v>
          </cell>
          <cell r="O324">
            <v>736.92912856519592</v>
          </cell>
          <cell r="P324">
            <v>736.88232849650728</v>
          </cell>
          <cell r="Q324">
            <v>736.8363149883761</v>
          </cell>
          <cell r="R324">
            <v>736.79958547853721</v>
          </cell>
          <cell r="S324">
            <v>736.76021656833234</v>
          </cell>
          <cell r="T324">
            <v>736.72634876400696</v>
          </cell>
          <cell r="U324">
            <v>736.70515556167084</v>
          </cell>
        </row>
        <row r="325">
          <cell r="E325">
            <v>738.25913035926544</v>
          </cell>
          <cell r="F325">
            <v>737.96702753629222</v>
          </cell>
          <cell r="G325">
            <v>737.69190667770158</v>
          </cell>
          <cell r="H325">
            <v>737.45221997548867</v>
          </cell>
          <cell r="I325">
            <v>737.22963519058214</v>
          </cell>
          <cell r="J325">
            <v>737.05490123157801</v>
          </cell>
          <cell r="K325">
            <v>736.88525932473351</v>
          </cell>
          <cell r="L325">
            <v>736.78245596591705</v>
          </cell>
          <cell r="M325">
            <v>736.69941449653504</v>
          </cell>
          <cell r="N325">
            <v>736.6245890803342</v>
          </cell>
          <cell r="O325">
            <v>736.54293419507883</v>
          </cell>
          <cell r="P325">
            <v>736.47907071432826</v>
          </cell>
          <cell r="Q325">
            <v>736.38821743117535</v>
          </cell>
          <cell r="R325">
            <v>736.30040578749026</v>
          </cell>
          <cell r="S325">
            <v>736.23533824889103</v>
          </cell>
          <cell r="T325">
            <v>736.16370306471515</v>
          </cell>
          <cell r="U325">
            <v>736.10602064196109</v>
          </cell>
        </row>
        <row r="326">
          <cell r="E326">
            <v>738.25913862834318</v>
          </cell>
          <cell r="F326">
            <v>737.98520483166408</v>
          </cell>
          <cell r="G326">
            <v>737.73361919528054</v>
          </cell>
          <cell r="H326">
            <v>737.56070200411</v>
          </cell>
          <cell r="I326">
            <v>737.43876729164754</v>
          </cell>
          <cell r="J326">
            <v>737.31174314559041</v>
          </cell>
          <cell r="K326">
            <v>737.1897405712383</v>
          </cell>
          <cell r="L326">
            <v>737.08725793985059</v>
          </cell>
          <cell r="M326">
            <v>737.01806957588428</v>
          </cell>
          <cell r="N326">
            <v>736.94953503208933</v>
          </cell>
          <cell r="O326">
            <v>736.87399237925229</v>
          </cell>
          <cell r="P326">
            <v>736.80653115964913</v>
          </cell>
          <cell r="Q326">
            <v>736.73467183830439</v>
          </cell>
          <cell r="R326">
            <v>736.68801969216042</v>
          </cell>
          <cell r="S326">
            <v>736.64830999738501</v>
          </cell>
          <cell r="T326">
            <v>736.61182060763133</v>
          </cell>
          <cell r="U326">
            <v>736.57379468575732</v>
          </cell>
        </row>
        <row r="327">
          <cell r="E327">
            <v>738.25913862826872</v>
          </cell>
          <cell r="F327">
            <v>737.94495020635611</v>
          </cell>
          <cell r="G327">
            <v>737.61470639309698</v>
          </cell>
          <cell r="H327">
            <v>737.30633905316677</v>
          </cell>
          <cell r="I327">
            <v>737.05629530788678</v>
          </cell>
          <cell r="J327">
            <v>736.83081482391515</v>
          </cell>
          <cell r="K327">
            <v>736.64967793942412</v>
          </cell>
          <cell r="L327">
            <v>736.4972198927037</v>
          </cell>
          <cell r="M327">
            <v>736.3393254153591</v>
          </cell>
          <cell r="N327">
            <v>736.21830886271562</v>
          </cell>
          <cell r="O327">
            <v>736.12375092664001</v>
          </cell>
          <cell r="P327">
            <v>736.0475911608421</v>
          </cell>
          <cell r="Q327">
            <v>735.97496705328149</v>
          </cell>
          <cell r="R327">
            <v>735.90880458402944</v>
          </cell>
          <cell r="S327">
            <v>735.84608126394869</v>
          </cell>
          <cell r="T327">
            <v>735.79075686578119</v>
          </cell>
          <cell r="U327">
            <v>735.73515814138295</v>
          </cell>
        </row>
        <row r="328">
          <cell r="E328">
            <v>738.25913862837683</v>
          </cell>
          <cell r="F328">
            <v>737.92308454520503</v>
          </cell>
          <cell r="G328">
            <v>737.70808895368998</v>
          </cell>
          <cell r="H328">
            <v>737.54836721668948</v>
          </cell>
          <cell r="I328">
            <v>737.4012677523807</v>
          </cell>
          <cell r="J328">
            <v>737.3035098190544</v>
          </cell>
          <cell r="K328">
            <v>737.21800391221814</v>
          </cell>
          <cell r="L328">
            <v>737.15897513678931</v>
          </cell>
          <cell r="M328">
            <v>737.11456968534151</v>
          </cell>
          <cell r="N328">
            <v>737.07786745410976</v>
          </cell>
          <cell r="O328">
            <v>737.04423973947814</v>
          </cell>
          <cell r="P328">
            <v>737.00302321528488</v>
          </cell>
          <cell r="Q328">
            <v>736.95060846597585</v>
          </cell>
          <cell r="R328">
            <v>736.91070417297635</v>
          </cell>
          <cell r="S328">
            <v>736.86999242093441</v>
          </cell>
          <cell r="T328">
            <v>736.8492769875794</v>
          </cell>
          <cell r="U328">
            <v>736.83681447714218</v>
          </cell>
        </row>
        <row r="329">
          <cell r="E329">
            <v>738.25913862843572</v>
          </cell>
          <cell r="F329">
            <v>738.01124498911167</v>
          </cell>
          <cell r="G329">
            <v>737.82260655116579</v>
          </cell>
          <cell r="H329">
            <v>737.63562520626124</v>
          </cell>
          <cell r="I329">
            <v>737.45440626470247</v>
          </cell>
          <cell r="J329">
            <v>737.30154390234316</v>
          </cell>
          <cell r="K329">
            <v>737.15432554825952</v>
          </cell>
          <cell r="L329">
            <v>737.0682419429404</v>
          </cell>
          <cell r="M329">
            <v>736.9849814694619</v>
          </cell>
          <cell r="N329">
            <v>736.88973033153911</v>
          </cell>
          <cell r="O329">
            <v>736.80710711196252</v>
          </cell>
          <cell r="P329">
            <v>736.73013309449811</v>
          </cell>
          <cell r="Q329">
            <v>736.64321396802472</v>
          </cell>
          <cell r="R329">
            <v>736.56226063225699</v>
          </cell>
          <cell r="S329">
            <v>736.56226063225699</v>
          </cell>
          <cell r="T329">
            <v>736.56226063225699</v>
          </cell>
          <cell r="U329">
            <v>736.56226063225699</v>
          </cell>
        </row>
        <row r="330">
          <cell r="E330">
            <v>738.25913862837399</v>
          </cell>
          <cell r="F330">
            <v>737.86225641603164</v>
          </cell>
          <cell r="G330">
            <v>737.58128641858946</v>
          </cell>
          <cell r="H330">
            <v>737.34133476772013</v>
          </cell>
          <cell r="I330">
            <v>737.12970372612551</v>
          </cell>
          <cell r="J330">
            <v>736.92322301168826</v>
          </cell>
          <cell r="K330">
            <v>736.71008295278523</v>
          </cell>
          <cell r="L330">
            <v>736.51685695661592</v>
          </cell>
          <cell r="M330">
            <v>736.33809330861493</v>
          </cell>
          <cell r="N330">
            <v>736.14519864790702</v>
          </cell>
          <cell r="O330">
            <v>736.14519864790702</v>
          </cell>
          <cell r="P330">
            <v>736.02650573973847</v>
          </cell>
          <cell r="Q330">
            <v>736.02650573973847</v>
          </cell>
          <cell r="R330">
            <v>735.92769944129986</v>
          </cell>
          <cell r="S330">
            <v>735.8167156083282</v>
          </cell>
          <cell r="T330">
            <v>735.8167156083282</v>
          </cell>
          <cell r="U330">
            <v>735.8167156083282</v>
          </cell>
        </row>
        <row r="331">
          <cell r="E331">
            <v>738.25913862845107</v>
          </cell>
          <cell r="F331">
            <v>737.90144801418251</v>
          </cell>
          <cell r="G331">
            <v>737.61166563353936</v>
          </cell>
          <cell r="H331">
            <v>737.36236599636959</v>
          </cell>
          <cell r="I331">
            <v>737.1753670643734</v>
          </cell>
          <cell r="J331">
            <v>737.04363396425742</v>
          </cell>
          <cell r="K331">
            <v>736.9086310284905</v>
          </cell>
          <cell r="L331">
            <v>736.83276475766343</v>
          </cell>
          <cell r="M331">
            <v>736.75401891910155</v>
          </cell>
          <cell r="N331">
            <v>736.67678952606184</v>
          </cell>
          <cell r="O331">
            <v>736.60451202024865</v>
          </cell>
          <cell r="P331">
            <v>736.54621086797215</v>
          </cell>
          <cell r="Q331">
            <v>736.48952697943093</v>
          </cell>
          <cell r="R331">
            <v>736.43397342482115</v>
          </cell>
          <cell r="S331">
            <v>736.39028958381846</v>
          </cell>
          <cell r="T331">
            <v>736.35835028814802</v>
          </cell>
          <cell r="U331">
            <v>736.32934700178021</v>
          </cell>
        </row>
        <row r="332">
          <cell r="E332">
            <v>738.25913862836751</v>
          </cell>
          <cell r="F332">
            <v>737.89056165479383</v>
          </cell>
          <cell r="G332">
            <v>737.60009730800243</v>
          </cell>
          <cell r="H332">
            <v>737.36667871392797</v>
          </cell>
          <cell r="I332">
            <v>737.19979865098378</v>
          </cell>
          <cell r="J332">
            <v>737.04871153847989</v>
          </cell>
          <cell r="K332">
            <v>736.89731100603922</v>
          </cell>
          <cell r="L332">
            <v>736.78432511033043</v>
          </cell>
          <cell r="M332">
            <v>736.70833155323953</v>
          </cell>
          <cell r="N332">
            <v>736.61028345607588</v>
          </cell>
          <cell r="O332">
            <v>736.47078047599689</v>
          </cell>
          <cell r="P332">
            <v>736.36592172771714</v>
          </cell>
          <cell r="Q332">
            <v>736.28207063685488</v>
          </cell>
          <cell r="R332">
            <v>736.21567811216062</v>
          </cell>
          <cell r="S332">
            <v>736.149177811036</v>
          </cell>
          <cell r="T332">
            <v>736.10460241904332</v>
          </cell>
          <cell r="U332">
            <v>736.0662355637653</v>
          </cell>
        </row>
        <row r="333">
          <cell r="E333">
            <v>738.25913862835353</v>
          </cell>
          <cell r="F333">
            <v>737.92506868149201</v>
          </cell>
          <cell r="G333">
            <v>737.56061900357065</v>
          </cell>
          <cell r="H333">
            <v>737.33518357778678</v>
          </cell>
          <cell r="I333">
            <v>737.12712647500882</v>
          </cell>
          <cell r="J333">
            <v>736.91963556334315</v>
          </cell>
          <cell r="K333">
            <v>736.76719260061157</v>
          </cell>
          <cell r="L333">
            <v>736.64994468060047</v>
          </cell>
          <cell r="M333">
            <v>736.55717817111974</v>
          </cell>
          <cell r="N333">
            <v>736.48940270967512</v>
          </cell>
          <cell r="O333">
            <v>736.44504517362827</v>
          </cell>
          <cell r="P333">
            <v>736.40070431877484</v>
          </cell>
          <cell r="Q333">
            <v>736.35678908019827</v>
          </cell>
          <cell r="R333">
            <v>736.31636967382065</v>
          </cell>
          <cell r="S333">
            <v>736.28285228542325</v>
          </cell>
          <cell r="T333">
            <v>736.25514832085821</v>
          </cell>
          <cell r="U333">
            <v>736.24527129720775</v>
          </cell>
        </row>
        <row r="334">
          <cell r="E334">
            <v>738.25913025523414</v>
          </cell>
          <cell r="F334">
            <v>737.88523260001159</v>
          </cell>
          <cell r="G334">
            <v>737.62581777210755</v>
          </cell>
          <cell r="H334">
            <v>737.39759045018866</v>
          </cell>
          <cell r="I334">
            <v>737.18561874116233</v>
          </cell>
          <cell r="J334">
            <v>737.02881855970213</v>
          </cell>
          <cell r="K334">
            <v>736.8965089907166</v>
          </cell>
          <cell r="L334">
            <v>736.8965089907166</v>
          </cell>
          <cell r="M334">
            <v>736.7867568291631</v>
          </cell>
          <cell r="N334">
            <v>736.69530679191939</v>
          </cell>
          <cell r="O334">
            <v>736.60711073012817</v>
          </cell>
          <cell r="P334">
            <v>736.52922375006051</v>
          </cell>
          <cell r="Q334">
            <v>736.4632892201696</v>
          </cell>
          <cell r="R334">
            <v>736.4109519853339</v>
          </cell>
          <cell r="S334">
            <v>736.3670763975249</v>
          </cell>
          <cell r="T334">
            <v>736.32278463296495</v>
          </cell>
          <cell r="U334">
            <v>736.27967468986685</v>
          </cell>
        </row>
        <row r="335">
          <cell r="E335">
            <v>738.25913020810196</v>
          </cell>
          <cell r="F335">
            <v>737.96509566437328</v>
          </cell>
          <cell r="G335">
            <v>737.73181380304936</v>
          </cell>
          <cell r="H335">
            <v>737.5867035589531</v>
          </cell>
          <cell r="I335">
            <v>737.45379005044833</v>
          </cell>
          <cell r="J335">
            <v>737.35393476565059</v>
          </cell>
          <cell r="K335">
            <v>737.262595191061</v>
          </cell>
          <cell r="L335">
            <v>737.18029169067779</v>
          </cell>
          <cell r="M335">
            <v>737.10523936588618</v>
          </cell>
          <cell r="N335">
            <v>737.04675104440742</v>
          </cell>
          <cell r="O335">
            <v>736.99341920581196</v>
          </cell>
          <cell r="P335">
            <v>736.95085100846404</v>
          </cell>
          <cell r="Q335">
            <v>736.91505363007423</v>
          </cell>
          <cell r="R335">
            <v>736.87836892498592</v>
          </cell>
          <cell r="S335">
            <v>736.84962130743054</v>
          </cell>
          <cell r="T335">
            <v>736.82836280977563</v>
          </cell>
          <cell r="U335">
            <v>736.8101739278319</v>
          </cell>
        </row>
        <row r="336">
          <cell r="E336">
            <v>738.25913037239354</v>
          </cell>
          <cell r="F336">
            <v>737.94582004879794</v>
          </cell>
          <cell r="G336">
            <v>737.69443031801666</v>
          </cell>
          <cell r="H336">
            <v>737.46824055280251</v>
          </cell>
          <cell r="I336">
            <v>737.28743511543462</v>
          </cell>
          <cell r="J336">
            <v>737.13945771408953</v>
          </cell>
          <cell r="K336">
            <v>737.03710230749004</v>
          </cell>
          <cell r="L336">
            <v>736.94390942762345</v>
          </cell>
          <cell r="M336">
            <v>736.86397046577542</v>
          </cell>
          <cell r="N336">
            <v>736.80104172270387</v>
          </cell>
          <cell r="O336">
            <v>736.7490993955696</v>
          </cell>
          <cell r="P336">
            <v>736.69676220572183</v>
          </cell>
          <cell r="Q336">
            <v>736.63449331570871</v>
          </cell>
          <cell r="R336">
            <v>736.59423422414693</v>
          </cell>
          <cell r="S336">
            <v>736.5533871692669</v>
          </cell>
          <cell r="T336">
            <v>736.51741147640496</v>
          </cell>
          <cell r="U336">
            <v>736.47533543196016</v>
          </cell>
        </row>
        <row r="337">
          <cell r="E337">
            <v>738.25913862810216</v>
          </cell>
          <cell r="F337">
            <v>737.92189423122647</v>
          </cell>
          <cell r="G337">
            <v>737.60501720642401</v>
          </cell>
          <cell r="H337">
            <v>737.38118853731294</v>
          </cell>
          <cell r="I337">
            <v>737.13167946808585</v>
          </cell>
          <cell r="J337">
            <v>736.97069738888251</v>
          </cell>
          <cell r="K337">
            <v>736.82357722398251</v>
          </cell>
          <cell r="L337">
            <v>736.73014164414872</v>
          </cell>
          <cell r="M337">
            <v>736.6656282987849</v>
          </cell>
          <cell r="N337">
            <v>736.60977721336405</v>
          </cell>
          <cell r="O337">
            <v>736.55303114271942</v>
          </cell>
          <cell r="P337">
            <v>736.49124926286106</v>
          </cell>
          <cell r="Q337">
            <v>736.43474245725611</v>
          </cell>
          <cell r="R337">
            <v>736.38051123446178</v>
          </cell>
          <cell r="S337">
            <v>736.3267284951271</v>
          </cell>
          <cell r="T337">
            <v>736.26061485107334</v>
          </cell>
          <cell r="U337">
            <v>736.26061485107334</v>
          </cell>
        </row>
        <row r="338">
          <cell r="E338">
            <v>738.2591710109773</v>
          </cell>
          <cell r="F338">
            <v>737.98123168913799</v>
          </cell>
          <cell r="G338">
            <v>737.72750581308162</v>
          </cell>
          <cell r="H338">
            <v>737.49559007535026</v>
          </cell>
          <cell r="I338">
            <v>737.29817455248724</v>
          </cell>
          <cell r="J338">
            <v>737.13439898786987</v>
          </cell>
          <cell r="K338">
            <v>737.02859415084924</v>
          </cell>
          <cell r="L338">
            <v>736.94343920320716</v>
          </cell>
          <cell r="M338">
            <v>736.85923339604142</v>
          </cell>
          <cell r="N338">
            <v>736.75411851274578</v>
          </cell>
          <cell r="O338">
            <v>736.63033129727216</v>
          </cell>
          <cell r="P338">
            <v>736.63033129727216</v>
          </cell>
          <cell r="Q338">
            <v>736.53479563173585</v>
          </cell>
          <cell r="R338">
            <v>736.45153006267071</v>
          </cell>
          <cell r="S338">
            <v>736.36607924097484</v>
          </cell>
          <cell r="T338">
            <v>736.27605698706088</v>
          </cell>
          <cell r="U338">
            <v>736.27605698706088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738.25917100843503</v>
          </cell>
          <cell r="F340">
            <v>738.03970437554517</v>
          </cell>
          <cell r="G340">
            <v>737.86369951134509</v>
          </cell>
          <cell r="H340">
            <v>737.68103208699551</v>
          </cell>
          <cell r="I340">
            <v>737.51613933960073</v>
          </cell>
          <cell r="J340">
            <v>737.37835839857087</v>
          </cell>
          <cell r="K340">
            <v>737.27014491550426</v>
          </cell>
          <cell r="L340">
            <v>737.16790749026165</v>
          </cell>
          <cell r="M340">
            <v>737.06289840772092</v>
          </cell>
          <cell r="N340">
            <v>737.06289840772092</v>
          </cell>
          <cell r="O340">
            <v>737.06289840772092</v>
          </cell>
          <cell r="P340">
            <v>737.06289840772092</v>
          </cell>
          <cell r="Q340">
            <v>737.06289840772092</v>
          </cell>
          <cell r="R340">
            <v>737.06289840772092</v>
          </cell>
          <cell r="S340">
            <v>737.06289840772092</v>
          </cell>
          <cell r="T340">
            <v>737.06289840772092</v>
          </cell>
          <cell r="U340">
            <v>737.06289840772092</v>
          </cell>
        </row>
        <row r="341">
          <cell r="E341">
            <v>738.25917101038067</v>
          </cell>
          <cell r="F341">
            <v>737.91785763055464</v>
          </cell>
          <cell r="G341">
            <v>737.68715972993743</v>
          </cell>
          <cell r="H341">
            <v>737.48237331099983</v>
          </cell>
          <cell r="I341">
            <v>737.2437187474543</v>
          </cell>
          <cell r="J341">
            <v>737.04390861343506</v>
          </cell>
          <cell r="K341">
            <v>736.87002916789982</v>
          </cell>
          <cell r="L341">
            <v>736.73922984143258</v>
          </cell>
          <cell r="M341">
            <v>736.5814981615174</v>
          </cell>
          <cell r="N341">
            <v>736.5814981615174</v>
          </cell>
          <cell r="O341">
            <v>736.5814981615174</v>
          </cell>
          <cell r="P341">
            <v>736.5814981615174</v>
          </cell>
          <cell r="Q341">
            <v>736.5814981615174</v>
          </cell>
          <cell r="R341">
            <v>736.5814981615174</v>
          </cell>
          <cell r="S341">
            <v>736.5814981615174</v>
          </cell>
          <cell r="T341">
            <v>736.5814981615174</v>
          </cell>
          <cell r="U341">
            <v>736.5814981615174</v>
          </cell>
        </row>
        <row r="342">
          <cell r="E342">
            <v>738.25913862835284</v>
          </cell>
          <cell r="F342">
            <v>737.9946616910488</v>
          </cell>
          <cell r="G342">
            <v>737.75826378229453</v>
          </cell>
          <cell r="H342">
            <v>737.55242034538912</v>
          </cell>
          <cell r="I342">
            <v>737.39308224323634</v>
          </cell>
          <cell r="J342">
            <v>737.27414997390429</v>
          </cell>
          <cell r="K342">
            <v>737.14201287870537</v>
          </cell>
          <cell r="L342">
            <v>737.05051333979236</v>
          </cell>
          <cell r="M342">
            <v>736.97123976934665</v>
          </cell>
          <cell r="N342">
            <v>736.90057494975849</v>
          </cell>
          <cell r="O342">
            <v>736.82451945878972</v>
          </cell>
          <cell r="P342">
            <v>736.75287607939276</v>
          </cell>
          <cell r="Q342">
            <v>736.69219517701663</v>
          </cell>
          <cell r="R342">
            <v>736.14953550489349</v>
          </cell>
          <cell r="S342">
            <v>736.10836324715251</v>
          </cell>
          <cell r="T342">
            <v>736.07349166319568</v>
          </cell>
          <cell r="U342">
            <v>736.07349166319568</v>
          </cell>
        </row>
        <row r="343">
          <cell r="E343">
            <v>738.2591385480747</v>
          </cell>
          <cell r="F343">
            <v>738.00303131807732</v>
          </cell>
          <cell r="G343">
            <v>737.79019846858887</v>
          </cell>
          <cell r="H343">
            <v>737.5911980520782</v>
          </cell>
          <cell r="I343">
            <v>737.47292888062384</v>
          </cell>
          <cell r="J343">
            <v>737.37008606659833</v>
          </cell>
          <cell r="K343">
            <v>737.28206063883283</v>
          </cell>
          <cell r="L343">
            <v>737.20551793232755</v>
          </cell>
          <cell r="M343">
            <v>737.14404284916975</v>
          </cell>
          <cell r="N343">
            <v>737.09729952801933</v>
          </cell>
          <cell r="O343">
            <v>737.05460538993134</v>
          </cell>
          <cell r="P343">
            <v>737.01985484647707</v>
          </cell>
          <cell r="Q343">
            <v>736.99434698719278</v>
          </cell>
          <cell r="R343">
            <v>736.96282018319437</v>
          </cell>
          <cell r="S343">
            <v>736.92425096457748</v>
          </cell>
          <cell r="T343">
            <v>736.89606938846646</v>
          </cell>
          <cell r="U343">
            <v>736.86848750436434</v>
          </cell>
        </row>
        <row r="344">
          <cell r="E344">
            <v>738.25913862850371</v>
          </cell>
          <cell r="F344">
            <v>738.00838941560062</v>
          </cell>
          <cell r="G344">
            <v>737.84409616087703</v>
          </cell>
          <cell r="H344">
            <v>737.68838109163562</v>
          </cell>
          <cell r="I344">
            <v>737.5421040708477</v>
          </cell>
          <cell r="J344">
            <v>737.37956011995243</v>
          </cell>
          <cell r="K344">
            <v>737.23709990890063</v>
          </cell>
          <cell r="L344">
            <v>737.14699858889969</v>
          </cell>
          <cell r="M344">
            <v>737.0665546684927</v>
          </cell>
          <cell r="N344">
            <v>736.99374187808894</v>
          </cell>
          <cell r="O344">
            <v>736.93511204745403</v>
          </cell>
          <cell r="P344">
            <v>736.8790419310053</v>
          </cell>
          <cell r="Q344">
            <v>736.83236894349216</v>
          </cell>
          <cell r="R344">
            <v>736.79818444324917</v>
          </cell>
          <cell r="S344">
            <v>736.75886473572507</v>
          </cell>
          <cell r="T344">
            <v>736.72778377847328</v>
          </cell>
          <cell r="U344">
            <v>736.70607617762346</v>
          </cell>
        </row>
        <row r="345">
          <cell r="E345">
            <v>738.25913862836637</v>
          </cell>
          <cell r="F345">
            <v>737.84191013509837</v>
          </cell>
          <cell r="G345">
            <v>737.568792630953</v>
          </cell>
          <cell r="H345">
            <v>737.26733329631588</v>
          </cell>
          <cell r="I345">
            <v>737.01903217254016</v>
          </cell>
          <cell r="J345">
            <v>736.80148898558616</v>
          </cell>
          <cell r="K345">
            <v>736.59257092192479</v>
          </cell>
          <cell r="L345">
            <v>736.44297964987629</v>
          </cell>
          <cell r="M345">
            <v>736.32804564484536</v>
          </cell>
          <cell r="N345">
            <v>736.24646175199473</v>
          </cell>
          <cell r="O345">
            <v>736.18614342432056</v>
          </cell>
          <cell r="P345">
            <v>736.13132292271962</v>
          </cell>
          <cell r="Q345">
            <v>736.08219618246585</v>
          </cell>
          <cell r="R345">
            <v>736.08219618246585</v>
          </cell>
          <cell r="S345">
            <v>736.08219618246585</v>
          </cell>
          <cell r="T345">
            <v>736.08219618246585</v>
          </cell>
          <cell r="U345">
            <v>736.08219618246585</v>
          </cell>
        </row>
        <row r="346">
          <cell r="E346">
            <v>738.25913862749439</v>
          </cell>
          <cell r="F346">
            <v>737.94657182278036</v>
          </cell>
          <cell r="G346">
            <v>737.64208468850643</v>
          </cell>
          <cell r="H346">
            <v>737.35134571993331</v>
          </cell>
          <cell r="I346">
            <v>737.09830269610461</v>
          </cell>
          <cell r="J346">
            <v>736.90321545228653</v>
          </cell>
          <cell r="K346">
            <v>736.74534592418706</v>
          </cell>
          <cell r="L346">
            <v>736.74534592418706</v>
          </cell>
          <cell r="M346">
            <v>736.62985115142737</v>
          </cell>
          <cell r="N346">
            <v>736.62985115142737</v>
          </cell>
          <cell r="O346">
            <v>736.62985115142737</v>
          </cell>
          <cell r="P346">
            <v>736.62985115142737</v>
          </cell>
          <cell r="Q346">
            <v>736.62985115142737</v>
          </cell>
          <cell r="R346">
            <v>736.62985115142737</v>
          </cell>
          <cell r="S346">
            <v>736.62985115142737</v>
          </cell>
          <cell r="T346">
            <v>736.62985115142737</v>
          </cell>
          <cell r="U346">
            <v>736.62985115142737</v>
          </cell>
        </row>
        <row r="347">
          <cell r="E347">
            <v>738.25913862834352</v>
          </cell>
          <cell r="F347">
            <v>737.98199674041723</v>
          </cell>
          <cell r="G347">
            <v>737.76389390860174</v>
          </cell>
          <cell r="H347">
            <v>737.57473521112684</v>
          </cell>
          <cell r="I347">
            <v>737.39516817740252</v>
          </cell>
          <cell r="J347">
            <v>737.24295326131789</v>
          </cell>
          <cell r="K347">
            <v>737.07313069434269</v>
          </cell>
          <cell r="L347">
            <v>736.95211067666185</v>
          </cell>
          <cell r="M347">
            <v>736.84203240709599</v>
          </cell>
          <cell r="N347">
            <v>736.84203240709599</v>
          </cell>
          <cell r="O347">
            <v>736.77126598158031</v>
          </cell>
          <cell r="P347">
            <v>736.77126598158031</v>
          </cell>
          <cell r="Q347">
            <v>736.77126598158031</v>
          </cell>
          <cell r="R347">
            <v>736.77126598158031</v>
          </cell>
          <cell r="S347">
            <v>736.77126598158031</v>
          </cell>
          <cell r="T347">
            <v>736.77126598158031</v>
          </cell>
          <cell r="U347">
            <v>736.77126598158031</v>
          </cell>
        </row>
        <row r="348">
          <cell r="E348">
            <v>738.25913862835921</v>
          </cell>
          <cell r="F348">
            <v>737.9141100777814</v>
          </cell>
          <cell r="G348">
            <v>737.64725038949689</v>
          </cell>
          <cell r="H348">
            <v>737.45292855641071</v>
          </cell>
          <cell r="I348">
            <v>737.28332651082326</v>
          </cell>
          <cell r="J348">
            <v>737.16340690611605</v>
          </cell>
          <cell r="K348">
            <v>737.07178764316768</v>
          </cell>
          <cell r="L348">
            <v>736.97900899617935</v>
          </cell>
          <cell r="M348">
            <v>736.90702288798707</v>
          </cell>
          <cell r="N348">
            <v>736.83313934954901</v>
          </cell>
          <cell r="O348">
            <v>736.75310186739569</v>
          </cell>
          <cell r="P348">
            <v>736.65289508238709</v>
          </cell>
          <cell r="Q348">
            <v>736.57928878684083</v>
          </cell>
          <cell r="R348">
            <v>736.49072497093948</v>
          </cell>
          <cell r="S348">
            <v>736.40285129584424</v>
          </cell>
          <cell r="T348">
            <v>736.40285129584424</v>
          </cell>
          <cell r="U348">
            <v>736.40285129584424</v>
          </cell>
        </row>
        <row r="349">
          <cell r="E349">
            <v>738.25913862741572</v>
          </cell>
          <cell r="F349">
            <v>737.96679048068199</v>
          </cell>
          <cell r="G349">
            <v>737.74373503344361</v>
          </cell>
          <cell r="H349">
            <v>737.52639690274907</v>
          </cell>
          <cell r="I349">
            <v>737.35874273688182</v>
          </cell>
          <cell r="J349">
            <v>737.20018141980006</v>
          </cell>
          <cell r="K349">
            <v>737.05297822550085</v>
          </cell>
          <cell r="L349">
            <v>736.88810826500526</v>
          </cell>
          <cell r="M349">
            <v>736.7521383556533</v>
          </cell>
          <cell r="N349">
            <v>736.6190707680604</v>
          </cell>
          <cell r="O349">
            <v>736.6190707680604</v>
          </cell>
          <cell r="P349">
            <v>736.6190707680604</v>
          </cell>
          <cell r="Q349">
            <v>736.5425233548774</v>
          </cell>
          <cell r="R349">
            <v>736.47359260704582</v>
          </cell>
          <cell r="S349">
            <v>736.41078683549699</v>
          </cell>
          <cell r="T349">
            <v>749.78004278132323</v>
          </cell>
          <cell r="U349">
            <v>749.78004278132323</v>
          </cell>
        </row>
        <row r="350">
          <cell r="E350">
            <v>738.2591386283126</v>
          </cell>
          <cell r="F350">
            <v>737.96618740779752</v>
          </cell>
          <cell r="G350">
            <v>737.74286070808932</v>
          </cell>
          <cell r="H350">
            <v>737.55944791257673</v>
          </cell>
          <cell r="I350">
            <v>737.39364779575317</v>
          </cell>
          <cell r="J350">
            <v>737.26353449075896</v>
          </cell>
          <cell r="K350">
            <v>737.1290005980386</v>
          </cell>
          <cell r="L350">
            <v>736.9918383518667</v>
          </cell>
          <cell r="M350">
            <v>736.8667654117944</v>
          </cell>
          <cell r="N350">
            <v>736.72539292179124</v>
          </cell>
          <cell r="O350">
            <v>736.72539292179124</v>
          </cell>
          <cell r="P350">
            <v>736.72539292179124</v>
          </cell>
          <cell r="Q350">
            <v>736.6157793080796</v>
          </cell>
          <cell r="R350">
            <v>736.50456466167532</v>
          </cell>
          <cell r="S350">
            <v>736.4211455422992</v>
          </cell>
          <cell r="T350">
            <v>736.35380919830561</v>
          </cell>
          <cell r="U350">
            <v>736.27229373159207</v>
          </cell>
        </row>
        <row r="351">
          <cell r="E351">
            <v>738.25913862837058</v>
          </cell>
          <cell r="F351">
            <v>737.94907544656712</v>
          </cell>
          <cell r="G351">
            <v>737.70709065938581</v>
          </cell>
          <cell r="H351">
            <v>737.51890696883947</v>
          </cell>
          <cell r="I351">
            <v>737.36917160090411</v>
          </cell>
          <cell r="J351">
            <v>737.1789941747312</v>
          </cell>
          <cell r="K351">
            <v>737.00834520851117</v>
          </cell>
          <cell r="L351">
            <v>736.87098914703063</v>
          </cell>
          <cell r="M351">
            <v>736.74159547295176</v>
          </cell>
          <cell r="N351">
            <v>736.63993480132876</v>
          </cell>
          <cell r="O351">
            <v>736.63993480132876</v>
          </cell>
          <cell r="P351">
            <v>736.58863557864458</v>
          </cell>
          <cell r="Q351">
            <v>736.53444415656111</v>
          </cell>
          <cell r="R351">
            <v>736.48862744870257</v>
          </cell>
          <cell r="S351">
            <v>736.45963974868869</v>
          </cell>
          <cell r="T351">
            <v>736.43091136625856</v>
          </cell>
          <cell r="U351">
            <v>736.40515057981077</v>
          </cell>
        </row>
        <row r="352">
          <cell r="E352">
            <v>738.25915898409255</v>
          </cell>
          <cell r="F352">
            <v>737.95645062321103</v>
          </cell>
          <cell r="G352">
            <v>737.68142657594387</v>
          </cell>
          <cell r="H352">
            <v>737.40213621355304</v>
          </cell>
          <cell r="I352">
            <v>737.1548835952226</v>
          </cell>
          <cell r="J352">
            <v>736.97903918285999</v>
          </cell>
          <cell r="K352">
            <v>736.83842580723831</v>
          </cell>
          <cell r="L352">
            <v>736.74304048073566</v>
          </cell>
          <cell r="M352">
            <v>736.64416035870249</v>
          </cell>
          <cell r="N352">
            <v>736.5452296033834</v>
          </cell>
          <cell r="O352">
            <v>736.4584087419812</v>
          </cell>
          <cell r="P352">
            <v>736.38495001002434</v>
          </cell>
          <cell r="Q352">
            <v>736.31841056556289</v>
          </cell>
          <cell r="R352">
            <v>736.27237379502287</v>
          </cell>
          <cell r="S352">
            <v>736.23143992718656</v>
          </cell>
          <cell r="T352">
            <v>736.19605737696929</v>
          </cell>
          <cell r="U352">
            <v>736.16334508506736</v>
          </cell>
        </row>
        <row r="353">
          <cell r="E353">
            <v>738.2591386255317</v>
          </cell>
          <cell r="F353">
            <v>737.99136214333703</v>
          </cell>
          <cell r="G353">
            <v>737.83499589682606</v>
          </cell>
          <cell r="H353">
            <v>737.68341705367561</v>
          </cell>
          <cell r="I353">
            <v>737.55496815683807</v>
          </cell>
          <cell r="J353">
            <v>737.4182678721545</v>
          </cell>
          <cell r="K353">
            <v>737.28401912786455</v>
          </cell>
          <cell r="L353">
            <v>737.19092361691605</v>
          </cell>
          <cell r="M353">
            <v>737.11509279583788</v>
          </cell>
          <cell r="N353">
            <v>737.05829807243015</v>
          </cell>
          <cell r="O353">
            <v>736.98004754507156</v>
          </cell>
          <cell r="P353">
            <v>736.90683818233094</v>
          </cell>
          <cell r="Q353">
            <v>736.84556296502569</v>
          </cell>
          <cell r="R353">
            <v>736.79118127759</v>
          </cell>
          <cell r="S353">
            <v>736.73578444641771</v>
          </cell>
          <cell r="T353">
            <v>736.69450373485063</v>
          </cell>
          <cell r="U353">
            <v>736.65892611490051</v>
          </cell>
        </row>
        <row r="354">
          <cell r="E354">
            <v>738.2591377509691</v>
          </cell>
          <cell r="F354">
            <v>738.00032705146339</v>
          </cell>
          <cell r="G354">
            <v>737.79359968114511</v>
          </cell>
          <cell r="H354">
            <v>737.63738455521889</v>
          </cell>
          <cell r="I354">
            <v>737.50438344674797</v>
          </cell>
          <cell r="J354">
            <v>737.35548325360026</v>
          </cell>
          <cell r="K354">
            <v>737.24010982199263</v>
          </cell>
          <cell r="L354">
            <v>737.14657965900028</v>
          </cell>
          <cell r="M354">
            <v>737.04905674861129</v>
          </cell>
          <cell r="N354">
            <v>736.94587366240262</v>
          </cell>
          <cell r="O354">
            <v>736.85557545943516</v>
          </cell>
          <cell r="P354">
            <v>736.75370635263641</v>
          </cell>
          <cell r="Q354">
            <v>736.75370635263641</v>
          </cell>
          <cell r="R354">
            <v>736.75370635263641</v>
          </cell>
          <cell r="S354">
            <v>736.75370635263641</v>
          </cell>
          <cell r="T354">
            <v>736.75370635263641</v>
          </cell>
          <cell r="U354">
            <v>736.75370635263641</v>
          </cell>
        </row>
        <row r="355">
          <cell r="E355">
            <v>738.25913862825939</v>
          </cell>
          <cell r="F355">
            <v>737.96592041132828</v>
          </cell>
          <cell r="G355">
            <v>737.69150512952115</v>
          </cell>
          <cell r="H355">
            <v>737.45874029799893</v>
          </cell>
          <cell r="I355">
            <v>737.23989010843241</v>
          </cell>
          <cell r="J355">
            <v>737.04850348716946</v>
          </cell>
          <cell r="K355">
            <v>736.92326867207487</v>
          </cell>
          <cell r="L355">
            <v>736.83765408431304</v>
          </cell>
          <cell r="M355">
            <v>736.76946500601457</v>
          </cell>
          <cell r="N355">
            <v>736.68612485745325</v>
          </cell>
          <cell r="O355">
            <v>736.57619654331052</v>
          </cell>
          <cell r="P355">
            <v>736.57619654331052</v>
          </cell>
          <cell r="Q355">
            <v>736.48455332813148</v>
          </cell>
          <cell r="R355">
            <v>736.4083297926212</v>
          </cell>
          <cell r="S355">
            <v>736.33128903745455</v>
          </cell>
          <cell r="T355">
            <v>736.27324095230756</v>
          </cell>
          <cell r="U355">
            <v>736.22779515710374</v>
          </cell>
        </row>
        <row r="356">
          <cell r="E356">
            <v>738.25913451082397</v>
          </cell>
          <cell r="F356">
            <v>737.99200259996826</v>
          </cell>
          <cell r="G356">
            <v>737.69940485831364</v>
          </cell>
          <cell r="H356">
            <v>737.38517715590876</v>
          </cell>
          <cell r="I356">
            <v>737.16839400730066</v>
          </cell>
          <cell r="J356">
            <v>736.97052314929942</v>
          </cell>
          <cell r="K356">
            <v>736.76442861750161</v>
          </cell>
          <cell r="L356">
            <v>736.59061416544307</v>
          </cell>
          <cell r="M356">
            <v>736.45353693218181</v>
          </cell>
          <cell r="N356">
            <v>736.34838083004536</v>
          </cell>
          <cell r="O356">
            <v>736.247318719134</v>
          </cell>
          <cell r="P356">
            <v>736.15949817280614</v>
          </cell>
          <cell r="Q356">
            <v>736.07780231851996</v>
          </cell>
          <cell r="R356">
            <v>736.01585660247156</v>
          </cell>
          <cell r="S356">
            <v>735.96547967120875</v>
          </cell>
          <cell r="T356">
            <v>735.91612653748825</v>
          </cell>
          <cell r="U356">
            <v>735.87328728922057</v>
          </cell>
        </row>
        <row r="357">
          <cell r="E357">
            <v>738.2591386308253</v>
          </cell>
          <cell r="F357">
            <v>737.92088642130898</v>
          </cell>
          <cell r="G357">
            <v>737.63715764548829</v>
          </cell>
          <cell r="H357">
            <v>737.35423428024012</v>
          </cell>
          <cell r="I357">
            <v>737.12123163630656</v>
          </cell>
          <cell r="J357">
            <v>736.9529830301891</v>
          </cell>
          <cell r="K357">
            <v>736.78962658566206</v>
          </cell>
          <cell r="L357">
            <v>736.65720007976506</v>
          </cell>
          <cell r="M357">
            <v>736.52288893757145</v>
          </cell>
          <cell r="N357">
            <v>736.40718221204008</v>
          </cell>
          <cell r="O357">
            <v>736.40718221204008</v>
          </cell>
          <cell r="P357">
            <v>736.40718221204008</v>
          </cell>
          <cell r="Q357">
            <v>736.40718221204008</v>
          </cell>
          <cell r="R357">
            <v>736.40718221204008</v>
          </cell>
          <cell r="S357">
            <v>736.40718221204008</v>
          </cell>
          <cell r="T357">
            <v>736.40718221204008</v>
          </cell>
          <cell r="U357">
            <v>736.40718221204008</v>
          </cell>
        </row>
        <row r="358">
          <cell r="E358">
            <v>738.25913854926091</v>
          </cell>
          <cell r="F358">
            <v>737.83115660200872</v>
          </cell>
          <cell r="G358">
            <v>737.49170288312985</v>
          </cell>
          <cell r="H358">
            <v>737.19767379422876</v>
          </cell>
          <cell r="I358">
            <v>736.94831037878282</v>
          </cell>
          <cell r="J358">
            <v>736.70971109322556</v>
          </cell>
          <cell r="K358">
            <v>736.4769941209471</v>
          </cell>
          <cell r="L358">
            <v>736.23253800755697</v>
          </cell>
          <cell r="M358">
            <v>735.96755577984686</v>
          </cell>
          <cell r="N358">
            <v>735.82654249761026</v>
          </cell>
          <cell r="O358">
            <v>735.82654249761026</v>
          </cell>
          <cell r="P358">
            <v>735.72117036564327</v>
          </cell>
          <cell r="Q358">
            <v>735.60621634403253</v>
          </cell>
          <cell r="R358">
            <v>735.52140203742329</v>
          </cell>
          <cell r="S358">
            <v>735.44901479669954</v>
          </cell>
          <cell r="T358">
            <v>735.40496120394653</v>
          </cell>
          <cell r="U358">
            <v>735.35929215037322</v>
          </cell>
        </row>
        <row r="359">
          <cell r="E359">
            <v>738.25913862845948</v>
          </cell>
          <cell r="F359">
            <v>738.0572953415699</v>
          </cell>
          <cell r="G359">
            <v>737.86762639329334</v>
          </cell>
          <cell r="H359">
            <v>737.62212409775213</v>
          </cell>
          <cell r="I359">
            <v>737.35236959436349</v>
          </cell>
          <cell r="J359">
            <v>737.14781650093528</v>
          </cell>
          <cell r="K359">
            <v>736.95470428229112</v>
          </cell>
          <cell r="L359">
            <v>736.78590949326576</v>
          </cell>
          <cell r="M359">
            <v>736.61633317487474</v>
          </cell>
          <cell r="N359">
            <v>736.46451584719864</v>
          </cell>
          <cell r="O359">
            <v>736.30161262471756</v>
          </cell>
          <cell r="P359">
            <v>736.1498681327588</v>
          </cell>
          <cell r="Q359">
            <v>736.0039300614435</v>
          </cell>
          <cell r="R359">
            <v>735.86799448365184</v>
          </cell>
          <cell r="S359">
            <v>735.72236698168217</v>
          </cell>
          <cell r="T359">
            <v>735.59751960641961</v>
          </cell>
          <cell r="U359">
            <v>735.49433538285621</v>
          </cell>
        </row>
        <row r="360">
          <cell r="E360">
            <v>738.25913862845118</v>
          </cell>
          <cell r="F360">
            <v>738.0609373036433</v>
          </cell>
          <cell r="G360">
            <v>737.85173144758141</v>
          </cell>
          <cell r="H360">
            <v>737.66917398387238</v>
          </cell>
          <cell r="I360">
            <v>737.53108352068512</v>
          </cell>
          <cell r="J360">
            <v>737.35486506962854</v>
          </cell>
          <cell r="K360">
            <v>737.22916394821016</v>
          </cell>
          <cell r="L360">
            <v>737.12900012533078</v>
          </cell>
          <cell r="M360">
            <v>737.04091527141566</v>
          </cell>
          <cell r="N360">
            <v>736.94348685098726</v>
          </cell>
          <cell r="O360">
            <v>736.881838514984</v>
          </cell>
          <cell r="P360">
            <v>736.83358516336034</v>
          </cell>
          <cell r="Q360">
            <v>736.7797649638494</v>
          </cell>
          <cell r="R360">
            <v>736.72831398639573</v>
          </cell>
          <cell r="S360">
            <v>736.6851760769639</v>
          </cell>
          <cell r="T360">
            <v>736.63440823772703</v>
          </cell>
          <cell r="U360">
            <v>736.59066955192077</v>
          </cell>
        </row>
        <row r="361">
          <cell r="E361">
            <v>738.25913755079387</v>
          </cell>
          <cell r="F361">
            <v>737.99487345234729</v>
          </cell>
          <cell r="G361">
            <v>737.73713460258944</v>
          </cell>
          <cell r="H361">
            <v>737.5163502788572</v>
          </cell>
          <cell r="I361">
            <v>737.34302949640391</v>
          </cell>
          <cell r="J361">
            <v>737.18865912205172</v>
          </cell>
          <cell r="K361">
            <v>737.04211238489791</v>
          </cell>
          <cell r="L361">
            <v>736.91344293336397</v>
          </cell>
          <cell r="M361">
            <v>736.79499724575953</v>
          </cell>
          <cell r="N361">
            <v>736.67617976659801</v>
          </cell>
          <cell r="O361">
            <v>736.67617976659801</v>
          </cell>
          <cell r="P361">
            <v>736.67617976659801</v>
          </cell>
          <cell r="Q361">
            <v>736.60850036408613</v>
          </cell>
          <cell r="R361">
            <v>736.60850036408613</v>
          </cell>
          <cell r="S361">
            <v>736.60850036408613</v>
          </cell>
          <cell r="T361">
            <v>736.60850036408613</v>
          </cell>
          <cell r="U361">
            <v>736.60850036408613</v>
          </cell>
        </row>
        <row r="362">
          <cell r="E362">
            <v>738.25913862331458</v>
          </cell>
          <cell r="F362">
            <v>737.85541766010044</v>
          </cell>
          <cell r="G362">
            <v>737.49352211433211</v>
          </cell>
          <cell r="H362">
            <v>737.22220670349304</v>
          </cell>
          <cell r="I362">
            <v>737.02447629263372</v>
          </cell>
          <cell r="J362">
            <v>736.85336896647561</v>
          </cell>
          <cell r="K362">
            <v>736.7301628534151</v>
          </cell>
          <cell r="L362">
            <v>736.61739370414978</v>
          </cell>
          <cell r="M362">
            <v>736.52609977476664</v>
          </cell>
          <cell r="N362">
            <v>736.4199934136235</v>
          </cell>
          <cell r="O362">
            <v>736.31857526751025</v>
          </cell>
          <cell r="P362">
            <v>736.22508698969727</v>
          </cell>
          <cell r="Q362">
            <v>736.12170741435102</v>
          </cell>
          <cell r="R362">
            <v>736.12170741435102</v>
          </cell>
          <cell r="S362">
            <v>736.02164573815969</v>
          </cell>
          <cell r="T362">
            <v>736.02164573815969</v>
          </cell>
          <cell r="U362">
            <v>736.02164573815969</v>
          </cell>
        </row>
        <row r="363">
          <cell r="E363">
            <v>738.25913862704658</v>
          </cell>
          <cell r="F363">
            <v>737.95392442497518</v>
          </cell>
          <cell r="G363">
            <v>737.58311137074008</v>
          </cell>
          <cell r="H363">
            <v>737.33363326995777</v>
          </cell>
          <cell r="I363">
            <v>737.13316043965165</v>
          </cell>
          <cell r="J363">
            <v>736.95363747602096</v>
          </cell>
          <cell r="K363">
            <v>736.79103034894638</v>
          </cell>
          <cell r="L363">
            <v>736.62996009134542</v>
          </cell>
          <cell r="M363">
            <v>736.49153985043199</v>
          </cell>
          <cell r="N363">
            <v>736.49153985043199</v>
          </cell>
          <cell r="O363">
            <v>736.49153985043199</v>
          </cell>
          <cell r="P363">
            <v>736.49153985043199</v>
          </cell>
          <cell r="Q363">
            <v>736.49153985043199</v>
          </cell>
          <cell r="R363">
            <v>736.49153985043199</v>
          </cell>
          <cell r="S363">
            <v>736.49153985043199</v>
          </cell>
          <cell r="T363">
            <v>736.49153985043199</v>
          </cell>
          <cell r="U363">
            <v>736.49153985043199</v>
          </cell>
        </row>
        <row r="364">
          <cell r="E364">
            <v>738.25913854865325</v>
          </cell>
          <cell r="F364">
            <v>737.93960239528121</v>
          </cell>
          <cell r="G364">
            <v>737.55833882344905</v>
          </cell>
          <cell r="H364">
            <v>737.24826869850938</v>
          </cell>
          <cell r="I364">
            <v>737.0263478244309</v>
          </cell>
          <cell r="J364">
            <v>736.84313491743501</v>
          </cell>
          <cell r="K364">
            <v>736.70134607901036</v>
          </cell>
          <cell r="L364">
            <v>736.55623384954163</v>
          </cell>
          <cell r="M364">
            <v>736.3883520063539</v>
          </cell>
          <cell r="N364">
            <v>736.3883520063539</v>
          </cell>
          <cell r="O364">
            <v>736.3883520063539</v>
          </cell>
          <cell r="P364">
            <v>736.26037548613169</v>
          </cell>
          <cell r="Q364">
            <v>736.12568951977744</v>
          </cell>
          <cell r="R364">
            <v>736.00893247412068</v>
          </cell>
          <cell r="S364">
            <v>735.90331274902439</v>
          </cell>
          <cell r="T364">
            <v>735.90331274902439</v>
          </cell>
          <cell r="U364">
            <v>735.90331274902439</v>
          </cell>
        </row>
        <row r="365">
          <cell r="E365">
            <v>738.25913024281078</v>
          </cell>
          <cell r="F365">
            <v>737.96529077845105</v>
          </cell>
          <cell r="G365">
            <v>737.7184881421299</v>
          </cell>
          <cell r="H365">
            <v>737.53382716519081</v>
          </cell>
          <cell r="I365">
            <v>737.3583617547971</v>
          </cell>
          <cell r="J365">
            <v>737.22809900490267</v>
          </cell>
          <cell r="K365">
            <v>737.11774191914401</v>
          </cell>
          <cell r="L365">
            <v>737.03054949865702</v>
          </cell>
          <cell r="M365">
            <v>736.93926846845454</v>
          </cell>
          <cell r="N365">
            <v>736.86259023949833</v>
          </cell>
          <cell r="O365">
            <v>736.79279866036325</v>
          </cell>
          <cell r="P365">
            <v>736.72715199240406</v>
          </cell>
          <cell r="Q365">
            <v>736.68024001782521</v>
          </cell>
          <cell r="R365">
            <v>736.63899273967479</v>
          </cell>
          <cell r="S365">
            <v>736.59960396333054</v>
          </cell>
          <cell r="T365">
            <v>736.59960396333054</v>
          </cell>
          <cell r="U365">
            <v>736.59960396333054</v>
          </cell>
        </row>
        <row r="366">
          <cell r="E366">
            <v>738.25913036974578</v>
          </cell>
          <cell r="F366">
            <v>737.91078949556163</v>
          </cell>
          <cell r="G366">
            <v>737.53549128659188</v>
          </cell>
          <cell r="H366">
            <v>737.22296619913789</v>
          </cell>
          <cell r="I366">
            <v>736.99411610748598</v>
          </cell>
          <cell r="J366">
            <v>736.81638444779151</v>
          </cell>
          <cell r="K366">
            <v>736.65657466051016</v>
          </cell>
          <cell r="L366">
            <v>736.51262090893817</v>
          </cell>
          <cell r="M366">
            <v>736.51262090893817</v>
          </cell>
          <cell r="N366">
            <v>736.51262090893817</v>
          </cell>
          <cell r="O366">
            <v>736.51262090893817</v>
          </cell>
          <cell r="P366">
            <v>736.45758654150018</v>
          </cell>
          <cell r="Q366">
            <v>736.40762013711969</v>
          </cell>
          <cell r="R366">
            <v>736.35227638681874</v>
          </cell>
          <cell r="S366">
            <v>736.31152275428997</v>
          </cell>
          <cell r="T366">
            <v>736.26555327038523</v>
          </cell>
          <cell r="U366">
            <v>736.21776749232413</v>
          </cell>
        </row>
        <row r="367">
          <cell r="E367">
            <v>738.25913854994803</v>
          </cell>
          <cell r="F367">
            <v>737.99630806471293</v>
          </cell>
          <cell r="G367">
            <v>737.70294317109267</v>
          </cell>
          <cell r="H367">
            <v>737.5126919117838</v>
          </cell>
          <cell r="I367">
            <v>737.32646786073462</v>
          </cell>
          <cell r="J367">
            <v>737.17452447370658</v>
          </cell>
          <cell r="K367">
            <v>737.05000298144273</v>
          </cell>
          <cell r="L367">
            <v>736.9208611199906</v>
          </cell>
          <cell r="M367">
            <v>736.82394488372586</v>
          </cell>
          <cell r="N367">
            <v>736.71045298197782</v>
          </cell>
          <cell r="O367">
            <v>736.71045298197782</v>
          </cell>
          <cell r="P367">
            <v>736.71045298197782</v>
          </cell>
          <cell r="Q367">
            <v>736.71045298197782</v>
          </cell>
          <cell r="R367">
            <v>736.71045298197782</v>
          </cell>
          <cell r="S367">
            <v>736.71045298197782</v>
          </cell>
          <cell r="T367">
            <v>736.71045298197782</v>
          </cell>
          <cell r="U367">
            <v>768.18323189438195</v>
          </cell>
        </row>
        <row r="368">
          <cell r="E368">
            <v>738.25913027699653</v>
          </cell>
          <cell r="F368">
            <v>737.89912279688804</v>
          </cell>
          <cell r="G368">
            <v>737.57700966190271</v>
          </cell>
          <cell r="H368">
            <v>737.32479670524015</v>
          </cell>
          <cell r="I368">
            <v>737.13454253985378</v>
          </cell>
          <cell r="J368">
            <v>737.0131696094212</v>
          </cell>
          <cell r="K368">
            <v>736.89820012898929</v>
          </cell>
          <cell r="L368">
            <v>736.79934951176779</v>
          </cell>
          <cell r="M368">
            <v>736.71387092781981</v>
          </cell>
          <cell r="N368">
            <v>736.62435695371016</v>
          </cell>
          <cell r="O368">
            <v>736.62435695371016</v>
          </cell>
          <cell r="P368">
            <v>736.55968221731973</v>
          </cell>
          <cell r="Q368">
            <v>736.46991990933338</v>
          </cell>
          <cell r="R368">
            <v>736.39088486693879</v>
          </cell>
          <cell r="S368">
            <v>736.32200629191209</v>
          </cell>
          <cell r="T368">
            <v>736.25814006209998</v>
          </cell>
          <cell r="U368">
            <v>736.21459981107341</v>
          </cell>
        </row>
        <row r="369">
          <cell r="E369">
            <v>738.25913862844152</v>
          </cell>
          <cell r="F369">
            <v>737.94598965496493</v>
          </cell>
          <cell r="G369">
            <v>737.68004697151412</v>
          </cell>
          <cell r="H369">
            <v>737.40320608011393</v>
          </cell>
          <cell r="I369">
            <v>737.15632818273377</v>
          </cell>
          <cell r="J369">
            <v>736.96054000877905</v>
          </cell>
          <cell r="K369">
            <v>736.78068971361324</v>
          </cell>
          <cell r="L369">
            <v>736.61214451196292</v>
          </cell>
          <cell r="M369">
            <v>736.45807782200347</v>
          </cell>
          <cell r="N369">
            <v>736.33104421487769</v>
          </cell>
          <cell r="O369">
            <v>736.24071734146253</v>
          </cell>
          <cell r="P369">
            <v>736.13481786477769</v>
          </cell>
          <cell r="Q369">
            <v>736.01287295959014</v>
          </cell>
          <cell r="R369">
            <v>735.89320551394235</v>
          </cell>
          <cell r="S369">
            <v>735.78427262276057</v>
          </cell>
          <cell r="T369">
            <v>735.78427262276057</v>
          </cell>
          <cell r="U369">
            <v>735.78427262276057</v>
          </cell>
        </row>
        <row r="370">
          <cell r="E370">
            <v>738.25913854991848</v>
          </cell>
          <cell r="F370">
            <v>737.97129292674526</v>
          </cell>
          <cell r="G370">
            <v>737.74390847771679</v>
          </cell>
          <cell r="H370">
            <v>737.49580877079313</v>
          </cell>
          <cell r="I370">
            <v>737.27201482117675</v>
          </cell>
          <cell r="J370">
            <v>737.10290229664338</v>
          </cell>
          <cell r="K370">
            <v>736.9705781129677</v>
          </cell>
          <cell r="L370">
            <v>736.85130115251354</v>
          </cell>
          <cell r="M370">
            <v>736.74789737390734</v>
          </cell>
          <cell r="N370">
            <v>736.65006468330648</v>
          </cell>
          <cell r="O370">
            <v>736.54361953278897</v>
          </cell>
          <cell r="P370">
            <v>736.4372973901859</v>
          </cell>
          <cell r="Q370">
            <v>736.34048249473028</v>
          </cell>
          <cell r="R370">
            <v>736.2583793481308</v>
          </cell>
          <cell r="S370">
            <v>736.18078658564093</v>
          </cell>
          <cell r="T370">
            <v>736.10796015623259</v>
          </cell>
          <cell r="U370">
            <v>736.10796015623259</v>
          </cell>
        </row>
        <row r="371">
          <cell r="E371">
            <v>738.25913021381757</v>
          </cell>
          <cell r="F371">
            <v>737.97023825961185</v>
          </cell>
          <cell r="G371">
            <v>737.73031486034392</v>
          </cell>
          <cell r="H371">
            <v>737.56257381074431</v>
          </cell>
          <cell r="I371">
            <v>737.43459757209496</v>
          </cell>
          <cell r="J371">
            <v>737.32660980000708</v>
          </cell>
          <cell r="K371">
            <v>737.22918134226779</v>
          </cell>
          <cell r="L371">
            <v>737.1562190251218</v>
          </cell>
          <cell r="M371">
            <v>737.11325510929942</v>
          </cell>
          <cell r="N371">
            <v>737.0634780014849</v>
          </cell>
          <cell r="O371">
            <v>737.02496482099014</v>
          </cell>
          <cell r="P371">
            <v>736.99205986107575</v>
          </cell>
          <cell r="Q371">
            <v>736.95277161203217</v>
          </cell>
          <cell r="R371">
            <v>736.95277161203217</v>
          </cell>
          <cell r="S371">
            <v>736.95277161203217</v>
          </cell>
          <cell r="T371">
            <v>736.95277161203217</v>
          </cell>
          <cell r="U371">
            <v>736.95277161203217</v>
          </cell>
        </row>
        <row r="372">
          <cell r="E372">
            <v>738.25913862810023</v>
          </cell>
          <cell r="F372">
            <v>737.88308208849173</v>
          </cell>
          <cell r="G372">
            <v>737.56618482237309</v>
          </cell>
          <cell r="H372">
            <v>737.29956833954054</v>
          </cell>
          <cell r="I372">
            <v>737.1237841689391</v>
          </cell>
          <cell r="J372">
            <v>736.97430168816675</v>
          </cell>
          <cell r="K372">
            <v>736.79091387569622</v>
          </cell>
          <cell r="L372">
            <v>736.63859537810015</v>
          </cell>
          <cell r="M372">
            <v>736.45349408377035</v>
          </cell>
          <cell r="N372">
            <v>736.29055574324821</v>
          </cell>
          <cell r="O372">
            <v>736.1909722526126</v>
          </cell>
          <cell r="P372">
            <v>736.09599118982896</v>
          </cell>
          <cell r="Q372">
            <v>736.0274173727762</v>
          </cell>
          <cell r="R372">
            <v>735.95784953108807</v>
          </cell>
          <cell r="S372">
            <v>735.88607231189826</v>
          </cell>
          <cell r="T372">
            <v>735.80931624719153</v>
          </cell>
          <cell r="U372">
            <v>735.73891353232432</v>
          </cell>
        </row>
        <row r="373">
          <cell r="E373">
            <v>738.25916994742045</v>
          </cell>
          <cell r="F373">
            <v>737.97090548090398</v>
          </cell>
          <cell r="G373">
            <v>737.73270733308038</v>
          </cell>
          <cell r="H373">
            <v>737.4813865881755</v>
          </cell>
          <cell r="I373">
            <v>737.23305053437775</v>
          </cell>
          <cell r="J373">
            <v>736.96601944244514</v>
          </cell>
          <cell r="K373">
            <v>736.70189404391851</v>
          </cell>
          <cell r="L373">
            <v>736.46163299297746</v>
          </cell>
          <cell r="M373">
            <v>736.22951532310083</v>
          </cell>
          <cell r="N373">
            <v>736.22951532310083</v>
          </cell>
          <cell r="O373">
            <v>736.22951532310083</v>
          </cell>
          <cell r="P373">
            <v>736.22951532310083</v>
          </cell>
          <cell r="Q373">
            <v>736.22951532310083</v>
          </cell>
          <cell r="R373">
            <v>736.22951532310083</v>
          </cell>
          <cell r="S373">
            <v>736.22951532310083</v>
          </cell>
          <cell r="T373">
            <v>736.22951532310083</v>
          </cell>
          <cell r="U373">
            <v>736.22951532310083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738.25916992053942</v>
          </cell>
          <cell r="F375">
            <v>737.99772684675656</v>
          </cell>
          <cell r="G375">
            <v>737.72456285066096</v>
          </cell>
          <cell r="H375">
            <v>737.52597934712844</v>
          </cell>
          <cell r="I375">
            <v>737.36742104005327</v>
          </cell>
          <cell r="J375">
            <v>737.24095764241963</v>
          </cell>
          <cell r="K375">
            <v>737.1218071888087</v>
          </cell>
          <cell r="L375">
            <v>737.03141546728637</v>
          </cell>
          <cell r="M375">
            <v>736.95805706715646</v>
          </cell>
          <cell r="N375">
            <v>736.88744126854829</v>
          </cell>
          <cell r="O375">
            <v>736.81345601159217</v>
          </cell>
          <cell r="P375">
            <v>736.81345601159217</v>
          </cell>
          <cell r="Q375">
            <v>736.81345601159217</v>
          </cell>
          <cell r="R375">
            <v>736.81345601159217</v>
          </cell>
          <cell r="S375">
            <v>736.81345601159217</v>
          </cell>
          <cell r="T375">
            <v>736.81345601159217</v>
          </cell>
          <cell r="U375">
            <v>736.81345601159217</v>
          </cell>
        </row>
        <row r="376">
          <cell r="E376">
            <v>738.25913862822358</v>
          </cell>
          <cell r="F376">
            <v>738.01266727133384</v>
          </cell>
          <cell r="G376">
            <v>737.78854130959269</v>
          </cell>
          <cell r="H376">
            <v>737.63813967241822</v>
          </cell>
          <cell r="I376">
            <v>737.52648002795468</v>
          </cell>
          <cell r="J376">
            <v>737.4127217763604</v>
          </cell>
          <cell r="K376">
            <v>737.31895735967566</v>
          </cell>
          <cell r="L376">
            <v>737.24361483928544</v>
          </cell>
          <cell r="M376">
            <v>737.17394414555065</v>
          </cell>
          <cell r="N376">
            <v>737.10634474919073</v>
          </cell>
          <cell r="O376">
            <v>737.03959116517512</v>
          </cell>
          <cell r="P376">
            <v>736.98305654140461</v>
          </cell>
          <cell r="Q376">
            <v>736.92362615497927</v>
          </cell>
          <cell r="R376">
            <v>736.8712625959223</v>
          </cell>
          <cell r="S376">
            <v>736.8271864018626</v>
          </cell>
          <cell r="T376">
            <v>736.79062847134833</v>
          </cell>
          <cell r="U376">
            <v>736.76064307093156</v>
          </cell>
        </row>
        <row r="377">
          <cell r="E377">
            <v>738.25913862852451</v>
          </cell>
          <cell r="F377">
            <v>738.00151756911305</v>
          </cell>
          <cell r="G377">
            <v>737.73717483053917</v>
          </cell>
          <cell r="H377">
            <v>737.50378198338433</v>
          </cell>
          <cell r="I377">
            <v>737.26651036293276</v>
          </cell>
          <cell r="J377">
            <v>737.07816114354625</v>
          </cell>
          <cell r="K377">
            <v>736.90916490218012</v>
          </cell>
          <cell r="L377">
            <v>736.76624045816072</v>
          </cell>
          <cell r="M377">
            <v>736.66585790774786</v>
          </cell>
          <cell r="N377">
            <v>736.59263228279588</v>
          </cell>
          <cell r="O377">
            <v>736.50731566488992</v>
          </cell>
          <cell r="P377">
            <v>736.42208805282746</v>
          </cell>
          <cell r="Q377">
            <v>736.35883360810237</v>
          </cell>
          <cell r="R377">
            <v>736.30502666600535</v>
          </cell>
          <cell r="S377">
            <v>736.25803196202696</v>
          </cell>
          <cell r="T377">
            <v>736.2188847161359</v>
          </cell>
          <cell r="U377">
            <v>736.17988802460491</v>
          </cell>
        </row>
        <row r="378">
          <cell r="E378">
            <v>738.25913754720489</v>
          </cell>
          <cell r="F378">
            <v>737.98890741933235</v>
          </cell>
          <cell r="G378">
            <v>737.73172654562893</v>
          </cell>
          <cell r="H378">
            <v>737.42555398632953</v>
          </cell>
          <cell r="I378">
            <v>737.2048504588696</v>
          </cell>
          <cell r="J378">
            <v>737.03355153522853</v>
          </cell>
          <cell r="K378">
            <v>736.8469388689698</v>
          </cell>
          <cell r="L378">
            <v>736.66771865756061</v>
          </cell>
          <cell r="M378">
            <v>736.54729019099648</v>
          </cell>
          <cell r="N378">
            <v>736.45443608705546</v>
          </cell>
          <cell r="O378">
            <v>736.37878959828549</v>
          </cell>
          <cell r="P378">
            <v>736.31142883972063</v>
          </cell>
          <cell r="Q378">
            <v>736.2469332164502</v>
          </cell>
          <cell r="R378">
            <v>736.18379915193657</v>
          </cell>
          <cell r="S378">
            <v>736.12310381700229</v>
          </cell>
          <cell r="T378">
            <v>736.04936223477341</v>
          </cell>
          <cell r="U378">
            <v>735.98054180164843</v>
          </cell>
        </row>
        <row r="379">
          <cell r="E379">
            <v>738.25913862835341</v>
          </cell>
          <cell r="F379">
            <v>737.93472301432644</v>
          </cell>
          <cell r="G379">
            <v>737.6480748357726</v>
          </cell>
          <cell r="H379">
            <v>737.38531420955951</v>
          </cell>
          <cell r="I379">
            <v>737.20502343679686</v>
          </cell>
          <cell r="J379">
            <v>737.02590385812323</v>
          </cell>
          <cell r="K379">
            <v>736.87997878047361</v>
          </cell>
          <cell r="L379">
            <v>736.76249369099833</v>
          </cell>
          <cell r="M379">
            <v>736.67225080926733</v>
          </cell>
          <cell r="N379">
            <v>736.60421444732151</v>
          </cell>
          <cell r="O379">
            <v>736.53864208849404</v>
          </cell>
          <cell r="P379">
            <v>736.47717190572678</v>
          </cell>
          <cell r="Q379">
            <v>736.42210921589833</v>
          </cell>
          <cell r="R379">
            <v>736.36811124703809</v>
          </cell>
          <cell r="S379">
            <v>736.31661300056965</v>
          </cell>
          <cell r="T379">
            <v>736.2599857070436</v>
          </cell>
          <cell r="U379">
            <v>736.21331340399695</v>
          </cell>
        </row>
        <row r="380">
          <cell r="E380">
            <v>738.25913862836319</v>
          </cell>
          <cell r="F380">
            <v>738.00747225461544</v>
          </cell>
          <cell r="G380">
            <v>737.77838466730623</v>
          </cell>
          <cell r="H380">
            <v>737.55177549760742</v>
          </cell>
          <cell r="I380">
            <v>737.34467365954117</v>
          </cell>
          <cell r="J380">
            <v>737.09594178297209</v>
          </cell>
          <cell r="K380">
            <v>736.8466663370948</v>
          </cell>
          <cell r="L380">
            <v>736.65176961779741</v>
          </cell>
          <cell r="M380">
            <v>736.49384624128425</v>
          </cell>
          <cell r="N380">
            <v>736.32527035054136</v>
          </cell>
          <cell r="O380">
            <v>736.17027285003167</v>
          </cell>
          <cell r="P380">
            <v>736.03914320647618</v>
          </cell>
          <cell r="Q380">
            <v>735.94074449526681</v>
          </cell>
          <cell r="R380">
            <v>735.82979092273285</v>
          </cell>
          <cell r="S380">
            <v>735.72166729621392</v>
          </cell>
          <cell r="T380">
            <v>735.62695284670406</v>
          </cell>
          <cell r="U380">
            <v>735.53122917822543</v>
          </cell>
        </row>
        <row r="381">
          <cell r="E381">
            <v>738.25913862331083</v>
          </cell>
          <cell r="F381">
            <v>737.97637659490056</v>
          </cell>
          <cell r="G381">
            <v>737.75818812936484</v>
          </cell>
          <cell r="H381">
            <v>737.51544513075885</v>
          </cell>
          <cell r="I381">
            <v>737.35382296108367</v>
          </cell>
          <cell r="J381">
            <v>737.23023799946668</v>
          </cell>
          <cell r="K381">
            <v>737.11101953227717</v>
          </cell>
          <cell r="L381">
            <v>737.11101953227717</v>
          </cell>
          <cell r="M381">
            <v>737.03274716950227</v>
          </cell>
          <cell r="N381">
            <v>736.94744387678656</v>
          </cell>
          <cell r="O381">
            <v>736.94744387678656</v>
          </cell>
          <cell r="P381">
            <v>736.87241975247071</v>
          </cell>
          <cell r="Q381">
            <v>736.80975951928565</v>
          </cell>
          <cell r="R381">
            <v>736.74346230372748</v>
          </cell>
          <cell r="S381">
            <v>736.69901949764028</v>
          </cell>
          <cell r="T381">
            <v>736.66620734269213</v>
          </cell>
          <cell r="U381">
            <v>736.63618154280471</v>
          </cell>
        </row>
        <row r="382">
          <cell r="E382">
            <v>738.25913862853145</v>
          </cell>
          <cell r="F382">
            <v>737.92852715260301</v>
          </cell>
          <cell r="G382">
            <v>737.71880621312687</v>
          </cell>
          <cell r="H382">
            <v>737.54850879995945</v>
          </cell>
          <cell r="I382">
            <v>737.37635907725621</v>
          </cell>
          <cell r="J382">
            <v>737.19214059843205</v>
          </cell>
          <cell r="K382">
            <v>737.04390076946311</v>
          </cell>
          <cell r="L382">
            <v>736.93084407462356</v>
          </cell>
          <cell r="M382">
            <v>736.84287339148875</v>
          </cell>
          <cell r="N382">
            <v>736.72932693345979</v>
          </cell>
          <cell r="O382">
            <v>736.60752897848374</v>
          </cell>
          <cell r="P382">
            <v>736.60752897848374</v>
          </cell>
          <cell r="Q382">
            <v>736.60752897848374</v>
          </cell>
          <cell r="R382">
            <v>736.60752897848374</v>
          </cell>
          <cell r="S382">
            <v>736.60752897848374</v>
          </cell>
          <cell r="T382">
            <v>736.60752897848374</v>
          </cell>
          <cell r="U382">
            <v>736.60752897848374</v>
          </cell>
        </row>
        <row r="383">
          <cell r="E383">
            <v>738.25913854728879</v>
          </cell>
          <cell r="F383">
            <v>737.94958747190697</v>
          </cell>
          <cell r="G383">
            <v>737.59237516979874</v>
          </cell>
          <cell r="H383">
            <v>737.31721543224455</v>
          </cell>
          <cell r="I383">
            <v>737.10003682174181</v>
          </cell>
          <cell r="J383">
            <v>736.93832602584928</v>
          </cell>
          <cell r="K383">
            <v>736.78626709324772</v>
          </cell>
          <cell r="L383">
            <v>736.64709126658067</v>
          </cell>
          <cell r="M383">
            <v>736.53370944955816</v>
          </cell>
          <cell r="N383">
            <v>736.45059848440542</v>
          </cell>
          <cell r="O383">
            <v>736.37575049458508</v>
          </cell>
          <cell r="P383">
            <v>736.32447912871794</v>
          </cell>
          <cell r="Q383">
            <v>736.27226634998317</v>
          </cell>
          <cell r="R383">
            <v>736.21760053880166</v>
          </cell>
          <cell r="S383">
            <v>736.16280739634442</v>
          </cell>
          <cell r="T383">
            <v>736.11052468988498</v>
          </cell>
          <cell r="U383">
            <v>736.06054857652225</v>
          </cell>
        </row>
        <row r="384">
          <cell r="E384">
            <v>738.25913862353968</v>
          </cell>
          <cell r="F384">
            <v>737.94819981912769</v>
          </cell>
          <cell r="G384">
            <v>737.68808320221819</v>
          </cell>
          <cell r="H384">
            <v>737.53057884181715</v>
          </cell>
          <cell r="I384">
            <v>737.41600729417939</v>
          </cell>
          <cell r="J384">
            <v>737.29244846018764</v>
          </cell>
          <cell r="K384">
            <v>737.20730263628764</v>
          </cell>
          <cell r="L384">
            <v>737.13809351258851</v>
          </cell>
          <cell r="M384">
            <v>737.06458677952855</v>
          </cell>
          <cell r="N384">
            <v>737.01402422905301</v>
          </cell>
          <cell r="O384">
            <v>736.97509814701561</v>
          </cell>
          <cell r="P384">
            <v>736.94539409079835</v>
          </cell>
          <cell r="Q384">
            <v>736.91768255725754</v>
          </cell>
          <cell r="R384">
            <v>736.89344971846026</v>
          </cell>
          <cell r="S384">
            <v>736.8700917172896</v>
          </cell>
          <cell r="T384">
            <v>736.84513355997149</v>
          </cell>
          <cell r="U384">
            <v>736.8206856097222</v>
          </cell>
        </row>
        <row r="385">
          <cell r="E385">
            <v>738.25916286207712</v>
          </cell>
          <cell r="F385">
            <v>737.97215559502922</v>
          </cell>
          <cell r="G385">
            <v>737.76047135316867</v>
          </cell>
          <cell r="H385">
            <v>737.58703822166808</v>
          </cell>
          <cell r="I385">
            <v>737.46842285014895</v>
          </cell>
          <cell r="J385">
            <v>737.35504776340076</v>
          </cell>
          <cell r="K385">
            <v>737.23910591731658</v>
          </cell>
          <cell r="L385">
            <v>737.13495166960649</v>
          </cell>
          <cell r="M385">
            <v>737.04211972018766</v>
          </cell>
          <cell r="N385">
            <v>736.95658936854795</v>
          </cell>
          <cell r="O385">
            <v>736.95658936854795</v>
          </cell>
          <cell r="P385">
            <v>736.95658936854795</v>
          </cell>
          <cell r="Q385">
            <v>736.95658936854795</v>
          </cell>
          <cell r="R385">
            <v>736.95658936854795</v>
          </cell>
          <cell r="S385">
            <v>736.95658936854795</v>
          </cell>
          <cell r="T385">
            <v>736.95658936854795</v>
          </cell>
          <cell r="U385">
            <v>736.95658936854795</v>
          </cell>
        </row>
        <row r="386">
          <cell r="E386">
            <v>738.25913862845766</v>
          </cell>
          <cell r="F386">
            <v>738.01004369697398</v>
          </cell>
          <cell r="G386">
            <v>737.7922005449675</v>
          </cell>
          <cell r="H386">
            <v>737.62413264129827</v>
          </cell>
          <cell r="I386">
            <v>737.48110127443385</v>
          </cell>
          <cell r="J386">
            <v>737.29542986027809</v>
          </cell>
          <cell r="K386">
            <v>737.1402248884275</v>
          </cell>
          <cell r="L386">
            <v>737.0497952270731</v>
          </cell>
          <cell r="M386">
            <v>736.96901506951997</v>
          </cell>
          <cell r="N386">
            <v>736.8753796124555</v>
          </cell>
          <cell r="O386">
            <v>736.7934875876266</v>
          </cell>
          <cell r="P386">
            <v>736.72289121497511</v>
          </cell>
          <cell r="Q386">
            <v>736.66376455318141</v>
          </cell>
          <cell r="R386">
            <v>736.61146245046768</v>
          </cell>
          <cell r="S386">
            <v>736.56033812824489</v>
          </cell>
          <cell r="T386">
            <v>736.49928869603229</v>
          </cell>
          <cell r="U386">
            <v>736.42482199461756</v>
          </cell>
        </row>
        <row r="387">
          <cell r="E387">
            <v>738.25913862316781</v>
          </cell>
          <cell r="F387">
            <v>737.92608042615666</v>
          </cell>
          <cell r="G387">
            <v>737.69801989276436</v>
          </cell>
          <cell r="H387">
            <v>737.50436459267098</v>
          </cell>
          <cell r="I387">
            <v>737.32971450667594</v>
          </cell>
          <cell r="J387">
            <v>737.18694475995289</v>
          </cell>
          <cell r="K387">
            <v>737.06153700179902</v>
          </cell>
          <cell r="L387">
            <v>736.95612815577022</v>
          </cell>
          <cell r="M387">
            <v>736.87395821395501</v>
          </cell>
          <cell r="N387">
            <v>736.80157232023294</v>
          </cell>
          <cell r="O387">
            <v>736.72688272526921</v>
          </cell>
          <cell r="P387">
            <v>736.64910219304386</v>
          </cell>
          <cell r="Q387">
            <v>736.55652445737144</v>
          </cell>
          <cell r="R387">
            <v>736.46537620890092</v>
          </cell>
          <cell r="S387">
            <v>736.3709711415363</v>
          </cell>
          <cell r="T387">
            <v>736.29447973116055</v>
          </cell>
          <cell r="U387">
            <v>736.29447973116055</v>
          </cell>
        </row>
        <row r="388">
          <cell r="E388">
            <v>738.25913862572986</v>
          </cell>
          <cell r="F388">
            <v>737.97694163763049</v>
          </cell>
          <cell r="G388">
            <v>737.75349125062075</v>
          </cell>
          <cell r="H388">
            <v>737.5770523974378</v>
          </cell>
          <cell r="I388">
            <v>737.4364624878632</v>
          </cell>
          <cell r="J388">
            <v>737.30566492183539</v>
          </cell>
          <cell r="K388">
            <v>737.18043801065198</v>
          </cell>
          <cell r="L388">
            <v>737.07560807249251</v>
          </cell>
          <cell r="M388">
            <v>736.94708172538731</v>
          </cell>
          <cell r="N388">
            <v>736.84858661656915</v>
          </cell>
          <cell r="O388">
            <v>736.77487037006085</v>
          </cell>
          <cell r="P388">
            <v>736.72864347237567</v>
          </cell>
          <cell r="Q388">
            <v>736.6877819890326</v>
          </cell>
          <cell r="R388">
            <v>736.6371498088721</v>
          </cell>
          <cell r="S388">
            <v>736.57908532340593</v>
          </cell>
          <cell r="T388">
            <v>736.51415176322382</v>
          </cell>
          <cell r="U388">
            <v>736.46049388664755</v>
          </cell>
        </row>
        <row r="389">
          <cell r="E389">
            <v>738.25913862844766</v>
          </cell>
          <cell r="F389">
            <v>738.00921520892143</v>
          </cell>
          <cell r="G389">
            <v>737.81252756365461</v>
          </cell>
          <cell r="H389">
            <v>737.61901202019658</v>
          </cell>
          <cell r="I389">
            <v>737.43381759917452</v>
          </cell>
          <cell r="J389">
            <v>737.26490402739216</v>
          </cell>
          <cell r="K389">
            <v>737.11787195628574</v>
          </cell>
          <cell r="L389">
            <v>736.94136448104143</v>
          </cell>
          <cell r="M389">
            <v>736.94136448104143</v>
          </cell>
          <cell r="N389">
            <v>736.94136448104143</v>
          </cell>
          <cell r="O389">
            <v>736.94136448104143</v>
          </cell>
          <cell r="P389">
            <v>736.94136448104143</v>
          </cell>
          <cell r="Q389">
            <v>736.86676591833952</v>
          </cell>
          <cell r="R389">
            <v>736.77991428508665</v>
          </cell>
          <cell r="S389">
            <v>736.68122226320679</v>
          </cell>
          <cell r="T389">
            <v>736.58679802390498</v>
          </cell>
          <cell r="U389">
            <v>736.51388509155311</v>
          </cell>
        </row>
        <row r="390">
          <cell r="E390">
            <v>738.25913854243652</v>
          </cell>
          <cell r="F390">
            <v>738.04706504493129</v>
          </cell>
          <cell r="G390">
            <v>737.8261405367939</v>
          </cell>
          <cell r="H390">
            <v>737.64499911734345</v>
          </cell>
          <cell r="I390">
            <v>737.46917771669496</v>
          </cell>
          <cell r="J390">
            <v>737.27891467075881</v>
          </cell>
          <cell r="K390">
            <v>737.13007584370519</v>
          </cell>
          <cell r="L390">
            <v>737.03957345278297</v>
          </cell>
          <cell r="M390">
            <v>736.94447011747945</v>
          </cell>
          <cell r="N390">
            <v>736.83167150862516</v>
          </cell>
          <cell r="O390">
            <v>736.73313007294075</v>
          </cell>
          <cell r="P390">
            <v>736.6610209174961</v>
          </cell>
          <cell r="Q390">
            <v>736.58539946146448</v>
          </cell>
          <cell r="R390">
            <v>736.51010156188397</v>
          </cell>
          <cell r="S390">
            <v>736.45442231123388</v>
          </cell>
          <cell r="T390">
            <v>736.45442231123388</v>
          </cell>
          <cell r="U390">
            <v>736.45442231123388</v>
          </cell>
        </row>
        <row r="391">
          <cell r="E391">
            <v>738.25913854930059</v>
          </cell>
          <cell r="F391">
            <v>738.02162015573072</v>
          </cell>
          <cell r="G391">
            <v>737.81931378597778</v>
          </cell>
          <cell r="H391">
            <v>737.64325398927917</v>
          </cell>
          <cell r="I391">
            <v>737.45836695626747</v>
          </cell>
          <cell r="J391">
            <v>737.31339861109757</v>
          </cell>
          <cell r="K391">
            <v>737.19753542689637</v>
          </cell>
          <cell r="L391">
            <v>737.07846480682315</v>
          </cell>
          <cell r="M391">
            <v>736.99322659456209</v>
          </cell>
          <cell r="N391">
            <v>736.92479541092712</v>
          </cell>
          <cell r="O391">
            <v>736.86964869237318</v>
          </cell>
          <cell r="P391">
            <v>736.79146544950504</v>
          </cell>
          <cell r="Q391">
            <v>736.69461426901569</v>
          </cell>
          <cell r="R391">
            <v>736.69461426901569</v>
          </cell>
          <cell r="S391">
            <v>736.69461426901569</v>
          </cell>
          <cell r="T391">
            <v>736.69461426901569</v>
          </cell>
          <cell r="U391">
            <v>736.69461426901569</v>
          </cell>
        </row>
        <row r="392">
          <cell r="E392">
            <v>738.25913871869272</v>
          </cell>
          <cell r="F392">
            <v>738.02162032591093</v>
          </cell>
          <cell r="G392">
            <v>737.81931395451011</v>
          </cell>
          <cell r="H392">
            <v>737.64325415648466</v>
          </cell>
          <cell r="I392">
            <v>737.45604632665948</v>
          </cell>
          <cell r="J392">
            <v>737.29517269075473</v>
          </cell>
          <cell r="K392">
            <v>737.1262148653052</v>
          </cell>
          <cell r="L392">
            <v>736.96591061833226</v>
          </cell>
          <cell r="M392">
            <v>736.84276255100747</v>
          </cell>
          <cell r="N392">
            <v>736.73845029642348</v>
          </cell>
          <cell r="O392">
            <v>736.64593514001706</v>
          </cell>
          <cell r="P392">
            <v>736.54797708838544</v>
          </cell>
          <cell r="Q392">
            <v>736.4813403813589</v>
          </cell>
          <cell r="R392">
            <v>736.40478808050511</v>
          </cell>
          <cell r="S392">
            <v>736.34804788217855</v>
          </cell>
          <cell r="T392">
            <v>736.310069802881</v>
          </cell>
          <cell r="U392">
            <v>736.27706334180516</v>
          </cell>
        </row>
        <row r="393">
          <cell r="E393">
            <v>738.25913862843527</v>
          </cell>
          <cell r="F393">
            <v>737.93777395126097</v>
          </cell>
          <cell r="G393">
            <v>737.67970657644412</v>
          </cell>
          <cell r="H393">
            <v>737.5305087664924</v>
          </cell>
          <cell r="I393">
            <v>737.40670560811236</v>
          </cell>
          <cell r="J393">
            <v>737.25010598009101</v>
          </cell>
          <cell r="K393">
            <v>737.15107357017064</v>
          </cell>
          <cell r="L393">
            <v>737.08012972959693</v>
          </cell>
          <cell r="M393">
            <v>736.98761438368604</v>
          </cell>
          <cell r="N393">
            <v>736.91667831930954</v>
          </cell>
          <cell r="O393">
            <v>736.8451267530445</v>
          </cell>
          <cell r="P393">
            <v>736.78280350278271</v>
          </cell>
          <cell r="Q393">
            <v>736.73079694541946</v>
          </cell>
          <cell r="R393">
            <v>736.69095661073084</v>
          </cell>
          <cell r="S393">
            <v>736.66125644770659</v>
          </cell>
          <cell r="T393">
            <v>736.63640095554956</v>
          </cell>
          <cell r="U393">
            <v>736.63640095554956</v>
          </cell>
        </row>
        <row r="394">
          <cell r="E394">
            <v>738.25913862850166</v>
          </cell>
          <cell r="F394">
            <v>737.93766039667628</v>
          </cell>
          <cell r="G394">
            <v>737.64492781774061</v>
          </cell>
          <cell r="H394">
            <v>737.44932713942853</v>
          </cell>
          <cell r="I394">
            <v>737.25557508439385</v>
          </cell>
          <cell r="J394">
            <v>737.09139495392299</v>
          </cell>
          <cell r="K394">
            <v>736.96702140226284</v>
          </cell>
          <cell r="L394">
            <v>736.85232042836617</v>
          </cell>
          <cell r="M394">
            <v>736.72358290745012</v>
          </cell>
          <cell r="N394">
            <v>736.57624994526122</v>
          </cell>
          <cell r="O394">
            <v>736.57624994526122</v>
          </cell>
          <cell r="P394">
            <v>736.47192646084943</v>
          </cell>
          <cell r="Q394">
            <v>736.36778870597118</v>
          </cell>
          <cell r="R394">
            <v>736.26391526254724</v>
          </cell>
          <cell r="S394">
            <v>736.15932513366442</v>
          </cell>
          <cell r="T394">
            <v>736.06168664777647</v>
          </cell>
          <cell r="U394">
            <v>736.06168664777647</v>
          </cell>
        </row>
        <row r="395">
          <cell r="E395">
            <v>738.25913862320135</v>
          </cell>
          <cell r="F395">
            <v>737.97150756502515</v>
          </cell>
          <cell r="G395">
            <v>737.7232357572725</v>
          </cell>
          <cell r="H395">
            <v>737.55960706542396</v>
          </cell>
          <cell r="I395">
            <v>737.37282028188088</v>
          </cell>
          <cell r="J395">
            <v>737.21847476333414</v>
          </cell>
          <cell r="K395">
            <v>737.0997810013564</v>
          </cell>
          <cell r="L395">
            <v>737.00516647773702</v>
          </cell>
          <cell r="M395">
            <v>736.9167215246639</v>
          </cell>
          <cell r="N395">
            <v>736.84589256504421</v>
          </cell>
          <cell r="O395">
            <v>736.76795044044025</v>
          </cell>
          <cell r="P395">
            <v>736.69686118008042</v>
          </cell>
          <cell r="Q395">
            <v>736.62487895190327</v>
          </cell>
          <cell r="R395">
            <v>736.56470691226639</v>
          </cell>
          <cell r="S395">
            <v>736.51573716725818</v>
          </cell>
          <cell r="T395">
            <v>736.51573716725818</v>
          </cell>
          <cell r="U395">
            <v>736.51573716725818</v>
          </cell>
        </row>
        <row r="396">
          <cell r="E396">
            <v>738.25913458751143</v>
          </cell>
          <cell r="F396">
            <v>737.94488956874341</v>
          </cell>
          <cell r="G396">
            <v>737.64553791912908</v>
          </cell>
          <cell r="H396">
            <v>737.42138804145691</v>
          </cell>
          <cell r="I396">
            <v>737.2260228563465</v>
          </cell>
          <cell r="J396">
            <v>737.05980285402995</v>
          </cell>
          <cell r="K396">
            <v>736.92887632589839</v>
          </cell>
          <cell r="L396">
            <v>736.84796845272842</v>
          </cell>
          <cell r="M396">
            <v>736.77136510468472</v>
          </cell>
          <cell r="N396">
            <v>736.70035135626449</v>
          </cell>
          <cell r="O396">
            <v>736.61522014012576</v>
          </cell>
          <cell r="P396">
            <v>736.54909138324535</v>
          </cell>
          <cell r="Q396">
            <v>736.48660570736263</v>
          </cell>
          <cell r="R396">
            <v>736.43035719255374</v>
          </cell>
          <cell r="S396">
            <v>736.37832328478783</v>
          </cell>
          <cell r="T396">
            <v>736.33314071092173</v>
          </cell>
          <cell r="U396">
            <v>736.28365340135042</v>
          </cell>
        </row>
        <row r="397">
          <cell r="E397">
            <v>738.25913862835125</v>
          </cell>
          <cell r="F397">
            <v>737.97831332856197</v>
          </cell>
          <cell r="G397">
            <v>737.74451875717739</v>
          </cell>
          <cell r="H397">
            <v>737.59933411060547</v>
          </cell>
          <cell r="I397">
            <v>737.4953877569086</v>
          </cell>
          <cell r="J397">
            <v>737.38789879797696</v>
          </cell>
          <cell r="K397">
            <v>737.29330543668243</v>
          </cell>
          <cell r="L397">
            <v>737.20433201334617</v>
          </cell>
          <cell r="M397">
            <v>737.13705271732658</v>
          </cell>
          <cell r="N397">
            <v>737.08234120024861</v>
          </cell>
          <cell r="O397">
            <v>737.03228156757052</v>
          </cell>
          <cell r="P397">
            <v>736.98425798650032</v>
          </cell>
          <cell r="Q397">
            <v>736.91834385983088</v>
          </cell>
          <cell r="R397">
            <v>736.8604394794952</v>
          </cell>
          <cell r="S397">
            <v>736.8148484674781</v>
          </cell>
          <cell r="T397">
            <v>736.76935970580098</v>
          </cell>
          <cell r="U397">
            <v>736.72959981621489</v>
          </cell>
        </row>
        <row r="398">
          <cell r="E398">
            <v>738.25913854966814</v>
          </cell>
          <cell r="F398">
            <v>737.93364941351092</v>
          </cell>
          <cell r="G398">
            <v>737.69709657534827</v>
          </cell>
          <cell r="H398">
            <v>737.55529049149368</v>
          </cell>
          <cell r="I398">
            <v>737.40576589338127</v>
          </cell>
          <cell r="J398">
            <v>737.28093092324457</v>
          </cell>
          <cell r="K398">
            <v>737.15618364758984</v>
          </cell>
          <cell r="L398">
            <v>737.04396151168112</v>
          </cell>
          <cell r="M398">
            <v>736.95477165755483</v>
          </cell>
          <cell r="N398">
            <v>736.86702005511449</v>
          </cell>
          <cell r="O398">
            <v>736.80295962904893</v>
          </cell>
          <cell r="P398">
            <v>736.73485134677207</v>
          </cell>
          <cell r="Q398">
            <v>736.66071311535461</v>
          </cell>
          <cell r="R398">
            <v>736.59717374737431</v>
          </cell>
          <cell r="S398">
            <v>736.52777520169866</v>
          </cell>
          <cell r="T398">
            <v>736.46300555693574</v>
          </cell>
          <cell r="U398">
            <v>736.39979083541232</v>
          </cell>
        </row>
        <row r="399">
          <cell r="E399">
            <v>738.25913862800905</v>
          </cell>
          <cell r="F399">
            <v>737.9448638764693</v>
          </cell>
          <cell r="G399">
            <v>737.65592575276901</v>
          </cell>
          <cell r="H399">
            <v>737.40090792894216</v>
          </cell>
          <cell r="I399">
            <v>737.21735587697719</v>
          </cell>
          <cell r="J399">
            <v>737.09973980066843</v>
          </cell>
          <cell r="K399">
            <v>737.007313663834</v>
          </cell>
          <cell r="L399">
            <v>736.92727495265365</v>
          </cell>
          <cell r="M399">
            <v>736.8498416462013</v>
          </cell>
          <cell r="N399">
            <v>736.78062824216272</v>
          </cell>
          <cell r="O399">
            <v>736.72446943162765</v>
          </cell>
          <cell r="P399">
            <v>736.67417950364199</v>
          </cell>
          <cell r="Q399">
            <v>736.62837915866567</v>
          </cell>
          <cell r="R399">
            <v>736.62837915866567</v>
          </cell>
          <cell r="S399">
            <v>736.62837915866567</v>
          </cell>
          <cell r="T399">
            <v>736.62837915866567</v>
          </cell>
          <cell r="U399">
            <v>736.62837915866567</v>
          </cell>
        </row>
        <row r="400">
          <cell r="E400">
            <v>738.25916992372652</v>
          </cell>
          <cell r="F400">
            <v>737.86604974272177</v>
          </cell>
          <cell r="G400">
            <v>737.52782376119694</v>
          </cell>
          <cell r="H400">
            <v>737.26914539013376</v>
          </cell>
          <cell r="I400">
            <v>737.0296289769658</v>
          </cell>
          <cell r="J400">
            <v>736.81240826145415</v>
          </cell>
          <cell r="K400">
            <v>736.62056094581089</v>
          </cell>
          <cell r="L400">
            <v>736.40237666667804</v>
          </cell>
          <cell r="M400">
            <v>736.22257840875182</v>
          </cell>
          <cell r="N400">
            <v>736.22257840875182</v>
          </cell>
          <cell r="O400">
            <v>736.22257840875182</v>
          </cell>
          <cell r="P400">
            <v>736.22257840875182</v>
          </cell>
          <cell r="Q400">
            <v>736.22257840875182</v>
          </cell>
          <cell r="R400">
            <v>736.22257840875182</v>
          </cell>
          <cell r="S400">
            <v>736.22257840875182</v>
          </cell>
          <cell r="T400">
            <v>736.22257840875182</v>
          </cell>
          <cell r="U400">
            <v>736.22257840875182</v>
          </cell>
        </row>
        <row r="401">
          <cell r="E401">
            <v>738.25913862839923</v>
          </cell>
          <cell r="F401">
            <v>737.97757880976451</v>
          </cell>
          <cell r="G401">
            <v>737.76150470444247</v>
          </cell>
          <cell r="H401">
            <v>737.56520154640077</v>
          </cell>
          <cell r="I401">
            <v>737.33783845921027</v>
          </cell>
          <cell r="J401">
            <v>737.1211968539485</v>
          </cell>
          <cell r="K401">
            <v>736.96201102805264</v>
          </cell>
          <cell r="L401">
            <v>736.81380728069109</v>
          </cell>
          <cell r="M401">
            <v>736.71414496958937</v>
          </cell>
          <cell r="N401">
            <v>736.61408754932984</v>
          </cell>
          <cell r="O401">
            <v>736.52606181050862</v>
          </cell>
          <cell r="P401">
            <v>736.40939039906868</v>
          </cell>
          <cell r="Q401">
            <v>736.29775087790586</v>
          </cell>
          <cell r="R401">
            <v>736.17448889302807</v>
          </cell>
          <cell r="S401">
            <v>736.05705725565065</v>
          </cell>
          <cell r="T401">
            <v>735.96955011118757</v>
          </cell>
          <cell r="U401">
            <v>735.90442707249599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34.933582033156</v>
          </cell>
          <cell r="L2">
            <v>34.609729101045779</v>
          </cell>
          <cell r="M2">
            <v>34.364643669008217</v>
          </cell>
          <cell r="N2">
            <v>34.160690839464586</v>
          </cell>
          <cell r="O2">
            <v>33.999686626053332</v>
          </cell>
          <cell r="P2">
            <v>33.877069902104637</v>
          </cell>
          <cell r="Q2">
            <v>33.782317481064311</v>
          </cell>
          <cell r="R2">
            <v>34.224410617983281</v>
          </cell>
          <cell r="S2">
            <v>34.851391380601953</v>
          </cell>
          <cell r="T2">
            <v>35.673738545038773</v>
          </cell>
          <cell r="U2">
            <v>35.673738545038773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34.619274331899518</v>
          </cell>
          <cell r="L3">
            <v>34.247418047413682</v>
          </cell>
          <cell r="M3">
            <v>33.954502819523341</v>
          </cell>
          <cell r="N3">
            <v>33.733555285635511</v>
          </cell>
          <cell r="O3">
            <v>34.549096871590038</v>
          </cell>
          <cell r="P3">
            <v>34.413537412541473</v>
          </cell>
          <cell r="Q3">
            <v>34.300023202800602</v>
          </cell>
          <cell r="R3">
            <v>35.773512475088189</v>
          </cell>
          <cell r="S3">
            <v>35.773512475088189</v>
          </cell>
          <cell r="T3">
            <v>35.773512475088189</v>
          </cell>
          <cell r="U3">
            <v>35.773512475088189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34.932418912657397</v>
          </cell>
          <cell r="L4">
            <v>34.6079787043479</v>
          </cell>
          <cell r="M4">
            <v>34.362693343050829</v>
          </cell>
          <cell r="N4">
            <v>34.157685705234115</v>
          </cell>
          <cell r="O4">
            <v>34.157685705234115</v>
          </cell>
          <cell r="P4">
            <v>34.157685705234115</v>
          </cell>
          <cell r="Q4">
            <v>34.157685705234115</v>
          </cell>
          <cell r="R4">
            <v>34.157685705234115</v>
          </cell>
          <cell r="S4">
            <v>34.157685705234115</v>
          </cell>
          <cell r="T4">
            <v>34.157685705234115</v>
          </cell>
          <cell r="U4">
            <v>34.157685705234115</v>
          </cell>
        </row>
        <row r="5">
          <cell r="E5">
            <v>38.087407205981151</v>
          </cell>
          <cell r="F5">
            <v>37.527936694200875</v>
          </cell>
          <cell r="G5">
            <v>36.938846016857354</v>
          </cell>
          <cell r="H5">
            <v>36.34736954166511</v>
          </cell>
          <cell r="I5">
            <v>35.730492731955913</v>
          </cell>
          <cell r="J5">
            <v>35.137741876133774</v>
          </cell>
          <cell r="K5">
            <v>34.62455792569255</v>
          </cell>
          <cell r="L5">
            <v>34.266372245305085</v>
          </cell>
          <cell r="M5">
            <v>33.99456139483658</v>
          </cell>
          <cell r="N5">
            <v>33.783977512846313</v>
          </cell>
          <cell r="O5">
            <v>33.617956041950286</v>
          </cell>
          <cell r="P5">
            <v>33.485134731427834</v>
          </cell>
          <cell r="Q5">
            <v>33.485134731427834</v>
          </cell>
          <cell r="R5">
            <v>33.485134731427834</v>
          </cell>
          <cell r="S5">
            <v>33.485134731427834</v>
          </cell>
          <cell r="T5">
            <v>33.485134731427834</v>
          </cell>
          <cell r="U5">
            <v>33.485134731427834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34.738780869233651</v>
          </cell>
          <cell r="L6">
            <v>34.34495038322649</v>
          </cell>
          <cell r="M6">
            <v>34.028438661445151</v>
          </cell>
          <cell r="N6">
            <v>33.794331794277738</v>
          </cell>
          <cell r="O6">
            <v>33.616994753872362</v>
          </cell>
          <cell r="P6">
            <v>33.474848947655126</v>
          </cell>
          <cell r="Q6">
            <v>33.364880908717097</v>
          </cell>
          <cell r="R6">
            <v>33.271753897059028</v>
          </cell>
          <cell r="S6">
            <v>33.203037300385056</v>
          </cell>
          <cell r="T6">
            <v>34.194871099101704</v>
          </cell>
          <cell r="U6">
            <v>34.713402866981788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34.770605931170834</v>
          </cell>
          <cell r="L7">
            <v>34.412589369299987</v>
          </cell>
          <cell r="M7">
            <v>34.127336881067173</v>
          </cell>
          <cell r="N7">
            <v>33.8915774344878</v>
          </cell>
          <cell r="O7">
            <v>33.8915774344878</v>
          </cell>
          <cell r="P7">
            <v>33.8915774344878</v>
          </cell>
          <cell r="Q7">
            <v>33.8915774344878</v>
          </cell>
          <cell r="R7">
            <v>33.8915774344878</v>
          </cell>
          <cell r="S7">
            <v>33.8915774344878</v>
          </cell>
          <cell r="T7">
            <v>33.8915774344878</v>
          </cell>
          <cell r="U7">
            <v>33.8915774344878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35.160785371121094</v>
          </cell>
          <cell r="L8">
            <v>34.808052621395618</v>
          </cell>
          <cell r="M8">
            <v>34.530473762637016</v>
          </cell>
          <cell r="N8">
            <v>34.313935165269328</v>
          </cell>
          <cell r="O8">
            <v>34.313935165269328</v>
          </cell>
          <cell r="P8">
            <v>34.313935165269328</v>
          </cell>
          <cell r="Q8">
            <v>34.313935165269328</v>
          </cell>
          <cell r="R8">
            <v>34.313935165269328</v>
          </cell>
          <cell r="S8">
            <v>34.45946648642208</v>
          </cell>
          <cell r="T8">
            <v>35.340300776368885</v>
          </cell>
          <cell r="U8">
            <v>35.340300776368885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34.766086078369973</v>
          </cell>
          <cell r="L9">
            <v>34.394735558635325</v>
          </cell>
          <cell r="M9">
            <v>34.096045294838397</v>
          </cell>
          <cell r="N9">
            <v>33.85391857035961</v>
          </cell>
          <cell r="O9">
            <v>33.85391857035961</v>
          </cell>
          <cell r="P9">
            <v>33.85391857035961</v>
          </cell>
          <cell r="Q9">
            <v>33.85391857035961</v>
          </cell>
          <cell r="R9">
            <v>33.85391857035961</v>
          </cell>
          <cell r="S9">
            <v>34.265459237496607</v>
          </cell>
          <cell r="T9">
            <v>34.265459237496607</v>
          </cell>
          <cell r="U9">
            <v>34.265459237496607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34.681686182983917</v>
          </cell>
          <cell r="L10">
            <v>34.318527942108155</v>
          </cell>
          <cell r="M10">
            <v>34.037718876608942</v>
          </cell>
          <cell r="N10">
            <v>33.835344948566856</v>
          </cell>
          <cell r="O10">
            <v>33.685561798000251</v>
          </cell>
          <cell r="P10">
            <v>33.567591421563996</v>
          </cell>
          <cell r="Q10">
            <v>33.479971161487562</v>
          </cell>
          <cell r="R10">
            <v>33.411225335997798</v>
          </cell>
          <cell r="S10">
            <v>33.347749249504602</v>
          </cell>
          <cell r="T10">
            <v>33.347749249504602</v>
          </cell>
          <cell r="U10">
            <v>33.613795485290673</v>
          </cell>
        </row>
        <row r="11">
          <cell r="E11">
            <v>38.087407205981151</v>
          </cell>
          <cell r="F11">
            <v>37.487585471659784</v>
          </cell>
          <cell r="G11">
            <v>36.942562696098861</v>
          </cell>
          <cell r="H11">
            <v>36.406241566785475</v>
          </cell>
          <cell r="I11">
            <v>35.847119297542712</v>
          </cell>
          <cell r="J11">
            <v>35.306340116493622</v>
          </cell>
          <cell r="K11">
            <v>34.794537013078326</v>
          </cell>
          <cell r="L11">
            <v>34.373666217355733</v>
          </cell>
          <cell r="M11">
            <v>34.047640042635031</v>
          </cell>
          <cell r="N11">
            <v>33.797791610434686</v>
          </cell>
          <cell r="O11">
            <v>33.593733633496448</v>
          </cell>
          <cell r="P11">
            <v>33.593733633496448</v>
          </cell>
          <cell r="Q11">
            <v>33.593733633496448</v>
          </cell>
          <cell r="R11">
            <v>35.050643512301221</v>
          </cell>
          <cell r="S11">
            <v>35.050643512301221</v>
          </cell>
          <cell r="T11">
            <v>35.050643512301221</v>
          </cell>
          <cell r="U11">
            <v>35.050643512301221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34.803204687128755</v>
          </cell>
          <cell r="L12">
            <v>34.438903142024166</v>
          </cell>
          <cell r="M12">
            <v>34.156328303627085</v>
          </cell>
          <cell r="N12">
            <v>33.930477923503283</v>
          </cell>
          <cell r="O12">
            <v>33.930477923503283</v>
          </cell>
          <cell r="P12">
            <v>33.930477923503283</v>
          </cell>
          <cell r="Q12">
            <v>33.930477923503283</v>
          </cell>
          <cell r="R12">
            <v>33.930477923503283</v>
          </cell>
          <cell r="S12">
            <v>33.930477923503283</v>
          </cell>
          <cell r="T12">
            <v>33.930477923503283</v>
          </cell>
          <cell r="U12">
            <v>33.930477923503283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34.802949333511862</v>
          </cell>
          <cell r="L13">
            <v>34.438118954365621</v>
          </cell>
          <cell r="M13">
            <v>34.155713712699352</v>
          </cell>
          <cell r="N13">
            <v>33.930353270625083</v>
          </cell>
          <cell r="O13">
            <v>33.750823637102911</v>
          </cell>
          <cell r="P13">
            <v>33.750823637102911</v>
          </cell>
          <cell r="Q13">
            <v>33.750823637102911</v>
          </cell>
          <cell r="R13">
            <v>33.750823637102911</v>
          </cell>
          <cell r="S13">
            <v>33.750823637102911</v>
          </cell>
          <cell r="T13">
            <v>34.205709340735432</v>
          </cell>
          <cell r="U13">
            <v>34.205709340735432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34.74317177382553</v>
          </cell>
          <cell r="L14">
            <v>34.435658830063801</v>
          </cell>
          <cell r="M14">
            <v>34.194191030294711</v>
          </cell>
          <cell r="N14">
            <v>33.988189972452496</v>
          </cell>
          <cell r="O14">
            <v>33.836846787963637</v>
          </cell>
          <cell r="P14">
            <v>33.836846787963637</v>
          </cell>
          <cell r="Q14">
            <v>33.836846787963637</v>
          </cell>
          <cell r="R14">
            <v>33.836846787963637</v>
          </cell>
          <cell r="S14">
            <v>34.228964924823906</v>
          </cell>
          <cell r="T14">
            <v>35.080690212382287</v>
          </cell>
          <cell r="U14">
            <v>35.080690212382287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35.0743728216287</v>
          </cell>
          <cell r="L15">
            <v>34.739696766810987</v>
          </cell>
          <cell r="M15">
            <v>34.47667863778517</v>
          </cell>
          <cell r="N15">
            <v>34.271376442100937</v>
          </cell>
          <cell r="O15">
            <v>34.097485484381409</v>
          </cell>
          <cell r="P15">
            <v>33.959363325065034</v>
          </cell>
          <cell r="Q15">
            <v>33.959363325065034</v>
          </cell>
          <cell r="R15">
            <v>33.959363325065034</v>
          </cell>
          <cell r="S15">
            <v>33.959363325065034</v>
          </cell>
          <cell r="T15">
            <v>33.959363325065034</v>
          </cell>
          <cell r="U15">
            <v>33.959363325065034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35.074258876209001</v>
          </cell>
          <cell r="L16">
            <v>34.739442618057751</v>
          </cell>
          <cell r="M16">
            <v>34.475844153798903</v>
          </cell>
          <cell r="N16">
            <v>34.270392433052443</v>
          </cell>
          <cell r="O16">
            <v>34.096524521992229</v>
          </cell>
          <cell r="P16">
            <v>34.096524521992229</v>
          </cell>
          <cell r="Q16">
            <v>34.096524521992229</v>
          </cell>
          <cell r="R16">
            <v>34.767425316176215</v>
          </cell>
          <cell r="S16">
            <v>34.767425316176215</v>
          </cell>
          <cell r="T16">
            <v>34.767425316176215</v>
          </cell>
          <cell r="U16">
            <v>34.767425316176215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35.242345383768445</v>
          </cell>
          <cell r="L17">
            <v>34.944747345469388</v>
          </cell>
          <cell r="M17">
            <v>34.707979519074527</v>
          </cell>
          <cell r="N17">
            <v>34.523850579575011</v>
          </cell>
          <cell r="O17">
            <v>34.374041869989767</v>
          </cell>
          <cell r="P17">
            <v>34.507900973877597</v>
          </cell>
          <cell r="Q17">
            <v>34.703766468713219</v>
          </cell>
          <cell r="R17">
            <v>34.862528987867677</v>
          </cell>
          <cell r="S17">
            <v>35.421769866573683</v>
          </cell>
          <cell r="T17">
            <v>35.421769866573683</v>
          </cell>
          <cell r="U17">
            <v>35.421769866573683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34.804359479540466</v>
          </cell>
          <cell r="L18">
            <v>34.45968687884649</v>
          </cell>
          <cell r="M18">
            <v>34.195982362559555</v>
          </cell>
          <cell r="N18">
            <v>33.980007343708991</v>
          </cell>
          <cell r="O18">
            <v>33.820023576692208</v>
          </cell>
          <cell r="P18">
            <v>33.692918643110602</v>
          </cell>
          <cell r="Q18">
            <v>33.595293707717417</v>
          </cell>
          <cell r="R18">
            <v>33.515884194763963</v>
          </cell>
          <cell r="S18">
            <v>33.515884194763963</v>
          </cell>
          <cell r="T18">
            <v>34.382421939440825</v>
          </cell>
          <cell r="U18">
            <v>34.382421939440825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34.620186623669277</v>
          </cell>
          <cell r="L19">
            <v>34.287729743990909</v>
          </cell>
          <cell r="M19">
            <v>34.043588200395895</v>
          </cell>
          <cell r="N19">
            <v>33.83761917098294</v>
          </cell>
          <cell r="O19">
            <v>33.673888228112141</v>
          </cell>
          <cell r="P19">
            <v>33.673888228112141</v>
          </cell>
          <cell r="Q19">
            <v>33.673888228112141</v>
          </cell>
          <cell r="R19">
            <v>33.673888228112141</v>
          </cell>
          <cell r="S19">
            <v>33.673888228112141</v>
          </cell>
          <cell r="T19">
            <v>33.673888228112141</v>
          </cell>
          <cell r="U19">
            <v>33.96656731099943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35.168825043566436</v>
          </cell>
          <cell r="L20">
            <v>34.804431650607796</v>
          </cell>
          <cell r="M20">
            <v>34.510606183602988</v>
          </cell>
          <cell r="N20">
            <v>34.257972805787347</v>
          </cell>
          <cell r="O20">
            <v>34.057202186321312</v>
          </cell>
          <cell r="P20">
            <v>33.898061507922186</v>
          </cell>
          <cell r="Q20">
            <v>33.777802297385158</v>
          </cell>
          <cell r="R20">
            <v>33.685090293302537</v>
          </cell>
          <cell r="S20">
            <v>33.831212930730629</v>
          </cell>
          <cell r="T20">
            <v>35.074151732327863</v>
          </cell>
          <cell r="U20">
            <v>35.755259179343881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34.756116699941607</v>
          </cell>
          <cell r="L21">
            <v>34.37364118786099</v>
          </cell>
          <cell r="M21">
            <v>34.085031956194676</v>
          </cell>
          <cell r="N21">
            <v>33.845252344442308</v>
          </cell>
          <cell r="O21">
            <v>33.633493674309236</v>
          </cell>
          <cell r="P21">
            <v>33.633493674309236</v>
          </cell>
          <cell r="Q21">
            <v>33.633493674309236</v>
          </cell>
          <cell r="R21">
            <v>33.633493674309236</v>
          </cell>
          <cell r="S21">
            <v>33.633493674309236</v>
          </cell>
          <cell r="T21">
            <v>33.633493674309236</v>
          </cell>
          <cell r="U21">
            <v>33.633493674309236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34.885552311313759</v>
          </cell>
          <cell r="L22">
            <v>34.552449753588206</v>
          </cell>
          <cell r="M22">
            <v>34.277252673350254</v>
          </cell>
          <cell r="N22">
            <v>34.052861446725238</v>
          </cell>
          <cell r="O22">
            <v>33.87235142091837</v>
          </cell>
          <cell r="P22">
            <v>33.732708973974184</v>
          </cell>
          <cell r="Q22">
            <v>33.930324022799454</v>
          </cell>
          <cell r="R22">
            <v>34.078949408665892</v>
          </cell>
          <cell r="S22">
            <v>34.649078183474316</v>
          </cell>
          <cell r="T22">
            <v>35.635060866464379</v>
          </cell>
          <cell r="U22">
            <v>35.635060866464379</v>
          </cell>
        </row>
        <row r="23">
          <cell r="E23">
            <v>38.087407205981151</v>
          </cell>
          <cell r="F23">
            <v>37.524176536938995</v>
          </cell>
          <cell r="G23">
            <v>36.998128250327682</v>
          </cell>
          <cell r="H23">
            <v>36.421972269877685</v>
          </cell>
          <cell r="I23">
            <v>35.842577354229739</v>
          </cell>
          <cell r="J23">
            <v>35.259552447598743</v>
          </cell>
          <cell r="K23">
            <v>34.730797369045106</v>
          </cell>
          <cell r="L23">
            <v>34.357444851064457</v>
          </cell>
          <cell r="M23">
            <v>34.063816931380039</v>
          </cell>
          <cell r="N23">
            <v>33.807876774181302</v>
          </cell>
          <cell r="O23">
            <v>33.623837821752097</v>
          </cell>
          <cell r="P23">
            <v>33.478645085591509</v>
          </cell>
          <cell r="Q23">
            <v>33.478645085591509</v>
          </cell>
          <cell r="R23">
            <v>33.478645085591509</v>
          </cell>
          <cell r="S23">
            <v>33.478645085591509</v>
          </cell>
          <cell r="T23">
            <v>33.478645085591509</v>
          </cell>
          <cell r="U23">
            <v>33.478645085591509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34.800708771368292</v>
          </cell>
          <cell r="L24">
            <v>34.49480104164973</v>
          </cell>
          <cell r="M24">
            <v>34.241300098007983</v>
          </cell>
          <cell r="N24">
            <v>34.028656432046184</v>
          </cell>
          <cell r="O24">
            <v>33.859749858616524</v>
          </cell>
          <cell r="P24">
            <v>33.713440093726064</v>
          </cell>
          <cell r="Q24">
            <v>33.594698583482447</v>
          </cell>
          <cell r="R24">
            <v>33.664473686444843</v>
          </cell>
          <cell r="S24">
            <v>34.286072311509031</v>
          </cell>
          <cell r="T24">
            <v>34.839223794846802</v>
          </cell>
          <cell r="U24">
            <v>34.839223794846802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34.633331111080217</v>
          </cell>
          <cell r="L25">
            <v>34.263676402058444</v>
          </cell>
          <cell r="M25">
            <v>33.982259963465062</v>
          </cell>
          <cell r="N25">
            <v>33.763241393066032</v>
          </cell>
          <cell r="O25">
            <v>33.568236479994361</v>
          </cell>
          <cell r="P25">
            <v>33.427588111405321</v>
          </cell>
          <cell r="Q25">
            <v>33.306061248182189</v>
          </cell>
          <cell r="R25">
            <v>33.253880294059257</v>
          </cell>
          <cell r="S25">
            <v>34.022027627535891</v>
          </cell>
          <cell r="T25">
            <v>35.08848107427405</v>
          </cell>
          <cell r="U25">
            <v>36.10612630241922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35.085445101794043</v>
          </cell>
          <cell r="L26">
            <v>34.776218162745273</v>
          </cell>
          <cell r="M26">
            <v>34.506737842379295</v>
          </cell>
          <cell r="N26">
            <v>34.294492139258274</v>
          </cell>
          <cell r="O26">
            <v>34.294492139258274</v>
          </cell>
          <cell r="P26">
            <v>34.294492139258274</v>
          </cell>
          <cell r="Q26">
            <v>34.294492139258274</v>
          </cell>
          <cell r="R26">
            <v>34.62622634778085</v>
          </cell>
          <cell r="S26">
            <v>34.62622634778085</v>
          </cell>
          <cell r="T26">
            <v>34.62622634778085</v>
          </cell>
          <cell r="U26">
            <v>34.62622634778085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35.104625884313648</v>
          </cell>
          <cell r="L27">
            <v>34.78258000170873</v>
          </cell>
          <cell r="M27">
            <v>34.546715350740982</v>
          </cell>
          <cell r="N27">
            <v>34.332238738878914</v>
          </cell>
          <cell r="O27">
            <v>34.162743455245092</v>
          </cell>
          <cell r="P27">
            <v>34.162743455245092</v>
          </cell>
          <cell r="Q27">
            <v>34.162743455245092</v>
          </cell>
          <cell r="R27">
            <v>34.162743455245092</v>
          </cell>
          <cell r="S27">
            <v>34.162743455245092</v>
          </cell>
          <cell r="T27">
            <v>34.162743455245092</v>
          </cell>
          <cell r="U27">
            <v>34.162743455245092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34.887216146687123</v>
          </cell>
          <cell r="L28">
            <v>34.490812087063816</v>
          </cell>
          <cell r="M28">
            <v>34.152852322917276</v>
          </cell>
          <cell r="N28">
            <v>34.152852322917276</v>
          </cell>
          <cell r="O28">
            <v>34.152852322917276</v>
          </cell>
          <cell r="P28">
            <v>34.152852322917276</v>
          </cell>
          <cell r="Q28">
            <v>34.152852322917276</v>
          </cell>
          <cell r="R28">
            <v>34.152852322917276</v>
          </cell>
          <cell r="S28">
            <v>34.152852322917276</v>
          </cell>
          <cell r="T28">
            <v>34.152852322917276</v>
          </cell>
          <cell r="U28">
            <v>34.152852322917276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34.523455071760914</v>
          </cell>
          <cell r="L29">
            <v>34.156513537177624</v>
          </cell>
          <cell r="M29">
            <v>33.866450238853268</v>
          </cell>
          <cell r="N29">
            <v>33.63500316120426</v>
          </cell>
          <cell r="O29">
            <v>33.453281127233858</v>
          </cell>
          <cell r="P29">
            <v>33.453281127233858</v>
          </cell>
          <cell r="Q29">
            <v>33.453281127233858</v>
          </cell>
          <cell r="R29">
            <v>33.453281127233858</v>
          </cell>
          <cell r="S29">
            <v>33.453281127233858</v>
          </cell>
          <cell r="T29">
            <v>33.453281127233858</v>
          </cell>
          <cell r="U29">
            <v>33.453281127233858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34.621593002103801</v>
          </cell>
          <cell r="L30">
            <v>34.202035704694801</v>
          </cell>
          <cell r="M30">
            <v>33.879971986746554</v>
          </cell>
          <cell r="N30">
            <v>33.605450546395332</v>
          </cell>
          <cell r="O30">
            <v>33.605450546395332</v>
          </cell>
          <cell r="P30">
            <v>33.605450546395332</v>
          </cell>
          <cell r="Q30">
            <v>33.605450546395332</v>
          </cell>
          <cell r="R30">
            <v>33.605450546395332</v>
          </cell>
          <cell r="S30">
            <v>33.605450546395332</v>
          </cell>
          <cell r="T30">
            <v>33.605450546395332</v>
          </cell>
          <cell r="U30">
            <v>33.605450546395332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34.983609330112458</v>
          </cell>
          <cell r="L31">
            <v>34.645775460802582</v>
          </cell>
          <cell r="M31">
            <v>34.37756307258983</v>
          </cell>
          <cell r="N31">
            <v>34.181029347580562</v>
          </cell>
          <cell r="O31">
            <v>34.01998679910475</v>
          </cell>
          <cell r="P31">
            <v>33.873479109582647</v>
          </cell>
          <cell r="Q31">
            <v>33.752384467469298</v>
          </cell>
          <cell r="R31">
            <v>33.662676704578985</v>
          </cell>
          <cell r="S31">
            <v>33.594278090723556</v>
          </cell>
          <cell r="T31">
            <v>33.542253191286683</v>
          </cell>
          <cell r="U31">
            <v>33.500691310795609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35.329401078730449</v>
          </cell>
          <cell r="L32">
            <v>35.041836481977477</v>
          </cell>
          <cell r="M32">
            <v>34.801768505931307</v>
          </cell>
          <cell r="N32">
            <v>34.599142171878377</v>
          </cell>
          <cell r="O32">
            <v>34.599142171878377</v>
          </cell>
          <cell r="P32">
            <v>34.599142171878377</v>
          </cell>
          <cell r="Q32">
            <v>34.599142171878377</v>
          </cell>
          <cell r="R32">
            <v>34.599142171878377</v>
          </cell>
          <cell r="S32">
            <v>34.599142171878377</v>
          </cell>
          <cell r="T32">
            <v>34.83333105957287</v>
          </cell>
          <cell r="U32">
            <v>35.367925252501117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34.7387016261209</v>
          </cell>
          <cell r="L33">
            <v>34.355248275408513</v>
          </cell>
          <cell r="M33">
            <v>34.048379574800045</v>
          </cell>
          <cell r="N33">
            <v>33.775824728334264</v>
          </cell>
          <cell r="O33">
            <v>33.551266612019191</v>
          </cell>
          <cell r="P33">
            <v>33.375698333194144</v>
          </cell>
          <cell r="Q33">
            <v>33.226408738339671</v>
          </cell>
          <cell r="R33">
            <v>33.107592839260072</v>
          </cell>
          <cell r="S33">
            <v>33.015295376790071</v>
          </cell>
          <cell r="T33">
            <v>32.94450566201332</v>
          </cell>
          <cell r="U33">
            <v>32.888604547609653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35.044130923827659</v>
          </cell>
          <cell r="L34">
            <v>34.681524948422698</v>
          </cell>
          <cell r="M34">
            <v>34.400997054770514</v>
          </cell>
          <cell r="N34">
            <v>34.161346280955598</v>
          </cell>
          <cell r="O34">
            <v>33.963204449682848</v>
          </cell>
          <cell r="P34">
            <v>33.799882056030874</v>
          </cell>
          <cell r="Q34">
            <v>33.799882056030874</v>
          </cell>
          <cell r="R34">
            <v>33.799882056030874</v>
          </cell>
          <cell r="S34">
            <v>33.799882056030874</v>
          </cell>
          <cell r="T34">
            <v>34.501307033844242</v>
          </cell>
          <cell r="U34">
            <v>34.501307033844242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34.682112744988132</v>
          </cell>
          <cell r="L35">
            <v>34.311347588218851</v>
          </cell>
          <cell r="M35">
            <v>33.997956961646359</v>
          </cell>
          <cell r="N35">
            <v>33.732768039505423</v>
          </cell>
          <cell r="O35">
            <v>33.502823492721838</v>
          </cell>
          <cell r="P35">
            <v>33.311574084440878</v>
          </cell>
          <cell r="Q35">
            <v>33.311574084440878</v>
          </cell>
          <cell r="R35">
            <v>33.311574084440878</v>
          </cell>
          <cell r="S35">
            <v>33.713664577071839</v>
          </cell>
          <cell r="T35">
            <v>33.713664577071839</v>
          </cell>
          <cell r="U35">
            <v>33.713664577071839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35.096698260596682</v>
          </cell>
          <cell r="L36">
            <v>34.776174347142472</v>
          </cell>
          <cell r="M36">
            <v>34.540329929649538</v>
          </cell>
          <cell r="N36">
            <v>34.335595599270924</v>
          </cell>
          <cell r="O36">
            <v>34.173699249948172</v>
          </cell>
          <cell r="P36">
            <v>34.037581138872781</v>
          </cell>
          <cell r="Q36">
            <v>33.9399065094035</v>
          </cell>
          <cell r="R36">
            <v>33.864854766927863</v>
          </cell>
          <cell r="S36">
            <v>33.798129838046009</v>
          </cell>
          <cell r="T36">
            <v>33.741097879219176</v>
          </cell>
          <cell r="U36">
            <v>33.699115495147694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34.983014881122941</v>
          </cell>
          <cell r="L37">
            <v>34.651958198164628</v>
          </cell>
          <cell r="M37">
            <v>34.394773398746025</v>
          </cell>
          <cell r="N37">
            <v>34.183269475580502</v>
          </cell>
          <cell r="O37">
            <v>34.018124349687533</v>
          </cell>
          <cell r="P37">
            <v>34.018124349687533</v>
          </cell>
          <cell r="Q37">
            <v>34.018124349687533</v>
          </cell>
          <cell r="R37">
            <v>34.018124349687533</v>
          </cell>
          <cell r="S37">
            <v>34.018124349687533</v>
          </cell>
          <cell r="T37">
            <v>34.018124349687533</v>
          </cell>
          <cell r="U37">
            <v>34.018124349687533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35.035318354534169</v>
          </cell>
          <cell r="L38">
            <v>34.712843578382873</v>
          </cell>
          <cell r="M38">
            <v>34.440614726472873</v>
          </cell>
          <cell r="N38">
            <v>34.223162637265119</v>
          </cell>
          <cell r="O38">
            <v>34.223162637265119</v>
          </cell>
          <cell r="P38">
            <v>34.223162637265119</v>
          </cell>
          <cell r="Q38">
            <v>34.223162637265119</v>
          </cell>
          <cell r="R38">
            <v>34.223162637265119</v>
          </cell>
          <cell r="S38">
            <v>34.223162637265119</v>
          </cell>
          <cell r="T38">
            <v>34.223162637265119</v>
          </cell>
          <cell r="U38">
            <v>34.223162637265119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34.64873602083896</v>
          </cell>
          <cell r="L39">
            <v>34.281905013638351</v>
          </cell>
          <cell r="M39">
            <v>33.992402423986441</v>
          </cell>
          <cell r="N39">
            <v>33.760562580510857</v>
          </cell>
          <cell r="O39">
            <v>33.565594966780381</v>
          </cell>
          <cell r="P39">
            <v>33.410838289936997</v>
          </cell>
          <cell r="Q39">
            <v>33.292064197055986</v>
          </cell>
          <cell r="R39">
            <v>33.210055706261144</v>
          </cell>
          <cell r="S39">
            <v>33.579343394129964</v>
          </cell>
          <cell r="T39">
            <v>34.412767710837016</v>
          </cell>
          <cell r="U39">
            <v>35.632037298116352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34.95323329260782</v>
          </cell>
          <cell r="L40">
            <v>34.578545596746828</v>
          </cell>
          <cell r="M40">
            <v>34.267976929412129</v>
          </cell>
          <cell r="N40">
            <v>34.021072053700323</v>
          </cell>
          <cell r="O40">
            <v>33.820804971583968</v>
          </cell>
          <cell r="P40">
            <v>33.820804971583968</v>
          </cell>
          <cell r="Q40">
            <v>33.820804971583968</v>
          </cell>
          <cell r="R40">
            <v>33.820804971583968</v>
          </cell>
          <cell r="S40">
            <v>33.820804971583968</v>
          </cell>
          <cell r="T40">
            <v>34.12603008552697</v>
          </cell>
          <cell r="U40">
            <v>34.222947894861051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34.706866037989705</v>
          </cell>
          <cell r="L41">
            <v>34.347655098032227</v>
          </cell>
          <cell r="M41">
            <v>34.041509743572746</v>
          </cell>
          <cell r="N41">
            <v>33.801252276241009</v>
          </cell>
          <cell r="O41">
            <v>33.618821987377366</v>
          </cell>
          <cell r="P41">
            <v>33.618821987377366</v>
          </cell>
          <cell r="Q41">
            <v>33.618821987377366</v>
          </cell>
          <cell r="R41">
            <v>33.618821987377366</v>
          </cell>
          <cell r="S41">
            <v>34.908767514190735</v>
          </cell>
          <cell r="T41">
            <v>34.908767514190735</v>
          </cell>
          <cell r="U41">
            <v>34.908767514190735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35.035275200931295</v>
          </cell>
          <cell r="L42">
            <v>34.715914561065311</v>
          </cell>
          <cell r="M42">
            <v>34.465923714790463</v>
          </cell>
          <cell r="N42">
            <v>34.273075735310776</v>
          </cell>
          <cell r="O42">
            <v>34.273075735310776</v>
          </cell>
          <cell r="P42">
            <v>34.273075735310776</v>
          </cell>
          <cell r="Q42">
            <v>34.801457515793864</v>
          </cell>
          <cell r="R42">
            <v>34.801457515793864</v>
          </cell>
          <cell r="S42">
            <v>34.801457515793864</v>
          </cell>
          <cell r="T42">
            <v>34.801457515793864</v>
          </cell>
          <cell r="U42">
            <v>34.801457515793864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35.086094549725161</v>
          </cell>
          <cell r="L43">
            <v>34.79873691117043</v>
          </cell>
          <cell r="M43">
            <v>34.559770235598599</v>
          </cell>
          <cell r="N43">
            <v>34.371012614737921</v>
          </cell>
          <cell r="O43">
            <v>34.21519902447919</v>
          </cell>
          <cell r="P43">
            <v>34.101641531270623</v>
          </cell>
          <cell r="Q43">
            <v>34.015833241859539</v>
          </cell>
          <cell r="R43">
            <v>33.937602353027827</v>
          </cell>
          <cell r="S43">
            <v>34.553478983574017</v>
          </cell>
          <cell r="T43">
            <v>35.688585559415209</v>
          </cell>
          <cell r="U43">
            <v>35.688585559415209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34.914368415809705</v>
          </cell>
          <cell r="L44">
            <v>34.569929744934285</v>
          </cell>
          <cell r="M44">
            <v>34.323903894105577</v>
          </cell>
          <cell r="N44">
            <v>34.131259878627034</v>
          </cell>
          <cell r="O44">
            <v>33.967836522757331</v>
          </cell>
          <cell r="P44">
            <v>33.835765217543376</v>
          </cell>
          <cell r="Q44">
            <v>33.742230755241465</v>
          </cell>
          <cell r="R44">
            <v>33.663675734171321</v>
          </cell>
          <cell r="S44">
            <v>33.967582313249842</v>
          </cell>
          <cell r="T44">
            <v>34.494585665220001</v>
          </cell>
          <cell r="U44">
            <v>35.337776126306082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35.071834186456805</v>
          </cell>
          <cell r="L45">
            <v>34.793987983075098</v>
          </cell>
          <cell r="M45">
            <v>34.553079169199577</v>
          </cell>
          <cell r="N45">
            <v>34.360161480829575</v>
          </cell>
          <cell r="O45">
            <v>34.21522612345214</v>
          </cell>
          <cell r="P45">
            <v>34.088246533201072</v>
          </cell>
          <cell r="Q45">
            <v>33.988194290266563</v>
          </cell>
          <cell r="R45">
            <v>33.893359195944399</v>
          </cell>
          <cell r="S45">
            <v>33.818553401568003</v>
          </cell>
          <cell r="T45">
            <v>34.764923148160527</v>
          </cell>
          <cell r="U45">
            <v>35.806290885695475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35.025653769521362</v>
          </cell>
          <cell r="L46">
            <v>34.671453800449896</v>
          </cell>
          <cell r="M46">
            <v>34.389707077635386</v>
          </cell>
          <cell r="N46">
            <v>34.153658118649538</v>
          </cell>
          <cell r="O46">
            <v>33.972225183438624</v>
          </cell>
          <cell r="P46">
            <v>35.46405164131815</v>
          </cell>
          <cell r="Q46">
            <v>35.46405164131815</v>
          </cell>
          <cell r="R46">
            <v>35.46405164131815</v>
          </cell>
          <cell r="S46">
            <v>35.46405164131815</v>
          </cell>
          <cell r="T46">
            <v>35.46405164131815</v>
          </cell>
          <cell r="U46">
            <v>35.46405164131815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34.459627244829335</v>
          </cell>
          <cell r="L47">
            <v>34.051072705089823</v>
          </cell>
          <cell r="M47">
            <v>33.716681471100799</v>
          </cell>
          <cell r="N47">
            <v>33.447930630778167</v>
          </cell>
          <cell r="O47">
            <v>33.447930630778167</v>
          </cell>
          <cell r="P47">
            <v>33.447930630778167</v>
          </cell>
          <cell r="Q47">
            <v>33.447930630778167</v>
          </cell>
          <cell r="R47">
            <v>33.447930630778167</v>
          </cell>
          <cell r="S47">
            <v>33.447930630778167</v>
          </cell>
          <cell r="T47">
            <v>33.447930630778167</v>
          </cell>
          <cell r="U47">
            <v>33.447930630778167</v>
          </cell>
        </row>
        <row r="48">
          <cell r="E48">
            <v>38.087407205981151</v>
          </cell>
          <cell r="F48">
            <v>37.476791812484898</v>
          </cell>
          <cell r="G48">
            <v>36.84568807430162</v>
          </cell>
          <cell r="H48">
            <v>36.196587510192906</v>
          </cell>
          <cell r="I48">
            <v>35.588221067310045</v>
          </cell>
          <cell r="J48">
            <v>35.006326268409687</v>
          </cell>
          <cell r="K48">
            <v>34.514671170158643</v>
          </cell>
          <cell r="L48">
            <v>34.167989391442461</v>
          </cell>
          <cell r="M48">
            <v>33.873903262463998</v>
          </cell>
          <cell r="N48">
            <v>33.641753495460428</v>
          </cell>
          <cell r="O48">
            <v>33.4593795472897</v>
          </cell>
          <cell r="P48">
            <v>33.4593795472897</v>
          </cell>
          <cell r="Q48">
            <v>33.4593795472897</v>
          </cell>
          <cell r="R48">
            <v>33.4593795472897</v>
          </cell>
          <cell r="S48">
            <v>33.4593795472897</v>
          </cell>
          <cell r="T48">
            <v>33.4593795472897</v>
          </cell>
          <cell r="U48">
            <v>33.4593795472897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35.119941365151</v>
          </cell>
          <cell r="L49">
            <v>34.82125269506863</v>
          </cell>
          <cell r="M49">
            <v>34.582424026674296</v>
          </cell>
          <cell r="N49">
            <v>34.415913608567507</v>
          </cell>
          <cell r="O49">
            <v>34.264759088557952</v>
          </cell>
          <cell r="P49">
            <v>34.264759088557952</v>
          </cell>
          <cell r="Q49">
            <v>34.264759088557952</v>
          </cell>
          <cell r="R49">
            <v>34.264759088557952</v>
          </cell>
          <cell r="S49">
            <v>34.264759088557952</v>
          </cell>
          <cell r="T49">
            <v>34.264759088557952</v>
          </cell>
          <cell r="U49">
            <v>34.264759088557952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34.961199363350097</v>
          </cell>
          <cell r="L50">
            <v>34.638693852712201</v>
          </cell>
          <cell r="M50">
            <v>34.378536281610842</v>
          </cell>
          <cell r="N50">
            <v>34.181458772980733</v>
          </cell>
          <cell r="O50">
            <v>34.181458772980733</v>
          </cell>
          <cell r="P50">
            <v>34.181458772980733</v>
          </cell>
          <cell r="Q50">
            <v>34.181458772980733</v>
          </cell>
          <cell r="R50">
            <v>34.181458772980733</v>
          </cell>
          <cell r="S50">
            <v>34.181458772980733</v>
          </cell>
          <cell r="T50">
            <v>34.181458772980733</v>
          </cell>
          <cell r="U50">
            <v>34.181458772980733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34.787253417109355</v>
          </cell>
          <cell r="L51">
            <v>34.366614267434493</v>
          </cell>
          <cell r="M51">
            <v>34.040613454788911</v>
          </cell>
          <cell r="N51">
            <v>33.789966630756204</v>
          </cell>
          <cell r="O51">
            <v>33.58657409125307</v>
          </cell>
          <cell r="P51">
            <v>33.419574809679325</v>
          </cell>
          <cell r="Q51">
            <v>33.419574809679325</v>
          </cell>
          <cell r="R51">
            <v>33.419574809679325</v>
          </cell>
          <cell r="S51">
            <v>33.419574809679325</v>
          </cell>
          <cell r="T51">
            <v>33.419574809679325</v>
          </cell>
          <cell r="U51">
            <v>33.419574809679325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35.041533694441299</v>
          </cell>
          <cell r="M52">
            <v>34.787470828177689</v>
          </cell>
          <cell r="N52">
            <v>34.568177977191418</v>
          </cell>
          <cell r="O52">
            <v>34.377845990682196</v>
          </cell>
          <cell r="P52">
            <v>34.230649349090719</v>
          </cell>
          <cell r="Q52">
            <v>34.113587455448396</v>
          </cell>
          <cell r="R52">
            <v>34.681140250262409</v>
          </cell>
          <cell r="S52">
            <v>35.376497922692529</v>
          </cell>
          <cell r="T52">
            <v>35.376497922692529</v>
          </cell>
          <cell r="U52">
            <v>35.376497922692529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34.687038102570483</v>
          </cell>
          <cell r="L53">
            <v>34.357065997815688</v>
          </cell>
          <cell r="M53">
            <v>34.101184168797694</v>
          </cell>
          <cell r="N53">
            <v>33.884079159071518</v>
          </cell>
          <cell r="O53">
            <v>33.720287700290228</v>
          </cell>
          <cell r="P53">
            <v>33.589725234603101</v>
          </cell>
          <cell r="Q53">
            <v>34.926366758561798</v>
          </cell>
          <cell r="R53">
            <v>34.926366758561798</v>
          </cell>
          <cell r="S53">
            <v>34.926366758561798</v>
          </cell>
          <cell r="T53">
            <v>34.926366758561798</v>
          </cell>
          <cell r="U53">
            <v>34.926366758561798</v>
          </cell>
        </row>
        <row r="54">
          <cell r="E54">
            <v>38.087407205981151</v>
          </cell>
          <cell r="F54">
            <v>37.548601226951355</v>
          </cell>
          <cell r="G54">
            <v>37.011166177989246</v>
          </cell>
          <cell r="H54">
            <v>36.475262671791711</v>
          </cell>
          <cell r="I54">
            <v>35.909581026998268</v>
          </cell>
          <cell r="J54">
            <v>35.400514195414246</v>
          </cell>
          <cell r="K54">
            <v>34.918244966326725</v>
          </cell>
          <cell r="L54">
            <v>34.579383547868595</v>
          </cell>
          <cell r="M54">
            <v>34.296242836347965</v>
          </cell>
          <cell r="N54">
            <v>34.05191401366578</v>
          </cell>
          <cell r="O54">
            <v>33.857703019158436</v>
          </cell>
          <cell r="P54">
            <v>33.857703019158436</v>
          </cell>
          <cell r="Q54">
            <v>33.857703019158436</v>
          </cell>
          <cell r="R54">
            <v>33.857703019158436</v>
          </cell>
          <cell r="S54">
            <v>34.849087929344208</v>
          </cell>
          <cell r="T54">
            <v>34.849087929344208</v>
          </cell>
          <cell r="U54">
            <v>34.849087929344208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35.185395877925195</v>
          </cell>
          <cell r="L55">
            <v>34.83709689991052</v>
          </cell>
          <cell r="M55">
            <v>34.556491772284303</v>
          </cell>
          <cell r="N55">
            <v>34.326316793641929</v>
          </cell>
          <cell r="O55">
            <v>34.147601651986861</v>
          </cell>
          <cell r="P55">
            <v>34.011680944484247</v>
          </cell>
          <cell r="Q55">
            <v>33.903368067854927</v>
          </cell>
          <cell r="R55">
            <v>33.817692551469811</v>
          </cell>
          <cell r="S55">
            <v>33.746797593544414</v>
          </cell>
          <cell r="T55">
            <v>34.272593994553837</v>
          </cell>
          <cell r="U55">
            <v>35.348030285846399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34.866074735291477</v>
          </cell>
          <cell r="L56">
            <v>34.50417612775351</v>
          </cell>
          <cell r="M56">
            <v>34.229580579722999</v>
          </cell>
          <cell r="N56">
            <v>33.997440827662572</v>
          </cell>
          <cell r="O56">
            <v>33.997440827662572</v>
          </cell>
          <cell r="P56">
            <v>33.997440827662572</v>
          </cell>
          <cell r="Q56">
            <v>33.997440827662572</v>
          </cell>
          <cell r="R56">
            <v>33.997440827662572</v>
          </cell>
          <cell r="S56">
            <v>33.997440827662572</v>
          </cell>
          <cell r="T56">
            <v>33.997440827662572</v>
          </cell>
          <cell r="U56">
            <v>33.997440827662572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34.877046249382502</v>
          </cell>
          <cell r="L57">
            <v>34.518633304266125</v>
          </cell>
          <cell r="M57">
            <v>34.227922140488815</v>
          </cell>
          <cell r="N57">
            <v>33.993913061715965</v>
          </cell>
          <cell r="O57">
            <v>34.034585244923818</v>
          </cell>
          <cell r="P57">
            <v>35.488313266547181</v>
          </cell>
          <cell r="Q57">
            <v>35.488313266547181</v>
          </cell>
          <cell r="R57">
            <v>35.488313266547181</v>
          </cell>
          <cell r="S57">
            <v>35.488313266547181</v>
          </cell>
          <cell r="T57">
            <v>35.488313266547181</v>
          </cell>
          <cell r="U57">
            <v>35.488313266547181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34.971804396508226</v>
          </cell>
          <cell r="L58">
            <v>34.66600225765864</v>
          </cell>
          <cell r="M58">
            <v>34.422934107291397</v>
          </cell>
          <cell r="N58">
            <v>34.229228641198603</v>
          </cell>
          <cell r="O58">
            <v>34.066638465321482</v>
          </cell>
          <cell r="P58">
            <v>33.938425611860623</v>
          </cell>
          <cell r="Q58">
            <v>33.938425611860623</v>
          </cell>
          <cell r="R58">
            <v>33.938425611860623</v>
          </cell>
          <cell r="S58">
            <v>33.938425611860623</v>
          </cell>
          <cell r="T58">
            <v>33.938425611860623</v>
          </cell>
          <cell r="U58">
            <v>33.938425611860623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34.637363712942282</v>
          </cell>
          <cell r="L59">
            <v>34.229013452101533</v>
          </cell>
          <cell r="M59">
            <v>33.895563577908497</v>
          </cell>
          <cell r="N59">
            <v>33.668244879674262</v>
          </cell>
          <cell r="O59">
            <v>35.41182608531269</v>
          </cell>
          <cell r="P59">
            <v>35.234740094963179</v>
          </cell>
          <cell r="Q59">
            <v>35.857423306502149</v>
          </cell>
          <cell r="R59">
            <v>35.857423306502149</v>
          </cell>
          <cell r="S59">
            <v>35.857423306502149</v>
          </cell>
          <cell r="T59">
            <v>35.857423306502149</v>
          </cell>
          <cell r="U59">
            <v>35.857423306502149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35.047647664544598</v>
          </cell>
          <cell r="L60">
            <v>34.709807604373928</v>
          </cell>
          <cell r="M60">
            <v>34.407201548554987</v>
          </cell>
          <cell r="N60">
            <v>34.168854063702682</v>
          </cell>
          <cell r="O60">
            <v>33.979575800194397</v>
          </cell>
          <cell r="P60">
            <v>33.826702636775842</v>
          </cell>
          <cell r="Q60">
            <v>33.826702636775842</v>
          </cell>
          <cell r="R60">
            <v>34.095211437046025</v>
          </cell>
          <cell r="S60">
            <v>34.955156583295391</v>
          </cell>
          <cell r="T60">
            <v>34.955156583295391</v>
          </cell>
          <cell r="U60">
            <v>34.955156583295391</v>
          </cell>
        </row>
        <row r="61">
          <cell r="E61">
            <v>38.087407205981151</v>
          </cell>
          <cell r="F61">
            <v>37.57714567671961</v>
          </cell>
          <cell r="G61">
            <v>37.060972290282059</v>
          </cell>
          <cell r="H61">
            <v>36.510229874290694</v>
          </cell>
          <cell r="I61">
            <v>35.979909275404296</v>
          </cell>
          <cell r="J61">
            <v>35.468874351427928</v>
          </cell>
          <cell r="K61">
            <v>34.994258073100134</v>
          </cell>
          <cell r="L61">
            <v>34.657610663123286</v>
          </cell>
          <cell r="M61">
            <v>34.415633191186409</v>
          </cell>
          <cell r="N61">
            <v>34.211166303600216</v>
          </cell>
          <cell r="O61">
            <v>34.028789964516029</v>
          </cell>
          <cell r="P61">
            <v>33.876554554714474</v>
          </cell>
          <cell r="Q61">
            <v>33.876554554714474</v>
          </cell>
          <cell r="R61">
            <v>33.876554554714474</v>
          </cell>
          <cell r="S61">
            <v>34.449440981124297</v>
          </cell>
          <cell r="T61">
            <v>34.449440981124297</v>
          </cell>
          <cell r="U61">
            <v>34.449440981124297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34.614295113289401</v>
          </cell>
          <cell r="L62">
            <v>34.206639079576156</v>
          </cell>
          <cell r="M62">
            <v>33.878981220409671</v>
          </cell>
          <cell r="N62">
            <v>33.633907673183501</v>
          </cell>
          <cell r="O62">
            <v>33.439591845445996</v>
          </cell>
          <cell r="P62">
            <v>33.439591845445996</v>
          </cell>
          <cell r="Q62">
            <v>33.439591845445996</v>
          </cell>
          <cell r="R62">
            <v>33.439591845445996</v>
          </cell>
          <cell r="S62">
            <v>33.439591845445996</v>
          </cell>
          <cell r="T62">
            <v>33.439591845445996</v>
          </cell>
          <cell r="U62">
            <v>33.439591845445996</v>
          </cell>
        </row>
        <row r="63">
          <cell r="E63">
            <v>38.087407205981151</v>
          </cell>
          <cell r="F63">
            <v>37.541316293518854</v>
          </cell>
          <cell r="G63">
            <v>37.034389667330828</v>
          </cell>
          <cell r="H63">
            <v>36.538060552094336</v>
          </cell>
          <cell r="I63">
            <v>36.057631141955603</v>
          </cell>
          <cell r="J63">
            <v>35.633116370141856</v>
          </cell>
          <cell r="K63">
            <v>35.200119979357702</v>
          </cell>
          <cell r="L63">
            <v>34.885677339184483</v>
          </cell>
          <cell r="M63">
            <v>34.632395956837335</v>
          </cell>
          <cell r="N63">
            <v>34.437191261533997</v>
          </cell>
          <cell r="O63">
            <v>34.276202171181346</v>
          </cell>
          <cell r="P63">
            <v>34.154039590657689</v>
          </cell>
          <cell r="Q63">
            <v>34.154039590657689</v>
          </cell>
          <cell r="R63">
            <v>34.154039590657689</v>
          </cell>
          <cell r="S63">
            <v>34.154039590657689</v>
          </cell>
          <cell r="T63">
            <v>34.154039590657689</v>
          </cell>
          <cell r="U63">
            <v>34.154039590657689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34.810561789741989</v>
          </cell>
          <cell r="L64">
            <v>34.481549224630449</v>
          </cell>
          <cell r="M64">
            <v>34.216638772931056</v>
          </cell>
          <cell r="N64">
            <v>34.014833934993291</v>
          </cell>
          <cell r="O64">
            <v>33.851618128766262</v>
          </cell>
          <cell r="P64">
            <v>33.723818195831427</v>
          </cell>
          <cell r="Q64">
            <v>33.723818195831427</v>
          </cell>
          <cell r="R64">
            <v>33.723818195831427</v>
          </cell>
          <cell r="S64">
            <v>33.723818195831427</v>
          </cell>
          <cell r="T64">
            <v>33.723818195831427</v>
          </cell>
          <cell r="U64">
            <v>33.723818195831427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34.808582915957501</v>
          </cell>
          <cell r="L65">
            <v>34.477326338170613</v>
          </cell>
          <cell r="M65">
            <v>34.210270974119119</v>
          </cell>
          <cell r="N65">
            <v>34.009147011561673</v>
          </cell>
          <cell r="O65">
            <v>34.611818268882288</v>
          </cell>
          <cell r="P65">
            <v>34.482391002315609</v>
          </cell>
          <cell r="Q65">
            <v>36.0049513681505</v>
          </cell>
          <cell r="R65">
            <v>36.0049513681505</v>
          </cell>
          <cell r="S65">
            <v>36.0049513681505</v>
          </cell>
          <cell r="T65">
            <v>36.0049513681505</v>
          </cell>
          <cell r="U65">
            <v>36.0049513681505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34.725250056877734</v>
          </cell>
          <cell r="L66">
            <v>34.40794656918532</v>
          </cell>
          <cell r="M66">
            <v>34.15610556823831</v>
          </cell>
          <cell r="N66">
            <v>33.944436649001638</v>
          </cell>
          <cell r="O66">
            <v>33.762881660300827</v>
          </cell>
          <cell r="P66">
            <v>33.762881660300827</v>
          </cell>
          <cell r="Q66">
            <v>33.762881660300827</v>
          </cell>
          <cell r="R66">
            <v>33.762881660300827</v>
          </cell>
          <cell r="S66">
            <v>33.762881660300827</v>
          </cell>
          <cell r="T66">
            <v>33.762881660300827</v>
          </cell>
          <cell r="U66">
            <v>33.762881660300827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35.340144949604024</v>
          </cell>
          <cell r="L67">
            <v>35.070370796236027</v>
          </cell>
          <cell r="M67">
            <v>34.855566894621354</v>
          </cell>
          <cell r="N67">
            <v>34.700207116634502</v>
          </cell>
          <cell r="O67">
            <v>34.577919172254944</v>
          </cell>
          <cell r="P67">
            <v>34.464788625489682</v>
          </cell>
          <cell r="Q67">
            <v>34.464788625489682</v>
          </cell>
          <cell r="R67">
            <v>34.464788625489682</v>
          </cell>
          <cell r="S67">
            <v>34.464788625489682</v>
          </cell>
          <cell r="T67">
            <v>34.464788625489682</v>
          </cell>
          <cell r="U67">
            <v>34.464788625489682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35.105836748988516</v>
          </cell>
          <cell r="L68">
            <v>34.778272676293177</v>
          </cell>
          <cell r="M68">
            <v>34.502574759221616</v>
          </cell>
          <cell r="N68">
            <v>34.293496643354317</v>
          </cell>
          <cell r="O68">
            <v>34.293496643354317</v>
          </cell>
          <cell r="P68">
            <v>34.293496643354317</v>
          </cell>
          <cell r="Q68">
            <v>34.293496643354317</v>
          </cell>
          <cell r="R68">
            <v>34.293496643354317</v>
          </cell>
          <cell r="S68">
            <v>34.293496643354317</v>
          </cell>
          <cell r="T68">
            <v>34.293496643354317</v>
          </cell>
          <cell r="U68">
            <v>34.293496643354317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35.225898668304978</v>
          </cell>
          <cell r="L69">
            <v>34.910207243064292</v>
          </cell>
          <cell r="M69">
            <v>34.657462223547583</v>
          </cell>
          <cell r="N69">
            <v>34.445574165842878</v>
          </cell>
          <cell r="O69">
            <v>34.445574165842878</v>
          </cell>
          <cell r="P69">
            <v>34.445574165842878</v>
          </cell>
          <cell r="Q69">
            <v>34.445574165842878</v>
          </cell>
          <cell r="R69">
            <v>34.445574165842878</v>
          </cell>
          <cell r="S69">
            <v>34.445574165842878</v>
          </cell>
          <cell r="T69">
            <v>34.445574165842878</v>
          </cell>
          <cell r="U69">
            <v>34.445574165842878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34.882213744464892</v>
          </cell>
          <cell r="L70">
            <v>34.500238141891963</v>
          </cell>
          <cell r="M70">
            <v>34.172439880949142</v>
          </cell>
          <cell r="N70">
            <v>33.920088518500627</v>
          </cell>
          <cell r="O70">
            <v>33.920088518500627</v>
          </cell>
          <cell r="P70">
            <v>33.920088518500627</v>
          </cell>
          <cell r="Q70">
            <v>33.920088518500627</v>
          </cell>
          <cell r="R70">
            <v>33.920088518500627</v>
          </cell>
          <cell r="S70">
            <v>34.845562855298994</v>
          </cell>
          <cell r="T70">
            <v>34.845562855298994</v>
          </cell>
          <cell r="U70">
            <v>34.845562855298994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34.494922057232635</v>
          </cell>
          <cell r="L71">
            <v>34.089673250836</v>
          </cell>
          <cell r="M71">
            <v>33.795987940349882</v>
          </cell>
          <cell r="N71">
            <v>33.565139578060041</v>
          </cell>
          <cell r="O71">
            <v>33.384153865136582</v>
          </cell>
          <cell r="P71">
            <v>33.245174750665775</v>
          </cell>
          <cell r="Q71">
            <v>33.118724285786058</v>
          </cell>
          <cell r="R71">
            <v>33.022891133695325</v>
          </cell>
          <cell r="S71">
            <v>34.281316372330544</v>
          </cell>
          <cell r="T71">
            <v>34.281316372330544</v>
          </cell>
          <cell r="U71">
            <v>34.281316372330544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35.064486744942265</v>
          </cell>
          <cell r="L72">
            <v>34.694758789321938</v>
          </cell>
          <cell r="M72">
            <v>34.376309232513393</v>
          </cell>
          <cell r="N72">
            <v>34.151304038962181</v>
          </cell>
          <cell r="O72">
            <v>34.151304038962181</v>
          </cell>
          <cell r="P72">
            <v>34.151304038962181</v>
          </cell>
          <cell r="Q72">
            <v>34.151304038962181</v>
          </cell>
          <cell r="R72">
            <v>34.151304038962181</v>
          </cell>
          <cell r="S72">
            <v>34.151304038962181</v>
          </cell>
          <cell r="T72">
            <v>34.151304038962181</v>
          </cell>
          <cell r="U72">
            <v>34.151304038962181</v>
          </cell>
        </row>
        <row r="73">
          <cell r="E73">
            <v>38.087407205981151</v>
          </cell>
          <cell r="F73">
            <v>37.508542396018555</v>
          </cell>
          <cell r="G73">
            <v>37.013720245478957</v>
          </cell>
          <cell r="H73">
            <v>36.55525663420233</v>
          </cell>
          <cell r="I73">
            <v>36.048632123030302</v>
          </cell>
          <cell r="J73">
            <v>35.557382446066505</v>
          </cell>
          <cell r="K73">
            <v>35.129679967519884</v>
          </cell>
          <cell r="L73">
            <v>34.804503243511348</v>
          </cell>
          <cell r="M73">
            <v>34.537816066965149</v>
          </cell>
          <cell r="N73">
            <v>34.322045467274023</v>
          </cell>
          <cell r="O73">
            <v>34.155385371711517</v>
          </cell>
          <cell r="P73">
            <v>34.007497062405868</v>
          </cell>
          <cell r="Q73">
            <v>34.007497062405868</v>
          </cell>
          <cell r="R73">
            <v>34.007497062405868</v>
          </cell>
          <cell r="S73">
            <v>34.007497062405868</v>
          </cell>
          <cell r="T73">
            <v>34.007497062405868</v>
          </cell>
          <cell r="U73">
            <v>34.007497062405868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36.083898914762038</v>
          </cell>
          <cell r="K74">
            <v>36.083898914762038</v>
          </cell>
          <cell r="L74">
            <v>36.083898914762038</v>
          </cell>
          <cell r="M74">
            <v>36.083898914762038</v>
          </cell>
          <cell r="N74">
            <v>36.083898914762038</v>
          </cell>
          <cell r="O74">
            <v>36.083898914762038</v>
          </cell>
          <cell r="P74">
            <v>36.083898914762038</v>
          </cell>
          <cell r="Q74">
            <v>37.100824680367694</v>
          </cell>
          <cell r="R74">
            <v>37.100824680367694</v>
          </cell>
          <cell r="S74">
            <v>37.100824680367694</v>
          </cell>
          <cell r="T74">
            <v>37.100824680367694</v>
          </cell>
          <cell r="U74">
            <v>37.100824680367694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35.328427505812677</v>
          </cell>
          <cell r="L75">
            <v>35.038148564468187</v>
          </cell>
          <cell r="M75">
            <v>34.767912765309411</v>
          </cell>
          <cell r="N75">
            <v>34.531584206187873</v>
          </cell>
          <cell r="O75">
            <v>34.328798000059564</v>
          </cell>
          <cell r="P75">
            <v>34.174231524610832</v>
          </cell>
          <cell r="Q75">
            <v>34.052064061293976</v>
          </cell>
          <cell r="R75">
            <v>33.947903118294583</v>
          </cell>
          <cell r="S75">
            <v>33.865166479862197</v>
          </cell>
          <cell r="T75">
            <v>34.244050665270819</v>
          </cell>
          <cell r="U75">
            <v>34.532092061674611</v>
          </cell>
        </row>
        <row r="76">
          <cell r="E76">
            <v>38.087407205981151</v>
          </cell>
          <cell r="F76">
            <v>37.488888765777311</v>
          </cell>
          <cell r="G76">
            <v>36.86613220501097</v>
          </cell>
          <cell r="H76">
            <v>36.274977790113972</v>
          </cell>
          <cell r="I76">
            <v>35.734131298214614</v>
          </cell>
          <cell r="J76">
            <v>35.18678245862197</v>
          </cell>
          <cell r="K76">
            <v>34.652526102141614</v>
          </cell>
          <cell r="L76">
            <v>34.287333937255802</v>
          </cell>
          <cell r="M76">
            <v>33.9814620472076</v>
          </cell>
          <cell r="N76">
            <v>33.747088912857343</v>
          </cell>
          <cell r="O76">
            <v>33.577607039014758</v>
          </cell>
          <cell r="P76">
            <v>33.455347618693104</v>
          </cell>
          <cell r="Q76">
            <v>33.350358870533192</v>
          </cell>
          <cell r="R76">
            <v>33.350358870533192</v>
          </cell>
          <cell r="S76">
            <v>33.350358870533192</v>
          </cell>
          <cell r="T76">
            <v>33.360533323458682</v>
          </cell>
          <cell r="U76">
            <v>34.908392120801892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35.64753365282256</v>
          </cell>
          <cell r="K77">
            <v>35.64753365282256</v>
          </cell>
          <cell r="L77">
            <v>35.64753365282256</v>
          </cell>
          <cell r="M77">
            <v>35.64753365282256</v>
          </cell>
          <cell r="N77">
            <v>35.64753365282256</v>
          </cell>
          <cell r="O77">
            <v>35.64753365282256</v>
          </cell>
          <cell r="P77">
            <v>35.64753365282256</v>
          </cell>
          <cell r="Q77">
            <v>36.155818913257029</v>
          </cell>
          <cell r="R77">
            <v>36.155818913257029</v>
          </cell>
          <cell r="S77">
            <v>36.155818913257029</v>
          </cell>
          <cell r="T77">
            <v>36.155818913257029</v>
          </cell>
          <cell r="U77">
            <v>36.155818913257029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35.089155143514382</v>
          </cell>
          <cell r="L78">
            <v>34.784438559031706</v>
          </cell>
          <cell r="M78">
            <v>34.526271672539075</v>
          </cell>
          <cell r="N78">
            <v>34.315759135844665</v>
          </cell>
          <cell r="O78">
            <v>34.146167959696946</v>
          </cell>
          <cell r="P78">
            <v>34.015368191617867</v>
          </cell>
          <cell r="Q78">
            <v>34.166368970856546</v>
          </cell>
          <cell r="R78">
            <v>34.774959339974068</v>
          </cell>
          <cell r="S78">
            <v>36.129486525756128</v>
          </cell>
          <cell r="T78">
            <v>36.129486525756128</v>
          </cell>
          <cell r="U78">
            <v>36.129486525756128</v>
          </cell>
        </row>
        <row r="79">
          <cell r="E79">
            <v>38.087407205981151</v>
          </cell>
          <cell r="F79">
            <v>37.517220430780156</v>
          </cell>
          <cell r="G79">
            <v>36.958044810783896</v>
          </cell>
          <cell r="H79">
            <v>36.342238933295143</v>
          </cell>
          <cell r="I79">
            <v>35.762809639192987</v>
          </cell>
          <cell r="J79">
            <v>35.15103635039943</v>
          </cell>
          <cell r="K79">
            <v>34.562845472006828</v>
          </cell>
          <cell r="L79">
            <v>34.158861483961353</v>
          </cell>
          <cell r="M79">
            <v>33.845709726320329</v>
          </cell>
          <cell r="N79">
            <v>33.61121919270699</v>
          </cell>
          <cell r="O79">
            <v>33.418354201619913</v>
          </cell>
          <cell r="P79">
            <v>33.255579520462511</v>
          </cell>
          <cell r="Q79">
            <v>33.841089517141235</v>
          </cell>
          <cell r="R79">
            <v>33.841089517141235</v>
          </cell>
          <cell r="S79">
            <v>33.841089517141235</v>
          </cell>
          <cell r="T79">
            <v>33.841089517141235</v>
          </cell>
          <cell r="U79">
            <v>33.841089517141235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35.050763500713103</v>
          </cell>
          <cell r="L80">
            <v>34.708232546508761</v>
          </cell>
          <cell r="M80">
            <v>34.398150399646362</v>
          </cell>
          <cell r="N80">
            <v>34.127826020170339</v>
          </cell>
          <cell r="O80">
            <v>34.127826020170339</v>
          </cell>
          <cell r="P80">
            <v>34.127826020170339</v>
          </cell>
          <cell r="Q80">
            <v>34.127826020170339</v>
          </cell>
          <cell r="R80">
            <v>34.127826020170339</v>
          </cell>
          <cell r="S80">
            <v>34.127826020170339</v>
          </cell>
          <cell r="T80">
            <v>34.127826020170339</v>
          </cell>
          <cell r="U80">
            <v>34.127826020170339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34.885696689020349</v>
          </cell>
          <cell r="L81">
            <v>34.54119436553529</v>
          </cell>
          <cell r="M81">
            <v>34.26721306396486</v>
          </cell>
          <cell r="N81">
            <v>34.028505108652141</v>
          </cell>
          <cell r="O81">
            <v>33.829834772386491</v>
          </cell>
          <cell r="P81">
            <v>33.829834772386491</v>
          </cell>
          <cell r="Q81">
            <v>33.829834772386491</v>
          </cell>
          <cell r="R81">
            <v>34.069354214644029</v>
          </cell>
          <cell r="S81">
            <v>34.069354214644029</v>
          </cell>
          <cell r="T81">
            <v>34.069354214644029</v>
          </cell>
          <cell r="U81">
            <v>34.069354214644029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35.000184753908712</v>
          </cell>
          <cell r="L82">
            <v>34.649776218683542</v>
          </cell>
          <cell r="M82">
            <v>34.360998292931349</v>
          </cell>
          <cell r="N82">
            <v>34.111693381571868</v>
          </cell>
          <cell r="O82">
            <v>33.919339266562297</v>
          </cell>
          <cell r="P82">
            <v>33.767955351380898</v>
          </cell>
          <cell r="Q82">
            <v>33.642231446214396</v>
          </cell>
          <cell r="R82">
            <v>33.683193914721485</v>
          </cell>
          <cell r="S82">
            <v>34.102803863016753</v>
          </cell>
          <cell r="T82">
            <v>34.102803863016753</v>
          </cell>
          <cell r="U82">
            <v>34.102803863016753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35.126764007458846</v>
          </cell>
          <cell r="L84">
            <v>34.831106100319602</v>
          </cell>
          <cell r="M84">
            <v>34.578624990316975</v>
          </cell>
          <cell r="N84">
            <v>34.382749752984118</v>
          </cell>
          <cell r="O84">
            <v>34.228505362429033</v>
          </cell>
          <cell r="P84">
            <v>34.109358793545304</v>
          </cell>
          <cell r="Q84">
            <v>34.010921448311414</v>
          </cell>
          <cell r="R84">
            <v>34.862260295506516</v>
          </cell>
          <cell r="S84">
            <v>34.862260295506516</v>
          </cell>
          <cell r="T84">
            <v>34.862260295506516</v>
          </cell>
          <cell r="U84">
            <v>34.862260295506516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35.20995002827496</v>
          </cell>
          <cell r="L85">
            <v>34.892111527467897</v>
          </cell>
          <cell r="M85">
            <v>34.634522385499999</v>
          </cell>
          <cell r="N85">
            <v>34.425438397410538</v>
          </cell>
          <cell r="O85">
            <v>34.267802303874333</v>
          </cell>
          <cell r="P85">
            <v>35.04498715309272</v>
          </cell>
          <cell r="Q85">
            <v>35.04498715309272</v>
          </cell>
          <cell r="R85">
            <v>35.04498715309272</v>
          </cell>
          <cell r="S85">
            <v>35.04498715309272</v>
          </cell>
          <cell r="T85">
            <v>35.04498715309272</v>
          </cell>
          <cell r="U85">
            <v>35.04498715309272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34.695444797945683</v>
          </cell>
          <cell r="L86">
            <v>34.278376652888674</v>
          </cell>
          <cell r="M86">
            <v>33.958016976667949</v>
          </cell>
          <cell r="N86">
            <v>33.69506479270666</v>
          </cell>
          <cell r="O86">
            <v>33.495335706033813</v>
          </cell>
          <cell r="P86">
            <v>33.346536410248817</v>
          </cell>
          <cell r="Q86">
            <v>33.233167109756458</v>
          </cell>
          <cell r="R86">
            <v>33.151586204963941</v>
          </cell>
          <cell r="S86">
            <v>33.083978442274237</v>
          </cell>
          <cell r="T86">
            <v>33.059681752455681</v>
          </cell>
          <cell r="U86">
            <v>33.026505632831281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34.486706073254474</v>
          </cell>
          <cell r="L87">
            <v>34.064709411986968</v>
          </cell>
          <cell r="M87">
            <v>33.716855629547979</v>
          </cell>
          <cell r="N87">
            <v>33.443632632530907</v>
          </cell>
          <cell r="O87">
            <v>33.443632632530907</v>
          </cell>
          <cell r="P87">
            <v>33.443632632530907</v>
          </cell>
          <cell r="Q87">
            <v>33.443632632530907</v>
          </cell>
          <cell r="R87">
            <v>33.443632632530907</v>
          </cell>
          <cell r="S87">
            <v>33.443632632530907</v>
          </cell>
          <cell r="T87">
            <v>33.443632632530907</v>
          </cell>
          <cell r="U87">
            <v>33.443632632530907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34.645312188354687</v>
          </cell>
          <cell r="L88">
            <v>34.253187953655704</v>
          </cell>
          <cell r="M88">
            <v>33.935996415184334</v>
          </cell>
          <cell r="N88">
            <v>33.706391947814254</v>
          </cell>
          <cell r="O88">
            <v>33.706391947814254</v>
          </cell>
          <cell r="P88">
            <v>33.706391947814254</v>
          </cell>
          <cell r="Q88">
            <v>33.706391947814254</v>
          </cell>
          <cell r="R88">
            <v>33.706391947814254</v>
          </cell>
          <cell r="S88">
            <v>33.706391947814254</v>
          </cell>
          <cell r="T88">
            <v>33.706391947814254</v>
          </cell>
          <cell r="U88">
            <v>33.706391947814254</v>
          </cell>
        </row>
        <row r="89">
          <cell r="E89">
            <v>38.087407205981151</v>
          </cell>
          <cell r="F89">
            <v>37.508368424828141</v>
          </cell>
          <cell r="G89">
            <v>36.87965261884095</v>
          </cell>
          <cell r="H89">
            <v>36.288570133841205</v>
          </cell>
          <cell r="I89">
            <v>35.744465965504361</v>
          </cell>
          <cell r="J89">
            <v>35.176484283594178</v>
          </cell>
          <cell r="K89">
            <v>34.611648162002957</v>
          </cell>
          <cell r="L89">
            <v>34.214698017250406</v>
          </cell>
          <cell r="M89">
            <v>33.89875400756447</v>
          </cell>
          <cell r="N89">
            <v>33.65921703172824</v>
          </cell>
          <cell r="O89">
            <v>33.496884726822259</v>
          </cell>
          <cell r="P89">
            <v>33.496884726822259</v>
          </cell>
          <cell r="Q89">
            <v>33.496884726822259</v>
          </cell>
          <cell r="R89">
            <v>33.496884726822259</v>
          </cell>
          <cell r="S89">
            <v>33.496884726822259</v>
          </cell>
          <cell r="T89">
            <v>33.496884726822259</v>
          </cell>
          <cell r="U89">
            <v>33.496884726822259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35.003897063462048</v>
          </cell>
          <cell r="L90">
            <v>34.644908725411106</v>
          </cell>
          <cell r="M90">
            <v>34.347089367524887</v>
          </cell>
          <cell r="N90">
            <v>34.095333847635899</v>
          </cell>
          <cell r="O90">
            <v>33.879999389048066</v>
          </cell>
          <cell r="P90">
            <v>33.707526154472149</v>
          </cell>
          <cell r="Q90">
            <v>33.578689807475264</v>
          </cell>
          <cell r="R90">
            <v>33.472521015082599</v>
          </cell>
          <cell r="S90">
            <v>33.394506106069194</v>
          </cell>
          <cell r="T90">
            <v>33.326093112745475</v>
          </cell>
          <cell r="U90">
            <v>33.267415799045814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35.3344240965586</v>
          </cell>
          <cell r="L91">
            <v>35.058267992473297</v>
          </cell>
          <cell r="M91">
            <v>34.813402294510176</v>
          </cell>
          <cell r="N91">
            <v>34.621777046781894</v>
          </cell>
          <cell r="O91">
            <v>34.469735893413848</v>
          </cell>
          <cell r="P91">
            <v>34.469735893413848</v>
          </cell>
          <cell r="Q91">
            <v>34.469735893413848</v>
          </cell>
          <cell r="R91">
            <v>34.469735893413848</v>
          </cell>
          <cell r="S91">
            <v>34.469735893413848</v>
          </cell>
          <cell r="T91">
            <v>34.469735893413848</v>
          </cell>
          <cell r="U91">
            <v>34.469735893413848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34.945829603860176</v>
          </cell>
          <cell r="L92">
            <v>34.60149281285085</v>
          </cell>
          <cell r="M92">
            <v>34.310219762212803</v>
          </cell>
          <cell r="N92">
            <v>34.080189507035051</v>
          </cell>
          <cell r="O92">
            <v>34.080189507035051</v>
          </cell>
          <cell r="P92">
            <v>34.080189507035051</v>
          </cell>
          <cell r="Q92">
            <v>34.080189507035051</v>
          </cell>
          <cell r="R92">
            <v>34.080189507035051</v>
          </cell>
          <cell r="S92">
            <v>34.080189507035051</v>
          </cell>
          <cell r="T92">
            <v>34.080189507035051</v>
          </cell>
          <cell r="U92">
            <v>34.080189507035051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35.039009672249499</v>
          </cell>
          <cell r="L93">
            <v>34.738925317105029</v>
          </cell>
          <cell r="M93">
            <v>34.481004829804377</v>
          </cell>
          <cell r="N93">
            <v>34.270089180193111</v>
          </cell>
          <cell r="O93">
            <v>34.270089180193111</v>
          </cell>
          <cell r="P93">
            <v>34.270089180193111</v>
          </cell>
          <cell r="Q93">
            <v>34.270089180193111</v>
          </cell>
          <cell r="R93">
            <v>34.270089180193111</v>
          </cell>
          <cell r="S93">
            <v>34.270089180193111</v>
          </cell>
          <cell r="T93">
            <v>34.270089180193111</v>
          </cell>
          <cell r="U93">
            <v>34.270089180193111</v>
          </cell>
        </row>
        <row r="94">
          <cell r="E94">
            <v>38.087407205981151</v>
          </cell>
          <cell r="F94">
            <v>37.482673731228608</v>
          </cell>
          <cell r="G94">
            <v>36.885762028623233</v>
          </cell>
          <cell r="H94">
            <v>36.333860399163008</v>
          </cell>
          <cell r="I94">
            <v>35.76509175370348</v>
          </cell>
          <cell r="J94">
            <v>35.190789741199133</v>
          </cell>
          <cell r="K94">
            <v>34.732758881350271</v>
          </cell>
          <cell r="L94">
            <v>34.399990193232078</v>
          </cell>
          <cell r="M94">
            <v>34.125762124362943</v>
          </cell>
          <cell r="N94">
            <v>33.905822989562026</v>
          </cell>
          <cell r="O94">
            <v>33.726817048447977</v>
          </cell>
          <cell r="P94">
            <v>33.580213850986226</v>
          </cell>
          <cell r="Q94">
            <v>33.580213850986226</v>
          </cell>
          <cell r="R94">
            <v>33.580213850986226</v>
          </cell>
          <cell r="S94">
            <v>33.699088042403837</v>
          </cell>
          <cell r="T94">
            <v>34.98294050329379</v>
          </cell>
          <cell r="U94">
            <v>34.98294050329379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35.075961067807768</v>
          </cell>
          <cell r="L95">
            <v>34.739771042925689</v>
          </cell>
          <cell r="M95">
            <v>34.474698383219312</v>
          </cell>
          <cell r="N95">
            <v>34.255571907300457</v>
          </cell>
          <cell r="O95">
            <v>34.255571907300457</v>
          </cell>
          <cell r="P95">
            <v>34.255571907300457</v>
          </cell>
          <cell r="Q95">
            <v>34.255571907300457</v>
          </cell>
          <cell r="R95">
            <v>34.255571907300457</v>
          </cell>
          <cell r="S95">
            <v>34.255571907300457</v>
          </cell>
          <cell r="T95">
            <v>34.255571907300457</v>
          </cell>
          <cell r="U95">
            <v>34.255571907300457</v>
          </cell>
        </row>
        <row r="96">
          <cell r="E96">
            <v>38.087407205981151</v>
          </cell>
          <cell r="F96">
            <v>37.523056852977568</v>
          </cell>
          <cell r="G96">
            <v>36.976933798273002</v>
          </cell>
          <cell r="H96">
            <v>36.455382091537238</v>
          </cell>
          <cell r="I96">
            <v>35.913288417274629</v>
          </cell>
          <cell r="J96">
            <v>35.419364684455786</v>
          </cell>
          <cell r="K96">
            <v>34.959269364419924</v>
          </cell>
          <cell r="L96">
            <v>34.632735238124525</v>
          </cell>
          <cell r="M96">
            <v>34.384693867494192</v>
          </cell>
          <cell r="N96">
            <v>34.188636486648079</v>
          </cell>
          <cell r="O96">
            <v>34.032806298814343</v>
          </cell>
          <cell r="P96">
            <v>33.896805358510314</v>
          </cell>
          <cell r="Q96">
            <v>33.896805358510314</v>
          </cell>
          <cell r="R96">
            <v>33.896805358510314</v>
          </cell>
          <cell r="S96">
            <v>33.896805358510314</v>
          </cell>
          <cell r="T96">
            <v>33.896805358510314</v>
          </cell>
          <cell r="U96">
            <v>33.896805358510314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34.796141439690111</v>
          </cell>
          <cell r="L97">
            <v>34.47841463667735</v>
          </cell>
          <cell r="M97">
            <v>34.211826248335342</v>
          </cell>
          <cell r="N97">
            <v>34.004676988739263</v>
          </cell>
          <cell r="O97">
            <v>33.826466575273109</v>
          </cell>
          <cell r="P97">
            <v>33.687601250045603</v>
          </cell>
          <cell r="Q97">
            <v>33.569085927511573</v>
          </cell>
          <cell r="R97">
            <v>33.477767044025676</v>
          </cell>
          <cell r="S97">
            <v>33.399899443179677</v>
          </cell>
          <cell r="T97">
            <v>33.337403274339295</v>
          </cell>
          <cell r="U97">
            <v>33.289477573879857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34.809415601830658</v>
          </cell>
          <cell r="L98">
            <v>34.46681384589553</v>
          </cell>
          <cell r="M98">
            <v>34.205918108057091</v>
          </cell>
          <cell r="N98">
            <v>33.989705838608486</v>
          </cell>
          <cell r="O98">
            <v>35.626434836878651</v>
          </cell>
          <cell r="P98">
            <v>35.626434836878651</v>
          </cell>
          <cell r="Q98">
            <v>35.626434836878651</v>
          </cell>
          <cell r="R98">
            <v>35.626434836878651</v>
          </cell>
          <cell r="S98">
            <v>35.626434836878651</v>
          </cell>
          <cell r="T98">
            <v>35.626434836878651</v>
          </cell>
          <cell r="U98">
            <v>35.626434836878651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34.838366313356616</v>
          </cell>
          <cell r="L100">
            <v>34.475322897104888</v>
          </cell>
          <cell r="M100">
            <v>34.162838736549276</v>
          </cell>
          <cell r="N100">
            <v>33.920538993235581</v>
          </cell>
          <cell r="O100">
            <v>33.729247842457298</v>
          </cell>
          <cell r="P100">
            <v>33.576850470576403</v>
          </cell>
          <cell r="Q100">
            <v>33.46064580263225</v>
          </cell>
          <cell r="R100">
            <v>33.358594668126074</v>
          </cell>
          <cell r="S100">
            <v>33.280806391136139</v>
          </cell>
          <cell r="T100">
            <v>33.218888176493593</v>
          </cell>
          <cell r="U100">
            <v>34.358001637316043</v>
          </cell>
        </row>
        <row r="101">
          <cell r="E101">
            <v>38.087407205981151</v>
          </cell>
          <cell r="F101">
            <v>37.488079619190643</v>
          </cell>
          <cell r="G101">
            <v>36.947808307597555</v>
          </cell>
          <cell r="H101">
            <v>36.448850041147935</v>
          </cell>
          <cell r="I101">
            <v>35.982900612915337</v>
          </cell>
          <cell r="J101">
            <v>35.538494714577396</v>
          </cell>
          <cell r="K101">
            <v>35.075318040821763</v>
          </cell>
          <cell r="L101">
            <v>34.739783283350121</v>
          </cell>
          <cell r="M101">
            <v>34.445944145360961</v>
          </cell>
          <cell r="N101">
            <v>34.211028555742942</v>
          </cell>
          <cell r="O101">
            <v>34.010518088015715</v>
          </cell>
          <cell r="P101">
            <v>34.010518088015715</v>
          </cell>
          <cell r="Q101">
            <v>34.010518088015715</v>
          </cell>
          <cell r="R101">
            <v>34.010518088015715</v>
          </cell>
          <cell r="S101">
            <v>34.099187951471201</v>
          </cell>
          <cell r="T101">
            <v>35.414070664609753</v>
          </cell>
          <cell r="U101">
            <v>35.414070664609753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34.518395339249999</v>
          </cell>
          <cell r="L102">
            <v>34.072440223561614</v>
          </cell>
          <cell r="M102">
            <v>33.717146477503228</v>
          </cell>
          <cell r="N102">
            <v>33.437194883914664</v>
          </cell>
          <cell r="O102">
            <v>33.216470984218205</v>
          </cell>
          <cell r="P102">
            <v>33.015867754913735</v>
          </cell>
          <cell r="Q102">
            <v>32.859524237186058</v>
          </cell>
          <cell r="R102">
            <v>32.733763336868428</v>
          </cell>
          <cell r="S102">
            <v>32.623219117032676</v>
          </cell>
          <cell r="T102">
            <v>34.704650892723052</v>
          </cell>
          <cell r="U102">
            <v>35.428154602627956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35.138851481901128</v>
          </cell>
          <cell r="L103">
            <v>34.814168420913923</v>
          </cell>
          <cell r="M103">
            <v>34.533323026411786</v>
          </cell>
          <cell r="N103">
            <v>34.313464630542583</v>
          </cell>
          <cell r="O103">
            <v>34.135022738812978</v>
          </cell>
          <cell r="P103">
            <v>33.999513046171188</v>
          </cell>
          <cell r="Q103">
            <v>33.895031278518118</v>
          </cell>
          <cell r="R103">
            <v>33.807625392617396</v>
          </cell>
          <cell r="S103">
            <v>33.739884340340261</v>
          </cell>
          <cell r="T103">
            <v>33.678555447878146</v>
          </cell>
          <cell r="U103">
            <v>34.589809691676173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35.065649138203433</v>
          </cell>
          <cell r="L104">
            <v>34.757122099312163</v>
          </cell>
          <cell r="M104">
            <v>34.508590816244499</v>
          </cell>
          <cell r="N104">
            <v>34.301249710266227</v>
          </cell>
          <cell r="O104">
            <v>34.301249710266227</v>
          </cell>
          <cell r="P104">
            <v>34.301249710266227</v>
          </cell>
          <cell r="Q104">
            <v>34.301249710266227</v>
          </cell>
          <cell r="R104">
            <v>34.301249710266227</v>
          </cell>
          <cell r="S104">
            <v>34.301249710266227</v>
          </cell>
          <cell r="T104">
            <v>34.301249710266227</v>
          </cell>
          <cell r="U104">
            <v>34.301249710266227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35.053892600476466</v>
          </cell>
          <cell r="L105">
            <v>34.692567481976745</v>
          </cell>
          <cell r="M105">
            <v>34.40533518328818</v>
          </cell>
          <cell r="N105">
            <v>34.144129354637705</v>
          </cell>
          <cell r="O105">
            <v>34.144129354637705</v>
          </cell>
          <cell r="P105">
            <v>34.144129354637705</v>
          </cell>
          <cell r="Q105">
            <v>34.144129354637705</v>
          </cell>
          <cell r="R105">
            <v>34.144129354637705</v>
          </cell>
          <cell r="S105">
            <v>34.144129354637705</v>
          </cell>
          <cell r="T105">
            <v>34.144129354637705</v>
          </cell>
          <cell r="U105">
            <v>34.144129354637705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34.878691791988359</v>
          </cell>
          <cell r="L106">
            <v>34.504628344541139</v>
          </cell>
          <cell r="M106">
            <v>34.183365009768011</v>
          </cell>
          <cell r="N106">
            <v>33.937876595275043</v>
          </cell>
          <cell r="O106">
            <v>33.754913608766167</v>
          </cell>
          <cell r="P106">
            <v>33.754913608766167</v>
          </cell>
          <cell r="Q106">
            <v>33.754913608766167</v>
          </cell>
          <cell r="R106">
            <v>33.754913608766167</v>
          </cell>
          <cell r="S106">
            <v>33.754913608766167</v>
          </cell>
          <cell r="T106">
            <v>33.754913608766167</v>
          </cell>
          <cell r="U106">
            <v>33.754913608766167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34.842860280524192</v>
          </cell>
          <cell r="L107">
            <v>34.515183081309004</v>
          </cell>
          <cell r="M107">
            <v>34.240861174985881</v>
          </cell>
          <cell r="N107">
            <v>34.022371149096379</v>
          </cell>
          <cell r="O107">
            <v>34.022371149096379</v>
          </cell>
          <cell r="P107">
            <v>34.022371149096379</v>
          </cell>
          <cell r="Q107">
            <v>34.022371149096379</v>
          </cell>
          <cell r="R107">
            <v>34.022371149096379</v>
          </cell>
          <cell r="S107">
            <v>34.022371149096379</v>
          </cell>
          <cell r="T107">
            <v>34.022371149096379</v>
          </cell>
          <cell r="U107">
            <v>34.022371149096379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34.86890259936488</v>
          </cell>
          <cell r="L108">
            <v>34.495643811480228</v>
          </cell>
          <cell r="M108">
            <v>34.21621514429772</v>
          </cell>
          <cell r="N108">
            <v>33.988489403733716</v>
          </cell>
          <cell r="O108">
            <v>33.803518594534104</v>
          </cell>
          <cell r="P108">
            <v>33.660392613718805</v>
          </cell>
          <cell r="Q108">
            <v>33.546890321836827</v>
          </cell>
          <cell r="R108">
            <v>33.4585998067693</v>
          </cell>
          <cell r="S108">
            <v>33.384226087590321</v>
          </cell>
          <cell r="T108">
            <v>33.31801114930515</v>
          </cell>
          <cell r="U108">
            <v>33.881588129220049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34.921781513636937</v>
          </cell>
          <cell r="L109">
            <v>34.57184031036762</v>
          </cell>
          <cell r="M109">
            <v>34.260156696921086</v>
          </cell>
          <cell r="N109">
            <v>34.032782330690743</v>
          </cell>
          <cell r="O109">
            <v>33.84419368473295</v>
          </cell>
          <cell r="P109">
            <v>33.695042239768242</v>
          </cell>
          <cell r="Q109">
            <v>33.583772713940277</v>
          </cell>
          <cell r="R109">
            <v>33.491265358576783</v>
          </cell>
          <cell r="S109">
            <v>33.412750044820591</v>
          </cell>
          <cell r="T109">
            <v>33.872303425437295</v>
          </cell>
          <cell r="U109">
            <v>34.568888646459385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34.866252194137651</v>
          </cell>
          <cell r="L110">
            <v>34.491752121807501</v>
          </cell>
          <cell r="M110">
            <v>34.202981276258683</v>
          </cell>
          <cell r="N110">
            <v>33.974581424766185</v>
          </cell>
          <cell r="O110">
            <v>33.974581424766185</v>
          </cell>
          <cell r="P110">
            <v>33.974581424766185</v>
          </cell>
          <cell r="Q110">
            <v>33.974581424766185</v>
          </cell>
          <cell r="R110">
            <v>35.236223117139438</v>
          </cell>
          <cell r="S110">
            <v>35.236223117139438</v>
          </cell>
          <cell r="T110">
            <v>35.236223117139438</v>
          </cell>
          <cell r="U110">
            <v>35.236223117139438</v>
          </cell>
        </row>
        <row r="111">
          <cell r="E111">
            <v>38.087407205981151</v>
          </cell>
          <cell r="F111">
            <v>37.487020229014803</v>
          </cell>
          <cell r="G111">
            <v>36.972181270930022</v>
          </cell>
          <cell r="H111">
            <v>36.461074040799296</v>
          </cell>
          <cell r="I111">
            <v>35.924926651517168</v>
          </cell>
          <cell r="J111">
            <v>35.342213527120165</v>
          </cell>
          <cell r="K111">
            <v>34.780188333378064</v>
          </cell>
          <cell r="L111">
            <v>34.376337304564068</v>
          </cell>
          <cell r="M111">
            <v>34.054864140999584</v>
          </cell>
          <cell r="N111">
            <v>33.787363674311223</v>
          </cell>
          <cell r="O111">
            <v>33.580504798587299</v>
          </cell>
          <cell r="P111">
            <v>33.417213549111146</v>
          </cell>
          <cell r="Q111">
            <v>33.289944257839949</v>
          </cell>
          <cell r="R111">
            <v>33.197019652984466</v>
          </cell>
          <cell r="S111">
            <v>33.113252670227766</v>
          </cell>
          <cell r="T111">
            <v>33.144697079600498</v>
          </cell>
          <cell r="U111">
            <v>33.557259093981266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35.339083908761062</v>
          </cell>
          <cell r="L112">
            <v>35.043581993049386</v>
          </cell>
          <cell r="M112">
            <v>34.806682480096768</v>
          </cell>
          <cell r="N112">
            <v>34.615168029264531</v>
          </cell>
          <cell r="O112">
            <v>34.467531498900833</v>
          </cell>
          <cell r="P112">
            <v>34.467531498900833</v>
          </cell>
          <cell r="Q112">
            <v>34.467531498900833</v>
          </cell>
          <cell r="R112">
            <v>34.467531498900833</v>
          </cell>
          <cell r="S112">
            <v>34.467531498900833</v>
          </cell>
          <cell r="T112">
            <v>34.472535113048821</v>
          </cell>
          <cell r="U112">
            <v>34.472535113048821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34.871516801646941</v>
          </cell>
          <cell r="L113">
            <v>34.524772994289521</v>
          </cell>
          <cell r="M113">
            <v>34.23262840410645</v>
          </cell>
          <cell r="N113">
            <v>33.996852601992295</v>
          </cell>
          <cell r="O113">
            <v>33.831179491019185</v>
          </cell>
          <cell r="P113">
            <v>33.684392724991859</v>
          </cell>
          <cell r="Q113">
            <v>33.561446450179389</v>
          </cell>
          <cell r="R113">
            <v>33.464099928962661</v>
          </cell>
          <cell r="S113">
            <v>33.382418662822545</v>
          </cell>
          <cell r="T113">
            <v>33.31843793037131</v>
          </cell>
          <cell r="U113">
            <v>33.262309462965767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34.782661842542502</v>
          </cell>
          <cell r="L114">
            <v>34.407354898960371</v>
          </cell>
          <cell r="M114">
            <v>34.124638715445464</v>
          </cell>
          <cell r="N114">
            <v>33.878941844091301</v>
          </cell>
          <cell r="O114">
            <v>33.679030792636965</v>
          </cell>
          <cell r="P114">
            <v>33.517624961274414</v>
          </cell>
          <cell r="Q114">
            <v>33.393722056009061</v>
          </cell>
          <cell r="R114">
            <v>33.289361654508824</v>
          </cell>
          <cell r="S114">
            <v>33.203283227373348</v>
          </cell>
          <cell r="T114">
            <v>34.027633777550065</v>
          </cell>
          <cell r="U114">
            <v>35.247020211660946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35.236167025731042</v>
          </cell>
          <cell r="L115">
            <v>34.953799399520427</v>
          </cell>
          <cell r="M115">
            <v>34.719771552828512</v>
          </cell>
          <cell r="N115">
            <v>34.529175717598605</v>
          </cell>
          <cell r="O115">
            <v>34.371956296535132</v>
          </cell>
          <cell r="P115">
            <v>34.242171951902655</v>
          </cell>
          <cell r="Q115">
            <v>34.125195615463618</v>
          </cell>
          <cell r="R115">
            <v>34.031978224906183</v>
          </cell>
          <cell r="S115">
            <v>33.955968121288407</v>
          </cell>
          <cell r="T115">
            <v>34.042324750554549</v>
          </cell>
          <cell r="U115">
            <v>34.549044786887315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34.982477401646321</v>
          </cell>
          <cell r="L116">
            <v>34.616665181135488</v>
          </cell>
          <cell r="M116">
            <v>34.347802202578436</v>
          </cell>
          <cell r="N116">
            <v>34.139498210791892</v>
          </cell>
          <cell r="O116">
            <v>33.952123166516962</v>
          </cell>
          <cell r="P116">
            <v>33.800158388098765</v>
          </cell>
          <cell r="Q116">
            <v>33.69001234734894</v>
          </cell>
          <cell r="R116">
            <v>33.608278682152566</v>
          </cell>
          <cell r="S116">
            <v>33.542967220702153</v>
          </cell>
          <cell r="T116">
            <v>34.403257431752152</v>
          </cell>
          <cell r="U116">
            <v>35.273987155388262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34.980922809759221</v>
          </cell>
          <cell r="L117">
            <v>34.614057470854711</v>
          </cell>
          <cell r="M117">
            <v>34.344117029619106</v>
          </cell>
          <cell r="N117">
            <v>34.135965201283831</v>
          </cell>
          <cell r="O117">
            <v>33.948385731228754</v>
          </cell>
          <cell r="P117">
            <v>33.795735852626372</v>
          </cell>
          <cell r="Q117">
            <v>33.685328329491185</v>
          </cell>
          <cell r="R117">
            <v>33.752819177662836</v>
          </cell>
          <cell r="S117">
            <v>34.312953230568411</v>
          </cell>
          <cell r="T117">
            <v>35.463658341769957</v>
          </cell>
          <cell r="U117">
            <v>35.463658341769957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34.573196610406612</v>
          </cell>
          <cell r="L118">
            <v>34.230383819311257</v>
          </cell>
          <cell r="M118">
            <v>33.976140542998976</v>
          </cell>
          <cell r="N118">
            <v>33.760103853116952</v>
          </cell>
          <cell r="O118">
            <v>33.576500703255995</v>
          </cell>
          <cell r="P118">
            <v>33.420879974916389</v>
          </cell>
          <cell r="Q118">
            <v>33.420879974916389</v>
          </cell>
          <cell r="R118">
            <v>33.420879974916389</v>
          </cell>
          <cell r="S118">
            <v>33.420879974916389</v>
          </cell>
          <cell r="T118">
            <v>33.420879974916389</v>
          </cell>
          <cell r="U118">
            <v>33.444960648231692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35.091673267623868</v>
          </cell>
          <cell r="L119">
            <v>34.773349942916532</v>
          </cell>
          <cell r="M119">
            <v>34.493875057194337</v>
          </cell>
          <cell r="N119">
            <v>34.270759755520672</v>
          </cell>
          <cell r="O119">
            <v>34.090528501415939</v>
          </cell>
          <cell r="P119">
            <v>34.090528501415939</v>
          </cell>
          <cell r="Q119">
            <v>34.090528501415939</v>
          </cell>
          <cell r="R119">
            <v>34.090528501415939</v>
          </cell>
          <cell r="S119">
            <v>34.090528501415939</v>
          </cell>
          <cell r="T119">
            <v>34.090528501415939</v>
          </cell>
          <cell r="U119">
            <v>34.090528501415939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34.974303906233494</v>
          </cell>
          <cell r="L120">
            <v>34.634531274316856</v>
          </cell>
          <cell r="M120">
            <v>34.373201201178972</v>
          </cell>
          <cell r="N120">
            <v>34.164995764721752</v>
          </cell>
          <cell r="O120">
            <v>34.007984618776483</v>
          </cell>
          <cell r="P120">
            <v>33.886148151116736</v>
          </cell>
          <cell r="Q120">
            <v>33.886148151116736</v>
          </cell>
          <cell r="R120">
            <v>33.886148151116736</v>
          </cell>
          <cell r="S120">
            <v>34.09611262574402</v>
          </cell>
          <cell r="T120">
            <v>35.075000760452021</v>
          </cell>
          <cell r="U120">
            <v>35.075000760452021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34.920588351728298</v>
          </cell>
          <cell r="L121">
            <v>34.588320916792824</v>
          </cell>
          <cell r="M121">
            <v>34.351834552034305</v>
          </cell>
          <cell r="N121">
            <v>34.162552067567013</v>
          </cell>
          <cell r="O121">
            <v>34.004429193364174</v>
          </cell>
          <cell r="P121">
            <v>33.877036322263471</v>
          </cell>
          <cell r="Q121">
            <v>33.776712027605484</v>
          </cell>
          <cell r="R121">
            <v>33.692725737160224</v>
          </cell>
          <cell r="S121">
            <v>33.624341455507519</v>
          </cell>
          <cell r="T121">
            <v>33.815910315893042</v>
          </cell>
          <cell r="U121">
            <v>33.773245934642752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34.632228657344818</v>
          </cell>
          <cell r="L122">
            <v>34.271599491553019</v>
          </cell>
          <cell r="M122">
            <v>33.973786524209004</v>
          </cell>
          <cell r="N122">
            <v>33.747966210020778</v>
          </cell>
          <cell r="O122">
            <v>33.747966210020778</v>
          </cell>
          <cell r="P122">
            <v>33.747966210020778</v>
          </cell>
          <cell r="Q122">
            <v>33.747966210020778</v>
          </cell>
          <cell r="R122">
            <v>33.747966210020778</v>
          </cell>
          <cell r="S122">
            <v>33.747966210020778</v>
          </cell>
          <cell r="T122">
            <v>33.747966210020778</v>
          </cell>
          <cell r="U122">
            <v>33.747966210020778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35.206503101905156</v>
          </cell>
          <cell r="L123">
            <v>34.879375074078077</v>
          </cell>
          <cell r="M123">
            <v>34.615522351332935</v>
          </cell>
          <cell r="N123">
            <v>34.390110491765036</v>
          </cell>
          <cell r="O123">
            <v>34.210099153360133</v>
          </cell>
          <cell r="P123">
            <v>34.04412525162973</v>
          </cell>
          <cell r="Q123">
            <v>34.04412525162973</v>
          </cell>
          <cell r="R123">
            <v>34.04412525162973</v>
          </cell>
          <cell r="S123">
            <v>34.04412525162973</v>
          </cell>
          <cell r="T123">
            <v>34.04412525162973</v>
          </cell>
          <cell r="U123">
            <v>34.04412525162973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35.048032624292198</v>
          </cell>
          <cell r="L124">
            <v>34.723844205787252</v>
          </cell>
          <cell r="M124">
            <v>34.470654089484697</v>
          </cell>
          <cell r="N124">
            <v>34.27199222701644</v>
          </cell>
          <cell r="O124">
            <v>34.118237958485018</v>
          </cell>
          <cell r="P124">
            <v>33.990975625935981</v>
          </cell>
          <cell r="Q124">
            <v>33.89460224169472</v>
          </cell>
          <cell r="R124">
            <v>33.821136209221706</v>
          </cell>
          <cell r="S124">
            <v>34.109176808212304</v>
          </cell>
          <cell r="T124">
            <v>34.109176808212304</v>
          </cell>
          <cell r="U124">
            <v>34.342893485878882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34.955981093200933</v>
          </cell>
          <cell r="L125">
            <v>34.560907662543002</v>
          </cell>
          <cell r="M125">
            <v>34.218645807696987</v>
          </cell>
          <cell r="N125">
            <v>33.963193757741266</v>
          </cell>
          <cell r="O125">
            <v>33.963193757741266</v>
          </cell>
          <cell r="P125">
            <v>33.963193757741266</v>
          </cell>
          <cell r="Q125">
            <v>33.963193757741266</v>
          </cell>
          <cell r="R125">
            <v>33.963193757741266</v>
          </cell>
          <cell r="S125">
            <v>33.963193757741266</v>
          </cell>
          <cell r="T125">
            <v>33.963193757741266</v>
          </cell>
          <cell r="U125">
            <v>33.963193757741266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34.819160154900175</v>
          </cell>
          <cell r="L126">
            <v>34.450465533725612</v>
          </cell>
          <cell r="M126">
            <v>34.150559994590758</v>
          </cell>
          <cell r="N126">
            <v>33.907426707861482</v>
          </cell>
          <cell r="O126">
            <v>33.907426707861482</v>
          </cell>
          <cell r="P126">
            <v>33.907426707861482</v>
          </cell>
          <cell r="Q126">
            <v>33.907426707861482</v>
          </cell>
          <cell r="R126">
            <v>33.907426707861482</v>
          </cell>
          <cell r="S126">
            <v>33.907426707861482</v>
          </cell>
          <cell r="T126">
            <v>33.907426707861482</v>
          </cell>
          <cell r="U126">
            <v>33.907426707861482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34.923709516679033</v>
          </cell>
          <cell r="L127">
            <v>34.573707891707343</v>
          </cell>
          <cell r="M127">
            <v>34.282242867567717</v>
          </cell>
          <cell r="N127">
            <v>34.039403086573223</v>
          </cell>
          <cell r="O127">
            <v>33.844591839047688</v>
          </cell>
          <cell r="P127">
            <v>33.844591839047688</v>
          </cell>
          <cell r="Q127">
            <v>33.844591839047688</v>
          </cell>
          <cell r="R127">
            <v>33.844591839047688</v>
          </cell>
          <cell r="S127">
            <v>33.844591839047688</v>
          </cell>
          <cell r="T127">
            <v>33.844591839047688</v>
          </cell>
          <cell r="U127">
            <v>33.844591839047688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35.076698143557749</v>
          </cell>
          <cell r="L128">
            <v>34.720932798039328</v>
          </cell>
          <cell r="M128">
            <v>34.434220484492684</v>
          </cell>
          <cell r="N128">
            <v>34.190919865608457</v>
          </cell>
          <cell r="O128">
            <v>33.986805584166738</v>
          </cell>
          <cell r="P128">
            <v>33.986805584166738</v>
          </cell>
          <cell r="Q128">
            <v>33.986805584166738</v>
          </cell>
          <cell r="R128">
            <v>33.986805584166738</v>
          </cell>
          <cell r="S128">
            <v>33.986805584166738</v>
          </cell>
          <cell r="T128">
            <v>34.907833104841359</v>
          </cell>
          <cell r="U128">
            <v>34.907833104841359</v>
          </cell>
        </row>
        <row r="129">
          <cell r="E129">
            <v>38.087407205981151</v>
          </cell>
          <cell r="F129">
            <v>37.538994724829855</v>
          </cell>
          <cell r="G129">
            <v>37.040293190803297</v>
          </cell>
          <cell r="H129">
            <v>36.548224909291584</v>
          </cell>
          <cell r="I129">
            <v>36.104905132349955</v>
          </cell>
          <cell r="J129">
            <v>35.684473604237951</v>
          </cell>
          <cell r="K129">
            <v>35.251092792763764</v>
          </cell>
          <cell r="L129">
            <v>34.936975705027699</v>
          </cell>
          <cell r="M129">
            <v>34.670395745071367</v>
          </cell>
          <cell r="N129">
            <v>34.445692761992547</v>
          </cell>
          <cell r="O129">
            <v>34.262185264517349</v>
          </cell>
          <cell r="P129">
            <v>34.123717724121967</v>
          </cell>
          <cell r="Q129">
            <v>34.123717724121967</v>
          </cell>
          <cell r="R129">
            <v>34.123717724121967</v>
          </cell>
          <cell r="S129">
            <v>34.123717724121967</v>
          </cell>
          <cell r="T129">
            <v>34.837763853705695</v>
          </cell>
          <cell r="U129">
            <v>34.837763853705695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34.692791854859692</v>
          </cell>
          <cell r="L130">
            <v>34.282557011158445</v>
          </cell>
          <cell r="M130">
            <v>33.955792682247157</v>
          </cell>
          <cell r="N130">
            <v>33.683151911381877</v>
          </cell>
          <cell r="O130">
            <v>33.44228668469971</v>
          </cell>
          <cell r="P130">
            <v>33.44228668469971</v>
          </cell>
          <cell r="Q130">
            <v>33.44228668469971</v>
          </cell>
          <cell r="R130">
            <v>33.44228668469971</v>
          </cell>
          <cell r="S130">
            <v>33.44228668469971</v>
          </cell>
          <cell r="T130">
            <v>33.44228668469971</v>
          </cell>
          <cell r="U130">
            <v>33.44228668469971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35.087723815624287</v>
          </cell>
          <cell r="L131">
            <v>34.76574914001533</v>
          </cell>
          <cell r="M131">
            <v>34.500796569825184</v>
          </cell>
          <cell r="N131">
            <v>34.29848933381453</v>
          </cell>
          <cell r="O131">
            <v>34.29848933381453</v>
          </cell>
          <cell r="P131">
            <v>34.29848933381453</v>
          </cell>
          <cell r="Q131">
            <v>34.29848933381453</v>
          </cell>
          <cell r="R131">
            <v>34.29848933381453</v>
          </cell>
          <cell r="S131">
            <v>34.29848933381453</v>
          </cell>
          <cell r="T131">
            <v>34.32210408165696</v>
          </cell>
          <cell r="U131">
            <v>34.823993051205882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34.906178620618071</v>
          </cell>
          <cell r="L132">
            <v>34.587635164700693</v>
          </cell>
          <cell r="M132">
            <v>34.327045919487261</v>
          </cell>
          <cell r="N132">
            <v>34.119836282396932</v>
          </cell>
          <cell r="O132">
            <v>33.937633043599014</v>
          </cell>
          <cell r="P132">
            <v>33.937633043599014</v>
          </cell>
          <cell r="Q132">
            <v>33.937633043599014</v>
          </cell>
          <cell r="R132">
            <v>33.937633043599014</v>
          </cell>
          <cell r="S132">
            <v>33.937633043599014</v>
          </cell>
          <cell r="T132">
            <v>33.937633043599014</v>
          </cell>
          <cell r="U132">
            <v>33.937633043599014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34.598871890800353</v>
          </cell>
          <cell r="L133">
            <v>34.227793307011794</v>
          </cell>
          <cell r="M133">
            <v>33.944990054282115</v>
          </cell>
          <cell r="N133">
            <v>33.715684853912514</v>
          </cell>
          <cell r="O133">
            <v>33.534698582201401</v>
          </cell>
          <cell r="P133">
            <v>33.401289179739777</v>
          </cell>
          <cell r="Q133">
            <v>33.301993408220902</v>
          </cell>
          <cell r="R133">
            <v>33.25193009347003</v>
          </cell>
          <cell r="S133">
            <v>33.792404033796124</v>
          </cell>
          <cell r="T133">
            <v>34.481636410917218</v>
          </cell>
          <cell r="U133">
            <v>35.53280657590215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34.281858024254312</v>
          </cell>
          <cell r="L134">
            <v>33.909767493471271</v>
          </cell>
          <cell r="M134">
            <v>33.610996069607893</v>
          </cell>
          <cell r="N134">
            <v>33.384061674189688</v>
          </cell>
          <cell r="O134">
            <v>33.188358284716301</v>
          </cell>
          <cell r="P134">
            <v>33.032515565275418</v>
          </cell>
          <cell r="Q134">
            <v>32.910669343480812</v>
          </cell>
          <cell r="R134">
            <v>32.814497093755072</v>
          </cell>
          <cell r="S134">
            <v>32.725645527058006</v>
          </cell>
          <cell r="T134">
            <v>34.797502785108144</v>
          </cell>
          <cell r="U134">
            <v>34.797502785108144</v>
          </cell>
        </row>
        <row r="135">
          <cell r="E135">
            <v>38.087407205981151</v>
          </cell>
          <cell r="F135">
            <v>37.507425646169786</v>
          </cell>
          <cell r="G135">
            <v>36.957143421651395</v>
          </cell>
          <cell r="H135">
            <v>36.381143312535599</v>
          </cell>
          <cell r="I135">
            <v>35.813176808832729</v>
          </cell>
          <cell r="J135">
            <v>35.240601127186288</v>
          </cell>
          <cell r="K135">
            <v>34.723968403943068</v>
          </cell>
          <cell r="L135">
            <v>34.385278970628775</v>
          </cell>
          <cell r="M135">
            <v>34.091872024978009</v>
          </cell>
          <cell r="N135">
            <v>33.867973785919212</v>
          </cell>
          <cell r="O135">
            <v>33.69733105570468</v>
          </cell>
          <cell r="P135">
            <v>33.561808573654218</v>
          </cell>
          <cell r="Q135">
            <v>33.45828774558872</v>
          </cell>
          <cell r="R135">
            <v>33.372053603641611</v>
          </cell>
          <cell r="S135">
            <v>33.297211830463326</v>
          </cell>
          <cell r="T135">
            <v>33.236279063305901</v>
          </cell>
          <cell r="U135">
            <v>33.430070451912385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34.762969156506742</v>
          </cell>
          <cell r="L136">
            <v>34.454566418263319</v>
          </cell>
          <cell r="M136">
            <v>34.215245498746242</v>
          </cell>
          <cell r="N136">
            <v>34.013943697667472</v>
          </cell>
          <cell r="O136">
            <v>33.854405947908496</v>
          </cell>
          <cell r="P136">
            <v>33.723277491037784</v>
          </cell>
          <cell r="Q136">
            <v>33.723277491037784</v>
          </cell>
          <cell r="R136">
            <v>33.723277491037784</v>
          </cell>
          <cell r="S136">
            <v>33.723277491037784</v>
          </cell>
          <cell r="T136">
            <v>34.21236929796892</v>
          </cell>
          <cell r="U136">
            <v>34.21236929796892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34.747786909227898</v>
          </cell>
          <cell r="L137">
            <v>34.379331230007082</v>
          </cell>
          <cell r="M137">
            <v>34.114067082046198</v>
          </cell>
          <cell r="N137">
            <v>33.920026171448697</v>
          </cell>
          <cell r="O137">
            <v>33.750294064556847</v>
          </cell>
          <cell r="P137">
            <v>33.608184804265079</v>
          </cell>
          <cell r="Q137">
            <v>34.640679730997036</v>
          </cell>
          <cell r="R137">
            <v>36.798387000168695</v>
          </cell>
          <cell r="S137">
            <v>36.798387000168695</v>
          </cell>
          <cell r="T137">
            <v>36.798387000168695</v>
          </cell>
          <cell r="U137">
            <v>36.798387000168695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35.114981852223018</v>
          </cell>
          <cell r="L138">
            <v>34.826514328639625</v>
          </cell>
          <cell r="M138">
            <v>34.605842440659721</v>
          </cell>
          <cell r="N138">
            <v>34.423864660199534</v>
          </cell>
          <cell r="O138">
            <v>34.423864660199534</v>
          </cell>
          <cell r="P138">
            <v>34.423864660199534</v>
          </cell>
          <cell r="Q138">
            <v>34.423864660199534</v>
          </cell>
          <cell r="R138">
            <v>34.423864660199534</v>
          </cell>
          <cell r="S138">
            <v>34.423864660199534</v>
          </cell>
          <cell r="T138">
            <v>34.423864660199534</v>
          </cell>
          <cell r="U138">
            <v>34.423864660199534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34.814402583569219</v>
          </cell>
          <cell r="L139">
            <v>34.464763247146443</v>
          </cell>
          <cell r="M139">
            <v>34.171536872739019</v>
          </cell>
          <cell r="N139">
            <v>33.939509786462594</v>
          </cell>
          <cell r="O139">
            <v>33.737746474916072</v>
          </cell>
          <cell r="P139">
            <v>33.737746474916072</v>
          </cell>
          <cell r="Q139">
            <v>33.737746474916072</v>
          </cell>
          <cell r="R139">
            <v>33.737746474916072</v>
          </cell>
          <cell r="S139">
            <v>33.737746474916072</v>
          </cell>
          <cell r="T139">
            <v>33.737746474916072</v>
          </cell>
          <cell r="U139">
            <v>33.737746474916072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34.80098071599641</v>
          </cell>
          <cell r="L140">
            <v>34.439074982470714</v>
          </cell>
          <cell r="M140">
            <v>34.132201329105115</v>
          </cell>
          <cell r="N140">
            <v>33.859513035818352</v>
          </cell>
          <cell r="O140">
            <v>33.859513035818352</v>
          </cell>
          <cell r="P140">
            <v>33.859513035818352</v>
          </cell>
          <cell r="Q140">
            <v>33.859513035818352</v>
          </cell>
          <cell r="R140">
            <v>33.859513035818352</v>
          </cell>
          <cell r="S140">
            <v>33.859513035818352</v>
          </cell>
          <cell r="T140">
            <v>33.859513035818352</v>
          </cell>
          <cell r="U140">
            <v>33.859513035818352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35.114192733562156</v>
          </cell>
          <cell r="L141">
            <v>34.806826400526631</v>
          </cell>
          <cell r="M141">
            <v>34.548492720481505</v>
          </cell>
          <cell r="N141">
            <v>34.338633572051833</v>
          </cell>
          <cell r="O141">
            <v>34.338633572051833</v>
          </cell>
          <cell r="P141">
            <v>34.338633572051833</v>
          </cell>
          <cell r="Q141">
            <v>34.338633572051833</v>
          </cell>
          <cell r="R141">
            <v>34.338633572051833</v>
          </cell>
          <cell r="S141">
            <v>34.338633572051833</v>
          </cell>
          <cell r="T141">
            <v>34.338633572051833</v>
          </cell>
          <cell r="U141">
            <v>34.338633572051833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35.202660513288642</v>
          </cell>
          <cell r="L142">
            <v>34.905043238574486</v>
          </cell>
          <cell r="M142">
            <v>34.673587086244225</v>
          </cell>
          <cell r="N142">
            <v>34.491225341377792</v>
          </cell>
          <cell r="O142">
            <v>34.329091876719914</v>
          </cell>
          <cell r="P142">
            <v>34.199970464040973</v>
          </cell>
          <cell r="Q142">
            <v>34.898828027232902</v>
          </cell>
          <cell r="R142">
            <v>34.898828027232902</v>
          </cell>
          <cell r="S142">
            <v>34.898828027232902</v>
          </cell>
          <cell r="T142">
            <v>34.898828027232902</v>
          </cell>
          <cell r="U142">
            <v>34.898828027232902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35.155861237668383</v>
          </cell>
          <cell r="L143">
            <v>34.859334538452039</v>
          </cell>
          <cell r="M143">
            <v>34.603214337184674</v>
          </cell>
          <cell r="N143">
            <v>34.399217690632256</v>
          </cell>
          <cell r="O143">
            <v>34.246375168340691</v>
          </cell>
          <cell r="P143">
            <v>34.372724248683909</v>
          </cell>
          <cell r="Q143">
            <v>34.372724248683909</v>
          </cell>
          <cell r="R143">
            <v>34.841675124943357</v>
          </cell>
          <cell r="S143">
            <v>34.841675124943357</v>
          </cell>
          <cell r="T143">
            <v>34.841675124943357</v>
          </cell>
          <cell r="U143">
            <v>34.841675124943357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34.843316111211159</v>
          </cell>
          <cell r="L144">
            <v>34.480798863846211</v>
          </cell>
          <cell r="M144">
            <v>34.161867259452769</v>
          </cell>
          <cell r="N144">
            <v>33.919386207385273</v>
          </cell>
          <cell r="O144">
            <v>33.919386207385273</v>
          </cell>
          <cell r="P144">
            <v>33.919386207385273</v>
          </cell>
          <cell r="Q144">
            <v>33.919386207385273</v>
          </cell>
          <cell r="R144">
            <v>35.0278966101409</v>
          </cell>
          <cell r="S144">
            <v>35.0278966101409</v>
          </cell>
          <cell r="T144">
            <v>35.0278966101409</v>
          </cell>
          <cell r="U144">
            <v>35.0278966101409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34.630528933596111</v>
          </cell>
          <cell r="L145">
            <v>34.302036344779516</v>
          </cell>
          <cell r="M145">
            <v>34.043852597794576</v>
          </cell>
          <cell r="N145">
            <v>33.838668661775628</v>
          </cell>
          <cell r="O145">
            <v>33.838668661775628</v>
          </cell>
          <cell r="P145">
            <v>33.838668661775628</v>
          </cell>
          <cell r="Q145">
            <v>33.838668661775628</v>
          </cell>
          <cell r="R145">
            <v>33.838668661775628</v>
          </cell>
          <cell r="S145">
            <v>33.838668661775628</v>
          </cell>
          <cell r="T145">
            <v>33.838668661775628</v>
          </cell>
          <cell r="U145">
            <v>33.838668661775628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34.872334395552599</v>
          </cell>
          <cell r="L146">
            <v>34.570969377939505</v>
          </cell>
          <cell r="M146">
            <v>34.30537018638735</v>
          </cell>
          <cell r="N146">
            <v>34.093428782758814</v>
          </cell>
          <cell r="O146">
            <v>34.093428782758814</v>
          </cell>
          <cell r="P146">
            <v>34.093428782758814</v>
          </cell>
          <cell r="Q146">
            <v>34.093428782758814</v>
          </cell>
          <cell r="R146">
            <v>34.093428782758814</v>
          </cell>
          <cell r="S146">
            <v>34.093428782758814</v>
          </cell>
          <cell r="T146">
            <v>34.093428782758814</v>
          </cell>
          <cell r="U146">
            <v>34.093428782758814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35.197924703903524</v>
          </cell>
          <cell r="L147">
            <v>34.87471256959283</v>
          </cell>
          <cell r="M147">
            <v>34.606713721075359</v>
          </cell>
          <cell r="N147">
            <v>34.374077859516184</v>
          </cell>
          <cell r="O147">
            <v>34.176624484261751</v>
          </cell>
          <cell r="P147">
            <v>35.49137424445636</v>
          </cell>
          <cell r="Q147">
            <v>35.49137424445636</v>
          </cell>
          <cell r="R147">
            <v>35.49137424445636</v>
          </cell>
          <cell r="S147">
            <v>35.49137424445636</v>
          </cell>
          <cell r="T147">
            <v>35.49137424445636</v>
          </cell>
          <cell r="U147">
            <v>35.49137424445636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34.9807316841204</v>
          </cell>
          <cell r="L148">
            <v>34.641949866058972</v>
          </cell>
          <cell r="M148">
            <v>34.376790868025651</v>
          </cell>
          <cell r="N148">
            <v>34.171193224528935</v>
          </cell>
          <cell r="O148">
            <v>34.171193224528935</v>
          </cell>
          <cell r="P148">
            <v>34.171193224528935</v>
          </cell>
          <cell r="Q148">
            <v>34.171193224528935</v>
          </cell>
          <cell r="R148">
            <v>34.171193224528935</v>
          </cell>
          <cell r="S148">
            <v>34.171193224528935</v>
          </cell>
          <cell r="T148">
            <v>34.171193224528935</v>
          </cell>
          <cell r="U148">
            <v>34.171193224528935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34.971603999429156</v>
          </cell>
          <cell r="L149">
            <v>34.631139440836144</v>
          </cell>
          <cell r="M149">
            <v>34.339103342322545</v>
          </cell>
          <cell r="N149">
            <v>34.106706451841028</v>
          </cell>
          <cell r="O149">
            <v>33.942467163667715</v>
          </cell>
          <cell r="P149">
            <v>33.803045332651472</v>
          </cell>
          <cell r="Q149">
            <v>33.695243344661591</v>
          </cell>
          <cell r="R149">
            <v>33.605285700959797</v>
          </cell>
          <cell r="S149">
            <v>33.531847526608942</v>
          </cell>
          <cell r="T149">
            <v>33.472248560356839</v>
          </cell>
          <cell r="U149">
            <v>33.904792097871066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34.799732580169717</v>
          </cell>
          <cell r="L150">
            <v>34.448039283129553</v>
          </cell>
          <cell r="M150">
            <v>34.154273281050465</v>
          </cell>
          <cell r="N150">
            <v>33.908695947868559</v>
          </cell>
          <cell r="O150">
            <v>33.696391887197422</v>
          </cell>
          <cell r="P150">
            <v>33.696391887197422</v>
          </cell>
          <cell r="Q150">
            <v>33.696391887197422</v>
          </cell>
          <cell r="R150">
            <v>33.696391887197422</v>
          </cell>
          <cell r="S150">
            <v>33.696391887197422</v>
          </cell>
          <cell r="T150">
            <v>33.696391887197422</v>
          </cell>
          <cell r="U150">
            <v>33.696391887197422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34.722075201071213</v>
          </cell>
          <cell r="L151">
            <v>34.366421125434513</v>
          </cell>
          <cell r="M151">
            <v>34.092030566991603</v>
          </cell>
          <cell r="N151">
            <v>33.877076070522335</v>
          </cell>
          <cell r="O151">
            <v>33.69157227733524</v>
          </cell>
          <cell r="P151">
            <v>33.525385750178437</v>
          </cell>
          <cell r="Q151">
            <v>33.425723871547234</v>
          </cell>
          <cell r="R151">
            <v>34.811768359627422</v>
          </cell>
          <cell r="S151">
            <v>34.811768359627422</v>
          </cell>
          <cell r="T151">
            <v>34.811768359627422</v>
          </cell>
          <cell r="U151">
            <v>34.811768359627422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34.423299613253974</v>
          </cell>
          <cell r="L152">
            <v>34.036937792588112</v>
          </cell>
          <cell r="M152">
            <v>33.717624221873244</v>
          </cell>
          <cell r="N152">
            <v>33.500819178099093</v>
          </cell>
          <cell r="O152">
            <v>35.112992235108393</v>
          </cell>
          <cell r="P152">
            <v>35.112992235108393</v>
          </cell>
          <cell r="Q152">
            <v>35.112992235108393</v>
          </cell>
          <cell r="R152">
            <v>35.112992235108393</v>
          </cell>
          <cell r="S152">
            <v>35.112992235108393</v>
          </cell>
          <cell r="T152">
            <v>35.112992235108393</v>
          </cell>
          <cell r="U152">
            <v>35.112992235108393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34.461451977489872</v>
          </cell>
          <cell r="L153">
            <v>34.060270380886081</v>
          </cell>
          <cell r="M153">
            <v>33.720443624488972</v>
          </cell>
          <cell r="N153">
            <v>33.427034808384256</v>
          </cell>
          <cell r="O153">
            <v>33.21935014184708</v>
          </cell>
          <cell r="P153">
            <v>33.055993842178481</v>
          </cell>
          <cell r="Q153">
            <v>32.911376816052091</v>
          </cell>
          <cell r="R153">
            <v>32.795619044986708</v>
          </cell>
          <cell r="S153">
            <v>32.70609772213934</v>
          </cell>
          <cell r="T153">
            <v>32.63543552593562</v>
          </cell>
          <cell r="U153">
            <v>32.57477403897829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34.998417954709296</v>
          </cell>
          <cell r="L154">
            <v>34.648401994663757</v>
          </cell>
          <cell r="M154">
            <v>34.382004386022835</v>
          </cell>
          <cell r="N154">
            <v>34.163432135514789</v>
          </cell>
          <cell r="O154">
            <v>33.985558310264508</v>
          </cell>
          <cell r="P154">
            <v>33.831190164645079</v>
          </cell>
          <cell r="Q154">
            <v>33.696863895962636</v>
          </cell>
          <cell r="R154">
            <v>33.59819367045047</v>
          </cell>
          <cell r="S154">
            <v>33.513447478401346</v>
          </cell>
          <cell r="T154">
            <v>33.858799762977185</v>
          </cell>
          <cell r="U154">
            <v>33.858799762977185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35.034707277227973</v>
          </cell>
          <cell r="L155">
            <v>34.703562597615473</v>
          </cell>
          <cell r="M155">
            <v>34.4097642548005</v>
          </cell>
          <cell r="N155">
            <v>34.156191302314326</v>
          </cell>
          <cell r="O155">
            <v>33.939735239078992</v>
          </cell>
          <cell r="P155">
            <v>33.773001737852354</v>
          </cell>
          <cell r="Q155">
            <v>33.633560170127623</v>
          </cell>
          <cell r="R155">
            <v>33.514341946989525</v>
          </cell>
          <cell r="S155">
            <v>33.418707928632877</v>
          </cell>
          <cell r="T155">
            <v>33.40086498965622</v>
          </cell>
          <cell r="U155">
            <v>33.648032416486586</v>
          </cell>
        </row>
        <row r="156">
          <cell r="E156">
            <v>38.087407205981151</v>
          </cell>
          <cell r="F156">
            <v>37.48595125879401</v>
          </cell>
          <cell r="G156">
            <v>36.903537964825333</v>
          </cell>
          <cell r="H156">
            <v>36.308083749950008</v>
          </cell>
          <cell r="I156">
            <v>35.716865625412602</v>
          </cell>
          <cell r="J156">
            <v>35.148233828659471</v>
          </cell>
          <cell r="K156">
            <v>34.645127571340161</v>
          </cell>
          <cell r="L156">
            <v>34.293762191736015</v>
          </cell>
          <cell r="M156">
            <v>33.999930301332505</v>
          </cell>
          <cell r="N156">
            <v>33.771531105171455</v>
          </cell>
          <cell r="O156">
            <v>33.57758322262363</v>
          </cell>
          <cell r="P156">
            <v>35.234045406447549</v>
          </cell>
          <cell r="Q156">
            <v>35.234045406447549</v>
          </cell>
          <cell r="R156">
            <v>35.234045406447549</v>
          </cell>
          <cell r="S156">
            <v>35.234045406447549</v>
          </cell>
          <cell r="T156">
            <v>35.234045406447549</v>
          </cell>
          <cell r="U156">
            <v>35.234045406447549</v>
          </cell>
        </row>
        <row r="157">
          <cell r="E157">
            <v>38.087407205981151</v>
          </cell>
          <cell r="F157">
            <v>37.505381478852513</v>
          </cell>
          <cell r="G157">
            <v>36.987609365144571</v>
          </cell>
          <cell r="H157">
            <v>36.456766827034009</v>
          </cell>
          <cell r="I157">
            <v>35.918664398027573</v>
          </cell>
          <cell r="J157">
            <v>35.408175426584208</v>
          </cell>
          <cell r="K157">
            <v>34.882135835431875</v>
          </cell>
          <cell r="L157">
            <v>34.524543578739497</v>
          </cell>
          <cell r="M157">
            <v>34.253403739992677</v>
          </cell>
          <cell r="N157">
            <v>34.026695885578008</v>
          </cell>
          <cell r="O157">
            <v>33.817999998024625</v>
          </cell>
          <cell r="P157">
            <v>33.817999998024625</v>
          </cell>
          <cell r="Q157">
            <v>33.817999998024625</v>
          </cell>
          <cell r="R157">
            <v>33.817999998024625</v>
          </cell>
          <cell r="S157">
            <v>33.817999998024625</v>
          </cell>
          <cell r="T157">
            <v>33.817999998024625</v>
          </cell>
          <cell r="U157">
            <v>33.817999998024625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35.061984894539663</v>
          </cell>
          <cell r="L158">
            <v>34.714156620733156</v>
          </cell>
          <cell r="M158">
            <v>34.432527474921436</v>
          </cell>
          <cell r="N158">
            <v>34.207752907831704</v>
          </cell>
          <cell r="O158">
            <v>34.025312770131713</v>
          </cell>
          <cell r="P158">
            <v>34.025312770131713</v>
          </cell>
          <cell r="Q158">
            <v>34.025312770131713</v>
          </cell>
          <cell r="R158">
            <v>34.025312770131713</v>
          </cell>
          <cell r="S158">
            <v>34.025312770131713</v>
          </cell>
          <cell r="T158">
            <v>34.025312770131713</v>
          </cell>
          <cell r="U158">
            <v>34.025312770131713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34.839794981969341</v>
          </cell>
          <cell r="L159">
            <v>34.506825118989603</v>
          </cell>
          <cell r="M159">
            <v>34.222023504383387</v>
          </cell>
          <cell r="N159">
            <v>33.984350045101941</v>
          </cell>
          <cell r="O159">
            <v>33.808181584099493</v>
          </cell>
          <cell r="P159">
            <v>33.808181584099493</v>
          </cell>
          <cell r="Q159">
            <v>33.808181584099493</v>
          </cell>
          <cell r="R159">
            <v>33.808181584099493</v>
          </cell>
          <cell r="S159">
            <v>33.808181584099493</v>
          </cell>
          <cell r="T159">
            <v>33.808181584099493</v>
          </cell>
          <cell r="U159">
            <v>33.808181584099493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34.900825783344636</v>
          </cell>
          <cell r="L160">
            <v>34.548494462597567</v>
          </cell>
          <cell r="M160">
            <v>34.285262836038186</v>
          </cell>
          <cell r="N160">
            <v>34.070714447976279</v>
          </cell>
          <cell r="O160">
            <v>33.888094748609909</v>
          </cell>
          <cell r="P160">
            <v>33.755926895786061</v>
          </cell>
          <cell r="Q160">
            <v>33.646627615621711</v>
          </cell>
          <cell r="R160">
            <v>33.572329546109763</v>
          </cell>
          <cell r="S160">
            <v>33.506396146402615</v>
          </cell>
          <cell r="T160">
            <v>33.781853602363498</v>
          </cell>
          <cell r="U160">
            <v>34.052381004481788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34.319772858500635</v>
          </cell>
          <cell r="L161">
            <v>33.909616548975599</v>
          </cell>
          <cell r="M161">
            <v>33.609684935787008</v>
          </cell>
          <cell r="N161">
            <v>33.376528750112087</v>
          </cell>
          <cell r="O161">
            <v>33.194400976628657</v>
          </cell>
          <cell r="P161">
            <v>33.048305718356474</v>
          </cell>
          <cell r="Q161">
            <v>33.048305718356474</v>
          </cell>
          <cell r="R161">
            <v>33.048305718356474</v>
          </cell>
          <cell r="S161">
            <v>33.048305718356474</v>
          </cell>
          <cell r="T161">
            <v>33.048305718356474</v>
          </cell>
          <cell r="U161">
            <v>33.048305718356474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35.136198129885088</v>
          </cell>
          <cell r="L162">
            <v>34.821370707338829</v>
          </cell>
          <cell r="M162">
            <v>34.571460853192136</v>
          </cell>
          <cell r="N162">
            <v>34.390364626672707</v>
          </cell>
          <cell r="O162">
            <v>34.254295351840248</v>
          </cell>
          <cell r="P162">
            <v>34.139643423428616</v>
          </cell>
          <cell r="Q162">
            <v>34.139643423428616</v>
          </cell>
          <cell r="R162">
            <v>34.139643423428616</v>
          </cell>
          <cell r="S162">
            <v>34.139643423428616</v>
          </cell>
          <cell r="T162">
            <v>34.139643423428616</v>
          </cell>
          <cell r="U162">
            <v>34.518675233492758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35.090420005084916</v>
          </cell>
          <cell r="L163">
            <v>34.749049953462332</v>
          </cell>
          <cell r="M163">
            <v>34.482726306782425</v>
          </cell>
          <cell r="N163">
            <v>34.267532667830899</v>
          </cell>
          <cell r="O163">
            <v>34.108520617083073</v>
          </cell>
          <cell r="P163">
            <v>33.976053613091878</v>
          </cell>
          <cell r="Q163">
            <v>33.863574707662224</v>
          </cell>
          <cell r="R163">
            <v>34.469647150506816</v>
          </cell>
          <cell r="S163">
            <v>34.469647150506816</v>
          </cell>
          <cell r="T163">
            <v>34.469647150506816</v>
          </cell>
          <cell r="U163">
            <v>34.469647150506816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34.910938544381317</v>
          </cell>
          <cell r="L164">
            <v>34.582452744187819</v>
          </cell>
          <cell r="M164">
            <v>34.326286176991879</v>
          </cell>
          <cell r="N164">
            <v>34.114216355046651</v>
          </cell>
          <cell r="O164">
            <v>33.941235641703422</v>
          </cell>
          <cell r="P164">
            <v>33.796465019171976</v>
          </cell>
          <cell r="Q164">
            <v>33.680511024388728</v>
          </cell>
          <cell r="R164">
            <v>33.589636365824013</v>
          </cell>
          <cell r="S164">
            <v>33.581953271806569</v>
          </cell>
          <cell r="T164">
            <v>34.871624482871589</v>
          </cell>
          <cell r="U164">
            <v>35.542698903856106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34.779096879792966</v>
          </cell>
          <cell r="L165">
            <v>34.379520276144135</v>
          </cell>
          <cell r="M165">
            <v>34.046808951301792</v>
          </cell>
          <cell r="N165">
            <v>33.78618463040528</v>
          </cell>
          <cell r="O165">
            <v>33.580850463702888</v>
          </cell>
          <cell r="P165">
            <v>33.414837450318068</v>
          </cell>
          <cell r="Q165">
            <v>33.612902453641219</v>
          </cell>
          <cell r="R165">
            <v>33.612902453641219</v>
          </cell>
          <cell r="S165">
            <v>33.612902453641219</v>
          </cell>
          <cell r="T165">
            <v>33.612902453641219</v>
          </cell>
          <cell r="U165">
            <v>33.612902453641219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34.837810644551688</v>
          </cell>
          <cell r="L166">
            <v>34.510605000917664</v>
          </cell>
          <cell r="M166">
            <v>34.276946929476637</v>
          </cell>
          <cell r="N166">
            <v>34.092817505201516</v>
          </cell>
          <cell r="O166">
            <v>33.949181718623869</v>
          </cell>
          <cell r="P166">
            <v>33.837019296391276</v>
          </cell>
          <cell r="Q166">
            <v>33.746550007916298</v>
          </cell>
          <cell r="R166">
            <v>33.676628299714913</v>
          </cell>
          <cell r="S166">
            <v>33.615041037605785</v>
          </cell>
          <cell r="T166">
            <v>33.712615079750414</v>
          </cell>
          <cell r="U166">
            <v>34.668537005066931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34.854698471650643</v>
          </cell>
          <cell r="L167">
            <v>34.484490854630316</v>
          </cell>
          <cell r="M167">
            <v>34.177543294389949</v>
          </cell>
          <cell r="N167">
            <v>33.938390545684356</v>
          </cell>
          <cell r="O167">
            <v>33.762689134338828</v>
          </cell>
          <cell r="P167">
            <v>33.762689134338828</v>
          </cell>
          <cell r="Q167">
            <v>33.762689134338828</v>
          </cell>
          <cell r="R167">
            <v>33.762689134338828</v>
          </cell>
          <cell r="S167">
            <v>34.749223882993093</v>
          </cell>
          <cell r="T167">
            <v>34.749223882993093</v>
          </cell>
          <cell r="U167">
            <v>34.749223882993093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34.765474351951845</v>
          </cell>
          <cell r="L168">
            <v>34.392448588338112</v>
          </cell>
          <cell r="M168">
            <v>34.129168455967864</v>
          </cell>
          <cell r="N168">
            <v>33.924002880311292</v>
          </cell>
          <cell r="O168">
            <v>33.924002880311292</v>
          </cell>
          <cell r="P168">
            <v>33.924002880311292</v>
          </cell>
          <cell r="Q168">
            <v>33.924002880311292</v>
          </cell>
          <cell r="R168">
            <v>33.924002880311292</v>
          </cell>
          <cell r="S168">
            <v>33.924002880311292</v>
          </cell>
          <cell r="T168">
            <v>33.924002880311292</v>
          </cell>
          <cell r="U168">
            <v>33.924002880311292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35.036117900811142</v>
          </cell>
          <cell r="L169">
            <v>34.740220940703736</v>
          </cell>
          <cell r="M169">
            <v>34.489350269551032</v>
          </cell>
          <cell r="N169">
            <v>34.283222566770945</v>
          </cell>
          <cell r="O169">
            <v>34.120846653314779</v>
          </cell>
          <cell r="P169">
            <v>34.120846653314779</v>
          </cell>
          <cell r="Q169">
            <v>34.120846653314779</v>
          </cell>
          <cell r="R169">
            <v>35.889338968010115</v>
          </cell>
          <cell r="S169">
            <v>35.889338968010115</v>
          </cell>
          <cell r="T169">
            <v>35.889338968010115</v>
          </cell>
          <cell r="U169">
            <v>35.889338968010115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35.061410003894515</v>
          </cell>
          <cell r="L170">
            <v>34.728075997347233</v>
          </cell>
          <cell r="M170">
            <v>34.458253781039488</v>
          </cell>
          <cell r="N170">
            <v>34.250014139692617</v>
          </cell>
          <cell r="O170">
            <v>34.067269149620181</v>
          </cell>
          <cell r="P170">
            <v>33.920150200801274</v>
          </cell>
          <cell r="Q170">
            <v>33.78961118562983</v>
          </cell>
          <cell r="R170">
            <v>34.598216119038796</v>
          </cell>
          <cell r="S170">
            <v>34.69503353162726</v>
          </cell>
          <cell r="T170">
            <v>34.950997020010476</v>
          </cell>
          <cell r="U170">
            <v>34.950997020010476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35.088862697492416</v>
          </cell>
          <cell r="L171">
            <v>34.72141454702215</v>
          </cell>
          <cell r="M171">
            <v>34.409164976808519</v>
          </cell>
          <cell r="N171">
            <v>34.187466688423093</v>
          </cell>
          <cell r="O171">
            <v>33.991433055061293</v>
          </cell>
          <cell r="P171">
            <v>33.851401922897281</v>
          </cell>
          <cell r="Q171">
            <v>33.736093595866635</v>
          </cell>
          <cell r="R171">
            <v>33.636458467537892</v>
          </cell>
          <cell r="S171">
            <v>34.295325035283057</v>
          </cell>
          <cell r="T171">
            <v>34.295325035283057</v>
          </cell>
          <cell r="U171">
            <v>34.295325035283057</v>
          </cell>
        </row>
        <row r="172">
          <cell r="E172">
            <v>38.087407205981151</v>
          </cell>
          <cell r="F172">
            <v>37.536788721756778</v>
          </cell>
          <cell r="G172">
            <v>37.054361968663557</v>
          </cell>
          <cell r="H172">
            <v>36.575010816562127</v>
          </cell>
          <cell r="I172">
            <v>36.108662648993594</v>
          </cell>
          <cell r="J172">
            <v>35.619482179704846</v>
          </cell>
          <cell r="K172">
            <v>35.113667382895628</v>
          </cell>
          <cell r="L172">
            <v>34.770068714844442</v>
          </cell>
          <cell r="M172">
            <v>34.510808561318072</v>
          </cell>
          <cell r="N172">
            <v>34.299077823838523</v>
          </cell>
          <cell r="O172">
            <v>34.129593460834329</v>
          </cell>
          <cell r="P172">
            <v>34.005529806685161</v>
          </cell>
          <cell r="Q172">
            <v>34.005529806685161</v>
          </cell>
          <cell r="R172">
            <v>34.005529806685161</v>
          </cell>
          <cell r="S172">
            <v>34.005529806685161</v>
          </cell>
          <cell r="T172">
            <v>34.005529806685161</v>
          </cell>
          <cell r="U172">
            <v>34.005529806685161</v>
          </cell>
        </row>
        <row r="173">
          <cell r="E173">
            <v>38.087407205981151</v>
          </cell>
          <cell r="F173">
            <v>37.542724960202854</v>
          </cell>
          <cell r="G173">
            <v>37.004782151976549</v>
          </cell>
          <cell r="H173">
            <v>36.477577203752311</v>
          </cell>
          <cell r="I173">
            <v>35.962251549492287</v>
          </cell>
          <cell r="J173">
            <v>35.469250252854053</v>
          </cell>
          <cell r="K173">
            <v>35.001422224210764</v>
          </cell>
          <cell r="L173">
            <v>34.680263376013549</v>
          </cell>
          <cell r="M173">
            <v>34.440461893476957</v>
          </cell>
          <cell r="N173">
            <v>34.255227898831166</v>
          </cell>
          <cell r="O173">
            <v>34.09801176980455</v>
          </cell>
          <cell r="P173">
            <v>33.971671123460979</v>
          </cell>
          <cell r="Q173">
            <v>33.862262926443258</v>
          </cell>
          <cell r="R173">
            <v>33.862262926443258</v>
          </cell>
          <cell r="S173">
            <v>33.867856456016597</v>
          </cell>
          <cell r="T173">
            <v>34.801259827304662</v>
          </cell>
          <cell r="U173">
            <v>34.801259827304662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34.756356738619949</v>
          </cell>
          <cell r="L174">
            <v>34.341089052228341</v>
          </cell>
          <cell r="M174">
            <v>34.003510160270565</v>
          </cell>
          <cell r="N174">
            <v>33.760588818098945</v>
          </cell>
          <cell r="O174">
            <v>35.019210264662227</v>
          </cell>
          <cell r="P174">
            <v>35.019210264662227</v>
          </cell>
          <cell r="Q174">
            <v>36.049737027034865</v>
          </cell>
          <cell r="R174">
            <v>36.049737027034865</v>
          </cell>
          <cell r="S174">
            <v>36.049737027034865</v>
          </cell>
          <cell r="T174">
            <v>36.049737027034865</v>
          </cell>
          <cell r="U174">
            <v>36.049737027034865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34.875822857054523</v>
          </cell>
          <cell r="L175">
            <v>34.569971161246201</v>
          </cell>
          <cell r="M175">
            <v>34.254448607228298</v>
          </cell>
          <cell r="N175">
            <v>33.984402537205142</v>
          </cell>
          <cell r="O175">
            <v>33.984402537205142</v>
          </cell>
          <cell r="P175">
            <v>33.984402537205142</v>
          </cell>
          <cell r="Q175">
            <v>33.984402537205142</v>
          </cell>
          <cell r="R175">
            <v>33.984402537205142</v>
          </cell>
          <cell r="S175">
            <v>33.984402537205142</v>
          </cell>
          <cell r="T175">
            <v>33.984402537205142</v>
          </cell>
          <cell r="U175">
            <v>33.984402537205142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35.238720884125144</v>
          </cell>
          <cell r="L176">
            <v>34.889279791873413</v>
          </cell>
          <cell r="M176">
            <v>34.596745884205006</v>
          </cell>
          <cell r="N176">
            <v>36.271031366221926</v>
          </cell>
          <cell r="O176">
            <v>38.009053831783689</v>
          </cell>
          <cell r="P176">
            <v>38.009053831783689</v>
          </cell>
          <cell r="Q176">
            <v>38.009053831783689</v>
          </cell>
          <cell r="R176">
            <v>38.009053831783689</v>
          </cell>
          <cell r="S176">
            <v>38.009053831783689</v>
          </cell>
          <cell r="T176">
            <v>38.009053831783689</v>
          </cell>
          <cell r="U176">
            <v>38.009053831783689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34.801902366573408</v>
          </cell>
          <cell r="L177">
            <v>34.419555907882213</v>
          </cell>
          <cell r="M177">
            <v>34.099102604915366</v>
          </cell>
          <cell r="N177">
            <v>33.819257469912166</v>
          </cell>
          <cell r="O177">
            <v>33.819257469912166</v>
          </cell>
          <cell r="P177">
            <v>33.819257469912166</v>
          </cell>
          <cell r="Q177">
            <v>33.819257469912166</v>
          </cell>
          <cell r="R177">
            <v>33.819257469912166</v>
          </cell>
          <cell r="S177">
            <v>33.819257469912166</v>
          </cell>
          <cell r="T177">
            <v>33.819257469912166</v>
          </cell>
          <cell r="U177">
            <v>33.819257469912166</v>
          </cell>
        </row>
        <row r="178">
          <cell r="E178">
            <v>38.087407205981151</v>
          </cell>
          <cell r="F178">
            <v>37.482094089118227</v>
          </cell>
          <cell r="G178">
            <v>36.975550464628448</v>
          </cell>
          <cell r="H178">
            <v>36.485418770397835</v>
          </cell>
          <cell r="I178">
            <v>36.013403033973752</v>
          </cell>
          <cell r="J178">
            <v>35.549276956815696</v>
          </cell>
          <cell r="K178">
            <v>35.096203711465598</v>
          </cell>
          <cell r="L178">
            <v>34.785048142000434</v>
          </cell>
          <cell r="M178">
            <v>34.529706124106902</v>
          </cell>
          <cell r="N178">
            <v>34.302983815321831</v>
          </cell>
          <cell r="O178">
            <v>34.117744746372409</v>
          </cell>
          <cell r="P178">
            <v>34.117744746372409</v>
          </cell>
          <cell r="Q178">
            <v>34.619842651628979</v>
          </cell>
          <cell r="R178">
            <v>34.619842651628979</v>
          </cell>
          <cell r="S178">
            <v>34.619842651628979</v>
          </cell>
          <cell r="T178">
            <v>34.619842651628979</v>
          </cell>
          <cell r="U178">
            <v>34.619842651628979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34.751284583838562</v>
          </cell>
          <cell r="L179">
            <v>34.375417220063866</v>
          </cell>
          <cell r="M179">
            <v>34.109506300717989</v>
          </cell>
          <cell r="N179">
            <v>33.877465953128471</v>
          </cell>
          <cell r="O179">
            <v>33.66947789845544</v>
          </cell>
          <cell r="P179">
            <v>33.66947789845544</v>
          </cell>
          <cell r="Q179">
            <v>33.66947789845544</v>
          </cell>
          <cell r="R179">
            <v>33.66947789845544</v>
          </cell>
          <cell r="S179">
            <v>33.66947789845544</v>
          </cell>
          <cell r="T179">
            <v>33.66947789845544</v>
          </cell>
          <cell r="U179">
            <v>33.66947789845544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34.934854918726444</v>
          </cell>
          <cell r="L180">
            <v>34.592880652024647</v>
          </cell>
          <cell r="M180">
            <v>34.27776951163866</v>
          </cell>
          <cell r="N180">
            <v>34.034078826787123</v>
          </cell>
          <cell r="O180">
            <v>33.831882990102891</v>
          </cell>
          <cell r="P180">
            <v>33.678435059691125</v>
          </cell>
          <cell r="Q180">
            <v>33.556905681665071</v>
          </cell>
          <cell r="R180">
            <v>33.458948287515305</v>
          </cell>
          <cell r="S180">
            <v>33.769827537959259</v>
          </cell>
          <cell r="T180">
            <v>34.421069188083813</v>
          </cell>
          <cell r="U180">
            <v>34.944367735746567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34.821093147996308</v>
          </cell>
          <cell r="L181">
            <v>34.437332707900204</v>
          </cell>
          <cell r="M181">
            <v>34.138100010650781</v>
          </cell>
          <cell r="N181">
            <v>33.917861662708631</v>
          </cell>
          <cell r="O181">
            <v>33.745053712047593</v>
          </cell>
          <cell r="P181">
            <v>33.598695930618888</v>
          </cell>
          <cell r="Q181">
            <v>33.598695930618888</v>
          </cell>
          <cell r="R181">
            <v>34.834730094879134</v>
          </cell>
          <cell r="S181">
            <v>34.834730094879134</v>
          </cell>
          <cell r="T181">
            <v>34.834730094879134</v>
          </cell>
          <cell r="U181">
            <v>34.834730094879134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34.727442620635571</v>
          </cell>
          <cell r="L182">
            <v>34.378027283917021</v>
          </cell>
          <cell r="M182">
            <v>34.100353468206777</v>
          </cell>
          <cell r="N182">
            <v>33.891119929572277</v>
          </cell>
          <cell r="O182">
            <v>33.891119929572277</v>
          </cell>
          <cell r="P182">
            <v>33.891119929572277</v>
          </cell>
          <cell r="Q182">
            <v>33.891119929572277</v>
          </cell>
          <cell r="R182">
            <v>33.891119929572277</v>
          </cell>
          <cell r="S182">
            <v>33.891119929572277</v>
          </cell>
          <cell r="T182">
            <v>33.891119929572277</v>
          </cell>
          <cell r="U182">
            <v>33.891119929572277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36.145542834634263</v>
          </cell>
          <cell r="K183">
            <v>36.145542834634263</v>
          </cell>
          <cell r="L183">
            <v>36.145542834634263</v>
          </cell>
          <cell r="M183">
            <v>36.145542834634263</v>
          </cell>
          <cell r="N183">
            <v>36.145542834634263</v>
          </cell>
          <cell r="O183">
            <v>36.145542834634263</v>
          </cell>
          <cell r="P183">
            <v>36.145542834634263</v>
          </cell>
          <cell r="Q183">
            <v>36.145542834634263</v>
          </cell>
          <cell r="R183">
            <v>36.145542834634263</v>
          </cell>
          <cell r="S183">
            <v>36.145542834634263</v>
          </cell>
          <cell r="T183">
            <v>36.145542834634263</v>
          </cell>
          <cell r="U183">
            <v>37.104968078275867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34.808854839449843</v>
          </cell>
          <cell r="L184">
            <v>34.447643984112226</v>
          </cell>
          <cell r="M184">
            <v>34.13569111265047</v>
          </cell>
          <cell r="N184">
            <v>33.868346148569373</v>
          </cell>
          <cell r="O184">
            <v>33.868346148569373</v>
          </cell>
          <cell r="P184">
            <v>33.868346148569373</v>
          </cell>
          <cell r="Q184">
            <v>33.868346148569373</v>
          </cell>
          <cell r="R184">
            <v>33.868346148569373</v>
          </cell>
          <cell r="S184">
            <v>33.868346148569373</v>
          </cell>
          <cell r="T184">
            <v>33.868346148569373</v>
          </cell>
          <cell r="U184">
            <v>33.868346148569373</v>
          </cell>
        </row>
        <row r="185">
          <cell r="E185">
            <v>38.087407205981151</v>
          </cell>
          <cell r="F185">
            <v>37.519453463762076</v>
          </cell>
          <cell r="G185">
            <v>36.974020129142609</v>
          </cell>
          <cell r="H185">
            <v>36.447672899736837</v>
          </cell>
          <cell r="I185">
            <v>35.962356777868081</v>
          </cell>
          <cell r="J185">
            <v>35.426297576018669</v>
          </cell>
          <cell r="K185">
            <v>34.924264154389078</v>
          </cell>
          <cell r="L185">
            <v>34.554729126308594</v>
          </cell>
          <cell r="M185">
            <v>34.268726585536051</v>
          </cell>
          <cell r="N185">
            <v>36.406066390543835</v>
          </cell>
          <cell r="O185">
            <v>36.406066390543835</v>
          </cell>
          <cell r="P185">
            <v>36.406066390543835</v>
          </cell>
          <cell r="Q185">
            <v>36.406066390543835</v>
          </cell>
          <cell r="R185">
            <v>36.406066390543835</v>
          </cell>
          <cell r="S185">
            <v>36.406066390543835</v>
          </cell>
          <cell r="T185">
            <v>36.406066390543835</v>
          </cell>
          <cell r="U185">
            <v>36.406066390543835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34.913165809602837</v>
          </cell>
          <cell r="L186">
            <v>34.542793300066336</v>
          </cell>
          <cell r="M186">
            <v>34.237493447955629</v>
          </cell>
          <cell r="N186">
            <v>33.978507658793426</v>
          </cell>
          <cell r="O186">
            <v>33.978507658793426</v>
          </cell>
          <cell r="P186">
            <v>33.978507658793426</v>
          </cell>
          <cell r="Q186">
            <v>33.978507658793426</v>
          </cell>
          <cell r="R186">
            <v>33.978507658793426</v>
          </cell>
          <cell r="S186">
            <v>33.978507658793426</v>
          </cell>
          <cell r="T186">
            <v>33.978507658793426</v>
          </cell>
          <cell r="U186">
            <v>33.978507658793426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34.69385874670462</v>
          </cell>
          <cell r="L187">
            <v>34.316780646072644</v>
          </cell>
          <cell r="M187">
            <v>34.017431269136182</v>
          </cell>
          <cell r="N187">
            <v>33.806580274646471</v>
          </cell>
          <cell r="O187">
            <v>33.650079225191604</v>
          </cell>
          <cell r="P187">
            <v>33.52807679183757</v>
          </cell>
          <cell r="Q187">
            <v>33.436972265061534</v>
          </cell>
          <cell r="R187">
            <v>33.358651747529073</v>
          </cell>
          <cell r="S187">
            <v>33.290681522041446</v>
          </cell>
          <cell r="T187">
            <v>33.233258138645724</v>
          </cell>
          <cell r="U187">
            <v>33.18317480785327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34.793206376103534</v>
          </cell>
          <cell r="L188">
            <v>34.467396027528366</v>
          </cell>
          <cell r="M188">
            <v>34.203406607892646</v>
          </cell>
          <cell r="N188">
            <v>33.979904216377939</v>
          </cell>
          <cell r="O188">
            <v>33.979904216377939</v>
          </cell>
          <cell r="P188">
            <v>33.979904216377939</v>
          </cell>
          <cell r="Q188">
            <v>33.979904216377939</v>
          </cell>
          <cell r="R188">
            <v>33.979904216377939</v>
          </cell>
          <cell r="S188">
            <v>33.979904216377939</v>
          </cell>
          <cell r="T188">
            <v>33.979904216377939</v>
          </cell>
          <cell r="U188">
            <v>33.979904216377939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34.849660776682896</v>
          </cell>
          <cell r="L189">
            <v>34.463198277739096</v>
          </cell>
          <cell r="M189">
            <v>34.150379967063209</v>
          </cell>
          <cell r="N189">
            <v>33.869374914372742</v>
          </cell>
          <cell r="O189">
            <v>35.325655078833329</v>
          </cell>
          <cell r="P189">
            <v>35.325655078833329</v>
          </cell>
          <cell r="Q189">
            <v>35.325655078833329</v>
          </cell>
          <cell r="R189">
            <v>35.325655078833329</v>
          </cell>
          <cell r="S189">
            <v>35.325655078833329</v>
          </cell>
          <cell r="T189">
            <v>35.325655078833329</v>
          </cell>
          <cell r="U189">
            <v>35.325655078833329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35.045497927206185</v>
          </cell>
          <cell r="L190">
            <v>34.686487369752186</v>
          </cell>
          <cell r="M190">
            <v>34.408586083623121</v>
          </cell>
          <cell r="N190">
            <v>34.177675979072177</v>
          </cell>
          <cell r="O190">
            <v>33.974318524999582</v>
          </cell>
          <cell r="P190">
            <v>33.974318524999582</v>
          </cell>
          <cell r="Q190">
            <v>33.974318524999582</v>
          </cell>
          <cell r="R190">
            <v>33.974318524999582</v>
          </cell>
          <cell r="S190">
            <v>33.974318524999582</v>
          </cell>
          <cell r="T190">
            <v>33.974318524999582</v>
          </cell>
          <cell r="U190">
            <v>33.974318524999582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35.100445858005919</v>
          </cell>
          <cell r="L191">
            <v>34.754655971929537</v>
          </cell>
          <cell r="M191">
            <v>34.459922302519651</v>
          </cell>
          <cell r="N191">
            <v>34.228181655473691</v>
          </cell>
          <cell r="O191">
            <v>34.061264567139183</v>
          </cell>
          <cell r="P191">
            <v>34.061264567139183</v>
          </cell>
          <cell r="Q191">
            <v>34.061264567139183</v>
          </cell>
          <cell r="R191">
            <v>34.061264567139183</v>
          </cell>
          <cell r="S191">
            <v>34.061264567139183</v>
          </cell>
          <cell r="T191">
            <v>34.061264567139183</v>
          </cell>
          <cell r="U191">
            <v>34.061264567139183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34.772083571852846</v>
          </cell>
          <cell r="L192">
            <v>34.412398174380534</v>
          </cell>
          <cell r="M192">
            <v>34.135055538678721</v>
          </cell>
          <cell r="N192">
            <v>33.906823085270346</v>
          </cell>
          <cell r="O192">
            <v>33.906823085270346</v>
          </cell>
          <cell r="P192">
            <v>33.906823085270346</v>
          </cell>
          <cell r="Q192">
            <v>33.906823085270346</v>
          </cell>
          <cell r="R192">
            <v>33.906823085270346</v>
          </cell>
          <cell r="S192">
            <v>33.906823085270346</v>
          </cell>
          <cell r="T192">
            <v>33.906823085270346</v>
          </cell>
          <cell r="U192">
            <v>33.906823085270346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34.948610329612016</v>
          </cell>
          <cell r="L193">
            <v>34.612518615804895</v>
          </cell>
          <cell r="M193">
            <v>34.346284590566711</v>
          </cell>
          <cell r="N193">
            <v>34.127581274317535</v>
          </cell>
          <cell r="O193">
            <v>33.954859478663359</v>
          </cell>
          <cell r="P193">
            <v>33.819834290484692</v>
          </cell>
          <cell r="Q193">
            <v>33.819834290484692</v>
          </cell>
          <cell r="R193">
            <v>34.357957979375918</v>
          </cell>
          <cell r="S193">
            <v>34.357957979375918</v>
          </cell>
          <cell r="T193">
            <v>34.357957979375918</v>
          </cell>
          <cell r="U193">
            <v>34.357957979375918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34.687544156991329</v>
          </cell>
          <cell r="L194">
            <v>34.267863221938946</v>
          </cell>
          <cell r="M194">
            <v>33.944094326213119</v>
          </cell>
          <cell r="N194">
            <v>33.698330775425404</v>
          </cell>
          <cell r="O194">
            <v>33.516152631562399</v>
          </cell>
          <cell r="P194">
            <v>33.366453043590042</v>
          </cell>
          <cell r="Q194">
            <v>33.245570362853499</v>
          </cell>
          <cell r="R194">
            <v>33.154849867925712</v>
          </cell>
          <cell r="S194">
            <v>33.082135132167416</v>
          </cell>
          <cell r="T194">
            <v>33.965905116185468</v>
          </cell>
          <cell r="U194">
            <v>34.923282950241372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34.922251244166546</v>
          </cell>
          <cell r="L195">
            <v>34.539746589181981</v>
          </cell>
          <cell r="M195">
            <v>34.223832807170105</v>
          </cell>
          <cell r="N195">
            <v>33.995724246292774</v>
          </cell>
          <cell r="O195">
            <v>33.995724246292774</v>
          </cell>
          <cell r="P195">
            <v>33.995724246292774</v>
          </cell>
          <cell r="Q195">
            <v>33.995724246292774</v>
          </cell>
          <cell r="R195">
            <v>33.995724246292774</v>
          </cell>
          <cell r="S195">
            <v>33.995724246292774</v>
          </cell>
          <cell r="T195">
            <v>33.995724246292774</v>
          </cell>
          <cell r="U195">
            <v>33.995724246292774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34.97883365502507</v>
          </cell>
          <cell r="L196">
            <v>34.582057816713458</v>
          </cell>
          <cell r="M196">
            <v>34.245301953121484</v>
          </cell>
          <cell r="N196">
            <v>33.975179105804621</v>
          </cell>
          <cell r="O196">
            <v>33.760748909283663</v>
          </cell>
          <cell r="P196">
            <v>33.760748909283663</v>
          </cell>
          <cell r="Q196">
            <v>33.760748909283663</v>
          </cell>
          <cell r="R196">
            <v>33.760748909283663</v>
          </cell>
          <cell r="S196">
            <v>33.760748909283663</v>
          </cell>
          <cell r="T196">
            <v>33.760748909283663</v>
          </cell>
          <cell r="U196">
            <v>33.760748909283663</v>
          </cell>
        </row>
        <row r="197">
          <cell r="E197">
            <v>38.087407205981151</v>
          </cell>
          <cell r="F197">
            <v>37.50942588973647</v>
          </cell>
          <cell r="G197">
            <v>36.961156472347973</v>
          </cell>
          <cell r="H197">
            <v>36.457513176124124</v>
          </cell>
          <cell r="I197">
            <v>35.970272525725335</v>
          </cell>
          <cell r="J197">
            <v>35.464163651926427</v>
          </cell>
          <cell r="K197">
            <v>34.984612692356258</v>
          </cell>
          <cell r="L197">
            <v>34.587244516916002</v>
          </cell>
          <cell r="M197">
            <v>34.250031751390431</v>
          </cell>
          <cell r="N197">
            <v>33.980761556926488</v>
          </cell>
          <cell r="O197">
            <v>33.766371705430842</v>
          </cell>
          <cell r="P197">
            <v>33.58706794713477</v>
          </cell>
          <cell r="Q197">
            <v>33.58706794713477</v>
          </cell>
          <cell r="R197">
            <v>33.58706794713477</v>
          </cell>
          <cell r="S197">
            <v>33.58706794713477</v>
          </cell>
          <cell r="T197">
            <v>33.969073982125025</v>
          </cell>
          <cell r="U197">
            <v>33.969073982125025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34.867562830974997</v>
          </cell>
          <cell r="L198">
            <v>34.498830585859039</v>
          </cell>
          <cell r="M198">
            <v>34.17988009558308</v>
          </cell>
          <cell r="N198">
            <v>33.938052750530467</v>
          </cell>
          <cell r="O198">
            <v>33.757902227418242</v>
          </cell>
          <cell r="P198">
            <v>33.614538632505777</v>
          </cell>
          <cell r="Q198">
            <v>33.492906667143629</v>
          </cell>
          <cell r="R198">
            <v>33.391291829120426</v>
          </cell>
          <cell r="S198">
            <v>33.669011552420045</v>
          </cell>
          <cell r="T198">
            <v>35.088622327792727</v>
          </cell>
          <cell r="U198">
            <v>35.088622327792727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34.850442970539945</v>
          </cell>
          <cell r="L199">
            <v>34.498778766970531</v>
          </cell>
          <cell r="M199">
            <v>34.2425837476749</v>
          </cell>
          <cell r="N199">
            <v>34.042568935255169</v>
          </cell>
          <cell r="O199">
            <v>33.868766537303102</v>
          </cell>
          <cell r="P199">
            <v>33.727312889176233</v>
          </cell>
          <cell r="Q199">
            <v>33.727312889176233</v>
          </cell>
          <cell r="R199">
            <v>33.727312889176233</v>
          </cell>
          <cell r="S199">
            <v>33.727312889176233</v>
          </cell>
          <cell r="T199">
            <v>33.727312889176233</v>
          </cell>
          <cell r="U199">
            <v>33.727312889176233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34.934699607692423</v>
          </cell>
          <cell r="L200">
            <v>34.549540086297021</v>
          </cell>
          <cell r="M200">
            <v>34.231136484118124</v>
          </cell>
          <cell r="N200">
            <v>33.968525850046944</v>
          </cell>
          <cell r="O200">
            <v>33.968525850046944</v>
          </cell>
          <cell r="P200">
            <v>33.968525850046944</v>
          </cell>
          <cell r="Q200">
            <v>33.968525850046944</v>
          </cell>
          <cell r="R200">
            <v>33.968525850046944</v>
          </cell>
          <cell r="S200">
            <v>33.968525850046944</v>
          </cell>
          <cell r="T200">
            <v>33.968525850046944</v>
          </cell>
          <cell r="U200">
            <v>33.968525850046944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34.915425689035899</v>
          </cell>
          <cell r="L201">
            <v>34.531141762788636</v>
          </cell>
          <cell r="M201">
            <v>34.227040883410048</v>
          </cell>
          <cell r="N201">
            <v>33.971900099615638</v>
          </cell>
          <cell r="O201">
            <v>33.797005308050068</v>
          </cell>
          <cell r="P201">
            <v>33.64909817953712</v>
          </cell>
          <cell r="Q201">
            <v>33.523215936587917</v>
          </cell>
          <cell r="R201">
            <v>33.420840122084073</v>
          </cell>
          <cell r="S201">
            <v>33.333470024537412</v>
          </cell>
          <cell r="T201">
            <v>33.261118904643638</v>
          </cell>
          <cell r="U201">
            <v>33.75116312408062</v>
          </cell>
        </row>
        <row r="202">
          <cell r="E202">
            <v>38.087407205981151</v>
          </cell>
          <cell r="F202">
            <v>37.522395106308885</v>
          </cell>
          <cell r="G202">
            <v>37.009848701537408</v>
          </cell>
          <cell r="H202">
            <v>36.526185083225975</v>
          </cell>
          <cell r="I202">
            <v>35.994989237445019</v>
          </cell>
          <cell r="J202">
            <v>35.445607824529638</v>
          </cell>
          <cell r="K202">
            <v>34.914891960109117</v>
          </cell>
          <cell r="L202">
            <v>34.533550250814869</v>
          </cell>
          <cell r="M202">
            <v>34.22585726254448</v>
          </cell>
          <cell r="N202">
            <v>33.993324158563027</v>
          </cell>
          <cell r="O202">
            <v>33.825735915714674</v>
          </cell>
          <cell r="P202">
            <v>33.684677131708661</v>
          </cell>
          <cell r="Q202">
            <v>33.684677131708661</v>
          </cell>
          <cell r="R202">
            <v>33.684677131708661</v>
          </cell>
          <cell r="S202">
            <v>33.684677131708661</v>
          </cell>
          <cell r="T202">
            <v>33.684677131708661</v>
          </cell>
          <cell r="U202">
            <v>33.684677131708661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34.760990200511912</v>
          </cell>
          <cell r="L203">
            <v>34.352684874504682</v>
          </cell>
          <cell r="M203">
            <v>34.027479619056663</v>
          </cell>
          <cell r="N203">
            <v>33.773532398781022</v>
          </cell>
          <cell r="O203">
            <v>33.773532398781022</v>
          </cell>
          <cell r="P203">
            <v>33.773532398781022</v>
          </cell>
          <cell r="Q203">
            <v>33.773532398781022</v>
          </cell>
          <cell r="R203">
            <v>33.773532398781022</v>
          </cell>
          <cell r="S203">
            <v>33.773532398781022</v>
          </cell>
          <cell r="T203">
            <v>33.773532398781022</v>
          </cell>
          <cell r="U203">
            <v>33.773532398781022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34.794306930180404</v>
          </cell>
          <cell r="L204">
            <v>34.413426092651925</v>
          </cell>
          <cell r="M204">
            <v>34.093151805832491</v>
          </cell>
          <cell r="N204">
            <v>33.83538074334777</v>
          </cell>
          <cell r="O204">
            <v>33.83538074334777</v>
          </cell>
          <cell r="P204">
            <v>33.83538074334777</v>
          </cell>
          <cell r="Q204">
            <v>33.83538074334777</v>
          </cell>
          <cell r="R204">
            <v>33.83538074334777</v>
          </cell>
          <cell r="S204">
            <v>33.83538074334777</v>
          </cell>
          <cell r="T204">
            <v>33.83538074334777</v>
          </cell>
          <cell r="U204">
            <v>33.83538074334777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34.824487193608334</v>
          </cell>
          <cell r="L205">
            <v>34.475231411023543</v>
          </cell>
          <cell r="M205">
            <v>34.19806318410717</v>
          </cell>
          <cell r="N205">
            <v>33.986396940090039</v>
          </cell>
          <cell r="O205">
            <v>33.824214289002555</v>
          </cell>
          <cell r="P205">
            <v>33.689539458055442</v>
          </cell>
          <cell r="Q205">
            <v>33.589973667543056</v>
          </cell>
          <cell r="R205">
            <v>33.503174385046805</v>
          </cell>
          <cell r="S205">
            <v>33.521578532657472</v>
          </cell>
          <cell r="T205">
            <v>34.980656932169431</v>
          </cell>
          <cell r="U205">
            <v>35.557079507609622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35.139882742363234</v>
          </cell>
          <cell r="L206">
            <v>34.815038518017879</v>
          </cell>
          <cell r="M206">
            <v>34.560197503715045</v>
          </cell>
          <cell r="N206">
            <v>34.341580304127156</v>
          </cell>
          <cell r="O206">
            <v>34.168310856572518</v>
          </cell>
          <cell r="P206">
            <v>34.168310856572518</v>
          </cell>
          <cell r="Q206">
            <v>34.168310856572518</v>
          </cell>
          <cell r="R206">
            <v>34.168310856572518</v>
          </cell>
          <cell r="S206">
            <v>34.168310856572518</v>
          </cell>
          <cell r="T206">
            <v>34.168310856572518</v>
          </cell>
          <cell r="U206">
            <v>34.168310856572518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34.837992295999989</v>
          </cell>
          <cell r="L207">
            <v>34.490913819390322</v>
          </cell>
          <cell r="M207">
            <v>34.206443043321215</v>
          </cell>
          <cell r="N207">
            <v>33.960362340593555</v>
          </cell>
          <cell r="O207">
            <v>33.749975004087716</v>
          </cell>
          <cell r="P207">
            <v>33.580018202509493</v>
          </cell>
          <cell r="Q207">
            <v>33.458714767271651</v>
          </cell>
          <cell r="R207">
            <v>33.35884853080524</v>
          </cell>
          <cell r="S207">
            <v>33.282110953682789</v>
          </cell>
          <cell r="T207">
            <v>33.760985294777093</v>
          </cell>
          <cell r="U207">
            <v>34.695201656099229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35.052703036414741</v>
          </cell>
          <cell r="L208">
            <v>34.702603189537868</v>
          </cell>
          <cell r="M208">
            <v>34.407947292370253</v>
          </cell>
          <cell r="N208">
            <v>34.165993143741289</v>
          </cell>
          <cell r="O208">
            <v>33.993008596616903</v>
          </cell>
          <cell r="P208">
            <v>33.851202406152609</v>
          </cell>
          <cell r="Q208">
            <v>33.851202406152609</v>
          </cell>
          <cell r="R208">
            <v>33.851202406152609</v>
          </cell>
          <cell r="S208">
            <v>33.851202406152609</v>
          </cell>
          <cell r="T208">
            <v>34.92038970858021</v>
          </cell>
          <cell r="U208">
            <v>34.92038970858021</v>
          </cell>
        </row>
        <row r="209">
          <cell r="E209">
            <v>38.087407205981151</v>
          </cell>
          <cell r="F209">
            <v>37.555656366953208</v>
          </cell>
          <cell r="G209">
            <v>37.027178512525794</v>
          </cell>
          <cell r="H209">
            <v>36.533806376344032</v>
          </cell>
          <cell r="I209">
            <v>36.049634021263437</v>
          </cell>
          <cell r="J209">
            <v>35.595738139367178</v>
          </cell>
          <cell r="K209">
            <v>35.146754790598465</v>
          </cell>
          <cell r="L209">
            <v>34.814431981782455</v>
          </cell>
          <cell r="M209">
            <v>34.535789071484281</v>
          </cell>
          <cell r="N209">
            <v>34.309576598652455</v>
          </cell>
          <cell r="O209">
            <v>34.138160338870627</v>
          </cell>
          <cell r="P209">
            <v>33.985957576534311</v>
          </cell>
          <cell r="Q209">
            <v>33.985957576534311</v>
          </cell>
          <cell r="R209">
            <v>33.985957576534311</v>
          </cell>
          <cell r="S209">
            <v>33.985957576534311</v>
          </cell>
          <cell r="T209">
            <v>33.985957576534311</v>
          </cell>
          <cell r="U209">
            <v>33.985957576534311</v>
          </cell>
        </row>
        <row r="210">
          <cell r="E210">
            <v>38.087407205981151</v>
          </cell>
          <cell r="F210">
            <v>37.569744239316123</v>
          </cell>
          <cell r="G210">
            <v>37.115399782911183</v>
          </cell>
          <cell r="H210">
            <v>36.653636965531035</v>
          </cell>
          <cell r="I210">
            <v>36.21043033378389</v>
          </cell>
          <cell r="J210">
            <v>35.755895659647877</v>
          </cell>
          <cell r="K210">
            <v>35.278529109570414</v>
          </cell>
          <cell r="L210">
            <v>34.955282601638629</v>
          </cell>
          <cell r="M210">
            <v>34.662588886589823</v>
          </cell>
          <cell r="N210">
            <v>34.42481753389005</v>
          </cell>
          <cell r="O210">
            <v>34.232651215753478</v>
          </cell>
          <cell r="P210">
            <v>34.232651215753478</v>
          </cell>
          <cell r="Q210">
            <v>34.232651215753478</v>
          </cell>
          <cell r="R210">
            <v>34.232651215753478</v>
          </cell>
          <cell r="S210">
            <v>35.331523854172715</v>
          </cell>
          <cell r="T210">
            <v>35.331523854172715</v>
          </cell>
          <cell r="U210">
            <v>35.331523854172715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34.843185169818781</v>
          </cell>
          <cell r="M211">
            <v>34.53456183820041</v>
          </cell>
          <cell r="N211">
            <v>34.263641212598074</v>
          </cell>
          <cell r="O211">
            <v>34.060899180886523</v>
          </cell>
          <cell r="P211">
            <v>33.909171929202913</v>
          </cell>
          <cell r="Q211">
            <v>33.79899548473194</v>
          </cell>
          <cell r="R211">
            <v>33.705548185132571</v>
          </cell>
          <cell r="S211">
            <v>33.632387373952533</v>
          </cell>
          <cell r="T211">
            <v>33.574262173013743</v>
          </cell>
          <cell r="U211">
            <v>33.524006883737528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34.486319117163966</v>
          </cell>
          <cell r="L212">
            <v>34.110032005098432</v>
          </cell>
          <cell r="M212">
            <v>33.824064210948464</v>
          </cell>
          <cell r="N212">
            <v>33.592895684638826</v>
          </cell>
          <cell r="O212">
            <v>33.432297259528326</v>
          </cell>
          <cell r="P212">
            <v>33.310883817776144</v>
          </cell>
          <cell r="Q212">
            <v>33.2090557293103</v>
          </cell>
          <cell r="R212">
            <v>33.127428873799964</v>
          </cell>
          <cell r="S212">
            <v>33.060333286597768</v>
          </cell>
          <cell r="T212">
            <v>34.358885396294134</v>
          </cell>
          <cell r="U212">
            <v>35.361330272968644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34.906199352924617</v>
          </cell>
          <cell r="L213">
            <v>34.580536885999358</v>
          </cell>
          <cell r="M213">
            <v>34.320879307499951</v>
          </cell>
          <cell r="N213">
            <v>34.108074555737254</v>
          </cell>
          <cell r="O213">
            <v>33.939211159760248</v>
          </cell>
          <cell r="P213">
            <v>33.810286429684673</v>
          </cell>
          <cell r="Q213">
            <v>33.810286429684673</v>
          </cell>
          <cell r="R213">
            <v>33.810286429684673</v>
          </cell>
          <cell r="S213">
            <v>33.810286429684673</v>
          </cell>
          <cell r="T213">
            <v>33.810286429684673</v>
          </cell>
          <cell r="U213">
            <v>33.810286429684673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35.428745759417652</v>
          </cell>
          <cell r="L214">
            <v>35.177941134020628</v>
          </cell>
          <cell r="M214">
            <v>34.977242019299759</v>
          </cell>
          <cell r="N214">
            <v>34.80772143381499</v>
          </cell>
          <cell r="O214">
            <v>34.80772143381499</v>
          </cell>
          <cell r="P214">
            <v>34.80772143381499</v>
          </cell>
          <cell r="Q214">
            <v>34.80772143381499</v>
          </cell>
          <cell r="R214">
            <v>34.80772143381499</v>
          </cell>
          <cell r="S214">
            <v>34.80772143381499</v>
          </cell>
          <cell r="T214">
            <v>34.80772143381499</v>
          </cell>
          <cell r="U214">
            <v>34.80772143381499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34.910441109985143</v>
          </cell>
          <cell r="L215">
            <v>34.505806199321853</v>
          </cell>
          <cell r="M215">
            <v>34.198558931262724</v>
          </cell>
          <cell r="N215">
            <v>33.979181640000419</v>
          </cell>
          <cell r="O215">
            <v>33.810476919829924</v>
          </cell>
          <cell r="P215">
            <v>33.671811826805225</v>
          </cell>
          <cell r="Q215">
            <v>33.56431917416549</v>
          </cell>
          <cell r="R215">
            <v>33.477850957133953</v>
          </cell>
          <cell r="S215">
            <v>33.40511946059133</v>
          </cell>
          <cell r="T215">
            <v>33.55371730591888</v>
          </cell>
          <cell r="U215">
            <v>33.960574517662344</v>
          </cell>
        </row>
        <row r="216">
          <cell r="E216">
            <v>38.087407205981151</v>
          </cell>
          <cell r="F216">
            <v>37.524705246999936</v>
          </cell>
          <cell r="G216">
            <v>37.000905068480996</v>
          </cell>
          <cell r="H216">
            <v>36.498973035689559</v>
          </cell>
          <cell r="I216">
            <v>36.002971229131887</v>
          </cell>
          <cell r="J216">
            <v>35.52581148730372</v>
          </cell>
          <cell r="K216">
            <v>35.027440646481914</v>
          </cell>
          <cell r="L216">
            <v>34.668456486935405</v>
          </cell>
          <cell r="M216">
            <v>34.373078893289708</v>
          </cell>
          <cell r="N216">
            <v>34.14203890454737</v>
          </cell>
          <cell r="O216">
            <v>33.959368807705161</v>
          </cell>
          <cell r="P216">
            <v>33.815962818984495</v>
          </cell>
          <cell r="Q216">
            <v>33.815962818984495</v>
          </cell>
          <cell r="R216">
            <v>33.815962818984495</v>
          </cell>
          <cell r="S216">
            <v>33.815962818984495</v>
          </cell>
          <cell r="T216">
            <v>34.251181432025042</v>
          </cell>
          <cell r="U216">
            <v>34.251181432025042</v>
          </cell>
        </row>
        <row r="217">
          <cell r="E217">
            <v>38.087407205981151</v>
          </cell>
          <cell r="F217">
            <v>37.507539831345433</v>
          </cell>
          <cell r="G217">
            <v>36.906958542817833</v>
          </cell>
          <cell r="H217">
            <v>36.34869533865001</v>
          </cell>
          <cell r="I217">
            <v>35.765412941506149</v>
          </cell>
          <cell r="J217">
            <v>35.187935539854749</v>
          </cell>
          <cell r="K217">
            <v>34.640058195985077</v>
          </cell>
          <cell r="L217">
            <v>34.236272721084475</v>
          </cell>
          <cell r="M217">
            <v>33.920410487909209</v>
          </cell>
          <cell r="N217">
            <v>33.670839058416782</v>
          </cell>
          <cell r="O217">
            <v>33.471501605394124</v>
          </cell>
          <cell r="P217">
            <v>33.471501605394124</v>
          </cell>
          <cell r="Q217">
            <v>33.471501605394124</v>
          </cell>
          <cell r="R217">
            <v>33.471501605394124</v>
          </cell>
          <cell r="S217">
            <v>33.471501605394124</v>
          </cell>
          <cell r="T217">
            <v>33.471501605394124</v>
          </cell>
          <cell r="U217">
            <v>33.471501605394124</v>
          </cell>
        </row>
        <row r="218">
          <cell r="E218">
            <v>38.087407205981151</v>
          </cell>
          <cell r="F218">
            <v>37.507879141995723</v>
          </cell>
          <cell r="G218">
            <v>36.923550748583956</v>
          </cell>
          <cell r="H218">
            <v>36.322125203340278</v>
          </cell>
          <cell r="I218">
            <v>35.692477574857193</v>
          </cell>
          <cell r="J218">
            <v>35.100122511896267</v>
          </cell>
          <cell r="K218">
            <v>34.573287272271742</v>
          </cell>
          <cell r="L218">
            <v>34.193792592806986</v>
          </cell>
          <cell r="M218">
            <v>33.847846035843837</v>
          </cell>
          <cell r="N218">
            <v>33.562975189115079</v>
          </cell>
          <cell r="O218">
            <v>33.336637350867882</v>
          </cell>
          <cell r="P218">
            <v>33.336637350867882</v>
          </cell>
          <cell r="Q218">
            <v>33.336637350867882</v>
          </cell>
          <cell r="R218">
            <v>34.589652690972123</v>
          </cell>
          <cell r="S218">
            <v>34.589652690972123</v>
          </cell>
          <cell r="T218">
            <v>34.589652690972123</v>
          </cell>
          <cell r="U218">
            <v>34.589652690972123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35.099148582995497</v>
          </cell>
          <cell r="L219">
            <v>34.75701104458723</v>
          </cell>
          <cell r="M219">
            <v>34.474923009740813</v>
          </cell>
          <cell r="N219">
            <v>34.256982234262182</v>
          </cell>
          <cell r="O219">
            <v>34.078647537476819</v>
          </cell>
          <cell r="P219">
            <v>33.942782031941547</v>
          </cell>
          <cell r="Q219">
            <v>34.644801780478993</v>
          </cell>
          <cell r="R219">
            <v>34.644801780478993</v>
          </cell>
          <cell r="S219">
            <v>34.644801780478993</v>
          </cell>
          <cell r="T219">
            <v>34.644801780478993</v>
          </cell>
          <cell r="U219">
            <v>34.644801780478993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34.634421588047175</v>
          </cell>
          <cell r="L220">
            <v>34.273181212426039</v>
          </cell>
          <cell r="M220">
            <v>33.994518157040993</v>
          </cell>
          <cell r="N220">
            <v>33.773685016365214</v>
          </cell>
          <cell r="O220">
            <v>35.514288588677367</v>
          </cell>
          <cell r="P220">
            <v>35.357993515771938</v>
          </cell>
          <cell r="Q220">
            <v>36.134676166318172</v>
          </cell>
          <cell r="R220">
            <v>36.134676166318172</v>
          </cell>
          <cell r="S220">
            <v>36.134676166318172</v>
          </cell>
          <cell r="T220">
            <v>36.134676166318172</v>
          </cell>
          <cell r="U220">
            <v>36.134676166318172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34.819323239263291</v>
          </cell>
          <cell r="L221">
            <v>34.458737658950461</v>
          </cell>
          <cell r="M221">
            <v>34.162803258920803</v>
          </cell>
          <cell r="N221">
            <v>33.929892530668425</v>
          </cell>
          <cell r="O221">
            <v>33.729274455536284</v>
          </cell>
          <cell r="P221">
            <v>33.579686443792255</v>
          </cell>
          <cell r="Q221">
            <v>33.579686443792255</v>
          </cell>
          <cell r="R221">
            <v>33.579686443792255</v>
          </cell>
          <cell r="S221">
            <v>33.579686443792255</v>
          </cell>
          <cell r="T221">
            <v>33.587006203882872</v>
          </cell>
          <cell r="U221">
            <v>33.587006203882872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35.274075096954178</v>
          </cell>
          <cell r="K222">
            <v>34.746232686634592</v>
          </cell>
          <cell r="L222">
            <v>34.38326448428446</v>
          </cell>
          <cell r="M222">
            <v>34.121090438728039</v>
          </cell>
          <cell r="N222">
            <v>33.913213226679723</v>
          </cell>
          <cell r="O222">
            <v>33.745346316818704</v>
          </cell>
          <cell r="P222">
            <v>33.607300638639281</v>
          </cell>
          <cell r="Q222">
            <v>33.607300638639281</v>
          </cell>
          <cell r="R222">
            <v>33.607300638639281</v>
          </cell>
          <cell r="S222">
            <v>33.607300638639281</v>
          </cell>
          <cell r="T222">
            <v>34.457542885861976</v>
          </cell>
          <cell r="U222">
            <v>34.457542885861976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35.202945817455436</v>
          </cell>
          <cell r="L223">
            <v>34.896986868333244</v>
          </cell>
          <cell r="M223">
            <v>34.656315939222296</v>
          </cell>
          <cell r="N223">
            <v>34.465900069737103</v>
          </cell>
          <cell r="O223">
            <v>34.465900069737103</v>
          </cell>
          <cell r="P223">
            <v>34.465900069737103</v>
          </cell>
          <cell r="Q223">
            <v>34.465900069737103</v>
          </cell>
          <cell r="R223">
            <v>34.465900069737103</v>
          </cell>
          <cell r="S223">
            <v>34.465900069737103</v>
          </cell>
          <cell r="T223">
            <v>34.465900069737103</v>
          </cell>
          <cell r="U223">
            <v>34.465900069737103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34.825821708812796</v>
          </cell>
          <cell r="L224">
            <v>34.463861909368823</v>
          </cell>
          <cell r="M224">
            <v>34.181910235655081</v>
          </cell>
          <cell r="N224">
            <v>33.93243738387001</v>
          </cell>
          <cell r="O224">
            <v>33.93243738387001</v>
          </cell>
          <cell r="P224">
            <v>33.93243738387001</v>
          </cell>
          <cell r="Q224">
            <v>33.93243738387001</v>
          </cell>
          <cell r="R224">
            <v>33.93243738387001</v>
          </cell>
          <cell r="S224">
            <v>33.93243738387001</v>
          </cell>
          <cell r="T224">
            <v>33.93243738387001</v>
          </cell>
          <cell r="U224">
            <v>33.93243738387001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34.817683521535848</v>
          </cell>
          <cell r="L225">
            <v>34.466453730283334</v>
          </cell>
          <cell r="M225">
            <v>34.216845771963932</v>
          </cell>
          <cell r="N225">
            <v>34.027335296225452</v>
          </cell>
          <cell r="O225">
            <v>33.878822355271204</v>
          </cell>
          <cell r="P225">
            <v>33.765465901640439</v>
          </cell>
          <cell r="Q225">
            <v>33.674836026339349</v>
          </cell>
          <cell r="R225">
            <v>33.596466249200816</v>
          </cell>
          <cell r="S225">
            <v>34.573517853714122</v>
          </cell>
          <cell r="T225">
            <v>35.248800597196229</v>
          </cell>
          <cell r="U225">
            <v>35.248800597196229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35.044860512497841</v>
          </cell>
          <cell r="L226">
            <v>34.695357108060357</v>
          </cell>
          <cell r="M226">
            <v>34.409268552606122</v>
          </cell>
          <cell r="N226">
            <v>34.178708904484118</v>
          </cell>
          <cell r="O226">
            <v>36.454162964371172</v>
          </cell>
          <cell r="P226">
            <v>36.308369887137118</v>
          </cell>
          <cell r="Q226">
            <v>36.308369887137118</v>
          </cell>
          <cell r="R226">
            <v>36.308369887137118</v>
          </cell>
          <cell r="S226">
            <v>36.308369887137118</v>
          </cell>
          <cell r="T226">
            <v>36.308369887137118</v>
          </cell>
          <cell r="U226">
            <v>36.308369887137118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34.735145428745312</v>
          </cell>
          <cell r="L227">
            <v>34.305466972725661</v>
          </cell>
          <cell r="M227">
            <v>33.955122002702041</v>
          </cell>
          <cell r="N227">
            <v>33.679898971949804</v>
          </cell>
          <cell r="O227">
            <v>33.679898971949804</v>
          </cell>
          <cell r="P227">
            <v>33.679898971949804</v>
          </cell>
          <cell r="Q227">
            <v>33.679898971949804</v>
          </cell>
          <cell r="R227">
            <v>33.679898971949804</v>
          </cell>
          <cell r="S227">
            <v>33.679898971949804</v>
          </cell>
          <cell r="T227">
            <v>33.679898971949804</v>
          </cell>
          <cell r="U227">
            <v>33.679898971949804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34.85835298639946</v>
          </cell>
          <cell r="L228">
            <v>34.534208625580717</v>
          </cell>
          <cell r="M228">
            <v>34.277395711801574</v>
          </cell>
          <cell r="N228">
            <v>34.05005216497073</v>
          </cell>
          <cell r="O228">
            <v>34.05005216497073</v>
          </cell>
          <cell r="P228">
            <v>34.05005216497073</v>
          </cell>
          <cell r="Q228">
            <v>34.05005216497073</v>
          </cell>
          <cell r="R228">
            <v>34.05005216497073</v>
          </cell>
          <cell r="S228">
            <v>34.05005216497073</v>
          </cell>
          <cell r="T228">
            <v>34.05005216497073</v>
          </cell>
          <cell r="U228">
            <v>34.05005216497073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34.654889617459183</v>
          </cell>
          <cell r="L229">
            <v>34.266215759479813</v>
          </cell>
          <cell r="M229">
            <v>33.97936151879415</v>
          </cell>
          <cell r="N229">
            <v>33.750967956481105</v>
          </cell>
          <cell r="O229">
            <v>33.564367350184838</v>
          </cell>
          <cell r="P229">
            <v>33.401648418462962</v>
          </cell>
          <cell r="Q229">
            <v>34.542975851640513</v>
          </cell>
          <cell r="R229">
            <v>36.331360328383134</v>
          </cell>
          <cell r="S229">
            <v>36.331360328383134</v>
          </cell>
          <cell r="T229">
            <v>36.331360328383134</v>
          </cell>
          <cell r="U229">
            <v>36.331360328383134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34.877547758886699</v>
          </cell>
          <cell r="L230">
            <v>34.528721066932853</v>
          </cell>
          <cell r="M230">
            <v>34.241967213204958</v>
          </cell>
          <cell r="N230">
            <v>34.00457521955542</v>
          </cell>
          <cell r="O230">
            <v>33.821840808984682</v>
          </cell>
          <cell r="P230">
            <v>33.671094217720182</v>
          </cell>
          <cell r="Q230">
            <v>33.671094217720182</v>
          </cell>
          <cell r="R230">
            <v>33.671094217720182</v>
          </cell>
          <cell r="S230">
            <v>33.671094217720182</v>
          </cell>
          <cell r="T230">
            <v>33.671094217720182</v>
          </cell>
          <cell r="U230">
            <v>33.873853242380946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35.007192746615679</v>
          </cell>
          <cell r="M231">
            <v>34.771272407649896</v>
          </cell>
          <cell r="N231">
            <v>34.595639888910554</v>
          </cell>
          <cell r="O231">
            <v>34.439355373998076</v>
          </cell>
          <cell r="P231">
            <v>34.302270736993613</v>
          </cell>
          <cell r="Q231">
            <v>34.302270736993613</v>
          </cell>
          <cell r="R231">
            <v>34.302270736993613</v>
          </cell>
          <cell r="S231">
            <v>34.302270736993613</v>
          </cell>
          <cell r="T231">
            <v>34.302270736993613</v>
          </cell>
          <cell r="U231">
            <v>34.302270736993613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34.854410281197559</v>
          </cell>
          <cell r="L232">
            <v>34.494311910831826</v>
          </cell>
          <cell r="M232">
            <v>34.19699594800494</v>
          </cell>
          <cell r="N232">
            <v>33.967926021070788</v>
          </cell>
          <cell r="O232">
            <v>33.967926021070788</v>
          </cell>
          <cell r="P232">
            <v>33.967926021070788</v>
          </cell>
          <cell r="Q232">
            <v>33.967926021070788</v>
          </cell>
          <cell r="R232">
            <v>33.967926021070788</v>
          </cell>
          <cell r="S232">
            <v>33.967926021070788</v>
          </cell>
          <cell r="T232">
            <v>33.967926021070788</v>
          </cell>
          <cell r="U232">
            <v>33.967926021070788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34.785928425383197</v>
          </cell>
          <cell r="L233">
            <v>34.387212047131477</v>
          </cell>
          <cell r="M233">
            <v>34.055567149268633</v>
          </cell>
          <cell r="N233">
            <v>33.793961008789971</v>
          </cell>
          <cell r="O233">
            <v>33.793961008789971</v>
          </cell>
          <cell r="P233">
            <v>33.793961008789971</v>
          </cell>
          <cell r="Q233">
            <v>33.793961008789971</v>
          </cell>
          <cell r="R233">
            <v>33.793961008789971</v>
          </cell>
          <cell r="S233">
            <v>33.793961008789971</v>
          </cell>
          <cell r="T233">
            <v>33.793961008789971</v>
          </cell>
          <cell r="U233">
            <v>33.793961008789971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35.248943457257603</v>
          </cell>
          <cell r="L234">
            <v>34.933326290990372</v>
          </cell>
          <cell r="M234">
            <v>34.65882125633189</v>
          </cell>
          <cell r="N234">
            <v>34.404765040067666</v>
          </cell>
          <cell r="O234">
            <v>34.404765040067666</v>
          </cell>
          <cell r="P234">
            <v>34.404765040067666</v>
          </cell>
          <cell r="Q234">
            <v>34.404765040067666</v>
          </cell>
          <cell r="R234">
            <v>34.404765040067666</v>
          </cell>
          <cell r="S234">
            <v>34.404765040067666</v>
          </cell>
          <cell r="T234">
            <v>34.404765040067666</v>
          </cell>
          <cell r="U234">
            <v>34.404765040067666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34.815601915707575</v>
          </cell>
          <cell r="L235">
            <v>34.415148379709194</v>
          </cell>
          <cell r="M235">
            <v>34.109361297198404</v>
          </cell>
          <cell r="N235">
            <v>33.853758882365931</v>
          </cell>
          <cell r="O235">
            <v>34.745010429707229</v>
          </cell>
          <cell r="P235">
            <v>34.745010429707229</v>
          </cell>
          <cell r="Q235">
            <v>34.745010429707229</v>
          </cell>
          <cell r="R235">
            <v>34.745010429707229</v>
          </cell>
          <cell r="S235">
            <v>34.745010429707229</v>
          </cell>
          <cell r="T235">
            <v>34.745010429707229</v>
          </cell>
          <cell r="U235">
            <v>34.745010429707229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34.876535690233958</v>
          </cell>
          <cell r="L236">
            <v>34.53788383114987</v>
          </cell>
          <cell r="M236">
            <v>34.26132783369124</v>
          </cell>
          <cell r="N236">
            <v>34.049398041335316</v>
          </cell>
          <cell r="O236">
            <v>33.893468493538201</v>
          </cell>
          <cell r="P236">
            <v>33.893468493538201</v>
          </cell>
          <cell r="Q236">
            <v>33.893468493538201</v>
          </cell>
          <cell r="R236">
            <v>33.893468493538201</v>
          </cell>
          <cell r="S236">
            <v>33.893468493538201</v>
          </cell>
          <cell r="T236">
            <v>33.893468493538201</v>
          </cell>
          <cell r="U236">
            <v>33.893468493538201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34.797752654450726</v>
          </cell>
          <cell r="L237">
            <v>34.497784444172972</v>
          </cell>
          <cell r="M237">
            <v>34.272127405306172</v>
          </cell>
          <cell r="N237">
            <v>34.097885719114686</v>
          </cell>
          <cell r="O237">
            <v>33.96058602856359</v>
          </cell>
          <cell r="P237">
            <v>33.849478038417232</v>
          </cell>
          <cell r="Q237">
            <v>33.849478038417232</v>
          </cell>
          <cell r="R237">
            <v>33.849478038417232</v>
          </cell>
          <cell r="S237">
            <v>33.849478038417232</v>
          </cell>
          <cell r="T237">
            <v>34.537170194802471</v>
          </cell>
          <cell r="U237">
            <v>34.537170194802471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34.82348954871933</v>
          </cell>
          <cell r="L238">
            <v>34.480787189658116</v>
          </cell>
          <cell r="M238">
            <v>34.199134343599681</v>
          </cell>
          <cell r="N238">
            <v>33.976156347213347</v>
          </cell>
          <cell r="O238">
            <v>33.783938325802005</v>
          </cell>
          <cell r="P238">
            <v>33.624408796286886</v>
          </cell>
          <cell r="Q238">
            <v>33.624408796286886</v>
          </cell>
          <cell r="R238">
            <v>33.624408796286886</v>
          </cell>
          <cell r="S238">
            <v>35.074689620077073</v>
          </cell>
          <cell r="T238">
            <v>35.074689620077073</v>
          </cell>
          <cell r="U238">
            <v>35.074689620077073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34.984418859286677</v>
          </cell>
          <cell r="L239">
            <v>34.628706625429366</v>
          </cell>
          <cell r="M239">
            <v>34.335472434642085</v>
          </cell>
          <cell r="N239">
            <v>34.096756531634071</v>
          </cell>
          <cell r="O239">
            <v>34.096756531634071</v>
          </cell>
          <cell r="P239">
            <v>34.096756531634071</v>
          </cell>
          <cell r="Q239">
            <v>34.096756531634071</v>
          </cell>
          <cell r="R239">
            <v>34.096756531634071</v>
          </cell>
          <cell r="S239">
            <v>34.096756531634071</v>
          </cell>
          <cell r="T239">
            <v>34.650820690334989</v>
          </cell>
          <cell r="U239">
            <v>34.650820690334989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34.860810735604502</v>
          </cell>
          <cell r="L240">
            <v>34.490819887868476</v>
          </cell>
          <cell r="M240">
            <v>34.196382948431079</v>
          </cell>
          <cell r="N240">
            <v>33.941656624807415</v>
          </cell>
          <cell r="O240">
            <v>33.738544198079104</v>
          </cell>
          <cell r="P240">
            <v>33.738544198079104</v>
          </cell>
          <cell r="Q240">
            <v>33.738544198079104</v>
          </cell>
          <cell r="R240">
            <v>33.738544198079104</v>
          </cell>
          <cell r="S240">
            <v>33.738544198079104</v>
          </cell>
          <cell r="T240">
            <v>33.738544198079104</v>
          </cell>
          <cell r="U240">
            <v>33.738544198079104</v>
          </cell>
        </row>
        <row r="241">
          <cell r="E241">
            <v>38.087407205981151</v>
          </cell>
          <cell r="F241">
            <v>37.498032864858303</v>
          </cell>
          <cell r="G241">
            <v>36.924328212381312</v>
          </cell>
          <cell r="H241">
            <v>36.361719171921308</v>
          </cell>
          <cell r="I241">
            <v>35.801345204710294</v>
          </cell>
          <cell r="J241">
            <v>35.251441156109763</v>
          </cell>
          <cell r="K241">
            <v>34.741033797156277</v>
          </cell>
          <cell r="L241">
            <v>34.352607150490165</v>
          </cell>
          <cell r="M241">
            <v>34.056569747589187</v>
          </cell>
          <cell r="N241">
            <v>33.818217720314514</v>
          </cell>
          <cell r="O241">
            <v>33.647460581362772</v>
          </cell>
          <cell r="P241">
            <v>33.508987846008864</v>
          </cell>
          <cell r="Q241">
            <v>33.508987846008864</v>
          </cell>
          <cell r="R241">
            <v>33.508987846008864</v>
          </cell>
          <cell r="S241">
            <v>33.508987846008864</v>
          </cell>
          <cell r="T241">
            <v>34.465788759609545</v>
          </cell>
          <cell r="U241">
            <v>34.465788759609545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35.056941626303271</v>
          </cell>
          <cell r="M242">
            <v>34.815169145691137</v>
          </cell>
          <cell r="N242">
            <v>34.617443577324252</v>
          </cell>
          <cell r="O242">
            <v>34.45747491323835</v>
          </cell>
          <cell r="P242">
            <v>34.319450837539591</v>
          </cell>
          <cell r="Q242">
            <v>34.929128610208927</v>
          </cell>
          <cell r="R242">
            <v>36.247328161067834</v>
          </cell>
          <cell r="S242">
            <v>36.247328161067834</v>
          </cell>
          <cell r="T242">
            <v>36.247328161067834</v>
          </cell>
          <cell r="U242">
            <v>36.247328161067834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34.856779198332347</v>
          </cell>
          <cell r="L243">
            <v>34.496241457802022</v>
          </cell>
          <cell r="M243">
            <v>34.208401645353682</v>
          </cell>
          <cell r="N243">
            <v>33.984099235791746</v>
          </cell>
          <cell r="O243">
            <v>33.78029493347821</v>
          </cell>
          <cell r="P243">
            <v>33.606702167888685</v>
          </cell>
          <cell r="Q243">
            <v>33.606702167888685</v>
          </cell>
          <cell r="R243">
            <v>33.606702167888685</v>
          </cell>
          <cell r="S243">
            <v>34.602907848661125</v>
          </cell>
          <cell r="T243">
            <v>34.602907848661125</v>
          </cell>
          <cell r="U243">
            <v>34.602907848661125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35.281699896660214</v>
          </cell>
          <cell r="L244">
            <v>34.990039211696171</v>
          </cell>
          <cell r="M244">
            <v>34.764382816553834</v>
          </cell>
          <cell r="N244">
            <v>34.583513906022169</v>
          </cell>
          <cell r="O244">
            <v>34.446908125381462</v>
          </cell>
          <cell r="P244">
            <v>34.446908125381462</v>
          </cell>
          <cell r="Q244">
            <v>34.597237337635036</v>
          </cell>
          <cell r="R244">
            <v>34.772241219962339</v>
          </cell>
          <cell r="S244">
            <v>34.772241219962339</v>
          </cell>
          <cell r="T244">
            <v>34.772241219962339</v>
          </cell>
          <cell r="U244">
            <v>34.772241219962339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34.472261588944875</v>
          </cell>
          <cell r="L245">
            <v>34.110320846219714</v>
          </cell>
          <cell r="M245">
            <v>33.832451801812532</v>
          </cell>
          <cell r="N245">
            <v>33.6146273569138</v>
          </cell>
          <cell r="O245">
            <v>33.441796903690083</v>
          </cell>
          <cell r="P245">
            <v>33.298815506907957</v>
          </cell>
          <cell r="Q245">
            <v>33.197347024850387</v>
          </cell>
          <cell r="R245">
            <v>33.113475230674396</v>
          </cell>
          <cell r="S245">
            <v>33.048570966863728</v>
          </cell>
          <cell r="T245">
            <v>32.997122548866734</v>
          </cell>
          <cell r="U245">
            <v>32.956104376440145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35.189738822608632</v>
          </cell>
          <cell r="M246">
            <v>34.968960379791071</v>
          </cell>
          <cell r="N246">
            <v>35.383564394902059</v>
          </cell>
          <cell r="O246">
            <v>35.241404278149155</v>
          </cell>
          <cell r="P246">
            <v>35.128564184742459</v>
          </cell>
          <cell r="Q246">
            <v>35.128564184742459</v>
          </cell>
          <cell r="R246">
            <v>35.128564184742459</v>
          </cell>
          <cell r="S246">
            <v>35.465509090030672</v>
          </cell>
          <cell r="T246">
            <v>35.465509090030672</v>
          </cell>
          <cell r="U246">
            <v>35.465509090030672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35.242390859192312</v>
          </cell>
          <cell r="L247">
            <v>34.907238124083015</v>
          </cell>
          <cell r="M247">
            <v>34.646020126341718</v>
          </cell>
          <cell r="N247">
            <v>34.426597493547831</v>
          </cell>
          <cell r="O247">
            <v>34.426597493547831</v>
          </cell>
          <cell r="P247">
            <v>34.426597493547831</v>
          </cell>
          <cell r="Q247">
            <v>34.426597493547831</v>
          </cell>
          <cell r="R247">
            <v>34.426597493547831</v>
          </cell>
          <cell r="S247">
            <v>34.426597493547831</v>
          </cell>
          <cell r="T247">
            <v>34.426597493547831</v>
          </cell>
          <cell r="U247">
            <v>35.345488192589528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34.577617365575968</v>
          </cell>
          <cell r="L248">
            <v>34.165569915298533</v>
          </cell>
          <cell r="M248">
            <v>33.851267287129929</v>
          </cell>
          <cell r="N248">
            <v>33.598508051159115</v>
          </cell>
          <cell r="O248">
            <v>33.402371555999139</v>
          </cell>
          <cell r="P248">
            <v>33.221168575828344</v>
          </cell>
          <cell r="Q248">
            <v>35.311928738941653</v>
          </cell>
          <cell r="R248">
            <v>35.311928738941653</v>
          </cell>
          <cell r="S248">
            <v>35.311928738941653</v>
          </cell>
          <cell r="T248">
            <v>35.311928738941653</v>
          </cell>
          <cell r="U248">
            <v>35.311928738941653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35.08680390692701</v>
          </cell>
          <cell r="L249">
            <v>34.781145960741682</v>
          </cell>
          <cell r="M249">
            <v>34.50134888623446</v>
          </cell>
          <cell r="N249">
            <v>34.253239864457449</v>
          </cell>
          <cell r="O249">
            <v>36.192312078398352</v>
          </cell>
          <cell r="P249">
            <v>36.192312078398352</v>
          </cell>
          <cell r="Q249">
            <v>36.192312078398352</v>
          </cell>
          <cell r="R249">
            <v>36.192312078398352</v>
          </cell>
          <cell r="S249">
            <v>36.884595293364455</v>
          </cell>
          <cell r="T249">
            <v>36.884595293364455</v>
          </cell>
          <cell r="U249">
            <v>36.884595293364455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34.974270970740172</v>
          </cell>
          <cell r="L250">
            <v>34.612666411030943</v>
          </cell>
          <cell r="M250">
            <v>34.318087768139108</v>
          </cell>
          <cell r="N250">
            <v>34.077949900534527</v>
          </cell>
          <cell r="O250">
            <v>33.894506998613842</v>
          </cell>
          <cell r="P250">
            <v>33.745545264291962</v>
          </cell>
          <cell r="Q250">
            <v>33.626374779395846</v>
          </cell>
          <cell r="R250">
            <v>33.527846448014124</v>
          </cell>
          <cell r="S250">
            <v>33.449398132229433</v>
          </cell>
          <cell r="T250">
            <v>33.38635880493797</v>
          </cell>
          <cell r="U250">
            <v>33.333047180483945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34.776282416486389</v>
          </cell>
          <cell r="L251">
            <v>34.394328299144483</v>
          </cell>
          <cell r="M251">
            <v>34.087607410831474</v>
          </cell>
          <cell r="N251">
            <v>33.848924100309418</v>
          </cell>
          <cell r="O251">
            <v>33.656134839162569</v>
          </cell>
          <cell r="P251">
            <v>33.656134839162569</v>
          </cell>
          <cell r="Q251">
            <v>33.656134839162569</v>
          </cell>
          <cell r="R251">
            <v>33.656134839162569</v>
          </cell>
          <cell r="S251">
            <v>33.656134839162569</v>
          </cell>
          <cell r="T251">
            <v>33.656134839162569</v>
          </cell>
          <cell r="U251">
            <v>33.656134839162569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34.986717656656836</v>
          </cell>
          <cell r="L252">
            <v>34.651782682686431</v>
          </cell>
          <cell r="M252">
            <v>34.394234961119466</v>
          </cell>
          <cell r="N252">
            <v>34.207211841142872</v>
          </cell>
          <cell r="O252">
            <v>34.050280433386966</v>
          </cell>
          <cell r="P252">
            <v>34.050280433386966</v>
          </cell>
          <cell r="Q252">
            <v>34.050280433386966</v>
          </cell>
          <cell r="R252">
            <v>34.050280433386966</v>
          </cell>
          <cell r="S252">
            <v>34.050280433386966</v>
          </cell>
          <cell r="T252">
            <v>34.050280433386966</v>
          </cell>
          <cell r="U252">
            <v>34.050280433386966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34.951788520145016</v>
          </cell>
          <cell r="L253">
            <v>34.565727255155089</v>
          </cell>
          <cell r="M253">
            <v>34.238077242995651</v>
          </cell>
          <cell r="N253">
            <v>33.962081726887376</v>
          </cell>
          <cell r="O253">
            <v>33.726812410894496</v>
          </cell>
          <cell r="P253">
            <v>33.726812410894496</v>
          </cell>
          <cell r="Q253">
            <v>33.726812410894496</v>
          </cell>
          <cell r="R253">
            <v>33.726812410894496</v>
          </cell>
          <cell r="S253">
            <v>33.726812410894496</v>
          </cell>
          <cell r="T253">
            <v>34.199809501092275</v>
          </cell>
          <cell r="U253">
            <v>35.386010146625594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35.026085402511399</v>
          </cell>
          <cell r="L254">
            <v>34.672147545925782</v>
          </cell>
          <cell r="M254">
            <v>34.362147442106803</v>
          </cell>
          <cell r="N254">
            <v>34.108450964735489</v>
          </cell>
          <cell r="O254">
            <v>34.108450964735489</v>
          </cell>
          <cell r="P254">
            <v>34.108450964735489</v>
          </cell>
          <cell r="Q254">
            <v>34.108450964735489</v>
          </cell>
          <cell r="R254">
            <v>34.108450964735489</v>
          </cell>
          <cell r="S254">
            <v>34.108450964735489</v>
          </cell>
          <cell r="T254">
            <v>34.108450964735489</v>
          </cell>
          <cell r="U254">
            <v>34.108450964735489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34.889301693551303</v>
          </cell>
          <cell r="L255">
            <v>34.540140277993807</v>
          </cell>
          <cell r="M255">
            <v>34.231977782156989</v>
          </cell>
          <cell r="N255">
            <v>33.967950004776938</v>
          </cell>
          <cell r="O255">
            <v>33.967950004776938</v>
          </cell>
          <cell r="P255">
            <v>33.967950004776938</v>
          </cell>
          <cell r="Q255">
            <v>33.967950004776938</v>
          </cell>
          <cell r="R255">
            <v>33.967950004776938</v>
          </cell>
          <cell r="S255">
            <v>33.967950004776938</v>
          </cell>
          <cell r="T255">
            <v>33.967950004776938</v>
          </cell>
          <cell r="U255">
            <v>33.967950004776938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35.016084050113214</v>
          </cell>
          <cell r="L256">
            <v>34.646628209816882</v>
          </cell>
          <cell r="M256">
            <v>34.367418353811033</v>
          </cell>
          <cell r="N256">
            <v>34.147803674672872</v>
          </cell>
          <cell r="O256">
            <v>33.987472823139562</v>
          </cell>
          <cell r="P256">
            <v>33.987472823139562</v>
          </cell>
          <cell r="Q256">
            <v>34.209368425777534</v>
          </cell>
          <cell r="R256">
            <v>34.441959722190369</v>
          </cell>
          <cell r="S256">
            <v>34.441959722190369</v>
          </cell>
          <cell r="T256">
            <v>34.441959722190369</v>
          </cell>
          <cell r="U256">
            <v>34.441959722190369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34.795182400001963</v>
          </cell>
          <cell r="L257">
            <v>34.412018276817911</v>
          </cell>
          <cell r="M257">
            <v>34.121907349111709</v>
          </cell>
          <cell r="N257">
            <v>33.868656127572358</v>
          </cell>
          <cell r="O257">
            <v>33.868656127572358</v>
          </cell>
          <cell r="P257">
            <v>33.868656127572358</v>
          </cell>
          <cell r="Q257">
            <v>33.868656127572358</v>
          </cell>
          <cell r="R257">
            <v>33.868656127572358</v>
          </cell>
          <cell r="S257">
            <v>33.868656127572358</v>
          </cell>
          <cell r="T257">
            <v>33.868656127572358</v>
          </cell>
          <cell r="U257">
            <v>33.868656127572358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35.049333409162678</v>
          </cell>
          <cell r="L258">
            <v>34.732376859651382</v>
          </cell>
          <cell r="M258">
            <v>34.462159797421421</v>
          </cell>
          <cell r="N258">
            <v>34.257948683779318</v>
          </cell>
          <cell r="O258">
            <v>34.077897051647518</v>
          </cell>
          <cell r="P258">
            <v>33.937287080103793</v>
          </cell>
          <cell r="Q258">
            <v>33.80886661725566</v>
          </cell>
          <cell r="R258">
            <v>33.701494821473801</v>
          </cell>
          <cell r="S258">
            <v>33.622037561929567</v>
          </cell>
          <cell r="T258">
            <v>33.562350018783022</v>
          </cell>
          <cell r="U258">
            <v>33.509801120645214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34.895856745304556</v>
          </cell>
          <cell r="L259">
            <v>34.507741844264352</v>
          </cell>
          <cell r="M259">
            <v>34.218048385983472</v>
          </cell>
          <cell r="N259">
            <v>33.990863676301323</v>
          </cell>
          <cell r="O259">
            <v>33.813172842749722</v>
          </cell>
          <cell r="P259">
            <v>33.675013594231842</v>
          </cell>
          <cell r="Q259">
            <v>33.572956754524618</v>
          </cell>
          <cell r="R259">
            <v>33.487014188084238</v>
          </cell>
          <cell r="S259">
            <v>33.487014188084238</v>
          </cell>
          <cell r="T259">
            <v>33.567754906419189</v>
          </cell>
          <cell r="U259">
            <v>33.643878017421379</v>
          </cell>
        </row>
        <row r="260">
          <cell r="E260">
            <v>38.087407205981151</v>
          </cell>
          <cell r="F260">
            <v>37.554518511058532</v>
          </cell>
          <cell r="G260">
            <v>37.07317283328404</v>
          </cell>
          <cell r="H260">
            <v>36.577947039180025</v>
          </cell>
          <cell r="I260">
            <v>36.103575226922501</v>
          </cell>
          <cell r="J260">
            <v>35.635280840098723</v>
          </cell>
          <cell r="K260">
            <v>35.172744768346654</v>
          </cell>
          <cell r="L260">
            <v>34.822508595290834</v>
          </cell>
          <cell r="M260">
            <v>34.538606569857848</v>
          </cell>
          <cell r="N260">
            <v>34.307207015925968</v>
          </cell>
          <cell r="O260">
            <v>34.12105186801184</v>
          </cell>
          <cell r="P260">
            <v>33.978529715864177</v>
          </cell>
          <cell r="Q260">
            <v>33.978529715864177</v>
          </cell>
          <cell r="R260">
            <v>33.978529715864177</v>
          </cell>
          <cell r="S260">
            <v>33.978529715864177</v>
          </cell>
          <cell r="T260">
            <v>34.613419671930259</v>
          </cell>
          <cell r="U260">
            <v>34.613419671930259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34.793293756378048</v>
          </cell>
          <cell r="L261">
            <v>34.473848870193628</v>
          </cell>
          <cell r="M261">
            <v>34.212237250002531</v>
          </cell>
          <cell r="N261">
            <v>34.001683465622236</v>
          </cell>
          <cell r="O261">
            <v>33.84326613259519</v>
          </cell>
          <cell r="P261">
            <v>33.720065122791773</v>
          </cell>
          <cell r="Q261">
            <v>33.615076126582842</v>
          </cell>
          <cell r="R261">
            <v>33.525493886792027</v>
          </cell>
          <cell r="S261">
            <v>35.228028578430447</v>
          </cell>
          <cell r="T261">
            <v>35.228028578430447</v>
          </cell>
          <cell r="U261">
            <v>35.228028578430447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34.894148830466825</v>
          </cell>
          <cell r="L262">
            <v>34.535119385034257</v>
          </cell>
          <cell r="M262">
            <v>34.240810970469077</v>
          </cell>
          <cell r="N262">
            <v>33.996609536259641</v>
          </cell>
          <cell r="O262">
            <v>33.791393937163193</v>
          </cell>
          <cell r="P262">
            <v>33.791393937163193</v>
          </cell>
          <cell r="Q262">
            <v>33.791393937163193</v>
          </cell>
          <cell r="R262">
            <v>33.791393937163193</v>
          </cell>
          <cell r="S262">
            <v>33.791393937163193</v>
          </cell>
          <cell r="T262">
            <v>33.950619782831787</v>
          </cell>
          <cell r="U262">
            <v>33.950619782831787</v>
          </cell>
        </row>
        <row r="263">
          <cell r="E263">
            <v>38.087407205981151</v>
          </cell>
          <cell r="F263">
            <v>37.509485479641597</v>
          </cell>
          <cell r="G263">
            <v>36.930236209910802</v>
          </cell>
          <cell r="H263">
            <v>36.344663442792594</v>
          </cell>
          <cell r="I263">
            <v>35.748133011023839</v>
          </cell>
          <cell r="J263">
            <v>35.196880500025166</v>
          </cell>
          <cell r="K263">
            <v>34.701276916005156</v>
          </cell>
          <cell r="L263">
            <v>34.320637454263696</v>
          </cell>
          <cell r="M263">
            <v>33.993646502412581</v>
          </cell>
          <cell r="N263">
            <v>33.993646502412581</v>
          </cell>
          <cell r="O263">
            <v>36.247613546706582</v>
          </cell>
          <cell r="P263">
            <v>36.247613546706582</v>
          </cell>
          <cell r="Q263">
            <v>36.247613546706582</v>
          </cell>
          <cell r="R263">
            <v>36.247613546706582</v>
          </cell>
          <cell r="S263">
            <v>36.247613546706582</v>
          </cell>
          <cell r="T263">
            <v>36.247613546706582</v>
          </cell>
          <cell r="U263">
            <v>36.247613546706582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34.812262312858202</v>
          </cell>
          <cell r="L264">
            <v>34.459785194115561</v>
          </cell>
          <cell r="M264">
            <v>34.154101639727209</v>
          </cell>
          <cell r="N264">
            <v>33.919008906602834</v>
          </cell>
          <cell r="O264">
            <v>33.919008906602834</v>
          </cell>
          <cell r="P264">
            <v>33.919008906602834</v>
          </cell>
          <cell r="Q264">
            <v>33.919008906602834</v>
          </cell>
          <cell r="R264">
            <v>33.919008906602834</v>
          </cell>
          <cell r="S264">
            <v>33.919008906602834</v>
          </cell>
          <cell r="T264">
            <v>33.919008906602834</v>
          </cell>
          <cell r="U264">
            <v>33.919008906602834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35.006270248277296</v>
          </cell>
          <cell r="L265">
            <v>34.677481445673287</v>
          </cell>
          <cell r="M265">
            <v>34.418987127705705</v>
          </cell>
          <cell r="N265">
            <v>34.212548646937982</v>
          </cell>
          <cell r="O265">
            <v>34.046832074970609</v>
          </cell>
          <cell r="P265">
            <v>33.908745246683452</v>
          </cell>
          <cell r="Q265">
            <v>33.908745246683452</v>
          </cell>
          <cell r="R265">
            <v>33.908745246683452</v>
          </cell>
          <cell r="S265">
            <v>33.908745246683452</v>
          </cell>
          <cell r="T265">
            <v>33.908745246683452</v>
          </cell>
          <cell r="U265">
            <v>33.908745246683452</v>
          </cell>
        </row>
        <row r="266">
          <cell r="E266">
            <v>38.087407205981151</v>
          </cell>
          <cell r="F266">
            <v>37.482020617704286</v>
          </cell>
          <cell r="G266">
            <v>36.90456738909414</v>
          </cell>
          <cell r="H266">
            <v>36.351129132397787</v>
          </cell>
          <cell r="I266">
            <v>35.787913925315713</v>
          </cell>
          <cell r="J266">
            <v>35.262029681756751</v>
          </cell>
          <cell r="K266">
            <v>34.771688876410863</v>
          </cell>
          <cell r="L266">
            <v>34.427251125062675</v>
          </cell>
          <cell r="M266">
            <v>34.111163235522291</v>
          </cell>
          <cell r="N266">
            <v>33.838413199238381</v>
          </cell>
          <cell r="O266">
            <v>33.838413199238381</v>
          </cell>
          <cell r="P266">
            <v>33.838413199238381</v>
          </cell>
          <cell r="Q266">
            <v>33.838413199238381</v>
          </cell>
          <cell r="R266">
            <v>33.838413199238381</v>
          </cell>
          <cell r="S266">
            <v>33.838413199238381</v>
          </cell>
          <cell r="T266">
            <v>33.838413199238381</v>
          </cell>
          <cell r="U266">
            <v>33.838413199238381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34.527117900210548</v>
          </cell>
          <cell r="L267">
            <v>34.193641814247357</v>
          </cell>
          <cell r="M267">
            <v>33.895075168982785</v>
          </cell>
          <cell r="N267">
            <v>33.660082266995566</v>
          </cell>
          <cell r="O267">
            <v>33.660082266995566</v>
          </cell>
          <cell r="P267">
            <v>33.660082266995566</v>
          </cell>
          <cell r="Q267">
            <v>33.660082266995566</v>
          </cell>
          <cell r="R267">
            <v>33.660082266995566</v>
          </cell>
          <cell r="S267">
            <v>33.660082266995566</v>
          </cell>
          <cell r="T267">
            <v>33.660082266995566</v>
          </cell>
          <cell r="U267">
            <v>33.660082266995566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35.222933385292279</v>
          </cell>
          <cell r="L268">
            <v>34.903495688856594</v>
          </cell>
          <cell r="M268">
            <v>34.629643818998723</v>
          </cell>
          <cell r="N268">
            <v>34.434222947999423</v>
          </cell>
          <cell r="O268">
            <v>34.27419206632122</v>
          </cell>
          <cell r="P268">
            <v>34.133541260418802</v>
          </cell>
          <cell r="Q268">
            <v>34.133541260418802</v>
          </cell>
          <cell r="R268">
            <v>34.133541260418802</v>
          </cell>
          <cell r="S268">
            <v>34.133541260418802</v>
          </cell>
          <cell r="T268">
            <v>34.133541260418802</v>
          </cell>
          <cell r="U268">
            <v>34.133541260418802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35.084133498972818</v>
          </cell>
          <cell r="L269">
            <v>34.716565660207998</v>
          </cell>
          <cell r="M269">
            <v>34.417962519115392</v>
          </cell>
          <cell r="N269">
            <v>34.181947122882484</v>
          </cell>
          <cell r="O269">
            <v>34.000376708797624</v>
          </cell>
          <cell r="P269">
            <v>34.000376708797624</v>
          </cell>
          <cell r="Q269">
            <v>34.000376708797624</v>
          </cell>
          <cell r="R269">
            <v>34.000376708797624</v>
          </cell>
          <cell r="S269">
            <v>34.000376708797624</v>
          </cell>
          <cell r="T269">
            <v>34.500333903198637</v>
          </cell>
          <cell r="U269">
            <v>35.520266966731484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35.132354092462272</v>
          </cell>
          <cell r="L270">
            <v>34.844010425095369</v>
          </cell>
          <cell r="M270">
            <v>34.626779793830515</v>
          </cell>
          <cell r="N270">
            <v>34.438327528265788</v>
          </cell>
          <cell r="O270">
            <v>34.281793172249003</v>
          </cell>
          <cell r="P270">
            <v>34.160305056851051</v>
          </cell>
          <cell r="Q270">
            <v>34.065466665067497</v>
          </cell>
          <cell r="R270">
            <v>34.141103975418289</v>
          </cell>
          <cell r="S270">
            <v>34.772383749312276</v>
          </cell>
          <cell r="T270">
            <v>34.772383749312276</v>
          </cell>
          <cell r="U270">
            <v>34.772383749312276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34.831021707339865</v>
          </cell>
          <cell r="L271">
            <v>34.497096386038542</v>
          </cell>
          <cell r="M271">
            <v>34.206649318954391</v>
          </cell>
          <cell r="N271">
            <v>33.978000182504132</v>
          </cell>
          <cell r="O271">
            <v>33.760926123611334</v>
          </cell>
          <cell r="P271">
            <v>33.760926123611334</v>
          </cell>
          <cell r="Q271">
            <v>33.760926123611334</v>
          </cell>
          <cell r="R271">
            <v>33.760926123611334</v>
          </cell>
          <cell r="S271">
            <v>33.760926123611334</v>
          </cell>
          <cell r="T271">
            <v>33.760926123611334</v>
          </cell>
          <cell r="U271">
            <v>33.760926123611334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34.96371547877294</v>
          </cell>
          <cell r="L272">
            <v>34.624355217517817</v>
          </cell>
          <cell r="M272">
            <v>34.373049624708592</v>
          </cell>
          <cell r="N272">
            <v>34.180876380637471</v>
          </cell>
          <cell r="O272">
            <v>34.021249574242908</v>
          </cell>
          <cell r="P272">
            <v>34.021249574242908</v>
          </cell>
          <cell r="Q272">
            <v>34.021249574242908</v>
          </cell>
          <cell r="R272">
            <v>34.751454561653176</v>
          </cell>
          <cell r="S272">
            <v>34.751454561653176</v>
          </cell>
          <cell r="T272">
            <v>34.751454561653176</v>
          </cell>
          <cell r="U272">
            <v>34.751454561653176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35.119790116554974</v>
          </cell>
          <cell r="L273">
            <v>34.765900121483973</v>
          </cell>
          <cell r="M273">
            <v>34.478535351583403</v>
          </cell>
          <cell r="N273">
            <v>34.273612705094621</v>
          </cell>
          <cell r="O273">
            <v>34.103396021857094</v>
          </cell>
          <cell r="P273">
            <v>34.103396021857094</v>
          </cell>
          <cell r="Q273">
            <v>34.103396021857094</v>
          </cell>
          <cell r="R273">
            <v>34.103396021857094</v>
          </cell>
          <cell r="S273">
            <v>34.103396021857094</v>
          </cell>
          <cell r="T273">
            <v>34.103396021857094</v>
          </cell>
          <cell r="U273">
            <v>35.302957954047898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34.88099970784485</v>
          </cell>
          <cell r="L274">
            <v>34.555664085538346</v>
          </cell>
          <cell r="M274">
            <v>34.283611168860894</v>
          </cell>
          <cell r="N274">
            <v>34.05718390421395</v>
          </cell>
          <cell r="O274">
            <v>33.890447764898816</v>
          </cell>
          <cell r="P274">
            <v>33.757597303344383</v>
          </cell>
          <cell r="Q274">
            <v>33.757597303344383</v>
          </cell>
          <cell r="R274">
            <v>33.757597303344383</v>
          </cell>
          <cell r="S274">
            <v>33.757597303344383</v>
          </cell>
          <cell r="T274">
            <v>33.757597303344383</v>
          </cell>
          <cell r="U274">
            <v>34.920156967413035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34.641261274038861</v>
          </cell>
          <cell r="L275">
            <v>34.257711207406786</v>
          </cell>
          <cell r="M275">
            <v>33.972713853576359</v>
          </cell>
          <cell r="N275">
            <v>33.751810636868505</v>
          </cell>
          <cell r="O275">
            <v>33.574041517176731</v>
          </cell>
          <cell r="P275">
            <v>33.574041517176731</v>
          </cell>
          <cell r="Q275">
            <v>33.574041517176731</v>
          </cell>
          <cell r="R275">
            <v>33.574041517176731</v>
          </cell>
          <cell r="S275">
            <v>33.574041517176731</v>
          </cell>
          <cell r="T275">
            <v>33.574041517176731</v>
          </cell>
          <cell r="U275">
            <v>33.574041517176731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34.61431701516355</v>
          </cell>
          <cell r="L276">
            <v>34.295178913183463</v>
          </cell>
          <cell r="M276">
            <v>34.053473122622535</v>
          </cell>
          <cell r="N276">
            <v>33.853632529596581</v>
          </cell>
          <cell r="O276">
            <v>33.685195616248691</v>
          </cell>
          <cell r="P276">
            <v>33.685195616248691</v>
          </cell>
          <cell r="Q276">
            <v>33.685195616248691</v>
          </cell>
          <cell r="R276">
            <v>33.685195616248691</v>
          </cell>
          <cell r="S276">
            <v>33.685195616248691</v>
          </cell>
          <cell r="T276">
            <v>33.685195616248691</v>
          </cell>
          <cell r="U276">
            <v>33.685195616248691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34.694643732526139</v>
          </cell>
          <cell r="L277">
            <v>34.308700370547626</v>
          </cell>
          <cell r="M277">
            <v>33.98045134730129</v>
          </cell>
          <cell r="N277">
            <v>33.714936516581979</v>
          </cell>
          <cell r="O277">
            <v>35.45767785856907</v>
          </cell>
          <cell r="P277">
            <v>35.74429856360274</v>
          </cell>
          <cell r="Q277">
            <v>36.175923965705664</v>
          </cell>
          <cell r="R277">
            <v>36.175923965705664</v>
          </cell>
          <cell r="S277">
            <v>37.729901583519847</v>
          </cell>
          <cell r="T277">
            <v>37.729901583519847</v>
          </cell>
          <cell r="U277">
            <v>37.729901583519847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34.965685782849349</v>
          </cell>
          <cell r="L278">
            <v>34.631253170610805</v>
          </cell>
          <cell r="M278">
            <v>34.357772284930689</v>
          </cell>
          <cell r="N278">
            <v>34.137686915032894</v>
          </cell>
          <cell r="O278">
            <v>34.137686915032894</v>
          </cell>
          <cell r="P278">
            <v>34.137686915032894</v>
          </cell>
          <cell r="Q278">
            <v>34.137686915032894</v>
          </cell>
          <cell r="R278">
            <v>34.137686915032894</v>
          </cell>
          <cell r="S278">
            <v>34.754098738308066</v>
          </cell>
          <cell r="T278">
            <v>34.754098738308066</v>
          </cell>
          <cell r="U278">
            <v>34.754098738308066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34.736690191789776</v>
          </cell>
          <cell r="L279">
            <v>34.38815861550124</v>
          </cell>
          <cell r="M279">
            <v>34.101388879438112</v>
          </cell>
          <cell r="N279">
            <v>33.872870842736994</v>
          </cell>
          <cell r="O279">
            <v>33.663523354887893</v>
          </cell>
          <cell r="P279">
            <v>33.663523354887893</v>
          </cell>
          <cell r="Q279">
            <v>34.293496080931085</v>
          </cell>
          <cell r="R279">
            <v>34.293496080931085</v>
          </cell>
          <cell r="S279">
            <v>34.293496080931085</v>
          </cell>
          <cell r="T279">
            <v>34.293496080931085</v>
          </cell>
          <cell r="U279">
            <v>34.293496080931085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34.939520842390422</v>
          </cell>
          <cell r="L280">
            <v>34.587711877558895</v>
          </cell>
          <cell r="M280">
            <v>34.28954905926134</v>
          </cell>
          <cell r="N280">
            <v>34.069735485213691</v>
          </cell>
          <cell r="O280">
            <v>33.890456145445917</v>
          </cell>
          <cell r="P280">
            <v>33.890456145445917</v>
          </cell>
          <cell r="Q280">
            <v>33.890456145445917</v>
          </cell>
          <cell r="R280">
            <v>33.931744653650583</v>
          </cell>
          <cell r="S280">
            <v>34.875091777287871</v>
          </cell>
          <cell r="T280">
            <v>34.875091777287871</v>
          </cell>
          <cell r="U280">
            <v>34.875091777287871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34.706328955483521</v>
          </cell>
          <cell r="L281">
            <v>34.332676862117232</v>
          </cell>
          <cell r="M281">
            <v>34.037158927539991</v>
          </cell>
          <cell r="N281">
            <v>33.799244376051675</v>
          </cell>
          <cell r="O281">
            <v>33.613161412718661</v>
          </cell>
          <cell r="P281">
            <v>33.690506586651175</v>
          </cell>
          <cell r="Q281">
            <v>35.05923976752981</v>
          </cell>
          <cell r="R281">
            <v>35.05923976752981</v>
          </cell>
          <cell r="S281">
            <v>35.05923976752981</v>
          </cell>
          <cell r="T281">
            <v>35.05923976752981</v>
          </cell>
          <cell r="U281">
            <v>35.05923976752981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34.964228894425446</v>
          </cell>
          <cell r="L282">
            <v>34.594807599554684</v>
          </cell>
          <cell r="M282">
            <v>34.28617894632734</v>
          </cell>
          <cell r="N282">
            <v>34.045957507887714</v>
          </cell>
          <cell r="O282">
            <v>33.852880250979048</v>
          </cell>
          <cell r="P282">
            <v>33.852880250979048</v>
          </cell>
          <cell r="Q282">
            <v>33.852880250979048</v>
          </cell>
          <cell r="R282">
            <v>33.852880250979048</v>
          </cell>
          <cell r="S282">
            <v>33.852880250979048</v>
          </cell>
          <cell r="T282">
            <v>33.852880250979048</v>
          </cell>
          <cell r="U282">
            <v>33.852880250979048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35.10548498817802</v>
          </cell>
          <cell r="M283">
            <v>34.874905875110436</v>
          </cell>
          <cell r="N283">
            <v>34.683456644239136</v>
          </cell>
          <cell r="O283">
            <v>34.683456644239136</v>
          </cell>
          <cell r="P283">
            <v>34.683456644239136</v>
          </cell>
          <cell r="Q283">
            <v>34.683456644239136</v>
          </cell>
          <cell r="R283">
            <v>34.683456644239136</v>
          </cell>
          <cell r="S283">
            <v>34.985621807513482</v>
          </cell>
          <cell r="T283">
            <v>34.985621807513482</v>
          </cell>
          <cell r="U283">
            <v>34.985621807513482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34.741800007681228</v>
          </cell>
          <cell r="L285">
            <v>34.399286802116748</v>
          </cell>
          <cell r="M285">
            <v>34.123230484952089</v>
          </cell>
          <cell r="N285">
            <v>33.925043042486422</v>
          </cell>
          <cell r="O285">
            <v>33.781691280954902</v>
          </cell>
          <cell r="P285">
            <v>33.66571261384783</v>
          </cell>
          <cell r="Q285">
            <v>34.360979489781549</v>
          </cell>
          <cell r="R285">
            <v>34.291319155357314</v>
          </cell>
          <cell r="S285">
            <v>34.813021434011404</v>
          </cell>
          <cell r="T285">
            <v>35.898567417184005</v>
          </cell>
          <cell r="U285">
            <v>36.898436411486017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34.727682482165719</v>
          </cell>
          <cell r="L286">
            <v>34.386401007815259</v>
          </cell>
          <cell r="M286">
            <v>34.109910443794924</v>
          </cell>
          <cell r="N286">
            <v>33.895792660283121</v>
          </cell>
          <cell r="O286">
            <v>33.895792660283121</v>
          </cell>
          <cell r="P286">
            <v>33.895792660283121</v>
          </cell>
          <cell r="Q286">
            <v>33.895792660283121</v>
          </cell>
          <cell r="R286">
            <v>33.895792660283121</v>
          </cell>
          <cell r="S286">
            <v>33.895792660283121</v>
          </cell>
          <cell r="T286">
            <v>33.990085674227927</v>
          </cell>
          <cell r="U286">
            <v>34.198009546624107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35.207031397237706</v>
          </cell>
          <cell r="L287">
            <v>34.848058595436143</v>
          </cell>
          <cell r="M287">
            <v>34.561108419848892</v>
          </cell>
          <cell r="N287">
            <v>34.323003242395728</v>
          </cell>
          <cell r="O287">
            <v>34.110171654141737</v>
          </cell>
          <cell r="P287">
            <v>33.93898040387284</v>
          </cell>
          <cell r="Q287">
            <v>33.795760105939202</v>
          </cell>
          <cell r="R287">
            <v>33.685036024625809</v>
          </cell>
          <cell r="S287">
            <v>33.593730903390465</v>
          </cell>
          <cell r="T287">
            <v>33.660790200961088</v>
          </cell>
          <cell r="U287">
            <v>35.241858305990135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34.825785887635689</v>
          </cell>
          <cell r="L288">
            <v>34.462518605041112</v>
          </cell>
          <cell r="M288">
            <v>34.159042257346059</v>
          </cell>
          <cell r="N288">
            <v>33.926146804176433</v>
          </cell>
          <cell r="O288">
            <v>33.729944482467488</v>
          </cell>
          <cell r="P288">
            <v>33.729944482467488</v>
          </cell>
          <cell r="Q288">
            <v>33.729944482467488</v>
          </cell>
          <cell r="R288">
            <v>33.729944482467488</v>
          </cell>
          <cell r="S288">
            <v>33.729944482467488</v>
          </cell>
          <cell r="T288">
            <v>33.729944482467488</v>
          </cell>
          <cell r="U288">
            <v>33.729944482467488</v>
          </cell>
        </row>
        <row r="289">
          <cell r="E289">
            <v>38.087407205981151</v>
          </cell>
          <cell r="F289">
            <v>37.530063280906013</v>
          </cell>
          <cell r="G289">
            <v>36.981524287573876</v>
          </cell>
          <cell r="H289">
            <v>36.483257638185677</v>
          </cell>
          <cell r="I289">
            <v>36.003659796946607</v>
          </cell>
          <cell r="J289">
            <v>35.487283997262281</v>
          </cell>
          <cell r="K289">
            <v>35.009158605666592</v>
          </cell>
          <cell r="L289">
            <v>34.648008612379925</v>
          </cell>
          <cell r="M289">
            <v>34.34334134749745</v>
          </cell>
          <cell r="N289">
            <v>36.574410972977653</v>
          </cell>
          <cell r="O289">
            <v>36.574410972977653</v>
          </cell>
          <cell r="P289">
            <v>36.574410972977653</v>
          </cell>
          <cell r="Q289">
            <v>36.574410972977653</v>
          </cell>
          <cell r="R289">
            <v>36.574410972977653</v>
          </cell>
          <cell r="S289">
            <v>36.574410972977653</v>
          </cell>
          <cell r="T289">
            <v>36.574410972977653</v>
          </cell>
          <cell r="U289">
            <v>36.574410972977653</v>
          </cell>
        </row>
        <row r="290">
          <cell r="E290">
            <v>38.087407205981151</v>
          </cell>
          <cell r="F290">
            <v>37.524426050679949</v>
          </cell>
          <cell r="G290">
            <v>37.000303833662642</v>
          </cell>
          <cell r="H290">
            <v>36.485965709277366</v>
          </cell>
          <cell r="I290">
            <v>35.973925289634394</v>
          </cell>
          <cell r="J290">
            <v>35.465749687847378</v>
          </cell>
          <cell r="K290">
            <v>35.006651775680638</v>
          </cell>
          <cell r="L290">
            <v>34.635258590083069</v>
          </cell>
          <cell r="M290">
            <v>34.345513304972123</v>
          </cell>
          <cell r="N290">
            <v>34.119550621776121</v>
          </cell>
          <cell r="O290">
            <v>33.93799712884578</v>
          </cell>
          <cell r="P290">
            <v>33.794687537555419</v>
          </cell>
          <cell r="Q290">
            <v>33.794687537555419</v>
          </cell>
          <cell r="R290">
            <v>33.797014168370616</v>
          </cell>
          <cell r="S290">
            <v>33.960437318332559</v>
          </cell>
          <cell r="T290">
            <v>34.054732065106833</v>
          </cell>
          <cell r="U290">
            <v>34.054732065106833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34.77089192234174</v>
          </cell>
          <cell r="L291">
            <v>34.378254928882541</v>
          </cell>
          <cell r="M291">
            <v>34.008870565565097</v>
          </cell>
          <cell r="N291">
            <v>33.727853094031552</v>
          </cell>
          <cell r="O291">
            <v>33.727853094031552</v>
          </cell>
          <cell r="P291">
            <v>33.727853094031552</v>
          </cell>
          <cell r="Q291">
            <v>33.727853094031552</v>
          </cell>
          <cell r="R291">
            <v>33.727853094031552</v>
          </cell>
          <cell r="S291">
            <v>33.727853094031552</v>
          </cell>
          <cell r="T291">
            <v>34.579690443890605</v>
          </cell>
          <cell r="U291">
            <v>34.579690443890605</v>
          </cell>
        </row>
        <row r="292">
          <cell r="E292">
            <v>38.087407205981151</v>
          </cell>
          <cell r="F292">
            <v>37.526177754471384</v>
          </cell>
          <cell r="G292">
            <v>36.965043487427891</v>
          </cell>
          <cell r="H292">
            <v>36.458604462440199</v>
          </cell>
          <cell r="I292">
            <v>36.01519624177616</v>
          </cell>
          <cell r="J292">
            <v>35.596403397253191</v>
          </cell>
          <cell r="K292">
            <v>35.163484629515416</v>
          </cell>
          <cell r="L292">
            <v>34.849131073960315</v>
          </cell>
          <cell r="M292">
            <v>34.575200118160609</v>
          </cell>
          <cell r="N292">
            <v>35.157554616418786</v>
          </cell>
          <cell r="O292">
            <v>34.986902391796775</v>
          </cell>
          <cell r="P292">
            <v>34.986902391796775</v>
          </cell>
          <cell r="Q292">
            <v>34.986902391796775</v>
          </cell>
          <cell r="R292">
            <v>34.986902391796775</v>
          </cell>
          <cell r="S292">
            <v>34.986902391796775</v>
          </cell>
          <cell r="T292">
            <v>34.986902391796775</v>
          </cell>
          <cell r="U292">
            <v>34.986902391796775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34.863764829489881</v>
          </cell>
          <cell r="L293">
            <v>34.512747664171073</v>
          </cell>
          <cell r="M293">
            <v>34.24764883435131</v>
          </cell>
          <cell r="N293">
            <v>34.013581018700158</v>
          </cell>
          <cell r="O293">
            <v>33.801230919230605</v>
          </cell>
          <cell r="P293">
            <v>33.63743193651333</v>
          </cell>
          <cell r="Q293">
            <v>33.949510753706811</v>
          </cell>
          <cell r="R293">
            <v>34.773500027314277</v>
          </cell>
          <cell r="S293">
            <v>34.773500027314277</v>
          </cell>
          <cell r="T293">
            <v>34.773500027314277</v>
          </cell>
          <cell r="U293">
            <v>34.773500027314277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34.842463339252056</v>
          </cell>
          <cell r="L294">
            <v>34.499497675893757</v>
          </cell>
          <cell r="M294">
            <v>34.22900665955386</v>
          </cell>
          <cell r="N294">
            <v>34.017779812388071</v>
          </cell>
          <cell r="O294">
            <v>33.8466043478251</v>
          </cell>
          <cell r="P294">
            <v>33.706494024942174</v>
          </cell>
          <cell r="Q294">
            <v>33.60176685679258</v>
          </cell>
          <cell r="R294">
            <v>33.512541170180178</v>
          </cell>
          <cell r="S294">
            <v>33.433560904765173</v>
          </cell>
          <cell r="T294">
            <v>33.433560904765173</v>
          </cell>
          <cell r="U294">
            <v>33.7954292528254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34.952030399910882</v>
          </cell>
          <cell r="L295">
            <v>34.580247431937849</v>
          </cell>
          <cell r="M295">
            <v>34.310939197310802</v>
          </cell>
          <cell r="N295">
            <v>34.100513736079186</v>
          </cell>
          <cell r="O295">
            <v>33.950826890064874</v>
          </cell>
          <cell r="P295">
            <v>33.950826890064874</v>
          </cell>
          <cell r="Q295">
            <v>33.950826890064874</v>
          </cell>
          <cell r="R295">
            <v>33.950826890064874</v>
          </cell>
          <cell r="S295">
            <v>34.178818508951743</v>
          </cell>
          <cell r="T295">
            <v>35.178509881444683</v>
          </cell>
          <cell r="U295">
            <v>35.178509881444683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34.592093365170093</v>
          </cell>
          <cell r="L296">
            <v>34.223345162258077</v>
          </cell>
          <cell r="M296">
            <v>33.905836724156423</v>
          </cell>
          <cell r="N296">
            <v>33.668281678898367</v>
          </cell>
          <cell r="O296">
            <v>33.487827620400274</v>
          </cell>
          <cell r="P296">
            <v>33.487827620400274</v>
          </cell>
          <cell r="Q296">
            <v>33.487827620400274</v>
          </cell>
          <cell r="R296">
            <v>33.487827620400274</v>
          </cell>
          <cell r="S296">
            <v>33.487827620400274</v>
          </cell>
          <cell r="T296">
            <v>33.487827620400274</v>
          </cell>
          <cell r="U296">
            <v>33.487827620400274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35.079668604138504</v>
          </cell>
          <cell r="L297">
            <v>34.755980095101719</v>
          </cell>
          <cell r="M297">
            <v>34.508262175630975</v>
          </cell>
          <cell r="N297">
            <v>34.30021469185769</v>
          </cell>
          <cell r="O297">
            <v>34.127344912286794</v>
          </cell>
          <cell r="P297">
            <v>34.127344912286794</v>
          </cell>
          <cell r="Q297">
            <v>34.127344912286794</v>
          </cell>
          <cell r="R297">
            <v>34.127344912286794</v>
          </cell>
          <cell r="S297">
            <v>34.127344912286794</v>
          </cell>
          <cell r="T297">
            <v>34.127344912286794</v>
          </cell>
          <cell r="U297">
            <v>34.127344912286794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34.501721934569893</v>
          </cell>
          <cell r="L298">
            <v>34.130983573842279</v>
          </cell>
          <cell r="M298">
            <v>33.823296265546865</v>
          </cell>
          <cell r="N298">
            <v>33.564877544103105</v>
          </cell>
          <cell r="O298">
            <v>33.564877544103105</v>
          </cell>
          <cell r="P298">
            <v>33.564877544103105</v>
          </cell>
          <cell r="Q298">
            <v>33.564877544103105</v>
          </cell>
          <cell r="R298">
            <v>33.564877544103105</v>
          </cell>
          <cell r="S298">
            <v>33.564877544103105</v>
          </cell>
          <cell r="T298">
            <v>33.564877544103105</v>
          </cell>
          <cell r="U298">
            <v>33.564877544103105</v>
          </cell>
        </row>
        <row r="299">
          <cell r="E299">
            <v>38.087407205981151</v>
          </cell>
          <cell r="F299">
            <v>37.53245085405333</v>
          </cell>
          <cell r="G299">
            <v>37.010591184467522</v>
          </cell>
          <cell r="H299">
            <v>36.470530923029727</v>
          </cell>
          <cell r="I299">
            <v>35.956359153658745</v>
          </cell>
          <cell r="J299">
            <v>35.459898154953144</v>
          </cell>
          <cell r="K299">
            <v>34.974418915034853</v>
          </cell>
          <cell r="L299">
            <v>34.612099972516454</v>
          </cell>
          <cell r="M299">
            <v>34.3214467594266</v>
          </cell>
          <cell r="N299">
            <v>34.083445131763192</v>
          </cell>
          <cell r="O299">
            <v>33.882507690069907</v>
          </cell>
          <cell r="P299">
            <v>34.452083516204915</v>
          </cell>
          <cell r="Q299">
            <v>34.452083516204915</v>
          </cell>
          <cell r="R299">
            <v>34.452083516204915</v>
          </cell>
          <cell r="S299">
            <v>34.452083516204915</v>
          </cell>
          <cell r="T299">
            <v>34.452083516204915</v>
          </cell>
          <cell r="U299">
            <v>34.452083516204915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34.885478259252899</v>
          </cell>
          <cell r="L300">
            <v>34.547209100409347</v>
          </cell>
          <cell r="M300">
            <v>34.261880467135093</v>
          </cell>
          <cell r="N300">
            <v>34.041204913877337</v>
          </cell>
          <cell r="O300">
            <v>34.041204913877337</v>
          </cell>
          <cell r="P300">
            <v>34.041204913877337</v>
          </cell>
          <cell r="Q300">
            <v>34.041204913877337</v>
          </cell>
          <cell r="R300">
            <v>34.041204913877337</v>
          </cell>
          <cell r="S300">
            <v>34.041204913877337</v>
          </cell>
          <cell r="T300">
            <v>34.041204913877337</v>
          </cell>
          <cell r="U300">
            <v>34.041204913877337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35.024974509803144</v>
          </cell>
          <cell r="L301">
            <v>34.676960787433693</v>
          </cell>
          <cell r="M301">
            <v>34.392836143656119</v>
          </cell>
          <cell r="N301">
            <v>34.173778418381005</v>
          </cell>
          <cell r="O301">
            <v>34.173778418381005</v>
          </cell>
          <cell r="P301">
            <v>34.173778418381005</v>
          </cell>
          <cell r="Q301">
            <v>34.173778418381005</v>
          </cell>
          <cell r="R301">
            <v>34.173778418381005</v>
          </cell>
          <cell r="S301">
            <v>34.173778418381005</v>
          </cell>
          <cell r="T301">
            <v>34.173778418381005</v>
          </cell>
          <cell r="U301">
            <v>34.173778418381005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34.895858727871243</v>
          </cell>
          <cell r="L302">
            <v>34.482201682646412</v>
          </cell>
          <cell r="M302">
            <v>34.151710267458341</v>
          </cell>
          <cell r="N302">
            <v>33.899440701000145</v>
          </cell>
          <cell r="O302">
            <v>33.899440701000145</v>
          </cell>
          <cell r="P302">
            <v>33.899440701000145</v>
          </cell>
          <cell r="Q302">
            <v>33.899440701000145</v>
          </cell>
          <cell r="R302">
            <v>33.899440701000145</v>
          </cell>
          <cell r="S302">
            <v>33.899440701000145</v>
          </cell>
          <cell r="T302">
            <v>33.899440701000145</v>
          </cell>
          <cell r="U302">
            <v>33.899440701000145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34.990064100454539</v>
          </cell>
          <cell r="L303">
            <v>34.633667500192814</v>
          </cell>
          <cell r="M303">
            <v>34.322769453301298</v>
          </cell>
          <cell r="N303">
            <v>34.092453731314116</v>
          </cell>
          <cell r="O303">
            <v>33.91295716776591</v>
          </cell>
          <cell r="P303">
            <v>33.91295716776591</v>
          </cell>
          <cell r="Q303">
            <v>33.91295716776591</v>
          </cell>
          <cell r="R303">
            <v>33.91295716776591</v>
          </cell>
          <cell r="S303">
            <v>33.91295716776591</v>
          </cell>
          <cell r="T303">
            <v>33.91295716776591</v>
          </cell>
          <cell r="U303">
            <v>33.91295716776591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34.982045472307789</v>
          </cell>
          <cell r="L304">
            <v>34.607609500146225</v>
          </cell>
          <cell r="M304">
            <v>34.311067088451466</v>
          </cell>
          <cell r="N304">
            <v>34.073055324233707</v>
          </cell>
          <cell r="O304">
            <v>33.873919165533245</v>
          </cell>
          <cell r="P304">
            <v>33.722400394225289</v>
          </cell>
          <cell r="Q304">
            <v>33.59086327462655</v>
          </cell>
          <cell r="R304">
            <v>33.59086327462655</v>
          </cell>
          <cell r="S304">
            <v>33.59086327462655</v>
          </cell>
          <cell r="T304">
            <v>33.59086327462655</v>
          </cell>
          <cell r="U304">
            <v>33.59086327462655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35.299407589643636</v>
          </cell>
          <cell r="L305">
            <v>34.955396475730545</v>
          </cell>
          <cell r="M305">
            <v>34.67608821963541</v>
          </cell>
          <cell r="N305">
            <v>34.449402904767489</v>
          </cell>
          <cell r="O305">
            <v>34.260238155356141</v>
          </cell>
          <cell r="P305">
            <v>34.260238155356141</v>
          </cell>
          <cell r="Q305">
            <v>34.260238155356141</v>
          </cell>
          <cell r="R305">
            <v>34.260238155356141</v>
          </cell>
          <cell r="S305">
            <v>34.450088892506919</v>
          </cell>
          <cell r="T305">
            <v>34.450088892506919</v>
          </cell>
          <cell r="U305">
            <v>34.450088892506919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35.325336104901112</v>
          </cell>
          <cell r="L307">
            <v>35.069031950715903</v>
          </cell>
          <cell r="M307">
            <v>34.866944392005351</v>
          </cell>
          <cell r="N307">
            <v>34.704319980546238</v>
          </cell>
          <cell r="O307">
            <v>34.582987927436172</v>
          </cell>
          <cell r="P307">
            <v>34.582987927436172</v>
          </cell>
          <cell r="Q307">
            <v>34.582987927436172</v>
          </cell>
          <cell r="R307">
            <v>34.582987927436172</v>
          </cell>
          <cell r="S307">
            <v>34.582987927436172</v>
          </cell>
          <cell r="T307">
            <v>34.582987927436172</v>
          </cell>
          <cell r="U307">
            <v>34.582987927436172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35.066394577425015</v>
          </cell>
          <cell r="M308">
            <v>34.83225399446389</v>
          </cell>
          <cell r="N308">
            <v>34.643627820664634</v>
          </cell>
          <cell r="O308">
            <v>34.494572378331462</v>
          </cell>
          <cell r="P308">
            <v>34.364325075981199</v>
          </cell>
          <cell r="Q308">
            <v>34.364325075981199</v>
          </cell>
          <cell r="R308">
            <v>34.364325075981199</v>
          </cell>
          <cell r="S308">
            <v>34.364325075981199</v>
          </cell>
          <cell r="T308">
            <v>34.364325075981199</v>
          </cell>
          <cell r="U308">
            <v>34.364325075981199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35.281930699567596</v>
          </cell>
          <cell r="M309">
            <v>35.037427055366592</v>
          </cell>
          <cell r="N309">
            <v>34.836236819795253</v>
          </cell>
          <cell r="O309">
            <v>34.836236819795253</v>
          </cell>
          <cell r="P309">
            <v>34.836236819795253</v>
          </cell>
          <cell r="Q309">
            <v>34.836236819795253</v>
          </cell>
          <cell r="R309">
            <v>34.927761086350344</v>
          </cell>
          <cell r="S309">
            <v>35.523047925247141</v>
          </cell>
          <cell r="T309">
            <v>35.523047925247141</v>
          </cell>
          <cell r="U309">
            <v>35.523047925247141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34.833924430300598</v>
          </cell>
          <cell r="L310">
            <v>34.416784752920712</v>
          </cell>
          <cell r="M310">
            <v>34.06981580653266</v>
          </cell>
          <cell r="N310">
            <v>33.791074078456347</v>
          </cell>
          <cell r="O310">
            <v>33.598344790463898</v>
          </cell>
          <cell r="P310">
            <v>33.443456044244229</v>
          </cell>
          <cell r="Q310">
            <v>33.32271268606803</v>
          </cell>
          <cell r="R310">
            <v>33.229788831107875</v>
          </cell>
          <cell r="S310">
            <v>33.147731700842506</v>
          </cell>
          <cell r="T310">
            <v>33.079195220219297</v>
          </cell>
          <cell r="U310">
            <v>33.026233198834127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34.572345795707868</v>
          </cell>
          <cell r="L311">
            <v>34.201309796489369</v>
          </cell>
          <cell r="M311">
            <v>33.931300426487212</v>
          </cell>
          <cell r="N311">
            <v>33.708999136865792</v>
          </cell>
          <cell r="O311">
            <v>33.523608274134091</v>
          </cell>
          <cell r="P311">
            <v>33.36779563693522</v>
          </cell>
          <cell r="Q311">
            <v>33.227710079259538</v>
          </cell>
          <cell r="R311">
            <v>33.108115943588103</v>
          </cell>
          <cell r="S311">
            <v>33.108115943588103</v>
          </cell>
          <cell r="T311">
            <v>34.339632629047131</v>
          </cell>
          <cell r="U311">
            <v>34.339632629047131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35.055885402494454</v>
          </cell>
          <cell r="L312">
            <v>34.706337007479938</v>
          </cell>
          <cell r="M312">
            <v>34.402800654581448</v>
          </cell>
          <cell r="N312">
            <v>34.160329443123899</v>
          </cell>
          <cell r="O312">
            <v>34.160329443123899</v>
          </cell>
          <cell r="P312">
            <v>34.160329443123899</v>
          </cell>
          <cell r="Q312">
            <v>34.160329443123899</v>
          </cell>
          <cell r="R312">
            <v>34.160329443123899</v>
          </cell>
          <cell r="S312">
            <v>34.160329443123899</v>
          </cell>
          <cell r="T312">
            <v>34.160329443123899</v>
          </cell>
          <cell r="U312">
            <v>34.160329443123899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34.811704866268137</v>
          </cell>
          <cell r="L313">
            <v>34.45043037854029</v>
          </cell>
          <cell r="M313">
            <v>34.156634326402866</v>
          </cell>
          <cell r="N313">
            <v>33.897421370478014</v>
          </cell>
          <cell r="O313">
            <v>33.685118093466805</v>
          </cell>
          <cell r="P313">
            <v>33.500434810427258</v>
          </cell>
          <cell r="Q313">
            <v>33.500434810427258</v>
          </cell>
          <cell r="R313">
            <v>33.500434810427258</v>
          </cell>
          <cell r="S313">
            <v>33.500434810427258</v>
          </cell>
          <cell r="T313">
            <v>34.385612275584236</v>
          </cell>
          <cell r="U313">
            <v>34.385612275584236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34.842163421549849</v>
          </cell>
          <cell r="L314">
            <v>34.440766780313524</v>
          </cell>
          <cell r="M314">
            <v>34.140530596747624</v>
          </cell>
          <cell r="N314">
            <v>33.873676045177582</v>
          </cell>
          <cell r="O314">
            <v>33.873676045177582</v>
          </cell>
          <cell r="P314">
            <v>33.873676045177582</v>
          </cell>
          <cell r="Q314">
            <v>33.873676045177582</v>
          </cell>
          <cell r="R314">
            <v>33.873676045177582</v>
          </cell>
          <cell r="S314">
            <v>33.873676045177582</v>
          </cell>
          <cell r="T314">
            <v>33.873676045177582</v>
          </cell>
          <cell r="U314">
            <v>33.873676045177582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34.871800302321631</v>
          </cell>
          <cell r="L315">
            <v>34.511941417250021</v>
          </cell>
          <cell r="M315">
            <v>34.198264565600475</v>
          </cell>
          <cell r="N315">
            <v>33.943562076618292</v>
          </cell>
          <cell r="O315">
            <v>33.744159254125215</v>
          </cell>
          <cell r="P315">
            <v>35.010486316504007</v>
          </cell>
          <cell r="Q315">
            <v>35.010486316504007</v>
          </cell>
          <cell r="R315">
            <v>35.010486316504007</v>
          </cell>
          <cell r="S315">
            <v>35.010486316504007</v>
          </cell>
          <cell r="T315">
            <v>35.010486316504007</v>
          </cell>
          <cell r="U315">
            <v>35.010486316504007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35.03419561356224</v>
          </cell>
          <cell r="L316">
            <v>34.702396416875295</v>
          </cell>
          <cell r="M316">
            <v>34.442384372243914</v>
          </cell>
          <cell r="N316">
            <v>34.230735235729206</v>
          </cell>
          <cell r="O316">
            <v>34.065137680810942</v>
          </cell>
          <cell r="P316">
            <v>34.065137680810942</v>
          </cell>
          <cell r="Q316">
            <v>34.065137680810942</v>
          </cell>
          <cell r="R316">
            <v>34.065137680810942</v>
          </cell>
          <cell r="S316">
            <v>34.834722187251131</v>
          </cell>
          <cell r="T316">
            <v>34.834722187251131</v>
          </cell>
          <cell r="U316">
            <v>34.834722187251131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35.085004865872335</v>
          </cell>
          <cell r="L317">
            <v>34.782515995294666</v>
          </cell>
          <cell r="M317">
            <v>34.522056358122413</v>
          </cell>
          <cell r="N317">
            <v>34.322292806553158</v>
          </cell>
          <cell r="O317">
            <v>34.157932982064224</v>
          </cell>
          <cell r="P317">
            <v>34.157932982064224</v>
          </cell>
          <cell r="Q317">
            <v>34.679676651622003</v>
          </cell>
          <cell r="R317">
            <v>34.679676651622003</v>
          </cell>
          <cell r="S317">
            <v>34.679676651622003</v>
          </cell>
          <cell r="T317">
            <v>34.679676651622003</v>
          </cell>
          <cell r="U317">
            <v>34.679676651622003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34.994171031942933</v>
          </cell>
          <cell r="L318">
            <v>34.646062425273541</v>
          </cell>
          <cell r="M318">
            <v>34.368419294330977</v>
          </cell>
          <cell r="N318">
            <v>34.135876973955718</v>
          </cell>
          <cell r="O318">
            <v>34.135876973955718</v>
          </cell>
          <cell r="P318">
            <v>34.135876973955718</v>
          </cell>
          <cell r="Q318">
            <v>34.135876973955718</v>
          </cell>
          <cell r="R318">
            <v>34.135876973955718</v>
          </cell>
          <cell r="S318">
            <v>34.135876973955718</v>
          </cell>
          <cell r="T318">
            <v>34.135876973955718</v>
          </cell>
          <cell r="U318">
            <v>34.135876973955718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34.928998183606474</v>
          </cell>
          <cell r="L319">
            <v>34.598392914336323</v>
          </cell>
          <cell r="M319">
            <v>34.328148650312137</v>
          </cell>
          <cell r="N319">
            <v>34.107191755234858</v>
          </cell>
          <cell r="O319">
            <v>33.941109922547632</v>
          </cell>
          <cell r="P319">
            <v>33.817802637392326</v>
          </cell>
          <cell r="Q319">
            <v>33.714857531851408</v>
          </cell>
          <cell r="R319">
            <v>33.629963676860882</v>
          </cell>
          <cell r="S319">
            <v>33.558577637498836</v>
          </cell>
          <cell r="T319">
            <v>33.625980696306286</v>
          </cell>
          <cell r="U319">
            <v>34.32715231284859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34.774133948686817</v>
          </cell>
          <cell r="L320">
            <v>34.424969216209362</v>
          </cell>
          <cell r="M320">
            <v>34.136854907030077</v>
          </cell>
          <cell r="N320">
            <v>33.896668913521296</v>
          </cell>
          <cell r="O320">
            <v>33.688557310418503</v>
          </cell>
          <cell r="P320">
            <v>33.688557310418503</v>
          </cell>
          <cell r="Q320">
            <v>33.688557310418503</v>
          </cell>
          <cell r="R320">
            <v>33.688557310418503</v>
          </cell>
          <cell r="S320">
            <v>33.688557310418503</v>
          </cell>
          <cell r="T320">
            <v>33.688557310418503</v>
          </cell>
          <cell r="U320">
            <v>33.688557310418503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34.826141195150413</v>
          </cell>
          <cell r="L321">
            <v>34.467077359822163</v>
          </cell>
          <cell r="M321">
            <v>34.189476367996804</v>
          </cell>
          <cell r="N321">
            <v>33.963366474690943</v>
          </cell>
          <cell r="O321">
            <v>33.776271231916205</v>
          </cell>
          <cell r="P321">
            <v>33.776271231916205</v>
          </cell>
          <cell r="Q321">
            <v>34.273529123111544</v>
          </cell>
          <cell r="R321">
            <v>34.273529123111544</v>
          </cell>
          <cell r="S321">
            <v>34.273529123111544</v>
          </cell>
          <cell r="T321">
            <v>34.273529123111544</v>
          </cell>
          <cell r="U321">
            <v>34.273529123111544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34.927638964439964</v>
          </cell>
          <cell r="L322">
            <v>34.513401413227406</v>
          </cell>
          <cell r="M322">
            <v>34.2294823389974</v>
          </cell>
          <cell r="N322">
            <v>33.993642142259795</v>
          </cell>
          <cell r="O322">
            <v>33.802092978701083</v>
          </cell>
          <cell r="P322">
            <v>33.802092978701083</v>
          </cell>
          <cell r="Q322">
            <v>33.802092978701083</v>
          </cell>
          <cell r="R322">
            <v>33.802092978701083</v>
          </cell>
          <cell r="S322">
            <v>33.802092978701083</v>
          </cell>
          <cell r="T322">
            <v>33.802092978701083</v>
          </cell>
          <cell r="U322">
            <v>33.802092978701083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35.03912963928304</v>
          </cell>
          <cell r="L323">
            <v>34.742449065863056</v>
          </cell>
          <cell r="M323">
            <v>34.499481413863684</v>
          </cell>
          <cell r="N323">
            <v>34.289299733818311</v>
          </cell>
          <cell r="O323">
            <v>34.289299733818311</v>
          </cell>
          <cell r="P323">
            <v>34.289299733818311</v>
          </cell>
          <cell r="Q323">
            <v>34.289299733818311</v>
          </cell>
          <cell r="R323">
            <v>34.289299733818311</v>
          </cell>
          <cell r="S323">
            <v>34.289299733818311</v>
          </cell>
          <cell r="T323">
            <v>34.289299733818311</v>
          </cell>
          <cell r="U323">
            <v>34.289299733818311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34.540122152810504</v>
          </cell>
          <cell r="L324">
            <v>34.150304024063225</v>
          </cell>
          <cell r="M324">
            <v>33.8354754242769</v>
          </cell>
          <cell r="N324">
            <v>33.596139100166312</v>
          </cell>
          <cell r="O324">
            <v>33.404093825969845</v>
          </cell>
          <cell r="P324">
            <v>33.404093825969845</v>
          </cell>
          <cell r="Q324">
            <v>33.404093825969845</v>
          </cell>
          <cell r="R324">
            <v>33.404093825969845</v>
          </cell>
          <cell r="S324">
            <v>33.404093825969845</v>
          </cell>
          <cell r="T324">
            <v>33.404093825969845</v>
          </cell>
          <cell r="U324">
            <v>35.017363412150289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35.079542317086634</v>
          </cell>
          <cell r="L325">
            <v>34.735484008647617</v>
          </cell>
          <cell r="M325">
            <v>34.42963178166859</v>
          </cell>
          <cell r="N325">
            <v>34.42963178166859</v>
          </cell>
          <cell r="O325">
            <v>34.42963178166859</v>
          </cell>
          <cell r="P325">
            <v>34.42963178166859</v>
          </cell>
          <cell r="Q325">
            <v>34.42963178166859</v>
          </cell>
          <cell r="R325">
            <v>34.42963178166859</v>
          </cell>
          <cell r="S325">
            <v>34.42963178166859</v>
          </cell>
          <cell r="T325">
            <v>34.42963178166859</v>
          </cell>
          <cell r="U325">
            <v>34.42963178166859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35.272102293090256</v>
          </cell>
          <cell r="L326">
            <v>34.984430250996546</v>
          </cell>
          <cell r="M326">
            <v>34.759317886932877</v>
          </cell>
          <cell r="N326">
            <v>34.580685102973128</v>
          </cell>
          <cell r="O326">
            <v>34.447802274951911</v>
          </cell>
          <cell r="P326">
            <v>34.343714901077171</v>
          </cell>
          <cell r="Q326">
            <v>34.343714901077171</v>
          </cell>
          <cell r="R326">
            <v>34.382900887400432</v>
          </cell>
          <cell r="S326">
            <v>34.711257446722726</v>
          </cell>
          <cell r="T326">
            <v>35.194976448259041</v>
          </cell>
          <cell r="U326">
            <v>35.194976448259041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34.881914059014321</v>
          </cell>
          <cell r="L327">
            <v>34.527029314476259</v>
          </cell>
          <cell r="M327">
            <v>34.216396570398096</v>
          </cell>
          <cell r="N327">
            <v>33.976991526223834</v>
          </cell>
          <cell r="O327">
            <v>33.789131362685438</v>
          </cell>
          <cell r="P327">
            <v>33.789131362685438</v>
          </cell>
          <cell r="Q327">
            <v>33.789131362685438</v>
          </cell>
          <cell r="R327">
            <v>33.789131362685438</v>
          </cell>
          <cell r="S327">
            <v>33.789131362685438</v>
          </cell>
          <cell r="T327">
            <v>33.789131362685438</v>
          </cell>
          <cell r="U327">
            <v>33.789131362685438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34.880153530001166</v>
          </cell>
          <cell r="L328">
            <v>34.5714094580891</v>
          </cell>
          <cell r="M328">
            <v>34.346291893111172</v>
          </cell>
          <cell r="N328">
            <v>34.486028703581212</v>
          </cell>
          <cell r="O328">
            <v>35.345872957867094</v>
          </cell>
          <cell r="P328">
            <v>35.212398480629084</v>
          </cell>
          <cell r="Q328">
            <v>35.098313988882069</v>
          </cell>
          <cell r="R328">
            <v>35.000216714470326</v>
          </cell>
          <cell r="S328">
            <v>35.652411577510001</v>
          </cell>
          <cell r="T328">
            <v>35.652411577510001</v>
          </cell>
          <cell r="U328">
            <v>35.652411577510001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34.634568194191232</v>
          </cell>
          <cell r="L329">
            <v>34.28114677301334</v>
          </cell>
          <cell r="M329">
            <v>33.981416024138944</v>
          </cell>
          <cell r="N329">
            <v>33.740592431709921</v>
          </cell>
          <cell r="O329">
            <v>33.549956232011752</v>
          </cell>
          <cell r="P329">
            <v>33.402231455841125</v>
          </cell>
          <cell r="Q329">
            <v>33.283629865010461</v>
          </cell>
          <cell r="R329">
            <v>34.843040508450649</v>
          </cell>
          <cell r="S329">
            <v>34.843040508450649</v>
          </cell>
          <cell r="T329">
            <v>34.843040508450649</v>
          </cell>
          <cell r="U329">
            <v>34.843040508450649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35.129977690156231</v>
          </cell>
          <cell r="L330">
            <v>34.801662655482325</v>
          </cell>
          <cell r="M330">
            <v>34.546569217869134</v>
          </cell>
          <cell r="N330">
            <v>34.326549205330977</v>
          </cell>
          <cell r="O330">
            <v>34.326549205330977</v>
          </cell>
          <cell r="P330">
            <v>34.326549205330977</v>
          </cell>
          <cell r="Q330">
            <v>34.326549205330977</v>
          </cell>
          <cell r="R330">
            <v>34.326549205330977</v>
          </cell>
          <cell r="S330">
            <v>34.326549205330977</v>
          </cell>
          <cell r="T330">
            <v>34.326549205330977</v>
          </cell>
          <cell r="U330">
            <v>34.326549205330977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34.814832380816057</v>
          </cell>
          <cell r="L331">
            <v>34.431471923965148</v>
          </cell>
          <cell r="M331">
            <v>34.130708472306061</v>
          </cell>
          <cell r="N331">
            <v>33.882284266157519</v>
          </cell>
          <cell r="O331">
            <v>33.882284266157519</v>
          </cell>
          <cell r="P331">
            <v>33.882284266157519</v>
          </cell>
          <cell r="Q331">
            <v>33.882284266157519</v>
          </cell>
          <cell r="R331">
            <v>33.882284266157519</v>
          </cell>
          <cell r="S331">
            <v>33.882284266157519</v>
          </cell>
          <cell r="T331">
            <v>33.882284266157519</v>
          </cell>
          <cell r="U331">
            <v>33.882284266157519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35.268399999815969</v>
          </cell>
          <cell r="L332">
            <v>34.946158148059411</v>
          </cell>
          <cell r="M332">
            <v>34.692897539728129</v>
          </cell>
          <cell r="N332">
            <v>34.494113168757956</v>
          </cell>
          <cell r="O332">
            <v>34.494113168757956</v>
          </cell>
          <cell r="P332">
            <v>34.494113168757956</v>
          </cell>
          <cell r="Q332">
            <v>34.494113168757956</v>
          </cell>
          <cell r="R332">
            <v>34.494113168757956</v>
          </cell>
          <cell r="S332">
            <v>34.494113168757956</v>
          </cell>
          <cell r="T332">
            <v>34.600908468488001</v>
          </cell>
          <cell r="U332">
            <v>34.600908468488001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34.574524681204025</v>
          </cell>
          <cell r="L333">
            <v>34.197340496731648</v>
          </cell>
          <cell r="M333">
            <v>33.923200157709907</v>
          </cell>
          <cell r="N333">
            <v>33.680327210942195</v>
          </cell>
          <cell r="O333">
            <v>33.497541573210746</v>
          </cell>
          <cell r="P333">
            <v>33.352314415665312</v>
          </cell>
          <cell r="Q333">
            <v>33.233109546303133</v>
          </cell>
          <cell r="R333">
            <v>33.136866116248171</v>
          </cell>
          <cell r="S333">
            <v>33.05816275497331</v>
          </cell>
          <cell r="T333">
            <v>32.996435693077906</v>
          </cell>
          <cell r="U333">
            <v>32.947007812352538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35.058026662016545</v>
          </cell>
          <cell r="L334">
            <v>34.753659191720367</v>
          </cell>
          <cell r="M334">
            <v>34.515889341219598</v>
          </cell>
          <cell r="N334">
            <v>34.313707018435736</v>
          </cell>
          <cell r="O334">
            <v>34.313707018435736</v>
          </cell>
          <cell r="P334">
            <v>34.313707018435736</v>
          </cell>
          <cell r="Q334">
            <v>34.313707018435736</v>
          </cell>
          <cell r="R334">
            <v>34.313707018435736</v>
          </cell>
          <cell r="S334">
            <v>34.313707018435736</v>
          </cell>
          <cell r="T334">
            <v>34.313707018435736</v>
          </cell>
          <cell r="U334">
            <v>34.313707018435736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34.583433380088941</v>
          </cell>
          <cell r="L335">
            <v>34.225525972804604</v>
          </cell>
          <cell r="M335">
            <v>33.924603083766719</v>
          </cell>
          <cell r="N335">
            <v>33.699891901302081</v>
          </cell>
          <cell r="O335">
            <v>33.527080254585726</v>
          </cell>
          <cell r="P335">
            <v>33.37546175161372</v>
          </cell>
          <cell r="Q335">
            <v>33.245948820319526</v>
          </cell>
          <cell r="R335">
            <v>33.13725424154326</v>
          </cell>
          <cell r="S335">
            <v>33.93231021704888</v>
          </cell>
          <cell r="T335">
            <v>36.222013408578725</v>
          </cell>
          <cell r="U335">
            <v>37.935985396188791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34.914386953927931</v>
          </cell>
          <cell r="L336">
            <v>34.576658949912499</v>
          </cell>
          <cell r="M336">
            <v>34.315999744494881</v>
          </cell>
          <cell r="N336">
            <v>34.108995415882475</v>
          </cell>
          <cell r="O336">
            <v>33.934768892140987</v>
          </cell>
          <cell r="P336">
            <v>33.80334579099685</v>
          </cell>
          <cell r="Q336">
            <v>33.69994285709965</v>
          </cell>
          <cell r="R336">
            <v>33.617843910365941</v>
          </cell>
          <cell r="S336">
            <v>33.900528845853486</v>
          </cell>
          <cell r="T336">
            <v>34.358584692966055</v>
          </cell>
          <cell r="U336">
            <v>35.275838659939886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34.79834625644277</v>
          </cell>
          <cell r="L337">
            <v>34.468008695625528</v>
          </cell>
          <cell r="M337">
            <v>34.191521021183789</v>
          </cell>
          <cell r="N337">
            <v>33.979402862381328</v>
          </cell>
          <cell r="O337">
            <v>33.802017777226787</v>
          </cell>
          <cell r="P337">
            <v>33.661406522033978</v>
          </cell>
          <cell r="Q337">
            <v>33.554785806555998</v>
          </cell>
          <cell r="R337">
            <v>33.469582354620307</v>
          </cell>
          <cell r="S337">
            <v>33.450352890634797</v>
          </cell>
          <cell r="T337">
            <v>35.042166583726257</v>
          </cell>
          <cell r="U337">
            <v>36.481857542320341</v>
          </cell>
        </row>
        <row r="338">
          <cell r="E338">
            <v>38.087407205981151</v>
          </cell>
          <cell r="F338">
            <v>37.564915656688633</v>
          </cell>
          <cell r="G338">
            <v>37.075687016492047</v>
          </cell>
          <cell r="H338">
            <v>36.616740364468249</v>
          </cell>
          <cell r="I338">
            <v>36.157437564153959</v>
          </cell>
          <cell r="J338">
            <v>35.710159545181298</v>
          </cell>
          <cell r="K338">
            <v>35.26801420140098</v>
          </cell>
          <cell r="L338">
            <v>34.935365567323863</v>
          </cell>
          <cell r="M338">
            <v>34.677404092959733</v>
          </cell>
          <cell r="N338">
            <v>34.461079780104342</v>
          </cell>
          <cell r="O338">
            <v>34.289901503909391</v>
          </cell>
          <cell r="P338">
            <v>34.152039822569812</v>
          </cell>
          <cell r="Q338">
            <v>34.152039822569812</v>
          </cell>
          <cell r="R338">
            <v>34.152039822569812</v>
          </cell>
          <cell r="S338">
            <v>34.152039822569812</v>
          </cell>
          <cell r="T338">
            <v>34.152039822569812</v>
          </cell>
          <cell r="U338">
            <v>34.152039822569812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38.087407205981151</v>
          </cell>
          <cell r="F340">
            <v>37.537813831912644</v>
          </cell>
          <cell r="G340">
            <v>37.052054286089188</v>
          </cell>
          <cell r="H340">
            <v>36.587270763436877</v>
          </cell>
          <cell r="I340">
            <v>36.150273861028836</v>
          </cell>
          <cell r="J340">
            <v>35.7098191301057</v>
          </cell>
          <cell r="K340">
            <v>35.29041766795212</v>
          </cell>
          <cell r="L340">
            <v>34.948917167729945</v>
          </cell>
          <cell r="M340">
            <v>34.649400033230805</v>
          </cell>
          <cell r="N340">
            <v>34.359549147467895</v>
          </cell>
          <cell r="O340">
            <v>34.359549147467895</v>
          </cell>
          <cell r="P340">
            <v>34.359549147467895</v>
          </cell>
          <cell r="Q340">
            <v>34.359549147467895</v>
          </cell>
          <cell r="R340">
            <v>34.359549147467895</v>
          </cell>
          <cell r="S340">
            <v>34.359549147467895</v>
          </cell>
          <cell r="T340">
            <v>34.359549147467895</v>
          </cell>
          <cell r="U340">
            <v>34.359549147467895</v>
          </cell>
        </row>
        <row r="341">
          <cell r="E341">
            <v>38.087407205981151</v>
          </cell>
          <cell r="F341">
            <v>37.534232913400174</v>
          </cell>
          <cell r="G341">
            <v>37.00920683064691</v>
          </cell>
          <cell r="H341">
            <v>36.462777418232669</v>
          </cell>
          <cell r="I341">
            <v>35.920765177134477</v>
          </cell>
          <cell r="J341">
            <v>35.354484731538115</v>
          </cell>
          <cell r="K341">
            <v>34.80348058174863</v>
          </cell>
          <cell r="L341">
            <v>34.367944359603861</v>
          </cell>
          <cell r="M341">
            <v>34.043280717639114</v>
          </cell>
          <cell r="N341">
            <v>33.775108986272983</v>
          </cell>
          <cell r="O341">
            <v>35.790803209643684</v>
          </cell>
          <cell r="P341">
            <v>35.790803209643684</v>
          </cell>
          <cell r="Q341">
            <v>35.790803209643684</v>
          </cell>
          <cell r="R341">
            <v>35.790803209643684</v>
          </cell>
          <cell r="S341">
            <v>35.790803209643684</v>
          </cell>
          <cell r="T341">
            <v>35.790803209643684</v>
          </cell>
          <cell r="U341">
            <v>35.790803209643684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34.694914824397692</v>
          </cell>
          <cell r="L342">
            <v>34.306258990144748</v>
          </cell>
          <cell r="M342">
            <v>33.940347782294729</v>
          </cell>
          <cell r="N342">
            <v>33.62153636054736</v>
          </cell>
          <cell r="O342">
            <v>33.62153636054736</v>
          </cell>
          <cell r="P342">
            <v>33.62153636054736</v>
          </cell>
          <cell r="Q342">
            <v>33.62153636054736</v>
          </cell>
          <cell r="R342">
            <v>33.62153636054736</v>
          </cell>
          <cell r="S342">
            <v>33.62153636054736</v>
          </cell>
          <cell r="T342">
            <v>33.62153636054736</v>
          </cell>
          <cell r="U342">
            <v>33.62153636054736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34.639112378858385</v>
          </cell>
          <cell r="L343">
            <v>34.242019817111377</v>
          </cell>
          <cell r="M343">
            <v>33.938752913951568</v>
          </cell>
          <cell r="N343">
            <v>33.696280732430139</v>
          </cell>
          <cell r="O343">
            <v>33.511214610697685</v>
          </cell>
          <cell r="P343">
            <v>33.366327680176028</v>
          </cell>
          <cell r="Q343">
            <v>33.252238769942153</v>
          </cell>
          <cell r="R343">
            <v>33.161161626228662</v>
          </cell>
          <cell r="S343">
            <v>33.089493301053551</v>
          </cell>
          <cell r="T343">
            <v>33.035194585798763</v>
          </cell>
          <cell r="U343">
            <v>32.993854822189668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34.954435593004831</v>
          </cell>
          <cell r="L344">
            <v>34.617694459130014</v>
          </cell>
          <cell r="M344">
            <v>34.356232219101919</v>
          </cell>
          <cell r="N344">
            <v>34.135649080948795</v>
          </cell>
          <cell r="O344">
            <v>34.135649080948795</v>
          </cell>
          <cell r="P344">
            <v>34.135649080948795</v>
          </cell>
          <cell r="Q344">
            <v>34.135649080948795</v>
          </cell>
          <cell r="R344">
            <v>34.135649080948795</v>
          </cell>
          <cell r="S344">
            <v>34.135649080948795</v>
          </cell>
          <cell r="T344">
            <v>34.135649080948795</v>
          </cell>
          <cell r="U344">
            <v>34.135649080948795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34.871138248361667</v>
          </cell>
          <cell r="L345">
            <v>34.520931234004401</v>
          </cell>
          <cell r="M345">
            <v>34.259978985625551</v>
          </cell>
          <cell r="N345">
            <v>34.023086401915826</v>
          </cell>
          <cell r="O345">
            <v>33.832329175491459</v>
          </cell>
          <cell r="P345">
            <v>33.681751298129853</v>
          </cell>
          <cell r="Q345">
            <v>33.681751298129853</v>
          </cell>
          <cell r="R345">
            <v>33.711308089687826</v>
          </cell>
          <cell r="S345">
            <v>35.198229028189282</v>
          </cell>
          <cell r="T345">
            <v>35.198229028189282</v>
          </cell>
          <cell r="U345">
            <v>35.198229028189282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35.037450325248123</v>
          </cell>
          <cell r="L346">
            <v>34.682099840793967</v>
          </cell>
          <cell r="M346">
            <v>34.407990323537547</v>
          </cell>
          <cell r="N346">
            <v>34.174422093932812</v>
          </cell>
          <cell r="O346">
            <v>34.822694134993448</v>
          </cell>
          <cell r="P346">
            <v>34.822694134993448</v>
          </cell>
          <cell r="Q346">
            <v>34.822694134993448</v>
          </cell>
          <cell r="R346">
            <v>34.822694134993448</v>
          </cell>
          <cell r="S346">
            <v>34.822694134993448</v>
          </cell>
          <cell r="T346">
            <v>34.822694134993448</v>
          </cell>
          <cell r="U346">
            <v>34.822694134993448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34.709169229665456</v>
          </cell>
          <cell r="L347">
            <v>34.329012454792775</v>
          </cell>
          <cell r="M347">
            <v>34.032416271050018</v>
          </cell>
          <cell r="N347">
            <v>33.794267973991992</v>
          </cell>
          <cell r="O347">
            <v>34.388681978131601</v>
          </cell>
          <cell r="P347">
            <v>35.504313719468016</v>
          </cell>
          <cell r="Q347">
            <v>35.504313719468016</v>
          </cell>
          <cell r="R347">
            <v>35.504313719468016</v>
          </cell>
          <cell r="S347">
            <v>35.504313719468016</v>
          </cell>
          <cell r="T347">
            <v>35.504313719468016</v>
          </cell>
          <cell r="U347">
            <v>35.504313719468016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35.060152391493617</v>
          </cell>
          <cell r="L348">
            <v>34.759316465122097</v>
          </cell>
          <cell r="M348">
            <v>34.501666192709607</v>
          </cell>
          <cell r="N348">
            <v>34.287048804329466</v>
          </cell>
          <cell r="O348">
            <v>34.287048804329466</v>
          </cell>
          <cell r="P348">
            <v>34.287048804329466</v>
          </cell>
          <cell r="Q348">
            <v>34.287048804329466</v>
          </cell>
          <cell r="R348">
            <v>34.287048804329466</v>
          </cell>
          <cell r="S348">
            <v>34.287048804329466</v>
          </cell>
          <cell r="T348">
            <v>34.287048804329466</v>
          </cell>
          <cell r="U348">
            <v>34.287048804329466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34.823403899114375</v>
          </cell>
          <cell r="L349">
            <v>34.375852079080595</v>
          </cell>
          <cell r="M349">
            <v>34.016345713534605</v>
          </cell>
          <cell r="N349">
            <v>33.749187194660138</v>
          </cell>
          <cell r="O349">
            <v>33.538775301436374</v>
          </cell>
          <cell r="P349">
            <v>33.36232282997333</v>
          </cell>
          <cell r="Q349">
            <v>33.224237761814514</v>
          </cell>
          <cell r="R349">
            <v>33.224237761814514</v>
          </cell>
          <cell r="S349">
            <v>33.646111597795695</v>
          </cell>
          <cell r="T349">
            <v>34.919343442081932</v>
          </cell>
          <cell r="U349">
            <v>34.919343442081932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35.142386345059307</v>
          </cell>
          <cell r="L350">
            <v>34.824014706511058</v>
          </cell>
          <cell r="M350">
            <v>34.595815901348715</v>
          </cell>
          <cell r="N350">
            <v>34.396099040891244</v>
          </cell>
          <cell r="O350">
            <v>34.237544339571542</v>
          </cell>
          <cell r="P350">
            <v>34.237544339571542</v>
          </cell>
          <cell r="Q350">
            <v>34.237544339571542</v>
          </cell>
          <cell r="R350">
            <v>34.237544339571542</v>
          </cell>
          <cell r="S350">
            <v>34.237544339571542</v>
          </cell>
          <cell r="T350">
            <v>34.237544339571542</v>
          </cell>
          <cell r="U350">
            <v>34.237544339571542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35.102685839826549</v>
          </cell>
          <cell r="L351">
            <v>34.789757040558356</v>
          </cell>
          <cell r="M351">
            <v>34.535388137298312</v>
          </cell>
          <cell r="N351">
            <v>34.313441561449089</v>
          </cell>
          <cell r="O351">
            <v>34.313441561449089</v>
          </cell>
          <cell r="P351">
            <v>34.313441561449089</v>
          </cell>
          <cell r="Q351">
            <v>34.313441561449089</v>
          </cell>
          <cell r="R351">
            <v>34.313441561449089</v>
          </cell>
          <cell r="S351">
            <v>34.313441561449089</v>
          </cell>
          <cell r="T351">
            <v>34.313441561449089</v>
          </cell>
          <cell r="U351">
            <v>34.313441561449089</v>
          </cell>
        </row>
        <row r="352">
          <cell r="E352">
            <v>38.087407205981151</v>
          </cell>
          <cell r="F352">
            <v>37.541967530590831</v>
          </cell>
          <cell r="G352">
            <v>36.964865836145023</v>
          </cell>
          <cell r="H352">
            <v>36.411288478091301</v>
          </cell>
          <cell r="I352">
            <v>35.872626946341271</v>
          </cell>
          <cell r="J352">
            <v>35.346730191696615</v>
          </cell>
          <cell r="K352">
            <v>34.863686731980394</v>
          </cell>
          <cell r="L352">
            <v>34.501613970007348</v>
          </cell>
          <cell r="M352">
            <v>34.204158467952226</v>
          </cell>
          <cell r="N352">
            <v>33.977603803787218</v>
          </cell>
          <cell r="O352">
            <v>33.803584610673852</v>
          </cell>
          <cell r="P352">
            <v>33.67710533349382</v>
          </cell>
          <cell r="Q352">
            <v>33.67710533349382</v>
          </cell>
          <cell r="R352">
            <v>33.67710533349382</v>
          </cell>
          <cell r="S352">
            <v>34.12938107002681</v>
          </cell>
          <cell r="T352">
            <v>34.896959036181016</v>
          </cell>
          <cell r="U352">
            <v>34.896959036181016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34.934339672930619</v>
          </cell>
          <cell r="L353">
            <v>34.584912115110946</v>
          </cell>
          <cell r="M353">
            <v>34.291278398097901</v>
          </cell>
          <cell r="N353">
            <v>34.055660560404689</v>
          </cell>
          <cell r="O353">
            <v>34.055660560404689</v>
          </cell>
          <cell r="P353">
            <v>34.055660560404689</v>
          </cell>
          <cell r="Q353">
            <v>34.055660560404689</v>
          </cell>
          <cell r="R353">
            <v>34.055660560404689</v>
          </cell>
          <cell r="S353">
            <v>34.055660560404689</v>
          </cell>
          <cell r="T353">
            <v>34.055660560404689</v>
          </cell>
          <cell r="U353">
            <v>34.055660560404689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35.136461058048617</v>
          </cell>
          <cell r="L354">
            <v>34.807272242159314</v>
          </cell>
          <cell r="M354">
            <v>34.53488791811634</v>
          </cell>
          <cell r="N354">
            <v>34.327081345208789</v>
          </cell>
          <cell r="O354">
            <v>34.164059939459719</v>
          </cell>
          <cell r="P354">
            <v>34.164059939459719</v>
          </cell>
          <cell r="Q354">
            <v>34.164059939459719</v>
          </cell>
          <cell r="R354">
            <v>34.164059939459719</v>
          </cell>
          <cell r="S354">
            <v>34.164059939459719</v>
          </cell>
          <cell r="T354">
            <v>34.164059939459719</v>
          </cell>
          <cell r="U354">
            <v>34.164059939459719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35.124998577939664</v>
          </cell>
          <cell r="L355">
            <v>34.808181898634508</v>
          </cell>
          <cell r="M355">
            <v>34.549447097256333</v>
          </cell>
          <cell r="N355">
            <v>34.335374034429613</v>
          </cell>
          <cell r="O355">
            <v>34.14919095620116</v>
          </cell>
          <cell r="P355">
            <v>33.99271521497235</v>
          </cell>
          <cell r="Q355">
            <v>33.866905819790979</v>
          </cell>
          <cell r="R355">
            <v>33.774161843302778</v>
          </cell>
          <cell r="S355">
            <v>33.703538546226937</v>
          </cell>
          <cell r="T355">
            <v>33.652291044516225</v>
          </cell>
          <cell r="U355">
            <v>33.609661944234432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34.731801080900276</v>
          </cell>
          <cell r="L356">
            <v>34.393283332407876</v>
          </cell>
          <cell r="M356">
            <v>34.109598569800717</v>
          </cell>
          <cell r="N356">
            <v>33.861860741753276</v>
          </cell>
          <cell r="O356">
            <v>33.861860741753276</v>
          </cell>
          <cell r="P356">
            <v>33.861860741753276</v>
          </cell>
          <cell r="Q356">
            <v>33.861860741753276</v>
          </cell>
          <cell r="R356">
            <v>33.861860741753276</v>
          </cell>
          <cell r="S356">
            <v>33.861860741753276</v>
          </cell>
          <cell r="T356">
            <v>34.477016757288958</v>
          </cell>
          <cell r="U356">
            <v>34.477016757288958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35.108026466782867</v>
          </cell>
          <cell r="L357">
            <v>34.804199011264856</v>
          </cell>
          <cell r="M357">
            <v>34.565083425443106</v>
          </cell>
          <cell r="N357">
            <v>34.371292927713263</v>
          </cell>
          <cell r="O357">
            <v>34.185036436511155</v>
          </cell>
          <cell r="P357">
            <v>34.185036436511155</v>
          </cell>
          <cell r="Q357">
            <v>34.331110821409759</v>
          </cell>
          <cell r="R357">
            <v>35.312246912335738</v>
          </cell>
          <cell r="S357">
            <v>35.312246912335738</v>
          </cell>
          <cell r="T357">
            <v>35.312246912335738</v>
          </cell>
          <cell r="U357">
            <v>35.312246912335738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34.750920575577851</v>
          </cell>
          <cell r="L358">
            <v>34.341082354838115</v>
          </cell>
          <cell r="M358">
            <v>34.01104033876198</v>
          </cell>
          <cell r="N358">
            <v>33.74918738753972</v>
          </cell>
          <cell r="O358">
            <v>33.548662274272587</v>
          </cell>
          <cell r="P358">
            <v>33.548662274272587</v>
          </cell>
          <cell r="Q358">
            <v>33.548662274272587</v>
          </cell>
          <cell r="R358">
            <v>33.548662274272587</v>
          </cell>
          <cell r="S358">
            <v>33.548662274272587</v>
          </cell>
          <cell r="T358">
            <v>33.548662274272587</v>
          </cell>
          <cell r="U358">
            <v>33.548662274272587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34.738636143827534</v>
          </cell>
          <cell r="L359">
            <v>34.373139928049376</v>
          </cell>
          <cell r="M359">
            <v>34.094678019826588</v>
          </cell>
          <cell r="N359">
            <v>33.867333173759555</v>
          </cell>
          <cell r="O359">
            <v>33.697812641792467</v>
          </cell>
          <cell r="P359">
            <v>33.546132758921715</v>
          </cell>
          <cell r="Q359">
            <v>33.430110571199521</v>
          </cell>
          <cell r="R359">
            <v>33.338111105232365</v>
          </cell>
          <cell r="S359">
            <v>33.825518419503119</v>
          </cell>
          <cell r="T359">
            <v>34.510904718673146</v>
          </cell>
          <cell r="U359">
            <v>35.322201078440358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34.828128397515137</v>
          </cell>
          <cell r="L360">
            <v>34.486648238429751</v>
          </cell>
          <cell r="M360">
            <v>34.23653401299574</v>
          </cell>
          <cell r="N360">
            <v>34.02618940060178</v>
          </cell>
          <cell r="O360">
            <v>34.02618940060178</v>
          </cell>
          <cell r="P360">
            <v>34.02618940060178</v>
          </cell>
          <cell r="Q360">
            <v>34.02618940060178</v>
          </cell>
          <cell r="R360">
            <v>34.02618940060178</v>
          </cell>
          <cell r="S360">
            <v>34.02618940060178</v>
          </cell>
          <cell r="T360">
            <v>34.02618940060178</v>
          </cell>
          <cell r="U360">
            <v>34.484440662470547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34.841379528364648</v>
          </cell>
          <cell r="L361">
            <v>34.471694584126951</v>
          </cell>
          <cell r="M361">
            <v>34.170040636457202</v>
          </cell>
          <cell r="N361">
            <v>33.928808335801087</v>
          </cell>
          <cell r="O361">
            <v>33.735744932000017</v>
          </cell>
          <cell r="P361">
            <v>33.735744932000017</v>
          </cell>
          <cell r="Q361">
            <v>33.735744932000017</v>
          </cell>
          <cell r="R361">
            <v>33.735744932000017</v>
          </cell>
          <cell r="S361">
            <v>33.735744932000017</v>
          </cell>
          <cell r="T361">
            <v>34.475350564099045</v>
          </cell>
          <cell r="U361">
            <v>34.475350564099045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34.340097543393263</v>
          </cell>
          <cell r="L362">
            <v>33.985430981836707</v>
          </cell>
          <cell r="M362">
            <v>33.687051075396084</v>
          </cell>
          <cell r="N362">
            <v>33.444020440224847</v>
          </cell>
          <cell r="O362">
            <v>33.444020440224847</v>
          </cell>
          <cell r="P362">
            <v>33.444020440224847</v>
          </cell>
          <cell r="Q362">
            <v>33.444020440224847</v>
          </cell>
          <cell r="R362">
            <v>33.444020440224847</v>
          </cell>
          <cell r="S362">
            <v>33.444020440224847</v>
          </cell>
          <cell r="T362">
            <v>33.444020440224847</v>
          </cell>
          <cell r="U362">
            <v>33.444020440224847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34.78798484388372</v>
          </cell>
          <cell r="L363">
            <v>34.414586150003394</v>
          </cell>
          <cell r="M363">
            <v>34.140950235511966</v>
          </cell>
          <cell r="N363">
            <v>33.937090474494937</v>
          </cell>
          <cell r="O363">
            <v>33.791714836671616</v>
          </cell>
          <cell r="P363">
            <v>33.791714836671616</v>
          </cell>
          <cell r="Q363">
            <v>33.791714836671616</v>
          </cell>
          <cell r="R363">
            <v>33.791714836671616</v>
          </cell>
          <cell r="S363">
            <v>33.791714836671616</v>
          </cell>
          <cell r="T363">
            <v>33.791714836671616</v>
          </cell>
          <cell r="U363">
            <v>33.791714836671616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34.972655589736576</v>
          </cell>
          <cell r="L364">
            <v>34.55557262475196</v>
          </cell>
          <cell r="M364">
            <v>34.258387336433977</v>
          </cell>
          <cell r="N364">
            <v>34.010828621371225</v>
          </cell>
          <cell r="O364">
            <v>33.809366523672821</v>
          </cell>
          <cell r="P364">
            <v>33.809366523672821</v>
          </cell>
          <cell r="Q364">
            <v>33.809366523672821</v>
          </cell>
          <cell r="R364">
            <v>33.809366523672821</v>
          </cell>
          <cell r="S364">
            <v>33.809366523672821</v>
          </cell>
          <cell r="T364">
            <v>33.809366523672821</v>
          </cell>
          <cell r="U364">
            <v>33.809366523672821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35.215108460222083</v>
          </cell>
          <cell r="L365">
            <v>34.913684184534539</v>
          </cell>
          <cell r="M365">
            <v>34.63961355196188</v>
          </cell>
          <cell r="N365">
            <v>34.398356806571655</v>
          </cell>
          <cell r="O365">
            <v>34.210632094005923</v>
          </cell>
          <cell r="P365">
            <v>34.210632094005923</v>
          </cell>
          <cell r="Q365">
            <v>34.210632094005923</v>
          </cell>
          <cell r="R365">
            <v>34.210632094005923</v>
          </cell>
          <cell r="S365">
            <v>34.210632094005923</v>
          </cell>
          <cell r="T365">
            <v>34.210632094005923</v>
          </cell>
          <cell r="U365">
            <v>34.210632094005923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35.093120854121835</v>
          </cell>
          <cell r="L366">
            <v>34.744755491355022</v>
          </cell>
          <cell r="M366">
            <v>34.464514868007342</v>
          </cell>
          <cell r="N366">
            <v>34.464514868007342</v>
          </cell>
          <cell r="O366">
            <v>34.464514868007342</v>
          </cell>
          <cell r="P366">
            <v>34.464514868007342</v>
          </cell>
          <cell r="Q366">
            <v>34.464514868007342</v>
          </cell>
          <cell r="R366">
            <v>34.464514868007342</v>
          </cell>
          <cell r="S366">
            <v>34.464514868007342</v>
          </cell>
          <cell r="T366">
            <v>34.464514868007342</v>
          </cell>
          <cell r="U366">
            <v>34.464514868007342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34.366051123754538</v>
          </cell>
          <cell r="L367">
            <v>33.93193726220705</v>
          </cell>
          <cell r="M367">
            <v>33.628192332892958</v>
          </cell>
          <cell r="N367">
            <v>33.469025559339293</v>
          </cell>
          <cell r="O367">
            <v>34.596226613569335</v>
          </cell>
          <cell r="P367">
            <v>34.596226613569335</v>
          </cell>
          <cell r="Q367">
            <v>34.596226613569335</v>
          </cell>
          <cell r="R367">
            <v>34.596226613569335</v>
          </cell>
          <cell r="S367">
            <v>34.596226613569335</v>
          </cell>
          <cell r="T367">
            <v>34.596226613569335</v>
          </cell>
          <cell r="U367">
            <v>34.596226613569335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35.098712991120273</v>
          </cell>
          <cell r="L368">
            <v>34.812717168283861</v>
          </cell>
          <cell r="M368">
            <v>34.564549016272046</v>
          </cell>
          <cell r="N368">
            <v>34.354923347700364</v>
          </cell>
          <cell r="O368">
            <v>34.354923347700364</v>
          </cell>
          <cell r="P368">
            <v>34.354923347700364</v>
          </cell>
          <cell r="Q368">
            <v>34.354923347700364</v>
          </cell>
          <cell r="R368">
            <v>34.354923347700364</v>
          </cell>
          <cell r="S368">
            <v>34.354923347700364</v>
          </cell>
          <cell r="T368">
            <v>34.354923347700364</v>
          </cell>
          <cell r="U368">
            <v>34.354923347700364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35.119765134410251</v>
          </cell>
          <cell r="L369">
            <v>34.776976202450946</v>
          </cell>
          <cell r="M369">
            <v>34.506820635072891</v>
          </cell>
          <cell r="N369">
            <v>34.2966854409988</v>
          </cell>
          <cell r="O369">
            <v>34.122094320901752</v>
          </cell>
          <cell r="P369">
            <v>33.978129719874701</v>
          </cell>
          <cell r="Q369">
            <v>33.978129719874701</v>
          </cell>
          <cell r="R369">
            <v>34.00214802936091</v>
          </cell>
          <cell r="S369">
            <v>34.748322462315912</v>
          </cell>
          <cell r="T369">
            <v>34.748322462315912</v>
          </cell>
          <cell r="U369">
            <v>34.748322462315912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35.104002101731425</v>
          </cell>
          <cell r="L370">
            <v>34.760085664801217</v>
          </cell>
          <cell r="M370">
            <v>34.493687602271308</v>
          </cell>
          <cell r="N370">
            <v>34.266985807411025</v>
          </cell>
          <cell r="O370">
            <v>34.093297174562906</v>
          </cell>
          <cell r="P370">
            <v>33.95056188469038</v>
          </cell>
          <cell r="Q370">
            <v>33.826296057136169</v>
          </cell>
          <cell r="R370">
            <v>33.729980598066206</v>
          </cell>
          <cell r="S370">
            <v>34.55585026173712</v>
          </cell>
          <cell r="T370">
            <v>35.47867674498027</v>
          </cell>
          <cell r="U370">
            <v>36.311967940549167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34.602806203322075</v>
          </cell>
          <cell r="L371">
            <v>34.232788988420594</v>
          </cell>
          <cell r="M371">
            <v>33.939095287765575</v>
          </cell>
          <cell r="N371">
            <v>33.706695015506519</v>
          </cell>
          <cell r="O371">
            <v>33.706695015506519</v>
          </cell>
          <cell r="P371">
            <v>33.706695015506519</v>
          </cell>
          <cell r="Q371">
            <v>33.706695015506519</v>
          </cell>
          <cell r="R371">
            <v>34.140407805654178</v>
          </cell>
          <cell r="S371">
            <v>34.140407805654178</v>
          </cell>
          <cell r="T371">
            <v>34.140407805654178</v>
          </cell>
          <cell r="U371">
            <v>34.140407805654178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35.213248033440642</v>
          </cell>
          <cell r="L372">
            <v>34.853832230572706</v>
          </cell>
          <cell r="M372">
            <v>34.57362135925586</v>
          </cell>
          <cell r="N372">
            <v>34.36783087171851</v>
          </cell>
          <cell r="O372">
            <v>34.182803370289996</v>
          </cell>
          <cell r="P372">
            <v>34.04595007442952</v>
          </cell>
          <cell r="Q372">
            <v>33.939686775764763</v>
          </cell>
          <cell r="R372">
            <v>33.939686775764763</v>
          </cell>
          <cell r="S372">
            <v>33.939686775764763</v>
          </cell>
          <cell r="T372">
            <v>35.184888649838925</v>
          </cell>
          <cell r="U372">
            <v>35.184888649838925</v>
          </cell>
        </row>
        <row r="373">
          <cell r="E373">
            <v>38.087407205981151</v>
          </cell>
          <cell r="F373">
            <v>37.492610241885586</v>
          </cell>
          <cell r="G373">
            <v>36.966399652021551</v>
          </cell>
          <cell r="H373">
            <v>36.470498240631457</v>
          </cell>
          <cell r="I373">
            <v>35.927363380636265</v>
          </cell>
          <cell r="J373">
            <v>35.41110529333087</v>
          </cell>
          <cell r="K373">
            <v>34.96021747490888</v>
          </cell>
          <cell r="L373">
            <v>34.635169238252338</v>
          </cell>
          <cell r="M373">
            <v>34.370547431483359</v>
          </cell>
          <cell r="N373">
            <v>34.144132833128104</v>
          </cell>
          <cell r="O373">
            <v>33.954479463867884</v>
          </cell>
          <cell r="P373">
            <v>33.998651646509508</v>
          </cell>
          <cell r="Q373">
            <v>33.998651646509508</v>
          </cell>
          <cell r="R373">
            <v>35.044270386778273</v>
          </cell>
          <cell r="S373">
            <v>35.044270386778273</v>
          </cell>
          <cell r="T373">
            <v>35.044270386778273</v>
          </cell>
          <cell r="U373">
            <v>35.044270386778273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38.087407205981151</v>
          </cell>
          <cell r="F375">
            <v>37.474842141064855</v>
          </cell>
          <cell r="G375">
            <v>36.920025449341374</v>
          </cell>
          <cell r="H375">
            <v>36.413744430763622</v>
          </cell>
          <cell r="I375">
            <v>35.888848310484107</v>
          </cell>
          <cell r="J375">
            <v>35.382532189345788</v>
          </cell>
          <cell r="K375">
            <v>34.899726947242279</v>
          </cell>
          <cell r="L375">
            <v>34.532085132625177</v>
          </cell>
          <cell r="M375">
            <v>34.263178294245186</v>
          </cell>
          <cell r="N375">
            <v>34.029963899954133</v>
          </cell>
          <cell r="O375">
            <v>33.820259371568994</v>
          </cell>
          <cell r="P375">
            <v>35.753430275921133</v>
          </cell>
          <cell r="Q375">
            <v>35.753430275921133</v>
          </cell>
          <cell r="R375">
            <v>35.753430275921133</v>
          </cell>
          <cell r="S375">
            <v>35.753430275921133</v>
          </cell>
          <cell r="T375">
            <v>35.753430275921133</v>
          </cell>
          <cell r="U375">
            <v>35.753430275921133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34.882973844335673</v>
          </cell>
          <cell r="L376">
            <v>34.527954706136867</v>
          </cell>
          <cell r="M376">
            <v>34.229723404306355</v>
          </cell>
          <cell r="N376">
            <v>33.984883804135599</v>
          </cell>
          <cell r="O376">
            <v>33.805810352293271</v>
          </cell>
          <cell r="P376">
            <v>33.652403089797339</v>
          </cell>
          <cell r="Q376">
            <v>33.530910522652896</v>
          </cell>
          <cell r="R376">
            <v>33.427056889098253</v>
          </cell>
          <cell r="S376">
            <v>33.343730531621603</v>
          </cell>
          <cell r="T376">
            <v>33.278605925046655</v>
          </cell>
          <cell r="U376">
            <v>34.544937217344369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35.282589619648178</v>
          </cell>
          <cell r="L377">
            <v>34.965996358169996</v>
          </cell>
          <cell r="M377">
            <v>34.717202780174006</v>
          </cell>
          <cell r="N377">
            <v>35.573070155449741</v>
          </cell>
          <cell r="O377">
            <v>36.507626400416264</v>
          </cell>
          <cell r="P377">
            <v>36.36095011005515</v>
          </cell>
          <cell r="Q377">
            <v>36.244250765734449</v>
          </cell>
          <cell r="R377">
            <v>36.138045268955267</v>
          </cell>
          <cell r="S377">
            <v>36.997318840050603</v>
          </cell>
          <cell r="T377">
            <v>36.997318840050603</v>
          </cell>
          <cell r="U377">
            <v>36.997318840050603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34.970385132466326</v>
          </cell>
          <cell r="L378">
            <v>34.678537227863607</v>
          </cell>
          <cell r="M378">
            <v>34.451041101569842</v>
          </cell>
          <cell r="N378">
            <v>34.269214348312204</v>
          </cell>
          <cell r="O378">
            <v>34.125936185747079</v>
          </cell>
          <cell r="P378">
            <v>34.014636678584132</v>
          </cell>
          <cell r="Q378">
            <v>34.014636678584132</v>
          </cell>
          <cell r="R378">
            <v>34.014636678584132</v>
          </cell>
          <cell r="S378">
            <v>34.014636678584132</v>
          </cell>
          <cell r="T378">
            <v>34.014636678584132</v>
          </cell>
          <cell r="U378">
            <v>34.014636678584132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35.02146867965692</v>
          </cell>
          <cell r="L379">
            <v>34.639974319350948</v>
          </cell>
          <cell r="M379">
            <v>34.351920423277058</v>
          </cell>
          <cell r="N379">
            <v>34.155869205260018</v>
          </cell>
          <cell r="O379">
            <v>34.155869205260018</v>
          </cell>
          <cell r="P379">
            <v>34.155869205260018</v>
          </cell>
          <cell r="Q379">
            <v>34.155869205260018</v>
          </cell>
          <cell r="R379">
            <v>34.155869205260018</v>
          </cell>
          <cell r="S379">
            <v>34.155869205260018</v>
          </cell>
          <cell r="T379">
            <v>34.155869205260018</v>
          </cell>
          <cell r="U379">
            <v>34.155869205260018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34.539444033316684</v>
          </cell>
          <cell r="L380">
            <v>34.147539633664294</v>
          </cell>
          <cell r="M380">
            <v>33.841004104525894</v>
          </cell>
          <cell r="N380">
            <v>33.608128555365354</v>
          </cell>
          <cell r="O380">
            <v>33.419695413524202</v>
          </cell>
          <cell r="P380">
            <v>33.270227518352463</v>
          </cell>
          <cell r="Q380">
            <v>33.155032894172059</v>
          </cell>
          <cell r="R380">
            <v>33.070688137701175</v>
          </cell>
          <cell r="S380">
            <v>33.001284865281434</v>
          </cell>
          <cell r="T380">
            <v>32.947038901464758</v>
          </cell>
          <cell r="U380">
            <v>32.90107091218654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35.031287885041593</v>
          </cell>
          <cell r="L381">
            <v>34.698815946173646</v>
          </cell>
          <cell r="M381">
            <v>34.443965691605328</v>
          </cell>
          <cell r="N381">
            <v>34.243521187576796</v>
          </cell>
          <cell r="O381">
            <v>34.072446932447384</v>
          </cell>
          <cell r="P381">
            <v>34.072446932447384</v>
          </cell>
          <cell r="Q381">
            <v>34.072446932447384</v>
          </cell>
          <cell r="R381">
            <v>34.072446932447384</v>
          </cell>
          <cell r="S381">
            <v>34.072446932447384</v>
          </cell>
          <cell r="T381">
            <v>34.072446932447384</v>
          </cell>
          <cell r="U381">
            <v>34.072446932447384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35.107199285345828</v>
          </cell>
          <cell r="L382">
            <v>34.789859241010703</v>
          </cell>
          <cell r="M382">
            <v>34.532271804556437</v>
          </cell>
          <cell r="N382">
            <v>34.310840598503354</v>
          </cell>
          <cell r="O382">
            <v>34.127071106216505</v>
          </cell>
          <cell r="P382">
            <v>33.987440867524846</v>
          </cell>
          <cell r="Q382">
            <v>34.284382172017935</v>
          </cell>
          <cell r="R382">
            <v>35.475589087520078</v>
          </cell>
          <cell r="S382">
            <v>35.475589087520078</v>
          </cell>
          <cell r="T382">
            <v>35.475589087520078</v>
          </cell>
          <cell r="U382">
            <v>35.475589087520078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34.661292039709245</v>
          </cell>
          <cell r="L383">
            <v>34.284357010960171</v>
          </cell>
          <cell r="M383">
            <v>33.994890194312497</v>
          </cell>
          <cell r="N383">
            <v>33.757141436036171</v>
          </cell>
          <cell r="O383">
            <v>33.571180215738785</v>
          </cell>
          <cell r="P383">
            <v>33.418369309129446</v>
          </cell>
          <cell r="Q383">
            <v>33.299990805719787</v>
          </cell>
          <cell r="R383">
            <v>33.207319498787612</v>
          </cell>
          <cell r="S383">
            <v>33.138524926538679</v>
          </cell>
          <cell r="T383">
            <v>33.080982315383679</v>
          </cell>
          <cell r="U383">
            <v>33.465975222409284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34.927105887295227</v>
          </cell>
          <cell r="L384">
            <v>34.553324812730821</v>
          </cell>
          <cell r="M384">
            <v>34.251823887159254</v>
          </cell>
          <cell r="N384">
            <v>34.023851757593491</v>
          </cell>
          <cell r="O384">
            <v>33.841263717880388</v>
          </cell>
          <cell r="P384">
            <v>33.695624893365824</v>
          </cell>
          <cell r="Q384">
            <v>33.587108443658337</v>
          </cell>
          <cell r="R384">
            <v>33.502396912953742</v>
          </cell>
          <cell r="S384">
            <v>33.431875054271003</v>
          </cell>
          <cell r="T384">
            <v>33.797004312528458</v>
          </cell>
          <cell r="U384">
            <v>34.73626848141577</v>
          </cell>
        </row>
        <row r="385">
          <cell r="E385">
            <v>38.087407205981151</v>
          </cell>
          <cell r="F385">
            <v>37.531040914894604</v>
          </cell>
          <cell r="G385">
            <v>36.953467839760691</v>
          </cell>
          <cell r="H385">
            <v>36.361408136030093</v>
          </cell>
          <cell r="I385">
            <v>35.762112218751298</v>
          </cell>
          <cell r="J385">
            <v>35.188697918972089</v>
          </cell>
          <cell r="K385">
            <v>34.700473876846999</v>
          </cell>
          <cell r="L385">
            <v>34.305001023552634</v>
          </cell>
          <cell r="M385">
            <v>33.986137927125306</v>
          </cell>
          <cell r="N385">
            <v>33.734407549590216</v>
          </cell>
          <cell r="O385">
            <v>33.53566134935722</v>
          </cell>
          <cell r="P385">
            <v>33.53566134935722</v>
          </cell>
          <cell r="Q385">
            <v>33.53566134935722</v>
          </cell>
          <cell r="R385">
            <v>33.53566134935722</v>
          </cell>
          <cell r="S385">
            <v>33.53566134935722</v>
          </cell>
          <cell r="T385">
            <v>33.53566134935722</v>
          </cell>
          <cell r="U385">
            <v>33.53566134935722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34.73715287667742</v>
          </cell>
          <cell r="L386">
            <v>34.409663054720788</v>
          </cell>
          <cell r="M386">
            <v>34.12528283630099</v>
          </cell>
          <cell r="N386">
            <v>33.884566228747559</v>
          </cell>
          <cell r="O386">
            <v>33.692565807329821</v>
          </cell>
          <cell r="P386">
            <v>33.54182460078313</v>
          </cell>
          <cell r="Q386">
            <v>33.430913624626079</v>
          </cell>
          <cell r="R386">
            <v>33.334638478219865</v>
          </cell>
          <cell r="S386">
            <v>34.67730254086888</v>
          </cell>
          <cell r="T386">
            <v>35.080336999562086</v>
          </cell>
          <cell r="U386">
            <v>35.769874719068042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34.875276136051255</v>
          </cell>
          <cell r="L387">
            <v>34.555200223463544</v>
          </cell>
          <cell r="M387">
            <v>34.317065914311698</v>
          </cell>
          <cell r="N387">
            <v>34.131359655239969</v>
          </cell>
          <cell r="O387">
            <v>34.701252709503862</v>
          </cell>
          <cell r="P387">
            <v>34.584329042811078</v>
          </cell>
          <cell r="Q387">
            <v>34.481602901176828</v>
          </cell>
          <cell r="R387">
            <v>34.481602901176828</v>
          </cell>
          <cell r="S387">
            <v>34.735908841881361</v>
          </cell>
          <cell r="T387">
            <v>35.859483350777829</v>
          </cell>
          <cell r="U387">
            <v>35.859483350777829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35.10966273877699</v>
          </cell>
          <cell r="L388">
            <v>34.739728514276294</v>
          </cell>
          <cell r="M388">
            <v>34.450938004721777</v>
          </cell>
          <cell r="N388">
            <v>34.235355239760594</v>
          </cell>
          <cell r="O388">
            <v>34.074087949584282</v>
          </cell>
          <cell r="P388">
            <v>33.939287662507617</v>
          </cell>
          <cell r="Q388">
            <v>33.827197572695177</v>
          </cell>
          <cell r="R388">
            <v>33.814414694359776</v>
          </cell>
          <cell r="S388">
            <v>34.285092177526749</v>
          </cell>
          <cell r="T388">
            <v>34.575617304823894</v>
          </cell>
          <cell r="U388">
            <v>35.080731379206611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34.760564637595742</v>
          </cell>
          <cell r="L389">
            <v>34.41287345107505</v>
          </cell>
          <cell r="M389">
            <v>34.136895569554163</v>
          </cell>
          <cell r="N389">
            <v>33.90277614425068</v>
          </cell>
          <cell r="O389">
            <v>33.90277614425068</v>
          </cell>
          <cell r="P389">
            <v>33.90277614425068</v>
          </cell>
          <cell r="Q389">
            <v>33.90277614425068</v>
          </cell>
          <cell r="R389">
            <v>33.90277614425068</v>
          </cell>
          <cell r="S389">
            <v>33.90277614425068</v>
          </cell>
          <cell r="T389">
            <v>33.90277614425068</v>
          </cell>
          <cell r="U389">
            <v>33.90277614425068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34.707174202717489</v>
          </cell>
          <cell r="L390">
            <v>34.289200876809574</v>
          </cell>
          <cell r="M390">
            <v>33.971697061897515</v>
          </cell>
          <cell r="N390">
            <v>33.710647003150946</v>
          </cell>
          <cell r="O390">
            <v>33.516503241732721</v>
          </cell>
          <cell r="P390">
            <v>33.359435694609665</v>
          </cell>
          <cell r="Q390">
            <v>33.226910701657836</v>
          </cell>
          <cell r="R390">
            <v>33.121211884841806</v>
          </cell>
          <cell r="S390">
            <v>34.310143965539432</v>
          </cell>
          <cell r="T390">
            <v>34.310143965539432</v>
          </cell>
          <cell r="U390">
            <v>34.310143965539432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35.011961293040407</v>
          </cell>
          <cell r="L391">
            <v>34.660294998455342</v>
          </cell>
          <cell r="M391">
            <v>34.351822221864836</v>
          </cell>
          <cell r="N391">
            <v>34.115409783732439</v>
          </cell>
          <cell r="O391">
            <v>33.958095742244822</v>
          </cell>
          <cell r="P391">
            <v>33.880632061012214</v>
          </cell>
          <cell r="Q391">
            <v>33.763147910340777</v>
          </cell>
          <cell r="R391">
            <v>35.162117009739688</v>
          </cell>
          <cell r="S391">
            <v>35.162117009739688</v>
          </cell>
          <cell r="T391">
            <v>35.162117009739688</v>
          </cell>
          <cell r="U391">
            <v>35.162117009739688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34.896474977605024</v>
          </cell>
          <cell r="L392">
            <v>34.519731261653355</v>
          </cell>
          <cell r="M392">
            <v>34.199045297587851</v>
          </cell>
          <cell r="N392">
            <v>33.948148022286865</v>
          </cell>
          <cell r="O392">
            <v>33.740678385390986</v>
          </cell>
          <cell r="P392">
            <v>33.578901869793114</v>
          </cell>
          <cell r="Q392">
            <v>33.578901869793114</v>
          </cell>
          <cell r="R392">
            <v>33.578901869793114</v>
          </cell>
          <cell r="S392">
            <v>33.578901869793114</v>
          </cell>
          <cell r="T392">
            <v>33.624533883242087</v>
          </cell>
          <cell r="U392">
            <v>33.624533883242087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34.761358970219504</v>
          </cell>
          <cell r="L393">
            <v>34.405883668865457</v>
          </cell>
          <cell r="M393">
            <v>34.141482844531048</v>
          </cell>
          <cell r="N393">
            <v>33.930767456630861</v>
          </cell>
          <cell r="O393">
            <v>33.930767456630861</v>
          </cell>
          <cell r="P393">
            <v>33.930767456630861</v>
          </cell>
          <cell r="Q393">
            <v>33.930767456630861</v>
          </cell>
          <cell r="R393">
            <v>33.930767456630861</v>
          </cell>
          <cell r="S393">
            <v>33.930767456630861</v>
          </cell>
          <cell r="T393">
            <v>33.930767456630861</v>
          </cell>
          <cell r="U393">
            <v>33.930767456630861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35.244972528079025</v>
          </cell>
          <cell r="L394">
            <v>34.94167666345308</v>
          </cell>
          <cell r="M394">
            <v>34.675532449480848</v>
          </cell>
          <cell r="N394">
            <v>34.451779086860128</v>
          </cell>
          <cell r="O394">
            <v>34.272502850020508</v>
          </cell>
          <cell r="P394">
            <v>34.121810595583796</v>
          </cell>
          <cell r="Q394">
            <v>33.985736353900627</v>
          </cell>
          <cell r="R394">
            <v>33.87109581835346</v>
          </cell>
          <cell r="S394">
            <v>34.47334217740368</v>
          </cell>
          <cell r="T394">
            <v>36.282892844531091</v>
          </cell>
          <cell r="U394">
            <v>36.282892844531091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34.499065513301204</v>
          </cell>
          <cell r="L395">
            <v>34.180444894597748</v>
          </cell>
          <cell r="M395">
            <v>33.932563322422915</v>
          </cell>
          <cell r="N395">
            <v>33.735276736872876</v>
          </cell>
          <cell r="O395">
            <v>33.590347700451616</v>
          </cell>
          <cell r="P395">
            <v>33.476443664032054</v>
          </cell>
          <cell r="Q395">
            <v>33.386731885429036</v>
          </cell>
          <cell r="R395">
            <v>33.311867280641124</v>
          </cell>
          <cell r="S395">
            <v>34.840989934412868</v>
          </cell>
          <cell r="T395">
            <v>35.779424513560421</v>
          </cell>
          <cell r="U395">
            <v>35.779424513560421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34.772790664625383</v>
          </cell>
          <cell r="L396">
            <v>34.370390711615066</v>
          </cell>
          <cell r="M396">
            <v>34.08146601895173</v>
          </cell>
          <cell r="N396">
            <v>33.852176482392053</v>
          </cell>
          <cell r="O396">
            <v>33.663269604933241</v>
          </cell>
          <cell r="P396">
            <v>33.516610688763556</v>
          </cell>
          <cell r="Q396">
            <v>33.401233544166544</v>
          </cell>
          <cell r="R396">
            <v>33.319631474919326</v>
          </cell>
          <cell r="S396">
            <v>33.256221327228175</v>
          </cell>
          <cell r="T396">
            <v>33.207120862010868</v>
          </cell>
          <cell r="U396">
            <v>34.07346107401419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34.818950910817122</v>
          </cell>
          <cell r="L397">
            <v>34.479218518563705</v>
          </cell>
          <cell r="M397">
            <v>34.213136998955257</v>
          </cell>
          <cell r="N397">
            <v>33.996271202248117</v>
          </cell>
          <cell r="O397">
            <v>33.832024503429295</v>
          </cell>
          <cell r="P397">
            <v>33.703110683004212</v>
          </cell>
          <cell r="Q397">
            <v>33.595517531522503</v>
          </cell>
          <cell r="R397">
            <v>33.505168541252736</v>
          </cell>
          <cell r="S397">
            <v>33.431557486313757</v>
          </cell>
          <cell r="T397">
            <v>33.372604792943136</v>
          </cell>
          <cell r="U397">
            <v>33.321311591217594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34.646986995478308</v>
          </cell>
          <cell r="L398">
            <v>34.326094416752262</v>
          </cell>
          <cell r="M398">
            <v>34.075851594693724</v>
          </cell>
          <cell r="N398">
            <v>33.877428914183071</v>
          </cell>
          <cell r="O398">
            <v>33.723048643904185</v>
          </cell>
          <cell r="P398">
            <v>33.578269550976046</v>
          </cell>
          <cell r="Q398">
            <v>33.462139842063664</v>
          </cell>
          <cell r="R398">
            <v>33.364405365380399</v>
          </cell>
          <cell r="S398">
            <v>34.643201616254181</v>
          </cell>
          <cell r="T398">
            <v>34.643201616254181</v>
          </cell>
          <cell r="U398">
            <v>34.643201616254181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34.644148619295706</v>
          </cell>
          <cell r="L399">
            <v>34.286902122743719</v>
          </cell>
          <cell r="M399">
            <v>34.025320163993001</v>
          </cell>
          <cell r="N399">
            <v>33.820812598609145</v>
          </cell>
          <cell r="O399">
            <v>34.041833731672824</v>
          </cell>
          <cell r="P399">
            <v>33.909395451944008</v>
          </cell>
          <cell r="Q399">
            <v>33.788135408750684</v>
          </cell>
          <cell r="R399">
            <v>35.50555251489039</v>
          </cell>
          <cell r="S399">
            <v>35.50555251489039</v>
          </cell>
          <cell r="T399">
            <v>35.50555251489039</v>
          </cell>
          <cell r="U399">
            <v>35.50555251489039</v>
          </cell>
        </row>
        <row r="400">
          <cell r="E400">
            <v>38.087407205981151</v>
          </cell>
          <cell r="F400">
            <v>37.527452143025798</v>
          </cell>
          <cell r="G400">
            <v>37.017072440935237</v>
          </cell>
          <cell r="H400">
            <v>36.500540032592312</v>
          </cell>
          <cell r="I400">
            <v>35.996393800264585</v>
          </cell>
          <cell r="J400">
            <v>35.522732630596288</v>
          </cell>
          <cell r="K400">
            <v>35.062564235209997</v>
          </cell>
          <cell r="L400">
            <v>34.714745849177916</v>
          </cell>
          <cell r="M400">
            <v>34.402319525633793</v>
          </cell>
          <cell r="N400">
            <v>34.171273427771347</v>
          </cell>
          <cell r="O400">
            <v>33.987383958306211</v>
          </cell>
          <cell r="P400">
            <v>33.987383958306211</v>
          </cell>
          <cell r="Q400">
            <v>33.987383958306211</v>
          </cell>
          <cell r="R400">
            <v>33.987383958306211</v>
          </cell>
          <cell r="S400">
            <v>33.987383958306211</v>
          </cell>
          <cell r="T400">
            <v>33.987383958306211</v>
          </cell>
          <cell r="U400">
            <v>33.987383958306211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34.942752766694483</v>
          </cell>
          <cell r="L401">
            <v>34.632448660586938</v>
          </cell>
          <cell r="M401">
            <v>34.398749857734316</v>
          </cell>
          <cell r="N401">
            <v>34.2124366057065</v>
          </cell>
          <cell r="O401">
            <v>34.064209343525597</v>
          </cell>
          <cell r="P401">
            <v>33.953481174073715</v>
          </cell>
          <cell r="Q401">
            <v>33.860907554607174</v>
          </cell>
          <cell r="R401">
            <v>33.783964510104447</v>
          </cell>
          <cell r="S401">
            <v>34.564845931833091</v>
          </cell>
          <cell r="T401">
            <v>35.078470708902749</v>
          </cell>
          <cell r="U401">
            <v>35.078470708902749</v>
          </cell>
        </row>
      </sheetData>
      <sheetData sheetId="10">
        <row r="2">
          <cell r="E2">
            <v>166.14042836214904</v>
          </cell>
          <cell r="F2">
            <v>166.50741233259001</v>
          </cell>
          <cell r="G2">
            <v>166.72556783347366</v>
          </cell>
          <cell r="H2">
            <v>166.87926686905843</v>
          </cell>
          <cell r="I2">
            <v>166.975892394017</v>
          </cell>
          <cell r="J2">
            <v>166.975892394017</v>
          </cell>
          <cell r="K2">
            <v>166.975892394017</v>
          </cell>
          <cell r="L2">
            <v>166.975892394017</v>
          </cell>
          <cell r="M2">
            <v>166.975892394017</v>
          </cell>
          <cell r="N2">
            <v>166.975892394017</v>
          </cell>
          <cell r="O2">
            <v>166.975892394017</v>
          </cell>
          <cell r="P2">
            <v>166.975892394017</v>
          </cell>
          <cell r="Q2">
            <v>166.975892394017</v>
          </cell>
          <cell r="R2">
            <v>166.975892394017</v>
          </cell>
          <cell r="S2">
            <v>166.975892394017</v>
          </cell>
          <cell r="T2">
            <v>166.975892394017</v>
          </cell>
          <cell r="U2">
            <v>166.975892394017</v>
          </cell>
        </row>
        <row r="3">
          <cell r="E3">
            <v>166.1405065754663</v>
          </cell>
          <cell r="F3">
            <v>166.45047904535005</v>
          </cell>
          <cell r="G3">
            <v>166.67086685949855</v>
          </cell>
          <cell r="H3">
            <v>166.81011755365989</v>
          </cell>
          <cell r="I3">
            <v>166.90432523320547</v>
          </cell>
          <cell r="J3">
            <v>166.90432523320547</v>
          </cell>
          <cell r="K3">
            <v>166.90432523320547</v>
          </cell>
          <cell r="L3">
            <v>166.90432523320547</v>
          </cell>
          <cell r="M3">
            <v>166.90432523320547</v>
          </cell>
          <cell r="N3">
            <v>166.90432523320547</v>
          </cell>
          <cell r="O3">
            <v>166.90432523320547</v>
          </cell>
          <cell r="P3">
            <v>166.90432523320547</v>
          </cell>
          <cell r="Q3">
            <v>166.90432523320547</v>
          </cell>
          <cell r="R3">
            <v>166.90432523320547</v>
          </cell>
          <cell r="S3">
            <v>166.90432523320547</v>
          </cell>
          <cell r="T3">
            <v>166.90432523320547</v>
          </cell>
          <cell r="U3">
            <v>166.90432523320547</v>
          </cell>
        </row>
        <row r="4">
          <cell r="E4">
            <v>166.14042831693737</v>
          </cell>
          <cell r="F4">
            <v>166.50740661755123</v>
          </cell>
          <cell r="G4">
            <v>166.72555953568656</v>
          </cell>
          <cell r="H4">
            <v>166.8792565296223</v>
          </cell>
          <cell r="I4">
            <v>166.97588245024474</v>
          </cell>
          <cell r="J4">
            <v>166.97588245024474</v>
          </cell>
          <cell r="K4">
            <v>166.97588245024474</v>
          </cell>
          <cell r="L4">
            <v>166.97588245024474</v>
          </cell>
          <cell r="M4">
            <v>166.97588245024474</v>
          </cell>
          <cell r="N4">
            <v>166.97588245024474</v>
          </cell>
          <cell r="O4">
            <v>166.97588245024474</v>
          </cell>
          <cell r="P4">
            <v>166.97588245024474</v>
          </cell>
          <cell r="Q4">
            <v>166.97588245024474</v>
          </cell>
          <cell r="R4">
            <v>166.97588245024474</v>
          </cell>
          <cell r="S4">
            <v>166.97588245024474</v>
          </cell>
          <cell r="T4">
            <v>166.97588245024474</v>
          </cell>
          <cell r="U4">
            <v>166.97588245024474</v>
          </cell>
        </row>
        <row r="5">
          <cell r="E5">
            <v>166.14050698370357</v>
          </cell>
          <cell r="F5">
            <v>166.51176608462623</v>
          </cell>
          <cell r="G5">
            <v>166.74116895868619</v>
          </cell>
          <cell r="H5">
            <v>166.87626128253092</v>
          </cell>
          <cell r="I5">
            <v>166.87626128253092</v>
          </cell>
          <cell r="J5">
            <v>166.87626128253092</v>
          </cell>
          <cell r="K5">
            <v>166.87626128253092</v>
          </cell>
          <cell r="L5">
            <v>166.87626128253092</v>
          </cell>
          <cell r="M5">
            <v>166.87626128253092</v>
          </cell>
          <cell r="N5">
            <v>166.87626128253092</v>
          </cell>
          <cell r="O5">
            <v>166.87626128253092</v>
          </cell>
          <cell r="P5">
            <v>166.87626128253092</v>
          </cell>
          <cell r="Q5">
            <v>166.87626128253092</v>
          </cell>
          <cell r="R5">
            <v>166.87626128253092</v>
          </cell>
          <cell r="S5">
            <v>166.87626128253092</v>
          </cell>
          <cell r="T5">
            <v>166.87626128253092</v>
          </cell>
          <cell r="U5">
            <v>166.87626128253092</v>
          </cell>
        </row>
        <row r="6">
          <cell r="E6">
            <v>166.14042829606086</v>
          </cell>
          <cell r="F6">
            <v>166.51484565518876</v>
          </cell>
          <cell r="G6">
            <v>166.74203761512319</v>
          </cell>
          <cell r="H6">
            <v>166.87790963762814</v>
          </cell>
          <cell r="I6">
            <v>166.87790963762814</v>
          </cell>
          <cell r="J6">
            <v>166.87790963762814</v>
          </cell>
          <cell r="K6">
            <v>166.87790963762814</v>
          </cell>
          <cell r="L6">
            <v>166.87790963762814</v>
          </cell>
          <cell r="M6">
            <v>166.87790963762814</v>
          </cell>
          <cell r="N6">
            <v>166.87790963762814</v>
          </cell>
          <cell r="O6">
            <v>166.87790963762814</v>
          </cell>
          <cell r="P6">
            <v>166.87790963762814</v>
          </cell>
          <cell r="Q6">
            <v>166.87790963762814</v>
          </cell>
          <cell r="R6">
            <v>166.87790963762814</v>
          </cell>
          <cell r="S6">
            <v>166.87790963762814</v>
          </cell>
          <cell r="T6">
            <v>166.87790963762814</v>
          </cell>
          <cell r="U6">
            <v>166.87790963762814</v>
          </cell>
        </row>
        <row r="7">
          <cell r="E7">
            <v>166.14042838661987</v>
          </cell>
          <cell r="F7">
            <v>166.56823502516988</v>
          </cell>
          <cell r="G7">
            <v>166.84832615201171</v>
          </cell>
          <cell r="H7">
            <v>167.01003643206315</v>
          </cell>
          <cell r="I7">
            <v>167.09431070506415</v>
          </cell>
          <cell r="J7">
            <v>167.09431070506415</v>
          </cell>
          <cell r="K7">
            <v>167.09431070506415</v>
          </cell>
          <cell r="L7">
            <v>167.09431070506415</v>
          </cell>
          <cell r="M7">
            <v>167.09431070506415</v>
          </cell>
          <cell r="N7">
            <v>167.09431070506415</v>
          </cell>
          <cell r="O7">
            <v>167.09431070506415</v>
          </cell>
          <cell r="P7">
            <v>167.09431070506415</v>
          </cell>
          <cell r="Q7">
            <v>167.09431070506415</v>
          </cell>
          <cell r="R7">
            <v>167.09431070506415</v>
          </cell>
          <cell r="S7">
            <v>167.09431070506415</v>
          </cell>
          <cell r="T7">
            <v>167.09431070506415</v>
          </cell>
          <cell r="U7">
            <v>167.09431070506415</v>
          </cell>
        </row>
        <row r="8">
          <cell r="E8">
            <v>166.14042835079093</v>
          </cell>
          <cell r="F8">
            <v>166.53246900110054</v>
          </cell>
          <cell r="G8">
            <v>166.80800999789511</v>
          </cell>
          <cell r="H8">
            <v>167.03518213704342</v>
          </cell>
          <cell r="I8">
            <v>167.03518213704342</v>
          </cell>
          <cell r="J8">
            <v>167.03518213704342</v>
          </cell>
          <cell r="K8">
            <v>167.03518213704342</v>
          </cell>
          <cell r="L8">
            <v>167.03518213704342</v>
          </cell>
          <cell r="M8">
            <v>167.03518213704342</v>
          </cell>
          <cell r="N8">
            <v>167.03518213704342</v>
          </cell>
          <cell r="O8">
            <v>167.03518213704342</v>
          </cell>
          <cell r="P8">
            <v>167.03518213704342</v>
          </cell>
          <cell r="Q8">
            <v>167.03518213704342</v>
          </cell>
          <cell r="R8">
            <v>167.03518213704342</v>
          </cell>
          <cell r="S8">
            <v>167.03518213704342</v>
          </cell>
          <cell r="T8">
            <v>167.03518213704342</v>
          </cell>
          <cell r="U8">
            <v>167.03518213704342</v>
          </cell>
        </row>
        <row r="9">
          <cell r="E9">
            <v>166.14042857226451</v>
          </cell>
          <cell r="F9">
            <v>166.54256789376819</v>
          </cell>
          <cell r="G9">
            <v>166.80615197003965</v>
          </cell>
          <cell r="H9">
            <v>166.94553780251806</v>
          </cell>
          <cell r="I9">
            <v>167.01901054729024</v>
          </cell>
          <cell r="J9">
            <v>167.06289831737237</v>
          </cell>
          <cell r="K9">
            <v>167.06289831737237</v>
          </cell>
          <cell r="L9">
            <v>167.06289831737237</v>
          </cell>
          <cell r="M9">
            <v>167.06289831737237</v>
          </cell>
          <cell r="N9">
            <v>167.06289831737237</v>
          </cell>
          <cell r="O9">
            <v>167.06289831737237</v>
          </cell>
          <cell r="P9">
            <v>167.06289831737237</v>
          </cell>
          <cell r="Q9">
            <v>167.06289831737237</v>
          </cell>
          <cell r="R9">
            <v>167.06289831737237</v>
          </cell>
          <cell r="S9">
            <v>167.06289831737237</v>
          </cell>
          <cell r="T9">
            <v>167.06289831737237</v>
          </cell>
          <cell r="U9">
            <v>167.06289831737237</v>
          </cell>
        </row>
        <row r="10">
          <cell r="E10">
            <v>166.14042837150197</v>
          </cell>
          <cell r="F10">
            <v>166.57957688776753</v>
          </cell>
          <cell r="G10">
            <v>166.86070929929835</v>
          </cell>
          <cell r="H10">
            <v>167.03839518628382</v>
          </cell>
          <cell r="I10">
            <v>167.1467192893619</v>
          </cell>
          <cell r="J10">
            <v>167.1467192893619</v>
          </cell>
          <cell r="K10">
            <v>167.1467192893619</v>
          </cell>
          <cell r="L10">
            <v>167.1467192893619</v>
          </cell>
          <cell r="M10">
            <v>167.1467192893619</v>
          </cell>
          <cell r="N10">
            <v>167.1467192893619</v>
          </cell>
          <cell r="O10">
            <v>167.1467192893619</v>
          </cell>
          <cell r="P10">
            <v>167.1467192893619</v>
          </cell>
          <cell r="Q10">
            <v>167.1467192893619</v>
          </cell>
          <cell r="R10">
            <v>167.1467192893619</v>
          </cell>
          <cell r="S10">
            <v>167.1467192893619</v>
          </cell>
          <cell r="T10">
            <v>167.1467192893619</v>
          </cell>
          <cell r="U10">
            <v>167.1467192893619</v>
          </cell>
        </row>
        <row r="11">
          <cell r="E11">
            <v>166.14050693453936</v>
          </cell>
          <cell r="F11">
            <v>166.47549885219095</v>
          </cell>
          <cell r="G11">
            <v>166.6926811651478</v>
          </cell>
          <cell r="H11">
            <v>166.83096852795319</v>
          </cell>
          <cell r="I11">
            <v>166.83096852795319</v>
          </cell>
          <cell r="J11">
            <v>166.83096852795319</v>
          </cell>
          <cell r="K11">
            <v>166.83096852795319</v>
          </cell>
          <cell r="L11">
            <v>166.83096852795319</v>
          </cell>
          <cell r="M11">
            <v>166.83096852795319</v>
          </cell>
          <cell r="N11">
            <v>166.83096852795319</v>
          </cell>
          <cell r="O11">
            <v>166.83096852795319</v>
          </cell>
          <cell r="P11">
            <v>166.83096852795319</v>
          </cell>
          <cell r="Q11">
            <v>166.83096852795319</v>
          </cell>
          <cell r="R11">
            <v>166.83096852795319</v>
          </cell>
          <cell r="S11">
            <v>166.83096852795319</v>
          </cell>
          <cell r="T11">
            <v>166.83096852795319</v>
          </cell>
          <cell r="U11">
            <v>166.83096852795319</v>
          </cell>
        </row>
        <row r="12">
          <cell r="E12">
            <v>166.14042830434209</v>
          </cell>
          <cell r="F12">
            <v>166.48734680233122</v>
          </cell>
          <cell r="G12">
            <v>166.72941958943807</v>
          </cell>
          <cell r="H12">
            <v>166.87975932817653</v>
          </cell>
          <cell r="I12">
            <v>166.97123869126696</v>
          </cell>
          <cell r="J12">
            <v>166.97123869126696</v>
          </cell>
          <cell r="K12">
            <v>166.97123869126696</v>
          </cell>
          <cell r="L12">
            <v>166.97123869126696</v>
          </cell>
          <cell r="M12">
            <v>166.97123869126696</v>
          </cell>
          <cell r="N12">
            <v>166.97123869126696</v>
          </cell>
          <cell r="O12">
            <v>166.97123869126696</v>
          </cell>
          <cell r="P12">
            <v>166.97123869126696</v>
          </cell>
          <cell r="Q12">
            <v>166.97123869126696</v>
          </cell>
          <cell r="R12">
            <v>166.97123869126696</v>
          </cell>
          <cell r="S12">
            <v>166.97123869126696</v>
          </cell>
          <cell r="T12">
            <v>166.97123869126696</v>
          </cell>
          <cell r="U12">
            <v>166.97123869126696</v>
          </cell>
        </row>
        <row r="13">
          <cell r="E13">
            <v>166.14042835023164</v>
          </cell>
          <cell r="F13">
            <v>166.48734792743443</v>
          </cell>
          <cell r="G13">
            <v>166.72942064358963</v>
          </cell>
          <cell r="H13">
            <v>166.87975975504139</v>
          </cell>
          <cell r="I13">
            <v>166.87975975504139</v>
          </cell>
          <cell r="J13">
            <v>166.87975975504139</v>
          </cell>
          <cell r="K13">
            <v>166.87975975504139</v>
          </cell>
          <cell r="L13">
            <v>166.87975975504139</v>
          </cell>
          <cell r="M13">
            <v>166.87975975504139</v>
          </cell>
          <cell r="N13">
            <v>166.87975975504139</v>
          </cell>
          <cell r="O13">
            <v>166.87975975504139</v>
          </cell>
          <cell r="P13">
            <v>166.87975975504139</v>
          </cell>
          <cell r="Q13">
            <v>166.87975975504139</v>
          </cell>
          <cell r="R13">
            <v>166.87975975504139</v>
          </cell>
          <cell r="S13">
            <v>166.87975975504139</v>
          </cell>
          <cell r="T13">
            <v>166.87975975504139</v>
          </cell>
          <cell r="U13">
            <v>166.87975975504139</v>
          </cell>
        </row>
        <row r="14">
          <cell r="E14">
            <v>166.14042837154585</v>
          </cell>
          <cell r="F14">
            <v>166.47963995827979</v>
          </cell>
          <cell r="G14">
            <v>166.73001453206666</v>
          </cell>
          <cell r="H14">
            <v>166.91642750312755</v>
          </cell>
          <cell r="I14">
            <v>166.91642750312755</v>
          </cell>
          <cell r="J14">
            <v>166.91642750312755</v>
          </cell>
          <cell r="K14">
            <v>166.91642750312755</v>
          </cell>
          <cell r="L14">
            <v>166.91642750312755</v>
          </cell>
          <cell r="M14">
            <v>166.91642750312755</v>
          </cell>
          <cell r="N14">
            <v>166.91642750312755</v>
          </cell>
          <cell r="O14">
            <v>166.91642750312755</v>
          </cell>
          <cell r="P14">
            <v>166.91642750312755</v>
          </cell>
          <cell r="Q14">
            <v>166.91642750312755</v>
          </cell>
          <cell r="R14">
            <v>166.91642750312755</v>
          </cell>
          <cell r="S14">
            <v>166.91642750312755</v>
          </cell>
          <cell r="T14">
            <v>166.91642750312755</v>
          </cell>
          <cell r="U14">
            <v>166.91642750312755</v>
          </cell>
        </row>
        <row r="15">
          <cell r="E15">
            <v>166.14042834046063</v>
          </cell>
          <cell r="F15">
            <v>166.5414265909528</v>
          </cell>
          <cell r="G15">
            <v>166.80809267926932</v>
          </cell>
          <cell r="H15">
            <v>166.97950291005751</v>
          </cell>
          <cell r="I15">
            <v>167.09288771983179</v>
          </cell>
          <cell r="J15">
            <v>167.09288771983179</v>
          </cell>
          <cell r="K15">
            <v>167.09288771983179</v>
          </cell>
          <cell r="L15">
            <v>167.09288771983179</v>
          </cell>
          <cell r="M15">
            <v>167.09288771983179</v>
          </cell>
          <cell r="N15">
            <v>167.09288771983179</v>
          </cell>
          <cell r="O15">
            <v>167.09288771983179</v>
          </cell>
          <cell r="P15">
            <v>167.09288771983179</v>
          </cell>
          <cell r="Q15">
            <v>167.09288771983179</v>
          </cell>
          <cell r="R15">
            <v>167.09288771983179</v>
          </cell>
          <cell r="S15">
            <v>167.09288771983179</v>
          </cell>
          <cell r="T15">
            <v>167.09288771983179</v>
          </cell>
          <cell r="U15">
            <v>167.09288771983179</v>
          </cell>
        </row>
        <row r="16">
          <cell r="E16">
            <v>166.14042840242007</v>
          </cell>
          <cell r="F16">
            <v>166.54143424621589</v>
          </cell>
          <cell r="G16">
            <v>166.80810502678466</v>
          </cell>
          <cell r="H16">
            <v>166.97951904328104</v>
          </cell>
          <cell r="I16">
            <v>167.09290897432709</v>
          </cell>
          <cell r="J16">
            <v>167.16107111104881</v>
          </cell>
          <cell r="K16">
            <v>167.19250288906915</v>
          </cell>
          <cell r="L16">
            <v>167.19250288906915</v>
          </cell>
          <cell r="M16">
            <v>167.19250288906915</v>
          </cell>
          <cell r="N16">
            <v>167.19250288906915</v>
          </cell>
          <cell r="O16">
            <v>167.19250288906915</v>
          </cell>
          <cell r="P16">
            <v>167.19250288906915</v>
          </cell>
          <cell r="Q16">
            <v>167.19250288906915</v>
          </cell>
          <cell r="R16">
            <v>167.19250288906915</v>
          </cell>
          <cell r="S16">
            <v>167.19250288906915</v>
          </cell>
          <cell r="T16">
            <v>167.19250288906915</v>
          </cell>
          <cell r="U16">
            <v>167.19250288906915</v>
          </cell>
        </row>
        <row r="17">
          <cell r="E17">
            <v>166.1404284823071</v>
          </cell>
          <cell r="F17">
            <v>166.53109465841331</v>
          </cell>
          <cell r="G17">
            <v>166.77117898450967</v>
          </cell>
          <cell r="H17">
            <v>166.96961983414059</v>
          </cell>
          <cell r="I17">
            <v>166.96961983414059</v>
          </cell>
          <cell r="J17">
            <v>166.96961983414059</v>
          </cell>
          <cell r="K17">
            <v>166.96961983414059</v>
          </cell>
          <cell r="L17">
            <v>166.96961983414059</v>
          </cell>
          <cell r="M17">
            <v>166.96961983414059</v>
          </cell>
          <cell r="N17">
            <v>166.96961983414059</v>
          </cell>
          <cell r="O17">
            <v>166.96961983414059</v>
          </cell>
          <cell r="P17">
            <v>166.96961983414059</v>
          </cell>
          <cell r="Q17">
            <v>166.96961983414059</v>
          </cell>
          <cell r="R17">
            <v>166.96961983414059</v>
          </cell>
          <cell r="S17">
            <v>166.96961983414059</v>
          </cell>
          <cell r="T17">
            <v>166.96961983414059</v>
          </cell>
          <cell r="U17">
            <v>166.96961983414059</v>
          </cell>
        </row>
        <row r="18">
          <cell r="E18">
            <v>166.14042840158038</v>
          </cell>
          <cell r="F18">
            <v>166.46066942916201</v>
          </cell>
          <cell r="G18">
            <v>166.6400414273748</v>
          </cell>
          <cell r="H18">
            <v>166.76439153831876</v>
          </cell>
          <cell r="I18">
            <v>166.84858287662996</v>
          </cell>
          <cell r="J18">
            <v>166.84858287662996</v>
          </cell>
          <cell r="K18">
            <v>166.84858287662996</v>
          </cell>
          <cell r="L18">
            <v>166.84858287662996</v>
          </cell>
          <cell r="M18">
            <v>166.84858287662996</v>
          </cell>
          <cell r="N18">
            <v>166.84858287662996</v>
          </cell>
          <cell r="O18">
            <v>166.84858287662996</v>
          </cell>
          <cell r="P18">
            <v>166.84858287662996</v>
          </cell>
          <cell r="Q18">
            <v>166.84858287662996</v>
          </cell>
          <cell r="R18">
            <v>166.84858287662996</v>
          </cell>
          <cell r="S18">
            <v>166.84858287662996</v>
          </cell>
          <cell r="T18">
            <v>166.84858287662996</v>
          </cell>
          <cell r="U18">
            <v>166.84858287662996</v>
          </cell>
        </row>
        <row r="19">
          <cell r="E19">
            <v>166.14042844762631</v>
          </cell>
          <cell r="F19">
            <v>166.54611218002009</v>
          </cell>
          <cell r="G19">
            <v>166.79311315752443</v>
          </cell>
          <cell r="H19">
            <v>166.96535947874102</v>
          </cell>
          <cell r="I19">
            <v>166.96535947874102</v>
          </cell>
          <cell r="J19">
            <v>166.96535947874102</v>
          </cell>
          <cell r="K19">
            <v>166.96535947874102</v>
          </cell>
          <cell r="L19">
            <v>166.96535947874102</v>
          </cell>
          <cell r="M19">
            <v>166.96535947874102</v>
          </cell>
          <cell r="N19">
            <v>166.96535947874102</v>
          </cell>
          <cell r="O19">
            <v>166.96535947874102</v>
          </cell>
          <cell r="P19">
            <v>166.96535947874102</v>
          </cell>
          <cell r="Q19">
            <v>166.96535947874102</v>
          </cell>
          <cell r="R19">
            <v>166.96535947874102</v>
          </cell>
          <cell r="S19">
            <v>166.96535947874102</v>
          </cell>
          <cell r="T19">
            <v>166.96535947874102</v>
          </cell>
          <cell r="U19">
            <v>166.96535947874102</v>
          </cell>
        </row>
        <row r="20">
          <cell r="E20">
            <v>166.14042837409687</v>
          </cell>
          <cell r="F20">
            <v>166.51203475224116</v>
          </cell>
          <cell r="G20">
            <v>166.74944145523833</v>
          </cell>
          <cell r="H20">
            <v>166.92380205018785</v>
          </cell>
          <cell r="I20">
            <v>166.92380205018785</v>
          </cell>
          <cell r="J20">
            <v>166.92380205018785</v>
          </cell>
          <cell r="K20">
            <v>166.92380205018785</v>
          </cell>
          <cell r="L20">
            <v>166.92380205018785</v>
          </cell>
          <cell r="M20">
            <v>166.92380205018785</v>
          </cell>
          <cell r="N20">
            <v>166.92380205018785</v>
          </cell>
          <cell r="O20">
            <v>166.92380205018785</v>
          </cell>
          <cell r="P20">
            <v>166.92380205018785</v>
          </cell>
          <cell r="Q20">
            <v>166.92380205018785</v>
          </cell>
          <cell r="R20">
            <v>166.92380205018785</v>
          </cell>
          <cell r="S20">
            <v>166.92380205018785</v>
          </cell>
          <cell r="T20">
            <v>166.92380205018785</v>
          </cell>
          <cell r="U20">
            <v>166.92380205018785</v>
          </cell>
        </row>
        <row r="21">
          <cell r="E21">
            <v>166.14042830637166</v>
          </cell>
          <cell r="F21">
            <v>166.49905728681617</v>
          </cell>
          <cell r="G21">
            <v>166.7466211863665</v>
          </cell>
          <cell r="H21">
            <v>166.89721750961326</v>
          </cell>
          <cell r="I21">
            <v>166.89721750961326</v>
          </cell>
          <cell r="J21">
            <v>166.89721750961326</v>
          </cell>
          <cell r="K21">
            <v>166.89721750961326</v>
          </cell>
          <cell r="L21">
            <v>166.89721750961326</v>
          </cell>
          <cell r="M21">
            <v>166.89721750961326</v>
          </cell>
          <cell r="N21">
            <v>166.89721750961326</v>
          </cell>
          <cell r="O21">
            <v>166.89721750961326</v>
          </cell>
          <cell r="P21">
            <v>166.89721750961326</v>
          </cell>
          <cell r="Q21">
            <v>166.89721750961326</v>
          </cell>
          <cell r="R21">
            <v>166.89721750961326</v>
          </cell>
          <cell r="S21">
            <v>166.89721750961326</v>
          </cell>
          <cell r="T21">
            <v>166.89721750961326</v>
          </cell>
          <cell r="U21">
            <v>166.89721750961326</v>
          </cell>
        </row>
        <row r="22">
          <cell r="E22">
            <v>166.1404283847898</v>
          </cell>
          <cell r="F22">
            <v>166.44567232078867</v>
          </cell>
          <cell r="G22">
            <v>166.64903580726005</v>
          </cell>
          <cell r="H22">
            <v>166.782804138084</v>
          </cell>
          <cell r="I22">
            <v>166.88508142220414</v>
          </cell>
          <cell r="J22">
            <v>166.88508142220414</v>
          </cell>
          <cell r="K22">
            <v>166.88508142220414</v>
          </cell>
          <cell r="L22">
            <v>166.88508142220414</v>
          </cell>
          <cell r="M22">
            <v>166.88508142220414</v>
          </cell>
          <cell r="N22">
            <v>166.88508142220414</v>
          </cell>
          <cell r="O22">
            <v>166.88508142220414</v>
          </cell>
          <cell r="P22">
            <v>166.88508142220414</v>
          </cell>
          <cell r="Q22">
            <v>166.88508142220414</v>
          </cell>
          <cell r="R22">
            <v>166.88508142220414</v>
          </cell>
          <cell r="S22">
            <v>166.88508142220414</v>
          </cell>
          <cell r="T22">
            <v>166.88508142220414</v>
          </cell>
          <cell r="U22">
            <v>166.88508142220414</v>
          </cell>
        </row>
        <row r="23">
          <cell r="E23">
            <v>166.14050693415626</v>
          </cell>
          <cell r="F23">
            <v>166.44904488782188</v>
          </cell>
          <cell r="G23">
            <v>166.65682639134786</v>
          </cell>
          <cell r="H23">
            <v>166.78908871527292</v>
          </cell>
          <cell r="I23">
            <v>166.86139983656051</v>
          </cell>
          <cell r="J23">
            <v>166.86139983656051</v>
          </cell>
          <cell r="K23">
            <v>166.86139983656051</v>
          </cell>
          <cell r="L23">
            <v>166.86139983656051</v>
          </cell>
          <cell r="M23">
            <v>166.86139983656051</v>
          </cell>
          <cell r="N23">
            <v>166.86139983656051</v>
          </cell>
          <cell r="O23">
            <v>166.86139983656051</v>
          </cell>
          <cell r="P23">
            <v>166.86139983656051</v>
          </cell>
          <cell r="Q23">
            <v>166.86139983656051</v>
          </cell>
          <cell r="R23">
            <v>166.86139983656051</v>
          </cell>
          <cell r="S23">
            <v>166.86139983656051</v>
          </cell>
          <cell r="T23">
            <v>166.86139983656051</v>
          </cell>
          <cell r="U23">
            <v>166.86139983656051</v>
          </cell>
        </row>
        <row r="24">
          <cell r="E24">
            <v>166.14042833571415</v>
          </cell>
          <cell r="F24">
            <v>166.54956400852356</v>
          </cell>
          <cell r="G24">
            <v>166.79088816621993</v>
          </cell>
          <cell r="H24">
            <v>166.94267767509439</v>
          </cell>
          <cell r="I24">
            <v>167.02640549028285</v>
          </cell>
          <cell r="J24">
            <v>167.02640549028285</v>
          </cell>
          <cell r="K24">
            <v>167.02640549028285</v>
          </cell>
          <cell r="L24">
            <v>167.02640549028285</v>
          </cell>
          <cell r="M24">
            <v>167.02640549028285</v>
          </cell>
          <cell r="N24">
            <v>167.02640549028285</v>
          </cell>
          <cell r="O24">
            <v>167.02640549028285</v>
          </cell>
          <cell r="P24">
            <v>167.02640549028285</v>
          </cell>
          <cell r="Q24">
            <v>167.02640549028285</v>
          </cell>
          <cell r="R24">
            <v>167.02640549028285</v>
          </cell>
          <cell r="S24">
            <v>167.02640549028285</v>
          </cell>
          <cell r="T24">
            <v>167.02640549028285</v>
          </cell>
          <cell r="U24">
            <v>167.02640549028285</v>
          </cell>
        </row>
        <row r="25">
          <cell r="E25">
            <v>166.14042834223503</v>
          </cell>
          <cell r="F25">
            <v>166.54440200649785</v>
          </cell>
          <cell r="G25">
            <v>166.82026787007965</v>
          </cell>
          <cell r="H25">
            <v>166.97943306762147</v>
          </cell>
          <cell r="I25">
            <v>167.08544236511111</v>
          </cell>
          <cell r="J25">
            <v>167.08544236511111</v>
          </cell>
          <cell r="K25">
            <v>167.08544236511111</v>
          </cell>
          <cell r="L25">
            <v>167.08544236511111</v>
          </cell>
          <cell r="M25">
            <v>167.08544236511111</v>
          </cell>
          <cell r="N25">
            <v>167.08544236511111</v>
          </cell>
          <cell r="O25">
            <v>167.08544236511111</v>
          </cell>
          <cell r="P25">
            <v>167.08544236511111</v>
          </cell>
          <cell r="Q25">
            <v>167.08544236511111</v>
          </cell>
          <cell r="R25">
            <v>167.08544236511111</v>
          </cell>
          <cell r="S25">
            <v>167.08544236511111</v>
          </cell>
          <cell r="T25">
            <v>167.08544236511111</v>
          </cell>
          <cell r="U25">
            <v>167.08544236511111</v>
          </cell>
        </row>
        <row r="26">
          <cell r="E26">
            <v>166.14042837094064</v>
          </cell>
          <cell r="F26">
            <v>166.44818552797085</v>
          </cell>
          <cell r="G26">
            <v>166.61036813573256</v>
          </cell>
          <cell r="H26">
            <v>166.69794945139711</v>
          </cell>
          <cell r="I26">
            <v>166.75320926436584</v>
          </cell>
          <cell r="J26">
            <v>166.79253556145375</v>
          </cell>
          <cell r="K26">
            <v>166.79253556145375</v>
          </cell>
          <cell r="L26">
            <v>166.79253556145375</v>
          </cell>
          <cell r="M26">
            <v>166.79253556145375</v>
          </cell>
          <cell r="N26">
            <v>166.79253556145375</v>
          </cell>
          <cell r="O26">
            <v>166.79253556145375</v>
          </cell>
          <cell r="P26">
            <v>166.79253556145375</v>
          </cell>
          <cell r="Q26">
            <v>166.79253556145375</v>
          </cell>
          <cell r="R26">
            <v>166.79253556145375</v>
          </cell>
          <cell r="S26">
            <v>166.79253556145375</v>
          </cell>
          <cell r="T26">
            <v>166.79253556145375</v>
          </cell>
          <cell r="U26">
            <v>166.79253556145375</v>
          </cell>
        </row>
        <row r="27">
          <cell r="E27">
            <v>166.14042837831545</v>
          </cell>
          <cell r="F27">
            <v>166.57149064103089</v>
          </cell>
          <cell r="G27">
            <v>166.90675267048721</v>
          </cell>
          <cell r="H27">
            <v>167.09193758958881</v>
          </cell>
          <cell r="I27">
            <v>167.21422831882683</v>
          </cell>
          <cell r="J27">
            <v>167.21422831882683</v>
          </cell>
          <cell r="K27">
            <v>167.21422831882683</v>
          </cell>
          <cell r="L27">
            <v>167.21422831882683</v>
          </cell>
          <cell r="M27">
            <v>167.21422831882683</v>
          </cell>
          <cell r="N27">
            <v>167.21422831882683</v>
          </cell>
          <cell r="O27">
            <v>167.21422831882683</v>
          </cell>
          <cell r="P27">
            <v>167.21422831882683</v>
          </cell>
          <cell r="Q27">
            <v>167.21422831882683</v>
          </cell>
          <cell r="R27">
            <v>167.21422831882683</v>
          </cell>
          <cell r="S27">
            <v>167.21422831882683</v>
          </cell>
          <cell r="T27">
            <v>167.21422831882683</v>
          </cell>
          <cell r="U27">
            <v>167.21422831882683</v>
          </cell>
        </row>
        <row r="28">
          <cell r="E28">
            <v>166.14042835351745</v>
          </cell>
          <cell r="F28">
            <v>166.57411610404782</v>
          </cell>
          <cell r="G28">
            <v>166.82809384638642</v>
          </cell>
          <cell r="H28">
            <v>167.01047664580705</v>
          </cell>
          <cell r="I28">
            <v>167.01047664580705</v>
          </cell>
          <cell r="J28">
            <v>167.01047664580705</v>
          </cell>
          <cell r="K28">
            <v>167.01047664580705</v>
          </cell>
          <cell r="L28">
            <v>167.01047664580705</v>
          </cell>
          <cell r="M28">
            <v>167.01047664580705</v>
          </cell>
          <cell r="N28">
            <v>167.01047664580705</v>
          </cell>
          <cell r="O28">
            <v>167.06779758044124</v>
          </cell>
          <cell r="P28">
            <v>167.13550295203936</v>
          </cell>
          <cell r="Q28">
            <v>167.13550295203936</v>
          </cell>
          <cell r="R28">
            <v>167.13550295203936</v>
          </cell>
          <cell r="S28">
            <v>167.13550295203936</v>
          </cell>
          <cell r="T28">
            <v>167.13550295203936</v>
          </cell>
          <cell r="U28">
            <v>167.13550295203936</v>
          </cell>
        </row>
        <row r="29">
          <cell r="E29">
            <v>166.14042839272722</v>
          </cell>
          <cell r="F29">
            <v>166.48956051080694</v>
          </cell>
          <cell r="G29">
            <v>166.70207773725329</v>
          </cell>
          <cell r="H29">
            <v>166.83133729844198</v>
          </cell>
          <cell r="I29">
            <v>166.83133729844198</v>
          </cell>
          <cell r="J29">
            <v>166.83133729844198</v>
          </cell>
          <cell r="K29">
            <v>166.83133729844198</v>
          </cell>
          <cell r="L29">
            <v>166.83133729844198</v>
          </cell>
          <cell r="M29">
            <v>166.83133729844198</v>
          </cell>
          <cell r="N29">
            <v>166.83133729844198</v>
          </cell>
          <cell r="O29">
            <v>166.83133729844198</v>
          </cell>
          <cell r="P29">
            <v>166.83133729844198</v>
          </cell>
          <cell r="Q29">
            <v>166.83133729844198</v>
          </cell>
          <cell r="R29">
            <v>166.83133729844198</v>
          </cell>
          <cell r="S29">
            <v>166.83133729844198</v>
          </cell>
          <cell r="T29">
            <v>166.83133729844198</v>
          </cell>
          <cell r="U29">
            <v>166.83133729844198</v>
          </cell>
        </row>
        <row r="30">
          <cell r="E30">
            <v>166.14042825314419</v>
          </cell>
          <cell r="F30">
            <v>166.50604547710668</v>
          </cell>
          <cell r="G30">
            <v>166.71966231517553</v>
          </cell>
          <cell r="H30">
            <v>166.83654471591808</v>
          </cell>
          <cell r="I30">
            <v>166.90963015364076</v>
          </cell>
          <cell r="J30">
            <v>166.90963015364076</v>
          </cell>
          <cell r="K30">
            <v>166.90963015364076</v>
          </cell>
          <cell r="L30">
            <v>166.90963015364076</v>
          </cell>
          <cell r="M30">
            <v>166.90963015364076</v>
          </cell>
          <cell r="N30">
            <v>166.90963015364076</v>
          </cell>
          <cell r="O30">
            <v>166.90963015364076</v>
          </cell>
          <cell r="P30">
            <v>166.90963015364076</v>
          </cell>
          <cell r="Q30">
            <v>166.90963015364076</v>
          </cell>
          <cell r="R30">
            <v>166.90963015364076</v>
          </cell>
          <cell r="S30">
            <v>166.90963015364076</v>
          </cell>
          <cell r="T30">
            <v>166.90963015364076</v>
          </cell>
          <cell r="U30">
            <v>166.90963015364076</v>
          </cell>
        </row>
        <row r="31">
          <cell r="E31">
            <v>166.14042835286131</v>
          </cell>
          <cell r="F31">
            <v>166.49096065995215</v>
          </cell>
          <cell r="G31">
            <v>166.6875705599513</v>
          </cell>
          <cell r="H31">
            <v>166.8306960950286</v>
          </cell>
          <cell r="I31">
            <v>166.8306960950286</v>
          </cell>
          <cell r="J31">
            <v>166.8306960950286</v>
          </cell>
          <cell r="K31">
            <v>166.8306960950286</v>
          </cell>
          <cell r="L31">
            <v>166.8306960950286</v>
          </cell>
          <cell r="M31">
            <v>166.8306960950286</v>
          </cell>
          <cell r="N31">
            <v>166.8306960950286</v>
          </cell>
          <cell r="O31">
            <v>166.8306960950286</v>
          </cell>
          <cell r="P31">
            <v>166.8306960950286</v>
          </cell>
          <cell r="Q31">
            <v>166.8306960950286</v>
          </cell>
          <cell r="R31">
            <v>166.8306960950286</v>
          </cell>
          <cell r="S31">
            <v>166.8306960950286</v>
          </cell>
          <cell r="T31">
            <v>166.8306960950286</v>
          </cell>
          <cell r="U31">
            <v>166.8306960950286</v>
          </cell>
        </row>
        <row r="32">
          <cell r="E32">
            <v>166.14042830694129</v>
          </cell>
          <cell r="F32">
            <v>166.50474163390086</v>
          </cell>
          <cell r="G32">
            <v>166.75856412492561</v>
          </cell>
          <cell r="H32">
            <v>166.94650089788723</v>
          </cell>
          <cell r="I32">
            <v>166.94650089788723</v>
          </cell>
          <cell r="J32">
            <v>166.94650089788723</v>
          </cell>
          <cell r="K32">
            <v>166.94650089788723</v>
          </cell>
          <cell r="L32">
            <v>166.94650089788723</v>
          </cell>
          <cell r="M32">
            <v>166.94650089788723</v>
          </cell>
          <cell r="N32">
            <v>166.94650089788723</v>
          </cell>
          <cell r="O32">
            <v>166.94650089788723</v>
          </cell>
          <cell r="P32">
            <v>166.94650089788723</v>
          </cell>
          <cell r="Q32">
            <v>166.94650089788723</v>
          </cell>
          <cell r="R32">
            <v>166.94650089788723</v>
          </cell>
          <cell r="S32">
            <v>166.94650089788723</v>
          </cell>
          <cell r="T32">
            <v>166.94650089788723</v>
          </cell>
          <cell r="U32">
            <v>166.94650089788723</v>
          </cell>
        </row>
        <row r="33">
          <cell r="E33">
            <v>166.14042840958328</v>
          </cell>
          <cell r="F33">
            <v>166.49049814037372</v>
          </cell>
          <cell r="G33">
            <v>166.76701825771116</v>
          </cell>
          <cell r="H33">
            <v>166.91336480899585</v>
          </cell>
          <cell r="I33">
            <v>167.01015181146923</v>
          </cell>
          <cell r="J33">
            <v>167.01015181146923</v>
          </cell>
          <cell r="K33">
            <v>167.01015181146923</v>
          </cell>
          <cell r="L33">
            <v>167.01015181146923</v>
          </cell>
          <cell r="M33">
            <v>167.01015181146923</v>
          </cell>
          <cell r="N33">
            <v>167.01015181146923</v>
          </cell>
          <cell r="O33">
            <v>167.01015181146923</v>
          </cell>
          <cell r="P33">
            <v>167.01015181146923</v>
          </cell>
          <cell r="Q33">
            <v>167.01015181146923</v>
          </cell>
          <cell r="R33">
            <v>167.01015181146923</v>
          </cell>
          <cell r="S33">
            <v>167.01015181146923</v>
          </cell>
          <cell r="T33">
            <v>167.01015181146923</v>
          </cell>
          <cell r="U33">
            <v>167.01015181146923</v>
          </cell>
        </row>
        <row r="34">
          <cell r="E34">
            <v>166.14042842056654</v>
          </cell>
          <cell r="F34">
            <v>166.46117135788228</v>
          </cell>
          <cell r="G34">
            <v>166.63923401593138</v>
          </cell>
          <cell r="H34">
            <v>166.74879496045136</v>
          </cell>
          <cell r="I34">
            <v>166.82166744690264</v>
          </cell>
          <cell r="J34">
            <v>166.82166744690264</v>
          </cell>
          <cell r="K34">
            <v>166.82166744690264</v>
          </cell>
          <cell r="L34">
            <v>166.82166744690264</v>
          </cell>
          <cell r="M34">
            <v>166.82166744690264</v>
          </cell>
          <cell r="N34">
            <v>166.82166744690264</v>
          </cell>
          <cell r="O34">
            <v>166.82166744690264</v>
          </cell>
          <cell r="P34">
            <v>166.82166744690264</v>
          </cell>
          <cell r="Q34">
            <v>166.82166744690264</v>
          </cell>
          <cell r="R34">
            <v>166.82166744690264</v>
          </cell>
          <cell r="S34">
            <v>166.82166744690264</v>
          </cell>
          <cell r="T34">
            <v>166.82166744690264</v>
          </cell>
          <cell r="U34">
            <v>166.82166744690264</v>
          </cell>
        </row>
        <row r="35">
          <cell r="E35">
            <v>166.14042831701693</v>
          </cell>
          <cell r="F35">
            <v>166.49386127277185</v>
          </cell>
          <cell r="G35">
            <v>166.68578636705854</v>
          </cell>
          <cell r="H35">
            <v>166.7965687318073</v>
          </cell>
          <cell r="I35">
            <v>166.86542705148074</v>
          </cell>
          <cell r="J35">
            <v>166.86542705148074</v>
          </cell>
          <cell r="K35">
            <v>166.86542705148074</v>
          </cell>
          <cell r="L35">
            <v>166.86542705148074</v>
          </cell>
          <cell r="M35">
            <v>166.86542705148074</v>
          </cell>
          <cell r="N35">
            <v>166.86542705148074</v>
          </cell>
          <cell r="O35">
            <v>166.86542705148074</v>
          </cell>
          <cell r="P35">
            <v>166.86542705148074</v>
          </cell>
          <cell r="Q35">
            <v>166.86542705148074</v>
          </cell>
          <cell r="R35">
            <v>166.86542705148074</v>
          </cell>
          <cell r="S35">
            <v>166.86542705148074</v>
          </cell>
          <cell r="T35">
            <v>166.86542705148074</v>
          </cell>
          <cell r="U35">
            <v>166.86542705148074</v>
          </cell>
        </row>
        <row r="36">
          <cell r="E36">
            <v>166.14042835069469</v>
          </cell>
          <cell r="F36">
            <v>166.50619474872593</v>
          </cell>
          <cell r="G36">
            <v>166.72856591567984</v>
          </cell>
          <cell r="H36">
            <v>166.86132925547543</v>
          </cell>
          <cell r="I36">
            <v>166.94677157510884</v>
          </cell>
          <cell r="J36">
            <v>166.94677157510884</v>
          </cell>
          <cell r="K36">
            <v>166.94677157510884</v>
          </cell>
          <cell r="L36">
            <v>166.94677157510884</v>
          </cell>
          <cell r="M36">
            <v>166.94677157510884</v>
          </cell>
          <cell r="N36">
            <v>166.94677157510884</v>
          </cell>
          <cell r="O36">
            <v>166.94677157510884</v>
          </cell>
          <cell r="P36">
            <v>166.94677157510884</v>
          </cell>
          <cell r="Q36">
            <v>166.94677157510884</v>
          </cell>
          <cell r="R36">
            <v>166.94677157510884</v>
          </cell>
          <cell r="S36">
            <v>166.94677157510884</v>
          </cell>
          <cell r="T36">
            <v>166.94677157510884</v>
          </cell>
          <cell r="U36">
            <v>166.94677157510884</v>
          </cell>
        </row>
        <row r="37">
          <cell r="E37">
            <v>166.14042840542709</v>
          </cell>
          <cell r="F37">
            <v>166.47556139362166</v>
          </cell>
          <cell r="G37">
            <v>166.6701299631672</v>
          </cell>
          <cell r="H37">
            <v>166.77807995540661</v>
          </cell>
          <cell r="I37">
            <v>166.84242576097557</v>
          </cell>
          <cell r="J37">
            <v>166.84242576097557</v>
          </cell>
          <cell r="K37">
            <v>166.84242576097557</v>
          </cell>
          <cell r="L37">
            <v>166.84242576097557</v>
          </cell>
          <cell r="M37">
            <v>166.84242576097557</v>
          </cell>
          <cell r="N37">
            <v>166.84242576097557</v>
          </cell>
          <cell r="O37">
            <v>166.84242576097557</v>
          </cell>
          <cell r="P37">
            <v>166.84242576097557</v>
          </cell>
          <cell r="Q37">
            <v>166.84242576097557</v>
          </cell>
          <cell r="R37">
            <v>166.84242576097557</v>
          </cell>
          <cell r="S37">
            <v>166.84242576097557</v>
          </cell>
          <cell r="T37">
            <v>166.84242576097557</v>
          </cell>
          <cell r="U37">
            <v>166.84242576097557</v>
          </cell>
        </row>
        <row r="38">
          <cell r="E38">
            <v>166.14042837077875</v>
          </cell>
          <cell r="F38">
            <v>166.48048235883459</v>
          </cell>
          <cell r="G38">
            <v>166.72115339553966</v>
          </cell>
          <cell r="H38">
            <v>166.87984428479186</v>
          </cell>
          <cell r="I38">
            <v>166.96760563364938</v>
          </cell>
          <cell r="J38">
            <v>166.96760563364938</v>
          </cell>
          <cell r="K38">
            <v>166.96760563364938</v>
          </cell>
          <cell r="L38">
            <v>166.96760563364938</v>
          </cell>
          <cell r="M38">
            <v>166.96760563364938</v>
          </cell>
          <cell r="N38">
            <v>166.96760563364938</v>
          </cell>
          <cell r="O38">
            <v>166.96760563364938</v>
          </cell>
          <cell r="P38">
            <v>166.96760563364938</v>
          </cell>
          <cell r="Q38">
            <v>166.96760563364938</v>
          </cell>
          <cell r="R38">
            <v>166.96760563364938</v>
          </cell>
          <cell r="S38">
            <v>166.96760563364938</v>
          </cell>
          <cell r="T38">
            <v>166.96760563364938</v>
          </cell>
          <cell r="U38">
            <v>166.96760563364938</v>
          </cell>
        </row>
        <row r="39">
          <cell r="E39">
            <v>166.14042835607921</v>
          </cell>
          <cell r="F39">
            <v>166.57070125994844</v>
          </cell>
          <cell r="G39">
            <v>166.85622113620681</v>
          </cell>
          <cell r="H39">
            <v>167.02062530869014</v>
          </cell>
          <cell r="I39">
            <v>167.10552391012158</v>
          </cell>
          <cell r="J39">
            <v>167.10552391012158</v>
          </cell>
          <cell r="K39">
            <v>167.10552391012158</v>
          </cell>
          <cell r="L39">
            <v>167.10552391012158</v>
          </cell>
          <cell r="M39">
            <v>167.10552391012158</v>
          </cell>
          <cell r="N39">
            <v>167.10552391012158</v>
          </cell>
          <cell r="O39">
            <v>167.10552391012158</v>
          </cell>
          <cell r="P39">
            <v>167.10552391012158</v>
          </cell>
          <cell r="Q39">
            <v>167.10552391012158</v>
          </cell>
          <cell r="R39">
            <v>167.10552391012158</v>
          </cell>
          <cell r="S39">
            <v>167.10552391012158</v>
          </cell>
          <cell r="T39">
            <v>167.10552391012158</v>
          </cell>
          <cell r="U39">
            <v>167.10552391012158</v>
          </cell>
        </row>
        <row r="40">
          <cell r="E40">
            <v>166.1404283440545</v>
          </cell>
          <cell r="F40">
            <v>166.5509268950947</v>
          </cell>
          <cell r="G40">
            <v>166.79588911936165</v>
          </cell>
          <cell r="H40">
            <v>166.93858353319806</v>
          </cell>
          <cell r="I40">
            <v>167.02398879845191</v>
          </cell>
          <cell r="J40">
            <v>167.02398879845191</v>
          </cell>
          <cell r="K40">
            <v>167.02398879845191</v>
          </cell>
          <cell r="L40">
            <v>167.02398879845191</v>
          </cell>
          <cell r="M40">
            <v>167.02398879845191</v>
          </cell>
          <cell r="N40">
            <v>167.02398879845191</v>
          </cell>
          <cell r="O40">
            <v>167.02398879845191</v>
          </cell>
          <cell r="P40">
            <v>167.02398879845191</v>
          </cell>
          <cell r="Q40">
            <v>167.02398879845191</v>
          </cell>
          <cell r="R40">
            <v>167.02398879845191</v>
          </cell>
          <cell r="S40">
            <v>167.02398879845191</v>
          </cell>
          <cell r="T40">
            <v>167.02398879845191</v>
          </cell>
          <cell r="U40">
            <v>167.02398879845191</v>
          </cell>
        </row>
        <row r="41">
          <cell r="E41">
            <v>166.14042828802209</v>
          </cell>
          <cell r="F41">
            <v>166.55629072947147</v>
          </cell>
          <cell r="G41">
            <v>166.79930650050767</v>
          </cell>
          <cell r="H41">
            <v>166.92276844481827</v>
          </cell>
          <cell r="I41">
            <v>166.9948157884067</v>
          </cell>
          <cell r="J41">
            <v>166.9948157884067</v>
          </cell>
          <cell r="K41">
            <v>166.9948157884067</v>
          </cell>
          <cell r="L41">
            <v>166.9948157884067</v>
          </cell>
          <cell r="M41">
            <v>166.9948157884067</v>
          </cell>
          <cell r="N41">
            <v>166.9948157884067</v>
          </cell>
          <cell r="O41">
            <v>166.9948157884067</v>
          </cell>
          <cell r="P41">
            <v>166.9948157884067</v>
          </cell>
          <cell r="Q41">
            <v>166.9948157884067</v>
          </cell>
          <cell r="R41">
            <v>166.9948157884067</v>
          </cell>
          <cell r="S41">
            <v>166.9948157884067</v>
          </cell>
          <cell r="T41">
            <v>166.9948157884067</v>
          </cell>
          <cell r="U41">
            <v>166.9948157884067</v>
          </cell>
        </row>
        <row r="42">
          <cell r="E42">
            <v>166.14042832762053</v>
          </cell>
          <cell r="F42">
            <v>166.4905544518995</v>
          </cell>
          <cell r="G42">
            <v>166.7626102448863</v>
          </cell>
          <cell r="H42">
            <v>166.89561021493165</v>
          </cell>
          <cell r="I42">
            <v>166.98419711008307</v>
          </cell>
          <cell r="J42">
            <v>166.98419711008307</v>
          </cell>
          <cell r="K42">
            <v>166.98419711008307</v>
          </cell>
          <cell r="L42">
            <v>166.98419711008307</v>
          </cell>
          <cell r="M42">
            <v>166.98419711008307</v>
          </cell>
          <cell r="N42">
            <v>166.98419711008307</v>
          </cell>
          <cell r="O42">
            <v>166.98419711008307</v>
          </cell>
          <cell r="P42">
            <v>166.98419711008307</v>
          </cell>
          <cell r="Q42">
            <v>166.98419711008307</v>
          </cell>
          <cell r="R42">
            <v>166.98419711008307</v>
          </cell>
          <cell r="S42">
            <v>166.98419711008307</v>
          </cell>
          <cell r="T42">
            <v>166.98419711008307</v>
          </cell>
          <cell r="U42">
            <v>166.98419711008307</v>
          </cell>
        </row>
        <row r="43">
          <cell r="E43">
            <v>166.14042835970798</v>
          </cell>
          <cell r="F43">
            <v>166.51877729671401</v>
          </cell>
          <cell r="G43">
            <v>166.78073890939837</v>
          </cell>
          <cell r="H43">
            <v>166.96960165993656</v>
          </cell>
          <cell r="I43">
            <v>166.96960165993656</v>
          </cell>
          <cell r="J43">
            <v>166.96960165993656</v>
          </cell>
          <cell r="K43">
            <v>166.96960165993656</v>
          </cell>
          <cell r="L43">
            <v>166.96960165993656</v>
          </cell>
          <cell r="M43">
            <v>166.96960165993656</v>
          </cell>
          <cell r="N43">
            <v>166.96960165993656</v>
          </cell>
          <cell r="O43">
            <v>166.96960165993656</v>
          </cell>
          <cell r="P43">
            <v>166.96960165993656</v>
          </cell>
          <cell r="Q43">
            <v>166.96960165993656</v>
          </cell>
          <cell r="R43">
            <v>166.96960165993656</v>
          </cell>
          <cell r="S43">
            <v>166.96960165993656</v>
          </cell>
          <cell r="T43">
            <v>166.96960165993656</v>
          </cell>
          <cell r="U43">
            <v>166.96960165993656</v>
          </cell>
        </row>
        <row r="44">
          <cell r="E44">
            <v>166.14042832521048</v>
          </cell>
          <cell r="F44">
            <v>166.56840559007159</v>
          </cell>
          <cell r="G44">
            <v>166.84511210433587</v>
          </cell>
          <cell r="H44">
            <v>167.01817601157626</v>
          </cell>
          <cell r="I44">
            <v>167.12603048188689</v>
          </cell>
          <cell r="J44">
            <v>167.12603048188689</v>
          </cell>
          <cell r="K44">
            <v>167.12603048188689</v>
          </cell>
          <cell r="L44">
            <v>167.12603048188689</v>
          </cell>
          <cell r="M44">
            <v>167.12603048188689</v>
          </cell>
          <cell r="N44">
            <v>167.12603048188689</v>
          </cell>
          <cell r="O44">
            <v>167.12603048188689</v>
          </cell>
          <cell r="P44">
            <v>167.12603048188689</v>
          </cell>
          <cell r="Q44">
            <v>167.12603048188689</v>
          </cell>
          <cell r="R44">
            <v>167.12603048188689</v>
          </cell>
          <cell r="S44">
            <v>167.12603048188689</v>
          </cell>
          <cell r="T44">
            <v>167.12603048188689</v>
          </cell>
          <cell r="U44">
            <v>167.12603048188689</v>
          </cell>
        </row>
        <row r="45">
          <cell r="E45">
            <v>166.14042829722865</v>
          </cell>
          <cell r="F45">
            <v>166.5496574862841</v>
          </cell>
          <cell r="G45">
            <v>166.7772871573433</v>
          </cell>
          <cell r="H45">
            <v>166.92707713098378</v>
          </cell>
          <cell r="I45">
            <v>167.03837112452945</v>
          </cell>
          <cell r="J45">
            <v>167.03837112452945</v>
          </cell>
          <cell r="K45">
            <v>167.03837112452945</v>
          </cell>
          <cell r="L45">
            <v>167.03837112452945</v>
          </cell>
          <cell r="M45">
            <v>167.03837112452945</v>
          </cell>
          <cell r="N45">
            <v>167.03837112452945</v>
          </cell>
          <cell r="O45">
            <v>167.03837112452945</v>
          </cell>
          <cell r="P45">
            <v>167.03837112452945</v>
          </cell>
          <cell r="Q45">
            <v>167.03837112452945</v>
          </cell>
          <cell r="R45">
            <v>167.03837112452945</v>
          </cell>
          <cell r="S45">
            <v>167.03837112452945</v>
          </cell>
          <cell r="T45">
            <v>167.03837112452945</v>
          </cell>
          <cell r="U45">
            <v>167.03837112452945</v>
          </cell>
        </row>
        <row r="46">
          <cell r="E46">
            <v>166.14042831199285</v>
          </cell>
          <cell r="F46">
            <v>166.46815292493557</v>
          </cell>
          <cell r="G46">
            <v>166.66351669376058</v>
          </cell>
          <cell r="H46">
            <v>166.78986843938387</v>
          </cell>
          <cell r="I46">
            <v>166.86140417451554</v>
          </cell>
          <cell r="J46">
            <v>166.86140417451554</v>
          </cell>
          <cell r="K46">
            <v>166.86140417451554</v>
          </cell>
          <cell r="L46">
            <v>166.86140417451554</v>
          </cell>
          <cell r="M46">
            <v>166.86140417451554</v>
          </cell>
          <cell r="N46">
            <v>166.86140417451554</v>
          </cell>
          <cell r="O46">
            <v>166.86140417451554</v>
          </cell>
          <cell r="P46">
            <v>166.91508029787312</v>
          </cell>
          <cell r="Q46">
            <v>166.91508029787312</v>
          </cell>
          <cell r="R46">
            <v>166.91508029787312</v>
          </cell>
          <cell r="S46">
            <v>166.91508029787312</v>
          </cell>
          <cell r="T46">
            <v>166.91508029787312</v>
          </cell>
          <cell r="U46">
            <v>166.91508029787312</v>
          </cell>
        </row>
        <row r="47">
          <cell r="E47">
            <v>166.14042836897261</v>
          </cell>
          <cell r="F47">
            <v>166.55935086937774</v>
          </cell>
          <cell r="G47">
            <v>166.78787506087357</v>
          </cell>
          <cell r="H47">
            <v>166.90751839888256</v>
          </cell>
          <cell r="I47">
            <v>166.96377563783176</v>
          </cell>
          <cell r="J47">
            <v>166.96377563783176</v>
          </cell>
          <cell r="K47">
            <v>166.96377563783176</v>
          </cell>
          <cell r="L47">
            <v>166.96377563783176</v>
          </cell>
          <cell r="M47">
            <v>166.96377563783176</v>
          </cell>
          <cell r="N47">
            <v>166.96377563783176</v>
          </cell>
          <cell r="O47">
            <v>166.96377563783176</v>
          </cell>
          <cell r="P47">
            <v>166.96377563783176</v>
          </cell>
          <cell r="Q47">
            <v>166.96377563783176</v>
          </cell>
          <cell r="R47">
            <v>166.96377563783176</v>
          </cell>
          <cell r="S47">
            <v>166.96377563783176</v>
          </cell>
          <cell r="T47">
            <v>166.96377563783176</v>
          </cell>
          <cell r="U47">
            <v>166.96377563783176</v>
          </cell>
        </row>
        <row r="48">
          <cell r="E48">
            <v>166.14050685886778</v>
          </cell>
          <cell r="F48">
            <v>166.40593026881805</v>
          </cell>
          <cell r="G48">
            <v>166.574243124448</v>
          </cell>
          <cell r="H48">
            <v>166.68007653849153</v>
          </cell>
          <cell r="I48">
            <v>166.73944566615054</v>
          </cell>
          <cell r="J48">
            <v>166.73944566615054</v>
          </cell>
          <cell r="K48">
            <v>166.73944566615054</v>
          </cell>
          <cell r="L48">
            <v>166.73944566615054</v>
          </cell>
          <cell r="M48">
            <v>166.73944566615054</v>
          </cell>
          <cell r="N48">
            <v>166.73944566615054</v>
          </cell>
          <cell r="O48">
            <v>166.73944566615054</v>
          </cell>
          <cell r="P48">
            <v>166.73944566615054</v>
          </cell>
          <cell r="Q48">
            <v>166.73944566615054</v>
          </cell>
          <cell r="R48">
            <v>166.73944566615054</v>
          </cell>
          <cell r="S48">
            <v>166.73944566615054</v>
          </cell>
          <cell r="T48">
            <v>166.73944566615054</v>
          </cell>
          <cell r="U48">
            <v>166.73944566615054</v>
          </cell>
        </row>
        <row r="49">
          <cell r="E49">
            <v>166.14042835576123</v>
          </cell>
          <cell r="F49">
            <v>166.51951523639215</v>
          </cell>
          <cell r="G49">
            <v>166.77235038214278</v>
          </cell>
          <cell r="H49">
            <v>166.96001103307145</v>
          </cell>
          <cell r="I49">
            <v>166.96001103307145</v>
          </cell>
          <cell r="J49">
            <v>166.96001103307145</v>
          </cell>
          <cell r="K49">
            <v>166.96001103307145</v>
          </cell>
          <cell r="L49">
            <v>166.96001103307145</v>
          </cell>
          <cell r="M49">
            <v>166.96001103307145</v>
          </cell>
          <cell r="N49">
            <v>166.96001103307145</v>
          </cell>
          <cell r="O49">
            <v>166.96001103307145</v>
          </cell>
          <cell r="P49">
            <v>166.96001103307145</v>
          </cell>
          <cell r="Q49">
            <v>166.96001103307145</v>
          </cell>
          <cell r="R49">
            <v>166.96001103307145</v>
          </cell>
          <cell r="S49">
            <v>166.96001103307145</v>
          </cell>
          <cell r="T49">
            <v>166.96001103307145</v>
          </cell>
          <cell r="U49">
            <v>166.96001103307145</v>
          </cell>
        </row>
        <row r="50">
          <cell r="E50">
            <v>166.14042838071649</v>
          </cell>
          <cell r="F50">
            <v>166.50615361094364</v>
          </cell>
          <cell r="G50">
            <v>166.71896068988295</v>
          </cell>
          <cell r="H50">
            <v>166.83316961675061</v>
          </cell>
          <cell r="I50">
            <v>166.90447919053187</v>
          </cell>
          <cell r="J50">
            <v>166.90447919053187</v>
          </cell>
          <cell r="K50">
            <v>166.90447919053187</v>
          </cell>
          <cell r="L50">
            <v>166.90447919053187</v>
          </cell>
          <cell r="M50">
            <v>166.90447919053187</v>
          </cell>
          <cell r="N50">
            <v>166.90447919053187</v>
          </cell>
          <cell r="O50">
            <v>166.90447919053187</v>
          </cell>
          <cell r="P50">
            <v>166.90447919053187</v>
          </cell>
          <cell r="Q50">
            <v>166.90447919053187</v>
          </cell>
          <cell r="R50">
            <v>166.90447919053187</v>
          </cell>
          <cell r="S50">
            <v>166.90447919053187</v>
          </cell>
          <cell r="T50">
            <v>166.90447919053187</v>
          </cell>
          <cell r="U50">
            <v>166.90447919053187</v>
          </cell>
        </row>
        <row r="51">
          <cell r="E51">
            <v>166.14050658335805</v>
          </cell>
          <cell r="F51">
            <v>166.47543589737151</v>
          </cell>
          <cell r="G51">
            <v>166.69254699331307</v>
          </cell>
          <cell r="H51">
            <v>166.83079758122321</v>
          </cell>
          <cell r="I51">
            <v>166.90392208100391</v>
          </cell>
          <cell r="J51">
            <v>166.90392208100391</v>
          </cell>
          <cell r="K51">
            <v>166.90392208100391</v>
          </cell>
          <cell r="L51">
            <v>166.90392208100391</v>
          </cell>
          <cell r="M51">
            <v>166.90392208100391</v>
          </cell>
          <cell r="N51">
            <v>166.90392208100391</v>
          </cell>
          <cell r="O51">
            <v>166.90392208100391</v>
          </cell>
          <cell r="P51">
            <v>166.90392208100391</v>
          </cell>
          <cell r="Q51">
            <v>166.90392208100391</v>
          </cell>
          <cell r="R51">
            <v>166.90392208100391</v>
          </cell>
          <cell r="S51">
            <v>166.90392208100391</v>
          </cell>
          <cell r="T51">
            <v>166.90392208100391</v>
          </cell>
          <cell r="U51">
            <v>166.90392208100391</v>
          </cell>
        </row>
        <row r="52">
          <cell r="E52">
            <v>166.1404282921639</v>
          </cell>
          <cell r="F52">
            <v>166.54590514322285</v>
          </cell>
          <cell r="G52">
            <v>166.77848675301124</v>
          </cell>
          <cell r="H52">
            <v>166.91725748611009</v>
          </cell>
          <cell r="I52">
            <v>167.00382317536128</v>
          </cell>
          <cell r="J52">
            <v>167.00382317536128</v>
          </cell>
          <cell r="K52">
            <v>167.00382317536128</v>
          </cell>
          <cell r="L52">
            <v>167.00382317536128</v>
          </cell>
          <cell r="M52">
            <v>167.00382317536128</v>
          </cell>
          <cell r="N52">
            <v>167.00382317536128</v>
          </cell>
          <cell r="O52">
            <v>167.00382317536128</v>
          </cell>
          <cell r="P52">
            <v>167.00382317536128</v>
          </cell>
          <cell r="Q52">
            <v>167.00382317536128</v>
          </cell>
          <cell r="R52">
            <v>167.00382317536128</v>
          </cell>
          <cell r="S52">
            <v>167.00382317536128</v>
          </cell>
          <cell r="T52">
            <v>167.00382317536128</v>
          </cell>
          <cell r="U52">
            <v>167.00382317536128</v>
          </cell>
        </row>
        <row r="53">
          <cell r="E53">
            <v>166.14042830206742</v>
          </cell>
          <cell r="F53">
            <v>166.49528146507097</v>
          </cell>
          <cell r="G53">
            <v>166.72387496941457</v>
          </cell>
          <cell r="H53">
            <v>166.8804043843985</v>
          </cell>
          <cell r="I53">
            <v>166.8804043843985</v>
          </cell>
          <cell r="J53">
            <v>166.8804043843985</v>
          </cell>
          <cell r="K53">
            <v>166.8804043843985</v>
          </cell>
          <cell r="L53">
            <v>166.8804043843985</v>
          </cell>
          <cell r="M53">
            <v>166.8804043843985</v>
          </cell>
          <cell r="N53">
            <v>166.8804043843985</v>
          </cell>
          <cell r="O53">
            <v>166.8804043843985</v>
          </cell>
          <cell r="P53">
            <v>166.8804043843985</v>
          </cell>
          <cell r="Q53">
            <v>166.8804043843985</v>
          </cell>
          <cell r="R53">
            <v>166.8804043843985</v>
          </cell>
          <cell r="S53">
            <v>166.8804043843985</v>
          </cell>
          <cell r="T53">
            <v>166.8804043843985</v>
          </cell>
          <cell r="U53">
            <v>166.8804043843985</v>
          </cell>
        </row>
        <row r="54">
          <cell r="E54">
            <v>166.1405069132112</v>
          </cell>
          <cell r="F54">
            <v>166.61935664698552</v>
          </cell>
          <cell r="G54">
            <v>166.90409793706863</v>
          </cell>
          <cell r="H54">
            <v>167.06957015242651</v>
          </cell>
          <cell r="I54">
            <v>167.16570401036864</v>
          </cell>
          <cell r="J54">
            <v>167.22264862937013</v>
          </cell>
          <cell r="K54">
            <v>167.22264862937013</v>
          </cell>
          <cell r="L54">
            <v>167.22264862937013</v>
          </cell>
          <cell r="M54">
            <v>167.22264862937013</v>
          </cell>
          <cell r="N54">
            <v>167.22264862937013</v>
          </cell>
          <cell r="O54">
            <v>167.22264862937013</v>
          </cell>
          <cell r="P54">
            <v>167.22264862937013</v>
          </cell>
          <cell r="Q54">
            <v>167.22264862937013</v>
          </cell>
          <cell r="R54">
            <v>167.22264862937013</v>
          </cell>
          <cell r="S54">
            <v>167.22264862937013</v>
          </cell>
          <cell r="T54">
            <v>167.22264862937013</v>
          </cell>
          <cell r="U54">
            <v>167.22264862937013</v>
          </cell>
        </row>
        <row r="55">
          <cell r="E55">
            <v>166.1404282939373</v>
          </cell>
          <cell r="F55">
            <v>166.54427409685456</v>
          </cell>
          <cell r="G55">
            <v>166.79589786745666</v>
          </cell>
          <cell r="H55">
            <v>166.94773958882254</v>
          </cell>
          <cell r="I55">
            <v>167.03499024095009</v>
          </cell>
          <cell r="J55">
            <v>167.03499024095009</v>
          </cell>
          <cell r="K55">
            <v>167.03499024095009</v>
          </cell>
          <cell r="L55">
            <v>167.03499024095009</v>
          </cell>
          <cell r="M55">
            <v>167.03499024095009</v>
          </cell>
          <cell r="N55">
            <v>167.03499024095009</v>
          </cell>
          <cell r="O55">
            <v>167.03499024095009</v>
          </cell>
          <cell r="P55">
            <v>167.03499024095009</v>
          </cell>
          <cell r="Q55">
            <v>167.03499024095009</v>
          </cell>
          <cell r="R55">
            <v>167.03499024095009</v>
          </cell>
          <cell r="S55">
            <v>167.03499024095009</v>
          </cell>
          <cell r="T55">
            <v>167.03499024095009</v>
          </cell>
          <cell r="U55">
            <v>167.03499024095009</v>
          </cell>
        </row>
        <row r="56">
          <cell r="E56">
            <v>166.14042833236692</v>
          </cell>
          <cell r="F56">
            <v>166.50685219935727</v>
          </cell>
          <cell r="G56">
            <v>166.7896271486922</v>
          </cell>
          <cell r="H56">
            <v>166.96776805324305</v>
          </cell>
          <cell r="I56">
            <v>167.06960692405013</v>
          </cell>
          <cell r="J56">
            <v>167.06960692405013</v>
          </cell>
          <cell r="K56">
            <v>167.06960692405013</v>
          </cell>
          <cell r="L56">
            <v>167.06960692405013</v>
          </cell>
          <cell r="M56">
            <v>167.06960692405013</v>
          </cell>
          <cell r="N56">
            <v>167.06960692405013</v>
          </cell>
          <cell r="O56">
            <v>167.06960692405013</v>
          </cell>
          <cell r="P56">
            <v>167.06960692405013</v>
          </cell>
          <cell r="Q56">
            <v>167.06960692405013</v>
          </cell>
          <cell r="R56">
            <v>167.06960692405013</v>
          </cell>
          <cell r="S56">
            <v>167.06960692405013</v>
          </cell>
          <cell r="T56">
            <v>167.06960692405013</v>
          </cell>
          <cell r="U56">
            <v>167.06960692405013</v>
          </cell>
        </row>
        <row r="57">
          <cell r="E57">
            <v>166.1404283312371</v>
          </cell>
          <cell r="F57">
            <v>166.5011834424715</v>
          </cell>
          <cell r="G57">
            <v>166.70611565063592</v>
          </cell>
          <cell r="H57">
            <v>166.81988126650202</v>
          </cell>
          <cell r="I57">
            <v>166.88358638208732</v>
          </cell>
          <cell r="J57">
            <v>166.88358638208732</v>
          </cell>
          <cell r="K57">
            <v>166.88358638208732</v>
          </cell>
          <cell r="L57">
            <v>166.88358638208732</v>
          </cell>
          <cell r="M57">
            <v>166.88358638208732</v>
          </cell>
          <cell r="N57">
            <v>166.88358638208732</v>
          </cell>
          <cell r="O57">
            <v>166.88358638208732</v>
          </cell>
          <cell r="P57">
            <v>166.99403006237418</v>
          </cell>
          <cell r="Q57">
            <v>166.99403006237418</v>
          </cell>
          <cell r="R57">
            <v>166.99403006237418</v>
          </cell>
          <cell r="S57">
            <v>166.99403006237418</v>
          </cell>
          <cell r="T57">
            <v>166.99403006237418</v>
          </cell>
          <cell r="U57">
            <v>166.99403006237418</v>
          </cell>
        </row>
        <row r="58">
          <cell r="E58">
            <v>166.14042832549086</v>
          </cell>
          <cell r="F58">
            <v>166.41654273155234</v>
          </cell>
          <cell r="G58">
            <v>166.57144468181312</v>
          </cell>
          <cell r="H58">
            <v>166.67175537259416</v>
          </cell>
          <cell r="I58">
            <v>166.73808609319229</v>
          </cell>
          <cell r="J58">
            <v>166.73808609319229</v>
          </cell>
          <cell r="K58">
            <v>166.73808609319229</v>
          </cell>
          <cell r="L58">
            <v>166.73808609319229</v>
          </cell>
          <cell r="M58">
            <v>166.73808609319229</v>
          </cell>
          <cell r="N58">
            <v>166.73808609319229</v>
          </cell>
          <cell r="O58">
            <v>166.73808609319229</v>
          </cell>
          <cell r="P58">
            <v>166.73808609319229</v>
          </cell>
          <cell r="Q58">
            <v>166.73808609319229</v>
          </cell>
          <cell r="R58">
            <v>166.73808609319229</v>
          </cell>
          <cell r="S58">
            <v>166.73808609319229</v>
          </cell>
          <cell r="T58">
            <v>166.73808609319229</v>
          </cell>
          <cell r="U58">
            <v>166.73808609319229</v>
          </cell>
        </row>
        <row r="59">
          <cell r="E59">
            <v>166.14042837762221</v>
          </cell>
          <cell r="F59">
            <v>166.46566523719125</v>
          </cell>
          <cell r="G59">
            <v>166.67726257151313</v>
          </cell>
          <cell r="H59">
            <v>166.81878449304477</v>
          </cell>
          <cell r="I59">
            <v>166.81878449304477</v>
          </cell>
          <cell r="J59">
            <v>166.81878449304477</v>
          </cell>
          <cell r="K59">
            <v>166.81878449304477</v>
          </cell>
          <cell r="L59">
            <v>166.81878449304477</v>
          </cell>
          <cell r="M59">
            <v>166.81878449304477</v>
          </cell>
          <cell r="N59">
            <v>166.81878449304477</v>
          </cell>
          <cell r="O59">
            <v>166.81878449304477</v>
          </cell>
          <cell r="P59">
            <v>166.81878449304477</v>
          </cell>
          <cell r="Q59">
            <v>166.91282598480794</v>
          </cell>
          <cell r="R59">
            <v>166.91282598480794</v>
          </cell>
          <cell r="S59">
            <v>166.91282598480794</v>
          </cell>
          <cell r="T59">
            <v>166.91282598480794</v>
          </cell>
          <cell r="U59">
            <v>166.91282598480794</v>
          </cell>
        </row>
        <row r="60">
          <cell r="E60">
            <v>166.14042832438432</v>
          </cell>
          <cell r="F60">
            <v>166.48761034835445</v>
          </cell>
          <cell r="G60">
            <v>166.72608298701891</v>
          </cell>
          <cell r="H60">
            <v>166.86842267653859</v>
          </cell>
          <cell r="I60">
            <v>166.86842267653859</v>
          </cell>
          <cell r="J60">
            <v>166.86842267653859</v>
          </cell>
          <cell r="K60">
            <v>166.86842267653859</v>
          </cell>
          <cell r="L60">
            <v>166.86842267653859</v>
          </cell>
          <cell r="M60">
            <v>166.86842267653859</v>
          </cell>
          <cell r="N60">
            <v>166.86842267653859</v>
          </cell>
          <cell r="O60">
            <v>166.86842267653859</v>
          </cell>
          <cell r="P60">
            <v>166.86842267653859</v>
          </cell>
          <cell r="Q60">
            <v>166.86842267653859</v>
          </cell>
          <cell r="R60">
            <v>166.86842267653859</v>
          </cell>
          <cell r="S60">
            <v>166.86842267653859</v>
          </cell>
          <cell r="T60">
            <v>166.86842267653859</v>
          </cell>
          <cell r="U60">
            <v>166.86842267653859</v>
          </cell>
        </row>
        <row r="61">
          <cell r="E61">
            <v>166.1405069718958</v>
          </cell>
          <cell r="F61">
            <v>166.57880410325416</v>
          </cell>
          <cell r="G61">
            <v>166.83488944148394</v>
          </cell>
          <cell r="H61">
            <v>166.97220033219409</v>
          </cell>
          <cell r="I61">
            <v>167.04059225469501</v>
          </cell>
          <cell r="J61">
            <v>167.08033868506806</v>
          </cell>
          <cell r="K61">
            <v>167.08033868506806</v>
          </cell>
          <cell r="L61">
            <v>167.08033868506806</v>
          </cell>
          <cell r="M61">
            <v>167.08033868506806</v>
          </cell>
          <cell r="N61">
            <v>167.08033868506806</v>
          </cell>
          <cell r="O61">
            <v>167.08033868506806</v>
          </cell>
          <cell r="P61">
            <v>167.08033868506806</v>
          </cell>
          <cell r="Q61">
            <v>167.08033868506806</v>
          </cell>
          <cell r="R61">
            <v>167.08033868506806</v>
          </cell>
          <cell r="S61">
            <v>167.08033868506806</v>
          </cell>
          <cell r="T61">
            <v>167.08033868506806</v>
          </cell>
          <cell r="U61">
            <v>167.08033868506806</v>
          </cell>
        </row>
        <row r="62">
          <cell r="E62">
            <v>166.14042832339879</v>
          </cell>
          <cell r="F62">
            <v>166.51778539446551</v>
          </cell>
          <cell r="G62">
            <v>166.75279992675465</v>
          </cell>
          <cell r="H62">
            <v>166.93053366274819</v>
          </cell>
          <cell r="I62">
            <v>166.93053366274819</v>
          </cell>
          <cell r="J62">
            <v>166.93053366274819</v>
          </cell>
          <cell r="K62">
            <v>166.93053366274819</v>
          </cell>
          <cell r="L62">
            <v>166.93053366274819</v>
          </cell>
          <cell r="M62">
            <v>166.93053366274819</v>
          </cell>
          <cell r="N62">
            <v>166.93053366274819</v>
          </cell>
          <cell r="O62">
            <v>166.93053366274819</v>
          </cell>
          <cell r="P62">
            <v>166.93053366274819</v>
          </cell>
          <cell r="Q62">
            <v>166.93053366274819</v>
          </cell>
          <cell r="R62">
            <v>166.93053366274819</v>
          </cell>
          <cell r="S62">
            <v>166.93053366274819</v>
          </cell>
          <cell r="T62">
            <v>166.93053366274819</v>
          </cell>
          <cell r="U62">
            <v>166.93053366274819</v>
          </cell>
        </row>
        <row r="63">
          <cell r="E63">
            <v>166.14050690952496</v>
          </cell>
          <cell r="F63">
            <v>166.49618888898095</v>
          </cell>
          <cell r="G63">
            <v>166.70829534370475</v>
          </cell>
          <cell r="H63">
            <v>166.83267826617973</v>
          </cell>
          <cell r="I63">
            <v>166.90596463599888</v>
          </cell>
          <cell r="J63">
            <v>166.90596463599888</v>
          </cell>
          <cell r="K63">
            <v>166.90596463599888</v>
          </cell>
          <cell r="L63">
            <v>166.90596463599888</v>
          </cell>
          <cell r="M63">
            <v>166.90596463599888</v>
          </cell>
          <cell r="N63">
            <v>166.90596463599888</v>
          </cell>
          <cell r="O63">
            <v>166.90596463599888</v>
          </cell>
          <cell r="P63">
            <v>166.90596463599888</v>
          </cell>
          <cell r="Q63">
            <v>166.90596463599888</v>
          </cell>
          <cell r="R63">
            <v>166.90596463599888</v>
          </cell>
          <cell r="S63">
            <v>166.90596463599888</v>
          </cell>
          <cell r="T63">
            <v>166.90596463599888</v>
          </cell>
          <cell r="U63">
            <v>166.90596463599888</v>
          </cell>
        </row>
        <row r="64">
          <cell r="E64">
            <v>166.14042836650054</v>
          </cell>
          <cell r="F64">
            <v>166.51366997939999</v>
          </cell>
          <cell r="G64">
            <v>166.75636747981562</v>
          </cell>
          <cell r="H64">
            <v>166.88928409476392</v>
          </cell>
          <cell r="I64">
            <v>166.96845518374118</v>
          </cell>
          <cell r="J64">
            <v>166.96845518374118</v>
          </cell>
          <cell r="K64">
            <v>166.96845518374118</v>
          </cell>
          <cell r="L64">
            <v>166.96845518374118</v>
          </cell>
          <cell r="M64">
            <v>166.96845518374118</v>
          </cell>
          <cell r="N64">
            <v>166.96845518374118</v>
          </cell>
          <cell r="O64">
            <v>166.96845518374118</v>
          </cell>
          <cell r="P64">
            <v>166.96845518374118</v>
          </cell>
          <cell r="Q64">
            <v>166.96845518374118</v>
          </cell>
          <cell r="R64">
            <v>166.96845518374118</v>
          </cell>
          <cell r="S64">
            <v>166.96845518374118</v>
          </cell>
          <cell r="T64">
            <v>166.96845518374118</v>
          </cell>
          <cell r="U64">
            <v>166.96845518374118</v>
          </cell>
        </row>
        <row r="65">
          <cell r="E65">
            <v>166.14042837011158</v>
          </cell>
          <cell r="F65">
            <v>166.51366823927245</v>
          </cell>
          <cell r="G65">
            <v>166.75636168033205</v>
          </cell>
          <cell r="H65">
            <v>166.88927442506497</v>
          </cell>
          <cell r="I65">
            <v>166.88927442506497</v>
          </cell>
          <cell r="J65">
            <v>166.88927442506497</v>
          </cell>
          <cell r="K65">
            <v>166.88927442506497</v>
          </cell>
          <cell r="L65">
            <v>166.88927442506497</v>
          </cell>
          <cell r="M65">
            <v>166.88927442506497</v>
          </cell>
          <cell r="N65">
            <v>166.88927442506497</v>
          </cell>
          <cell r="O65">
            <v>166.88927442506497</v>
          </cell>
          <cell r="P65">
            <v>166.88927442506497</v>
          </cell>
          <cell r="Q65">
            <v>166.88927442506497</v>
          </cell>
          <cell r="R65">
            <v>166.88927442506497</v>
          </cell>
          <cell r="S65">
            <v>166.88927442506497</v>
          </cell>
          <cell r="T65">
            <v>166.88927442506497</v>
          </cell>
          <cell r="U65">
            <v>166.88927442506497</v>
          </cell>
        </row>
        <row r="66">
          <cell r="E66">
            <v>166.14042834698932</v>
          </cell>
          <cell r="F66">
            <v>166.51651559725909</v>
          </cell>
          <cell r="G66">
            <v>166.74245416160159</v>
          </cell>
          <cell r="H66">
            <v>166.89626991516218</v>
          </cell>
          <cell r="I66">
            <v>166.89626991516218</v>
          </cell>
          <cell r="J66">
            <v>166.89626991516218</v>
          </cell>
          <cell r="K66">
            <v>166.89626991516218</v>
          </cell>
          <cell r="L66">
            <v>166.89626991516218</v>
          </cell>
          <cell r="M66">
            <v>166.89626991516218</v>
          </cell>
          <cell r="N66">
            <v>166.89626991516218</v>
          </cell>
          <cell r="O66">
            <v>166.89626991516218</v>
          </cell>
          <cell r="P66">
            <v>166.89626991516218</v>
          </cell>
          <cell r="Q66">
            <v>166.89626991516218</v>
          </cell>
          <cell r="R66">
            <v>166.89626991516218</v>
          </cell>
          <cell r="S66">
            <v>166.89626991516218</v>
          </cell>
          <cell r="T66">
            <v>166.89626991516218</v>
          </cell>
          <cell r="U66">
            <v>166.89626991516218</v>
          </cell>
        </row>
        <row r="67">
          <cell r="E67">
            <v>166.14042830446351</v>
          </cell>
          <cell r="F67">
            <v>166.63172022747233</v>
          </cell>
          <cell r="G67">
            <v>166.91795155437714</v>
          </cell>
          <cell r="H67">
            <v>167.14184320830572</v>
          </cell>
          <cell r="I67">
            <v>167.29164049095789</v>
          </cell>
          <cell r="J67">
            <v>167.29164049095789</v>
          </cell>
          <cell r="K67">
            <v>167.29164049095789</v>
          </cell>
          <cell r="L67">
            <v>167.29164049095789</v>
          </cell>
          <cell r="M67">
            <v>167.29164049095789</v>
          </cell>
          <cell r="N67">
            <v>167.29164049095789</v>
          </cell>
          <cell r="O67">
            <v>167.29164049095789</v>
          </cell>
          <cell r="P67">
            <v>167.29164049095789</v>
          </cell>
          <cell r="Q67">
            <v>167.29164049095789</v>
          </cell>
          <cell r="R67">
            <v>167.29164049095789</v>
          </cell>
          <cell r="S67">
            <v>167.29164049095789</v>
          </cell>
          <cell r="T67">
            <v>167.29164049095789</v>
          </cell>
          <cell r="U67">
            <v>167.29164049095789</v>
          </cell>
        </row>
        <row r="68">
          <cell r="E68">
            <v>166.14042836507525</v>
          </cell>
          <cell r="F68">
            <v>166.51929901916225</v>
          </cell>
          <cell r="G68">
            <v>166.77685278881722</v>
          </cell>
          <cell r="H68">
            <v>166.92869089417104</v>
          </cell>
          <cell r="I68">
            <v>166.92869089417104</v>
          </cell>
          <cell r="J68">
            <v>166.92869089417104</v>
          </cell>
          <cell r="K68">
            <v>166.92869089417104</v>
          </cell>
          <cell r="L68">
            <v>166.92869089417104</v>
          </cell>
          <cell r="M68">
            <v>166.92869089417104</v>
          </cell>
          <cell r="N68">
            <v>166.92869089417104</v>
          </cell>
          <cell r="O68">
            <v>166.92869089417104</v>
          </cell>
          <cell r="P68">
            <v>166.92869089417104</v>
          </cell>
          <cell r="Q68">
            <v>166.92869089417104</v>
          </cell>
          <cell r="R68">
            <v>166.92869089417104</v>
          </cell>
          <cell r="S68">
            <v>166.92869089417104</v>
          </cell>
          <cell r="T68">
            <v>166.92869089417104</v>
          </cell>
          <cell r="U68">
            <v>166.92869089417104</v>
          </cell>
        </row>
        <row r="69">
          <cell r="E69">
            <v>166.14042828284263</v>
          </cell>
          <cell r="F69">
            <v>166.61255861083296</v>
          </cell>
          <cell r="G69">
            <v>166.90303652519361</v>
          </cell>
          <cell r="H69">
            <v>167.10940335534343</v>
          </cell>
          <cell r="I69">
            <v>167.10940335534343</v>
          </cell>
          <cell r="J69">
            <v>167.10940335534343</v>
          </cell>
          <cell r="K69">
            <v>167.10940335534343</v>
          </cell>
          <cell r="L69">
            <v>167.10940335534343</v>
          </cell>
          <cell r="M69">
            <v>167.10940335534343</v>
          </cell>
          <cell r="N69">
            <v>167.10940335534343</v>
          </cell>
          <cell r="O69">
            <v>167.10940335534343</v>
          </cell>
          <cell r="P69">
            <v>167.10940335534343</v>
          </cell>
          <cell r="Q69">
            <v>167.10940335534343</v>
          </cell>
          <cell r="R69">
            <v>167.10940335534343</v>
          </cell>
          <cell r="S69">
            <v>167.10940335534343</v>
          </cell>
          <cell r="T69">
            <v>167.10940335534343</v>
          </cell>
          <cell r="U69">
            <v>167.10940335534343</v>
          </cell>
        </row>
        <row r="70">
          <cell r="E70">
            <v>166.14042833389198</v>
          </cell>
          <cell r="F70">
            <v>166.5573094766591</v>
          </cell>
          <cell r="G70">
            <v>166.81203650761046</v>
          </cell>
          <cell r="H70">
            <v>166.9691995987713</v>
          </cell>
          <cell r="I70">
            <v>166.9691995987713</v>
          </cell>
          <cell r="J70">
            <v>166.9691995987713</v>
          </cell>
          <cell r="K70">
            <v>166.9691995987713</v>
          </cell>
          <cell r="L70">
            <v>166.9691995987713</v>
          </cell>
          <cell r="M70">
            <v>166.9691995987713</v>
          </cell>
          <cell r="N70">
            <v>166.9691995987713</v>
          </cell>
          <cell r="O70">
            <v>166.9691995987713</v>
          </cell>
          <cell r="P70">
            <v>166.9691995987713</v>
          </cell>
          <cell r="Q70">
            <v>166.9691995987713</v>
          </cell>
          <cell r="R70">
            <v>166.9691995987713</v>
          </cell>
          <cell r="S70">
            <v>166.9691995987713</v>
          </cell>
          <cell r="T70">
            <v>166.9691995987713</v>
          </cell>
          <cell r="U70">
            <v>166.9691995987713</v>
          </cell>
        </row>
        <row r="71">
          <cell r="E71">
            <v>166.14042839404604</v>
          </cell>
          <cell r="F71">
            <v>166.4978380293532</v>
          </cell>
          <cell r="G71">
            <v>166.68087713298863</v>
          </cell>
          <cell r="H71">
            <v>166.7862025951253</v>
          </cell>
          <cell r="I71">
            <v>166.85023653394762</v>
          </cell>
          <cell r="J71">
            <v>166.85023653394762</v>
          </cell>
          <cell r="K71">
            <v>166.85023653394762</v>
          </cell>
          <cell r="L71">
            <v>166.85023653394762</v>
          </cell>
          <cell r="M71">
            <v>166.85023653394762</v>
          </cell>
          <cell r="N71">
            <v>166.85023653394762</v>
          </cell>
          <cell r="O71">
            <v>166.85023653394762</v>
          </cell>
          <cell r="P71">
            <v>166.85023653394762</v>
          </cell>
          <cell r="Q71">
            <v>166.85023653394762</v>
          </cell>
          <cell r="R71">
            <v>166.85023653394762</v>
          </cell>
          <cell r="S71">
            <v>166.85023653394762</v>
          </cell>
          <cell r="T71">
            <v>166.85023653394762</v>
          </cell>
          <cell r="U71">
            <v>166.85023653394762</v>
          </cell>
        </row>
        <row r="72">
          <cell r="E72">
            <v>166.14050654677098</v>
          </cell>
          <cell r="F72">
            <v>166.5596791984797</v>
          </cell>
          <cell r="G72">
            <v>166.79559410664592</v>
          </cell>
          <cell r="H72">
            <v>166.94136876219693</v>
          </cell>
          <cell r="I72">
            <v>167.02681629512131</v>
          </cell>
          <cell r="J72">
            <v>167.02681629512131</v>
          </cell>
          <cell r="K72">
            <v>167.02681629512131</v>
          </cell>
          <cell r="L72">
            <v>167.02681629512131</v>
          </cell>
          <cell r="M72">
            <v>167.02681629512131</v>
          </cell>
          <cell r="N72">
            <v>167.02681629512131</v>
          </cell>
          <cell r="O72">
            <v>167.02681629512131</v>
          </cell>
          <cell r="P72">
            <v>167.02681629512131</v>
          </cell>
          <cell r="Q72">
            <v>167.02681629512131</v>
          </cell>
          <cell r="R72">
            <v>167.02681629512131</v>
          </cell>
          <cell r="S72">
            <v>167.02681629512131</v>
          </cell>
          <cell r="T72">
            <v>167.02681629512131</v>
          </cell>
          <cell r="U72">
            <v>167.02681629512131</v>
          </cell>
        </row>
        <row r="73">
          <cell r="E73">
            <v>166.14050696800567</v>
          </cell>
          <cell r="F73">
            <v>166.50395164221354</v>
          </cell>
          <cell r="G73">
            <v>166.74011437765765</v>
          </cell>
          <cell r="H73">
            <v>166.90597245907037</v>
          </cell>
          <cell r="I73">
            <v>166.90597245907037</v>
          </cell>
          <cell r="J73">
            <v>166.90597245907037</v>
          </cell>
          <cell r="K73">
            <v>166.90597245907037</v>
          </cell>
          <cell r="L73">
            <v>166.90597245907037</v>
          </cell>
          <cell r="M73">
            <v>166.90597245907037</v>
          </cell>
          <cell r="N73">
            <v>166.90597245907037</v>
          </cell>
          <cell r="O73">
            <v>166.90597245907037</v>
          </cell>
          <cell r="P73">
            <v>166.90597245907037</v>
          </cell>
          <cell r="Q73">
            <v>166.90597245907037</v>
          </cell>
          <cell r="R73">
            <v>166.90597245907037</v>
          </cell>
          <cell r="S73">
            <v>166.90597245907037</v>
          </cell>
          <cell r="T73">
            <v>166.90597245907037</v>
          </cell>
          <cell r="U73">
            <v>166.90597245907037</v>
          </cell>
        </row>
        <row r="74">
          <cell r="E74">
            <v>166.14050654280808</v>
          </cell>
          <cell r="F74">
            <v>166.50394924712558</v>
          </cell>
          <cell r="G74">
            <v>166.74011005425956</v>
          </cell>
          <cell r="H74">
            <v>166.90596729920165</v>
          </cell>
          <cell r="I74">
            <v>166.90596729920165</v>
          </cell>
          <cell r="J74">
            <v>166.90596729920165</v>
          </cell>
          <cell r="K74">
            <v>166.90596729920165</v>
          </cell>
          <cell r="L74">
            <v>166.90596729920165</v>
          </cell>
          <cell r="M74">
            <v>166.90596729920165</v>
          </cell>
          <cell r="N74">
            <v>166.90596729920165</v>
          </cell>
          <cell r="O74">
            <v>166.90596729920165</v>
          </cell>
          <cell r="P74">
            <v>166.90596729920165</v>
          </cell>
          <cell r="Q74">
            <v>166.90596729920165</v>
          </cell>
          <cell r="R74">
            <v>166.90596729920165</v>
          </cell>
          <cell r="S74">
            <v>166.90596729920165</v>
          </cell>
          <cell r="T74">
            <v>166.90596729920165</v>
          </cell>
          <cell r="U74">
            <v>166.90596729920165</v>
          </cell>
        </row>
        <row r="75">
          <cell r="E75">
            <v>166.14042843382455</v>
          </cell>
          <cell r="F75">
            <v>166.57208814722054</v>
          </cell>
          <cell r="G75">
            <v>166.86519231048092</v>
          </cell>
          <cell r="H75">
            <v>167.05353729332788</v>
          </cell>
          <cell r="I75">
            <v>167.1566040125586</v>
          </cell>
          <cell r="J75">
            <v>167.1566040125586</v>
          </cell>
          <cell r="K75">
            <v>167.1566040125586</v>
          </cell>
          <cell r="L75">
            <v>167.1566040125586</v>
          </cell>
          <cell r="M75">
            <v>167.1566040125586</v>
          </cell>
          <cell r="N75">
            <v>167.1566040125586</v>
          </cell>
          <cell r="O75">
            <v>167.1566040125586</v>
          </cell>
          <cell r="P75">
            <v>167.1566040125586</v>
          </cell>
          <cell r="Q75">
            <v>167.1566040125586</v>
          </cell>
          <cell r="R75">
            <v>167.1566040125586</v>
          </cell>
          <cell r="S75">
            <v>167.1566040125586</v>
          </cell>
          <cell r="T75">
            <v>167.1566040125586</v>
          </cell>
          <cell r="U75">
            <v>167.1566040125586</v>
          </cell>
        </row>
        <row r="76">
          <cell r="E76">
            <v>166.14050691035121</v>
          </cell>
          <cell r="F76">
            <v>166.48109285801638</v>
          </cell>
          <cell r="G76">
            <v>166.67482838011097</v>
          </cell>
          <cell r="H76">
            <v>166.79695667289343</v>
          </cell>
          <cell r="I76">
            <v>166.88211164167657</v>
          </cell>
          <cell r="J76">
            <v>166.88211164167657</v>
          </cell>
          <cell r="K76">
            <v>166.88211164167657</v>
          </cell>
          <cell r="L76">
            <v>166.88211164167657</v>
          </cell>
          <cell r="M76">
            <v>166.88211164167657</v>
          </cell>
          <cell r="N76">
            <v>166.88211164167657</v>
          </cell>
          <cell r="O76">
            <v>166.88211164167657</v>
          </cell>
          <cell r="P76">
            <v>166.88211164167657</v>
          </cell>
          <cell r="Q76">
            <v>166.88211164167657</v>
          </cell>
          <cell r="R76">
            <v>166.88211164167657</v>
          </cell>
          <cell r="S76">
            <v>166.88211164167657</v>
          </cell>
          <cell r="T76">
            <v>166.88211164167657</v>
          </cell>
          <cell r="U76">
            <v>166.88211164167657</v>
          </cell>
        </row>
        <row r="77">
          <cell r="E77">
            <v>166.1404282944444</v>
          </cell>
          <cell r="F77">
            <v>166.45625270118674</v>
          </cell>
          <cell r="G77">
            <v>166.63418020628919</v>
          </cell>
          <cell r="H77">
            <v>166.75591907870563</v>
          </cell>
          <cell r="I77">
            <v>166.83032230823858</v>
          </cell>
          <cell r="J77">
            <v>166.83032230823858</v>
          </cell>
          <cell r="K77">
            <v>166.83032230823858</v>
          </cell>
          <cell r="L77">
            <v>166.83032230823858</v>
          </cell>
          <cell r="M77">
            <v>166.83032230823858</v>
          </cell>
          <cell r="N77">
            <v>166.83032230823858</v>
          </cell>
          <cell r="O77">
            <v>166.83032230823858</v>
          </cell>
          <cell r="P77">
            <v>166.83032230823858</v>
          </cell>
          <cell r="Q77">
            <v>166.83032230823858</v>
          </cell>
          <cell r="R77">
            <v>166.83032230823858</v>
          </cell>
          <cell r="S77">
            <v>166.83032230823858</v>
          </cell>
          <cell r="T77">
            <v>166.83032230823858</v>
          </cell>
          <cell r="U77">
            <v>166.83032230823858</v>
          </cell>
        </row>
        <row r="78">
          <cell r="E78">
            <v>166.14042838178761</v>
          </cell>
          <cell r="F78">
            <v>166.47909295193037</v>
          </cell>
          <cell r="G78">
            <v>166.7037438002011</v>
          </cell>
          <cell r="H78">
            <v>166.85779258022313</v>
          </cell>
          <cell r="I78">
            <v>166.95298696630292</v>
          </cell>
          <cell r="J78">
            <v>166.95298696630292</v>
          </cell>
          <cell r="K78">
            <v>166.95298696630292</v>
          </cell>
          <cell r="L78">
            <v>166.95298696630292</v>
          </cell>
          <cell r="M78">
            <v>166.95298696630292</v>
          </cell>
          <cell r="N78">
            <v>166.95298696630292</v>
          </cell>
          <cell r="O78">
            <v>166.95298696630292</v>
          </cell>
          <cell r="P78">
            <v>166.95298696630292</v>
          </cell>
          <cell r="Q78">
            <v>166.95298696630292</v>
          </cell>
          <cell r="R78">
            <v>166.95298696630292</v>
          </cell>
          <cell r="S78">
            <v>166.95298696630292</v>
          </cell>
          <cell r="T78">
            <v>166.95298696630292</v>
          </cell>
          <cell r="U78">
            <v>166.95298696630292</v>
          </cell>
        </row>
        <row r="79">
          <cell r="E79">
            <v>166.14050690575939</v>
          </cell>
          <cell r="F79">
            <v>166.56843612440781</v>
          </cell>
          <cell r="G79">
            <v>166.82087665550989</v>
          </cell>
          <cell r="H79">
            <v>166.94486757563624</v>
          </cell>
          <cell r="I79">
            <v>167.02324898593488</v>
          </cell>
          <cell r="J79">
            <v>167.02324898593488</v>
          </cell>
          <cell r="K79">
            <v>167.02324898593488</v>
          </cell>
          <cell r="L79">
            <v>167.02324898593488</v>
          </cell>
          <cell r="M79">
            <v>167.02324898593488</v>
          </cell>
          <cell r="N79">
            <v>167.02324898593488</v>
          </cell>
          <cell r="O79">
            <v>167.02324898593488</v>
          </cell>
          <cell r="P79">
            <v>167.02324898593488</v>
          </cell>
          <cell r="Q79">
            <v>167.02324898593488</v>
          </cell>
          <cell r="R79">
            <v>167.02324898593488</v>
          </cell>
          <cell r="S79">
            <v>167.02324898593488</v>
          </cell>
          <cell r="T79">
            <v>167.02324898593488</v>
          </cell>
          <cell r="U79">
            <v>167.02324898593488</v>
          </cell>
        </row>
        <row r="80">
          <cell r="E80">
            <v>166.14042841678824</v>
          </cell>
          <cell r="F80">
            <v>166.54304460498244</v>
          </cell>
          <cell r="G80">
            <v>166.81738385187489</v>
          </cell>
          <cell r="H80">
            <v>166.96478139162065</v>
          </cell>
          <cell r="I80">
            <v>167.03429704395487</v>
          </cell>
          <cell r="J80">
            <v>167.03429704395487</v>
          </cell>
          <cell r="K80">
            <v>167.03429704395487</v>
          </cell>
          <cell r="L80">
            <v>167.03429704395487</v>
          </cell>
          <cell r="M80">
            <v>167.03429704395487</v>
          </cell>
          <cell r="N80">
            <v>167.03429704395487</v>
          </cell>
          <cell r="O80">
            <v>167.03429704395487</v>
          </cell>
          <cell r="P80">
            <v>167.03429704395487</v>
          </cell>
          <cell r="Q80">
            <v>167.03429704395487</v>
          </cell>
          <cell r="R80">
            <v>167.03429704395487</v>
          </cell>
          <cell r="S80">
            <v>167.03429704395487</v>
          </cell>
          <cell r="T80">
            <v>167.03429704395487</v>
          </cell>
          <cell r="U80">
            <v>167.03429704395487</v>
          </cell>
        </row>
        <row r="81">
          <cell r="E81">
            <v>166.14042840909244</v>
          </cell>
          <cell r="F81">
            <v>166.44499953526818</v>
          </cell>
          <cell r="G81">
            <v>166.67716135858035</v>
          </cell>
          <cell r="H81">
            <v>166.85261074162793</v>
          </cell>
          <cell r="I81">
            <v>166.94337067611585</v>
          </cell>
          <cell r="J81">
            <v>166.99531582274258</v>
          </cell>
          <cell r="K81">
            <v>166.99531582274258</v>
          </cell>
          <cell r="L81">
            <v>166.99531582274258</v>
          </cell>
          <cell r="M81">
            <v>166.99531582274258</v>
          </cell>
          <cell r="N81">
            <v>166.99531582274258</v>
          </cell>
          <cell r="O81">
            <v>166.99531582274258</v>
          </cell>
          <cell r="P81">
            <v>166.99531582274258</v>
          </cell>
          <cell r="Q81">
            <v>166.99531582274258</v>
          </cell>
          <cell r="R81">
            <v>166.99531582274258</v>
          </cell>
          <cell r="S81">
            <v>166.99531582274258</v>
          </cell>
          <cell r="T81">
            <v>166.99531582274258</v>
          </cell>
          <cell r="U81">
            <v>166.99531582274258</v>
          </cell>
        </row>
        <row r="82">
          <cell r="E82">
            <v>166.14042831964761</v>
          </cell>
          <cell r="F82">
            <v>166.55926625015846</v>
          </cell>
          <cell r="G82">
            <v>166.83098038100803</v>
          </cell>
          <cell r="H82">
            <v>166.96555522053589</v>
          </cell>
          <cell r="I82">
            <v>167.04537748923869</v>
          </cell>
          <cell r="J82">
            <v>167.04537748923869</v>
          </cell>
          <cell r="K82">
            <v>167.04537748923869</v>
          </cell>
          <cell r="L82">
            <v>167.04537748923869</v>
          </cell>
          <cell r="M82">
            <v>167.04537748923869</v>
          </cell>
          <cell r="N82">
            <v>167.04537748923869</v>
          </cell>
          <cell r="O82">
            <v>167.04537748923869</v>
          </cell>
          <cell r="P82">
            <v>167.04537748923869</v>
          </cell>
          <cell r="Q82">
            <v>167.04537748923869</v>
          </cell>
          <cell r="R82">
            <v>167.04537748923869</v>
          </cell>
          <cell r="S82">
            <v>167.04537748923869</v>
          </cell>
          <cell r="T82">
            <v>167.04537748923869</v>
          </cell>
          <cell r="U82">
            <v>167.04537748923869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166.1404283640434</v>
          </cell>
          <cell r="F84">
            <v>166.46771918619757</v>
          </cell>
          <cell r="G84">
            <v>166.67266143893397</v>
          </cell>
          <cell r="H84">
            <v>166.77792635896586</v>
          </cell>
          <cell r="I84">
            <v>166.84449931598891</v>
          </cell>
          <cell r="J84">
            <v>166.84449931598891</v>
          </cell>
          <cell r="K84">
            <v>166.84449931598891</v>
          </cell>
          <cell r="L84">
            <v>166.84449931598891</v>
          </cell>
          <cell r="M84">
            <v>166.84449931598891</v>
          </cell>
          <cell r="N84">
            <v>166.84449931598891</v>
          </cell>
          <cell r="O84">
            <v>166.84449931598891</v>
          </cell>
          <cell r="P84">
            <v>166.84449931598891</v>
          </cell>
          <cell r="Q84">
            <v>167.01902258175153</v>
          </cell>
          <cell r="R84">
            <v>167.01902258175153</v>
          </cell>
          <cell r="S84">
            <v>167.01902258175153</v>
          </cell>
          <cell r="T84">
            <v>167.01902258175153</v>
          </cell>
          <cell r="U84">
            <v>167.01902258175153</v>
          </cell>
        </row>
        <row r="85">
          <cell r="E85">
            <v>166.14042833601707</v>
          </cell>
          <cell r="F85">
            <v>166.52445619427553</v>
          </cell>
          <cell r="G85">
            <v>166.76990382835407</v>
          </cell>
          <cell r="H85">
            <v>166.94793092712354</v>
          </cell>
          <cell r="I85">
            <v>166.94793092712354</v>
          </cell>
          <cell r="J85">
            <v>166.94793092712354</v>
          </cell>
          <cell r="K85">
            <v>166.94793092712354</v>
          </cell>
          <cell r="L85">
            <v>166.94793092712354</v>
          </cell>
          <cell r="M85">
            <v>166.94793092712354</v>
          </cell>
          <cell r="N85">
            <v>166.94793092712354</v>
          </cell>
          <cell r="O85">
            <v>166.94793092712354</v>
          </cell>
          <cell r="P85">
            <v>166.94793092712354</v>
          </cell>
          <cell r="Q85">
            <v>166.94793092712354</v>
          </cell>
          <cell r="R85">
            <v>166.94793092712354</v>
          </cell>
          <cell r="S85">
            <v>166.94793092712354</v>
          </cell>
          <cell r="T85">
            <v>166.94793092712354</v>
          </cell>
          <cell r="U85">
            <v>166.94793092712354</v>
          </cell>
        </row>
        <row r="86">
          <cell r="E86">
            <v>166.14042838523022</v>
          </cell>
          <cell r="F86">
            <v>166.54356960507837</v>
          </cell>
          <cell r="G86">
            <v>166.81024260964821</v>
          </cell>
          <cell r="H86">
            <v>166.97086889213202</v>
          </cell>
          <cell r="I86">
            <v>167.06854795793618</v>
          </cell>
          <cell r="J86">
            <v>167.06854795793618</v>
          </cell>
          <cell r="K86">
            <v>167.06854795793618</v>
          </cell>
          <cell r="L86">
            <v>167.06854795793618</v>
          </cell>
          <cell r="M86">
            <v>167.06854795793618</v>
          </cell>
          <cell r="N86">
            <v>167.06854795793618</v>
          </cell>
          <cell r="O86">
            <v>167.06854795793618</v>
          </cell>
          <cell r="P86">
            <v>167.06854795793618</v>
          </cell>
          <cell r="Q86">
            <v>167.06854795793618</v>
          </cell>
          <cell r="R86">
            <v>167.06854795793618</v>
          </cell>
          <cell r="S86">
            <v>167.06854795793618</v>
          </cell>
          <cell r="T86">
            <v>167.06854795793618</v>
          </cell>
          <cell r="U86">
            <v>167.06854795793618</v>
          </cell>
        </row>
        <row r="87">
          <cell r="E87">
            <v>166.14042833723821</v>
          </cell>
          <cell r="F87">
            <v>166.53464331158193</v>
          </cell>
          <cell r="G87">
            <v>166.77043676322583</v>
          </cell>
          <cell r="H87">
            <v>166.9149488627059</v>
          </cell>
          <cell r="I87">
            <v>166.9149488627059</v>
          </cell>
          <cell r="J87">
            <v>166.9149488627059</v>
          </cell>
          <cell r="K87">
            <v>166.9149488627059</v>
          </cell>
          <cell r="L87">
            <v>166.9149488627059</v>
          </cell>
          <cell r="M87">
            <v>166.9149488627059</v>
          </cell>
          <cell r="N87">
            <v>166.9149488627059</v>
          </cell>
          <cell r="O87">
            <v>166.9149488627059</v>
          </cell>
          <cell r="P87">
            <v>166.9149488627059</v>
          </cell>
          <cell r="Q87">
            <v>166.9149488627059</v>
          </cell>
          <cell r="R87">
            <v>166.9149488627059</v>
          </cell>
          <cell r="S87">
            <v>166.9149488627059</v>
          </cell>
          <cell r="T87">
            <v>166.9149488627059</v>
          </cell>
          <cell r="U87">
            <v>166.9149488627059</v>
          </cell>
        </row>
        <row r="88">
          <cell r="E88">
            <v>166.1404283402054</v>
          </cell>
          <cell r="F88">
            <v>166.46030252994831</v>
          </cell>
          <cell r="G88">
            <v>166.63524233843836</v>
          </cell>
          <cell r="H88">
            <v>166.74657905114583</v>
          </cell>
          <cell r="I88">
            <v>166.79971700635954</v>
          </cell>
          <cell r="J88">
            <v>166.82779723979777</v>
          </cell>
          <cell r="K88">
            <v>166.82779723979777</v>
          </cell>
          <cell r="L88">
            <v>166.82779723979777</v>
          </cell>
          <cell r="M88">
            <v>166.82779723979777</v>
          </cell>
          <cell r="N88">
            <v>166.82779723979777</v>
          </cell>
          <cell r="O88">
            <v>166.82779723979777</v>
          </cell>
          <cell r="P88">
            <v>166.82779723979777</v>
          </cell>
          <cell r="Q88">
            <v>166.82779723979777</v>
          </cell>
          <cell r="R88">
            <v>166.82779723979777</v>
          </cell>
          <cell r="S88">
            <v>166.82779723979777</v>
          </cell>
          <cell r="T88">
            <v>166.82779723979777</v>
          </cell>
          <cell r="U88">
            <v>166.82779723979777</v>
          </cell>
        </row>
        <row r="89">
          <cell r="E89">
            <v>166.14050704970322</v>
          </cell>
          <cell r="F89">
            <v>166.51877020875196</v>
          </cell>
          <cell r="G89">
            <v>166.75974728095827</v>
          </cell>
          <cell r="H89">
            <v>166.88727670397739</v>
          </cell>
          <cell r="I89">
            <v>166.94828687151133</v>
          </cell>
          <cell r="J89">
            <v>166.94828687151133</v>
          </cell>
          <cell r="K89">
            <v>166.94828687151133</v>
          </cell>
          <cell r="L89">
            <v>166.94828687151133</v>
          </cell>
          <cell r="M89">
            <v>166.94828687151133</v>
          </cell>
          <cell r="N89">
            <v>166.94828687151133</v>
          </cell>
          <cell r="O89">
            <v>167.00008827628812</v>
          </cell>
          <cell r="P89">
            <v>167.00008827628812</v>
          </cell>
          <cell r="Q89">
            <v>167.00008827628812</v>
          </cell>
          <cell r="R89">
            <v>167.00008827628812</v>
          </cell>
          <cell r="S89">
            <v>167.00008827628812</v>
          </cell>
          <cell r="T89">
            <v>167.00008827628812</v>
          </cell>
          <cell r="U89">
            <v>167.00008827628812</v>
          </cell>
        </row>
        <row r="90">
          <cell r="E90">
            <v>166.14042836306825</v>
          </cell>
          <cell r="F90">
            <v>166.48414884057081</v>
          </cell>
          <cell r="G90">
            <v>166.73185265500925</v>
          </cell>
          <cell r="H90">
            <v>166.89639385347155</v>
          </cell>
          <cell r="I90">
            <v>166.89639385347155</v>
          </cell>
          <cell r="J90">
            <v>166.89639385347155</v>
          </cell>
          <cell r="K90">
            <v>166.89639385347155</v>
          </cell>
          <cell r="L90">
            <v>166.89639385347155</v>
          </cell>
          <cell r="M90">
            <v>166.89639385347155</v>
          </cell>
          <cell r="N90">
            <v>166.89639385347155</v>
          </cell>
          <cell r="O90">
            <v>166.89639385347155</v>
          </cell>
          <cell r="P90">
            <v>166.89639385347155</v>
          </cell>
          <cell r="Q90">
            <v>166.89639385347155</v>
          </cell>
          <cell r="R90">
            <v>166.89639385347155</v>
          </cell>
          <cell r="S90">
            <v>166.89639385347155</v>
          </cell>
          <cell r="T90">
            <v>166.89639385347155</v>
          </cell>
          <cell r="U90">
            <v>166.89639385347155</v>
          </cell>
        </row>
        <row r="91">
          <cell r="E91">
            <v>166.14042838897925</v>
          </cell>
          <cell r="F91">
            <v>166.47152618689702</v>
          </cell>
          <cell r="G91">
            <v>166.6835429874084</v>
          </cell>
          <cell r="H91">
            <v>166.79709811255952</v>
          </cell>
          <cell r="I91">
            <v>166.86162534838908</v>
          </cell>
          <cell r="J91">
            <v>166.86162534838908</v>
          </cell>
          <cell r="K91">
            <v>166.86162534838908</v>
          </cell>
          <cell r="L91">
            <v>166.86162534838908</v>
          </cell>
          <cell r="M91">
            <v>166.86162534838908</v>
          </cell>
          <cell r="N91">
            <v>166.86162534838908</v>
          </cell>
          <cell r="O91">
            <v>166.86162534838908</v>
          </cell>
          <cell r="P91">
            <v>166.86162534838908</v>
          </cell>
          <cell r="Q91">
            <v>166.86162534838908</v>
          </cell>
          <cell r="R91">
            <v>166.86162534838908</v>
          </cell>
          <cell r="S91">
            <v>166.86162534838908</v>
          </cell>
          <cell r="T91">
            <v>166.86162534838908</v>
          </cell>
          <cell r="U91">
            <v>166.86162534838908</v>
          </cell>
        </row>
        <row r="92">
          <cell r="E92">
            <v>166.14042836772558</v>
          </cell>
          <cell r="F92">
            <v>166.52245451964274</v>
          </cell>
          <cell r="G92">
            <v>166.74577406581068</v>
          </cell>
          <cell r="H92">
            <v>166.89660128726072</v>
          </cell>
          <cell r="I92">
            <v>166.98327418539782</v>
          </cell>
          <cell r="J92">
            <v>166.98327418539782</v>
          </cell>
          <cell r="K92">
            <v>166.98327418539782</v>
          </cell>
          <cell r="L92">
            <v>166.98327418539782</v>
          </cell>
          <cell r="M92">
            <v>166.98327418539782</v>
          </cell>
          <cell r="N92">
            <v>166.98327418539782</v>
          </cell>
          <cell r="O92">
            <v>166.98327418539782</v>
          </cell>
          <cell r="P92">
            <v>166.98327418539782</v>
          </cell>
          <cell r="Q92">
            <v>166.98327418539782</v>
          </cell>
          <cell r="R92">
            <v>166.98327418539782</v>
          </cell>
          <cell r="S92">
            <v>166.98327418539782</v>
          </cell>
          <cell r="T92">
            <v>166.98327418539782</v>
          </cell>
          <cell r="U92">
            <v>166.98327418539782</v>
          </cell>
        </row>
        <row r="93">
          <cell r="E93">
            <v>166.14042837289938</v>
          </cell>
          <cell r="F93">
            <v>166.56342283023301</v>
          </cell>
          <cell r="G93">
            <v>166.87231396216555</v>
          </cell>
          <cell r="H93">
            <v>167.06637049437046</v>
          </cell>
          <cell r="I93">
            <v>167.20266056952124</v>
          </cell>
          <cell r="J93">
            <v>167.20266056952124</v>
          </cell>
          <cell r="K93">
            <v>167.20266056952124</v>
          </cell>
          <cell r="L93">
            <v>167.20266056952124</v>
          </cell>
          <cell r="M93">
            <v>167.20266056952124</v>
          </cell>
          <cell r="N93">
            <v>167.20266056952124</v>
          </cell>
          <cell r="O93">
            <v>167.20266056952124</v>
          </cell>
          <cell r="P93">
            <v>167.20266056952124</v>
          </cell>
          <cell r="Q93">
            <v>167.20266056952124</v>
          </cell>
          <cell r="R93">
            <v>167.20266056952124</v>
          </cell>
          <cell r="S93">
            <v>167.20266056952124</v>
          </cell>
          <cell r="T93">
            <v>167.20266056952124</v>
          </cell>
          <cell r="U93">
            <v>167.20266056952124</v>
          </cell>
        </row>
        <row r="94">
          <cell r="E94">
            <v>166.14050696988784</v>
          </cell>
          <cell r="F94">
            <v>166.52989712166845</v>
          </cell>
          <cell r="G94">
            <v>166.74623104528973</v>
          </cell>
          <cell r="H94">
            <v>166.87701334481363</v>
          </cell>
          <cell r="I94">
            <v>166.96524677804607</v>
          </cell>
          <cell r="J94">
            <v>166.96524677804607</v>
          </cell>
          <cell r="K94">
            <v>166.96524677804607</v>
          </cell>
          <cell r="L94">
            <v>166.96524677804607</v>
          </cell>
          <cell r="M94">
            <v>166.96524677804607</v>
          </cell>
          <cell r="N94">
            <v>166.96524677804607</v>
          </cell>
          <cell r="O94">
            <v>166.96524677804607</v>
          </cell>
          <cell r="P94">
            <v>166.96524677804607</v>
          </cell>
          <cell r="Q94">
            <v>166.96524677804607</v>
          </cell>
          <cell r="R94">
            <v>166.96524677804607</v>
          </cell>
          <cell r="S94">
            <v>166.96524677804607</v>
          </cell>
          <cell r="T94">
            <v>166.96524677804607</v>
          </cell>
          <cell r="U94">
            <v>166.96524677804607</v>
          </cell>
        </row>
        <row r="95">
          <cell r="E95">
            <v>166.14043164289399</v>
          </cell>
          <cell r="F95">
            <v>166.53989800159604</v>
          </cell>
          <cell r="G95">
            <v>166.7627469747907</v>
          </cell>
          <cell r="H95">
            <v>166.90595933938866</v>
          </cell>
          <cell r="I95">
            <v>166.99434483937605</v>
          </cell>
          <cell r="J95">
            <v>166.99434483937605</v>
          </cell>
          <cell r="K95">
            <v>166.99434483937605</v>
          </cell>
          <cell r="L95">
            <v>166.99434483937605</v>
          </cell>
          <cell r="M95">
            <v>166.99434483937605</v>
          </cell>
          <cell r="N95">
            <v>166.99434483937605</v>
          </cell>
          <cell r="O95">
            <v>166.99434483937605</v>
          </cell>
          <cell r="P95">
            <v>166.99434483937605</v>
          </cell>
          <cell r="Q95">
            <v>166.99434483937605</v>
          </cell>
          <cell r="R95">
            <v>166.99434483937605</v>
          </cell>
          <cell r="S95">
            <v>166.99434483937605</v>
          </cell>
          <cell r="T95">
            <v>166.99434483937605</v>
          </cell>
          <cell r="U95">
            <v>166.99434483937605</v>
          </cell>
        </row>
        <row r="96">
          <cell r="E96">
            <v>166.14050696302039</v>
          </cell>
          <cell r="F96">
            <v>166.51655282542893</v>
          </cell>
          <cell r="G96">
            <v>166.70794886449607</v>
          </cell>
          <cell r="H96">
            <v>166.81209766797434</v>
          </cell>
          <cell r="I96">
            <v>166.88019905316523</v>
          </cell>
          <cell r="J96">
            <v>166.88019905316523</v>
          </cell>
          <cell r="K96">
            <v>166.88019905316523</v>
          </cell>
          <cell r="L96">
            <v>166.88019905316523</v>
          </cell>
          <cell r="M96">
            <v>166.88019905316523</v>
          </cell>
          <cell r="N96">
            <v>166.88019905316523</v>
          </cell>
          <cell r="O96">
            <v>166.88019905316523</v>
          </cell>
          <cell r="P96">
            <v>166.88019905316523</v>
          </cell>
          <cell r="Q96">
            <v>166.95738710300185</v>
          </cell>
          <cell r="R96">
            <v>166.95738710300185</v>
          </cell>
          <cell r="S96">
            <v>166.95738710300185</v>
          </cell>
          <cell r="T96">
            <v>166.95738710300185</v>
          </cell>
          <cell r="U96">
            <v>166.95738710300185</v>
          </cell>
        </row>
        <row r="97">
          <cell r="E97">
            <v>166.14042830723162</v>
          </cell>
          <cell r="F97">
            <v>166.48551009349754</v>
          </cell>
          <cell r="G97">
            <v>166.72301879548544</v>
          </cell>
          <cell r="H97">
            <v>166.88021433661046</v>
          </cell>
          <cell r="I97">
            <v>166.88021433661046</v>
          </cell>
          <cell r="J97">
            <v>166.88021433661046</v>
          </cell>
          <cell r="K97">
            <v>166.88021433661046</v>
          </cell>
          <cell r="L97">
            <v>166.88021433661046</v>
          </cell>
          <cell r="M97">
            <v>166.88021433661046</v>
          </cell>
          <cell r="N97">
            <v>166.88021433661046</v>
          </cell>
          <cell r="O97">
            <v>166.88021433661046</v>
          </cell>
          <cell r="P97">
            <v>166.88021433661046</v>
          </cell>
          <cell r="Q97">
            <v>166.88021433661046</v>
          </cell>
          <cell r="R97">
            <v>166.88021433661046</v>
          </cell>
          <cell r="S97">
            <v>166.88021433661046</v>
          </cell>
          <cell r="T97">
            <v>166.88021433661046</v>
          </cell>
          <cell r="U97">
            <v>166.88021433661046</v>
          </cell>
        </row>
        <row r="98">
          <cell r="E98">
            <v>166.14042835603877</v>
          </cell>
          <cell r="F98">
            <v>166.47047552310181</v>
          </cell>
          <cell r="G98">
            <v>166.6767055639163</v>
          </cell>
          <cell r="H98">
            <v>166.78637595020624</v>
          </cell>
          <cell r="I98">
            <v>166.78637595020624</v>
          </cell>
          <cell r="J98">
            <v>166.78637595020624</v>
          </cell>
          <cell r="K98">
            <v>166.78637595020624</v>
          </cell>
          <cell r="L98">
            <v>166.78637595020624</v>
          </cell>
          <cell r="M98">
            <v>166.78637595020624</v>
          </cell>
          <cell r="N98">
            <v>166.78637595020624</v>
          </cell>
          <cell r="O98">
            <v>166.78637595020624</v>
          </cell>
          <cell r="P98">
            <v>166.78637595020624</v>
          </cell>
          <cell r="Q98">
            <v>166.78637595020624</v>
          </cell>
          <cell r="R98">
            <v>166.78637595020624</v>
          </cell>
          <cell r="S98">
            <v>166.78637595020624</v>
          </cell>
          <cell r="T98">
            <v>166.78637595020624</v>
          </cell>
          <cell r="U98">
            <v>166.78637595020624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166.14042838309607</v>
          </cell>
          <cell r="F100">
            <v>166.52291846880163</v>
          </cell>
          <cell r="G100">
            <v>166.80261605366289</v>
          </cell>
          <cell r="H100">
            <v>167.01101349141118</v>
          </cell>
          <cell r="I100">
            <v>167.01101349141118</v>
          </cell>
          <cell r="J100">
            <v>167.01101349141118</v>
          </cell>
          <cell r="K100">
            <v>167.01101349141118</v>
          </cell>
          <cell r="L100">
            <v>167.01101349141118</v>
          </cell>
          <cell r="M100">
            <v>167.01101349141118</v>
          </cell>
          <cell r="N100">
            <v>167.01101349141118</v>
          </cell>
          <cell r="O100">
            <v>167.01101349141118</v>
          </cell>
          <cell r="P100">
            <v>167.01101349141118</v>
          </cell>
          <cell r="Q100">
            <v>167.01101349141118</v>
          </cell>
          <cell r="R100">
            <v>167.01101349141118</v>
          </cell>
          <cell r="S100">
            <v>167.01101349141118</v>
          </cell>
          <cell r="T100">
            <v>167.01101349141118</v>
          </cell>
          <cell r="U100">
            <v>167.01101349141118</v>
          </cell>
        </row>
        <row r="101">
          <cell r="E101">
            <v>166.14050690640312</v>
          </cell>
          <cell r="F101">
            <v>166.49831165934879</v>
          </cell>
          <cell r="G101">
            <v>166.71001898965611</v>
          </cell>
          <cell r="H101">
            <v>166.86881793732258</v>
          </cell>
          <cell r="I101">
            <v>166.86881793732258</v>
          </cell>
          <cell r="J101">
            <v>166.86881793732258</v>
          </cell>
          <cell r="K101">
            <v>166.86881793732258</v>
          </cell>
          <cell r="L101">
            <v>166.86881793732258</v>
          </cell>
          <cell r="M101">
            <v>166.86881793732258</v>
          </cell>
          <cell r="N101">
            <v>166.86881793732258</v>
          </cell>
          <cell r="O101">
            <v>166.86881793732258</v>
          </cell>
          <cell r="P101">
            <v>166.86881793732258</v>
          </cell>
          <cell r="Q101">
            <v>166.86881793732258</v>
          </cell>
          <cell r="R101">
            <v>166.86881793732258</v>
          </cell>
          <cell r="S101">
            <v>166.86881793732258</v>
          </cell>
          <cell r="T101">
            <v>166.86881793732258</v>
          </cell>
          <cell r="U101">
            <v>166.86881793732258</v>
          </cell>
        </row>
        <row r="102">
          <cell r="E102">
            <v>166.14042832825541</v>
          </cell>
          <cell r="F102">
            <v>166.46196228592856</v>
          </cell>
          <cell r="G102">
            <v>166.69688037731453</v>
          </cell>
          <cell r="H102">
            <v>166.86616306914473</v>
          </cell>
          <cell r="I102">
            <v>166.86616306914473</v>
          </cell>
          <cell r="J102">
            <v>166.86616306914473</v>
          </cell>
          <cell r="K102">
            <v>166.86616306914473</v>
          </cell>
          <cell r="L102">
            <v>166.86616306914473</v>
          </cell>
          <cell r="M102">
            <v>166.86616306914473</v>
          </cell>
          <cell r="N102">
            <v>166.86616306914473</v>
          </cell>
          <cell r="O102">
            <v>166.86616306914473</v>
          </cell>
          <cell r="P102">
            <v>166.86616306914473</v>
          </cell>
          <cell r="Q102">
            <v>166.86616306914473</v>
          </cell>
          <cell r="R102">
            <v>166.86616306914473</v>
          </cell>
          <cell r="S102">
            <v>166.86616306914473</v>
          </cell>
          <cell r="T102">
            <v>166.86616306914473</v>
          </cell>
          <cell r="U102">
            <v>166.86616306914473</v>
          </cell>
        </row>
        <row r="103">
          <cell r="E103">
            <v>166.14042831587616</v>
          </cell>
          <cell r="F103">
            <v>166.52180260167461</v>
          </cell>
          <cell r="G103">
            <v>166.78064258143948</v>
          </cell>
          <cell r="H103">
            <v>166.93886637696633</v>
          </cell>
          <cell r="I103">
            <v>166.93886637696633</v>
          </cell>
          <cell r="J103">
            <v>166.93886637696633</v>
          </cell>
          <cell r="K103">
            <v>166.93886637696633</v>
          </cell>
          <cell r="L103">
            <v>166.93886637696633</v>
          </cell>
          <cell r="M103">
            <v>166.93886637696633</v>
          </cell>
          <cell r="N103">
            <v>166.93886637696633</v>
          </cell>
          <cell r="O103">
            <v>166.93886637696633</v>
          </cell>
          <cell r="P103">
            <v>166.93886637696633</v>
          </cell>
          <cell r="Q103">
            <v>166.93886637696633</v>
          </cell>
          <cell r="R103">
            <v>166.93886637696633</v>
          </cell>
          <cell r="S103">
            <v>166.93886637696633</v>
          </cell>
          <cell r="T103">
            <v>166.93886637696633</v>
          </cell>
          <cell r="U103">
            <v>166.93886637696633</v>
          </cell>
        </row>
        <row r="104">
          <cell r="E104">
            <v>166.14042838678421</v>
          </cell>
          <cell r="F104">
            <v>166.53374478412604</v>
          </cell>
          <cell r="G104">
            <v>166.76280184979558</v>
          </cell>
          <cell r="H104">
            <v>166.90431622622884</v>
          </cell>
          <cell r="I104">
            <v>167.00360141928542</v>
          </cell>
          <cell r="J104">
            <v>167.00360141928542</v>
          </cell>
          <cell r="K104">
            <v>167.00360141928542</v>
          </cell>
          <cell r="L104">
            <v>167.00360141928542</v>
          </cell>
          <cell r="M104">
            <v>167.00360141928542</v>
          </cell>
          <cell r="N104">
            <v>167.00360141928542</v>
          </cell>
          <cell r="O104">
            <v>167.00360141928542</v>
          </cell>
          <cell r="P104">
            <v>167.00360141928542</v>
          </cell>
          <cell r="Q104">
            <v>167.00360141928542</v>
          </cell>
          <cell r="R104">
            <v>167.00360141928542</v>
          </cell>
          <cell r="S104">
            <v>167.00360141928542</v>
          </cell>
          <cell r="T104">
            <v>167.00360141928542</v>
          </cell>
          <cell r="U104">
            <v>167.00360141928542</v>
          </cell>
        </row>
        <row r="105">
          <cell r="E105">
            <v>166.1404283088803</v>
          </cell>
          <cell r="F105">
            <v>166.46162366487553</v>
          </cell>
          <cell r="G105">
            <v>166.6609754794795</v>
          </cell>
          <cell r="H105">
            <v>166.78560309588735</v>
          </cell>
          <cell r="I105">
            <v>166.86008600028902</v>
          </cell>
          <cell r="J105">
            <v>166.86008600028902</v>
          </cell>
          <cell r="K105">
            <v>166.86008600028902</v>
          </cell>
          <cell r="L105">
            <v>166.86008600028902</v>
          </cell>
          <cell r="M105">
            <v>166.86008600028902</v>
          </cell>
          <cell r="N105">
            <v>166.86008600028902</v>
          </cell>
          <cell r="O105">
            <v>166.86008600028902</v>
          </cell>
          <cell r="P105">
            <v>166.86008600028902</v>
          </cell>
          <cell r="Q105">
            <v>166.86008600028902</v>
          </cell>
          <cell r="R105">
            <v>166.86008600028902</v>
          </cell>
          <cell r="S105">
            <v>166.86008600028902</v>
          </cell>
          <cell r="T105">
            <v>166.86008600028902</v>
          </cell>
          <cell r="U105">
            <v>166.86008600028902</v>
          </cell>
        </row>
        <row r="106">
          <cell r="E106">
            <v>166.14042832562026</v>
          </cell>
          <cell r="F106">
            <v>166.55949224947747</v>
          </cell>
          <cell r="G106">
            <v>166.89794766604442</v>
          </cell>
          <cell r="H106">
            <v>167.14167849369545</v>
          </cell>
          <cell r="I106">
            <v>167.29076043422265</v>
          </cell>
          <cell r="J106">
            <v>167.37263013214141</v>
          </cell>
          <cell r="K106">
            <v>167.41239972351565</v>
          </cell>
          <cell r="L106">
            <v>167.41239972351565</v>
          </cell>
          <cell r="M106">
            <v>167.41239972351565</v>
          </cell>
          <cell r="N106">
            <v>167.41239972351565</v>
          </cell>
          <cell r="O106">
            <v>167.41239972351565</v>
          </cell>
          <cell r="P106">
            <v>167.41239972351565</v>
          </cell>
          <cell r="Q106">
            <v>167.41239972351565</v>
          </cell>
          <cell r="R106">
            <v>167.41239972351565</v>
          </cell>
          <cell r="S106">
            <v>167.41239972351565</v>
          </cell>
          <cell r="T106">
            <v>167.41239972351565</v>
          </cell>
          <cell r="U106">
            <v>167.41239972351565</v>
          </cell>
        </row>
        <row r="107">
          <cell r="E107">
            <v>166.14050663936302</v>
          </cell>
          <cell r="F107">
            <v>166.50456412013446</v>
          </cell>
          <cell r="G107">
            <v>166.76709543249976</v>
          </cell>
          <cell r="H107">
            <v>166.89940133965888</v>
          </cell>
          <cell r="I107">
            <v>166.96543795595667</v>
          </cell>
          <cell r="J107">
            <v>166.96543795595667</v>
          </cell>
          <cell r="K107">
            <v>166.96543795595667</v>
          </cell>
          <cell r="L107">
            <v>166.96543795595667</v>
          </cell>
          <cell r="M107">
            <v>166.96543795595667</v>
          </cell>
          <cell r="N107">
            <v>166.96543795595667</v>
          </cell>
          <cell r="O107">
            <v>166.96543795595667</v>
          </cell>
          <cell r="P107">
            <v>166.96543795595667</v>
          </cell>
          <cell r="Q107">
            <v>166.96543795595667</v>
          </cell>
          <cell r="R107">
            <v>166.96543795595667</v>
          </cell>
          <cell r="S107">
            <v>166.96543795595667</v>
          </cell>
          <cell r="T107">
            <v>166.96543795595667</v>
          </cell>
          <cell r="U107">
            <v>166.96543795595667</v>
          </cell>
        </row>
        <row r="108">
          <cell r="E108">
            <v>166.14042835435936</v>
          </cell>
          <cell r="F108">
            <v>166.47158517220507</v>
          </cell>
          <cell r="G108">
            <v>166.70977438076795</v>
          </cell>
          <cell r="H108">
            <v>166.83983345629437</v>
          </cell>
          <cell r="I108">
            <v>166.91445903147292</v>
          </cell>
          <cell r="J108">
            <v>166.91445903147292</v>
          </cell>
          <cell r="K108">
            <v>166.91445903147292</v>
          </cell>
          <cell r="L108">
            <v>166.91445903147292</v>
          </cell>
          <cell r="M108">
            <v>166.91445903147292</v>
          </cell>
          <cell r="N108">
            <v>166.91445903147292</v>
          </cell>
          <cell r="O108">
            <v>166.91445903147292</v>
          </cell>
          <cell r="P108">
            <v>166.91445903147292</v>
          </cell>
          <cell r="Q108">
            <v>166.91445903147292</v>
          </cell>
          <cell r="R108">
            <v>166.91445903147292</v>
          </cell>
          <cell r="S108">
            <v>166.91445903147292</v>
          </cell>
          <cell r="T108">
            <v>166.91445903147292</v>
          </cell>
          <cell r="U108">
            <v>166.91445903147292</v>
          </cell>
        </row>
        <row r="109">
          <cell r="E109">
            <v>166.14042841451698</v>
          </cell>
          <cell r="F109">
            <v>166.53104727497168</v>
          </cell>
          <cell r="G109">
            <v>166.83635396586553</v>
          </cell>
          <cell r="H109">
            <v>167.06517547820528</v>
          </cell>
          <cell r="I109">
            <v>167.06517547820528</v>
          </cell>
          <cell r="J109">
            <v>167.06517547820528</v>
          </cell>
          <cell r="K109">
            <v>167.06517547820528</v>
          </cell>
          <cell r="L109">
            <v>167.06517547820528</v>
          </cell>
          <cell r="M109">
            <v>167.06517547820528</v>
          </cell>
          <cell r="N109">
            <v>167.06517547820528</v>
          </cell>
          <cell r="O109">
            <v>167.06517547820528</v>
          </cell>
          <cell r="P109">
            <v>167.06517547820528</v>
          </cell>
          <cell r="Q109">
            <v>167.06517547820528</v>
          </cell>
          <cell r="R109">
            <v>167.06517547820528</v>
          </cell>
          <cell r="S109">
            <v>167.06517547820528</v>
          </cell>
          <cell r="T109">
            <v>167.06517547820528</v>
          </cell>
          <cell r="U109">
            <v>167.06517547820528</v>
          </cell>
        </row>
        <row r="110">
          <cell r="E110">
            <v>166.14042833547464</v>
          </cell>
          <cell r="F110">
            <v>166.52460264192786</v>
          </cell>
          <cell r="G110">
            <v>166.74155024945682</v>
          </cell>
          <cell r="H110">
            <v>166.87936432288075</v>
          </cell>
          <cell r="I110">
            <v>166.87936432288075</v>
          </cell>
          <cell r="J110">
            <v>166.87936432288075</v>
          </cell>
          <cell r="K110">
            <v>166.87936432288075</v>
          </cell>
          <cell r="L110">
            <v>166.87936432288075</v>
          </cell>
          <cell r="M110">
            <v>166.87936432288075</v>
          </cell>
          <cell r="N110">
            <v>166.87936432288075</v>
          </cell>
          <cell r="O110">
            <v>166.87936432288075</v>
          </cell>
          <cell r="P110">
            <v>166.87936432288075</v>
          </cell>
          <cell r="Q110">
            <v>166.87936432288075</v>
          </cell>
          <cell r="R110">
            <v>166.87936432288075</v>
          </cell>
          <cell r="S110">
            <v>166.87936432288075</v>
          </cell>
          <cell r="T110">
            <v>166.87936432288075</v>
          </cell>
          <cell r="U110">
            <v>166.87936432288075</v>
          </cell>
        </row>
        <row r="111">
          <cell r="E111">
            <v>166.14050703672265</v>
          </cell>
          <cell r="F111">
            <v>166.53969308065402</v>
          </cell>
          <cell r="G111">
            <v>166.82390452432762</v>
          </cell>
          <cell r="H111">
            <v>167.03849449880158</v>
          </cell>
          <cell r="I111">
            <v>167.03849449880158</v>
          </cell>
          <cell r="J111">
            <v>167.03849449880158</v>
          </cell>
          <cell r="K111">
            <v>167.03849449880158</v>
          </cell>
          <cell r="L111">
            <v>167.03849449880158</v>
          </cell>
          <cell r="M111">
            <v>167.03849449880158</v>
          </cell>
          <cell r="N111">
            <v>167.03849449880158</v>
          </cell>
          <cell r="O111">
            <v>167.03849449880158</v>
          </cell>
          <cell r="P111">
            <v>167.03849449880158</v>
          </cell>
          <cell r="Q111">
            <v>167.03849449880158</v>
          </cell>
          <cell r="R111">
            <v>167.03849449880158</v>
          </cell>
          <cell r="S111">
            <v>167.03849449880158</v>
          </cell>
          <cell r="T111">
            <v>167.03849449880158</v>
          </cell>
          <cell r="U111">
            <v>167.03849449880158</v>
          </cell>
        </row>
        <row r="112">
          <cell r="E112">
            <v>166.14042832858695</v>
          </cell>
          <cell r="F112">
            <v>166.45462626869687</v>
          </cell>
          <cell r="G112">
            <v>166.65136335613221</v>
          </cell>
          <cell r="H112">
            <v>166.79428112761835</v>
          </cell>
          <cell r="I112">
            <v>166.88736225007509</v>
          </cell>
          <cell r="J112">
            <v>166.88736225007509</v>
          </cell>
          <cell r="K112">
            <v>166.88736225007509</v>
          </cell>
          <cell r="L112">
            <v>166.88736225007509</v>
          </cell>
          <cell r="M112">
            <v>166.88736225007509</v>
          </cell>
          <cell r="N112">
            <v>166.88736225007509</v>
          </cell>
          <cell r="O112">
            <v>166.88736225007509</v>
          </cell>
          <cell r="P112">
            <v>166.88736225007509</v>
          </cell>
          <cell r="Q112">
            <v>166.88736225007509</v>
          </cell>
          <cell r="R112">
            <v>166.88736225007509</v>
          </cell>
          <cell r="S112">
            <v>166.88736225007509</v>
          </cell>
          <cell r="T112">
            <v>166.88736225007509</v>
          </cell>
          <cell r="U112">
            <v>166.88736225007509</v>
          </cell>
        </row>
        <row r="113">
          <cell r="E113">
            <v>166.14042831307319</v>
          </cell>
          <cell r="F113">
            <v>166.57758905484394</v>
          </cell>
          <cell r="G113">
            <v>166.96639137266973</v>
          </cell>
          <cell r="H113">
            <v>166.96639137266973</v>
          </cell>
          <cell r="I113">
            <v>166.96639137266973</v>
          </cell>
          <cell r="J113">
            <v>166.96639137266973</v>
          </cell>
          <cell r="K113">
            <v>166.96639137266973</v>
          </cell>
          <cell r="L113">
            <v>166.96639137266973</v>
          </cell>
          <cell r="M113">
            <v>166.96639137266973</v>
          </cell>
          <cell r="N113">
            <v>166.96639137266973</v>
          </cell>
          <cell r="O113">
            <v>166.96639137266973</v>
          </cell>
          <cell r="P113">
            <v>166.96639137266973</v>
          </cell>
          <cell r="Q113">
            <v>166.96639137266973</v>
          </cell>
          <cell r="R113">
            <v>166.96639137266973</v>
          </cell>
          <cell r="S113">
            <v>166.96639137266973</v>
          </cell>
          <cell r="T113">
            <v>166.96639137266973</v>
          </cell>
          <cell r="U113">
            <v>166.96639137266973</v>
          </cell>
        </row>
        <row r="114">
          <cell r="E114">
            <v>166.14042839158182</v>
          </cell>
          <cell r="F114">
            <v>166.52647150903272</v>
          </cell>
          <cell r="G114">
            <v>166.77132264499281</v>
          </cell>
          <cell r="H114">
            <v>166.91300781083473</v>
          </cell>
          <cell r="I114">
            <v>166.99309542044182</v>
          </cell>
          <cell r="J114">
            <v>166.99309542044182</v>
          </cell>
          <cell r="K114">
            <v>166.99309542044182</v>
          </cell>
          <cell r="L114">
            <v>166.99309542044182</v>
          </cell>
          <cell r="M114">
            <v>166.99309542044182</v>
          </cell>
          <cell r="N114">
            <v>166.99309542044182</v>
          </cell>
          <cell r="O114">
            <v>166.99309542044182</v>
          </cell>
          <cell r="P114">
            <v>166.99309542044182</v>
          </cell>
          <cell r="Q114">
            <v>166.99309542044182</v>
          </cell>
          <cell r="R114">
            <v>166.99309542044182</v>
          </cell>
          <cell r="S114">
            <v>166.99309542044182</v>
          </cell>
          <cell r="T114">
            <v>166.99309542044182</v>
          </cell>
          <cell r="U114">
            <v>166.99309542044182</v>
          </cell>
        </row>
        <row r="115">
          <cell r="E115">
            <v>166.14042838158693</v>
          </cell>
          <cell r="F115">
            <v>166.57435084575141</v>
          </cell>
          <cell r="G115">
            <v>166.89307109283399</v>
          </cell>
          <cell r="H115">
            <v>167.1165269543514</v>
          </cell>
          <cell r="I115">
            <v>167.26427511908213</v>
          </cell>
          <cell r="J115">
            <v>167.33691063999339</v>
          </cell>
          <cell r="K115">
            <v>167.37406470490689</v>
          </cell>
          <cell r="L115">
            <v>167.39034864707733</v>
          </cell>
          <cell r="M115">
            <v>167.3873884658787</v>
          </cell>
          <cell r="N115">
            <v>167.37208441352954</v>
          </cell>
          <cell r="O115">
            <v>167.36083218274192</v>
          </cell>
          <cell r="P115">
            <v>167.34827020889307</v>
          </cell>
          <cell r="Q115">
            <v>167.3381724778848</v>
          </cell>
          <cell r="R115">
            <v>167.32939684269817</v>
          </cell>
          <cell r="S115">
            <v>167.32079924863618</v>
          </cell>
          <cell r="T115">
            <v>167.31369661656407</v>
          </cell>
          <cell r="U115">
            <v>167.30680859498847</v>
          </cell>
        </row>
        <row r="116">
          <cell r="E116">
            <v>166.14042830727769</v>
          </cell>
          <cell r="F116">
            <v>166.46052893290783</v>
          </cell>
          <cell r="G116">
            <v>166.66299292309188</v>
          </cell>
          <cell r="H116">
            <v>166.79513397752029</v>
          </cell>
          <cell r="I116">
            <v>166.87256365366159</v>
          </cell>
          <cell r="J116">
            <v>166.87256365366159</v>
          </cell>
          <cell r="K116">
            <v>166.87256365366159</v>
          </cell>
          <cell r="L116">
            <v>166.87256365366159</v>
          </cell>
          <cell r="M116">
            <v>166.87256365366159</v>
          </cell>
          <cell r="N116">
            <v>166.87256365366159</v>
          </cell>
          <cell r="O116">
            <v>166.87256365366159</v>
          </cell>
          <cell r="P116">
            <v>166.87256365366159</v>
          </cell>
          <cell r="Q116">
            <v>166.87256365366159</v>
          </cell>
          <cell r="R116">
            <v>166.87256365366159</v>
          </cell>
          <cell r="S116">
            <v>166.87256365366159</v>
          </cell>
          <cell r="T116">
            <v>166.87256365366159</v>
          </cell>
          <cell r="U116">
            <v>166.87256365366159</v>
          </cell>
        </row>
        <row r="117">
          <cell r="E117">
            <v>166.14042833514688</v>
          </cell>
          <cell r="F117">
            <v>166.46053093201115</v>
          </cell>
          <cell r="G117">
            <v>166.66299478476438</v>
          </cell>
          <cell r="H117">
            <v>166.79513656024233</v>
          </cell>
          <cell r="I117">
            <v>166.87256581305121</v>
          </cell>
          <cell r="J117">
            <v>166.87256581305121</v>
          </cell>
          <cell r="K117">
            <v>166.87256581305121</v>
          </cell>
          <cell r="L117">
            <v>166.87256581305121</v>
          </cell>
          <cell r="M117">
            <v>166.87256581305121</v>
          </cell>
          <cell r="N117">
            <v>166.87256581305121</v>
          </cell>
          <cell r="O117">
            <v>166.87256581305121</v>
          </cell>
          <cell r="P117">
            <v>166.87256581305121</v>
          </cell>
          <cell r="Q117">
            <v>166.87256581305121</v>
          </cell>
          <cell r="R117">
            <v>166.87256581305121</v>
          </cell>
          <cell r="S117">
            <v>166.87256581305121</v>
          </cell>
          <cell r="T117">
            <v>166.87256581305121</v>
          </cell>
          <cell r="U117">
            <v>166.87256581305121</v>
          </cell>
        </row>
        <row r="118">
          <cell r="E118">
            <v>166.14042834404844</v>
          </cell>
          <cell r="F118">
            <v>166.44320296714099</v>
          </cell>
          <cell r="G118">
            <v>166.59205343881266</v>
          </cell>
          <cell r="H118">
            <v>166.69652741022981</v>
          </cell>
          <cell r="I118">
            <v>166.76832922338357</v>
          </cell>
          <cell r="J118">
            <v>166.76832922338357</v>
          </cell>
          <cell r="K118">
            <v>166.76832922338357</v>
          </cell>
          <cell r="L118">
            <v>166.76832922338357</v>
          </cell>
          <cell r="M118">
            <v>166.76832922338357</v>
          </cell>
          <cell r="N118">
            <v>166.76832922338357</v>
          </cell>
          <cell r="O118">
            <v>166.76832922338357</v>
          </cell>
          <cell r="P118">
            <v>166.76832922338357</v>
          </cell>
          <cell r="Q118">
            <v>166.76832922338357</v>
          </cell>
          <cell r="R118">
            <v>166.76832922338357</v>
          </cell>
          <cell r="S118">
            <v>166.76832922338357</v>
          </cell>
          <cell r="T118">
            <v>166.76832922338357</v>
          </cell>
          <cell r="U118">
            <v>166.76832922338357</v>
          </cell>
        </row>
        <row r="119">
          <cell r="E119">
            <v>166.14042833144043</v>
          </cell>
          <cell r="F119">
            <v>166.52192305656527</v>
          </cell>
          <cell r="G119">
            <v>166.78329310848659</v>
          </cell>
          <cell r="H119">
            <v>166.94249099125494</v>
          </cell>
          <cell r="I119">
            <v>166.94249099125494</v>
          </cell>
          <cell r="J119">
            <v>166.94249099125494</v>
          </cell>
          <cell r="K119">
            <v>166.94249099125494</v>
          </cell>
          <cell r="L119">
            <v>166.94249099125494</v>
          </cell>
          <cell r="M119">
            <v>166.94249099125494</v>
          </cell>
          <cell r="N119">
            <v>166.94249099125494</v>
          </cell>
          <cell r="O119">
            <v>166.94249099125494</v>
          </cell>
          <cell r="P119">
            <v>166.94249099125494</v>
          </cell>
          <cell r="Q119">
            <v>166.94249099125494</v>
          </cell>
          <cell r="R119">
            <v>166.94249099125494</v>
          </cell>
          <cell r="S119">
            <v>166.94249099125494</v>
          </cell>
          <cell r="T119">
            <v>166.94249099125494</v>
          </cell>
          <cell r="U119">
            <v>166.94249099125494</v>
          </cell>
        </row>
        <row r="120">
          <cell r="E120">
            <v>166.14042833910818</v>
          </cell>
          <cell r="F120">
            <v>166.55202080739068</v>
          </cell>
          <cell r="G120">
            <v>166.78002388179158</v>
          </cell>
          <cell r="H120">
            <v>166.9316301964115</v>
          </cell>
          <cell r="I120">
            <v>167.03131307176164</v>
          </cell>
          <cell r="J120">
            <v>167.03131307176164</v>
          </cell>
          <cell r="K120">
            <v>167.03131307176164</v>
          </cell>
          <cell r="L120">
            <v>167.03131307176164</v>
          </cell>
          <cell r="M120">
            <v>167.03131307176164</v>
          </cell>
          <cell r="N120">
            <v>167.03131307176164</v>
          </cell>
          <cell r="O120">
            <v>167.03131307176164</v>
          </cell>
          <cell r="P120">
            <v>167.03131307176164</v>
          </cell>
          <cell r="Q120">
            <v>167.03131307176164</v>
          </cell>
          <cell r="R120">
            <v>167.03131307176164</v>
          </cell>
          <cell r="S120">
            <v>167.03131307176164</v>
          </cell>
          <cell r="T120">
            <v>167.03131307176164</v>
          </cell>
          <cell r="U120">
            <v>167.03131307176164</v>
          </cell>
        </row>
        <row r="121">
          <cell r="E121">
            <v>166.14042840125308</v>
          </cell>
          <cell r="F121">
            <v>166.57978076793799</v>
          </cell>
          <cell r="G121">
            <v>166.84137637353317</v>
          </cell>
          <cell r="H121">
            <v>166.98458010400395</v>
          </cell>
          <cell r="I121">
            <v>167.08005313385371</v>
          </cell>
          <cell r="J121">
            <v>167.08005313385371</v>
          </cell>
          <cell r="K121">
            <v>167.08005313385371</v>
          </cell>
          <cell r="L121">
            <v>167.08005313385371</v>
          </cell>
          <cell r="M121">
            <v>167.08005313385371</v>
          </cell>
          <cell r="N121">
            <v>167.08005313385371</v>
          </cell>
          <cell r="O121">
            <v>167.08005313385371</v>
          </cell>
          <cell r="P121">
            <v>167.08005313385371</v>
          </cell>
          <cell r="Q121">
            <v>167.08005313385371</v>
          </cell>
          <cell r="R121">
            <v>167.08005313385371</v>
          </cell>
          <cell r="S121">
            <v>167.08005313385371</v>
          </cell>
          <cell r="T121">
            <v>167.08005313385371</v>
          </cell>
          <cell r="U121">
            <v>167.08005313385371</v>
          </cell>
        </row>
        <row r="122">
          <cell r="E122">
            <v>166.14042836500019</v>
          </cell>
          <cell r="F122">
            <v>166.43180612132088</v>
          </cell>
          <cell r="G122">
            <v>166.61471327777787</v>
          </cell>
          <cell r="H122">
            <v>166.70302745179671</v>
          </cell>
          <cell r="I122">
            <v>166.75717027636145</v>
          </cell>
          <cell r="J122">
            <v>166.75717027636145</v>
          </cell>
          <cell r="K122">
            <v>166.75717027636145</v>
          </cell>
          <cell r="L122">
            <v>166.75717027636145</v>
          </cell>
          <cell r="M122">
            <v>166.75717027636145</v>
          </cell>
          <cell r="N122">
            <v>166.75717027636145</v>
          </cell>
          <cell r="O122">
            <v>166.75717027636145</v>
          </cell>
          <cell r="P122">
            <v>166.75717027636145</v>
          </cell>
          <cell r="Q122">
            <v>166.75717027636145</v>
          </cell>
          <cell r="R122">
            <v>166.75717027636145</v>
          </cell>
          <cell r="S122">
            <v>166.75717027636145</v>
          </cell>
          <cell r="T122">
            <v>166.75717027636145</v>
          </cell>
          <cell r="U122">
            <v>166.75717027636145</v>
          </cell>
        </row>
        <row r="123">
          <cell r="E123">
            <v>166.14042889135547</v>
          </cell>
          <cell r="F123">
            <v>166.47061996235064</v>
          </cell>
          <cell r="G123">
            <v>166.68249697132504</v>
          </cell>
          <cell r="H123">
            <v>166.80597589835921</v>
          </cell>
          <cell r="I123">
            <v>166.87050115510445</v>
          </cell>
          <cell r="J123">
            <v>166.87050115510445</v>
          </cell>
          <cell r="K123">
            <v>166.87050115510445</v>
          </cell>
          <cell r="L123">
            <v>166.87050115510445</v>
          </cell>
          <cell r="M123">
            <v>166.87050115510445</v>
          </cell>
          <cell r="N123">
            <v>166.87050115510445</v>
          </cell>
          <cell r="O123">
            <v>166.87050115510445</v>
          </cell>
          <cell r="P123">
            <v>166.87050115510445</v>
          </cell>
          <cell r="Q123">
            <v>166.87050115510445</v>
          </cell>
          <cell r="R123">
            <v>166.87050115510445</v>
          </cell>
          <cell r="S123">
            <v>166.87050115510445</v>
          </cell>
          <cell r="T123">
            <v>166.87050115510445</v>
          </cell>
          <cell r="U123">
            <v>166.87050115510445</v>
          </cell>
        </row>
        <row r="124">
          <cell r="E124">
            <v>166.14050658649859</v>
          </cell>
          <cell r="F124">
            <v>166.52005431807217</v>
          </cell>
          <cell r="G124">
            <v>166.76930857905285</v>
          </cell>
          <cell r="H124">
            <v>166.96969909413818</v>
          </cell>
          <cell r="I124">
            <v>166.96969909413818</v>
          </cell>
          <cell r="J124">
            <v>166.96969909413818</v>
          </cell>
          <cell r="K124">
            <v>166.96969909413818</v>
          </cell>
          <cell r="L124">
            <v>166.96969909413818</v>
          </cell>
          <cell r="M124">
            <v>166.96969909413818</v>
          </cell>
          <cell r="N124">
            <v>166.96969909413818</v>
          </cell>
          <cell r="O124">
            <v>166.96969909413818</v>
          </cell>
          <cell r="P124">
            <v>166.96969909413818</v>
          </cell>
          <cell r="Q124">
            <v>166.96969909413818</v>
          </cell>
          <cell r="R124">
            <v>166.96969909413818</v>
          </cell>
          <cell r="S124">
            <v>166.96969909413818</v>
          </cell>
          <cell r="T124">
            <v>166.96969909413818</v>
          </cell>
          <cell r="U124">
            <v>166.96969909413818</v>
          </cell>
        </row>
        <row r="125">
          <cell r="E125">
            <v>166.14042832194036</v>
          </cell>
          <cell r="F125">
            <v>166.52111839986563</v>
          </cell>
          <cell r="G125">
            <v>166.75619137084175</v>
          </cell>
          <cell r="H125">
            <v>166.87163021597519</v>
          </cell>
          <cell r="I125">
            <v>166.94634070653817</v>
          </cell>
          <cell r="J125">
            <v>166.94634070653817</v>
          </cell>
          <cell r="K125">
            <v>166.94634070653817</v>
          </cell>
          <cell r="L125">
            <v>166.94634070653817</v>
          </cell>
          <cell r="M125">
            <v>166.94634070653817</v>
          </cell>
          <cell r="N125">
            <v>166.94634070653817</v>
          </cell>
          <cell r="O125">
            <v>166.94634070653817</v>
          </cell>
          <cell r="P125">
            <v>166.94634070653817</v>
          </cell>
          <cell r="Q125">
            <v>166.94634070653817</v>
          </cell>
          <cell r="R125">
            <v>166.94634070653817</v>
          </cell>
          <cell r="S125">
            <v>166.94634070653817</v>
          </cell>
          <cell r="T125">
            <v>166.94634070653817</v>
          </cell>
          <cell r="U125">
            <v>166.94634070653817</v>
          </cell>
        </row>
        <row r="126">
          <cell r="E126">
            <v>166.14042832968426</v>
          </cell>
          <cell r="F126">
            <v>166.50203711711848</v>
          </cell>
          <cell r="G126">
            <v>166.73924372558901</v>
          </cell>
          <cell r="H126">
            <v>166.87684522963136</v>
          </cell>
          <cell r="I126">
            <v>166.95118400694804</v>
          </cell>
          <cell r="J126">
            <v>166.95118400694804</v>
          </cell>
          <cell r="K126">
            <v>166.95118400694804</v>
          </cell>
          <cell r="L126">
            <v>166.95118400694804</v>
          </cell>
          <cell r="M126">
            <v>166.95118400694804</v>
          </cell>
          <cell r="N126">
            <v>166.95118400694804</v>
          </cell>
          <cell r="O126">
            <v>166.95118400694804</v>
          </cell>
          <cell r="P126">
            <v>166.95118400694804</v>
          </cell>
          <cell r="Q126">
            <v>166.95118400694804</v>
          </cell>
          <cell r="R126">
            <v>166.95118400694804</v>
          </cell>
          <cell r="S126">
            <v>166.95118400694804</v>
          </cell>
          <cell r="T126">
            <v>166.95118400694804</v>
          </cell>
          <cell r="U126">
            <v>166.95118400694804</v>
          </cell>
        </row>
        <row r="127">
          <cell r="E127">
            <v>166.14042834767466</v>
          </cell>
          <cell r="F127">
            <v>166.49263546683045</v>
          </cell>
          <cell r="G127">
            <v>166.68845079843112</v>
          </cell>
          <cell r="H127">
            <v>166.81998777111411</v>
          </cell>
          <cell r="I127">
            <v>166.91113999692041</v>
          </cell>
          <cell r="J127">
            <v>166.91113999692041</v>
          </cell>
          <cell r="K127">
            <v>166.91113999692041</v>
          </cell>
          <cell r="L127">
            <v>166.91113999692041</v>
          </cell>
          <cell r="M127">
            <v>166.91113999692041</v>
          </cell>
          <cell r="N127">
            <v>166.91113999692041</v>
          </cell>
          <cell r="O127">
            <v>166.91113999692041</v>
          </cell>
          <cell r="P127">
            <v>166.91113999692041</v>
          </cell>
          <cell r="Q127">
            <v>166.91113999692041</v>
          </cell>
          <cell r="R127">
            <v>166.91113999692041</v>
          </cell>
          <cell r="S127">
            <v>166.91113999692041</v>
          </cell>
          <cell r="T127">
            <v>166.91113999692041</v>
          </cell>
          <cell r="U127">
            <v>166.91113999692041</v>
          </cell>
        </row>
        <row r="128">
          <cell r="E128">
            <v>166.14042831224467</v>
          </cell>
          <cell r="F128">
            <v>166.5241704889236</v>
          </cell>
          <cell r="G128">
            <v>166.73071267297465</v>
          </cell>
          <cell r="H128">
            <v>166.87096647250274</v>
          </cell>
          <cell r="I128">
            <v>166.94944970467455</v>
          </cell>
          <cell r="J128">
            <v>166.94944970467455</v>
          </cell>
          <cell r="K128">
            <v>166.94944970467455</v>
          </cell>
          <cell r="L128">
            <v>166.94944970467455</v>
          </cell>
          <cell r="M128">
            <v>166.94944970467455</v>
          </cell>
          <cell r="N128">
            <v>166.94944970467455</v>
          </cell>
          <cell r="O128">
            <v>166.94944970467455</v>
          </cell>
          <cell r="P128">
            <v>166.94944970467455</v>
          </cell>
          <cell r="Q128">
            <v>166.94944970467455</v>
          </cell>
          <cell r="R128">
            <v>166.94944970467455</v>
          </cell>
          <cell r="S128">
            <v>166.94944970467455</v>
          </cell>
          <cell r="T128">
            <v>166.94944970467455</v>
          </cell>
          <cell r="U128">
            <v>166.94944970467455</v>
          </cell>
        </row>
        <row r="129">
          <cell r="E129">
            <v>166.14050691213188</v>
          </cell>
          <cell r="F129">
            <v>166.45634426355508</v>
          </cell>
          <cell r="G129">
            <v>166.67362258541462</v>
          </cell>
          <cell r="H129">
            <v>166.80454902824962</v>
          </cell>
          <cell r="I129">
            <v>166.89952829524555</v>
          </cell>
          <cell r="J129">
            <v>166.89952829524555</v>
          </cell>
          <cell r="K129">
            <v>166.89952829524555</v>
          </cell>
          <cell r="L129">
            <v>166.89952829524555</v>
          </cell>
          <cell r="M129">
            <v>166.89952829524555</v>
          </cell>
          <cell r="N129">
            <v>166.89952829524555</v>
          </cell>
          <cell r="O129">
            <v>166.89952829524555</v>
          </cell>
          <cell r="P129">
            <v>166.89952829524555</v>
          </cell>
          <cell r="Q129">
            <v>166.89952829524555</v>
          </cell>
          <cell r="R129">
            <v>166.89952829524555</v>
          </cell>
          <cell r="S129">
            <v>166.89952829524555</v>
          </cell>
          <cell r="T129">
            <v>166.89952829524555</v>
          </cell>
          <cell r="U129">
            <v>166.89952829524555</v>
          </cell>
        </row>
        <row r="130">
          <cell r="E130">
            <v>166.14042830355118</v>
          </cell>
          <cell r="F130">
            <v>166.4342713209158</v>
          </cell>
          <cell r="G130">
            <v>166.59499112606997</v>
          </cell>
          <cell r="H130">
            <v>166.68456599375199</v>
          </cell>
          <cell r="I130">
            <v>166.73767992139707</v>
          </cell>
          <cell r="J130">
            <v>166.73767992139707</v>
          </cell>
          <cell r="K130">
            <v>166.73767992139707</v>
          </cell>
          <cell r="L130">
            <v>166.73767992139707</v>
          </cell>
          <cell r="M130">
            <v>166.73767992139707</v>
          </cell>
          <cell r="N130">
            <v>166.73767992139707</v>
          </cell>
          <cell r="O130">
            <v>166.73767992139707</v>
          </cell>
          <cell r="P130">
            <v>166.73767992139707</v>
          </cell>
          <cell r="Q130">
            <v>166.73767992139707</v>
          </cell>
          <cell r="R130">
            <v>166.73767992139707</v>
          </cell>
          <cell r="S130">
            <v>166.73767992139707</v>
          </cell>
          <cell r="T130">
            <v>166.73767992139707</v>
          </cell>
          <cell r="U130">
            <v>166.73767992139707</v>
          </cell>
        </row>
        <row r="131">
          <cell r="E131">
            <v>166.14042830955918</v>
          </cell>
          <cell r="F131">
            <v>166.60053027486168</v>
          </cell>
          <cell r="G131">
            <v>166.85260424384282</v>
          </cell>
          <cell r="H131">
            <v>167.01983006881213</v>
          </cell>
          <cell r="I131">
            <v>167.11627658750729</v>
          </cell>
          <cell r="J131">
            <v>167.11627658750729</v>
          </cell>
          <cell r="K131">
            <v>167.11627658750729</v>
          </cell>
          <cell r="L131">
            <v>167.11627658750729</v>
          </cell>
          <cell r="M131">
            <v>167.11627658750729</v>
          </cell>
          <cell r="N131">
            <v>167.11627658750729</v>
          </cell>
          <cell r="O131">
            <v>167.11627658750729</v>
          </cell>
          <cell r="P131">
            <v>167.11627658750729</v>
          </cell>
          <cell r="Q131">
            <v>167.11627658750729</v>
          </cell>
          <cell r="R131">
            <v>167.11627658750729</v>
          </cell>
          <cell r="S131">
            <v>167.11627658750729</v>
          </cell>
          <cell r="T131">
            <v>167.11627658750729</v>
          </cell>
          <cell r="U131">
            <v>167.11627658750729</v>
          </cell>
        </row>
        <row r="132">
          <cell r="E132">
            <v>166.14042839945705</v>
          </cell>
          <cell r="F132">
            <v>166.55150399813348</v>
          </cell>
          <cell r="G132">
            <v>166.82241131819984</v>
          </cell>
          <cell r="H132">
            <v>166.9721250610109</v>
          </cell>
          <cell r="I132">
            <v>167.05558701890817</v>
          </cell>
          <cell r="J132">
            <v>167.05558701890817</v>
          </cell>
          <cell r="K132">
            <v>167.05558701890817</v>
          </cell>
          <cell r="L132">
            <v>167.05558701890817</v>
          </cell>
          <cell r="M132">
            <v>167.05558701890817</v>
          </cell>
          <cell r="N132">
            <v>167.05558701890817</v>
          </cell>
          <cell r="O132">
            <v>167.05558701890817</v>
          </cell>
          <cell r="P132">
            <v>167.05558701890817</v>
          </cell>
          <cell r="Q132">
            <v>167.05558701890817</v>
          </cell>
          <cell r="R132">
            <v>167.05558701890817</v>
          </cell>
          <cell r="S132">
            <v>167.05558701890817</v>
          </cell>
          <cell r="T132">
            <v>167.05558701890817</v>
          </cell>
          <cell r="U132">
            <v>167.05558701890817</v>
          </cell>
        </row>
        <row r="133">
          <cell r="E133">
            <v>166.14042839095592</v>
          </cell>
          <cell r="F133">
            <v>166.52365936593171</v>
          </cell>
          <cell r="G133">
            <v>166.72924179738652</v>
          </cell>
          <cell r="H133">
            <v>166.86381982667586</v>
          </cell>
          <cell r="I133">
            <v>166.95061000565516</v>
          </cell>
          <cell r="J133">
            <v>166.95061000565516</v>
          </cell>
          <cell r="K133">
            <v>166.95061000565516</v>
          </cell>
          <cell r="L133">
            <v>166.95061000565516</v>
          </cell>
          <cell r="M133">
            <v>166.95061000565516</v>
          </cell>
          <cell r="N133">
            <v>166.95061000565516</v>
          </cell>
          <cell r="O133">
            <v>166.95061000565516</v>
          </cell>
          <cell r="P133">
            <v>166.95061000565516</v>
          </cell>
          <cell r="Q133">
            <v>166.95061000565516</v>
          </cell>
          <cell r="R133">
            <v>166.95061000565516</v>
          </cell>
          <cell r="S133">
            <v>166.95061000565516</v>
          </cell>
          <cell r="T133">
            <v>166.95061000565516</v>
          </cell>
          <cell r="U133">
            <v>166.95061000565516</v>
          </cell>
        </row>
        <row r="134">
          <cell r="E134">
            <v>166.14042830320273</v>
          </cell>
          <cell r="F134">
            <v>166.44699421242007</v>
          </cell>
          <cell r="G134">
            <v>166.62741613329675</v>
          </cell>
          <cell r="H134">
            <v>166.75054722121888</v>
          </cell>
          <cell r="I134">
            <v>166.84516287355214</v>
          </cell>
          <cell r="J134">
            <v>166.84516287355214</v>
          </cell>
          <cell r="K134">
            <v>166.84516287355214</v>
          </cell>
          <cell r="L134">
            <v>166.84516287355214</v>
          </cell>
          <cell r="M134">
            <v>166.84516287355214</v>
          </cell>
          <cell r="N134">
            <v>166.84516287355214</v>
          </cell>
          <cell r="O134">
            <v>166.84516287355214</v>
          </cell>
          <cell r="P134">
            <v>166.84516287355214</v>
          </cell>
          <cell r="Q134">
            <v>166.84516287355214</v>
          </cell>
          <cell r="R134">
            <v>166.84516287355214</v>
          </cell>
          <cell r="S134">
            <v>166.84516287355214</v>
          </cell>
          <cell r="T134">
            <v>166.84516287355214</v>
          </cell>
          <cell r="U134">
            <v>166.84516287355214</v>
          </cell>
        </row>
        <row r="135">
          <cell r="E135">
            <v>166.14050696446466</v>
          </cell>
          <cell r="F135">
            <v>166.4751261029482</v>
          </cell>
          <cell r="G135">
            <v>166.73712953754585</v>
          </cell>
          <cell r="H135">
            <v>166.91297705317982</v>
          </cell>
          <cell r="I135">
            <v>166.91297705317982</v>
          </cell>
          <cell r="J135">
            <v>166.91297705317982</v>
          </cell>
          <cell r="K135">
            <v>166.91297705317982</v>
          </cell>
          <cell r="L135">
            <v>166.91297705317982</v>
          </cell>
          <cell r="M135">
            <v>166.91297705317982</v>
          </cell>
          <cell r="N135">
            <v>166.91297705317982</v>
          </cell>
          <cell r="O135">
            <v>166.91297705317982</v>
          </cell>
          <cell r="P135">
            <v>166.91297705317982</v>
          </cell>
          <cell r="Q135">
            <v>166.91297705317982</v>
          </cell>
          <cell r="R135">
            <v>166.91297705317982</v>
          </cell>
          <cell r="S135">
            <v>166.91297705317982</v>
          </cell>
          <cell r="T135">
            <v>166.91297705317982</v>
          </cell>
          <cell r="U135">
            <v>166.91297705317982</v>
          </cell>
        </row>
        <row r="136">
          <cell r="E136">
            <v>166.14042840932984</v>
          </cell>
          <cell r="F136">
            <v>166.55183660235707</v>
          </cell>
          <cell r="G136">
            <v>166.8974586705898</v>
          </cell>
          <cell r="H136">
            <v>167.07793979428104</v>
          </cell>
          <cell r="I136">
            <v>167.22268666573996</v>
          </cell>
          <cell r="J136">
            <v>167.22268666573996</v>
          </cell>
          <cell r="K136">
            <v>167.22268666573996</v>
          </cell>
          <cell r="L136">
            <v>167.22268666573996</v>
          </cell>
          <cell r="M136">
            <v>167.22268666573996</v>
          </cell>
          <cell r="N136">
            <v>167.22268666573996</v>
          </cell>
          <cell r="O136">
            <v>167.22268666573996</v>
          </cell>
          <cell r="P136">
            <v>167.22268666573996</v>
          </cell>
          <cell r="Q136">
            <v>167.22268666573996</v>
          </cell>
          <cell r="R136">
            <v>167.22268666573996</v>
          </cell>
          <cell r="S136">
            <v>167.22268666573996</v>
          </cell>
          <cell r="T136">
            <v>167.22268666573996</v>
          </cell>
          <cell r="U136">
            <v>167.22268666573996</v>
          </cell>
        </row>
        <row r="137">
          <cell r="E137">
            <v>166.14042826989888</v>
          </cell>
          <cell r="F137">
            <v>166.61520628471811</v>
          </cell>
          <cell r="G137">
            <v>166.86325238322323</v>
          </cell>
          <cell r="H137">
            <v>167.01044380466971</v>
          </cell>
          <cell r="I137">
            <v>167.08481992146088</v>
          </cell>
          <cell r="J137">
            <v>167.08481992146088</v>
          </cell>
          <cell r="K137">
            <v>167.08481992146088</v>
          </cell>
          <cell r="L137">
            <v>167.08481992146088</v>
          </cell>
          <cell r="M137">
            <v>167.08481992146088</v>
          </cell>
          <cell r="N137">
            <v>167.08481992146088</v>
          </cell>
          <cell r="O137">
            <v>167.08481992146088</v>
          </cell>
          <cell r="P137">
            <v>167.08481992146088</v>
          </cell>
          <cell r="Q137">
            <v>167.2965533830988</v>
          </cell>
          <cell r="R137">
            <v>167.2965533830988</v>
          </cell>
          <cell r="S137">
            <v>167.2965533830988</v>
          </cell>
          <cell r="T137">
            <v>167.2965533830988</v>
          </cell>
          <cell r="U137">
            <v>167.2965533830988</v>
          </cell>
        </row>
        <row r="138">
          <cell r="E138">
            <v>166.14042838389236</v>
          </cell>
          <cell r="F138">
            <v>166.48600897868866</v>
          </cell>
          <cell r="G138">
            <v>166.70858461131363</v>
          </cell>
          <cell r="H138">
            <v>166.86750570814067</v>
          </cell>
          <cell r="I138">
            <v>166.86750570814067</v>
          </cell>
          <cell r="J138">
            <v>166.86750570814067</v>
          </cell>
          <cell r="K138">
            <v>166.86750570814067</v>
          </cell>
          <cell r="L138">
            <v>166.86750570814067</v>
          </cell>
          <cell r="M138">
            <v>166.86750570814067</v>
          </cell>
          <cell r="N138">
            <v>166.86750570814067</v>
          </cell>
          <cell r="O138">
            <v>166.86750570814067</v>
          </cell>
          <cell r="P138">
            <v>166.86750570814067</v>
          </cell>
          <cell r="Q138">
            <v>166.86750570814067</v>
          </cell>
          <cell r="R138">
            <v>166.86750570814067</v>
          </cell>
          <cell r="S138">
            <v>166.86750570814067</v>
          </cell>
          <cell r="T138">
            <v>166.86750570814067</v>
          </cell>
          <cell r="U138">
            <v>166.86750570814067</v>
          </cell>
        </row>
        <row r="139">
          <cell r="E139">
            <v>166.14042824718811</v>
          </cell>
          <cell r="F139">
            <v>166.50405193187626</v>
          </cell>
          <cell r="G139">
            <v>166.75389103346947</v>
          </cell>
          <cell r="H139">
            <v>166.9118797088677</v>
          </cell>
          <cell r="I139">
            <v>166.9118797088677</v>
          </cell>
          <cell r="J139">
            <v>166.9118797088677</v>
          </cell>
          <cell r="K139">
            <v>166.9118797088677</v>
          </cell>
          <cell r="L139">
            <v>166.9118797088677</v>
          </cell>
          <cell r="M139">
            <v>166.9118797088677</v>
          </cell>
          <cell r="N139">
            <v>166.9118797088677</v>
          </cell>
          <cell r="O139">
            <v>166.9118797088677</v>
          </cell>
          <cell r="P139">
            <v>166.9118797088677</v>
          </cell>
          <cell r="Q139">
            <v>166.9118797088677</v>
          </cell>
          <cell r="R139">
            <v>166.9118797088677</v>
          </cell>
          <cell r="S139">
            <v>166.9118797088677</v>
          </cell>
          <cell r="T139">
            <v>166.9118797088677</v>
          </cell>
          <cell r="U139">
            <v>166.9118797088677</v>
          </cell>
        </row>
        <row r="140">
          <cell r="E140">
            <v>166.14042837132607</v>
          </cell>
          <cell r="F140">
            <v>166.55521942263417</v>
          </cell>
          <cell r="G140">
            <v>166.82833059755259</v>
          </cell>
          <cell r="H140">
            <v>166.99992825510796</v>
          </cell>
          <cell r="I140">
            <v>167.10239222018214</v>
          </cell>
          <cell r="J140">
            <v>167.10239222018214</v>
          </cell>
          <cell r="K140">
            <v>167.10239222018214</v>
          </cell>
          <cell r="L140">
            <v>167.10239222018214</v>
          </cell>
          <cell r="M140">
            <v>167.10239222018214</v>
          </cell>
          <cell r="N140">
            <v>167.10239222018214</v>
          </cell>
          <cell r="O140">
            <v>167.10239222018214</v>
          </cell>
          <cell r="P140">
            <v>167.10239222018214</v>
          </cell>
          <cell r="Q140">
            <v>167.10239222018214</v>
          </cell>
          <cell r="R140">
            <v>167.10239222018214</v>
          </cell>
          <cell r="S140">
            <v>167.10239222018214</v>
          </cell>
          <cell r="T140">
            <v>167.10239222018214</v>
          </cell>
          <cell r="U140">
            <v>167.10239222018214</v>
          </cell>
        </row>
        <row r="141">
          <cell r="E141">
            <v>166.14042834151846</v>
          </cell>
          <cell r="F141">
            <v>166.48841463586982</v>
          </cell>
          <cell r="G141">
            <v>166.6898865271294</v>
          </cell>
          <cell r="H141">
            <v>166.83256050603552</v>
          </cell>
          <cell r="I141">
            <v>166.83256050603552</v>
          </cell>
          <cell r="J141">
            <v>166.83256050603552</v>
          </cell>
          <cell r="K141">
            <v>166.83256050603552</v>
          </cell>
          <cell r="L141">
            <v>166.83256050603552</v>
          </cell>
          <cell r="M141">
            <v>166.83256050603552</v>
          </cell>
          <cell r="N141">
            <v>166.83256050603552</v>
          </cell>
          <cell r="O141">
            <v>166.83256050603552</v>
          </cell>
          <cell r="P141">
            <v>166.83256050603552</v>
          </cell>
          <cell r="Q141">
            <v>166.83256050603552</v>
          </cell>
          <cell r="R141">
            <v>166.83256050603552</v>
          </cell>
          <cell r="S141">
            <v>166.83256050603552</v>
          </cell>
          <cell r="T141">
            <v>166.83256050603552</v>
          </cell>
          <cell r="U141">
            <v>166.83256050603552</v>
          </cell>
        </row>
        <row r="142">
          <cell r="E142">
            <v>166.14042837163225</v>
          </cell>
          <cell r="F142">
            <v>166.59114364970154</v>
          </cell>
          <cell r="G142">
            <v>166.98104492125071</v>
          </cell>
          <cell r="H142">
            <v>167.25431252096539</v>
          </cell>
          <cell r="I142">
            <v>167.40599987146433</v>
          </cell>
          <cell r="J142">
            <v>167.40599987146433</v>
          </cell>
          <cell r="K142">
            <v>167.40599987146433</v>
          </cell>
          <cell r="L142">
            <v>167.40599987146433</v>
          </cell>
          <cell r="M142">
            <v>167.40599987146433</v>
          </cell>
          <cell r="N142">
            <v>167.40599987146433</v>
          </cell>
          <cell r="O142">
            <v>167.40599987146433</v>
          </cell>
          <cell r="P142">
            <v>167.40599987146433</v>
          </cell>
          <cell r="Q142">
            <v>167.40599987146433</v>
          </cell>
          <cell r="R142">
            <v>167.40599987146433</v>
          </cell>
          <cell r="S142">
            <v>167.40599987146433</v>
          </cell>
          <cell r="T142">
            <v>167.40599987146433</v>
          </cell>
          <cell r="U142">
            <v>167.40599987146433</v>
          </cell>
        </row>
        <row r="143">
          <cell r="E143">
            <v>166.14042836140288</v>
          </cell>
          <cell r="F143">
            <v>166.50926166429181</v>
          </cell>
          <cell r="G143">
            <v>166.76149447701832</v>
          </cell>
          <cell r="H143">
            <v>166.95289333728337</v>
          </cell>
          <cell r="I143">
            <v>166.95289333728337</v>
          </cell>
          <cell r="J143">
            <v>166.95289333728337</v>
          </cell>
          <cell r="K143">
            <v>166.95289333728337</v>
          </cell>
          <cell r="L143">
            <v>166.95289333728337</v>
          </cell>
          <cell r="M143">
            <v>166.95289333728337</v>
          </cell>
          <cell r="N143">
            <v>166.95289333728337</v>
          </cell>
          <cell r="O143">
            <v>166.95289333728337</v>
          </cell>
          <cell r="P143">
            <v>166.95289333728337</v>
          </cell>
          <cell r="Q143">
            <v>166.95289333728337</v>
          </cell>
          <cell r="R143">
            <v>166.95289333728337</v>
          </cell>
          <cell r="S143">
            <v>166.95289333728337</v>
          </cell>
          <cell r="T143">
            <v>166.95289333728337</v>
          </cell>
          <cell r="U143">
            <v>166.95289333728337</v>
          </cell>
        </row>
        <row r="144">
          <cell r="E144">
            <v>166.1404284007651</v>
          </cell>
          <cell r="F144">
            <v>166.54641952401951</v>
          </cell>
          <cell r="G144">
            <v>166.80104039992304</v>
          </cell>
          <cell r="H144">
            <v>166.95825542652003</v>
          </cell>
          <cell r="I144">
            <v>167.04899585539127</v>
          </cell>
          <cell r="J144">
            <v>167.04899585539127</v>
          </cell>
          <cell r="K144">
            <v>167.04899585539127</v>
          </cell>
          <cell r="L144">
            <v>167.04899585539127</v>
          </cell>
          <cell r="M144">
            <v>167.04899585539127</v>
          </cell>
          <cell r="N144">
            <v>167.04899585539127</v>
          </cell>
          <cell r="O144">
            <v>167.04899585539127</v>
          </cell>
          <cell r="P144">
            <v>167.04899585539127</v>
          </cell>
          <cell r="Q144">
            <v>167.04899585539127</v>
          </cell>
          <cell r="R144">
            <v>167.04899585539127</v>
          </cell>
          <cell r="S144">
            <v>167.04899585539127</v>
          </cell>
          <cell r="T144">
            <v>167.04899585539127</v>
          </cell>
          <cell r="U144">
            <v>167.04899585539127</v>
          </cell>
        </row>
        <row r="145">
          <cell r="E145">
            <v>166.14042874701531</v>
          </cell>
          <cell r="F145">
            <v>166.4875257033753</v>
          </cell>
          <cell r="G145">
            <v>166.6347524765751</v>
          </cell>
          <cell r="H145">
            <v>166.71439167766795</v>
          </cell>
          <cell r="I145">
            <v>166.76678386902597</v>
          </cell>
          <cell r="J145">
            <v>166.76678386902597</v>
          </cell>
          <cell r="K145">
            <v>166.76678386902597</v>
          </cell>
          <cell r="L145">
            <v>166.76678386902597</v>
          </cell>
          <cell r="M145">
            <v>166.76678386902597</v>
          </cell>
          <cell r="N145">
            <v>166.76678386902597</v>
          </cell>
          <cell r="O145">
            <v>166.76678386902597</v>
          </cell>
          <cell r="P145">
            <v>166.76678386902597</v>
          </cell>
          <cell r="Q145">
            <v>166.76678386902597</v>
          </cell>
          <cell r="R145">
            <v>166.76678386902597</v>
          </cell>
          <cell r="S145">
            <v>166.76678386902597</v>
          </cell>
          <cell r="T145">
            <v>166.76678386902597</v>
          </cell>
          <cell r="U145">
            <v>166.76678386902597</v>
          </cell>
        </row>
        <row r="146">
          <cell r="E146">
            <v>166.14042832657105</v>
          </cell>
          <cell r="F146">
            <v>166.47234350234538</v>
          </cell>
          <cell r="G146">
            <v>166.66882653440152</v>
          </cell>
          <cell r="H146">
            <v>166.79907932940637</v>
          </cell>
          <cell r="I146">
            <v>166.87437161649851</v>
          </cell>
          <cell r="J146">
            <v>166.87437161649851</v>
          </cell>
          <cell r="K146">
            <v>166.87437161649851</v>
          </cell>
          <cell r="L146">
            <v>166.87437161649851</v>
          </cell>
          <cell r="M146">
            <v>166.87437161649851</v>
          </cell>
          <cell r="N146">
            <v>166.87437161649851</v>
          </cell>
          <cell r="O146">
            <v>166.87437161649851</v>
          </cell>
          <cell r="P146">
            <v>166.87437161649851</v>
          </cell>
          <cell r="Q146">
            <v>166.87437161649851</v>
          </cell>
          <cell r="R146">
            <v>166.87437161649851</v>
          </cell>
          <cell r="S146">
            <v>166.87437161649851</v>
          </cell>
          <cell r="T146">
            <v>166.87437161649851</v>
          </cell>
          <cell r="U146">
            <v>167.49944400187175</v>
          </cell>
        </row>
        <row r="147">
          <cell r="E147">
            <v>166.14042835607282</v>
          </cell>
          <cell r="F147">
            <v>166.45936466945452</v>
          </cell>
          <cell r="G147">
            <v>166.64285647552356</v>
          </cell>
          <cell r="H147">
            <v>166.76395493393653</v>
          </cell>
          <cell r="I147">
            <v>166.82759546638394</v>
          </cell>
          <cell r="J147">
            <v>166.82759546638394</v>
          </cell>
          <cell r="K147">
            <v>166.82759546638394</v>
          </cell>
          <cell r="L147">
            <v>166.82759546638394</v>
          </cell>
          <cell r="M147">
            <v>166.82759546638394</v>
          </cell>
          <cell r="N147">
            <v>166.82759546638394</v>
          </cell>
          <cell r="O147">
            <v>166.82759546638394</v>
          </cell>
          <cell r="P147">
            <v>166.82759546638394</v>
          </cell>
          <cell r="Q147">
            <v>166.82759546638394</v>
          </cell>
          <cell r="R147">
            <v>166.82759546638394</v>
          </cell>
          <cell r="S147">
            <v>166.82759546638394</v>
          </cell>
          <cell r="T147">
            <v>166.82759546638394</v>
          </cell>
          <cell r="U147">
            <v>166.82759546638394</v>
          </cell>
        </row>
        <row r="148">
          <cell r="E148">
            <v>166.14042830736605</v>
          </cell>
          <cell r="F148">
            <v>166.47188271555038</v>
          </cell>
          <cell r="G148">
            <v>166.69501105885331</v>
          </cell>
          <cell r="H148">
            <v>166.82640774837947</v>
          </cell>
          <cell r="I148">
            <v>166.82640774837947</v>
          </cell>
          <cell r="J148">
            <v>166.82640774837947</v>
          </cell>
          <cell r="K148">
            <v>166.82640774837947</v>
          </cell>
          <cell r="L148">
            <v>166.82640774837947</v>
          </cell>
          <cell r="M148">
            <v>166.82640774837947</v>
          </cell>
          <cell r="N148">
            <v>166.82640774837947</v>
          </cell>
          <cell r="O148">
            <v>166.82640774837947</v>
          </cell>
          <cell r="P148">
            <v>166.82640774837947</v>
          </cell>
          <cell r="Q148">
            <v>166.82640774837947</v>
          </cell>
          <cell r="R148">
            <v>166.82640774837947</v>
          </cell>
          <cell r="S148">
            <v>166.82640774837947</v>
          </cell>
          <cell r="T148">
            <v>166.82640774837947</v>
          </cell>
          <cell r="U148">
            <v>166.82640774837947</v>
          </cell>
        </row>
        <row r="149">
          <cell r="E149">
            <v>166.14042829733867</v>
          </cell>
          <cell r="F149">
            <v>166.45833944026387</v>
          </cell>
          <cell r="G149">
            <v>166.62952969890117</v>
          </cell>
          <cell r="H149">
            <v>166.72639135299565</v>
          </cell>
          <cell r="I149">
            <v>166.7937377073649</v>
          </cell>
          <cell r="J149">
            <v>166.7937377073649</v>
          </cell>
          <cell r="K149">
            <v>166.7937377073649</v>
          </cell>
          <cell r="L149">
            <v>166.7937377073649</v>
          </cell>
          <cell r="M149">
            <v>166.7937377073649</v>
          </cell>
          <cell r="N149">
            <v>166.7937377073649</v>
          </cell>
          <cell r="O149">
            <v>166.7937377073649</v>
          </cell>
          <cell r="P149">
            <v>166.7937377073649</v>
          </cell>
          <cell r="Q149">
            <v>166.7937377073649</v>
          </cell>
          <cell r="R149">
            <v>166.7937377073649</v>
          </cell>
          <cell r="S149">
            <v>166.7937377073649</v>
          </cell>
          <cell r="T149">
            <v>166.7937377073649</v>
          </cell>
          <cell r="U149">
            <v>166.7937377073649</v>
          </cell>
        </row>
        <row r="150">
          <cell r="E150">
            <v>166.14042845657079</v>
          </cell>
          <cell r="F150">
            <v>166.50328924691178</v>
          </cell>
          <cell r="G150">
            <v>166.69644348670397</v>
          </cell>
          <cell r="H150">
            <v>166.81742317583857</v>
          </cell>
          <cell r="I150">
            <v>166.89153787842298</v>
          </cell>
          <cell r="J150">
            <v>166.89153787842298</v>
          </cell>
          <cell r="K150">
            <v>166.89153787842298</v>
          </cell>
          <cell r="L150">
            <v>166.89153787842298</v>
          </cell>
          <cell r="M150">
            <v>166.89153787842298</v>
          </cell>
          <cell r="N150">
            <v>166.89153787842298</v>
          </cell>
          <cell r="O150">
            <v>166.89153787842298</v>
          </cell>
          <cell r="P150">
            <v>166.89153787842298</v>
          </cell>
          <cell r="Q150">
            <v>166.89153787842298</v>
          </cell>
          <cell r="R150">
            <v>166.89153787842298</v>
          </cell>
          <cell r="S150">
            <v>166.89153787842298</v>
          </cell>
          <cell r="T150">
            <v>166.89153787842298</v>
          </cell>
          <cell r="U150">
            <v>166.89153787842298</v>
          </cell>
        </row>
        <row r="151">
          <cell r="E151">
            <v>166.14050653419599</v>
          </cell>
          <cell r="F151">
            <v>166.46932013528561</v>
          </cell>
          <cell r="G151">
            <v>166.62098414861239</v>
          </cell>
          <cell r="H151">
            <v>166.71466280585034</v>
          </cell>
          <cell r="I151">
            <v>166.76984137047623</v>
          </cell>
          <cell r="J151">
            <v>166.80268013435659</v>
          </cell>
          <cell r="K151">
            <v>166.80268013435659</v>
          </cell>
          <cell r="L151">
            <v>166.80268013435659</v>
          </cell>
          <cell r="M151">
            <v>166.80268013435659</v>
          </cell>
          <cell r="N151">
            <v>166.80268013435659</v>
          </cell>
          <cell r="O151">
            <v>166.80268013435659</v>
          </cell>
          <cell r="P151">
            <v>166.80268013435659</v>
          </cell>
          <cell r="Q151">
            <v>166.80268013435659</v>
          </cell>
          <cell r="R151">
            <v>166.80268013435659</v>
          </cell>
          <cell r="S151">
            <v>166.80268013435659</v>
          </cell>
          <cell r="T151">
            <v>166.80268013435659</v>
          </cell>
          <cell r="U151">
            <v>166.80268013435659</v>
          </cell>
        </row>
        <row r="152">
          <cell r="E152">
            <v>166.14042834913272</v>
          </cell>
          <cell r="F152">
            <v>166.43406173577586</v>
          </cell>
          <cell r="G152">
            <v>166.59942821139359</v>
          </cell>
          <cell r="H152">
            <v>166.69188082740575</v>
          </cell>
          <cell r="I152">
            <v>166.74554329099388</v>
          </cell>
          <cell r="J152">
            <v>166.74554329099388</v>
          </cell>
          <cell r="K152">
            <v>166.74554329099388</v>
          </cell>
          <cell r="L152">
            <v>166.74554329099388</v>
          </cell>
          <cell r="M152">
            <v>166.74554329099388</v>
          </cell>
          <cell r="N152">
            <v>166.74554329099388</v>
          </cell>
          <cell r="O152">
            <v>166.74554329099388</v>
          </cell>
          <cell r="P152">
            <v>166.74554329099388</v>
          </cell>
          <cell r="Q152">
            <v>166.74554329099388</v>
          </cell>
          <cell r="R152">
            <v>166.74554329099388</v>
          </cell>
          <cell r="S152">
            <v>166.74554329099388</v>
          </cell>
          <cell r="T152">
            <v>166.74554329099388</v>
          </cell>
          <cell r="U152">
            <v>166.74554329099388</v>
          </cell>
        </row>
        <row r="153">
          <cell r="E153">
            <v>166.14042826196774</v>
          </cell>
          <cell r="F153">
            <v>166.5100588430254</v>
          </cell>
          <cell r="G153">
            <v>166.76474527261428</v>
          </cell>
          <cell r="H153">
            <v>166.9242190009746</v>
          </cell>
          <cell r="I153">
            <v>166.9242190009746</v>
          </cell>
          <cell r="J153">
            <v>166.9242190009746</v>
          </cell>
          <cell r="K153">
            <v>166.9242190009746</v>
          </cell>
          <cell r="L153">
            <v>166.9242190009746</v>
          </cell>
          <cell r="M153">
            <v>166.9242190009746</v>
          </cell>
          <cell r="N153">
            <v>166.9242190009746</v>
          </cell>
          <cell r="O153">
            <v>166.9242190009746</v>
          </cell>
          <cell r="P153">
            <v>166.9242190009746</v>
          </cell>
          <cell r="Q153">
            <v>166.9242190009746</v>
          </cell>
          <cell r="R153">
            <v>166.9242190009746</v>
          </cell>
          <cell r="S153">
            <v>166.9242190009746</v>
          </cell>
          <cell r="T153">
            <v>166.9242190009746</v>
          </cell>
          <cell r="U153">
            <v>166.9242190009746</v>
          </cell>
        </row>
        <row r="154">
          <cell r="E154">
            <v>166.14042833439836</v>
          </cell>
          <cell r="F154">
            <v>166.4391108938629</v>
          </cell>
          <cell r="G154">
            <v>166.62891042374866</v>
          </cell>
          <cell r="H154">
            <v>166.74835682281784</v>
          </cell>
          <cell r="I154">
            <v>166.81140893246848</v>
          </cell>
          <cell r="J154">
            <v>166.84692600686546</v>
          </cell>
          <cell r="K154">
            <v>166.84692600686546</v>
          </cell>
          <cell r="L154">
            <v>166.84692600686546</v>
          </cell>
          <cell r="M154">
            <v>166.84692600686546</v>
          </cell>
          <cell r="N154">
            <v>166.84692600686546</v>
          </cell>
          <cell r="O154">
            <v>166.84692600686546</v>
          </cell>
          <cell r="P154">
            <v>166.84692600686546</v>
          </cell>
          <cell r="Q154">
            <v>166.84692600686546</v>
          </cell>
          <cell r="R154">
            <v>166.84692600686546</v>
          </cell>
          <cell r="S154">
            <v>166.84692600686546</v>
          </cell>
          <cell r="T154">
            <v>166.84692600686546</v>
          </cell>
          <cell r="U154">
            <v>166.84692600686546</v>
          </cell>
        </row>
        <row r="155">
          <cell r="E155">
            <v>166.14042836542509</v>
          </cell>
          <cell r="F155">
            <v>166.51686592041509</v>
          </cell>
          <cell r="G155">
            <v>166.74299861984781</v>
          </cell>
          <cell r="H155">
            <v>166.90134848472891</v>
          </cell>
          <cell r="I155">
            <v>166.90134848472891</v>
          </cell>
          <cell r="J155">
            <v>166.90134848472891</v>
          </cell>
          <cell r="K155">
            <v>166.90134848472891</v>
          </cell>
          <cell r="L155">
            <v>166.90134848472891</v>
          </cell>
          <cell r="M155">
            <v>166.90134848472891</v>
          </cell>
          <cell r="N155">
            <v>166.90134848472891</v>
          </cell>
          <cell r="O155">
            <v>166.90134848472891</v>
          </cell>
          <cell r="P155">
            <v>166.90134848472891</v>
          </cell>
          <cell r="Q155">
            <v>166.90134848472891</v>
          </cell>
          <cell r="R155">
            <v>166.90134848472891</v>
          </cell>
          <cell r="S155">
            <v>166.90134848472891</v>
          </cell>
          <cell r="T155">
            <v>166.90134848472891</v>
          </cell>
          <cell r="U155">
            <v>166.90134848472891</v>
          </cell>
        </row>
        <row r="156">
          <cell r="E156">
            <v>166.14050697857689</v>
          </cell>
          <cell r="F156">
            <v>166.49892474952324</v>
          </cell>
          <cell r="G156">
            <v>166.7529418472221</v>
          </cell>
          <cell r="H156">
            <v>166.89376335335604</v>
          </cell>
          <cell r="I156">
            <v>166.97127347917635</v>
          </cell>
          <cell r="J156">
            <v>166.97127347917635</v>
          </cell>
          <cell r="K156">
            <v>166.97127347917635</v>
          </cell>
          <cell r="L156">
            <v>166.97127347917635</v>
          </cell>
          <cell r="M156">
            <v>166.97127347917635</v>
          </cell>
          <cell r="N156">
            <v>166.97127347917635</v>
          </cell>
          <cell r="O156">
            <v>166.97127347917635</v>
          </cell>
          <cell r="P156">
            <v>166.97127347917635</v>
          </cell>
          <cell r="Q156">
            <v>166.97127347917635</v>
          </cell>
          <cell r="R156">
            <v>166.97127347917635</v>
          </cell>
          <cell r="S156">
            <v>166.97127347917635</v>
          </cell>
          <cell r="T156">
            <v>166.97127347917635</v>
          </cell>
          <cell r="U156">
            <v>166.97127347917635</v>
          </cell>
        </row>
        <row r="157">
          <cell r="E157">
            <v>166.14050688797795</v>
          </cell>
          <cell r="F157">
            <v>166.57312636678211</v>
          </cell>
          <cell r="G157">
            <v>166.8435892448002</v>
          </cell>
          <cell r="H157">
            <v>167.00175073339321</v>
          </cell>
          <cell r="I157">
            <v>167.09310654678069</v>
          </cell>
          <cell r="J157">
            <v>167.09310654678069</v>
          </cell>
          <cell r="K157">
            <v>167.09310654678069</v>
          </cell>
          <cell r="L157">
            <v>167.09310654678069</v>
          </cell>
          <cell r="M157">
            <v>167.09310654678069</v>
          </cell>
          <cell r="N157">
            <v>167.09310654678069</v>
          </cell>
          <cell r="O157">
            <v>167.09310654678069</v>
          </cell>
          <cell r="P157">
            <v>167.09310654678069</v>
          </cell>
          <cell r="Q157">
            <v>167.09310654678069</v>
          </cell>
          <cell r="R157">
            <v>167.09310654678069</v>
          </cell>
          <cell r="S157">
            <v>167.09310654678069</v>
          </cell>
          <cell r="T157">
            <v>167.09310654678069</v>
          </cell>
          <cell r="U157">
            <v>167.09310654678069</v>
          </cell>
        </row>
        <row r="158">
          <cell r="E158">
            <v>166.14042839981937</v>
          </cell>
          <cell r="F158">
            <v>166.44582138134106</v>
          </cell>
          <cell r="G158">
            <v>166.64130201664588</v>
          </cell>
          <cell r="H158">
            <v>166.76633510778495</v>
          </cell>
          <cell r="I158">
            <v>166.84393144899903</v>
          </cell>
          <cell r="J158">
            <v>166.84393144899903</v>
          </cell>
          <cell r="K158">
            <v>166.84393144899903</v>
          </cell>
          <cell r="L158">
            <v>166.84393144899903</v>
          </cell>
          <cell r="M158">
            <v>166.84393144899903</v>
          </cell>
          <cell r="N158">
            <v>166.84393144899903</v>
          </cell>
          <cell r="O158">
            <v>166.84393144899903</v>
          </cell>
          <cell r="P158">
            <v>166.84393144899903</v>
          </cell>
          <cell r="Q158">
            <v>166.84393144899903</v>
          </cell>
          <cell r="R158">
            <v>166.84393144899903</v>
          </cell>
          <cell r="S158">
            <v>166.84393144899903</v>
          </cell>
          <cell r="T158">
            <v>166.84393144899903</v>
          </cell>
          <cell r="U158">
            <v>166.84393144899903</v>
          </cell>
        </row>
        <row r="159">
          <cell r="E159">
            <v>166.14042833289463</v>
          </cell>
          <cell r="F159">
            <v>166.52586240212119</v>
          </cell>
          <cell r="G159">
            <v>166.71390707443481</v>
          </cell>
          <cell r="H159">
            <v>166.82366000155761</v>
          </cell>
          <cell r="I159">
            <v>166.89208507782752</v>
          </cell>
          <cell r="J159">
            <v>166.89208507782752</v>
          </cell>
          <cell r="K159">
            <v>166.89208507782752</v>
          </cell>
          <cell r="L159">
            <v>166.89208507782752</v>
          </cell>
          <cell r="M159">
            <v>166.89208507782752</v>
          </cell>
          <cell r="N159">
            <v>166.89208507782752</v>
          </cell>
          <cell r="O159">
            <v>166.89208507782752</v>
          </cell>
          <cell r="P159">
            <v>166.89208507782752</v>
          </cell>
          <cell r="Q159">
            <v>166.89208507782752</v>
          </cell>
          <cell r="R159">
            <v>166.89208507782752</v>
          </cell>
          <cell r="S159">
            <v>166.89208507782752</v>
          </cell>
          <cell r="T159">
            <v>166.89208507782752</v>
          </cell>
          <cell r="U159">
            <v>166.89208507782752</v>
          </cell>
        </row>
        <row r="160">
          <cell r="E160">
            <v>166.14042832506135</v>
          </cell>
          <cell r="F160">
            <v>166.53966397996243</v>
          </cell>
          <cell r="G160">
            <v>166.79666298842272</v>
          </cell>
          <cell r="H160">
            <v>166.94902994610771</v>
          </cell>
          <cell r="I160">
            <v>167.06956061350957</v>
          </cell>
          <cell r="J160">
            <v>167.06956061350957</v>
          </cell>
          <cell r="K160">
            <v>167.06956061350957</v>
          </cell>
          <cell r="L160">
            <v>167.06956061350957</v>
          </cell>
          <cell r="M160">
            <v>167.06956061350957</v>
          </cell>
          <cell r="N160">
            <v>167.06956061350957</v>
          </cell>
          <cell r="O160">
            <v>167.06956061350957</v>
          </cell>
          <cell r="P160">
            <v>167.06956061350957</v>
          </cell>
          <cell r="Q160">
            <v>167.06956061350957</v>
          </cell>
          <cell r="R160">
            <v>167.06956061350957</v>
          </cell>
          <cell r="S160">
            <v>167.06956061350957</v>
          </cell>
          <cell r="T160">
            <v>167.06956061350957</v>
          </cell>
          <cell r="U160">
            <v>167.06956061350957</v>
          </cell>
        </row>
        <row r="161">
          <cell r="E161">
            <v>166.14042832096894</v>
          </cell>
          <cell r="F161">
            <v>166.44944491452381</v>
          </cell>
          <cell r="G161">
            <v>166.60543249146065</v>
          </cell>
          <cell r="H161">
            <v>166.72726554268081</v>
          </cell>
          <cell r="I161">
            <v>166.80004444450623</v>
          </cell>
          <cell r="J161">
            <v>166.80004444450623</v>
          </cell>
          <cell r="K161">
            <v>166.80004444450623</v>
          </cell>
          <cell r="L161">
            <v>166.80004444450623</v>
          </cell>
          <cell r="M161">
            <v>166.80004444450623</v>
          </cell>
          <cell r="N161">
            <v>166.80004444450623</v>
          </cell>
          <cell r="O161">
            <v>166.80004444450623</v>
          </cell>
          <cell r="P161">
            <v>166.80004444450623</v>
          </cell>
          <cell r="Q161">
            <v>166.80004444450623</v>
          </cell>
          <cell r="R161">
            <v>166.80004444450623</v>
          </cell>
          <cell r="S161">
            <v>166.80004444450623</v>
          </cell>
          <cell r="T161">
            <v>166.80004444450623</v>
          </cell>
          <cell r="U161">
            <v>166.80004444450623</v>
          </cell>
        </row>
        <row r="162">
          <cell r="E162">
            <v>166.14042834505753</v>
          </cell>
          <cell r="F162">
            <v>166.50532627584053</v>
          </cell>
          <cell r="G162">
            <v>166.7461423996555</v>
          </cell>
          <cell r="H162">
            <v>166.88185986895323</v>
          </cell>
          <cell r="I162">
            <v>166.9692600885347</v>
          </cell>
          <cell r="J162">
            <v>166.9692600885347</v>
          </cell>
          <cell r="K162">
            <v>166.9692600885347</v>
          </cell>
          <cell r="L162">
            <v>166.9692600885347</v>
          </cell>
          <cell r="M162">
            <v>166.9692600885347</v>
          </cell>
          <cell r="N162">
            <v>166.9692600885347</v>
          </cell>
          <cell r="O162">
            <v>166.9692600885347</v>
          </cell>
          <cell r="P162">
            <v>166.9692600885347</v>
          </cell>
          <cell r="Q162">
            <v>166.9692600885347</v>
          </cell>
          <cell r="R162">
            <v>166.9692600885347</v>
          </cell>
          <cell r="S162">
            <v>166.9692600885347</v>
          </cell>
          <cell r="T162">
            <v>166.9692600885347</v>
          </cell>
          <cell r="U162">
            <v>166.9692600885347</v>
          </cell>
        </row>
        <row r="163">
          <cell r="E163">
            <v>166.14042835212376</v>
          </cell>
          <cell r="F163">
            <v>166.44629072432602</v>
          </cell>
          <cell r="G163">
            <v>166.64754411423658</v>
          </cell>
          <cell r="H163">
            <v>166.79616928707551</v>
          </cell>
          <cell r="I163">
            <v>166.88489192904601</v>
          </cell>
          <cell r="J163">
            <v>166.88489192904601</v>
          </cell>
          <cell r="K163">
            <v>166.88489192904601</v>
          </cell>
          <cell r="L163">
            <v>166.88489192904601</v>
          </cell>
          <cell r="M163">
            <v>166.88489192904601</v>
          </cell>
          <cell r="N163">
            <v>166.88489192904601</v>
          </cell>
          <cell r="O163">
            <v>166.88489192904601</v>
          </cell>
          <cell r="P163">
            <v>166.88489192904601</v>
          </cell>
          <cell r="Q163">
            <v>166.88489192904601</v>
          </cell>
          <cell r="R163">
            <v>166.88489192904601</v>
          </cell>
          <cell r="S163">
            <v>166.88489192904601</v>
          </cell>
          <cell r="T163">
            <v>166.88489192904601</v>
          </cell>
          <cell r="U163">
            <v>166.88489192904601</v>
          </cell>
        </row>
        <row r="164">
          <cell r="E164">
            <v>166.14042833187514</v>
          </cell>
          <cell r="F164">
            <v>166.43417607142632</v>
          </cell>
          <cell r="G164">
            <v>166.63980188936532</v>
          </cell>
          <cell r="H164">
            <v>166.75846837396398</v>
          </cell>
          <cell r="I164">
            <v>166.83929988006719</v>
          </cell>
          <cell r="J164">
            <v>166.83929988006719</v>
          </cell>
          <cell r="K164">
            <v>166.83929988006719</v>
          </cell>
          <cell r="L164">
            <v>166.83929988006719</v>
          </cell>
          <cell r="M164">
            <v>166.83929988006719</v>
          </cell>
          <cell r="N164">
            <v>166.83929988006719</v>
          </cell>
          <cell r="O164">
            <v>166.83929988006719</v>
          </cell>
          <cell r="P164">
            <v>166.83929988006719</v>
          </cell>
          <cell r="Q164">
            <v>166.83929988006719</v>
          </cell>
          <cell r="R164">
            <v>166.83929988006719</v>
          </cell>
          <cell r="S164">
            <v>166.83929988006719</v>
          </cell>
          <cell r="T164">
            <v>166.83929988006719</v>
          </cell>
          <cell r="U164">
            <v>166.83929988006719</v>
          </cell>
        </row>
        <row r="165">
          <cell r="E165">
            <v>166.14042834974157</v>
          </cell>
          <cell r="F165">
            <v>166.49424833499256</v>
          </cell>
          <cell r="G165">
            <v>166.67909405723546</v>
          </cell>
          <cell r="H165">
            <v>166.78925218872669</v>
          </cell>
          <cell r="I165">
            <v>166.8725426403241</v>
          </cell>
          <cell r="J165">
            <v>166.8725426403241</v>
          </cell>
          <cell r="K165">
            <v>166.8725426403241</v>
          </cell>
          <cell r="L165">
            <v>166.8725426403241</v>
          </cell>
          <cell r="M165">
            <v>166.8725426403241</v>
          </cell>
          <cell r="N165">
            <v>166.8725426403241</v>
          </cell>
          <cell r="O165">
            <v>166.8725426403241</v>
          </cell>
          <cell r="P165">
            <v>166.8725426403241</v>
          </cell>
          <cell r="Q165">
            <v>166.8725426403241</v>
          </cell>
          <cell r="R165">
            <v>166.8725426403241</v>
          </cell>
          <cell r="S165">
            <v>166.8725426403241</v>
          </cell>
          <cell r="T165">
            <v>166.8725426403241</v>
          </cell>
          <cell r="U165">
            <v>166.8725426403241</v>
          </cell>
        </row>
        <row r="166">
          <cell r="E166">
            <v>166.14042840998994</v>
          </cell>
          <cell r="F166">
            <v>166.53380380695319</v>
          </cell>
          <cell r="G166">
            <v>166.82534604540049</v>
          </cell>
          <cell r="H166">
            <v>166.99124740190385</v>
          </cell>
          <cell r="I166">
            <v>167.09022087247385</v>
          </cell>
          <cell r="J166">
            <v>167.09022087247385</v>
          </cell>
          <cell r="K166">
            <v>167.09022087247385</v>
          </cell>
          <cell r="L166">
            <v>167.09022087247385</v>
          </cell>
          <cell r="M166">
            <v>167.09022087247385</v>
          </cell>
          <cell r="N166">
            <v>167.09022087247385</v>
          </cell>
          <cell r="O166">
            <v>167.09022087247385</v>
          </cell>
          <cell r="P166">
            <v>167.09022087247385</v>
          </cell>
          <cell r="Q166">
            <v>167.09022087247385</v>
          </cell>
          <cell r="R166">
            <v>167.09022087247385</v>
          </cell>
          <cell r="S166">
            <v>167.09022087247385</v>
          </cell>
          <cell r="T166">
            <v>167.09022087247385</v>
          </cell>
          <cell r="U166">
            <v>167.09022087247385</v>
          </cell>
        </row>
        <row r="167">
          <cell r="E167">
            <v>166.14042829051749</v>
          </cell>
          <cell r="F167">
            <v>166.50422968218029</v>
          </cell>
          <cell r="G167">
            <v>166.7545359593035</v>
          </cell>
          <cell r="H167">
            <v>166.90560458930472</v>
          </cell>
          <cell r="I167">
            <v>166.90560458930472</v>
          </cell>
          <cell r="J167">
            <v>166.90560458930472</v>
          </cell>
          <cell r="K167">
            <v>166.90560458930472</v>
          </cell>
          <cell r="L167">
            <v>166.90560458930472</v>
          </cell>
          <cell r="M167">
            <v>166.90560458930472</v>
          </cell>
          <cell r="N167">
            <v>166.90560458930472</v>
          </cell>
          <cell r="O167">
            <v>166.90560458930472</v>
          </cell>
          <cell r="P167">
            <v>166.90560458930472</v>
          </cell>
          <cell r="Q167">
            <v>166.90560458930472</v>
          </cell>
          <cell r="R167">
            <v>166.90560458930472</v>
          </cell>
          <cell r="S167">
            <v>166.90560458930472</v>
          </cell>
          <cell r="T167">
            <v>166.90560458930472</v>
          </cell>
          <cell r="U167">
            <v>166.90560458930472</v>
          </cell>
        </row>
        <row r="168">
          <cell r="E168">
            <v>166.1404282942184</v>
          </cell>
          <cell r="F168">
            <v>166.45935606662661</v>
          </cell>
          <cell r="G168">
            <v>166.680044544803</v>
          </cell>
          <cell r="H168">
            <v>166.85381718102997</v>
          </cell>
          <cell r="I168">
            <v>166.85381718102997</v>
          </cell>
          <cell r="J168">
            <v>166.85381718102997</v>
          </cell>
          <cell r="K168">
            <v>166.85381718102997</v>
          </cell>
          <cell r="L168">
            <v>166.85381718102997</v>
          </cell>
          <cell r="M168">
            <v>166.85381718102997</v>
          </cell>
          <cell r="N168">
            <v>166.85381718102997</v>
          </cell>
          <cell r="O168">
            <v>166.85381718102997</v>
          </cell>
          <cell r="P168">
            <v>166.85381718102997</v>
          </cell>
          <cell r="Q168">
            <v>166.85381718102997</v>
          </cell>
          <cell r="R168">
            <v>166.85381718102997</v>
          </cell>
          <cell r="S168">
            <v>166.85381718102997</v>
          </cell>
          <cell r="T168">
            <v>166.85381718102997</v>
          </cell>
          <cell r="U168">
            <v>166.85381718102997</v>
          </cell>
        </row>
        <row r="169">
          <cell r="E169">
            <v>166.14042832097041</v>
          </cell>
          <cell r="F169">
            <v>166.52538857088902</v>
          </cell>
          <cell r="G169">
            <v>166.78517310966603</v>
          </cell>
          <cell r="H169">
            <v>166.96815008233116</v>
          </cell>
          <cell r="I169">
            <v>166.96815008233116</v>
          </cell>
          <cell r="J169">
            <v>166.96815008233116</v>
          </cell>
          <cell r="K169">
            <v>166.96815008233116</v>
          </cell>
          <cell r="L169">
            <v>166.96815008233116</v>
          </cell>
          <cell r="M169">
            <v>166.96815008233116</v>
          </cell>
          <cell r="N169">
            <v>166.96815008233116</v>
          </cell>
          <cell r="O169">
            <v>166.96815008233116</v>
          </cell>
          <cell r="P169">
            <v>166.96815008233116</v>
          </cell>
          <cell r="Q169">
            <v>166.96815008233116</v>
          </cell>
          <cell r="R169">
            <v>166.96815008233116</v>
          </cell>
          <cell r="S169">
            <v>166.96815008233116</v>
          </cell>
          <cell r="T169">
            <v>166.96815008233116</v>
          </cell>
          <cell r="U169">
            <v>166.96815008233116</v>
          </cell>
        </row>
        <row r="170">
          <cell r="E170">
            <v>166.14042831167143</v>
          </cell>
          <cell r="F170">
            <v>166.54558635358057</v>
          </cell>
          <cell r="G170">
            <v>166.93032889187992</v>
          </cell>
          <cell r="H170">
            <v>166.93032889187992</v>
          </cell>
          <cell r="I170">
            <v>166.93032889187992</v>
          </cell>
          <cell r="J170">
            <v>166.93032889187992</v>
          </cell>
          <cell r="K170">
            <v>166.93032889187992</v>
          </cell>
          <cell r="L170">
            <v>166.93032889187992</v>
          </cell>
          <cell r="M170">
            <v>166.93032889187992</v>
          </cell>
          <cell r="N170">
            <v>166.93032889187992</v>
          </cell>
          <cell r="O170">
            <v>166.93032889187992</v>
          </cell>
          <cell r="P170">
            <v>166.93032889187992</v>
          </cell>
          <cell r="Q170">
            <v>166.93032889187992</v>
          </cell>
          <cell r="R170">
            <v>166.93032889187992</v>
          </cell>
          <cell r="S170">
            <v>166.93032889187992</v>
          </cell>
          <cell r="T170">
            <v>166.93032889187992</v>
          </cell>
          <cell r="U170">
            <v>166.93032889187992</v>
          </cell>
        </row>
        <row r="171">
          <cell r="E171">
            <v>166.14042831567622</v>
          </cell>
          <cell r="F171">
            <v>166.55856900895043</v>
          </cell>
          <cell r="G171">
            <v>166.84546317878534</v>
          </cell>
          <cell r="H171">
            <v>167.00329146494414</v>
          </cell>
          <cell r="I171">
            <v>167.10012769429218</v>
          </cell>
          <cell r="J171">
            <v>167.10012769429218</v>
          </cell>
          <cell r="K171">
            <v>167.10012769429218</v>
          </cell>
          <cell r="L171">
            <v>167.10012769429218</v>
          </cell>
          <cell r="M171">
            <v>167.10012769429218</v>
          </cell>
          <cell r="N171">
            <v>167.10012769429218</v>
          </cell>
          <cell r="O171">
            <v>167.10012769429218</v>
          </cell>
          <cell r="P171">
            <v>167.10012769429218</v>
          </cell>
          <cell r="Q171">
            <v>167.10012769429218</v>
          </cell>
          <cell r="R171">
            <v>167.10012769429218</v>
          </cell>
          <cell r="S171">
            <v>167.10012769429218</v>
          </cell>
          <cell r="T171">
            <v>167.10012769429218</v>
          </cell>
          <cell r="U171">
            <v>167.10012769429218</v>
          </cell>
        </row>
        <row r="172">
          <cell r="E172">
            <v>166.14050701171351</v>
          </cell>
          <cell r="F172">
            <v>166.51046590163043</v>
          </cell>
          <cell r="G172">
            <v>166.7355069196137</v>
          </cell>
          <cell r="H172">
            <v>166.8752063807429</v>
          </cell>
          <cell r="I172">
            <v>166.96875981800858</v>
          </cell>
          <cell r="J172">
            <v>166.96875981800858</v>
          </cell>
          <cell r="K172">
            <v>166.96875981800858</v>
          </cell>
          <cell r="L172">
            <v>166.96875981800858</v>
          </cell>
          <cell r="M172">
            <v>166.96875981800858</v>
          </cell>
          <cell r="N172">
            <v>166.96875981800858</v>
          </cell>
          <cell r="O172">
            <v>166.96875981800858</v>
          </cell>
          <cell r="P172">
            <v>166.96875981800858</v>
          </cell>
          <cell r="Q172">
            <v>166.96875981800858</v>
          </cell>
          <cell r="R172">
            <v>166.96875981800858</v>
          </cell>
          <cell r="S172">
            <v>166.96875981800858</v>
          </cell>
          <cell r="T172">
            <v>166.96875981800858</v>
          </cell>
          <cell r="U172">
            <v>166.96875981800858</v>
          </cell>
        </row>
        <row r="173">
          <cell r="E173">
            <v>166.1405070230862</v>
          </cell>
          <cell r="F173">
            <v>166.49968364234351</v>
          </cell>
          <cell r="G173">
            <v>166.75190129650315</v>
          </cell>
          <cell r="H173">
            <v>166.9222044307798</v>
          </cell>
          <cell r="I173">
            <v>166.9222044307798</v>
          </cell>
          <cell r="J173">
            <v>166.9222044307798</v>
          </cell>
          <cell r="K173">
            <v>166.9222044307798</v>
          </cell>
          <cell r="L173">
            <v>166.9222044307798</v>
          </cell>
          <cell r="M173">
            <v>166.9222044307798</v>
          </cell>
          <cell r="N173">
            <v>166.9222044307798</v>
          </cell>
          <cell r="O173">
            <v>166.9222044307798</v>
          </cell>
          <cell r="P173">
            <v>166.9222044307798</v>
          </cell>
          <cell r="Q173">
            <v>166.9222044307798</v>
          </cell>
          <cell r="R173">
            <v>166.9222044307798</v>
          </cell>
          <cell r="S173">
            <v>166.9222044307798</v>
          </cell>
          <cell r="T173">
            <v>166.9222044307798</v>
          </cell>
          <cell r="U173">
            <v>166.9222044307798</v>
          </cell>
        </row>
        <row r="174">
          <cell r="E174">
            <v>166.14042844245344</v>
          </cell>
          <cell r="F174">
            <v>166.47870319067422</v>
          </cell>
          <cell r="G174">
            <v>166.69774391627493</v>
          </cell>
          <cell r="H174">
            <v>166.81244881743672</v>
          </cell>
          <cell r="I174">
            <v>166.88230702413904</v>
          </cell>
          <cell r="J174">
            <v>166.88230702413904</v>
          </cell>
          <cell r="K174">
            <v>166.88230702413904</v>
          </cell>
          <cell r="L174">
            <v>166.88230702413904</v>
          </cell>
          <cell r="M174">
            <v>166.88230702413904</v>
          </cell>
          <cell r="N174">
            <v>166.88230702413904</v>
          </cell>
          <cell r="O174">
            <v>166.88230702413904</v>
          </cell>
          <cell r="P174">
            <v>166.88230702413904</v>
          </cell>
          <cell r="Q174">
            <v>166.88230702413904</v>
          </cell>
          <cell r="R174">
            <v>166.88230702413904</v>
          </cell>
          <cell r="S174">
            <v>166.88230702413904</v>
          </cell>
          <cell r="T174">
            <v>166.88230702413904</v>
          </cell>
          <cell r="U174">
            <v>166.88230702413904</v>
          </cell>
        </row>
        <row r="175">
          <cell r="E175">
            <v>166.14042835814095</v>
          </cell>
          <cell r="F175">
            <v>166.59200363556448</v>
          </cell>
          <cell r="G175">
            <v>166.87144654582522</v>
          </cell>
          <cell r="H175">
            <v>167.05161271307992</v>
          </cell>
          <cell r="I175">
            <v>167.17419097260216</v>
          </cell>
          <cell r="J175">
            <v>167.17419097260216</v>
          </cell>
          <cell r="K175">
            <v>167.17419097260216</v>
          </cell>
          <cell r="L175">
            <v>167.17419097260216</v>
          </cell>
          <cell r="M175">
            <v>167.17419097260216</v>
          </cell>
          <cell r="N175">
            <v>167.17419097260216</v>
          </cell>
          <cell r="O175">
            <v>167.17419097260216</v>
          </cell>
          <cell r="P175">
            <v>167.17419097260216</v>
          </cell>
          <cell r="Q175">
            <v>167.17419097260216</v>
          </cell>
          <cell r="R175">
            <v>167.17419097260216</v>
          </cell>
          <cell r="S175">
            <v>167.17419097260216</v>
          </cell>
          <cell r="T175">
            <v>167.17419097260216</v>
          </cell>
          <cell r="U175">
            <v>167.17419097260216</v>
          </cell>
        </row>
        <row r="176">
          <cell r="E176">
            <v>166.1404283256301</v>
          </cell>
          <cell r="F176">
            <v>166.49948188687455</v>
          </cell>
          <cell r="G176">
            <v>166.72564219452337</v>
          </cell>
          <cell r="H176">
            <v>166.84950634408617</v>
          </cell>
          <cell r="I176">
            <v>166.93350845813072</v>
          </cell>
          <cell r="J176">
            <v>166.93350845813072</v>
          </cell>
          <cell r="K176">
            <v>166.93350845813072</v>
          </cell>
          <cell r="L176">
            <v>166.93350845813072</v>
          </cell>
          <cell r="M176">
            <v>166.93350845813072</v>
          </cell>
          <cell r="N176">
            <v>166.93350845813072</v>
          </cell>
          <cell r="O176">
            <v>166.93350845813072</v>
          </cell>
          <cell r="P176">
            <v>167.0138334624659</v>
          </cell>
          <cell r="Q176">
            <v>167.0138334624659</v>
          </cell>
          <cell r="R176">
            <v>167.0138334624659</v>
          </cell>
          <cell r="S176">
            <v>167.0138334624659</v>
          </cell>
          <cell r="T176">
            <v>167.0138334624659</v>
          </cell>
          <cell r="U176">
            <v>167.0138334624659</v>
          </cell>
        </row>
        <row r="177">
          <cell r="E177">
            <v>166.14042829750252</v>
          </cell>
          <cell r="F177">
            <v>166.53856756983109</v>
          </cell>
          <cell r="G177">
            <v>166.79939992760296</v>
          </cell>
          <cell r="H177">
            <v>166.94421979739735</v>
          </cell>
          <cell r="I177">
            <v>167.0060655268779</v>
          </cell>
          <cell r="J177">
            <v>167.03959050769708</v>
          </cell>
          <cell r="K177">
            <v>167.03959050769708</v>
          </cell>
          <cell r="L177">
            <v>167.03959050769708</v>
          </cell>
          <cell r="M177">
            <v>167.03959050769708</v>
          </cell>
          <cell r="N177">
            <v>167.03959050769708</v>
          </cell>
          <cell r="O177">
            <v>167.03959050769708</v>
          </cell>
          <cell r="P177">
            <v>167.03959050769708</v>
          </cell>
          <cell r="Q177">
            <v>167.03959050769708</v>
          </cell>
          <cell r="R177">
            <v>167.03959050769708</v>
          </cell>
          <cell r="S177">
            <v>167.03959050769708</v>
          </cell>
          <cell r="T177">
            <v>167.03959050769708</v>
          </cell>
          <cell r="U177">
            <v>167.03959050769708</v>
          </cell>
        </row>
        <row r="178">
          <cell r="E178">
            <v>166.14050694866887</v>
          </cell>
          <cell r="F178">
            <v>166.55631564516386</v>
          </cell>
          <cell r="G178">
            <v>166.90358642248177</v>
          </cell>
          <cell r="H178">
            <v>167.11238671683853</v>
          </cell>
          <cell r="I178">
            <v>167.22000795583159</v>
          </cell>
          <cell r="J178">
            <v>167.27752675529328</v>
          </cell>
          <cell r="K178">
            <v>167.27752675529328</v>
          </cell>
          <cell r="L178">
            <v>167.27752675529328</v>
          </cell>
          <cell r="M178">
            <v>167.27752675529328</v>
          </cell>
          <cell r="N178">
            <v>167.27752675529328</v>
          </cell>
          <cell r="O178">
            <v>167.27752675529328</v>
          </cell>
          <cell r="P178">
            <v>167.27752675529328</v>
          </cell>
          <cell r="Q178">
            <v>167.27752675529328</v>
          </cell>
          <cell r="R178">
            <v>167.27752675529328</v>
          </cell>
          <cell r="S178">
            <v>167.27752675529328</v>
          </cell>
          <cell r="T178">
            <v>167.27752675529328</v>
          </cell>
          <cell r="U178">
            <v>167.27752675529328</v>
          </cell>
        </row>
        <row r="179">
          <cell r="E179">
            <v>166.14042847217956</v>
          </cell>
          <cell r="F179">
            <v>166.44071091954919</v>
          </cell>
          <cell r="G179">
            <v>166.61012696703779</v>
          </cell>
          <cell r="H179">
            <v>166.7046381048365</v>
          </cell>
          <cell r="I179">
            <v>166.76076652108836</v>
          </cell>
          <cell r="J179">
            <v>166.76076652108836</v>
          </cell>
          <cell r="K179">
            <v>166.76076652108836</v>
          </cell>
          <cell r="L179">
            <v>166.76076652108836</v>
          </cell>
          <cell r="M179">
            <v>166.76076652108836</v>
          </cell>
          <cell r="N179">
            <v>166.76076652108836</v>
          </cell>
          <cell r="O179">
            <v>166.76076652108836</v>
          </cell>
          <cell r="P179">
            <v>166.7824620313946</v>
          </cell>
          <cell r="Q179">
            <v>166.7824620313946</v>
          </cell>
          <cell r="R179">
            <v>166.7824620313946</v>
          </cell>
          <cell r="S179">
            <v>166.7824620313946</v>
          </cell>
          <cell r="T179">
            <v>166.7824620313946</v>
          </cell>
          <cell r="U179">
            <v>166.7824620313946</v>
          </cell>
        </row>
        <row r="180">
          <cell r="E180">
            <v>166.14042830015973</v>
          </cell>
          <cell r="F180">
            <v>166.54921146112588</v>
          </cell>
          <cell r="G180">
            <v>166.77499307936142</v>
          </cell>
          <cell r="H180">
            <v>166.91972917079943</v>
          </cell>
          <cell r="I180">
            <v>167.01501412274584</v>
          </cell>
          <cell r="J180">
            <v>167.01501412274584</v>
          </cell>
          <cell r="K180">
            <v>167.01501412274584</v>
          </cell>
          <cell r="L180">
            <v>167.01501412274584</v>
          </cell>
          <cell r="M180">
            <v>167.01501412274584</v>
          </cell>
          <cell r="N180">
            <v>167.01501412274584</v>
          </cell>
          <cell r="O180">
            <v>167.01501412274584</v>
          </cell>
          <cell r="P180">
            <v>167.01501412274584</v>
          </cell>
          <cell r="Q180">
            <v>167.01501412274584</v>
          </cell>
          <cell r="R180">
            <v>167.01501412274584</v>
          </cell>
          <cell r="S180">
            <v>167.01501412274584</v>
          </cell>
          <cell r="T180">
            <v>167.01501412274584</v>
          </cell>
          <cell r="U180">
            <v>167.01501412274584</v>
          </cell>
        </row>
        <row r="181">
          <cell r="E181">
            <v>166.1404283408163</v>
          </cell>
          <cell r="F181">
            <v>166.53804303456201</v>
          </cell>
          <cell r="G181">
            <v>166.79187526489574</v>
          </cell>
          <cell r="H181">
            <v>166.95665684955665</v>
          </cell>
          <cell r="I181">
            <v>166.95665684955665</v>
          </cell>
          <cell r="J181">
            <v>166.95665684955665</v>
          </cell>
          <cell r="K181">
            <v>166.95665684955665</v>
          </cell>
          <cell r="L181">
            <v>166.95665684955665</v>
          </cell>
          <cell r="M181">
            <v>166.95665684955665</v>
          </cell>
          <cell r="N181">
            <v>166.95665684955665</v>
          </cell>
          <cell r="O181">
            <v>166.95665684955665</v>
          </cell>
          <cell r="P181">
            <v>166.95665684955665</v>
          </cell>
          <cell r="Q181">
            <v>166.95665684955665</v>
          </cell>
          <cell r="R181">
            <v>166.95665684955665</v>
          </cell>
          <cell r="S181">
            <v>166.95665684955665</v>
          </cell>
          <cell r="T181">
            <v>166.95665684955665</v>
          </cell>
          <cell r="U181">
            <v>166.95665684955665</v>
          </cell>
        </row>
        <row r="182">
          <cell r="E182">
            <v>166.14042838004065</v>
          </cell>
          <cell r="F182">
            <v>166.54208780512167</v>
          </cell>
          <cell r="G182">
            <v>166.85435791597757</v>
          </cell>
          <cell r="H182">
            <v>167.03784431642976</v>
          </cell>
          <cell r="I182">
            <v>167.03784431642976</v>
          </cell>
          <cell r="J182">
            <v>167.03784431642976</v>
          </cell>
          <cell r="K182">
            <v>167.03784431642976</v>
          </cell>
          <cell r="L182">
            <v>167.03784431642976</v>
          </cell>
          <cell r="M182">
            <v>167.03784431642976</v>
          </cell>
          <cell r="N182">
            <v>167.03784431642976</v>
          </cell>
          <cell r="O182">
            <v>167.03784431642976</v>
          </cell>
          <cell r="P182">
            <v>167.03784431642976</v>
          </cell>
          <cell r="Q182">
            <v>167.03784431642976</v>
          </cell>
          <cell r="R182">
            <v>167.03784431642976</v>
          </cell>
          <cell r="S182">
            <v>167.03784431642976</v>
          </cell>
          <cell r="T182">
            <v>167.03784431642976</v>
          </cell>
          <cell r="U182">
            <v>167.03784431642976</v>
          </cell>
        </row>
        <row r="183">
          <cell r="E183">
            <v>166.14042835859297</v>
          </cell>
          <cell r="F183">
            <v>166.46536130745216</v>
          </cell>
          <cell r="G183">
            <v>166.71718577481013</v>
          </cell>
          <cell r="H183">
            <v>166.90443572485896</v>
          </cell>
          <cell r="I183">
            <v>167.0017258405002</v>
          </cell>
          <cell r="J183">
            <v>167.0500622318348</v>
          </cell>
          <cell r="K183">
            <v>167.07751038011386</v>
          </cell>
          <cell r="L183">
            <v>167.07751038011386</v>
          </cell>
          <cell r="M183">
            <v>167.07751038011386</v>
          </cell>
          <cell r="N183">
            <v>167.07751038011386</v>
          </cell>
          <cell r="O183">
            <v>167.07751038011386</v>
          </cell>
          <cell r="P183">
            <v>167.07751038011386</v>
          </cell>
          <cell r="Q183">
            <v>167.07751038011386</v>
          </cell>
          <cell r="R183">
            <v>167.07751038011386</v>
          </cell>
          <cell r="S183">
            <v>167.07751038011386</v>
          </cell>
          <cell r="T183">
            <v>167.07751038011386</v>
          </cell>
          <cell r="U183">
            <v>167.07751038011386</v>
          </cell>
        </row>
        <row r="184">
          <cell r="E184">
            <v>166.14042834291484</v>
          </cell>
          <cell r="F184">
            <v>166.4525742219669</v>
          </cell>
          <cell r="G184">
            <v>166.64541846286554</v>
          </cell>
          <cell r="H184">
            <v>166.75919116760338</v>
          </cell>
          <cell r="I184">
            <v>166.83788101634755</v>
          </cell>
          <cell r="J184">
            <v>166.83788101634755</v>
          </cell>
          <cell r="K184">
            <v>166.83788101634755</v>
          </cell>
          <cell r="L184">
            <v>166.83788101634755</v>
          </cell>
          <cell r="M184">
            <v>166.83788101634755</v>
          </cell>
          <cell r="N184">
            <v>166.83788101634755</v>
          </cell>
          <cell r="O184">
            <v>166.83788101634755</v>
          </cell>
          <cell r="P184">
            <v>166.83788101634755</v>
          </cell>
          <cell r="Q184">
            <v>166.83788101634755</v>
          </cell>
          <cell r="R184">
            <v>166.83788101634755</v>
          </cell>
          <cell r="S184">
            <v>166.83788101634755</v>
          </cell>
          <cell r="T184">
            <v>166.83788101634755</v>
          </cell>
          <cell r="U184">
            <v>166.83788101634755</v>
          </cell>
        </row>
        <row r="185">
          <cell r="E185">
            <v>166.14050695328399</v>
          </cell>
          <cell r="F185">
            <v>166.42361652416184</v>
          </cell>
          <cell r="G185">
            <v>166.56313025652932</v>
          </cell>
          <cell r="H185">
            <v>166.63109933782462</v>
          </cell>
          <cell r="I185">
            <v>166.66566091109581</v>
          </cell>
          <cell r="J185">
            <v>166.67982269231911</v>
          </cell>
          <cell r="K185">
            <v>166.68555021992961</v>
          </cell>
          <cell r="L185">
            <v>166.68555021992961</v>
          </cell>
          <cell r="M185">
            <v>166.68555021992961</v>
          </cell>
          <cell r="N185">
            <v>166.68555021992961</v>
          </cell>
          <cell r="O185">
            <v>166.70919815397451</v>
          </cell>
          <cell r="P185">
            <v>166.76396158304635</v>
          </cell>
          <cell r="Q185">
            <v>166.76396158304635</v>
          </cell>
          <cell r="R185">
            <v>166.76396158304635</v>
          </cell>
          <cell r="S185">
            <v>166.76396158304635</v>
          </cell>
          <cell r="T185">
            <v>166.76396158304635</v>
          </cell>
          <cell r="U185">
            <v>166.76396158304635</v>
          </cell>
        </row>
        <row r="186">
          <cell r="E186">
            <v>166.14042831131741</v>
          </cell>
          <cell r="F186">
            <v>166.50094070145468</v>
          </cell>
          <cell r="G186">
            <v>166.72633084558106</v>
          </cell>
          <cell r="H186">
            <v>166.90306740922469</v>
          </cell>
          <cell r="I186">
            <v>166.90306740922469</v>
          </cell>
          <cell r="J186">
            <v>166.90306740922469</v>
          </cell>
          <cell r="K186">
            <v>166.90306740922469</v>
          </cell>
          <cell r="L186">
            <v>166.90306740922469</v>
          </cell>
          <cell r="M186">
            <v>166.90306740922469</v>
          </cell>
          <cell r="N186">
            <v>166.90306740922469</v>
          </cell>
          <cell r="O186">
            <v>166.90306740922469</v>
          </cell>
          <cell r="P186">
            <v>166.90306740922469</v>
          </cell>
          <cell r="Q186">
            <v>166.90306740922469</v>
          </cell>
          <cell r="R186">
            <v>166.90306740922469</v>
          </cell>
          <cell r="S186">
            <v>166.90306740922469</v>
          </cell>
          <cell r="T186">
            <v>166.90306740922469</v>
          </cell>
          <cell r="U186">
            <v>166.90306740922469</v>
          </cell>
        </row>
        <row r="187">
          <cell r="E187">
            <v>166.14042837900837</v>
          </cell>
          <cell r="F187">
            <v>166.48022967210659</v>
          </cell>
          <cell r="G187">
            <v>166.70448392218893</v>
          </cell>
          <cell r="H187">
            <v>166.85208484401224</v>
          </cell>
          <cell r="I187">
            <v>166.85208484401224</v>
          </cell>
          <cell r="J187">
            <v>166.85208484401224</v>
          </cell>
          <cell r="K187">
            <v>166.85208484401224</v>
          </cell>
          <cell r="L187">
            <v>166.85208484401224</v>
          </cell>
          <cell r="M187">
            <v>166.85208484401224</v>
          </cell>
          <cell r="N187">
            <v>166.85208484401224</v>
          </cell>
          <cell r="O187">
            <v>166.85208484401224</v>
          </cell>
          <cell r="P187">
            <v>166.85208484401224</v>
          </cell>
          <cell r="Q187">
            <v>166.85208484401224</v>
          </cell>
          <cell r="R187">
            <v>166.85208484401224</v>
          </cell>
          <cell r="S187">
            <v>166.85208484401224</v>
          </cell>
          <cell r="T187">
            <v>166.85208484401224</v>
          </cell>
          <cell r="U187">
            <v>166.85208484401224</v>
          </cell>
        </row>
        <row r="188">
          <cell r="E188">
            <v>166.14042864335789</v>
          </cell>
          <cell r="F188">
            <v>166.47085890665556</v>
          </cell>
          <cell r="G188">
            <v>166.69333700211428</v>
          </cell>
          <cell r="H188">
            <v>166.85412508332112</v>
          </cell>
          <cell r="I188">
            <v>166.85412508332112</v>
          </cell>
          <cell r="J188">
            <v>166.85412508332112</v>
          </cell>
          <cell r="K188">
            <v>166.85412508332112</v>
          </cell>
          <cell r="L188">
            <v>166.85412508332112</v>
          </cell>
          <cell r="M188">
            <v>166.85412508332112</v>
          </cell>
          <cell r="N188">
            <v>166.85412508332112</v>
          </cell>
          <cell r="O188">
            <v>166.85412508332112</v>
          </cell>
          <cell r="P188">
            <v>166.85412508332112</v>
          </cell>
          <cell r="Q188">
            <v>166.85412508332112</v>
          </cell>
          <cell r="R188">
            <v>166.85412508332112</v>
          </cell>
          <cell r="S188">
            <v>166.85412508332112</v>
          </cell>
          <cell r="T188">
            <v>166.85412508332112</v>
          </cell>
          <cell r="U188">
            <v>166.85412508332112</v>
          </cell>
        </row>
        <row r="189">
          <cell r="E189">
            <v>166.14042834012682</v>
          </cell>
          <cell r="F189">
            <v>166.50493972485424</v>
          </cell>
          <cell r="G189">
            <v>166.67733030436381</v>
          </cell>
          <cell r="H189">
            <v>166.79395289825206</v>
          </cell>
          <cell r="I189">
            <v>166.86719723480485</v>
          </cell>
          <cell r="J189">
            <v>166.86719723480485</v>
          </cell>
          <cell r="K189">
            <v>166.86719723480485</v>
          </cell>
          <cell r="L189">
            <v>166.86719723480485</v>
          </cell>
          <cell r="M189">
            <v>166.86719723480485</v>
          </cell>
          <cell r="N189">
            <v>166.86719723480485</v>
          </cell>
          <cell r="O189">
            <v>166.86719723480485</v>
          </cell>
          <cell r="P189">
            <v>166.94280030069365</v>
          </cell>
          <cell r="Q189">
            <v>166.94280030069365</v>
          </cell>
          <cell r="R189">
            <v>166.94280030069365</v>
          </cell>
          <cell r="S189">
            <v>166.94280030069365</v>
          </cell>
          <cell r="T189">
            <v>166.94280030069365</v>
          </cell>
          <cell r="U189">
            <v>166.94280030069365</v>
          </cell>
        </row>
        <row r="190">
          <cell r="E190">
            <v>166.14042831574457</v>
          </cell>
          <cell r="F190">
            <v>166.55813614378616</v>
          </cell>
          <cell r="G190">
            <v>166.82164501358719</v>
          </cell>
          <cell r="H190">
            <v>166.9743369621784</v>
          </cell>
          <cell r="I190">
            <v>167.06359603069507</v>
          </cell>
          <cell r="J190">
            <v>167.06359603069507</v>
          </cell>
          <cell r="K190">
            <v>167.06359603069507</v>
          </cell>
          <cell r="L190">
            <v>167.06359603069507</v>
          </cell>
          <cell r="M190">
            <v>167.06359603069507</v>
          </cell>
          <cell r="N190">
            <v>167.06359603069507</v>
          </cell>
          <cell r="O190">
            <v>167.06359603069507</v>
          </cell>
          <cell r="P190">
            <v>167.06359603069507</v>
          </cell>
          <cell r="Q190">
            <v>167.06359603069507</v>
          </cell>
          <cell r="R190">
            <v>167.06359603069507</v>
          </cell>
          <cell r="S190">
            <v>167.06359603069507</v>
          </cell>
          <cell r="T190">
            <v>167.06359603069507</v>
          </cell>
          <cell r="U190">
            <v>167.06359603069507</v>
          </cell>
        </row>
        <row r="191">
          <cell r="E191">
            <v>166.14042832522682</v>
          </cell>
          <cell r="F191">
            <v>166.54269118069189</v>
          </cell>
          <cell r="G191">
            <v>166.75053607948823</v>
          </cell>
          <cell r="H191">
            <v>166.89085880551738</v>
          </cell>
          <cell r="I191">
            <v>166.99545441230532</v>
          </cell>
          <cell r="J191">
            <v>166.99545441230532</v>
          </cell>
          <cell r="K191">
            <v>166.99545441230532</v>
          </cell>
          <cell r="L191">
            <v>166.99545441230532</v>
          </cell>
          <cell r="M191">
            <v>166.99545441230532</v>
          </cell>
          <cell r="N191">
            <v>166.99545441230532</v>
          </cell>
          <cell r="O191">
            <v>166.99545441230532</v>
          </cell>
          <cell r="P191">
            <v>166.99545441230532</v>
          </cell>
          <cell r="Q191">
            <v>166.99545441230532</v>
          </cell>
          <cell r="R191">
            <v>166.99545441230532</v>
          </cell>
          <cell r="S191">
            <v>166.99545441230532</v>
          </cell>
          <cell r="T191">
            <v>166.99545441230532</v>
          </cell>
          <cell r="U191">
            <v>166.99545441230532</v>
          </cell>
        </row>
        <row r="192">
          <cell r="E192">
            <v>166.14042834806818</v>
          </cell>
          <cell r="F192">
            <v>166.44510878813279</v>
          </cell>
          <cell r="G192">
            <v>166.63992343223785</v>
          </cell>
          <cell r="H192">
            <v>166.77819697773432</v>
          </cell>
          <cell r="I192">
            <v>166.77819697773432</v>
          </cell>
          <cell r="J192">
            <v>166.77819697773432</v>
          </cell>
          <cell r="K192">
            <v>166.77819697773432</v>
          </cell>
          <cell r="L192">
            <v>166.77819697773432</v>
          </cell>
          <cell r="M192">
            <v>166.77819697773432</v>
          </cell>
          <cell r="N192">
            <v>166.77819697773432</v>
          </cell>
          <cell r="O192">
            <v>166.77819697773432</v>
          </cell>
          <cell r="P192">
            <v>166.77819697773432</v>
          </cell>
          <cell r="Q192">
            <v>166.77819697773432</v>
          </cell>
          <cell r="R192">
            <v>166.77819697773432</v>
          </cell>
          <cell r="S192">
            <v>166.77819697773432</v>
          </cell>
          <cell r="T192">
            <v>166.77819697773432</v>
          </cell>
          <cell r="U192">
            <v>166.77819697773432</v>
          </cell>
        </row>
        <row r="193">
          <cell r="E193">
            <v>166.14042836935931</v>
          </cell>
          <cell r="F193">
            <v>166.57029280270112</v>
          </cell>
          <cell r="G193">
            <v>166.85444027938269</v>
          </cell>
          <cell r="H193">
            <v>167.01741525162311</v>
          </cell>
          <cell r="I193">
            <v>167.11357966232021</v>
          </cell>
          <cell r="J193">
            <v>167.11357966232021</v>
          </cell>
          <cell r="K193">
            <v>167.11357966232021</v>
          </cell>
          <cell r="L193">
            <v>167.11357966232021</v>
          </cell>
          <cell r="M193">
            <v>167.11357966232021</v>
          </cell>
          <cell r="N193">
            <v>167.11357966232021</v>
          </cell>
          <cell r="O193">
            <v>167.11357966232021</v>
          </cell>
          <cell r="P193">
            <v>167.11357966232021</v>
          </cell>
          <cell r="Q193">
            <v>167.11357966232021</v>
          </cell>
          <cell r="R193">
            <v>167.11357966232021</v>
          </cell>
          <cell r="S193">
            <v>167.11357966232021</v>
          </cell>
          <cell r="T193">
            <v>167.11357966232021</v>
          </cell>
          <cell r="U193">
            <v>167.11357966232021</v>
          </cell>
        </row>
        <row r="194">
          <cell r="E194">
            <v>166.1404284250749</v>
          </cell>
          <cell r="F194">
            <v>166.53733191195445</v>
          </cell>
          <cell r="G194">
            <v>166.79477089861962</v>
          </cell>
          <cell r="H194">
            <v>166.97818180679869</v>
          </cell>
          <cell r="I194">
            <v>166.97818180679869</v>
          </cell>
          <cell r="J194">
            <v>166.97818180679869</v>
          </cell>
          <cell r="K194">
            <v>166.97818180679869</v>
          </cell>
          <cell r="L194">
            <v>166.97818180679869</v>
          </cell>
          <cell r="M194">
            <v>166.97818180679869</v>
          </cell>
          <cell r="N194">
            <v>166.97818180679869</v>
          </cell>
          <cell r="O194">
            <v>166.97818180679869</v>
          </cell>
          <cell r="P194">
            <v>166.97818180679869</v>
          </cell>
          <cell r="Q194">
            <v>166.97818180679869</v>
          </cell>
          <cell r="R194">
            <v>166.97818180679869</v>
          </cell>
          <cell r="S194">
            <v>166.97818180679869</v>
          </cell>
          <cell r="T194">
            <v>166.97818180679869</v>
          </cell>
          <cell r="U194">
            <v>166.97818180679869</v>
          </cell>
        </row>
        <row r="195">
          <cell r="E195">
            <v>166.14042832106284</v>
          </cell>
          <cell r="F195">
            <v>166.54875149325579</v>
          </cell>
          <cell r="G195">
            <v>166.81021935616906</v>
          </cell>
          <cell r="H195">
            <v>166.9701700883754</v>
          </cell>
          <cell r="I195">
            <v>167.07892799043015</v>
          </cell>
          <cell r="J195">
            <v>167.07892799043015</v>
          </cell>
          <cell r="K195">
            <v>167.07892799043015</v>
          </cell>
          <cell r="L195">
            <v>167.07892799043015</v>
          </cell>
          <cell r="M195">
            <v>167.07892799043015</v>
          </cell>
          <cell r="N195">
            <v>167.07892799043015</v>
          </cell>
          <cell r="O195">
            <v>167.07892799043015</v>
          </cell>
          <cell r="P195">
            <v>167.07892799043015</v>
          </cell>
          <cell r="Q195">
            <v>167.07892799043015</v>
          </cell>
          <cell r="R195">
            <v>167.07892799043015</v>
          </cell>
          <cell r="S195">
            <v>167.07892799043015</v>
          </cell>
          <cell r="T195">
            <v>167.07892799043015</v>
          </cell>
          <cell r="U195">
            <v>167.07892799043015</v>
          </cell>
        </row>
        <row r="196">
          <cell r="E196">
            <v>166.1404283648653</v>
          </cell>
          <cell r="F196">
            <v>166.62006329171803</v>
          </cell>
          <cell r="G196">
            <v>167.01879904422856</v>
          </cell>
          <cell r="H196">
            <v>167.30221357037647</v>
          </cell>
          <cell r="I196">
            <v>167.4669746784318</v>
          </cell>
          <cell r="J196">
            <v>167.55576154677911</v>
          </cell>
          <cell r="K196">
            <v>167.595655674065</v>
          </cell>
          <cell r="L196">
            <v>167.61273698891048</v>
          </cell>
          <cell r="M196">
            <v>167.61273698891048</v>
          </cell>
          <cell r="N196">
            <v>167.61273698891048</v>
          </cell>
          <cell r="O196">
            <v>167.61273698891048</v>
          </cell>
          <cell r="P196">
            <v>167.61273698891048</v>
          </cell>
          <cell r="Q196">
            <v>167.61273698891048</v>
          </cell>
          <cell r="R196">
            <v>167.61273698891048</v>
          </cell>
          <cell r="S196">
            <v>167.61273698891048</v>
          </cell>
          <cell r="T196">
            <v>167.61273698891048</v>
          </cell>
          <cell r="U196">
            <v>167.61273698891048</v>
          </cell>
        </row>
        <row r="197">
          <cell r="E197">
            <v>166.14050693801948</v>
          </cell>
          <cell r="F197">
            <v>166.62010942179023</v>
          </cell>
          <cell r="G197">
            <v>167.01882450615287</v>
          </cell>
          <cell r="H197">
            <v>167.3022438773238</v>
          </cell>
          <cell r="I197">
            <v>167.46703555262235</v>
          </cell>
          <cell r="J197">
            <v>167.55585085132043</v>
          </cell>
          <cell r="K197">
            <v>167.59576473965268</v>
          </cell>
          <cell r="L197">
            <v>167.61286304715037</v>
          </cell>
          <cell r="M197">
            <v>167.60941060826963</v>
          </cell>
          <cell r="N197">
            <v>167.59238953856564</v>
          </cell>
          <cell r="O197">
            <v>167.57688321632443</v>
          </cell>
          <cell r="P197">
            <v>167.5630307674557</v>
          </cell>
          <cell r="Q197">
            <v>167.54742542430813</v>
          </cell>
          <cell r="R197">
            <v>167.53230348617208</v>
          </cell>
          <cell r="S197">
            <v>167.53937081641598</v>
          </cell>
          <cell r="T197">
            <v>167.54568723862502</v>
          </cell>
          <cell r="U197">
            <v>167.55116237762874</v>
          </cell>
        </row>
        <row r="198">
          <cell r="E198">
            <v>166.14042836627215</v>
          </cell>
          <cell r="F198">
            <v>166.5949037173803</v>
          </cell>
          <cell r="G198">
            <v>166.90349896049582</v>
          </cell>
          <cell r="H198">
            <v>167.09580021072674</v>
          </cell>
          <cell r="I198">
            <v>167.23744082619663</v>
          </cell>
          <cell r="J198">
            <v>167.23744082619663</v>
          </cell>
          <cell r="K198">
            <v>167.23744082619663</v>
          </cell>
          <cell r="L198">
            <v>167.23744082619663</v>
          </cell>
          <cell r="M198">
            <v>167.23744082619663</v>
          </cell>
          <cell r="N198">
            <v>167.23744082619663</v>
          </cell>
          <cell r="O198">
            <v>167.23744082619663</v>
          </cell>
          <cell r="P198">
            <v>167.23744082619663</v>
          </cell>
          <cell r="Q198">
            <v>167.23744082619663</v>
          </cell>
          <cell r="R198">
            <v>167.23744082619663</v>
          </cell>
          <cell r="S198">
            <v>167.23744082619663</v>
          </cell>
          <cell r="T198">
            <v>167.23744082619663</v>
          </cell>
          <cell r="U198">
            <v>167.23744082619663</v>
          </cell>
        </row>
        <row r="199">
          <cell r="E199">
            <v>166.14042832790875</v>
          </cell>
          <cell r="F199">
            <v>166.53211540781177</v>
          </cell>
          <cell r="G199">
            <v>166.76518009728119</v>
          </cell>
          <cell r="H199">
            <v>166.89636937788177</v>
          </cell>
          <cell r="I199">
            <v>166.97135435221932</v>
          </cell>
          <cell r="J199">
            <v>166.97135435221932</v>
          </cell>
          <cell r="K199">
            <v>166.97135435221932</v>
          </cell>
          <cell r="L199">
            <v>166.97135435221932</v>
          </cell>
          <cell r="M199">
            <v>166.97135435221932</v>
          </cell>
          <cell r="N199">
            <v>166.97135435221932</v>
          </cell>
          <cell r="O199">
            <v>166.97135435221932</v>
          </cell>
          <cell r="P199">
            <v>166.97135435221932</v>
          </cell>
          <cell r="Q199">
            <v>166.97135435221932</v>
          </cell>
          <cell r="R199">
            <v>166.97135435221932</v>
          </cell>
          <cell r="S199">
            <v>166.97135435221932</v>
          </cell>
          <cell r="T199">
            <v>166.97135435221932</v>
          </cell>
          <cell r="U199">
            <v>166.97135435221932</v>
          </cell>
        </row>
        <row r="200">
          <cell r="E200">
            <v>166.14042837263801</v>
          </cell>
          <cell r="F200">
            <v>166.45641923903679</v>
          </cell>
          <cell r="G200">
            <v>166.69734383897367</v>
          </cell>
          <cell r="H200">
            <v>166.86263929919869</v>
          </cell>
          <cell r="I200">
            <v>166.95870913792734</v>
          </cell>
          <cell r="J200">
            <v>166.95870913792734</v>
          </cell>
          <cell r="K200">
            <v>166.95870913792734</v>
          </cell>
          <cell r="L200">
            <v>166.95870913792734</v>
          </cell>
          <cell r="M200">
            <v>166.95870913792734</v>
          </cell>
          <cell r="N200">
            <v>166.95870913792734</v>
          </cell>
          <cell r="O200">
            <v>166.95870913792734</v>
          </cell>
          <cell r="P200">
            <v>166.95870913792734</v>
          </cell>
          <cell r="Q200">
            <v>166.95870913792734</v>
          </cell>
          <cell r="R200">
            <v>166.95870913792734</v>
          </cell>
          <cell r="S200">
            <v>166.95870913792734</v>
          </cell>
          <cell r="T200">
            <v>166.95870913792734</v>
          </cell>
          <cell r="U200">
            <v>166.95870913792734</v>
          </cell>
        </row>
        <row r="201">
          <cell r="E201">
            <v>166.14042838322766</v>
          </cell>
          <cell r="F201">
            <v>166.56127632226091</v>
          </cell>
          <cell r="G201">
            <v>166.86630273630334</v>
          </cell>
          <cell r="H201">
            <v>167.07828891313963</v>
          </cell>
          <cell r="I201">
            <v>167.23622789614967</v>
          </cell>
          <cell r="J201">
            <v>167.30650142612402</v>
          </cell>
          <cell r="K201">
            <v>167.34409947730552</v>
          </cell>
          <cell r="L201">
            <v>167.34409947730552</v>
          </cell>
          <cell r="M201">
            <v>167.34409947730552</v>
          </cell>
          <cell r="N201">
            <v>167.34409947730552</v>
          </cell>
          <cell r="O201">
            <v>167.34409947730552</v>
          </cell>
          <cell r="P201">
            <v>167.34409947730552</v>
          </cell>
          <cell r="Q201">
            <v>167.34409947730552</v>
          </cell>
          <cell r="R201">
            <v>167.34409947730552</v>
          </cell>
          <cell r="S201">
            <v>167.34409947730552</v>
          </cell>
          <cell r="T201">
            <v>167.34409947730552</v>
          </cell>
          <cell r="U201">
            <v>167.34409947730552</v>
          </cell>
        </row>
        <row r="202">
          <cell r="E202">
            <v>166.1405070309531</v>
          </cell>
          <cell r="F202">
            <v>166.45698002661817</v>
          </cell>
          <cell r="G202">
            <v>166.66970010335541</v>
          </cell>
          <cell r="H202">
            <v>166.84387895925431</v>
          </cell>
          <cell r="I202">
            <v>166.84387895925431</v>
          </cell>
          <cell r="J202">
            <v>166.84387895925431</v>
          </cell>
          <cell r="K202">
            <v>166.84387895925431</v>
          </cell>
          <cell r="L202">
            <v>166.84387895925431</v>
          </cell>
          <cell r="M202">
            <v>166.84387895925431</v>
          </cell>
          <cell r="N202">
            <v>166.84387895925431</v>
          </cell>
          <cell r="O202">
            <v>166.84387895925431</v>
          </cell>
          <cell r="P202">
            <v>166.84387895925431</v>
          </cell>
          <cell r="Q202">
            <v>166.84387895925431</v>
          </cell>
          <cell r="R202">
            <v>166.84387895925431</v>
          </cell>
          <cell r="S202">
            <v>166.84387895925431</v>
          </cell>
          <cell r="T202">
            <v>166.84387895925431</v>
          </cell>
          <cell r="U202">
            <v>166.84387895925431</v>
          </cell>
        </row>
        <row r="203">
          <cell r="E203">
            <v>166.14042834464158</v>
          </cell>
          <cell r="F203">
            <v>166.60037488067238</v>
          </cell>
          <cell r="G203">
            <v>166.98084507229913</v>
          </cell>
          <cell r="H203">
            <v>167.28669455353219</v>
          </cell>
          <cell r="I203">
            <v>167.47356548116198</v>
          </cell>
          <cell r="J203">
            <v>167.47356548116198</v>
          </cell>
          <cell r="K203">
            <v>167.47356548116198</v>
          </cell>
          <cell r="L203">
            <v>167.47356548116198</v>
          </cell>
          <cell r="M203">
            <v>167.47356548116198</v>
          </cell>
          <cell r="N203">
            <v>167.47356548116198</v>
          </cell>
          <cell r="O203">
            <v>167.47356548116198</v>
          </cell>
          <cell r="P203">
            <v>167.47356548116198</v>
          </cell>
          <cell r="Q203">
            <v>167.47356548116198</v>
          </cell>
          <cell r="R203">
            <v>167.47356548116198</v>
          </cell>
          <cell r="S203">
            <v>167.47356548116198</v>
          </cell>
          <cell r="T203">
            <v>167.47356548116198</v>
          </cell>
          <cell r="U203">
            <v>167.47356548116198</v>
          </cell>
        </row>
        <row r="204">
          <cell r="E204">
            <v>166.14042829782474</v>
          </cell>
          <cell r="F204">
            <v>166.47838500859379</v>
          </cell>
          <cell r="G204">
            <v>166.69132026940764</v>
          </cell>
          <cell r="H204">
            <v>166.80777984317939</v>
          </cell>
          <cell r="I204">
            <v>166.88587827952787</v>
          </cell>
          <cell r="J204">
            <v>166.88587827952787</v>
          </cell>
          <cell r="K204">
            <v>166.88587827952787</v>
          </cell>
          <cell r="L204">
            <v>166.88587827952787</v>
          </cell>
          <cell r="M204">
            <v>166.88587827952787</v>
          </cell>
          <cell r="N204">
            <v>166.88587827952787</v>
          </cell>
          <cell r="O204">
            <v>166.88587827952787</v>
          </cell>
          <cell r="P204">
            <v>166.88587827952787</v>
          </cell>
          <cell r="Q204">
            <v>166.88587827952787</v>
          </cell>
          <cell r="R204">
            <v>166.88587827952787</v>
          </cell>
          <cell r="S204">
            <v>166.88587827952787</v>
          </cell>
          <cell r="T204">
            <v>166.88587827952787</v>
          </cell>
          <cell r="U204">
            <v>166.88587827952787</v>
          </cell>
        </row>
        <row r="205">
          <cell r="E205">
            <v>166.14042836573358</v>
          </cell>
          <cell r="F205">
            <v>166.47132429693858</v>
          </cell>
          <cell r="G205">
            <v>166.66677818322754</v>
          </cell>
          <cell r="H205">
            <v>166.80933583690472</v>
          </cell>
          <cell r="I205">
            <v>166.80933583690472</v>
          </cell>
          <cell r="J205">
            <v>166.80933583690472</v>
          </cell>
          <cell r="K205">
            <v>166.80933583690472</v>
          </cell>
          <cell r="L205">
            <v>166.80933583690472</v>
          </cell>
          <cell r="M205">
            <v>166.80933583690472</v>
          </cell>
          <cell r="N205">
            <v>166.80933583690472</v>
          </cell>
          <cell r="O205">
            <v>166.80933583690472</v>
          </cell>
          <cell r="P205">
            <v>166.80933583690472</v>
          </cell>
          <cell r="Q205">
            <v>166.80933583690472</v>
          </cell>
          <cell r="R205">
            <v>166.80933583690472</v>
          </cell>
          <cell r="S205">
            <v>166.80933583690472</v>
          </cell>
          <cell r="T205">
            <v>166.80933583690472</v>
          </cell>
          <cell r="U205">
            <v>166.80933583690472</v>
          </cell>
        </row>
        <row r="206">
          <cell r="E206">
            <v>166.14042838766554</v>
          </cell>
          <cell r="F206">
            <v>166.48742604745914</v>
          </cell>
          <cell r="G206">
            <v>166.74407231931528</v>
          </cell>
          <cell r="H206">
            <v>166.91525549692034</v>
          </cell>
          <cell r="I206">
            <v>167.01973924235062</v>
          </cell>
          <cell r="J206">
            <v>167.01973924235062</v>
          </cell>
          <cell r="K206">
            <v>167.01973924235062</v>
          </cell>
          <cell r="L206">
            <v>167.01973924235062</v>
          </cell>
          <cell r="M206">
            <v>167.01973924235062</v>
          </cell>
          <cell r="N206">
            <v>167.01973924235062</v>
          </cell>
          <cell r="O206">
            <v>167.01973924235062</v>
          </cell>
          <cell r="P206">
            <v>167.01973924235062</v>
          </cell>
          <cell r="Q206">
            <v>167.01973924235062</v>
          </cell>
          <cell r="R206">
            <v>167.01973924235062</v>
          </cell>
          <cell r="S206">
            <v>167.01973924235062</v>
          </cell>
          <cell r="T206">
            <v>167.01973924235062</v>
          </cell>
          <cell r="U206">
            <v>167.01973924235062</v>
          </cell>
        </row>
        <row r="207">
          <cell r="E207">
            <v>166.14042831491935</v>
          </cell>
          <cell r="F207">
            <v>166.51719858256857</v>
          </cell>
          <cell r="G207">
            <v>166.74201226577003</v>
          </cell>
          <cell r="H207">
            <v>166.86790288959276</v>
          </cell>
          <cell r="I207">
            <v>166.86790288959276</v>
          </cell>
          <cell r="J207">
            <v>166.86790288959276</v>
          </cell>
          <cell r="K207">
            <v>166.86790288959276</v>
          </cell>
          <cell r="L207">
            <v>166.86790288959276</v>
          </cell>
          <cell r="M207">
            <v>166.86790288959276</v>
          </cell>
          <cell r="N207">
            <v>166.86790288959276</v>
          </cell>
          <cell r="O207">
            <v>166.86790288959276</v>
          </cell>
          <cell r="P207">
            <v>166.86790288959276</v>
          </cell>
          <cell r="Q207">
            <v>166.86790288959276</v>
          </cell>
          <cell r="R207">
            <v>166.86790288959276</v>
          </cell>
          <cell r="S207">
            <v>166.86790288959276</v>
          </cell>
          <cell r="T207">
            <v>166.86790288959276</v>
          </cell>
          <cell r="U207">
            <v>166.86790288959276</v>
          </cell>
        </row>
        <row r="208">
          <cell r="E208">
            <v>166.14042831124965</v>
          </cell>
          <cell r="F208">
            <v>166.54103047375892</v>
          </cell>
          <cell r="G208">
            <v>166.89857239457717</v>
          </cell>
          <cell r="H208">
            <v>167.09479563788312</v>
          </cell>
          <cell r="I208">
            <v>167.19838764572825</v>
          </cell>
          <cell r="J208">
            <v>167.25725402316715</v>
          </cell>
          <cell r="K208">
            <v>167.25725402316715</v>
          </cell>
          <cell r="L208">
            <v>167.25725402316715</v>
          </cell>
          <cell r="M208">
            <v>167.25725402316715</v>
          </cell>
          <cell r="N208">
            <v>167.25725402316715</v>
          </cell>
          <cell r="O208">
            <v>167.25725402316715</v>
          </cell>
          <cell r="P208">
            <v>167.25725402316715</v>
          </cell>
          <cell r="Q208">
            <v>167.25725402316715</v>
          </cell>
          <cell r="R208">
            <v>167.25725402316715</v>
          </cell>
          <cell r="S208">
            <v>167.25725402316715</v>
          </cell>
          <cell r="T208">
            <v>167.25725402316715</v>
          </cell>
          <cell r="U208">
            <v>167.25725402316715</v>
          </cell>
        </row>
        <row r="209">
          <cell r="E209">
            <v>166.14050697959254</v>
          </cell>
          <cell r="F209">
            <v>166.59773279049563</v>
          </cell>
          <cell r="G209">
            <v>166.94176000745384</v>
          </cell>
          <cell r="H209">
            <v>167.17105344238553</v>
          </cell>
          <cell r="I209">
            <v>167.30658229245739</v>
          </cell>
          <cell r="J209">
            <v>167.393313329016</v>
          </cell>
          <cell r="K209">
            <v>167.393313329016</v>
          </cell>
          <cell r="L209">
            <v>167.393313329016</v>
          </cell>
          <cell r="M209">
            <v>167.393313329016</v>
          </cell>
          <cell r="N209">
            <v>167.393313329016</v>
          </cell>
          <cell r="O209">
            <v>167.393313329016</v>
          </cell>
          <cell r="P209">
            <v>167.393313329016</v>
          </cell>
          <cell r="Q209">
            <v>167.393313329016</v>
          </cell>
          <cell r="R209">
            <v>167.393313329016</v>
          </cell>
          <cell r="S209">
            <v>167.393313329016</v>
          </cell>
          <cell r="T209">
            <v>167.393313329016</v>
          </cell>
          <cell r="U209">
            <v>167.393313329016</v>
          </cell>
        </row>
        <row r="210">
          <cell r="E210">
            <v>166.14050690584085</v>
          </cell>
          <cell r="F210">
            <v>166.51471798041169</v>
          </cell>
          <cell r="G210">
            <v>166.76875034741644</v>
          </cell>
          <cell r="H210">
            <v>166.92095759006992</v>
          </cell>
          <cell r="I210">
            <v>167.0264340451441</v>
          </cell>
          <cell r="J210">
            <v>167.0264340451441</v>
          </cell>
          <cell r="K210">
            <v>167.0264340451441</v>
          </cell>
          <cell r="L210">
            <v>167.0264340451441</v>
          </cell>
          <cell r="M210">
            <v>167.0264340451441</v>
          </cell>
          <cell r="N210">
            <v>167.0264340451441</v>
          </cell>
          <cell r="O210">
            <v>167.0264340451441</v>
          </cell>
          <cell r="P210">
            <v>167.0264340451441</v>
          </cell>
          <cell r="Q210">
            <v>167.0264340451441</v>
          </cell>
          <cell r="R210">
            <v>167.0264340451441</v>
          </cell>
          <cell r="S210">
            <v>167.0264340451441</v>
          </cell>
          <cell r="T210">
            <v>167.0264340451441</v>
          </cell>
          <cell r="U210">
            <v>167.0264340451441</v>
          </cell>
        </row>
        <row r="211">
          <cell r="E211">
            <v>166.14042837707808</v>
          </cell>
          <cell r="F211">
            <v>166.54969512937794</v>
          </cell>
          <cell r="G211">
            <v>166.80349315995491</v>
          </cell>
          <cell r="H211">
            <v>166.98441789421921</v>
          </cell>
          <cell r="I211">
            <v>166.98441789421921</v>
          </cell>
          <cell r="J211">
            <v>166.98441789421921</v>
          </cell>
          <cell r="K211">
            <v>166.98441789421921</v>
          </cell>
          <cell r="L211">
            <v>166.98441789421921</v>
          </cell>
          <cell r="M211">
            <v>166.98441789421921</v>
          </cell>
          <cell r="N211">
            <v>166.98441789421921</v>
          </cell>
          <cell r="O211">
            <v>166.98441789421921</v>
          </cell>
          <cell r="P211">
            <v>166.98441789421921</v>
          </cell>
          <cell r="Q211">
            <v>166.98441789421921</v>
          </cell>
          <cell r="R211">
            <v>166.98441789421921</v>
          </cell>
          <cell r="S211">
            <v>166.98441789421921</v>
          </cell>
          <cell r="T211">
            <v>166.98441789421921</v>
          </cell>
          <cell r="U211">
            <v>166.98441789421921</v>
          </cell>
        </row>
        <row r="212">
          <cell r="E212">
            <v>166.14042837921411</v>
          </cell>
          <cell r="F212">
            <v>166.46280133916537</v>
          </cell>
          <cell r="G212">
            <v>166.64961987116385</v>
          </cell>
          <cell r="H212">
            <v>166.79567752470049</v>
          </cell>
          <cell r="I212">
            <v>166.88551360165101</v>
          </cell>
          <cell r="J212">
            <v>166.88551360165101</v>
          </cell>
          <cell r="K212">
            <v>166.88551360165101</v>
          </cell>
          <cell r="L212">
            <v>166.88551360165101</v>
          </cell>
          <cell r="M212">
            <v>166.88551360165101</v>
          </cell>
          <cell r="N212">
            <v>166.88551360165101</v>
          </cell>
          <cell r="O212">
            <v>166.88551360165101</v>
          </cell>
          <cell r="P212">
            <v>166.88551360165101</v>
          </cell>
          <cell r="Q212">
            <v>166.88551360165101</v>
          </cell>
          <cell r="R212">
            <v>166.88551360165101</v>
          </cell>
          <cell r="S212">
            <v>166.88551360165101</v>
          </cell>
          <cell r="T212">
            <v>166.88551360165101</v>
          </cell>
          <cell r="U212">
            <v>166.88551360165101</v>
          </cell>
        </row>
        <row r="213">
          <cell r="E213">
            <v>166.14042839357697</v>
          </cell>
          <cell r="F213">
            <v>166.44281715206102</v>
          </cell>
          <cell r="G213">
            <v>166.61841060420534</v>
          </cell>
          <cell r="H213">
            <v>166.72514299860561</v>
          </cell>
          <cell r="I213">
            <v>166.7836184430389</v>
          </cell>
          <cell r="J213">
            <v>166.7836184430389</v>
          </cell>
          <cell r="K213">
            <v>166.7836184430389</v>
          </cell>
          <cell r="L213">
            <v>166.7836184430389</v>
          </cell>
          <cell r="M213">
            <v>166.7836184430389</v>
          </cell>
          <cell r="N213">
            <v>166.7836184430389</v>
          </cell>
          <cell r="O213">
            <v>166.7836184430389</v>
          </cell>
          <cell r="P213">
            <v>166.7836184430389</v>
          </cell>
          <cell r="Q213">
            <v>166.7836184430389</v>
          </cell>
          <cell r="R213">
            <v>166.7836184430389</v>
          </cell>
          <cell r="S213">
            <v>166.7836184430389</v>
          </cell>
          <cell r="T213">
            <v>166.7836184430389</v>
          </cell>
          <cell r="U213">
            <v>166.7836184430389</v>
          </cell>
        </row>
        <row r="214">
          <cell r="E214">
            <v>166.14042832857726</v>
          </cell>
          <cell r="F214">
            <v>166.52302695864194</v>
          </cell>
          <cell r="G214">
            <v>166.77583033437259</v>
          </cell>
          <cell r="H214">
            <v>166.94653156011296</v>
          </cell>
          <cell r="I214">
            <v>166.94653156011296</v>
          </cell>
          <cell r="J214">
            <v>166.94653156011296</v>
          </cell>
          <cell r="K214">
            <v>166.94653156011296</v>
          </cell>
          <cell r="L214">
            <v>166.94653156011296</v>
          </cell>
          <cell r="M214">
            <v>166.94653156011296</v>
          </cell>
          <cell r="N214">
            <v>166.94653156011296</v>
          </cell>
          <cell r="O214">
            <v>166.94653156011296</v>
          </cell>
          <cell r="P214">
            <v>166.94653156011296</v>
          </cell>
          <cell r="Q214">
            <v>166.94653156011296</v>
          </cell>
          <cell r="R214">
            <v>166.94653156011296</v>
          </cell>
          <cell r="S214">
            <v>166.94653156011296</v>
          </cell>
          <cell r="T214">
            <v>166.94653156011296</v>
          </cell>
          <cell r="U214">
            <v>166.94653156011296</v>
          </cell>
        </row>
        <row r="215">
          <cell r="E215">
            <v>166.14042835304741</v>
          </cell>
          <cell r="F215">
            <v>166.50995776760666</v>
          </cell>
          <cell r="G215">
            <v>166.76040409356764</v>
          </cell>
          <cell r="H215">
            <v>166.90952346013265</v>
          </cell>
          <cell r="I215">
            <v>167.00492106676631</v>
          </cell>
          <cell r="J215">
            <v>167.00492106676631</v>
          </cell>
          <cell r="K215">
            <v>167.00492106676631</v>
          </cell>
          <cell r="L215">
            <v>167.00492106676631</v>
          </cell>
          <cell r="M215">
            <v>167.00492106676631</v>
          </cell>
          <cell r="N215">
            <v>167.00492106676631</v>
          </cell>
          <cell r="O215">
            <v>167.00492106676631</v>
          </cell>
          <cell r="P215">
            <v>167.00492106676631</v>
          </cell>
          <cell r="Q215">
            <v>167.00492106676631</v>
          </cell>
          <cell r="R215">
            <v>167.00492106676631</v>
          </cell>
          <cell r="S215">
            <v>167.00492106676631</v>
          </cell>
          <cell r="T215">
            <v>167.00492106676631</v>
          </cell>
          <cell r="U215">
            <v>167.00492106676631</v>
          </cell>
        </row>
        <row r="216">
          <cell r="E216">
            <v>166.14050705990815</v>
          </cell>
          <cell r="F216">
            <v>166.47530550432654</v>
          </cell>
          <cell r="G216">
            <v>166.72443804625223</v>
          </cell>
          <cell r="H216">
            <v>166.90845850125734</v>
          </cell>
          <cell r="I216">
            <v>166.90845850125734</v>
          </cell>
          <cell r="J216">
            <v>166.90845850125734</v>
          </cell>
          <cell r="K216">
            <v>166.90845850125734</v>
          </cell>
          <cell r="L216">
            <v>166.90845850125734</v>
          </cell>
          <cell r="M216">
            <v>166.90845850125734</v>
          </cell>
          <cell r="N216">
            <v>166.90845850125734</v>
          </cell>
          <cell r="O216">
            <v>166.90845850125734</v>
          </cell>
          <cell r="P216">
            <v>166.90845850125734</v>
          </cell>
          <cell r="Q216">
            <v>166.90845850125734</v>
          </cell>
          <cell r="R216">
            <v>166.90845850125734</v>
          </cell>
          <cell r="S216">
            <v>166.90845850125734</v>
          </cell>
          <cell r="T216">
            <v>166.90845850125734</v>
          </cell>
          <cell r="U216">
            <v>166.90845850125734</v>
          </cell>
        </row>
        <row r="217">
          <cell r="E217">
            <v>166.14050689721691</v>
          </cell>
          <cell r="F217">
            <v>166.43708953343759</v>
          </cell>
          <cell r="G217">
            <v>166.58537816188266</v>
          </cell>
          <cell r="H217">
            <v>166.67903919043852</v>
          </cell>
          <cell r="I217">
            <v>166.7321836245215</v>
          </cell>
          <cell r="J217">
            <v>166.7321836245215</v>
          </cell>
          <cell r="K217">
            <v>166.7321836245215</v>
          </cell>
          <cell r="L217">
            <v>166.7321836245215</v>
          </cell>
          <cell r="M217">
            <v>166.7321836245215</v>
          </cell>
          <cell r="N217">
            <v>166.7321836245215</v>
          </cell>
          <cell r="O217">
            <v>166.7321836245215</v>
          </cell>
          <cell r="P217">
            <v>166.7321836245215</v>
          </cell>
          <cell r="Q217">
            <v>166.7321836245215</v>
          </cell>
          <cell r="R217">
            <v>166.7321836245215</v>
          </cell>
          <cell r="S217">
            <v>166.7321836245215</v>
          </cell>
          <cell r="T217">
            <v>166.7321836245215</v>
          </cell>
          <cell r="U217">
            <v>166.74407609931822</v>
          </cell>
        </row>
        <row r="218">
          <cell r="E218">
            <v>166.14050699956749</v>
          </cell>
          <cell r="F218">
            <v>166.53918691533582</v>
          </cell>
          <cell r="G218">
            <v>166.73308634342135</v>
          </cell>
          <cell r="H218">
            <v>166.83884388633794</v>
          </cell>
          <cell r="I218">
            <v>166.9083330504757</v>
          </cell>
          <cell r="J218">
            <v>166.9083330504757</v>
          </cell>
          <cell r="K218">
            <v>166.9083330504757</v>
          </cell>
          <cell r="L218">
            <v>166.9083330504757</v>
          </cell>
          <cell r="M218">
            <v>166.9083330504757</v>
          </cell>
          <cell r="N218">
            <v>166.9083330504757</v>
          </cell>
          <cell r="O218">
            <v>166.9083330504757</v>
          </cell>
          <cell r="P218">
            <v>166.9083330504757</v>
          </cell>
          <cell r="Q218">
            <v>166.9083330504757</v>
          </cell>
          <cell r="R218">
            <v>166.9083330504757</v>
          </cell>
          <cell r="S218">
            <v>166.9083330504757</v>
          </cell>
          <cell r="T218">
            <v>166.9083330504757</v>
          </cell>
          <cell r="U218">
            <v>166.9083330504757</v>
          </cell>
        </row>
        <row r="219">
          <cell r="E219">
            <v>166.1404283116334</v>
          </cell>
          <cell r="F219">
            <v>166.56888407425831</v>
          </cell>
          <cell r="G219">
            <v>166.88134320100747</v>
          </cell>
          <cell r="H219">
            <v>167.09408123326281</v>
          </cell>
          <cell r="I219">
            <v>167.23487692791889</v>
          </cell>
          <cell r="J219">
            <v>167.23487692791889</v>
          </cell>
          <cell r="K219">
            <v>167.23487692791889</v>
          </cell>
          <cell r="L219">
            <v>167.23487692791889</v>
          </cell>
          <cell r="M219">
            <v>167.23487692791889</v>
          </cell>
          <cell r="N219">
            <v>167.23487692791889</v>
          </cell>
          <cell r="O219">
            <v>167.23487692791889</v>
          </cell>
          <cell r="P219">
            <v>167.23487692791889</v>
          </cell>
          <cell r="Q219">
            <v>167.23487692791889</v>
          </cell>
          <cell r="R219">
            <v>167.23487692791889</v>
          </cell>
          <cell r="S219">
            <v>167.23487692791889</v>
          </cell>
          <cell r="T219">
            <v>167.23487692791889</v>
          </cell>
          <cell r="U219">
            <v>167.23487692791889</v>
          </cell>
        </row>
        <row r="220">
          <cell r="E220">
            <v>166.14042837935489</v>
          </cell>
          <cell r="F220">
            <v>166.45517600974409</v>
          </cell>
          <cell r="G220">
            <v>166.65672004553048</v>
          </cell>
          <cell r="H220">
            <v>166.78116843777516</v>
          </cell>
          <cell r="I220">
            <v>166.78116843777516</v>
          </cell>
          <cell r="J220">
            <v>166.78116843777516</v>
          </cell>
          <cell r="K220">
            <v>166.78116843777516</v>
          </cell>
          <cell r="L220">
            <v>166.78116843777516</v>
          </cell>
          <cell r="M220">
            <v>166.78116843777516</v>
          </cell>
          <cell r="N220">
            <v>166.78116843777516</v>
          </cell>
          <cell r="O220">
            <v>166.78116843777516</v>
          </cell>
          <cell r="P220">
            <v>166.78116843777516</v>
          </cell>
          <cell r="Q220">
            <v>166.78116843777516</v>
          </cell>
          <cell r="R220">
            <v>166.78116843777516</v>
          </cell>
          <cell r="S220">
            <v>166.78116843777516</v>
          </cell>
          <cell r="T220">
            <v>166.78116843777516</v>
          </cell>
          <cell r="U220">
            <v>166.78116843777516</v>
          </cell>
        </row>
        <row r="221">
          <cell r="E221">
            <v>166.14042830948193</v>
          </cell>
          <cell r="F221">
            <v>166.52213826224195</v>
          </cell>
          <cell r="G221">
            <v>166.77090260385896</v>
          </cell>
          <cell r="H221">
            <v>166.95673218800997</v>
          </cell>
          <cell r="I221">
            <v>166.95673218800997</v>
          </cell>
          <cell r="J221">
            <v>166.95673218800997</v>
          </cell>
          <cell r="K221">
            <v>166.95673218800997</v>
          </cell>
          <cell r="L221">
            <v>166.95673218800997</v>
          </cell>
          <cell r="M221">
            <v>166.95673218800997</v>
          </cell>
          <cell r="N221">
            <v>166.95673218800997</v>
          </cell>
          <cell r="O221">
            <v>166.95673218800997</v>
          </cell>
          <cell r="P221">
            <v>166.95673218800997</v>
          </cell>
          <cell r="Q221">
            <v>166.95673218800997</v>
          </cell>
          <cell r="R221">
            <v>166.95673218800997</v>
          </cell>
          <cell r="S221">
            <v>166.95673218800997</v>
          </cell>
          <cell r="T221">
            <v>166.95673218800997</v>
          </cell>
          <cell r="U221">
            <v>166.95673218800997</v>
          </cell>
        </row>
        <row r="222">
          <cell r="E222">
            <v>166.14042831772858</v>
          </cell>
          <cell r="F222">
            <v>166.56354809899582</v>
          </cell>
          <cell r="G222">
            <v>166.85994686223364</v>
          </cell>
          <cell r="H222">
            <v>167.00950101239204</v>
          </cell>
          <cell r="I222">
            <v>167.10203473939058</v>
          </cell>
          <cell r="J222">
            <v>167.10203473939058</v>
          </cell>
          <cell r="K222">
            <v>167.10203473939058</v>
          </cell>
          <cell r="L222">
            <v>167.10203473939058</v>
          </cell>
          <cell r="M222">
            <v>167.10203473939058</v>
          </cell>
          <cell r="N222">
            <v>167.10203473939058</v>
          </cell>
          <cell r="O222">
            <v>167.10203473939058</v>
          </cell>
          <cell r="P222">
            <v>167.10203473939058</v>
          </cell>
          <cell r="Q222">
            <v>167.10203473939058</v>
          </cell>
          <cell r="R222">
            <v>167.10203473939058</v>
          </cell>
          <cell r="S222">
            <v>167.10203473939058</v>
          </cell>
          <cell r="T222">
            <v>167.10203473939058</v>
          </cell>
          <cell r="U222">
            <v>167.10203473939058</v>
          </cell>
        </row>
        <row r="223">
          <cell r="E223">
            <v>166.140428350869</v>
          </cell>
          <cell r="F223">
            <v>166.49778628918045</v>
          </cell>
          <cell r="G223">
            <v>166.76606437881838</v>
          </cell>
          <cell r="H223">
            <v>166.9401819834861</v>
          </cell>
          <cell r="I223">
            <v>166.9401819834861</v>
          </cell>
          <cell r="J223">
            <v>166.9401819834861</v>
          </cell>
          <cell r="K223">
            <v>166.9401819834861</v>
          </cell>
          <cell r="L223">
            <v>166.9401819834861</v>
          </cell>
          <cell r="M223">
            <v>166.9401819834861</v>
          </cell>
          <cell r="N223">
            <v>166.9401819834861</v>
          </cell>
          <cell r="O223">
            <v>166.9401819834861</v>
          </cell>
          <cell r="P223">
            <v>166.9401819834861</v>
          </cell>
          <cell r="Q223">
            <v>166.9401819834861</v>
          </cell>
          <cell r="R223">
            <v>166.9401819834861</v>
          </cell>
          <cell r="S223">
            <v>166.9401819834861</v>
          </cell>
          <cell r="T223">
            <v>166.9401819834861</v>
          </cell>
          <cell r="U223">
            <v>166.9401819834861</v>
          </cell>
        </row>
        <row r="224">
          <cell r="E224">
            <v>166.14042842897214</v>
          </cell>
          <cell r="F224">
            <v>166.53805939712848</v>
          </cell>
          <cell r="G224">
            <v>166.85310659299518</v>
          </cell>
          <cell r="H224">
            <v>167.07888447005971</v>
          </cell>
          <cell r="I224">
            <v>167.25128085473261</v>
          </cell>
          <cell r="J224">
            <v>167.25128085473261</v>
          </cell>
          <cell r="K224">
            <v>167.25128085473261</v>
          </cell>
          <cell r="L224">
            <v>167.25128085473261</v>
          </cell>
          <cell r="M224">
            <v>167.25128085473261</v>
          </cell>
          <cell r="N224">
            <v>167.25128085473261</v>
          </cell>
          <cell r="O224">
            <v>167.25128085473261</v>
          </cell>
          <cell r="P224">
            <v>167.25128085473261</v>
          </cell>
          <cell r="Q224">
            <v>167.25128085473261</v>
          </cell>
          <cell r="R224">
            <v>167.25128085473261</v>
          </cell>
          <cell r="S224">
            <v>167.25128085473261</v>
          </cell>
          <cell r="T224">
            <v>167.25128085473261</v>
          </cell>
          <cell r="U224">
            <v>167.25128085473261</v>
          </cell>
        </row>
        <row r="225">
          <cell r="E225">
            <v>166.14042839191424</v>
          </cell>
          <cell r="F225">
            <v>166.43886359743968</v>
          </cell>
          <cell r="G225">
            <v>166.62996897373128</v>
          </cell>
          <cell r="H225">
            <v>166.74145495398668</v>
          </cell>
          <cell r="I225">
            <v>166.80368042051953</v>
          </cell>
          <cell r="J225">
            <v>166.80368042051953</v>
          </cell>
          <cell r="K225">
            <v>166.80368042051953</v>
          </cell>
          <cell r="L225">
            <v>166.80368042051953</v>
          </cell>
          <cell r="M225">
            <v>166.80368042051953</v>
          </cell>
          <cell r="N225">
            <v>166.80368042051953</v>
          </cell>
          <cell r="O225">
            <v>166.80368042051953</v>
          </cell>
          <cell r="P225">
            <v>166.80368042051953</v>
          </cell>
          <cell r="Q225">
            <v>166.80368042051953</v>
          </cell>
          <cell r="R225">
            <v>166.80368042051953</v>
          </cell>
          <cell r="S225">
            <v>166.80368042051953</v>
          </cell>
          <cell r="T225">
            <v>166.80368042051953</v>
          </cell>
          <cell r="U225">
            <v>166.80368042051953</v>
          </cell>
        </row>
        <row r="226">
          <cell r="E226">
            <v>166.14042831459309</v>
          </cell>
          <cell r="F226">
            <v>166.46506347174068</v>
          </cell>
          <cell r="G226">
            <v>166.67133210628145</v>
          </cell>
          <cell r="H226">
            <v>166.78940435530177</v>
          </cell>
          <cell r="I226">
            <v>166.86257866951607</v>
          </cell>
          <cell r="J226">
            <v>166.86257866951607</v>
          </cell>
          <cell r="K226">
            <v>166.86257866951607</v>
          </cell>
          <cell r="L226">
            <v>166.86257866951607</v>
          </cell>
          <cell r="M226">
            <v>166.86257866951607</v>
          </cell>
          <cell r="N226">
            <v>166.86257866951607</v>
          </cell>
          <cell r="O226">
            <v>166.86257866951607</v>
          </cell>
          <cell r="P226">
            <v>166.86257866951607</v>
          </cell>
          <cell r="Q226">
            <v>166.86257866951607</v>
          </cell>
          <cell r="R226">
            <v>166.86257866951607</v>
          </cell>
          <cell r="S226">
            <v>166.86257866951607</v>
          </cell>
          <cell r="T226">
            <v>166.86257866951607</v>
          </cell>
          <cell r="U226">
            <v>166.86257866951607</v>
          </cell>
        </row>
        <row r="227">
          <cell r="E227">
            <v>166.14042834214121</v>
          </cell>
          <cell r="F227">
            <v>166.54823310621111</v>
          </cell>
          <cell r="G227">
            <v>166.84208031502831</v>
          </cell>
          <cell r="H227">
            <v>167.06231280569085</v>
          </cell>
          <cell r="I227">
            <v>167.06231280569085</v>
          </cell>
          <cell r="J227">
            <v>167.06231280569085</v>
          </cell>
          <cell r="K227">
            <v>167.06231280569085</v>
          </cell>
          <cell r="L227">
            <v>167.06231280569085</v>
          </cell>
          <cell r="M227">
            <v>167.06231280569085</v>
          </cell>
          <cell r="N227">
            <v>167.06231280569085</v>
          </cell>
          <cell r="O227">
            <v>167.06231280569085</v>
          </cell>
          <cell r="P227">
            <v>167.06231280569085</v>
          </cell>
          <cell r="Q227">
            <v>167.06231280569085</v>
          </cell>
          <cell r="R227">
            <v>167.06231280569085</v>
          </cell>
          <cell r="S227">
            <v>167.06231280569085</v>
          </cell>
          <cell r="T227">
            <v>167.06231280569085</v>
          </cell>
          <cell r="U227">
            <v>167.06231280569085</v>
          </cell>
        </row>
        <row r="228">
          <cell r="E228">
            <v>166.1404282539942</v>
          </cell>
          <cell r="F228">
            <v>166.52288108483859</v>
          </cell>
          <cell r="G228">
            <v>166.73331767670265</v>
          </cell>
          <cell r="H228">
            <v>166.85523813414795</v>
          </cell>
          <cell r="I228">
            <v>166.92508299282559</v>
          </cell>
          <cell r="J228">
            <v>166.92508299282559</v>
          </cell>
          <cell r="K228">
            <v>166.92508299282559</v>
          </cell>
          <cell r="L228">
            <v>166.92508299282559</v>
          </cell>
          <cell r="M228">
            <v>166.92508299282559</v>
          </cell>
          <cell r="N228">
            <v>166.92508299282559</v>
          </cell>
          <cell r="O228">
            <v>166.92508299282559</v>
          </cell>
          <cell r="P228">
            <v>166.95410676272556</v>
          </cell>
          <cell r="Q228">
            <v>166.95410676272556</v>
          </cell>
          <cell r="R228">
            <v>166.95410676272556</v>
          </cell>
          <cell r="S228">
            <v>166.95410676272556</v>
          </cell>
          <cell r="T228">
            <v>166.95410676272556</v>
          </cell>
          <cell r="U228">
            <v>166.95410676272556</v>
          </cell>
        </row>
        <row r="229">
          <cell r="E229">
            <v>166.1404284193531</v>
          </cell>
          <cell r="F229">
            <v>166.54673130641581</v>
          </cell>
          <cell r="G229">
            <v>166.79480099547249</v>
          </cell>
          <cell r="H229">
            <v>166.94308794242261</v>
          </cell>
          <cell r="I229">
            <v>167.0146121757023</v>
          </cell>
          <cell r="J229">
            <v>167.0146121757023</v>
          </cell>
          <cell r="K229">
            <v>167.0146121757023</v>
          </cell>
          <cell r="L229">
            <v>167.0146121757023</v>
          </cell>
          <cell r="M229">
            <v>167.0146121757023</v>
          </cell>
          <cell r="N229">
            <v>167.0146121757023</v>
          </cell>
          <cell r="O229">
            <v>167.0146121757023</v>
          </cell>
          <cell r="P229">
            <v>167.0146121757023</v>
          </cell>
          <cell r="Q229">
            <v>167.0146121757023</v>
          </cell>
          <cell r="R229">
            <v>167.0146121757023</v>
          </cell>
          <cell r="S229">
            <v>167.0146121757023</v>
          </cell>
          <cell r="T229">
            <v>167.0146121757023</v>
          </cell>
          <cell r="U229">
            <v>167.0146121757023</v>
          </cell>
        </row>
        <row r="230">
          <cell r="E230">
            <v>166.14042833345991</v>
          </cell>
          <cell r="F230">
            <v>166.64992253107903</v>
          </cell>
          <cell r="G230">
            <v>166.91502498324641</v>
          </cell>
          <cell r="H230">
            <v>167.07240606522723</v>
          </cell>
          <cell r="I230">
            <v>167.18970477005652</v>
          </cell>
          <cell r="J230">
            <v>167.18970477005652</v>
          </cell>
          <cell r="K230">
            <v>167.18970477005652</v>
          </cell>
          <cell r="L230">
            <v>167.18970477005652</v>
          </cell>
          <cell r="M230">
            <v>167.18970477005652</v>
          </cell>
          <cell r="N230">
            <v>167.18970477005652</v>
          </cell>
          <cell r="O230">
            <v>167.18970477005652</v>
          </cell>
          <cell r="P230">
            <v>167.18970477005652</v>
          </cell>
          <cell r="Q230">
            <v>167.18970477005652</v>
          </cell>
          <cell r="R230">
            <v>167.18970477005652</v>
          </cell>
          <cell r="S230">
            <v>167.18970477005652</v>
          </cell>
          <cell r="T230">
            <v>167.18970477005652</v>
          </cell>
          <cell r="U230">
            <v>167.18970477005652</v>
          </cell>
        </row>
        <row r="231">
          <cell r="E231">
            <v>166.14042834648001</v>
          </cell>
          <cell r="F231">
            <v>166.52196659149018</v>
          </cell>
          <cell r="G231">
            <v>166.74864425044413</v>
          </cell>
          <cell r="H231">
            <v>166.91168959317926</v>
          </cell>
          <cell r="I231">
            <v>166.91168959317926</v>
          </cell>
          <cell r="J231">
            <v>166.91168959317926</v>
          </cell>
          <cell r="K231">
            <v>166.91168959317926</v>
          </cell>
          <cell r="L231">
            <v>166.91168959317926</v>
          </cell>
          <cell r="M231">
            <v>166.91168959317926</v>
          </cell>
          <cell r="N231">
            <v>166.91168959317926</v>
          </cell>
          <cell r="O231">
            <v>166.91168959317926</v>
          </cell>
          <cell r="P231">
            <v>166.91168959317926</v>
          </cell>
          <cell r="Q231">
            <v>166.91168959317926</v>
          </cell>
          <cell r="R231">
            <v>166.91168959317926</v>
          </cell>
          <cell r="S231">
            <v>166.91168959317926</v>
          </cell>
          <cell r="T231">
            <v>166.91168959317926</v>
          </cell>
          <cell r="U231">
            <v>166.91168959317926</v>
          </cell>
        </row>
        <row r="232">
          <cell r="E232">
            <v>166.14042899866658</v>
          </cell>
          <cell r="F232">
            <v>166.49590055075532</v>
          </cell>
          <cell r="G232">
            <v>166.75156936560072</v>
          </cell>
          <cell r="H232">
            <v>166.87727541384527</v>
          </cell>
          <cell r="I232">
            <v>166.93903838673072</v>
          </cell>
          <cell r="J232">
            <v>166.97463388590342</v>
          </cell>
          <cell r="K232">
            <v>166.97463388590342</v>
          </cell>
          <cell r="L232">
            <v>166.97463388590342</v>
          </cell>
          <cell r="M232">
            <v>166.97463388590342</v>
          </cell>
          <cell r="N232">
            <v>166.97463388590342</v>
          </cell>
          <cell r="O232">
            <v>166.97463388590342</v>
          </cell>
          <cell r="P232">
            <v>166.97463388590342</v>
          </cell>
          <cell r="Q232">
            <v>166.97463388590342</v>
          </cell>
          <cell r="R232">
            <v>166.97463388590342</v>
          </cell>
          <cell r="S232">
            <v>166.97463388590342</v>
          </cell>
          <cell r="T232">
            <v>166.97463388590342</v>
          </cell>
          <cell r="U232">
            <v>166.97463388590342</v>
          </cell>
        </row>
        <row r="233">
          <cell r="E233">
            <v>166.14042834866345</v>
          </cell>
          <cell r="F233">
            <v>166.46739561425377</v>
          </cell>
          <cell r="G233">
            <v>166.66665516274097</v>
          </cell>
          <cell r="H233">
            <v>166.77648155521237</v>
          </cell>
          <cell r="I233">
            <v>166.84625319455623</v>
          </cell>
          <cell r="J233">
            <v>166.84625319455623</v>
          </cell>
          <cell r="K233">
            <v>166.84625319455623</v>
          </cell>
          <cell r="L233">
            <v>166.84625319455623</v>
          </cell>
          <cell r="M233">
            <v>166.84625319455623</v>
          </cell>
          <cell r="N233">
            <v>166.84625319455623</v>
          </cell>
          <cell r="O233">
            <v>166.84625319455623</v>
          </cell>
          <cell r="P233">
            <v>166.84625319455623</v>
          </cell>
          <cell r="Q233">
            <v>166.84625319455623</v>
          </cell>
          <cell r="R233">
            <v>166.84625319455623</v>
          </cell>
          <cell r="S233">
            <v>166.84625319455623</v>
          </cell>
          <cell r="T233">
            <v>166.84625319455623</v>
          </cell>
          <cell r="U233">
            <v>166.84625319455623</v>
          </cell>
        </row>
        <row r="234">
          <cell r="E234">
            <v>166.14042829994071</v>
          </cell>
          <cell r="F234">
            <v>166.49843265954243</v>
          </cell>
          <cell r="G234">
            <v>166.74367458891771</v>
          </cell>
          <cell r="H234">
            <v>166.87560482513567</v>
          </cell>
          <cell r="I234">
            <v>166.9532941974862</v>
          </cell>
          <cell r="J234">
            <v>166.9532941974862</v>
          </cell>
          <cell r="K234">
            <v>166.9532941974862</v>
          </cell>
          <cell r="L234">
            <v>166.9532941974862</v>
          </cell>
          <cell r="M234">
            <v>166.9532941974862</v>
          </cell>
          <cell r="N234">
            <v>166.9532941974862</v>
          </cell>
          <cell r="O234">
            <v>166.9532941974862</v>
          </cell>
          <cell r="P234">
            <v>166.9532941974862</v>
          </cell>
          <cell r="Q234">
            <v>166.9532941974862</v>
          </cell>
          <cell r="R234">
            <v>166.9532941974862</v>
          </cell>
          <cell r="S234">
            <v>166.9532941974862</v>
          </cell>
          <cell r="T234">
            <v>166.9532941974862</v>
          </cell>
          <cell r="U234">
            <v>166.9532941974862</v>
          </cell>
        </row>
        <row r="235">
          <cell r="E235">
            <v>166.1404283001884</v>
          </cell>
          <cell r="F235">
            <v>166.45273036625898</v>
          </cell>
          <cell r="G235">
            <v>166.63749355601533</v>
          </cell>
          <cell r="H235">
            <v>166.74235312622011</v>
          </cell>
          <cell r="I235">
            <v>166.79832945330418</v>
          </cell>
          <cell r="J235">
            <v>166.79832945330418</v>
          </cell>
          <cell r="K235">
            <v>166.79832945330418</v>
          </cell>
          <cell r="L235">
            <v>166.79832945330418</v>
          </cell>
          <cell r="M235">
            <v>166.79832945330418</v>
          </cell>
          <cell r="N235">
            <v>166.79832945330418</v>
          </cell>
          <cell r="O235">
            <v>166.79832945330418</v>
          </cell>
          <cell r="P235">
            <v>166.79832945330418</v>
          </cell>
          <cell r="Q235">
            <v>166.79832945330418</v>
          </cell>
          <cell r="R235">
            <v>166.79832945330418</v>
          </cell>
          <cell r="S235">
            <v>166.79832945330418</v>
          </cell>
          <cell r="T235">
            <v>166.79832945330418</v>
          </cell>
          <cell r="U235">
            <v>166.79832945330418</v>
          </cell>
        </row>
        <row r="236">
          <cell r="E236">
            <v>166.14042832943926</v>
          </cell>
          <cell r="F236">
            <v>166.44088901954947</v>
          </cell>
          <cell r="G236">
            <v>166.62571876317716</v>
          </cell>
          <cell r="H236">
            <v>166.73606791720644</v>
          </cell>
          <cell r="I236">
            <v>166.80651516494808</v>
          </cell>
          <cell r="J236">
            <v>166.80651516494808</v>
          </cell>
          <cell r="K236">
            <v>166.80651516494808</v>
          </cell>
          <cell r="L236">
            <v>166.80651516494808</v>
          </cell>
          <cell r="M236">
            <v>166.80651516494808</v>
          </cell>
          <cell r="N236">
            <v>166.80651516494808</v>
          </cell>
          <cell r="O236">
            <v>166.80651516494808</v>
          </cell>
          <cell r="P236">
            <v>166.80651516494808</v>
          </cell>
          <cell r="Q236">
            <v>166.80651516494808</v>
          </cell>
          <cell r="R236">
            <v>166.80651516494808</v>
          </cell>
          <cell r="S236">
            <v>166.80651516494808</v>
          </cell>
          <cell r="T236">
            <v>166.80651516494808</v>
          </cell>
          <cell r="U236">
            <v>166.80651516494808</v>
          </cell>
        </row>
        <row r="237">
          <cell r="E237">
            <v>166.14042836913396</v>
          </cell>
          <cell r="F237">
            <v>166.47856074313574</v>
          </cell>
          <cell r="G237">
            <v>166.70603403748851</v>
          </cell>
          <cell r="H237">
            <v>166.84579728700342</v>
          </cell>
          <cell r="I237">
            <v>166.84579728700342</v>
          </cell>
          <cell r="J237">
            <v>166.84579728700342</v>
          </cell>
          <cell r="K237">
            <v>166.84579728700342</v>
          </cell>
          <cell r="L237">
            <v>166.84579728700342</v>
          </cell>
          <cell r="M237">
            <v>166.84579728700342</v>
          </cell>
          <cell r="N237">
            <v>166.84579728700342</v>
          </cell>
          <cell r="O237">
            <v>166.84579728700342</v>
          </cell>
          <cell r="P237">
            <v>166.84579728700342</v>
          </cell>
          <cell r="Q237">
            <v>166.84579728700342</v>
          </cell>
          <cell r="R237">
            <v>166.84579728700342</v>
          </cell>
          <cell r="S237">
            <v>166.84579728700342</v>
          </cell>
          <cell r="T237">
            <v>166.84579728700342</v>
          </cell>
          <cell r="U237">
            <v>166.84579728700342</v>
          </cell>
        </row>
        <row r="238">
          <cell r="E238">
            <v>166.14042831586428</v>
          </cell>
          <cell r="F238">
            <v>166.50118353957492</v>
          </cell>
          <cell r="G238">
            <v>166.74822290478537</v>
          </cell>
          <cell r="H238">
            <v>166.89195319293196</v>
          </cell>
          <cell r="I238">
            <v>166.89195319293196</v>
          </cell>
          <cell r="J238">
            <v>166.89195319293196</v>
          </cell>
          <cell r="K238">
            <v>166.89195319293196</v>
          </cell>
          <cell r="L238">
            <v>166.89195319293196</v>
          </cell>
          <cell r="M238">
            <v>166.89195319293196</v>
          </cell>
          <cell r="N238">
            <v>166.89195319293196</v>
          </cell>
          <cell r="O238">
            <v>166.89195319293196</v>
          </cell>
          <cell r="P238">
            <v>166.89195319293196</v>
          </cell>
          <cell r="Q238">
            <v>166.89195319293196</v>
          </cell>
          <cell r="R238">
            <v>166.89195319293196</v>
          </cell>
          <cell r="S238">
            <v>166.89195319293196</v>
          </cell>
          <cell r="T238">
            <v>166.89195319293196</v>
          </cell>
          <cell r="U238">
            <v>166.89195319293196</v>
          </cell>
        </row>
        <row r="239">
          <cell r="E239">
            <v>166.14042834720615</v>
          </cell>
          <cell r="F239">
            <v>166.6100056321196</v>
          </cell>
          <cell r="G239">
            <v>166.88837341906952</v>
          </cell>
          <cell r="H239">
            <v>167.06593606317759</v>
          </cell>
          <cell r="I239">
            <v>167.18794211060711</v>
          </cell>
          <cell r="J239">
            <v>167.18794211060711</v>
          </cell>
          <cell r="K239">
            <v>167.18794211060711</v>
          </cell>
          <cell r="L239">
            <v>167.18794211060711</v>
          </cell>
          <cell r="M239">
            <v>167.18794211060711</v>
          </cell>
          <cell r="N239">
            <v>167.18794211060711</v>
          </cell>
          <cell r="O239">
            <v>167.18794211060711</v>
          </cell>
          <cell r="P239">
            <v>167.18794211060711</v>
          </cell>
          <cell r="Q239">
            <v>167.18794211060711</v>
          </cell>
          <cell r="R239">
            <v>167.18794211060711</v>
          </cell>
          <cell r="S239">
            <v>167.18794211060711</v>
          </cell>
          <cell r="T239">
            <v>167.18794211060711</v>
          </cell>
          <cell r="U239">
            <v>167.18794211060711</v>
          </cell>
        </row>
        <row r="240">
          <cell r="E240">
            <v>166.14042841887928</v>
          </cell>
          <cell r="F240">
            <v>166.53672282657178</v>
          </cell>
          <cell r="G240">
            <v>166.78542013068858</v>
          </cell>
          <cell r="H240">
            <v>166.96839781669078</v>
          </cell>
          <cell r="I240">
            <v>166.96839781669078</v>
          </cell>
          <cell r="J240">
            <v>166.96839781669078</v>
          </cell>
          <cell r="K240">
            <v>166.96839781669078</v>
          </cell>
          <cell r="L240">
            <v>166.96839781669078</v>
          </cell>
          <cell r="M240">
            <v>166.96839781669078</v>
          </cell>
          <cell r="N240">
            <v>166.96839781669078</v>
          </cell>
          <cell r="O240">
            <v>166.96839781669078</v>
          </cell>
          <cell r="P240">
            <v>166.96839781669078</v>
          </cell>
          <cell r="Q240">
            <v>166.96839781669078</v>
          </cell>
          <cell r="R240">
            <v>166.96839781669078</v>
          </cell>
          <cell r="S240">
            <v>166.96839781669078</v>
          </cell>
          <cell r="T240">
            <v>166.96839781669078</v>
          </cell>
          <cell r="U240">
            <v>166.96839781669078</v>
          </cell>
        </row>
        <row r="241">
          <cell r="E241">
            <v>166.14050690469</v>
          </cell>
          <cell r="F241">
            <v>166.51705760168105</v>
          </cell>
          <cell r="G241">
            <v>166.75777855000075</v>
          </cell>
          <cell r="H241">
            <v>166.92898636014638</v>
          </cell>
          <cell r="I241">
            <v>166.92898636014638</v>
          </cell>
          <cell r="J241">
            <v>166.92898636014638</v>
          </cell>
          <cell r="K241">
            <v>166.92898636014638</v>
          </cell>
          <cell r="L241">
            <v>166.92898636014638</v>
          </cell>
          <cell r="M241">
            <v>166.92898636014638</v>
          </cell>
          <cell r="N241">
            <v>166.92898636014638</v>
          </cell>
          <cell r="O241">
            <v>166.92898636014638</v>
          </cell>
          <cell r="P241">
            <v>166.92898636014638</v>
          </cell>
          <cell r="Q241">
            <v>166.92898636014638</v>
          </cell>
          <cell r="R241">
            <v>166.92898636014638</v>
          </cell>
          <cell r="S241">
            <v>166.92898636014638</v>
          </cell>
          <cell r="T241">
            <v>166.92898636014638</v>
          </cell>
          <cell r="U241">
            <v>166.92898636014638</v>
          </cell>
        </row>
        <row r="242">
          <cell r="E242">
            <v>166.14042839584349</v>
          </cell>
          <cell r="F242">
            <v>166.54617656902209</v>
          </cell>
          <cell r="G242">
            <v>166.78123278130224</v>
          </cell>
          <cell r="H242">
            <v>166.90590792300753</v>
          </cell>
          <cell r="I242">
            <v>166.98085766124746</v>
          </cell>
          <cell r="J242">
            <v>166.98085766124746</v>
          </cell>
          <cell r="K242">
            <v>166.98085766124746</v>
          </cell>
          <cell r="L242">
            <v>166.98085766124746</v>
          </cell>
          <cell r="M242">
            <v>166.98085766124746</v>
          </cell>
          <cell r="N242">
            <v>166.98085766124746</v>
          </cell>
          <cell r="O242">
            <v>166.98085766124746</v>
          </cell>
          <cell r="P242">
            <v>166.98085766124746</v>
          </cell>
          <cell r="Q242">
            <v>166.98085766124746</v>
          </cell>
          <cell r="R242">
            <v>166.98085766124746</v>
          </cell>
          <cell r="S242">
            <v>166.98085766124746</v>
          </cell>
          <cell r="T242">
            <v>166.98085766124746</v>
          </cell>
          <cell r="U242">
            <v>166.98085766124746</v>
          </cell>
        </row>
        <row r="243">
          <cell r="E243">
            <v>166.14042839941266</v>
          </cell>
          <cell r="F243">
            <v>166.58274679375319</v>
          </cell>
          <cell r="G243">
            <v>166.87183907960943</v>
          </cell>
          <cell r="H243">
            <v>167.06548153986986</v>
          </cell>
          <cell r="I243">
            <v>167.15540677069694</v>
          </cell>
          <cell r="J243">
            <v>167.15540677069694</v>
          </cell>
          <cell r="K243">
            <v>167.15540677069694</v>
          </cell>
          <cell r="L243">
            <v>167.15540677069694</v>
          </cell>
          <cell r="M243">
            <v>167.15540677069694</v>
          </cell>
          <cell r="N243">
            <v>167.15540677069694</v>
          </cell>
          <cell r="O243">
            <v>167.15540677069694</v>
          </cell>
          <cell r="P243">
            <v>167.15540677069694</v>
          </cell>
          <cell r="Q243">
            <v>167.15540677069694</v>
          </cell>
          <cell r="R243">
            <v>167.15540677069694</v>
          </cell>
          <cell r="S243">
            <v>167.15540677069694</v>
          </cell>
          <cell r="T243">
            <v>167.15540677069694</v>
          </cell>
          <cell r="U243">
            <v>167.15540677069694</v>
          </cell>
        </row>
        <row r="244">
          <cell r="E244">
            <v>166.14042838199651</v>
          </cell>
          <cell r="F244">
            <v>166.44999691731104</v>
          </cell>
          <cell r="G244">
            <v>166.65126010754264</v>
          </cell>
          <cell r="H244">
            <v>166.78304170281498</v>
          </cell>
          <cell r="I244">
            <v>166.87977366716297</v>
          </cell>
          <cell r="J244">
            <v>166.87977366716297</v>
          </cell>
          <cell r="K244">
            <v>166.87977366716297</v>
          </cell>
          <cell r="L244">
            <v>166.87977366716297</v>
          </cell>
          <cell r="M244">
            <v>166.87977366716297</v>
          </cell>
          <cell r="N244">
            <v>166.87977366716297</v>
          </cell>
          <cell r="O244">
            <v>166.87977366716297</v>
          </cell>
          <cell r="P244">
            <v>166.87977366716297</v>
          </cell>
          <cell r="Q244">
            <v>166.87977366716297</v>
          </cell>
          <cell r="R244">
            <v>166.87977366716297</v>
          </cell>
          <cell r="S244">
            <v>166.87977366716297</v>
          </cell>
          <cell r="T244">
            <v>166.87977366716297</v>
          </cell>
          <cell r="U244">
            <v>166.87977366716297</v>
          </cell>
        </row>
        <row r="245">
          <cell r="E245">
            <v>166.14042836885551</v>
          </cell>
          <cell r="F245">
            <v>166.55874800284812</v>
          </cell>
          <cell r="G245">
            <v>166.81296716803521</v>
          </cell>
          <cell r="H245">
            <v>166.97290977601375</v>
          </cell>
          <cell r="I245">
            <v>166.97290977601375</v>
          </cell>
          <cell r="J245">
            <v>166.97290977601375</v>
          </cell>
          <cell r="K245">
            <v>166.97290977601375</v>
          </cell>
          <cell r="L245">
            <v>166.97290977601375</v>
          </cell>
          <cell r="M245">
            <v>166.97290977601375</v>
          </cell>
          <cell r="N245">
            <v>166.97290977601375</v>
          </cell>
          <cell r="O245">
            <v>166.97290977601375</v>
          </cell>
          <cell r="P245">
            <v>166.97290977601375</v>
          </cell>
          <cell r="Q245">
            <v>166.97290977601375</v>
          </cell>
          <cell r="R245">
            <v>166.97290977601375</v>
          </cell>
          <cell r="S245">
            <v>166.97290977601375</v>
          </cell>
          <cell r="T245">
            <v>166.97290977601375</v>
          </cell>
          <cell r="U245">
            <v>166.97290977601375</v>
          </cell>
        </row>
        <row r="246">
          <cell r="E246">
            <v>166.140428312772</v>
          </cell>
          <cell r="F246">
            <v>166.57661128101236</v>
          </cell>
          <cell r="G246">
            <v>166.89410254971867</v>
          </cell>
          <cell r="H246">
            <v>167.0987664658237</v>
          </cell>
          <cell r="I246">
            <v>167.23088167159224</v>
          </cell>
          <cell r="J246">
            <v>167.30927249000584</v>
          </cell>
          <cell r="K246">
            <v>167.30927249000584</v>
          </cell>
          <cell r="L246">
            <v>167.30927249000584</v>
          </cell>
          <cell r="M246">
            <v>167.30927249000584</v>
          </cell>
          <cell r="N246">
            <v>167.30927249000584</v>
          </cell>
          <cell r="O246">
            <v>167.30927249000584</v>
          </cell>
          <cell r="P246">
            <v>167.30927249000584</v>
          </cell>
          <cell r="Q246">
            <v>167.30927249000584</v>
          </cell>
          <cell r="R246">
            <v>167.30927249000584</v>
          </cell>
          <cell r="S246">
            <v>167.30927249000584</v>
          </cell>
          <cell r="T246">
            <v>167.30927249000584</v>
          </cell>
          <cell r="U246">
            <v>167.30927249000584</v>
          </cell>
        </row>
        <row r="247">
          <cell r="E247">
            <v>166.14042837675569</v>
          </cell>
          <cell r="F247">
            <v>166.51613655954094</v>
          </cell>
          <cell r="G247">
            <v>166.73674508234632</v>
          </cell>
          <cell r="H247">
            <v>166.88979268936481</v>
          </cell>
          <cell r="I247">
            <v>166.98483171355062</v>
          </cell>
          <cell r="J247">
            <v>166.98483171355062</v>
          </cell>
          <cell r="K247">
            <v>166.98483171355062</v>
          </cell>
          <cell r="L247">
            <v>166.98483171355062</v>
          </cell>
          <cell r="M247">
            <v>166.98483171355062</v>
          </cell>
          <cell r="N247">
            <v>166.98483171355062</v>
          </cell>
          <cell r="O247">
            <v>166.98483171355062</v>
          </cell>
          <cell r="P247">
            <v>166.98483171355062</v>
          </cell>
          <cell r="Q247">
            <v>166.98483171355062</v>
          </cell>
          <cell r="R247">
            <v>166.98483171355062</v>
          </cell>
          <cell r="S247">
            <v>166.98483171355062</v>
          </cell>
          <cell r="T247">
            <v>166.98483171355062</v>
          </cell>
          <cell r="U247">
            <v>166.98483171355062</v>
          </cell>
        </row>
        <row r="248">
          <cell r="E248">
            <v>166.14042833464208</v>
          </cell>
          <cell r="F248">
            <v>166.62450245631067</v>
          </cell>
          <cell r="G248">
            <v>166.94035411533218</v>
          </cell>
          <cell r="H248">
            <v>167.15249236730975</v>
          </cell>
          <cell r="I248">
            <v>167.26704150855988</v>
          </cell>
          <cell r="J248">
            <v>167.34178937333078</v>
          </cell>
          <cell r="K248">
            <v>167.34178937333078</v>
          </cell>
          <cell r="L248">
            <v>167.34178937333078</v>
          </cell>
          <cell r="M248">
            <v>167.34178937333078</v>
          </cell>
          <cell r="N248">
            <v>167.34178937333078</v>
          </cell>
          <cell r="O248">
            <v>167.34178937333078</v>
          </cell>
          <cell r="P248">
            <v>167.34178937333078</v>
          </cell>
          <cell r="Q248">
            <v>167.34178937333078</v>
          </cell>
          <cell r="R248">
            <v>167.34178937333078</v>
          </cell>
          <cell r="S248">
            <v>167.34178937333078</v>
          </cell>
          <cell r="T248">
            <v>167.34178937333078</v>
          </cell>
          <cell r="U248">
            <v>167.34178937333078</v>
          </cell>
        </row>
        <row r="249">
          <cell r="E249">
            <v>166.14042827390571</v>
          </cell>
          <cell r="F249">
            <v>166.45762017230678</v>
          </cell>
          <cell r="G249">
            <v>166.63082257998866</v>
          </cell>
          <cell r="H249">
            <v>166.73073357528438</v>
          </cell>
          <cell r="I249">
            <v>166.78492499857336</v>
          </cell>
          <cell r="J249">
            <v>166.78492499857336</v>
          </cell>
          <cell r="K249">
            <v>166.78492499857336</v>
          </cell>
          <cell r="L249">
            <v>166.78492499857336</v>
          </cell>
          <cell r="M249">
            <v>166.78492499857336</v>
          </cell>
          <cell r="N249">
            <v>166.78492499857336</v>
          </cell>
          <cell r="O249">
            <v>166.78492499857336</v>
          </cell>
          <cell r="P249">
            <v>166.78492499857336</v>
          </cell>
          <cell r="Q249">
            <v>166.78492499857336</v>
          </cell>
          <cell r="R249">
            <v>166.78492499857336</v>
          </cell>
          <cell r="S249">
            <v>166.78492499857336</v>
          </cell>
          <cell r="T249">
            <v>166.78492499857336</v>
          </cell>
          <cell r="U249">
            <v>166.78492499857336</v>
          </cell>
        </row>
        <row r="250">
          <cell r="E250">
            <v>166.14042838059029</v>
          </cell>
          <cell r="F250">
            <v>166.49632080119181</v>
          </cell>
          <cell r="G250">
            <v>166.70426515721064</v>
          </cell>
          <cell r="H250">
            <v>166.86105284948246</v>
          </cell>
          <cell r="I250">
            <v>166.86105284948246</v>
          </cell>
          <cell r="J250">
            <v>166.86105284948246</v>
          </cell>
          <cell r="K250">
            <v>166.86105284948246</v>
          </cell>
          <cell r="L250">
            <v>166.86105284948246</v>
          </cell>
          <cell r="M250">
            <v>166.86105284948246</v>
          </cell>
          <cell r="N250">
            <v>166.86105284948246</v>
          </cell>
          <cell r="O250">
            <v>166.86105284948246</v>
          </cell>
          <cell r="P250">
            <v>166.86105284948246</v>
          </cell>
          <cell r="Q250">
            <v>166.86105284948246</v>
          </cell>
          <cell r="R250">
            <v>166.86105284948246</v>
          </cell>
          <cell r="S250">
            <v>166.86105284948246</v>
          </cell>
          <cell r="T250">
            <v>166.86105284948246</v>
          </cell>
          <cell r="U250">
            <v>166.86105284948246</v>
          </cell>
        </row>
        <row r="251">
          <cell r="E251">
            <v>166.1404283521523</v>
          </cell>
          <cell r="F251">
            <v>166.50490313915694</v>
          </cell>
          <cell r="G251">
            <v>166.74167190731725</v>
          </cell>
          <cell r="H251">
            <v>166.91224401431893</v>
          </cell>
          <cell r="I251">
            <v>166.91224401431893</v>
          </cell>
          <cell r="J251">
            <v>166.91224401431893</v>
          </cell>
          <cell r="K251">
            <v>166.91224401431893</v>
          </cell>
          <cell r="L251">
            <v>166.91224401431893</v>
          </cell>
          <cell r="M251">
            <v>166.91224401431893</v>
          </cell>
          <cell r="N251">
            <v>166.91224401431893</v>
          </cell>
          <cell r="O251">
            <v>166.91224401431893</v>
          </cell>
          <cell r="P251">
            <v>166.91224401431893</v>
          </cell>
          <cell r="Q251">
            <v>166.91224401431893</v>
          </cell>
          <cell r="R251">
            <v>166.91224401431893</v>
          </cell>
          <cell r="S251">
            <v>166.91224401431893</v>
          </cell>
          <cell r="T251">
            <v>166.91224401431893</v>
          </cell>
          <cell r="U251">
            <v>166.91224401431893</v>
          </cell>
        </row>
        <row r="252">
          <cell r="E252">
            <v>166.14042831022084</v>
          </cell>
          <cell r="F252">
            <v>166.47442545235023</v>
          </cell>
          <cell r="G252">
            <v>166.65579235985567</v>
          </cell>
          <cell r="H252">
            <v>166.76797823611599</v>
          </cell>
          <cell r="I252">
            <v>166.83998900471224</v>
          </cell>
          <cell r="J252">
            <v>166.83998900471224</v>
          </cell>
          <cell r="K252">
            <v>166.83998900471224</v>
          </cell>
          <cell r="L252">
            <v>166.83998900471224</v>
          </cell>
          <cell r="M252">
            <v>166.83998900471224</v>
          </cell>
          <cell r="N252">
            <v>166.83998900471224</v>
          </cell>
          <cell r="O252">
            <v>166.83998900471224</v>
          </cell>
          <cell r="P252">
            <v>166.83998900471224</v>
          </cell>
          <cell r="Q252">
            <v>166.83998900471224</v>
          </cell>
          <cell r="R252">
            <v>166.83998900471224</v>
          </cell>
          <cell r="S252">
            <v>166.83998900471224</v>
          </cell>
          <cell r="T252">
            <v>166.83998900471224</v>
          </cell>
          <cell r="U252">
            <v>166.83998900471224</v>
          </cell>
        </row>
        <row r="253">
          <cell r="E253">
            <v>166.14042830047796</v>
          </cell>
          <cell r="F253">
            <v>166.51587927988683</v>
          </cell>
          <cell r="G253">
            <v>166.78256296687894</v>
          </cell>
          <cell r="H253">
            <v>166.94874494065584</v>
          </cell>
          <cell r="I253">
            <v>167.06769345723239</v>
          </cell>
          <cell r="J253">
            <v>167.06769345723239</v>
          </cell>
          <cell r="K253">
            <v>167.06769345723239</v>
          </cell>
          <cell r="L253">
            <v>167.06769345723239</v>
          </cell>
          <cell r="M253">
            <v>167.06769345723239</v>
          </cell>
          <cell r="N253">
            <v>167.06769345723239</v>
          </cell>
          <cell r="O253">
            <v>167.06769345723239</v>
          </cell>
          <cell r="P253">
            <v>167.06769345723239</v>
          </cell>
          <cell r="Q253">
            <v>167.06769345723239</v>
          </cell>
          <cell r="R253">
            <v>167.06769345723239</v>
          </cell>
          <cell r="S253">
            <v>167.06769345723239</v>
          </cell>
          <cell r="T253">
            <v>167.06769345723239</v>
          </cell>
          <cell r="U253">
            <v>167.06769345723239</v>
          </cell>
        </row>
        <row r="254">
          <cell r="E254">
            <v>166.14042855871432</v>
          </cell>
          <cell r="F254">
            <v>166.50543905259414</v>
          </cell>
          <cell r="G254">
            <v>166.73675829989585</v>
          </cell>
          <cell r="H254">
            <v>166.90123709071159</v>
          </cell>
          <cell r="I254">
            <v>166.90123709071159</v>
          </cell>
          <cell r="J254">
            <v>166.90123709071159</v>
          </cell>
          <cell r="K254">
            <v>166.90123709071159</v>
          </cell>
          <cell r="L254">
            <v>166.90123709071159</v>
          </cell>
          <cell r="M254">
            <v>166.90123709071159</v>
          </cell>
          <cell r="N254">
            <v>166.90123709071159</v>
          </cell>
          <cell r="O254">
            <v>166.90123709071159</v>
          </cell>
          <cell r="P254">
            <v>166.90123709071159</v>
          </cell>
          <cell r="Q254">
            <v>166.90123709071159</v>
          </cell>
          <cell r="R254">
            <v>166.90123709071159</v>
          </cell>
          <cell r="S254">
            <v>166.90123709071159</v>
          </cell>
          <cell r="T254">
            <v>166.90123709071159</v>
          </cell>
          <cell r="U254">
            <v>166.90123709071159</v>
          </cell>
        </row>
        <row r="255">
          <cell r="E255">
            <v>166.140428312691</v>
          </cell>
          <cell r="F255">
            <v>166.54078683603512</v>
          </cell>
          <cell r="G255">
            <v>166.85147209971603</v>
          </cell>
          <cell r="H255">
            <v>167.05126359723062</v>
          </cell>
          <cell r="I255">
            <v>167.18844084916526</v>
          </cell>
          <cell r="J255">
            <v>167.18844084916526</v>
          </cell>
          <cell r="K255">
            <v>167.18844084916526</v>
          </cell>
          <cell r="L255">
            <v>167.18844084916526</v>
          </cell>
          <cell r="M255">
            <v>167.18844084916526</v>
          </cell>
          <cell r="N255">
            <v>167.18844084916526</v>
          </cell>
          <cell r="O255">
            <v>167.18844084916526</v>
          </cell>
          <cell r="P255">
            <v>167.18844084916526</v>
          </cell>
          <cell r="Q255">
            <v>167.18844084916526</v>
          </cell>
          <cell r="R255">
            <v>167.18844084916526</v>
          </cell>
          <cell r="S255">
            <v>167.18844084916526</v>
          </cell>
          <cell r="T255">
            <v>167.18844084916526</v>
          </cell>
          <cell r="U255">
            <v>167.18844084916526</v>
          </cell>
        </row>
        <row r="256">
          <cell r="E256">
            <v>166.14042834640551</v>
          </cell>
          <cell r="F256">
            <v>166.56262907835958</v>
          </cell>
          <cell r="G256">
            <v>166.81207899175632</v>
          </cell>
          <cell r="H256">
            <v>166.96334990278316</v>
          </cell>
          <cell r="I256">
            <v>167.03554578124005</v>
          </cell>
          <cell r="J256">
            <v>167.03554578124005</v>
          </cell>
          <cell r="K256">
            <v>167.03554578124005</v>
          </cell>
          <cell r="L256">
            <v>167.03554578124005</v>
          </cell>
          <cell r="M256">
            <v>167.03554578124005</v>
          </cell>
          <cell r="N256">
            <v>167.03554578124005</v>
          </cell>
          <cell r="O256">
            <v>167.03554578124005</v>
          </cell>
          <cell r="P256">
            <v>167.03554578124005</v>
          </cell>
          <cell r="Q256">
            <v>167.03554578124005</v>
          </cell>
          <cell r="R256">
            <v>167.03554578124005</v>
          </cell>
          <cell r="S256">
            <v>167.03554578124005</v>
          </cell>
          <cell r="T256">
            <v>167.03554583539372</v>
          </cell>
          <cell r="U256">
            <v>167.03554583539372</v>
          </cell>
        </row>
        <row r="257">
          <cell r="E257">
            <v>166.14042837067029</v>
          </cell>
          <cell r="F257">
            <v>166.4930026454696</v>
          </cell>
          <cell r="G257">
            <v>166.69515561617695</v>
          </cell>
          <cell r="H257">
            <v>166.804958481086</v>
          </cell>
          <cell r="I257">
            <v>166.86377467548076</v>
          </cell>
          <cell r="J257">
            <v>166.86377467548076</v>
          </cell>
          <cell r="K257">
            <v>166.86377467548076</v>
          </cell>
          <cell r="L257">
            <v>166.86377467548076</v>
          </cell>
          <cell r="M257">
            <v>166.86377467548076</v>
          </cell>
          <cell r="N257">
            <v>166.86377467548076</v>
          </cell>
          <cell r="O257">
            <v>166.86377467548076</v>
          </cell>
          <cell r="P257">
            <v>166.86377467548076</v>
          </cell>
          <cell r="Q257">
            <v>166.86377467548076</v>
          </cell>
          <cell r="R257">
            <v>166.86377467548076</v>
          </cell>
          <cell r="S257">
            <v>166.86377467548076</v>
          </cell>
          <cell r="T257">
            <v>166.86377467548076</v>
          </cell>
          <cell r="U257">
            <v>166.86377467548076</v>
          </cell>
        </row>
        <row r="258">
          <cell r="E258">
            <v>166.14042836510762</v>
          </cell>
          <cell r="F258">
            <v>166.55831225959881</v>
          </cell>
          <cell r="G258">
            <v>166.79876999931497</v>
          </cell>
          <cell r="H258">
            <v>166.95233804520598</v>
          </cell>
          <cell r="I258">
            <v>167.04903619338174</v>
          </cell>
          <cell r="J258">
            <v>167.04903619338174</v>
          </cell>
          <cell r="K258">
            <v>167.04903619338174</v>
          </cell>
          <cell r="L258">
            <v>167.04903619338174</v>
          </cell>
          <cell r="M258">
            <v>167.04903619338174</v>
          </cell>
          <cell r="N258">
            <v>167.04903619338174</v>
          </cell>
          <cell r="O258">
            <v>167.04903619338174</v>
          </cell>
          <cell r="P258">
            <v>167.04903619338174</v>
          </cell>
          <cell r="Q258">
            <v>167.04903619338174</v>
          </cell>
          <cell r="R258">
            <v>167.04903619338174</v>
          </cell>
          <cell r="S258">
            <v>167.04903619338174</v>
          </cell>
          <cell r="T258">
            <v>167.04903619338174</v>
          </cell>
          <cell r="U258">
            <v>167.04903619338174</v>
          </cell>
        </row>
        <row r="259">
          <cell r="E259">
            <v>166.14042832525726</v>
          </cell>
          <cell r="F259">
            <v>166.52057725019995</v>
          </cell>
          <cell r="G259">
            <v>166.80541875785408</v>
          </cell>
          <cell r="H259">
            <v>166.96643367533724</v>
          </cell>
          <cell r="I259">
            <v>167.06181370390416</v>
          </cell>
          <cell r="J259">
            <v>167.06181370390416</v>
          </cell>
          <cell r="K259">
            <v>167.06181370390416</v>
          </cell>
          <cell r="L259">
            <v>167.06181370390416</v>
          </cell>
          <cell r="M259">
            <v>167.06181370390416</v>
          </cell>
          <cell r="N259">
            <v>167.06181370390416</v>
          </cell>
          <cell r="O259">
            <v>167.06181370390416</v>
          </cell>
          <cell r="P259">
            <v>167.06181370390416</v>
          </cell>
          <cell r="Q259">
            <v>167.06181370390416</v>
          </cell>
          <cell r="R259">
            <v>167.06181370390416</v>
          </cell>
          <cell r="S259">
            <v>167.06181370390416</v>
          </cell>
          <cell r="T259">
            <v>167.06181370390416</v>
          </cell>
          <cell r="U259">
            <v>167.06181370390416</v>
          </cell>
        </row>
        <row r="260">
          <cell r="E260">
            <v>166.14050697163614</v>
          </cell>
          <cell r="F260">
            <v>166.46705895397375</v>
          </cell>
          <cell r="G260">
            <v>166.70052490370105</v>
          </cell>
          <cell r="H260">
            <v>166.86256733293126</v>
          </cell>
          <cell r="I260">
            <v>166.97434057015508</v>
          </cell>
          <cell r="J260">
            <v>166.97434057015508</v>
          </cell>
          <cell r="K260">
            <v>166.97434057015508</v>
          </cell>
          <cell r="L260">
            <v>166.97434057015508</v>
          </cell>
          <cell r="M260">
            <v>166.97434057015508</v>
          </cell>
          <cell r="N260">
            <v>166.97434057015508</v>
          </cell>
          <cell r="O260">
            <v>166.97434057015508</v>
          </cell>
          <cell r="P260">
            <v>166.97434057015508</v>
          </cell>
          <cell r="Q260">
            <v>166.97434057015508</v>
          </cell>
          <cell r="R260">
            <v>166.97434057015508</v>
          </cell>
          <cell r="S260">
            <v>166.97434057015508</v>
          </cell>
          <cell r="T260">
            <v>166.97434057015508</v>
          </cell>
          <cell r="U260">
            <v>166.97434057015508</v>
          </cell>
        </row>
        <row r="261">
          <cell r="E261">
            <v>166.14042836765802</v>
          </cell>
          <cell r="F261">
            <v>166.55666905275302</v>
          </cell>
          <cell r="G261">
            <v>166.7852485439825</v>
          </cell>
          <cell r="H261">
            <v>166.93749766999343</v>
          </cell>
          <cell r="I261">
            <v>167.03099971585078</v>
          </cell>
          <cell r="J261">
            <v>167.08937100336712</v>
          </cell>
          <cell r="K261">
            <v>167.08937100336712</v>
          </cell>
          <cell r="L261">
            <v>167.08937100336712</v>
          </cell>
          <cell r="M261">
            <v>167.08937100336712</v>
          </cell>
          <cell r="N261">
            <v>167.08937100336712</v>
          </cell>
          <cell r="O261">
            <v>167.08937100336712</v>
          </cell>
          <cell r="P261">
            <v>167.08937100336712</v>
          </cell>
          <cell r="Q261">
            <v>167.08937100336712</v>
          </cell>
          <cell r="R261">
            <v>167.08937100336712</v>
          </cell>
          <cell r="S261">
            <v>167.08937100336712</v>
          </cell>
          <cell r="T261">
            <v>167.08937100336712</v>
          </cell>
          <cell r="U261">
            <v>167.08937100336712</v>
          </cell>
        </row>
        <row r="262">
          <cell r="E262">
            <v>166.14042837319221</v>
          </cell>
          <cell r="F262">
            <v>166.53719316749957</v>
          </cell>
          <cell r="G262">
            <v>166.83532693509724</v>
          </cell>
          <cell r="H262">
            <v>167.0426226860877</v>
          </cell>
          <cell r="I262">
            <v>167.0426226860877</v>
          </cell>
          <cell r="J262">
            <v>167.0426226860877</v>
          </cell>
          <cell r="K262">
            <v>167.0426226860877</v>
          </cell>
          <cell r="L262">
            <v>167.0426226860877</v>
          </cell>
          <cell r="M262">
            <v>167.0426226860877</v>
          </cell>
          <cell r="N262">
            <v>167.0426226860877</v>
          </cell>
          <cell r="O262">
            <v>167.0426226860877</v>
          </cell>
          <cell r="P262">
            <v>167.0426226860877</v>
          </cell>
          <cell r="Q262">
            <v>167.0426226860877</v>
          </cell>
          <cell r="R262">
            <v>167.0426226860877</v>
          </cell>
          <cell r="S262">
            <v>167.0426226860877</v>
          </cell>
          <cell r="T262">
            <v>167.0426226860877</v>
          </cell>
          <cell r="U262">
            <v>167.0426226860877</v>
          </cell>
        </row>
        <row r="263">
          <cell r="E263">
            <v>166.14050693930014</v>
          </cell>
          <cell r="F263">
            <v>166.45514316192833</v>
          </cell>
          <cell r="G263">
            <v>166.60441235025314</v>
          </cell>
          <cell r="H263">
            <v>166.69614579750234</v>
          </cell>
          <cell r="I263">
            <v>166.74874789620267</v>
          </cell>
          <cell r="J263">
            <v>166.74874789620267</v>
          </cell>
          <cell r="K263">
            <v>166.74874789620267</v>
          </cell>
          <cell r="L263">
            <v>166.74874789620267</v>
          </cell>
          <cell r="M263">
            <v>166.74874789620267</v>
          </cell>
          <cell r="N263">
            <v>166.74874789620267</v>
          </cell>
          <cell r="O263">
            <v>166.77780030261854</v>
          </cell>
          <cell r="P263">
            <v>166.83389387526432</v>
          </cell>
          <cell r="Q263">
            <v>166.83389387526432</v>
          </cell>
          <cell r="R263">
            <v>166.83389387526432</v>
          </cell>
          <cell r="S263">
            <v>166.83389387526432</v>
          </cell>
          <cell r="T263">
            <v>166.83389387526432</v>
          </cell>
          <cell r="U263">
            <v>166.83389387526432</v>
          </cell>
        </row>
        <row r="264">
          <cell r="E264">
            <v>166.14042840306041</v>
          </cell>
          <cell r="F264">
            <v>166.4545221777733</v>
          </cell>
          <cell r="G264">
            <v>166.66360151267978</v>
          </cell>
          <cell r="H264">
            <v>166.78840779849452</v>
          </cell>
          <cell r="I264">
            <v>166.87320205712814</v>
          </cell>
          <cell r="J264">
            <v>166.87320205712814</v>
          </cell>
          <cell r="K264">
            <v>166.87320205712814</v>
          </cell>
          <cell r="L264">
            <v>166.87320205712814</v>
          </cell>
          <cell r="M264">
            <v>166.87320205712814</v>
          </cell>
          <cell r="N264">
            <v>166.87320205712814</v>
          </cell>
          <cell r="O264">
            <v>166.87320205712814</v>
          </cell>
          <cell r="P264">
            <v>166.87320205712814</v>
          </cell>
          <cell r="Q264">
            <v>166.87320205712814</v>
          </cell>
          <cell r="R264">
            <v>166.87320205712814</v>
          </cell>
          <cell r="S264">
            <v>166.87320205712814</v>
          </cell>
          <cell r="T264">
            <v>166.87320205712814</v>
          </cell>
          <cell r="U264">
            <v>166.87320205712814</v>
          </cell>
        </row>
        <row r="265">
          <cell r="E265">
            <v>166.14042839691305</v>
          </cell>
          <cell r="F265">
            <v>166.56547721226784</v>
          </cell>
          <cell r="G265">
            <v>166.80241744362704</v>
          </cell>
          <cell r="H265">
            <v>166.99890360256612</v>
          </cell>
          <cell r="I265">
            <v>166.99890360256612</v>
          </cell>
          <cell r="J265">
            <v>166.99890360256612</v>
          </cell>
          <cell r="K265">
            <v>166.99890360256612</v>
          </cell>
          <cell r="L265">
            <v>166.99890360256612</v>
          </cell>
          <cell r="M265">
            <v>166.99890360256612</v>
          </cell>
          <cell r="N265">
            <v>166.99890360256612</v>
          </cell>
          <cell r="O265">
            <v>166.99890360256612</v>
          </cell>
          <cell r="P265">
            <v>166.99890360256612</v>
          </cell>
          <cell r="Q265">
            <v>166.99890360256612</v>
          </cell>
          <cell r="R265">
            <v>166.99890360256612</v>
          </cell>
          <cell r="S265">
            <v>166.99890360256612</v>
          </cell>
          <cell r="T265">
            <v>166.99890360256612</v>
          </cell>
          <cell r="U265">
            <v>166.99890360256612</v>
          </cell>
        </row>
        <row r="266">
          <cell r="E266">
            <v>166.14050693903599</v>
          </cell>
          <cell r="F266">
            <v>166.46302952664161</v>
          </cell>
          <cell r="G266">
            <v>166.66191634401162</v>
          </cell>
          <cell r="H266">
            <v>166.77982617487424</v>
          </cell>
          <cell r="I266">
            <v>166.83452197288059</v>
          </cell>
          <cell r="J266">
            <v>166.83452197288059</v>
          </cell>
          <cell r="K266">
            <v>166.83452197288059</v>
          </cell>
          <cell r="L266">
            <v>166.83452197288059</v>
          </cell>
          <cell r="M266">
            <v>166.83452197288059</v>
          </cell>
          <cell r="N266">
            <v>166.83452197288059</v>
          </cell>
          <cell r="O266">
            <v>166.83452197288059</v>
          </cell>
          <cell r="P266">
            <v>166.94880292690559</v>
          </cell>
          <cell r="Q266">
            <v>166.94880292690559</v>
          </cell>
          <cell r="R266">
            <v>166.94880292690559</v>
          </cell>
          <cell r="S266">
            <v>166.94880292690559</v>
          </cell>
          <cell r="T266">
            <v>166.94880292690559</v>
          </cell>
          <cell r="U266">
            <v>166.94880292690559</v>
          </cell>
        </row>
        <row r="267">
          <cell r="E267">
            <v>166.14042838708272</v>
          </cell>
          <cell r="F267">
            <v>166.50492974052847</v>
          </cell>
          <cell r="G267">
            <v>166.73032448509989</v>
          </cell>
          <cell r="H267">
            <v>166.86833016094971</v>
          </cell>
          <cell r="I267">
            <v>166.97610408060802</v>
          </cell>
          <cell r="J267">
            <v>166.97610408060802</v>
          </cell>
          <cell r="K267">
            <v>166.97610408060802</v>
          </cell>
          <cell r="L267">
            <v>166.97610408060802</v>
          </cell>
          <cell r="M267">
            <v>166.97610408060802</v>
          </cell>
          <cell r="N267">
            <v>166.97610408060802</v>
          </cell>
          <cell r="O267">
            <v>166.97610408060802</v>
          </cell>
          <cell r="P267">
            <v>166.97610408060802</v>
          </cell>
          <cell r="Q267">
            <v>166.97610408060802</v>
          </cell>
          <cell r="R267">
            <v>166.97610408060802</v>
          </cell>
          <cell r="S267">
            <v>166.97610408060802</v>
          </cell>
          <cell r="T267">
            <v>166.97610408060802</v>
          </cell>
          <cell r="U267">
            <v>166.97610408060802</v>
          </cell>
        </row>
        <row r="268">
          <cell r="E268">
            <v>166.14042886818132</v>
          </cell>
          <cell r="F268">
            <v>166.54648995245884</v>
          </cell>
          <cell r="G268">
            <v>166.84370005030507</v>
          </cell>
          <cell r="H268">
            <v>167.06142506924317</v>
          </cell>
          <cell r="I268">
            <v>167.06142506924317</v>
          </cell>
          <cell r="J268">
            <v>167.06142506924317</v>
          </cell>
          <cell r="K268">
            <v>167.06142506924317</v>
          </cell>
          <cell r="L268">
            <v>167.06142506924317</v>
          </cell>
          <cell r="M268">
            <v>167.06142506924317</v>
          </cell>
          <cell r="N268">
            <v>167.06142506924317</v>
          </cell>
          <cell r="O268">
            <v>167.06142506924317</v>
          </cell>
          <cell r="P268">
            <v>167.06142506924317</v>
          </cell>
          <cell r="Q268">
            <v>167.06142506924317</v>
          </cell>
          <cell r="R268">
            <v>167.06142506924317</v>
          </cell>
          <cell r="S268">
            <v>167.06142506924317</v>
          </cell>
          <cell r="T268">
            <v>167.06142506924317</v>
          </cell>
          <cell r="U268">
            <v>167.06142506924317</v>
          </cell>
        </row>
        <row r="269">
          <cell r="E269">
            <v>166.14042831574218</v>
          </cell>
          <cell r="F269">
            <v>166.60433760733693</v>
          </cell>
          <cell r="G269">
            <v>166.8876203285086</v>
          </cell>
          <cell r="H269">
            <v>167.03476025088693</v>
          </cell>
          <cell r="I269">
            <v>167.14337936037646</v>
          </cell>
          <cell r="J269">
            <v>167.14337936037646</v>
          </cell>
          <cell r="K269">
            <v>167.14337936037646</v>
          </cell>
          <cell r="L269">
            <v>167.14337936037646</v>
          </cell>
          <cell r="M269">
            <v>167.14337936037646</v>
          </cell>
          <cell r="N269">
            <v>167.14337936037646</v>
          </cell>
          <cell r="O269">
            <v>167.14337936037646</v>
          </cell>
          <cell r="P269">
            <v>167.14337936037646</v>
          </cell>
          <cell r="Q269">
            <v>167.14337936037646</v>
          </cell>
          <cell r="R269">
            <v>167.14337936037646</v>
          </cell>
          <cell r="S269">
            <v>167.14337936037646</v>
          </cell>
          <cell r="T269">
            <v>167.14337936037646</v>
          </cell>
          <cell r="U269">
            <v>167.14337936037646</v>
          </cell>
        </row>
        <row r="270">
          <cell r="E270">
            <v>166.1404282989042</v>
          </cell>
          <cell r="F270">
            <v>166.4804399555353</v>
          </cell>
          <cell r="G270">
            <v>166.70842721885438</v>
          </cell>
          <cell r="H270">
            <v>166.86872738519648</v>
          </cell>
          <cell r="I270">
            <v>166.86872738519648</v>
          </cell>
          <cell r="J270">
            <v>166.86872738519648</v>
          </cell>
          <cell r="K270">
            <v>166.86872738519648</v>
          </cell>
          <cell r="L270">
            <v>166.86872738519648</v>
          </cell>
          <cell r="M270">
            <v>166.86872738519648</v>
          </cell>
          <cell r="N270">
            <v>166.86872738519648</v>
          </cell>
          <cell r="O270">
            <v>166.86872738519648</v>
          </cell>
          <cell r="P270">
            <v>166.86872738519648</v>
          </cell>
          <cell r="Q270">
            <v>166.86872738519648</v>
          </cell>
          <cell r="R270">
            <v>166.86872738519648</v>
          </cell>
          <cell r="S270">
            <v>166.86872738519648</v>
          </cell>
          <cell r="T270">
            <v>166.86872738519648</v>
          </cell>
          <cell r="U270">
            <v>166.86872738519648</v>
          </cell>
        </row>
        <row r="271">
          <cell r="E271">
            <v>166.14042835216119</v>
          </cell>
          <cell r="F271">
            <v>166.49480041874929</v>
          </cell>
          <cell r="G271">
            <v>166.69443367246308</v>
          </cell>
          <cell r="H271">
            <v>166.8031138071872</v>
          </cell>
          <cell r="I271">
            <v>166.87793950860885</v>
          </cell>
          <cell r="J271">
            <v>166.87793950860885</v>
          </cell>
          <cell r="K271">
            <v>166.87793950860885</v>
          </cell>
          <cell r="L271">
            <v>166.87793950860885</v>
          </cell>
          <cell r="M271">
            <v>166.87793950860885</v>
          </cell>
          <cell r="N271">
            <v>166.87793950860885</v>
          </cell>
          <cell r="O271">
            <v>166.87793950860885</v>
          </cell>
          <cell r="P271">
            <v>166.87793950860885</v>
          </cell>
          <cell r="Q271">
            <v>166.87793950860885</v>
          </cell>
          <cell r="R271">
            <v>166.87793950860885</v>
          </cell>
          <cell r="S271">
            <v>166.87793950860885</v>
          </cell>
          <cell r="T271">
            <v>166.87793950860885</v>
          </cell>
          <cell r="U271">
            <v>166.87793950860885</v>
          </cell>
        </row>
        <row r="272">
          <cell r="E272">
            <v>166.14042834164803</v>
          </cell>
          <cell r="F272">
            <v>166.43652680144237</v>
          </cell>
          <cell r="G272">
            <v>166.62972010559059</v>
          </cell>
          <cell r="H272">
            <v>166.7544533920823</v>
          </cell>
          <cell r="I272">
            <v>166.83221849070048</v>
          </cell>
          <cell r="J272">
            <v>166.83221849070048</v>
          </cell>
          <cell r="K272">
            <v>166.83221849070048</v>
          </cell>
          <cell r="L272">
            <v>166.83221849070048</v>
          </cell>
          <cell r="M272">
            <v>166.83221849070048</v>
          </cell>
          <cell r="N272">
            <v>166.83221849070048</v>
          </cell>
          <cell r="O272">
            <v>166.83221849070048</v>
          </cell>
          <cell r="P272">
            <v>166.83221849070048</v>
          </cell>
          <cell r="Q272">
            <v>166.83221849070048</v>
          </cell>
          <cell r="R272">
            <v>166.83221849070048</v>
          </cell>
          <cell r="S272">
            <v>166.83221849070048</v>
          </cell>
          <cell r="T272">
            <v>166.83221849070048</v>
          </cell>
          <cell r="U272">
            <v>166.83221849070048</v>
          </cell>
        </row>
        <row r="273">
          <cell r="E273">
            <v>166.14042833392367</v>
          </cell>
          <cell r="F273">
            <v>166.48825284401323</v>
          </cell>
          <cell r="G273">
            <v>166.70471084542467</v>
          </cell>
          <cell r="H273">
            <v>166.85840147392992</v>
          </cell>
          <cell r="I273">
            <v>166.85840147392992</v>
          </cell>
          <cell r="J273">
            <v>166.85840147392992</v>
          </cell>
          <cell r="K273">
            <v>166.85840147392992</v>
          </cell>
          <cell r="L273">
            <v>166.85840147392992</v>
          </cell>
          <cell r="M273">
            <v>166.85840147392992</v>
          </cell>
          <cell r="N273">
            <v>166.85840147392992</v>
          </cell>
          <cell r="O273">
            <v>166.85840147392992</v>
          </cell>
          <cell r="P273">
            <v>166.85840147392992</v>
          </cell>
          <cell r="Q273">
            <v>166.85840147392992</v>
          </cell>
          <cell r="R273">
            <v>166.85840147392992</v>
          </cell>
          <cell r="S273">
            <v>166.85840147392992</v>
          </cell>
          <cell r="T273">
            <v>166.85840147392992</v>
          </cell>
          <cell r="U273">
            <v>166.85840147392992</v>
          </cell>
        </row>
        <row r="274">
          <cell r="E274">
            <v>166.14042837260496</v>
          </cell>
          <cell r="F274">
            <v>166.52322483744135</v>
          </cell>
          <cell r="G274">
            <v>166.73072115924734</v>
          </cell>
          <cell r="H274">
            <v>166.84483921661348</v>
          </cell>
          <cell r="I274">
            <v>166.92012889071839</v>
          </cell>
          <cell r="J274">
            <v>166.92012889071839</v>
          </cell>
          <cell r="K274">
            <v>166.92012889071839</v>
          </cell>
          <cell r="L274">
            <v>166.92012889071839</v>
          </cell>
          <cell r="M274">
            <v>166.92012889071839</v>
          </cell>
          <cell r="N274">
            <v>166.92012889071839</v>
          </cell>
          <cell r="O274">
            <v>166.92012889071839</v>
          </cell>
          <cell r="P274">
            <v>166.92012889071839</v>
          </cell>
          <cell r="Q274">
            <v>166.92012889071839</v>
          </cell>
          <cell r="R274">
            <v>166.92012889071839</v>
          </cell>
          <cell r="S274">
            <v>166.92012889071839</v>
          </cell>
          <cell r="T274">
            <v>166.92012889071839</v>
          </cell>
          <cell r="U274">
            <v>166.92012889071839</v>
          </cell>
        </row>
        <row r="275">
          <cell r="E275">
            <v>166.14042830971954</v>
          </cell>
          <cell r="F275">
            <v>166.47593956157354</v>
          </cell>
          <cell r="G275">
            <v>166.66929948689881</v>
          </cell>
          <cell r="H275">
            <v>166.79283434712113</v>
          </cell>
          <cell r="I275">
            <v>166.84783408275916</v>
          </cell>
          <cell r="J275">
            <v>166.84783408275916</v>
          </cell>
          <cell r="K275">
            <v>166.84783408275916</v>
          </cell>
          <cell r="L275">
            <v>166.84783408275916</v>
          </cell>
          <cell r="M275">
            <v>166.84783408275916</v>
          </cell>
          <cell r="N275">
            <v>166.84783408275916</v>
          </cell>
          <cell r="O275">
            <v>166.84783408275916</v>
          </cell>
          <cell r="P275">
            <v>166.84783408275916</v>
          </cell>
          <cell r="Q275">
            <v>166.84783408275916</v>
          </cell>
          <cell r="R275">
            <v>166.84783408275916</v>
          </cell>
          <cell r="S275">
            <v>166.84783408275916</v>
          </cell>
          <cell r="T275">
            <v>166.84783408275916</v>
          </cell>
          <cell r="U275">
            <v>166.84783408275916</v>
          </cell>
        </row>
        <row r="276">
          <cell r="E276">
            <v>166.14042831672927</v>
          </cell>
          <cell r="F276">
            <v>166.48047224140382</v>
          </cell>
          <cell r="G276">
            <v>166.66616553306881</v>
          </cell>
          <cell r="H276">
            <v>166.78516312433035</v>
          </cell>
          <cell r="I276">
            <v>166.78516312433035</v>
          </cell>
          <cell r="J276">
            <v>166.78516312433035</v>
          </cell>
          <cell r="K276">
            <v>166.78516312433035</v>
          </cell>
          <cell r="L276">
            <v>166.78516312433035</v>
          </cell>
          <cell r="M276">
            <v>166.78516312433035</v>
          </cell>
          <cell r="N276">
            <v>166.78516312433035</v>
          </cell>
          <cell r="O276">
            <v>166.78516312433035</v>
          </cell>
          <cell r="P276">
            <v>166.78516312433035</v>
          </cell>
          <cell r="Q276">
            <v>166.78516312433035</v>
          </cell>
          <cell r="R276">
            <v>166.78516312433035</v>
          </cell>
          <cell r="S276">
            <v>166.78516312433035</v>
          </cell>
          <cell r="T276">
            <v>166.78516312433035</v>
          </cell>
          <cell r="U276">
            <v>166.78516312433035</v>
          </cell>
        </row>
        <row r="277">
          <cell r="E277">
            <v>166.14042831953074</v>
          </cell>
          <cell r="F277">
            <v>166.56503536809171</v>
          </cell>
          <cell r="G277">
            <v>166.81091334355543</v>
          </cell>
          <cell r="H277">
            <v>166.95245666673966</v>
          </cell>
          <cell r="I277">
            <v>167.05352325733082</v>
          </cell>
          <cell r="J277">
            <v>167.05352325733082</v>
          </cell>
          <cell r="K277">
            <v>167.05352325733082</v>
          </cell>
          <cell r="L277">
            <v>167.05352325733082</v>
          </cell>
          <cell r="M277">
            <v>167.05352325733082</v>
          </cell>
          <cell r="N277">
            <v>167.05352325733082</v>
          </cell>
          <cell r="O277">
            <v>167.05352325733082</v>
          </cell>
          <cell r="P277">
            <v>167.05352325733082</v>
          </cell>
          <cell r="Q277">
            <v>167.05352325733082</v>
          </cell>
          <cell r="R277">
            <v>167.05352325733082</v>
          </cell>
          <cell r="S277">
            <v>167.05352325733082</v>
          </cell>
          <cell r="T277">
            <v>167.05352325733082</v>
          </cell>
          <cell r="U277">
            <v>167.05352325733082</v>
          </cell>
        </row>
        <row r="278">
          <cell r="E278">
            <v>166.14042835114438</v>
          </cell>
          <cell r="F278">
            <v>166.52611717034458</v>
          </cell>
          <cell r="G278">
            <v>166.73733863122553</v>
          </cell>
          <cell r="H278">
            <v>166.86856556272403</v>
          </cell>
          <cell r="I278">
            <v>166.9531937656192</v>
          </cell>
          <cell r="J278">
            <v>166.9531937656192</v>
          </cell>
          <cell r="K278">
            <v>166.9531937656192</v>
          </cell>
          <cell r="L278">
            <v>166.9531937656192</v>
          </cell>
          <cell r="M278">
            <v>166.9531937656192</v>
          </cell>
          <cell r="N278">
            <v>166.9531937656192</v>
          </cell>
          <cell r="O278">
            <v>166.9531937656192</v>
          </cell>
          <cell r="P278">
            <v>166.9531937656192</v>
          </cell>
          <cell r="Q278">
            <v>166.9531937656192</v>
          </cell>
          <cell r="R278">
            <v>166.9531937656192</v>
          </cell>
          <cell r="S278">
            <v>166.9531937656192</v>
          </cell>
          <cell r="T278">
            <v>166.9531937656192</v>
          </cell>
          <cell r="U278">
            <v>166.9531937656192</v>
          </cell>
        </row>
        <row r="279">
          <cell r="E279">
            <v>166.14042840118415</v>
          </cell>
          <cell r="F279">
            <v>166.47842587648498</v>
          </cell>
          <cell r="G279">
            <v>166.69427253526229</v>
          </cell>
          <cell r="H279">
            <v>166.82688888710487</v>
          </cell>
          <cell r="I279">
            <v>166.89777089099212</v>
          </cell>
          <cell r="J279">
            <v>166.89777089099212</v>
          </cell>
          <cell r="K279">
            <v>166.89777089099212</v>
          </cell>
          <cell r="L279">
            <v>166.89777089099212</v>
          </cell>
          <cell r="M279">
            <v>166.89777089099212</v>
          </cell>
          <cell r="N279">
            <v>166.89777089099212</v>
          </cell>
          <cell r="O279">
            <v>166.89777089099212</v>
          </cell>
          <cell r="P279">
            <v>166.89777089099212</v>
          </cell>
          <cell r="Q279">
            <v>166.89777089099212</v>
          </cell>
          <cell r="R279">
            <v>166.89777089099212</v>
          </cell>
          <cell r="S279">
            <v>166.89777089099212</v>
          </cell>
          <cell r="T279">
            <v>166.89777089099212</v>
          </cell>
          <cell r="U279">
            <v>166.89777089099212</v>
          </cell>
        </row>
        <row r="280">
          <cell r="E280">
            <v>166.14042837503217</v>
          </cell>
          <cell r="F280">
            <v>166.46538087449957</v>
          </cell>
          <cell r="G280">
            <v>166.64597914140154</v>
          </cell>
          <cell r="H280">
            <v>166.79682041836244</v>
          </cell>
          <cell r="I280">
            <v>166.79682041836244</v>
          </cell>
          <cell r="J280">
            <v>166.79682041836244</v>
          </cell>
          <cell r="K280">
            <v>166.79682041836244</v>
          </cell>
          <cell r="L280">
            <v>166.79682041836244</v>
          </cell>
          <cell r="M280">
            <v>166.79682041836244</v>
          </cell>
          <cell r="N280">
            <v>166.79682041836244</v>
          </cell>
          <cell r="O280">
            <v>166.79682041836244</v>
          </cell>
          <cell r="P280">
            <v>166.79682041836244</v>
          </cell>
          <cell r="Q280">
            <v>166.79682041836244</v>
          </cell>
          <cell r="R280">
            <v>166.79682041836244</v>
          </cell>
          <cell r="S280">
            <v>166.79682041836244</v>
          </cell>
          <cell r="T280">
            <v>166.79682041836244</v>
          </cell>
          <cell r="U280">
            <v>166.79682041836244</v>
          </cell>
        </row>
        <row r="281">
          <cell r="E281">
            <v>166.14042834818264</v>
          </cell>
          <cell r="F281">
            <v>166.46528177129048</v>
          </cell>
          <cell r="G281">
            <v>166.66274670232249</v>
          </cell>
          <cell r="H281">
            <v>166.78968158863859</v>
          </cell>
          <cell r="I281">
            <v>166.86436325750537</v>
          </cell>
          <cell r="J281">
            <v>166.86436325750537</v>
          </cell>
          <cell r="K281">
            <v>166.86436325750537</v>
          </cell>
          <cell r="L281">
            <v>166.86436325750537</v>
          </cell>
          <cell r="M281">
            <v>166.86436325750537</v>
          </cell>
          <cell r="N281">
            <v>166.86436325750537</v>
          </cell>
          <cell r="O281">
            <v>166.86436325750537</v>
          </cell>
          <cell r="P281">
            <v>166.86436325750537</v>
          </cell>
          <cell r="Q281">
            <v>166.86436325750537</v>
          </cell>
          <cell r="R281">
            <v>166.86436325750537</v>
          </cell>
          <cell r="S281">
            <v>166.86436325750537</v>
          </cell>
          <cell r="T281">
            <v>166.86436375984974</v>
          </cell>
          <cell r="U281">
            <v>166.86436375984974</v>
          </cell>
        </row>
        <row r="282">
          <cell r="E282">
            <v>166.14042830932857</v>
          </cell>
          <cell r="F282">
            <v>166.53512399440558</v>
          </cell>
          <cell r="G282">
            <v>166.77479743764738</v>
          </cell>
          <cell r="H282">
            <v>166.97506762600884</v>
          </cell>
          <cell r="I282">
            <v>166.97506762600884</v>
          </cell>
          <cell r="J282">
            <v>166.97506762600884</v>
          </cell>
          <cell r="K282">
            <v>166.97506762600884</v>
          </cell>
          <cell r="L282">
            <v>166.97506762600884</v>
          </cell>
          <cell r="M282">
            <v>166.97506762600884</v>
          </cell>
          <cell r="N282">
            <v>166.97506762600884</v>
          </cell>
          <cell r="O282">
            <v>166.97506762600884</v>
          </cell>
          <cell r="P282">
            <v>166.97506762600884</v>
          </cell>
          <cell r="Q282">
            <v>166.97506762600884</v>
          </cell>
          <cell r="R282">
            <v>166.97506762600884</v>
          </cell>
          <cell r="S282">
            <v>166.97506762600884</v>
          </cell>
          <cell r="T282">
            <v>166.97506762600884</v>
          </cell>
          <cell r="U282">
            <v>166.97506762600884</v>
          </cell>
        </row>
        <row r="283">
          <cell r="E283">
            <v>166.14042834231878</v>
          </cell>
          <cell r="F283">
            <v>166.51912219273356</v>
          </cell>
          <cell r="G283">
            <v>166.76889365731876</v>
          </cell>
          <cell r="H283">
            <v>166.9283895362438</v>
          </cell>
          <cell r="I283">
            <v>167.03626670711085</v>
          </cell>
          <cell r="J283">
            <v>167.03626670711085</v>
          </cell>
          <cell r="K283">
            <v>167.03626670711085</v>
          </cell>
          <cell r="L283">
            <v>167.03626670711085</v>
          </cell>
          <cell r="M283">
            <v>167.03626670711085</v>
          </cell>
          <cell r="N283">
            <v>167.03626670711085</v>
          </cell>
          <cell r="O283">
            <v>167.03626670711085</v>
          </cell>
          <cell r="P283">
            <v>167.03626670711085</v>
          </cell>
          <cell r="Q283">
            <v>167.03626670711085</v>
          </cell>
          <cell r="R283">
            <v>167.03626670711085</v>
          </cell>
          <cell r="S283">
            <v>167.03626670711085</v>
          </cell>
          <cell r="T283">
            <v>167.03626670711085</v>
          </cell>
          <cell r="U283">
            <v>167.03626670711085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166.14042834280031</v>
          </cell>
          <cell r="F285">
            <v>166.48656643841974</v>
          </cell>
          <cell r="G285">
            <v>166.70863774073234</v>
          </cell>
          <cell r="H285">
            <v>166.84393610484327</v>
          </cell>
          <cell r="I285">
            <v>166.84393610484327</v>
          </cell>
          <cell r="J285">
            <v>166.84393610484327</v>
          </cell>
          <cell r="K285">
            <v>166.84393610484327</v>
          </cell>
          <cell r="L285">
            <v>166.84393610484327</v>
          </cell>
          <cell r="M285">
            <v>166.84393610484327</v>
          </cell>
          <cell r="N285">
            <v>166.84393610484327</v>
          </cell>
          <cell r="O285">
            <v>166.84393610484327</v>
          </cell>
          <cell r="P285">
            <v>166.84393610484327</v>
          </cell>
          <cell r="Q285">
            <v>166.84393610484327</v>
          </cell>
          <cell r="R285">
            <v>166.84393610484327</v>
          </cell>
          <cell r="S285">
            <v>166.84393610484327</v>
          </cell>
          <cell r="T285">
            <v>166.84393610484327</v>
          </cell>
          <cell r="U285">
            <v>166.84393610484327</v>
          </cell>
        </row>
        <row r="286">
          <cell r="E286">
            <v>166.14042837014924</v>
          </cell>
          <cell r="F286">
            <v>166.44508653525065</v>
          </cell>
          <cell r="G286">
            <v>166.6107180282732</v>
          </cell>
          <cell r="H286">
            <v>166.71680196704949</v>
          </cell>
          <cell r="I286">
            <v>166.77731400621602</v>
          </cell>
          <cell r="J286">
            <v>166.77731400621602</v>
          </cell>
          <cell r="K286">
            <v>166.77731400621602</v>
          </cell>
          <cell r="L286">
            <v>166.77731400621602</v>
          </cell>
          <cell r="M286">
            <v>166.77731400621602</v>
          </cell>
          <cell r="N286">
            <v>166.77731400621602</v>
          </cell>
          <cell r="O286">
            <v>166.77731400621602</v>
          </cell>
          <cell r="P286">
            <v>166.77731400621602</v>
          </cell>
          <cell r="Q286">
            <v>166.77731400621602</v>
          </cell>
          <cell r="R286">
            <v>166.77731400621602</v>
          </cell>
          <cell r="S286">
            <v>166.77731400621602</v>
          </cell>
          <cell r="T286">
            <v>166.77731400621602</v>
          </cell>
          <cell r="U286">
            <v>166.77731400621602</v>
          </cell>
        </row>
        <row r="287">
          <cell r="E287">
            <v>166.14042836967309</v>
          </cell>
          <cell r="F287">
            <v>166.53473493103701</v>
          </cell>
          <cell r="G287">
            <v>166.9005461631514</v>
          </cell>
          <cell r="H287">
            <v>167.13850540574637</v>
          </cell>
          <cell r="I287">
            <v>167.13850540574637</v>
          </cell>
          <cell r="J287">
            <v>167.13850540574637</v>
          </cell>
          <cell r="K287">
            <v>167.13850540574637</v>
          </cell>
          <cell r="L287">
            <v>167.13850540574637</v>
          </cell>
          <cell r="M287">
            <v>167.13850540574637</v>
          </cell>
          <cell r="N287">
            <v>167.13850540574637</v>
          </cell>
          <cell r="O287">
            <v>167.13850540574637</v>
          </cell>
          <cell r="P287">
            <v>167.13850540574637</v>
          </cell>
          <cell r="Q287">
            <v>167.13850540574637</v>
          </cell>
          <cell r="R287">
            <v>167.13850540574637</v>
          </cell>
          <cell r="S287">
            <v>167.13850540574637</v>
          </cell>
          <cell r="T287">
            <v>167.13850540574637</v>
          </cell>
          <cell r="U287">
            <v>167.13850540574637</v>
          </cell>
        </row>
        <row r="288">
          <cell r="E288">
            <v>166.1404283591776</v>
          </cell>
          <cell r="F288">
            <v>166.4750573214792</v>
          </cell>
          <cell r="G288">
            <v>166.69415732880501</v>
          </cell>
          <cell r="H288">
            <v>166.85906585279179</v>
          </cell>
          <cell r="I288">
            <v>166.85906585279179</v>
          </cell>
          <cell r="J288">
            <v>166.85906585279179</v>
          </cell>
          <cell r="K288">
            <v>166.85906585279179</v>
          </cell>
          <cell r="L288">
            <v>166.85906585279179</v>
          </cell>
          <cell r="M288">
            <v>166.85906585279179</v>
          </cell>
          <cell r="N288">
            <v>166.85906585279179</v>
          </cell>
          <cell r="O288">
            <v>166.85906585279179</v>
          </cell>
          <cell r="P288">
            <v>166.85906585279179</v>
          </cell>
          <cell r="Q288">
            <v>166.85906585279179</v>
          </cell>
          <cell r="R288">
            <v>166.85906585279179</v>
          </cell>
          <cell r="S288">
            <v>166.85906585279179</v>
          </cell>
          <cell r="T288">
            <v>166.85906585279179</v>
          </cell>
          <cell r="U288">
            <v>166.85906585279179</v>
          </cell>
        </row>
        <row r="289">
          <cell r="E289">
            <v>166.14050696626452</v>
          </cell>
          <cell r="F289">
            <v>166.45224163590484</v>
          </cell>
          <cell r="G289">
            <v>166.60588351533033</v>
          </cell>
          <cell r="H289">
            <v>166.69040799658356</v>
          </cell>
          <cell r="I289">
            <v>166.73333555416204</v>
          </cell>
          <cell r="J289">
            <v>166.75575221538804</v>
          </cell>
          <cell r="K289">
            <v>166.75575221538804</v>
          </cell>
          <cell r="L289">
            <v>166.75575221538804</v>
          </cell>
          <cell r="M289">
            <v>166.75575221538804</v>
          </cell>
          <cell r="N289">
            <v>166.75575221538804</v>
          </cell>
          <cell r="O289">
            <v>166.79698476766524</v>
          </cell>
          <cell r="P289">
            <v>166.84292241399851</v>
          </cell>
          <cell r="Q289">
            <v>166.84292241399851</v>
          </cell>
          <cell r="R289">
            <v>166.84292241399851</v>
          </cell>
          <cell r="S289">
            <v>166.84292241399851</v>
          </cell>
          <cell r="T289">
            <v>166.84292241399851</v>
          </cell>
          <cell r="U289">
            <v>166.84292241399851</v>
          </cell>
        </row>
        <row r="290">
          <cell r="E290">
            <v>166.14050695606369</v>
          </cell>
          <cell r="F290">
            <v>166.58685013809352</v>
          </cell>
          <cell r="G290">
            <v>166.86629330763705</v>
          </cell>
          <cell r="H290">
            <v>167.02194198364859</v>
          </cell>
          <cell r="I290">
            <v>167.12372822103396</v>
          </cell>
          <cell r="J290">
            <v>167.12372822103396</v>
          </cell>
          <cell r="K290">
            <v>167.12372822103396</v>
          </cell>
          <cell r="L290">
            <v>167.12372822103396</v>
          </cell>
          <cell r="M290">
            <v>167.12372822103396</v>
          </cell>
          <cell r="N290">
            <v>167.12372822103396</v>
          </cell>
          <cell r="O290">
            <v>167.12372822103396</v>
          </cell>
          <cell r="P290">
            <v>167.12372822103396</v>
          </cell>
          <cell r="Q290">
            <v>167.12372822103396</v>
          </cell>
          <cell r="R290">
            <v>167.12372822103396</v>
          </cell>
          <cell r="S290">
            <v>167.12372822103396</v>
          </cell>
          <cell r="T290">
            <v>167.12372822103396</v>
          </cell>
          <cell r="U290">
            <v>167.12372822103396</v>
          </cell>
        </row>
        <row r="291">
          <cell r="E291">
            <v>166.14042830983189</v>
          </cell>
          <cell r="F291">
            <v>166.47993457564212</v>
          </cell>
          <cell r="G291">
            <v>166.68400587175239</v>
          </cell>
          <cell r="H291">
            <v>166.81719387608902</v>
          </cell>
          <cell r="I291">
            <v>166.81719387608902</v>
          </cell>
          <cell r="J291">
            <v>166.81719387608902</v>
          </cell>
          <cell r="K291">
            <v>166.81719387608902</v>
          </cell>
          <cell r="L291">
            <v>166.81719387608902</v>
          </cell>
          <cell r="M291">
            <v>166.81719387608902</v>
          </cell>
          <cell r="N291">
            <v>166.81719387608902</v>
          </cell>
          <cell r="O291">
            <v>166.81719387608902</v>
          </cell>
          <cell r="P291">
            <v>166.81719387608902</v>
          </cell>
          <cell r="Q291">
            <v>166.81719387608902</v>
          </cell>
          <cell r="R291">
            <v>166.81719387608902</v>
          </cell>
          <cell r="S291">
            <v>166.81719387608902</v>
          </cell>
          <cell r="T291">
            <v>166.81719387608902</v>
          </cell>
          <cell r="U291">
            <v>166.81719387608902</v>
          </cell>
        </row>
        <row r="292">
          <cell r="E292">
            <v>166.14050701716926</v>
          </cell>
          <cell r="F292">
            <v>166.46295084623813</v>
          </cell>
          <cell r="G292">
            <v>166.68766909642676</v>
          </cell>
          <cell r="H292">
            <v>166.81591217826261</v>
          </cell>
          <cell r="I292">
            <v>166.89726584846682</v>
          </cell>
          <cell r="J292">
            <v>166.89726584846682</v>
          </cell>
          <cell r="K292">
            <v>166.89726584846682</v>
          </cell>
          <cell r="L292">
            <v>166.89726584846682</v>
          </cell>
          <cell r="M292">
            <v>166.89726584846682</v>
          </cell>
          <cell r="N292">
            <v>166.89726584846682</v>
          </cell>
          <cell r="O292">
            <v>166.89726584846682</v>
          </cell>
          <cell r="P292">
            <v>166.89726584846682</v>
          </cell>
          <cell r="Q292">
            <v>167.04108035566637</v>
          </cell>
          <cell r="R292">
            <v>167.04108035566637</v>
          </cell>
          <cell r="S292">
            <v>167.04108035566637</v>
          </cell>
          <cell r="T292">
            <v>167.04108035566637</v>
          </cell>
          <cell r="U292">
            <v>167.04108035566637</v>
          </cell>
        </row>
        <row r="293">
          <cell r="E293">
            <v>166.14042835953907</v>
          </cell>
          <cell r="F293">
            <v>166.51073310081802</v>
          </cell>
          <cell r="G293">
            <v>166.77836957697653</v>
          </cell>
          <cell r="H293">
            <v>166.90849536189378</v>
          </cell>
          <cell r="I293">
            <v>166.99832058318731</v>
          </cell>
          <cell r="J293">
            <v>166.99832058318731</v>
          </cell>
          <cell r="K293">
            <v>166.99832058318731</v>
          </cell>
          <cell r="L293">
            <v>166.99832058318731</v>
          </cell>
          <cell r="M293">
            <v>166.99832058318731</v>
          </cell>
          <cell r="N293">
            <v>166.99832058318731</v>
          </cell>
          <cell r="O293">
            <v>166.99832058318731</v>
          </cell>
          <cell r="P293">
            <v>166.99832058318731</v>
          </cell>
          <cell r="Q293">
            <v>166.99832058318731</v>
          </cell>
          <cell r="R293">
            <v>166.99832058318731</v>
          </cell>
          <cell r="S293">
            <v>166.99832058318731</v>
          </cell>
          <cell r="T293">
            <v>166.99832058318731</v>
          </cell>
          <cell r="U293">
            <v>166.99832058318731</v>
          </cell>
        </row>
        <row r="294">
          <cell r="E294">
            <v>166.14042829223362</v>
          </cell>
          <cell r="F294">
            <v>166.62917783004883</v>
          </cell>
          <cell r="G294">
            <v>166.92561852163445</v>
          </cell>
          <cell r="H294">
            <v>167.12101166750566</v>
          </cell>
          <cell r="I294">
            <v>167.23606946159481</v>
          </cell>
          <cell r="J294">
            <v>167.30799417494481</v>
          </cell>
          <cell r="K294">
            <v>167.30799417494481</v>
          </cell>
          <cell r="L294">
            <v>167.30799417494481</v>
          </cell>
          <cell r="M294">
            <v>167.30799417494481</v>
          </cell>
          <cell r="N294">
            <v>167.30799417494481</v>
          </cell>
          <cell r="O294">
            <v>167.30799417494481</v>
          </cell>
          <cell r="P294">
            <v>167.30799417494481</v>
          </cell>
          <cell r="Q294">
            <v>167.30799417494481</v>
          </cell>
          <cell r="R294">
            <v>167.30799417494481</v>
          </cell>
          <cell r="S294">
            <v>167.30799417494481</v>
          </cell>
          <cell r="T294">
            <v>167.30799417494481</v>
          </cell>
          <cell r="U294">
            <v>167.30799417494481</v>
          </cell>
        </row>
        <row r="295">
          <cell r="E295">
            <v>166.14042836265838</v>
          </cell>
          <cell r="F295">
            <v>166.48451741683215</v>
          </cell>
          <cell r="G295">
            <v>166.72487836451944</v>
          </cell>
          <cell r="H295">
            <v>166.91570349737864</v>
          </cell>
          <cell r="I295">
            <v>166.91570349737864</v>
          </cell>
          <cell r="J295">
            <v>166.91570349737864</v>
          </cell>
          <cell r="K295">
            <v>166.91570349737864</v>
          </cell>
          <cell r="L295">
            <v>166.91570349737864</v>
          </cell>
          <cell r="M295">
            <v>166.91570349737864</v>
          </cell>
          <cell r="N295">
            <v>166.91570349737864</v>
          </cell>
          <cell r="O295">
            <v>166.91570349737864</v>
          </cell>
          <cell r="P295">
            <v>166.91570349737864</v>
          </cell>
          <cell r="Q295">
            <v>166.91570349737864</v>
          </cell>
          <cell r="R295">
            <v>166.91570349737864</v>
          </cell>
          <cell r="S295">
            <v>166.91570349737864</v>
          </cell>
          <cell r="T295">
            <v>166.91570349737864</v>
          </cell>
          <cell r="U295">
            <v>166.91570349737864</v>
          </cell>
        </row>
        <row r="296">
          <cell r="E296">
            <v>166.14042832951111</v>
          </cell>
          <cell r="F296">
            <v>166.45312017247065</v>
          </cell>
          <cell r="G296">
            <v>166.64085571169016</v>
          </cell>
          <cell r="H296">
            <v>166.74971627142543</v>
          </cell>
          <cell r="I296">
            <v>166.81846720858326</v>
          </cell>
          <cell r="J296">
            <v>166.81846720858326</v>
          </cell>
          <cell r="K296">
            <v>166.81846720858326</v>
          </cell>
          <cell r="L296">
            <v>166.81846720858326</v>
          </cell>
          <cell r="M296">
            <v>166.81846720858326</v>
          </cell>
          <cell r="N296">
            <v>166.81846720858326</v>
          </cell>
          <cell r="O296">
            <v>166.81846720858326</v>
          </cell>
          <cell r="P296">
            <v>166.81846720858326</v>
          </cell>
          <cell r="Q296">
            <v>166.81846720858326</v>
          </cell>
          <cell r="R296">
            <v>166.81846720858326</v>
          </cell>
          <cell r="S296">
            <v>166.81846720858326</v>
          </cell>
          <cell r="T296">
            <v>166.81846720858326</v>
          </cell>
          <cell r="U296">
            <v>166.81846720858326</v>
          </cell>
        </row>
        <row r="297">
          <cell r="E297">
            <v>166.1404283259613</v>
          </cell>
          <cell r="F297">
            <v>166.45710113637847</v>
          </cell>
          <cell r="G297">
            <v>166.68433517079794</v>
          </cell>
          <cell r="H297">
            <v>166.82179829501436</v>
          </cell>
          <cell r="I297">
            <v>166.90835151355648</v>
          </cell>
          <cell r="J297">
            <v>166.90835151355648</v>
          </cell>
          <cell r="K297">
            <v>166.90835151355648</v>
          </cell>
          <cell r="L297">
            <v>166.90835151355648</v>
          </cell>
          <cell r="M297">
            <v>166.90835151355648</v>
          </cell>
          <cell r="N297">
            <v>166.90835151355648</v>
          </cell>
          <cell r="O297">
            <v>166.90835151355648</v>
          </cell>
          <cell r="P297">
            <v>166.90835151355648</v>
          </cell>
          <cell r="Q297">
            <v>166.90835151355648</v>
          </cell>
          <cell r="R297">
            <v>166.90835151355648</v>
          </cell>
          <cell r="S297">
            <v>166.90835151355648</v>
          </cell>
          <cell r="T297">
            <v>166.90835151355648</v>
          </cell>
          <cell r="U297">
            <v>166.90835151355648</v>
          </cell>
        </row>
        <row r="298">
          <cell r="E298">
            <v>166.14042831903726</v>
          </cell>
          <cell r="F298">
            <v>166.50155638296664</v>
          </cell>
          <cell r="G298">
            <v>166.7138767251229</v>
          </cell>
          <cell r="H298">
            <v>166.83533156106679</v>
          </cell>
          <cell r="I298">
            <v>166.83533156106679</v>
          </cell>
          <cell r="J298">
            <v>166.83533156106679</v>
          </cell>
          <cell r="K298">
            <v>166.83533156106679</v>
          </cell>
          <cell r="L298">
            <v>166.83533156106679</v>
          </cell>
          <cell r="M298">
            <v>166.83533156106679</v>
          </cell>
          <cell r="N298">
            <v>166.83533156106679</v>
          </cell>
          <cell r="O298">
            <v>166.83533156106679</v>
          </cell>
          <cell r="P298">
            <v>166.83533156106679</v>
          </cell>
          <cell r="Q298">
            <v>166.83533156106679</v>
          </cell>
          <cell r="R298">
            <v>166.83533156106679</v>
          </cell>
          <cell r="S298">
            <v>166.83533156106679</v>
          </cell>
          <cell r="T298">
            <v>166.83533156106679</v>
          </cell>
          <cell r="U298">
            <v>166.83533156106679</v>
          </cell>
        </row>
        <row r="299">
          <cell r="E299">
            <v>166.14050705384057</v>
          </cell>
          <cell r="F299">
            <v>166.46714668764949</v>
          </cell>
          <cell r="G299">
            <v>166.68231517375744</v>
          </cell>
          <cell r="H299">
            <v>166.79451187462959</v>
          </cell>
          <cell r="I299">
            <v>166.86858123147522</v>
          </cell>
          <cell r="J299">
            <v>166.86858123147522</v>
          </cell>
          <cell r="K299">
            <v>166.86858123147522</v>
          </cell>
          <cell r="L299">
            <v>166.86858123147522</v>
          </cell>
          <cell r="M299">
            <v>166.86858123147522</v>
          </cell>
          <cell r="N299">
            <v>166.86858123147522</v>
          </cell>
          <cell r="O299">
            <v>166.86858123147522</v>
          </cell>
          <cell r="P299">
            <v>166.86858123147522</v>
          </cell>
          <cell r="Q299">
            <v>166.86858123147522</v>
          </cell>
          <cell r="R299">
            <v>166.86858123147522</v>
          </cell>
          <cell r="S299">
            <v>166.86858123147522</v>
          </cell>
          <cell r="T299">
            <v>166.86858123147522</v>
          </cell>
          <cell r="U299">
            <v>166.86858123147522</v>
          </cell>
        </row>
        <row r="300">
          <cell r="E300">
            <v>166.14042832011734</v>
          </cell>
          <cell r="F300">
            <v>166.49876625286339</v>
          </cell>
          <cell r="G300">
            <v>166.70541522286786</v>
          </cell>
          <cell r="H300">
            <v>166.83089757108445</v>
          </cell>
          <cell r="I300">
            <v>166.89604593304406</v>
          </cell>
          <cell r="J300">
            <v>166.89604593304406</v>
          </cell>
          <cell r="K300">
            <v>166.89604593304406</v>
          </cell>
          <cell r="L300">
            <v>166.89604593304406</v>
          </cell>
          <cell r="M300">
            <v>166.89604593304406</v>
          </cell>
          <cell r="N300">
            <v>166.89604593304406</v>
          </cell>
          <cell r="O300">
            <v>166.89604593304406</v>
          </cell>
          <cell r="P300">
            <v>166.89604593304406</v>
          </cell>
          <cell r="Q300">
            <v>166.89604593304406</v>
          </cell>
          <cell r="R300">
            <v>166.89604593304406</v>
          </cell>
          <cell r="S300">
            <v>166.89604593304406</v>
          </cell>
          <cell r="T300">
            <v>166.89604593304406</v>
          </cell>
          <cell r="U300">
            <v>166.89604593304406</v>
          </cell>
        </row>
        <row r="301">
          <cell r="E301">
            <v>166.14042834625891</v>
          </cell>
          <cell r="F301">
            <v>166.53204010812024</v>
          </cell>
          <cell r="G301">
            <v>166.74720495640335</v>
          </cell>
          <cell r="H301">
            <v>166.87866050753684</v>
          </cell>
          <cell r="I301">
            <v>166.96043858674483</v>
          </cell>
          <cell r="J301">
            <v>166.96043858674483</v>
          </cell>
          <cell r="K301">
            <v>166.96043858674483</v>
          </cell>
          <cell r="L301">
            <v>166.96043858674483</v>
          </cell>
          <cell r="M301">
            <v>166.96043858674483</v>
          </cell>
          <cell r="N301">
            <v>166.96043858674483</v>
          </cell>
          <cell r="O301">
            <v>166.96043858674483</v>
          </cell>
          <cell r="P301">
            <v>166.96043858674483</v>
          </cell>
          <cell r="Q301">
            <v>166.96043858674483</v>
          </cell>
          <cell r="R301">
            <v>166.96043858674483</v>
          </cell>
          <cell r="S301">
            <v>166.96043858674483</v>
          </cell>
          <cell r="T301">
            <v>166.96043858674483</v>
          </cell>
          <cell r="U301">
            <v>166.96043858674483</v>
          </cell>
        </row>
        <row r="302">
          <cell r="E302">
            <v>166.1404283514612</v>
          </cell>
          <cell r="F302">
            <v>166.54875626555386</v>
          </cell>
          <cell r="G302">
            <v>166.78674985608669</v>
          </cell>
          <cell r="H302">
            <v>166.9419531488702</v>
          </cell>
          <cell r="I302">
            <v>167.03614659203029</v>
          </cell>
          <cell r="J302">
            <v>167.03614659203029</v>
          </cell>
          <cell r="K302">
            <v>167.03614659203029</v>
          </cell>
          <cell r="L302">
            <v>167.03614659203029</v>
          </cell>
          <cell r="M302">
            <v>167.03614659203029</v>
          </cell>
          <cell r="N302">
            <v>167.03614659203029</v>
          </cell>
          <cell r="O302">
            <v>167.03614659203029</v>
          </cell>
          <cell r="P302">
            <v>167.03614659203029</v>
          </cell>
          <cell r="Q302">
            <v>167.03614659203029</v>
          </cell>
          <cell r="R302">
            <v>167.03614659203029</v>
          </cell>
          <cell r="S302">
            <v>167.03614659203029</v>
          </cell>
          <cell r="T302">
            <v>167.03614659203029</v>
          </cell>
          <cell r="U302">
            <v>167.03614659203029</v>
          </cell>
        </row>
        <row r="303">
          <cell r="E303">
            <v>166.14042825442203</v>
          </cell>
          <cell r="F303">
            <v>166.48220607572603</v>
          </cell>
          <cell r="G303">
            <v>166.65068678179657</v>
          </cell>
          <cell r="H303">
            <v>166.73706034631601</v>
          </cell>
          <cell r="I303">
            <v>166.78781022737675</v>
          </cell>
          <cell r="J303">
            <v>166.78781022737675</v>
          </cell>
          <cell r="K303">
            <v>166.78781022737675</v>
          </cell>
          <cell r="L303">
            <v>166.78781022737675</v>
          </cell>
          <cell r="M303">
            <v>166.78781022737675</v>
          </cell>
          <cell r="N303">
            <v>166.78781022737675</v>
          </cell>
          <cell r="O303">
            <v>166.78781022737675</v>
          </cell>
          <cell r="P303">
            <v>166.78781022737675</v>
          </cell>
          <cell r="Q303">
            <v>166.78781022737675</v>
          </cell>
          <cell r="R303">
            <v>166.78781022737675</v>
          </cell>
          <cell r="S303">
            <v>166.78781022737675</v>
          </cell>
          <cell r="T303">
            <v>166.78781022737675</v>
          </cell>
          <cell r="U303">
            <v>166.78781022737675</v>
          </cell>
        </row>
        <row r="304">
          <cell r="E304">
            <v>166.14042830844579</v>
          </cell>
          <cell r="F304">
            <v>166.47563531539265</v>
          </cell>
          <cell r="G304">
            <v>166.67097002739163</v>
          </cell>
          <cell r="H304">
            <v>166.81234529617919</v>
          </cell>
          <cell r="I304">
            <v>166.88184475787932</v>
          </cell>
          <cell r="J304">
            <v>166.92343806410582</v>
          </cell>
          <cell r="K304">
            <v>166.92343806410582</v>
          </cell>
          <cell r="L304">
            <v>166.92343806410582</v>
          </cell>
          <cell r="M304">
            <v>166.92343806410582</v>
          </cell>
          <cell r="N304">
            <v>166.92343806410582</v>
          </cell>
          <cell r="O304">
            <v>166.92343806410582</v>
          </cell>
          <cell r="P304">
            <v>166.92343806410582</v>
          </cell>
          <cell r="Q304">
            <v>166.92343806410582</v>
          </cell>
          <cell r="R304">
            <v>166.92343806410582</v>
          </cell>
          <cell r="S304">
            <v>166.92343806410582</v>
          </cell>
          <cell r="T304">
            <v>166.92343806410582</v>
          </cell>
          <cell r="U304">
            <v>166.92343806410582</v>
          </cell>
        </row>
        <row r="305">
          <cell r="E305">
            <v>166.14042830168438</v>
          </cell>
          <cell r="F305">
            <v>166.56850035696525</v>
          </cell>
          <cell r="G305">
            <v>166.86129396468249</v>
          </cell>
          <cell r="H305">
            <v>167.09329453664111</v>
          </cell>
          <cell r="I305">
            <v>167.09329453664111</v>
          </cell>
          <cell r="J305">
            <v>167.09329453664111</v>
          </cell>
          <cell r="K305">
            <v>167.09329453664111</v>
          </cell>
          <cell r="L305">
            <v>167.09329453664111</v>
          </cell>
          <cell r="M305">
            <v>167.09329453664111</v>
          </cell>
          <cell r="N305">
            <v>167.09329453664111</v>
          </cell>
          <cell r="O305">
            <v>167.09329453664111</v>
          </cell>
          <cell r="P305">
            <v>167.09329453664111</v>
          </cell>
          <cell r="Q305">
            <v>167.09329453664111</v>
          </cell>
          <cell r="R305">
            <v>167.09329453664111</v>
          </cell>
          <cell r="S305">
            <v>167.09329453664111</v>
          </cell>
          <cell r="T305">
            <v>167.09329453664111</v>
          </cell>
          <cell r="U305">
            <v>167.09329453664111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166.14042835375446</v>
          </cell>
          <cell r="F307">
            <v>166.48459425633567</v>
          </cell>
          <cell r="G307">
            <v>166.69868256933168</v>
          </cell>
          <cell r="H307">
            <v>166.85686404044787</v>
          </cell>
          <cell r="I307">
            <v>166.85686404044787</v>
          </cell>
          <cell r="J307">
            <v>166.85686404044787</v>
          </cell>
          <cell r="K307">
            <v>166.85686404044787</v>
          </cell>
          <cell r="L307">
            <v>166.85686404044787</v>
          </cell>
          <cell r="M307">
            <v>166.85686404044787</v>
          </cell>
          <cell r="N307">
            <v>166.85686404044787</v>
          </cell>
          <cell r="O307">
            <v>166.85686404044787</v>
          </cell>
          <cell r="P307">
            <v>166.85686404044787</v>
          </cell>
          <cell r="Q307">
            <v>166.85686404044787</v>
          </cell>
          <cell r="R307">
            <v>166.85686404044787</v>
          </cell>
          <cell r="S307">
            <v>166.85686404044787</v>
          </cell>
          <cell r="T307">
            <v>166.85686404044787</v>
          </cell>
          <cell r="U307">
            <v>166.85686404044787</v>
          </cell>
        </row>
        <row r="308">
          <cell r="E308">
            <v>166.14042832932412</v>
          </cell>
          <cell r="F308">
            <v>166.64756656065745</v>
          </cell>
          <cell r="G308">
            <v>167.01646352652955</v>
          </cell>
          <cell r="H308">
            <v>167.27999815286643</v>
          </cell>
          <cell r="I308">
            <v>167.43732865379246</v>
          </cell>
          <cell r="J308">
            <v>167.52927479946607</v>
          </cell>
          <cell r="K308">
            <v>167.57492237783322</v>
          </cell>
          <cell r="L308">
            <v>167.59744025391424</v>
          </cell>
          <cell r="M308">
            <v>167.59298931602771</v>
          </cell>
          <cell r="N308">
            <v>167.56828866120401</v>
          </cell>
          <cell r="O308">
            <v>167.54580851530142</v>
          </cell>
          <cell r="P308">
            <v>167.52891732366035</v>
          </cell>
          <cell r="Q308">
            <v>167.5147571337624</v>
          </cell>
          <cell r="R308">
            <v>167.49987289615254</v>
          </cell>
          <cell r="S308">
            <v>167.49987289615254</v>
          </cell>
          <cell r="T308">
            <v>167.49987289615254</v>
          </cell>
          <cell r="U308">
            <v>167.49987289615254</v>
          </cell>
        </row>
        <row r="309">
          <cell r="E309">
            <v>166.14042840075732</v>
          </cell>
          <cell r="F309">
            <v>166.61897671885498</v>
          </cell>
          <cell r="G309">
            <v>166.96216551735856</v>
          </cell>
          <cell r="H309">
            <v>167.17437803488289</v>
          </cell>
          <cell r="I309">
            <v>167.30282431555662</v>
          </cell>
          <cell r="J309">
            <v>167.38161045638606</v>
          </cell>
          <cell r="K309">
            <v>167.38161045638606</v>
          </cell>
          <cell r="L309">
            <v>167.38161045638606</v>
          </cell>
          <cell r="M309">
            <v>167.38161045638606</v>
          </cell>
          <cell r="N309">
            <v>167.38161045638606</v>
          </cell>
          <cell r="O309">
            <v>167.38161045638606</v>
          </cell>
          <cell r="P309">
            <v>167.38161045638606</v>
          </cell>
          <cell r="Q309">
            <v>167.38161045638606</v>
          </cell>
          <cell r="R309">
            <v>167.38161045638606</v>
          </cell>
          <cell r="S309">
            <v>167.38161045638606</v>
          </cell>
          <cell r="T309">
            <v>167.38161045638606</v>
          </cell>
          <cell r="U309">
            <v>167.38161045638606</v>
          </cell>
        </row>
        <row r="310">
          <cell r="E310">
            <v>166.1404284258407</v>
          </cell>
          <cell r="F310">
            <v>166.4879202478819</v>
          </cell>
          <cell r="G310">
            <v>166.76797853688018</v>
          </cell>
          <cell r="H310">
            <v>166.94103823508985</v>
          </cell>
          <cell r="I310">
            <v>166.94103823508985</v>
          </cell>
          <cell r="J310">
            <v>166.94103823508985</v>
          </cell>
          <cell r="K310">
            <v>166.94103823508985</v>
          </cell>
          <cell r="L310">
            <v>166.94103823508985</v>
          </cell>
          <cell r="M310">
            <v>166.94103823508985</v>
          </cell>
          <cell r="N310">
            <v>166.94103823508985</v>
          </cell>
          <cell r="O310">
            <v>166.94103823508985</v>
          </cell>
          <cell r="P310">
            <v>166.94103823508985</v>
          </cell>
          <cell r="Q310">
            <v>166.94103823508985</v>
          </cell>
          <cell r="R310">
            <v>166.94103823508985</v>
          </cell>
          <cell r="S310">
            <v>166.94103823508985</v>
          </cell>
          <cell r="T310">
            <v>166.94103823508985</v>
          </cell>
          <cell r="U310">
            <v>166.94103823508985</v>
          </cell>
        </row>
        <row r="311">
          <cell r="E311">
            <v>166.14042836396195</v>
          </cell>
          <cell r="F311">
            <v>166.51442031715035</v>
          </cell>
          <cell r="G311">
            <v>166.74873779289047</v>
          </cell>
          <cell r="H311">
            <v>166.91771119639819</v>
          </cell>
          <cell r="I311">
            <v>166.91771119639819</v>
          </cell>
          <cell r="J311">
            <v>166.91771119639819</v>
          </cell>
          <cell r="K311">
            <v>166.91771119639819</v>
          </cell>
          <cell r="L311">
            <v>166.91771119639819</v>
          </cell>
          <cell r="M311">
            <v>166.91771119639819</v>
          </cell>
          <cell r="N311">
            <v>166.91771119639819</v>
          </cell>
          <cell r="O311">
            <v>166.91771119639819</v>
          </cell>
          <cell r="P311">
            <v>166.91771119639819</v>
          </cell>
          <cell r="Q311">
            <v>166.91771119639819</v>
          </cell>
          <cell r="R311">
            <v>166.91771119639819</v>
          </cell>
          <cell r="S311">
            <v>166.91771119639819</v>
          </cell>
          <cell r="T311">
            <v>166.91771119639819</v>
          </cell>
          <cell r="U311">
            <v>166.91771119639819</v>
          </cell>
        </row>
        <row r="312">
          <cell r="E312">
            <v>166.14042826430116</v>
          </cell>
          <cell r="F312">
            <v>166.47912055703028</v>
          </cell>
          <cell r="G312">
            <v>166.67119616341617</v>
          </cell>
          <cell r="H312">
            <v>166.79064233719453</v>
          </cell>
          <cell r="I312">
            <v>166.79064233719453</v>
          </cell>
          <cell r="J312">
            <v>166.79064233719453</v>
          </cell>
          <cell r="K312">
            <v>166.79064233719453</v>
          </cell>
          <cell r="L312">
            <v>166.79064233719453</v>
          </cell>
          <cell r="M312">
            <v>166.79064233719453</v>
          </cell>
          <cell r="N312">
            <v>166.79064233719453</v>
          </cell>
          <cell r="O312">
            <v>166.79064233719453</v>
          </cell>
          <cell r="P312">
            <v>166.79064233719453</v>
          </cell>
          <cell r="Q312">
            <v>166.79064233719453</v>
          </cell>
          <cell r="R312">
            <v>166.79064233719453</v>
          </cell>
          <cell r="S312">
            <v>166.79064233719453</v>
          </cell>
          <cell r="T312">
            <v>166.79064233719453</v>
          </cell>
          <cell r="U312">
            <v>166.79064233719453</v>
          </cell>
        </row>
        <row r="313">
          <cell r="E313">
            <v>166.14042833198877</v>
          </cell>
          <cell r="F313">
            <v>166.49324650081411</v>
          </cell>
          <cell r="G313">
            <v>166.73319444793773</v>
          </cell>
          <cell r="H313">
            <v>166.90274646709412</v>
          </cell>
          <cell r="I313">
            <v>166.90274646709412</v>
          </cell>
          <cell r="J313">
            <v>166.90274646709412</v>
          </cell>
          <cell r="K313">
            <v>166.90274646709412</v>
          </cell>
          <cell r="L313">
            <v>166.90274646709412</v>
          </cell>
          <cell r="M313">
            <v>166.90274646709412</v>
          </cell>
          <cell r="N313">
            <v>166.90274646709412</v>
          </cell>
          <cell r="O313">
            <v>166.90274646709412</v>
          </cell>
          <cell r="P313">
            <v>166.90274646709412</v>
          </cell>
          <cell r="Q313">
            <v>166.90274646709412</v>
          </cell>
          <cell r="R313">
            <v>166.90274646709412</v>
          </cell>
          <cell r="S313">
            <v>166.90274646709412</v>
          </cell>
          <cell r="T313">
            <v>166.90274646709412</v>
          </cell>
          <cell r="U313">
            <v>166.90274646709412</v>
          </cell>
        </row>
        <row r="314">
          <cell r="E314">
            <v>166.14042832780095</v>
          </cell>
          <cell r="F314">
            <v>166.49355258195854</v>
          </cell>
          <cell r="G314">
            <v>166.72716041355906</v>
          </cell>
          <cell r="H314">
            <v>166.88744430489527</v>
          </cell>
          <cell r="I314">
            <v>166.88744430489527</v>
          </cell>
          <cell r="J314">
            <v>166.88744430489527</v>
          </cell>
          <cell r="K314">
            <v>166.88744430489527</v>
          </cell>
          <cell r="L314">
            <v>166.88744430489527</v>
          </cell>
          <cell r="M314">
            <v>166.88744430489527</v>
          </cell>
          <cell r="N314">
            <v>166.88744430489527</v>
          </cell>
          <cell r="O314">
            <v>166.88744430489527</v>
          </cell>
          <cell r="P314">
            <v>166.88744430489527</v>
          </cell>
          <cell r="Q314">
            <v>166.88744430489527</v>
          </cell>
          <cell r="R314">
            <v>166.88744430489527</v>
          </cell>
          <cell r="S314">
            <v>166.88744430489527</v>
          </cell>
          <cell r="T314">
            <v>166.88744430489527</v>
          </cell>
          <cell r="U314">
            <v>166.88744430489527</v>
          </cell>
        </row>
        <row r="315">
          <cell r="E315">
            <v>166.14042838872015</v>
          </cell>
          <cell r="F315">
            <v>166.51862882728736</v>
          </cell>
          <cell r="G315">
            <v>166.73680835541199</v>
          </cell>
          <cell r="H315">
            <v>166.86102811552755</v>
          </cell>
          <cell r="I315">
            <v>166.93177566518776</v>
          </cell>
          <cell r="J315">
            <v>166.93177566518776</v>
          </cell>
          <cell r="K315">
            <v>166.93177566518776</v>
          </cell>
          <cell r="L315">
            <v>166.93177566518776</v>
          </cell>
          <cell r="M315">
            <v>166.93177566518776</v>
          </cell>
          <cell r="N315">
            <v>166.93177566518776</v>
          </cell>
          <cell r="O315">
            <v>166.93177566518776</v>
          </cell>
          <cell r="P315">
            <v>166.93177566518776</v>
          </cell>
          <cell r="Q315">
            <v>166.93177566518776</v>
          </cell>
          <cell r="R315">
            <v>166.93177566518776</v>
          </cell>
          <cell r="S315">
            <v>166.93177566518776</v>
          </cell>
          <cell r="T315">
            <v>166.93177566518776</v>
          </cell>
          <cell r="U315">
            <v>166.93177566518776</v>
          </cell>
        </row>
        <row r="316">
          <cell r="E316">
            <v>166.14042833055248</v>
          </cell>
          <cell r="F316">
            <v>166.57793665244009</v>
          </cell>
          <cell r="G316">
            <v>166.85603217229558</v>
          </cell>
          <cell r="H316">
            <v>167.05132332480318</v>
          </cell>
          <cell r="I316">
            <v>167.05132332480318</v>
          </cell>
          <cell r="J316">
            <v>167.05132332480318</v>
          </cell>
          <cell r="K316">
            <v>167.05132332480318</v>
          </cell>
          <cell r="L316">
            <v>167.05132332480318</v>
          </cell>
          <cell r="M316">
            <v>167.05132332480318</v>
          </cell>
          <cell r="N316">
            <v>167.05132332480318</v>
          </cell>
          <cell r="O316">
            <v>167.05132332480318</v>
          </cell>
          <cell r="P316">
            <v>167.05132332480318</v>
          </cell>
          <cell r="Q316">
            <v>167.05132332480318</v>
          </cell>
          <cell r="R316">
            <v>167.05132332480318</v>
          </cell>
          <cell r="S316">
            <v>167.05132332480318</v>
          </cell>
          <cell r="T316">
            <v>167.05132332480318</v>
          </cell>
          <cell r="U316">
            <v>167.05132332480318</v>
          </cell>
        </row>
        <row r="317">
          <cell r="E317">
            <v>166.14042844156438</v>
          </cell>
          <cell r="F317">
            <v>166.4945883294312</v>
          </cell>
          <cell r="G317">
            <v>166.74370066537008</v>
          </cell>
          <cell r="H317">
            <v>166.89557413833606</v>
          </cell>
          <cell r="I317">
            <v>166.99221691631584</v>
          </cell>
          <cell r="J317">
            <v>166.99221691631584</v>
          </cell>
          <cell r="K317">
            <v>166.99221691631584</v>
          </cell>
          <cell r="L317">
            <v>166.99221691631584</v>
          </cell>
          <cell r="M317">
            <v>166.99221691631584</v>
          </cell>
          <cell r="N317">
            <v>166.99221691631584</v>
          </cell>
          <cell r="O317">
            <v>166.99221691631584</v>
          </cell>
          <cell r="P317">
            <v>166.99221691631584</v>
          </cell>
          <cell r="Q317">
            <v>166.99221691631584</v>
          </cell>
          <cell r="R317">
            <v>166.99221691631584</v>
          </cell>
          <cell r="S317">
            <v>166.99221691631584</v>
          </cell>
          <cell r="T317">
            <v>166.99221691631584</v>
          </cell>
          <cell r="U317">
            <v>166.99221691631584</v>
          </cell>
        </row>
        <row r="318">
          <cell r="E318">
            <v>166.14042833966002</v>
          </cell>
          <cell r="F318">
            <v>166.53228021599199</v>
          </cell>
          <cell r="G318">
            <v>166.8003287619282</v>
          </cell>
          <cell r="H318">
            <v>166.95867545178078</v>
          </cell>
          <cell r="I318">
            <v>166.95867545178078</v>
          </cell>
          <cell r="J318">
            <v>166.95867545178078</v>
          </cell>
          <cell r="K318">
            <v>166.95867545178078</v>
          </cell>
          <cell r="L318">
            <v>166.95867545178078</v>
          </cell>
          <cell r="M318">
            <v>166.95867545178078</v>
          </cell>
          <cell r="N318">
            <v>166.95867545178078</v>
          </cell>
          <cell r="O318">
            <v>166.95867545178078</v>
          </cell>
          <cell r="P318">
            <v>166.95867545178078</v>
          </cell>
          <cell r="Q318">
            <v>166.95867545178078</v>
          </cell>
          <cell r="R318">
            <v>166.95867545178078</v>
          </cell>
          <cell r="S318">
            <v>166.95867545178078</v>
          </cell>
          <cell r="T318">
            <v>166.95867545178078</v>
          </cell>
          <cell r="U318">
            <v>166.95867545178078</v>
          </cell>
        </row>
        <row r="319">
          <cell r="E319">
            <v>166.1404283273811</v>
          </cell>
          <cell r="F319">
            <v>166.47267258560967</v>
          </cell>
          <cell r="G319">
            <v>166.71299183053611</v>
          </cell>
          <cell r="H319">
            <v>166.88034865817852</v>
          </cell>
          <cell r="I319">
            <v>166.88034865817852</v>
          </cell>
          <cell r="J319">
            <v>166.88034865817852</v>
          </cell>
          <cell r="K319">
            <v>166.88034865817852</v>
          </cell>
          <cell r="L319">
            <v>166.88034865817852</v>
          </cell>
          <cell r="M319">
            <v>166.88034865817852</v>
          </cell>
          <cell r="N319">
            <v>166.88034865817852</v>
          </cell>
          <cell r="O319">
            <v>166.88034865817852</v>
          </cell>
          <cell r="P319">
            <v>166.88034865817852</v>
          </cell>
          <cell r="Q319">
            <v>166.88034865817852</v>
          </cell>
          <cell r="R319">
            <v>166.88034865817852</v>
          </cell>
          <cell r="S319">
            <v>166.88034865817852</v>
          </cell>
          <cell r="T319">
            <v>166.88034865817852</v>
          </cell>
          <cell r="U319">
            <v>166.88034865817852</v>
          </cell>
        </row>
        <row r="320">
          <cell r="E320">
            <v>166.14042832743866</v>
          </cell>
          <cell r="F320">
            <v>166.48746032707894</v>
          </cell>
          <cell r="G320">
            <v>166.73794193803658</v>
          </cell>
          <cell r="H320">
            <v>166.91821556627704</v>
          </cell>
          <cell r="I320">
            <v>166.91821556627704</v>
          </cell>
          <cell r="J320">
            <v>166.91821556627704</v>
          </cell>
          <cell r="K320">
            <v>166.91821556627704</v>
          </cell>
          <cell r="L320">
            <v>166.91821556627704</v>
          </cell>
          <cell r="M320">
            <v>166.91821556627704</v>
          </cell>
          <cell r="N320">
            <v>166.91821556627704</v>
          </cell>
          <cell r="O320">
            <v>166.91821556627704</v>
          </cell>
          <cell r="P320">
            <v>166.91821556627704</v>
          </cell>
          <cell r="Q320">
            <v>166.91821556627704</v>
          </cell>
          <cell r="R320">
            <v>166.91821556627704</v>
          </cell>
          <cell r="S320">
            <v>166.91821556627704</v>
          </cell>
          <cell r="T320">
            <v>166.91821556627704</v>
          </cell>
          <cell r="U320">
            <v>166.91821556627704</v>
          </cell>
        </row>
        <row r="321">
          <cell r="E321">
            <v>166.14042833868641</v>
          </cell>
          <cell r="F321">
            <v>166.50524829396059</v>
          </cell>
          <cell r="G321">
            <v>166.77628428672935</v>
          </cell>
          <cell r="H321">
            <v>166.97023627713435</v>
          </cell>
          <cell r="I321">
            <v>166.97023627713435</v>
          </cell>
          <cell r="J321">
            <v>166.97023627713435</v>
          </cell>
          <cell r="K321">
            <v>166.97023627713435</v>
          </cell>
          <cell r="L321">
            <v>166.97023627713435</v>
          </cell>
          <cell r="M321">
            <v>166.97023627713435</v>
          </cell>
          <cell r="N321">
            <v>166.97023627713435</v>
          </cell>
          <cell r="O321">
            <v>166.97023627713435</v>
          </cell>
          <cell r="P321">
            <v>166.97023627713435</v>
          </cell>
          <cell r="Q321">
            <v>166.97023627713435</v>
          </cell>
          <cell r="R321">
            <v>166.97023627713435</v>
          </cell>
          <cell r="S321">
            <v>166.97023627713435</v>
          </cell>
          <cell r="T321">
            <v>166.97023627713435</v>
          </cell>
          <cell r="U321">
            <v>166.97023627713435</v>
          </cell>
        </row>
        <row r="322">
          <cell r="E322">
            <v>166.14042834958266</v>
          </cell>
          <cell r="F322">
            <v>166.50038705518554</v>
          </cell>
          <cell r="G322">
            <v>166.7303511338975</v>
          </cell>
          <cell r="H322">
            <v>166.87427290436398</v>
          </cell>
          <cell r="I322">
            <v>166.96513496819125</v>
          </cell>
          <cell r="J322">
            <v>166.96513496819125</v>
          </cell>
          <cell r="K322">
            <v>166.96513496819125</v>
          </cell>
          <cell r="L322">
            <v>166.96513496819125</v>
          </cell>
          <cell r="M322">
            <v>166.96513496819125</v>
          </cell>
          <cell r="N322">
            <v>166.96513496819125</v>
          </cell>
          <cell r="O322">
            <v>166.96513496819125</v>
          </cell>
          <cell r="P322">
            <v>166.96513496819125</v>
          </cell>
          <cell r="Q322">
            <v>166.96513496819125</v>
          </cell>
          <cell r="R322">
            <v>166.96513496819125</v>
          </cell>
          <cell r="S322">
            <v>166.96513496819125</v>
          </cell>
          <cell r="T322">
            <v>166.96513496819125</v>
          </cell>
          <cell r="U322">
            <v>166.96513496819125</v>
          </cell>
        </row>
        <row r="323">
          <cell r="E323">
            <v>166.14042838411712</v>
          </cell>
          <cell r="F323">
            <v>166.50329419081069</v>
          </cell>
          <cell r="G323">
            <v>166.73495319715991</v>
          </cell>
          <cell r="H323">
            <v>166.8694306176896</v>
          </cell>
          <cell r="I323">
            <v>166.93979469498689</v>
          </cell>
          <cell r="J323">
            <v>166.93979469498689</v>
          </cell>
          <cell r="K323">
            <v>166.93979469498689</v>
          </cell>
          <cell r="L323">
            <v>166.93979469498689</v>
          </cell>
          <cell r="M323">
            <v>166.93979469498689</v>
          </cell>
          <cell r="N323">
            <v>166.93979469498689</v>
          </cell>
          <cell r="O323">
            <v>166.93979469498689</v>
          </cell>
          <cell r="P323">
            <v>166.93979469498689</v>
          </cell>
          <cell r="Q323">
            <v>166.93979469498689</v>
          </cell>
          <cell r="R323">
            <v>166.93979469498689</v>
          </cell>
          <cell r="S323">
            <v>166.93979469498689</v>
          </cell>
          <cell r="T323">
            <v>166.93979469498689</v>
          </cell>
          <cell r="U323">
            <v>166.93979469498689</v>
          </cell>
        </row>
        <row r="324">
          <cell r="E324">
            <v>166.1404283395845</v>
          </cell>
          <cell r="F324">
            <v>166.4820767695885</v>
          </cell>
          <cell r="G324">
            <v>166.7074975280722</v>
          </cell>
          <cell r="H324">
            <v>166.83650131361577</v>
          </cell>
          <cell r="I324">
            <v>166.9075571327468</v>
          </cell>
          <cell r="J324">
            <v>166.9075571327468</v>
          </cell>
          <cell r="K324">
            <v>166.9075571327468</v>
          </cell>
          <cell r="L324">
            <v>166.9075571327468</v>
          </cell>
          <cell r="M324">
            <v>166.9075571327468</v>
          </cell>
          <cell r="N324">
            <v>166.9075571327468</v>
          </cell>
          <cell r="O324">
            <v>166.9075571327468</v>
          </cell>
          <cell r="P324">
            <v>166.9075571327468</v>
          </cell>
          <cell r="Q324">
            <v>166.9075571327468</v>
          </cell>
          <cell r="R324">
            <v>166.9075571327468</v>
          </cell>
          <cell r="S324">
            <v>166.9075571327468</v>
          </cell>
          <cell r="T324">
            <v>166.9075571327468</v>
          </cell>
          <cell r="U324">
            <v>166.9075571327468</v>
          </cell>
        </row>
        <row r="325">
          <cell r="E325">
            <v>166.14042842754037</v>
          </cell>
          <cell r="F325">
            <v>166.51879788926664</v>
          </cell>
          <cell r="G325">
            <v>166.74827546616544</v>
          </cell>
          <cell r="H325">
            <v>166.89555406376772</v>
          </cell>
          <cell r="I325">
            <v>166.89555406376772</v>
          </cell>
          <cell r="J325">
            <v>166.89555406376772</v>
          </cell>
          <cell r="K325">
            <v>166.89555406376772</v>
          </cell>
          <cell r="L325">
            <v>166.89555406376772</v>
          </cell>
          <cell r="M325">
            <v>166.89555406376772</v>
          </cell>
          <cell r="N325">
            <v>166.89555406376772</v>
          </cell>
          <cell r="O325">
            <v>166.89555406376772</v>
          </cell>
          <cell r="P325">
            <v>166.89555406376772</v>
          </cell>
          <cell r="Q325">
            <v>166.89555406376772</v>
          </cell>
          <cell r="R325">
            <v>166.89555406376772</v>
          </cell>
          <cell r="S325">
            <v>166.89555406376772</v>
          </cell>
          <cell r="T325">
            <v>166.89555406376772</v>
          </cell>
          <cell r="U325">
            <v>166.89555406376772</v>
          </cell>
        </row>
        <row r="326">
          <cell r="E326">
            <v>166.14042832080537</v>
          </cell>
          <cell r="F326">
            <v>166.5971044857821</v>
          </cell>
          <cell r="G326">
            <v>166.89551434044807</v>
          </cell>
          <cell r="H326">
            <v>167.11826817667151</v>
          </cell>
          <cell r="I326">
            <v>167.11826817667151</v>
          </cell>
          <cell r="J326">
            <v>167.11826817667151</v>
          </cell>
          <cell r="K326">
            <v>167.11826817667151</v>
          </cell>
          <cell r="L326">
            <v>167.11826817667151</v>
          </cell>
          <cell r="M326">
            <v>167.11826817667151</v>
          </cell>
          <cell r="N326">
            <v>167.11826817667151</v>
          </cell>
          <cell r="O326">
            <v>167.11826817667151</v>
          </cell>
          <cell r="P326">
            <v>167.11826817667151</v>
          </cell>
          <cell r="Q326">
            <v>167.11826817667151</v>
          </cell>
          <cell r="R326">
            <v>167.11826817667151</v>
          </cell>
          <cell r="S326">
            <v>167.11826817667151</v>
          </cell>
          <cell r="T326">
            <v>167.11826817667151</v>
          </cell>
          <cell r="U326">
            <v>167.11826817667151</v>
          </cell>
        </row>
        <row r="327">
          <cell r="E327">
            <v>166.14042829978123</v>
          </cell>
          <cell r="F327">
            <v>166.48370466176169</v>
          </cell>
          <cell r="G327">
            <v>166.70075968380277</v>
          </cell>
          <cell r="H327">
            <v>166.8401230702618</v>
          </cell>
          <cell r="I327">
            <v>166.93086000120425</v>
          </cell>
          <cell r="J327">
            <v>166.93086000120425</v>
          </cell>
          <cell r="K327">
            <v>166.93086000120425</v>
          </cell>
          <cell r="L327">
            <v>166.93086000120425</v>
          </cell>
          <cell r="M327">
            <v>166.93086000120425</v>
          </cell>
          <cell r="N327">
            <v>166.93086000120425</v>
          </cell>
          <cell r="O327">
            <v>166.93086000120425</v>
          </cell>
          <cell r="P327">
            <v>166.93086000120425</v>
          </cell>
          <cell r="Q327">
            <v>166.93086000120425</v>
          </cell>
          <cell r="R327">
            <v>166.93086000120425</v>
          </cell>
          <cell r="S327">
            <v>166.93086000120425</v>
          </cell>
          <cell r="T327">
            <v>166.93086000120425</v>
          </cell>
          <cell r="U327">
            <v>166.93086000120425</v>
          </cell>
        </row>
        <row r="328">
          <cell r="E328">
            <v>166.14042833773479</v>
          </cell>
          <cell r="F328">
            <v>166.50254977158522</v>
          </cell>
          <cell r="G328">
            <v>166.77529095898592</v>
          </cell>
          <cell r="H328">
            <v>166.94360277304315</v>
          </cell>
          <cell r="I328">
            <v>166.94360277304315</v>
          </cell>
          <cell r="J328">
            <v>166.94360277304315</v>
          </cell>
          <cell r="K328">
            <v>166.94360277304315</v>
          </cell>
          <cell r="L328">
            <v>166.94360277304315</v>
          </cell>
          <cell r="M328">
            <v>166.94360277304315</v>
          </cell>
          <cell r="N328">
            <v>166.94360277304315</v>
          </cell>
          <cell r="O328">
            <v>166.94360277304315</v>
          </cell>
          <cell r="P328">
            <v>166.94360277304315</v>
          </cell>
          <cell r="Q328">
            <v>166.94360277304315</v>
          </cell>
          <cell r="R328">
            <v>166.94360277304315</v>
          </cell>
          <cell r="S328">
            <v>166.94360277304315</v>
          </cell>
          <cell r="T328">
            <v>166.94360277304315</v>
          </cell>
          <cell r="U328">
            <v>166.94360277304315</v>
          </cell>
        </row>
        <row r="329">
          <cell r="E329">
            <v>166.14042830990738</v>
          </cell>
          <cell r="F329">
            <v>166.47690818869899</v>
          </cell>
          <cell r="G329">
            <v>166.7307312119508</v>
          </cell>
          <cell r="H329">
            <v>166.89164671404771</v>
          </cell>
          <cell r="I329">
            <v>166.89164671404771</v>
          </cell>
          <cell r="J329">
            <v>166.89164671404771</v>
          </cell>
          <cell r="K329">
            <v>166.89164671404771</v>
          </cell>
          <cell r="L329">
            <v>166.89164671404771</v>
          </cell>
          <cell r="M329">
            <v>166.89164671404771</v>
          </cell>
          <cell r="N329">
            <v>166.89164671404771</v>
          </cell>
          <cell r="O329">
            <v>166.89164671404771</v>
          </cell>
          <cell r="P329">
            <v>166.89164671404771</v>
          </cell>
          <cell r="Q329">
            <v>166.89164671404771</v>
          </cell>
          <cell r="R329">
            <v>166.89164671404771</v>
          </cell>
          <cell r="S329">
            <v>166.89164671404771</v>
          </cell>
          <cell r="T329">
            <v>166.89164671404771</v>
          </cell>
          <cell r="U329">
            <v>166.89164671404771</v>
          </cell>
        </row>
        <row r="330">
          <cell r="E330">
            <v>166.14042833380242</v>
          </cell>
          <cell r="F330">
            <v>166.44594011464</v>
          </cell>
          <cell r="G330">
            <v>166.67553525772621</v>
          </cell>
          <cell r="H330">
            <v>166.81460196249154</v>
          </cell>
          <cell r="I330">
            <v>166.88578693292175</v>
          </cell>
          <cell r="J330">
            <v>166.88578693292175</v>
          </cell>
          <cell r="K330">
            <v>166.88578693292175</v>
          </cell>
          <cell r="L330">
            <v>166.88578693292175</v>
          </cell>
          <cell r="M330">
            <v>166.88578693292175</v>
          </cell>
          <cell r="N330">
            <v>166.88578693292175</v>
          </cell>
          <cell r="O330">
            <v>166.88578693292175</v>
          </cell>
          <cell r="P330">
            <v>166.88578693292175</v>
          </cell>
          <cell r="Q330">
            <v>166.88578693292175</v>
          </cell>
          <cell r="R330">
            <v>166.88578693292175</v>
          </cell>
          <cell r="S330">
            <v>166.88578693292175</v>
          </cell>
          <cell r="T330">
            <v>166.88578693292175</v>
          </cell>
          <cell r="U330">
            <v>166.88578693292175</v>
          </cell>
        </row>
        <row r="331">
          <cell r="E331">
            <v>166.14042834906482</v>
          </cell>
          <cell r="F331">
            <v>166.51480842391271</v>
          </cell>
          <cell r="G331">
            <v>166.7429608556335</v>
          </cell>
          <cell r="H331">
            <v>166.87884649189357</v>
          </cell>
          <cell r="I331">
            <v>166.97104292643471</v>
          </cell>
          <cell r="J331">
            <v>166.97104292643471</v>
          </cell>
          <cell r="K331">
            <v>166.97104292643471</v>
          </cell>
          <cell r="L331">
            <v>166.97104292643471</v>
          </cell>
          <cell r="M331">
            <v>166.97104292643471</v>
          </cell>
          <cell r="N331">
            <v>166.97104292643471</v>
          </cell>
          <cell r="O331">
            <v>166.97104292643471</v>
          </cell>
          <cell r="P331">
            <v>166.97104292643471</v>
          </cell>
          <cell r="Q331">
            <v>166.97104292643471</v>
          </cell>
          <cell r="R331">
            <v>166.97104292643471</v>
          </cell>
          <cell r="S331">
            <v>166.97104292643471</v>
          </cell>
          <cell r="T331">
            <v>166.97104292643471</v>
          </cell>
          <cell r="U331">
            <v>166.97104292643471</v>
          </cell>
        </row>
        <row r="332">
          <cell r="E332">
            <v>166.14042835720133</v>
          </cell>
          <cell r="F332">
            <v>166.54480739528296</v>
          </cell>
          <cell r="G332">
            <v>166.84302176983212</v>
          </cell>
          <cell r="H332">
            <v>167.01391450578026</v>
          </cell>
          <cell r="I332">
            <v>167.12149782841129</v>
          </cell>
          <cell r="J332">
            <v>167.12149782841129</v>
          </cell>
          <cell r="K332">
            <v>167.12149782841129</v>
          </cell>
          <cell r="L332">
            <v>167.12149782841129</v>
          </cell>
          <cell r="M332">
            <v>167.12149782841129</v>
          </cell>
          <cell r="N332">
            <v>167.12149782841129</v>
          </cell>
          <cell r="O332">
            <v>167.12149782841129</v>
          </cell>
          <cell r="P332">
            <v>167.12149782841129</v>
          </cell>
          <cell r="Q332">
            <v>167.12149782841129</v>
          </cell>
          <cell r="R332">
            <v>167.12149782841129</v>
          </cell>
          <cell r="S332">
            <v>167.12149782841129</v>
          </cell>
          <cell r="T332">
            <v>167.12149782841129</v>
          </cell>
          <cell r="U332">
            <v>167.12149782841129</v>
          </cell>
        </row>
        <row r="333">
          <cell r="E333">
            <v>166.1404283584574</v>
          </cell>
          <cell r="F333">
            <v>166.54637748353164</v>
          </cell>
          <cell r="G333">
            <v>166.7345504418625</v>
          </cell>
          <cell r="H333">
            <v>166.84171368851517</v>
          </cell>
          <cell r="I333">
            <v>166.89494142773444</v>
          </cell>
          <cell r="J333">
            <v>166.91892466318737</v>
          </cell>
          <cell r="K333">
            <v>166.91892466318737</v>
          </cell>
          <cell r="L333">
            <v>166.91892466318737</v>
          </cell>
          <cell r="M333">
            <v>166.91892466318737</v>
          </cell>
          <cell r="N333">
            <v>166.91892466318737</v>
          </cell>
          <cell r="O333">
            <v>166.91892466318737</v>
          </cell>
          <cell r="P333">
            <v>166.91892466318737</v>
          </cell>
          <cell r="Q333">
            <v>166.91892466318737</v>
          </cell>
          <cell r="R333">
            <v>166.91892466318737</v>
          </cell>
          <cell r="S333">
            <v>166.91892466318737</v>
          </cell>
          <cell r="T333">
            <v>166.91892466318737</v>
          </cell>
          <cell r="U333">
            <v>166.91892466318737</v>
          </cell>
        </row>
        <row r="334">
          <cell r="E334">
            <v>166.14042843595476</v>
          </cell>
          <cell r="F334">
            <v>166.51430856201998</v>
          </cell>
          <cell r="G334">
            <v>166.73413062268287</v>
          </cell>
          <cell r="H334">
            <v>166.86113987588567</v>
          </cell>
          <cell r="I334">
            <v>166.9390933524798</v>
          </cell>
          <cell r="J334">
            <v>166.9390933524798</v>
          </cell>
          <cell r="K334">
            <v>166.9390933524798</v>
          </cell>
          <cell r="L334">
            <v>166.9390933524798</v>
          </cell>
          <cell r="M334">
            <v>166.9390933524798</v>
          </cell>
          <cell r="N334">
            <v>166.9390933524798</v>
          </cell>
          <cell r="O334">
            <v>166.9390933524798</v>
          </cell>
          <cell r="P334">
            <v>166.9390933524798</v>
          </cell>
          <cell r="Q334">
            <v>166.9390933524798</v>
          </cell>
          <cell r="R334">
            <v>166.9390933524798</v>
          </cell>
          <cell r="S334">
            <v>166.9390933524798</v>
          </cell>
          <cell r="T334">
            <v>166.9390933524798</v>
          </cell>
          <cell r="U334">
            <v>166.9390933524798</v>
          </cell>
        </row>
        <row r="335">
          <cell r="E335">
            <v>166.14042841084296</v>
          </cell>
          <cell r="F335">
            <v>166.51605749872593</v>
          </cell>
          <cell r="G335">
            <v>166.80651417292898</v>
          </cell>
          <cell r="H335">
            <v>166.99064476128518</v>
          </cell>
          <cell r="I335">
            <v>166.99064476128518</v>
          </cell>
          <cell r="J335">
            <v>166.99064476128518</v>
          </cell>
          <cell r="K335">
            <v>166.99064476128518</v>
          </cell>
          <cell r="L335">
            <v>166.99064476128518</v>
          </cell>
          <cell r="M335">
            <v>166.99064476128518</v>
          </cell>
          <cell r="N335">
            <v>166.99064476128518</v>
          </cell>
          <cell r="O335">
            <v>166.99064476128518</v>
          </cell>
          <cell r="P335">
            <v>166.99064476128518</v>
          </cell>
          <cell r="Q335">
            <v>166.99064476128518</v>
          </cell>
          <cell r="R335">
            <v>166.99064476128518</v>
          </cell>
          <cell r="S335">
            <v>166.99064476128518</v>
          </cell>
          <cell r="T335">
            <v>166.99064476128518</v>
          </cell>
          <cell r="U335">
            <v>166.99064476128518</v>
          </cell>
        </row>
        <row r="336">
          <cell r="E336">
            <v>166.14042839946572</v>
          </cell>
          <cell r="F336">
            <v>166.53672195615951</v>
          </cell>
          <cell r="G336">
            <v>166.77476999078692</v>
          </cell>
          <cell r="H336">
            <v>166.92597640866583</v>
          </cell>
          <cell r="I336">
            <v>167.01439279286504</v>
          </cell>
          <cell r="J336">
            <v>167.01439279286504</v>
          </cell>
          <cell r="K336">
            <v>167.01439279286504</v>
          </cell>
          <cell r="L336">
            <v>167.01439279286504</v>
          </cell>
          <cell r="M336">
            <v>167.01439279286504</v>
          </cell>
          <cell r="N336">
            <v>167.01439279286504</v>
          </cell>
          <cell r="O336">
            <v>167.01439279286504</v>
          </cell>
          <cell r="P336">
            <v>167.01439279286504</v>
          </cell>
          <cell r="Q336">
            <v>167.01439279286504</v>
          </cell>
          <cell r="R336">
            <v>167.01439279286504</v>
          </cell>
          <cell r="S336">
            <v>167.01439279286504</v>
          </cell>
          <cell r="T336">
            <v>167.01439279286504</v>
          </cell>
          <cell r="U336">
            <v>167.01439279286504</v>
          </cell>
        </row>
        <row r="337">
          <cell r="E337">
            <v>166.14042833357186</v>
          </cell>
          <cell r="F337">
            <v>166.43465357998409</v>
          </cell>
          <cell r="G337">
            <v>166.62678843630724</v>
          </cell>
          <cell r="H337">
            <v>166.74894675932444</v>
          </cell>
          <cell r="I337">
            <v>166.81276018447528</v>
          </cell>
          <cell r="J337">
            <v>166.81276018447528</v>
          </cell>
          <cell r="K337">
            <v>166.81276018447528</v>
          </cell>
          <cell r="L337">
            <v>166.81276018447528</v>
          </cell>
          <cell r="M337">
            <v>166.81276018447528</v>
          </cell>
          <cell r="N337">
            <v>166.81276018447528</v>
          </cell>
          <cell r="O337">
            <v>166.81276018447528</v>
          </cell>
          <cell r="P337">
            <v>166.81276018447528</v>
          </cell>
          <cell r="Q337">
            <v>166.81276018447528</v>
          </cell>
          <cell r="R337">
            <v>166.81276018447528</v>
          </cell>
          <cell r="S337">
            <v>166.81276018447528</v>
          </cell>
          <cell r="T337">
            <v>166.81276018447528</v>
          </cell>
          <cell r="U337">
            <v>166.81276018447528</v>
          </cell>
        </row>
        <row r="338">
          <cell r="E338">
            <v>166.14050697644353</v>
          </cell>
          <cell r="F338">
            <v>166.5741484978503</v>
          </cell>
          <cell r="G338">
            <v>166.84547701012698</v>
          </cell>
          <cell r="H338">
            <v>167.03790319594691</v>
          </cell>
          <cell r="I338">
            <v>167.15526970520801</v>
          </cell>
          <cell r="J338">
            <v>167.15526970520801</v>
          </cell>
          <cell r="K338">
            <v>167.15526970520801</v>
          </cell>
          <cell r="L338">
            <v>167.15526970520801</v>
          </cell>
          <cell r="M338">
            <v>167.15526970520801</v>
          </cell>
          <cell r="N338">
            <v>167.15526970520801</v>
          </cell>
          <cell r="O338">
            <v>167.15526970520801</v>
          </cell>
          <cell r="P338">
            <v>167.15526970520801</v>
          </cell>
          <cell r="Q338">
            <v>167.15526970520801</v>
          </cell>
          <cell r="R338">
            <v>167.15526970520801</v>
          </cell>
          <cell r="S338">
            <v>167.15526970520801</v>
          </cell>
          <cell r="T338">
            <v>167.15526970520801</v>
          </cell>
          <cell r="U338">
            <v>167.15526970520801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166.14050697225196</v>
          </cell>
          <cell r="F340">
            <v>166.58092853423747</v>
          </cell>
          <cell r="G340">
            <v>166.88492149968698</v>
          </cell>
          <cell r="H340">
            <v>167.03231184770306</v>
          </cell>
          <cell r="I340">
            <v>167.11300017902249</v>
          </cell>
          <cell r="J340">
            <v>167.15696345141552</v>
          </cell>
          <cell r="K340">
            <v>167.15696345141552</v>
          </cell>
          <cell r="L340">
            <v>167.15696345141552</v>
          </cell>
          <cell r="M340">
            <v>167.15696345141552</v>
          </cell>
          <cell r="N340">
            <v>167.15696345141552</v>
          </cell>
          <cell r="O340">
            <v>167.15696345141552</v>
          </cell>
          <cell r="P340">
            <v>167.15696345141552</v>
          </cell>
          <cell r="Q340">
            <v>167.25629770517838</v>
          </cell>
          <cell r="R340">
            <v>167.25629770517838</v>
          </cell>
          <cell r="S340">
            <v>167.25629770517838</v>
          </cell>
          <cell r="T340">
            <v>167.25629770517838</v>
          </cell>
          <cell r="U340">
            <v>167.25629770517838</v>
          </cell>
        </row>
        <row r="341">
          <cell r="E341">
            <v>166.14050696582603</v>
          </cell>
          <cell r="F341">
            <v>166.50609273150314</v>
          </cell>
          <cell r="G341">
            <v>166.74260543258734</v>
          </cell>
          <cell r="H341">
            <v>166.86468771934102</v>
          </cell>
          <cell r="I341">
            <v>166.92804416989662</v>
          </cell>
          <cell r="J341">
            <v>166.92804416989662</v>
          </cell>
          <cell r="K341">
            <v>166.92804416989662</v>
          </cell>
          <cell r="L341">
            <v>166.92804416989662</v>
          </cell>
          <cell r="M341">
            <v>166.92804416989662</v>
          </cell>
          <cell r="N341">
            <v>166.92804416989662</v>
          </cell>
          <cell r="O341">
            <v>166.98172114152274</v>
          </cell>
          <cell r="P341">
            <v>167.06844463984203</v>
          </cell>
          <cell r="Q341">
            <v>167.06844463984203</v>
          </cell>
          <cell r="R341">
            <v>167.06844463984203</v>
          </cell>
          <cell r="S341">
            <v>167.06844463984203</v>
          </cell>
          <cell r="T341">
            <v>167.06844463984203</v>
          </cell>
          <cell r="U341">
            <v>167.06844463984203</v>
          </cell>
        </row>
        <row r="342">
          <cell r="E342">
            <v>166.14042831338006</v>
          </cell>
          <cell r="F342">
            <v>166.51468896165539</v>
          </cell>
          <cell r="G342">
            <v>166.74519465947739</v>
          </cell>
          <cell r="H342">
            <v>166.9128443216419</v>
          </cell>
          <cell r="I342">
            <v>166.9128443216419</v>
          </cell>
          <cell r="J342">
            <v>166.9128443216419</v>
          </cell>
          <cell r="K342">
            <v>166.9128443216419</v>
          </cell>
          <cell r="L342">
            <v>166.9128443216419</v>
          </cell>
          <cell r="M342">
            <v>166.9128443216419</v>
          </cell>
          <cell r="N342">
            <v>166.9128443216419</v>
          </cell>
          <cell r="O342">
            <v>166.9128443216419</v>
          </cell>
          <cell r="P342">
            <v>166.9128443216419</v>
          </cell>
          <cell r="Q342">
            <v>166.9128443216419</v>
          </cell>
          <cell r="R342">
            <v>166.9128443216419</v>
          </cell>
          <cell r="S342">
            <v>166.9128443216419</v>
          </cell>
          <cell r="T342">
            <v>166.9128443216419</v>
          </cell>
          <cell r="U342">
            <v>166.9128443216419</v>
          </cell>
        </row>
        <row r="343">
          <cell r="E343">
            <v>166.1404282756414</v>
          </cell>
          <cell r="F343">
            <v>166.56479375924022</v>
          </cell>
          <cell r="G343">
            <v>166.83460575912358</v>
          </cell>
          <cell r="H343">
            <v>167.02288316688603</v>
          </cell>
          <cell r="I343">
            <v>167.02288316688603</v>
          </cell>
          <cell r="J343">
            <v>167.02288316688603</v>
          </cell>
          <cell r="K343">
            <v>167.02288316688603</v>
          </cell>
          <cell r="L343">
            <v>167.02288316688603</v>
          </cell>
          <cell r="M343">
            <v>167.02288316688603</v>
          </cell>
          <cell r="N343">
            <v>167.02288316688603</v>
          </cell>
          <cell r="O343">
            <v>167.02288316688603</v>
          </cell>
          <cell r="P343">
            <v>167.02288316688603</v>
          </cell>
          <cell r="Q343">
            <v>167.02288316688603</v>
          </cell>
          <cell r="R343">
            <v>167.02288316688603</v>
          </cell>
          <cell r="S343">
            <v>167.02288316688603</v>
          </cell>
          <cell r="T343">
            <v>167.02288316688603</v>
          </cell>
          <cell r="U343">
            <v>167.02288316688603</v>
          </cell>
        </row>
        <row r="344">
          <cell r="E344">
            <v>166.14042838604655</v>
          </cell>
          <cell r="F344">
            <v>166.55351214242413</v>
          </cell>
          <cell r="G344">
            <v>166.81453124481985</v>
          </cell>
          <cell r="H344">
            <v>166.97418936947162</v>
          </cell>
          <cell r="I344">
            <v>166.97418936947162</v>
          </cell>
          <cell r="J344">
            <v>166.97418936947162</v>
          </cell>
          <cell r="K344">
            <v>166.97418936947162</v>
          </cell>
          <cell r="L344">
            <v>166.97418936947162</v>
          </cell>
          <cell r="M344">
            <v>166.97418936947162</v>
          </cell>
          <cell r="N344">
            <v>166.97418936947162</v>
          </cell>
          <cell r="O344">
            <v>166.97418936947162</v>
          </cell>
          <cell r="P344">
            <v>166.97418936947162</v>
          </cell>
          <cell r="Q344">
            <v>166.97418936947162</v>
          </cell>
          <cell r="R344">
            <v>166.97418936947162</v>
          </cell>
          <cell r="S344">
            <v>166.97418936947162</v>
          </cell>
          <cell r="T344">
            <v>166.97418936947162</v>
          </cell>
          <cell r="U344">
            <v>166.97418936947162</v>
          </cell>
        </row>
        <row r="345">
          <cell r="E345">
            <v>166.1404282755793</v>
          </cell>
          <cell r="F345">
            <v>166.51566199535696</v>
          </cell>
          <cell r="G345">
            <v>166.72582053942449</v>
          </cell>
          <cell r="H345">
            <v>166.85988859975677</v>
          </cell>
          <cell r="I345">
            <v>166.93593035726389</v>
          </cell>
          <cell r="J345">
            <v>166.93593035726389</v>
          </cell>
          <cell r="K345">
            <v>166.93593035726389</v>
          </cell>
          <cell r="L345">
            <v>166.93593035726389</v>
          </cell>
          <cell r="M345">
            <v>166.93593035726389</v>
          </cell>
          <cell r="N345">
            <v>166.93593035726389</v>
          </cell>
          <cell r="O345">
            <v>166.93593035726389</v>
          </cell>
          <cell r="P345">
            <v>166.93593035726389</v>
          </cell>
          <cell r="Q345">
            <v>166.93593035726389</v>
          </cell>
          <cell r="R345">
            <v>166.93593035726389</v>
          </cell>
          <cell r="S345">
            <v>166.93593035726389</v>
          </cell>
          <cell r="T345">
            <v>166.93593035726389</v>
          </cell>
          <cell r="U345">
            <v>166.93593035726389</v>
          </cell>
        </row>
        <row r="346">
          <cell r="E346">
            <v>166.1404283585322</v>
          </cell>
          <cell r="F346">
            <v>166.50752020613058</v>
          </cell>
          <cell r="G346">
            <v>166.70824821077292</v>
          </cell>
          <cell r="H346">
            <v>166.8038764531677</v>
          </cell>
          <cell r="I346">
            <v>166.86143516615482</v>
          </cell>
          <cell r="J346">
            <v>166.86143516615482</v>
          </cell>
          <cell r="K346">
            <v>166.86143516615482</v>
          </cell>
          <cell r="L346">
            <v>166.86143516615482</v>
          </cell>
          <cell r="M346">
            <v>166.86143516615482</v>
          </cell>
          <cell r="N346">
            <v>166.86143516615482</v>
          </cell>
          <cell r="O346">
            <v>166.86143516615482</v>
          </cell>
          <cell r="P346">
            <v>166.86143516615482</v>
          </cell>
          <cell r="Q346">
            <v>166.86143516615482</v>
          </cell>
          <cell r="R346">
            <v>166.86143516615482</v>
          </cell>
          <cell r="S346">
            <v>166.86143516615482</v>
          </cell>
          <cell r="T346">
            <v>166.86143516615482</v>
          </cell>
          <cell r="U346">
            <v>166.86143516615482</v>
          </cell>
        </row>
        <row r="347">
          <cell r="E347">
            <v>166.14042832267012</v>
          </cell>
          <cell r="F347">
            <v>166.45881069812876</v>
          </cell>
          <cell r="G347">
            <v>166.64579285531323</v>
          </cell>
          <cell r="H347">
            <v>166.75525815036653</v>
          </cell>
          <cell r="I347">
            <v>166.80831114047049</v>
          </cell>
          <cell r="J347">
            <v>166.80831114047049</v>
          </cell>
          <cell r="K347">
            <v>166.80831114047049</v>
          </cell>
          <cell r="L347">
            <v>166.80831114047049</v>
          </cell>
          <cell r="M347">
            <v>166.80831114047049</v>
          </cell>
          <cell r="N347">
            <v>166.80831114047049</v>
          </cell>
          <cell r="O347">
            <v>166.80831114047049</v>
          </cell>
          <cell r="P347">
            <v>166.87246170994686</v>
          </cell>
          <cell r="Q347">
            <v>167.01284908684116</v>
          </cell>
          <cell r="R347">
            <v>167.01284908684116</v>
          </cell>
          <cell r="S347">
            <v>167.01284908684116</v>
          </cell>
          <cell r="T347">
            <v>167.01284908684116</v>
          </cell>
          <cell r="U347">
            <v>167.01284908684116</v>
          </cell>
        </row>
        <row r="348">
          <cell r="E348">
            <v>166.14042833677206</v>
          </cell>
          <cell r="F348">
            <v>166.52320227409049</v>
          </cell>
          <cell r="G348">
            <v>166.80777125750762</v>
          </cell>
          <cell r="H348">
            <v>166.96725336633202</v>
          </cell>
          <cell r="I348">
            <v>167.07192352238775</v>
          </cell>
          <cell r="J348">
            <v>167.07192352238775</v>
          </cell>
          <cell r="K348">
            <v>167.07192352238775</v>
          </cell>
          <cell r="L348">
            <v>167.07192352238775</v>
          </cell>
          <cell r="M348">
            <v>167.07192352238775</v>
          </cell>
          <cell r="N348">
            <v>167.07192352238775</v>
          </cell>
          <cell r="O348">
            <v>167.07192352238775</v>
          </cell>
          <cell r="P348">
            <v>167.07192352238775</v>
          </cell>
          <cell r="Q348">
            <v>167.07192352238775</v>
          </cell>
          <cell r="R348">
            <v>167.07192352238775</v>
          </cell>
          <cell r="S348">
            <v>167.07192352238775</v>
          </cell>
          <cell r="T348">
            <v>167.07192352238775</v>
          </cell>
          <cell r="U348">
            <v>167.07192352238775</v>
          </cell>
        </row>
        <row r="349">
          <cell r="E349">
            <v>166.14042834905487</v>
          </cell>
          <cell r="F349">
            <v>166.54149262622155</v>
          </cell>
          <cell r="G349">
            <v>166.9114175947341</v>
          </cell>
          <cell r="H349">
            <v>167.14596488074284</v>
          </cell>
          <cell r="I349">
            <v>167.14596488074284</v>
          </cell>
          <cell r="J349">
            <v>167.14596488074284</v>
          </cell>
          <cell r="K349">
            <v>167.14596488074284</v>
          </cell>
          <cell r="L349">
            <v>167.14596488074284</v>
          </cell>
          <cell r="M349">
            <v>167.14596488074284</v>
          </cell>
          <cell r="N349">
            <v>167.14596488074284</v>
          </cell>
          <cell r="O349">
            <v>167.14596488074284</v>
          </cell>
          <cell r="P349">
            <v>167.14596488074284</v>
          </cell>
          <cell r="Q349">
            <v>167.14596488074284</v>
          </cell>
          <cell r="R349">
            <v>167.14596488074284</v>
          </cell>
          <cell r="S349">
            <v>167.14596488074284</v>
          </cell>
          <cell r="T349">
            <v>167.14596488074284</v>
          </cell>
          <cell r="U349">
            <v>167.14596488074284</v>
          </cell>
        </row>
        <row r="350">
          <cell r="E350">
            <v>166.14042836096027</v>
          </cell>
          <cell r="F350">
            <v>166.52163016182439</v>
          </cell>
          <cell r="G350">
            <v>166.77848897724692</v>
          </cell>
          <cell r="H350">
            <v>166.96542947011952</v>
          </cell>
          <cell r="I350">
            <v>166.96542947011952</v>
          </cell>
          <cell r="J350">
            <v>166.96542947011952</v>
          </cell>
          <cell r="K350">
            <v>166.96542947011952</v>
          </cell>
          <cell r="L350">
            <v>166.96542947011952</v>
          </cell>
          <cell r="M350">
            <v>166.96542947011952</v>
          </cell>
          <cell r="N350">
            <v>166.96542947011952</v>
          </cell>
          <cell r="O350">
            <v>166.96542947011952</v>
          </cell>
          <cell r="P350">
            <v>166.96542947011952</v>
          </cell>
          <cell r="Q350">
            <v>166.96542947011952</v>
          </cell>
          <cell r="R350">
            <v>166.96542947011952</v>
          </cell>
          <cell r="S350">
            <v>166.96542947011952</v>
          </cell>
          <cell r="T350">
            <v>166.96542947011952</v>
          </cell>
          <cell r="U350">
            <v>166.96542947011952</v>
          </cell>
        </row>
        <row r="351">
          <cell r="E351">
            <v>166.1404283223593</v>
          </cell>
          <cell r="F351">
            <v>166.58363730819545</v>
          </cell>
          <cell r="G351">
            <v>166.81468680451468</v>
          </cell>
          <cell r="H351">
            <v>166.98516059015307</v>
          </cell>
          <cell r="I351">
            <v>167.10408829306857</v>
          </cell>
          <cell r="J351">
            <v>167.10408829306857</v>
          </cell>
          <cell r="K351">
            <v>167.10408829306857</v>
          </cell>
          <cell r="L351">
            <v>167.10408829306857</v>
          </cell>
          <cell r="M351">
            <v>167.10408829306857</v>
          </cell>
          <cell r="N351">
            <v>167.10408829306857</v>
          </cell>
          <cell r="O351">
            <v>167.10408829306857</v>
          </cell>
          <cell r="P351">
            <v>167.10408829306857</v>
          </cell>
          <cell r="Q351">
            <v>167.10408829306857</v>
          </cell>
          <cell r="R351">
            <v>167.10408829306857</v>
          </cell>
          <cell r="S351">
            <v>167.10408829306857</v>
          </cell>
          <cell r="T351">
            <v>167.10408829306857</v>
          </cell>
          <cell r="U351">
            <v>167.10408829306857</v>
          </cell>
        </row>
        <row r="352">
          <cell r="E352">
            <v>166.14050665568166</v>
          </cell>
          <cell r="F352">
            <v>166.52900327391936</v>
          </cell>
          <cell r="G352">
            <v>166.75301299886709</v>
          </cell>
          <cell r="H352">
            <v>166.87941470997521</v>
          </cell>
          <cell r="I352">
            <v>166.95513184725644</v>
          </cell>
          <cell r="J352">
            <v>166.95513184725644</v>
          </cell>
          <cell r="K352">
            <v>166.95513184725644</v>
          </cell>
          <cell r="L352">
            <v>166.95513184725644</v>
          </cell>
          <cell r="M352">
            <v>166.95513184725644</v>
          </cell>
          <cell r="N352">
            <v>166.95513184725644</v>
          </cell>
          <cell r="O352">
            <v>166.95513184725644</v>
          </cell>
          <cell r="P352">
            <v>166.95513184725644</v>
          </cell>
          <cell r="Q352">
            <v>166.95513184725644</v>
          </cell>
          <cell r="R352">
            <v>166.95513184725644</v>
          </cell>
          <cell r="S352">
            <v>166.95513184725644</v>
          </cell>
          <cell r="T352">
            <v>166.95513184725644</v>
          </cell>
          <cell r="U352">
            <v>166.95513184725644</v>
          </cell>
        </row>
        <row r="353">
          <cell r="E353">
            <v>166.14042833813028</v>
          </cell>
          <cell r="F353">
            <v>166.54358953321096</v>
          </cell>
          <cell r="G353">
            <v>166.81080186633724</v>
          </cell>
          <cell r="H353">
            <v>167.03729217242326</v>
          </cell>
          <cell r="I353">
            <v>167.03729217242326</v>
          </cell>
          <cell r="J353">
            <v>167.03729217242326</v>
          </cell>
          <cell r="K353">
            <v>167.03729217242326</v>
          </cell>
          <cell r="L353">
            <v>167.03729217242326</v>
          </cell>
          <cell r="M353">
            <v>167.03729217242326</v>
          </cell>
          <cell r="N353">
            <v>167.03729217242326</v>
          </cell>
          <cell r="O353">
            <v>167.03729217242326</v>
          </cell>
          <cell r="P353">
            <v>167.03729217242326</v>
          </cell>
          <cell r="Q353">
            <v>167.03729217242326</v>
          </cell>
          <cell r="R353">
            <v>167.03729217242326</v>
          </cell>
          <cell r="S353">
            <v>167.03729217242326</v>
          </cell>
          <cell r="T353">
            <v>167.03729217242326</v>
          </cell>
          <cell r="U353">
            <v>167.03729217242326</v>
          </cell>
        </row>
        <row r="354">
          <cell r="E354">
            <v>166.14042831227363</v>
          </cell>
          <cell r="F354">
            <v>166.45396048713621</v>
          </cell>
          <cell r="G354">
            <v>166.66510637419555</v>
          </cell>
          <cell r="H354">
            <v>166.7945117791146</v>
          </cell>
          <cell r="I354">
            <v>166.88005694599798</v>
          </cell>
          <cell r="J354">
            <v>166.88005694599798</v>
          </cell>
          <cell r="K354">
            <v>166.88005694599798</v>
          </cell>
          <cell r="L354">
            <v>166.88005694599798</v>
          </cell>
          <cell r="M354">
            <v>166.88005694599798</v>
          </cell>
          <cell r="N354">
            <v>166.88005694599798</v>
          </cell>
          <cell r="O354">
            <v>166.88005694599798</v>
          </cell>
          <cell r="P354">
            <v>166.88005694599798</v>
          </cell>
          <cell r="Q354">
            <v>166.88005694599798</v>
          </cell>
          <cell r="R354">
            <v>166.88005694599798</v>
          </cell>
          <cell r="S354">
            <v>166.88005694599798</v>
          </cell>
          <cell r="T354">
            <v>166.88005694599798</v>
          </cell>
          <cell r="U354">
            <v>166.88005694599798</v>
          </cell>
        </row>
        <row r="355">
          <cell r="E355">
            <v>166.14042831880619</v>
          </cell>
          <cell r="F355">
            <v>166.51913903771435</v>
          </cell>
          <cell r="G355">
            <v>166.78231198971807</v>
          </cell>
          <cell r="H355">
            <v>167.00148734833286</v>
          </cell>
          <cell r="I355">
            <v>167.00148734833286</v>
          </cell>
          <cell r="J355">
            <v>167.00148734833286</v>
          </cell>
          <cell r="K355">
            <v>167.00148734833286</v>
          </cell>
          <cell r="L355">
            <v>167.00148734833286</v>
          </cell>
          <cell r="M355">
            <v>167.00148734833286</v>
          </cell>
          <cell r="N355">
            <v>167.00148734833286</v>
          </cell>
          <cell r="O355">
            <v>167.00148734833286</v>
          </cell>
          <cell r="P355">
            <v>167.00148734833286</v>
          </cell>
          <cell r="Q355">
            <v>167.00148734833286</v>
          </cell>
          <cell r="R355">
            <v>167.00148734833286</v>
          </cell>
          <cell r="S355">
            <v>167.00148734833286</v>
          </cell>
          <cell r="T355">
            <v>167.00148734833286</v>
          </cell>
          <cell r="U355">
            <v>167.00148734833286</v>
          </cell>
        </row>
        <row r="356">
          <cell r="E356">
            <v>166.14042839523728</v>
          </cell>
          <cell r="F356">
            <v>166.53672899409227</v>
          </cell>
          <cell r="G356">
            <v>166.77611080085796</v>
          </cell>
          <cell r="H356">
            <v>166.90941759549378</v>
          </cell>
          <cell r="I356">
            <v>166.97947229266569</v>
          </cell>
          <cell r="J356">
            <v>166.97947229266569</v>
          </cell>
          <cell r="K356">
            <v>166.97947229266569</v>
          </cell>
          <cell r="L356">
            <v>166.97947229266569</v>
          </cell>
          <cell r="M356">
            <v>166.97947229266569</v>
          </cell>
          <cell r="N356">
            <v>166.97947229266569</v>
          </cell>
          <cell r="O356">
            <v>166.97947229266569</v>
          </cell>
          <cell r="P356">
            <v>166.97947229266569</v>
          </cell>
          <cell r="Q356">
            <v>166.97947229266569</v>
          </cell>
          <cell r="R356">
            <v>166.97947229266569</v>
          </cell>
          <cell r="S356">
            <v>166.97947229266569</v>
          </cell>
          <cell r="T356">
            <v>166.97947229266569</v>
          </cell>
          <cell r="U356">
            <v>166.97947229266569</v>
          </cell>
        </row>
        <row r="357">
          <cell r="E357">
            <v>166.140428274583</v>
          </cell>
          <cell r="F357">
            <v>166.48223432879414</v>
          </cell>
          <cell r="G357">
            <v>166.6996089512196</v>
          </cell>
          <cell r="H357">
            <v>166.85601238985217</v>
          </cell>
          <cell r="I357">
            <v>166.85601238985217</v>
          </cell>
          <cell r="J357">
            <v>166.85601238985217</v>
          </cell>
          <cell r="K357">
            <v>166.85601238985217</v>
          </cell>
          <cell r="L357">
            <v>166.85601238985217</v>
          </cell>
          <cell r="M357">
            <v>166.85601238985217</v>
          </cell>
          <cell r="N357">
            <v>166.85601238985217</v>
          </cell>
          <cell r="O357">
            <v>166.85601238985217</v>
          </cell>
          <cell r="P357">
            <v>166.85601238985217</v>
          </cell>
          <cell r="Q357">
            <v>166.85601238985217</v>
          </cell>
          <cell r="R357">
            <v>166.85601238985217</v>
          </cell>
          <cell r="S357">
            <v>166.85601238985217</v>
          </cell>
          <cell r="T357">
            <v>166.85601238985217</v>
          </cell>
          <cell r="U357">
            <v>166.85601238985217</v>
          </cell>
        </row>
        <row r="358">
          <cell r="E358">
            <v>166.14042839574685</v>
          </cell>
          <cell r="F358">
            <v>166.50260586966959</v>
          </cell>
          <cell r="G358">
            <v>166.72335086937892</v>
          </cell>
          <cell r="H358">
            <v>166.86999635934831</v>
          </cell>
          <cell r="I358">
            <v>166.86999635934831</v>
          </cell>
          <cell r="J358">
            <v>166.86999635934831</v>
          </cell>
          <cell r="K358">
            <v>166.86999635934831</v>
          </cell>
          <cell r="L358">
            <v>166.86999635934831</v>
          </cell>
          <cell r="M358">
            <v>166.86999635934831</v>
          </cell>
          <cell r="N358">
            <v>166.86999635934831</v>
          </cell>
          <cell r="O358">
            <v>166.86999635934831</v>
          </cell>
          <cell r="P358">
            <v>166.86999635934831</v>
          </cell>
          <cell r="Q358">
            <v>166.86999635934831</v>
          </cell>
          <cell r="R358">
            <v>166.86999635934831</v>
          </cell>
          <cell r="S358">
            <v>166.86999635934831</v>
          </cell>
          <cell r="T358">
            <v>166.86999635934831</v>
          </cell>
          <cell r="U358">
            <v>166.86999635934831</v>
          </cell>
        </row>
        <row r="359">
          <cell r="E359">
            <v>166.14042836761371</v>
          </cell>
          <cell r="F359">
            <v>166.50617509948364</v>
          </cell>
          <cell r="G359">
            <v>166.74697621642719</v>
          </cell>
          <cell r="H359">
            <v>166.89534737516175</v>
          </cell>
          <cell r="I359">
            <v>166.97088232730081</v>
          </cell>
          <cell r="J359">
            <v>166.97088232730081</v>
          </cell>
          <cell r="K359">
            <v>166.97088232730081</v>
          </cell>
          <cell r="L359">
            <v>166.97088232730081</v>
          </cell>
          <cell r="M359">
            <v>166.97088232730081</v>
          </cell>
          <cell r="N359">
            <v>166.97088232730081</v>
          </cell>
          <cell r="O359">
            <v>166.97088232730081</v>
          </cell>
          <cell r="P359">
            <v>166.97088232730081</v>
          </cell>
          <cell r="Q359">
            <v>166.97088232730081</v>
          </cell>
          <cell r="R359">
            <v>166.97088232730081</v>
          </cell>
          <cell r="S359">
            <v>166.97088232730081</v>
          </cell>
          <cell r="T359">
            <v>166.97088232730081</v>
          </cell>
          <cell r="U359">
            <v>166.97088232730081</v>
          </cell>
        </row>
        <row r="360">
          <cell r="E360">
            <v>166.14042831584203</v>
          </cell>
          <cell r="F360">
            <v>166.49149151955314</v>
          </cell>
          <cell r="G360">
            <v>166.7007337522077</v>
          </cell>
          <cell r="H360">
            <v>166.82233830193132</v>
          </cell>
          <cell r="I360">
            <v>166.90495332703264</v>
          </cell>
          <cell r="J360">
            <v>166.90495332703264</v>
          </cell>
          <cell r="K360">
            <v>166.90495332703264</v>
          </cell>
          <cell r="L360">
            <v>166.90495332703264</v>
          </cell>
          <cell r="M360">
            <v>166.90495332703264</v>
          </cell>
          <cell r="N360">
            <v>166.90495332703264</v>
          </cell>
          <cell r="O360">
            <v>166.90495332703264</v>
          </cell>
          <cell r="P360">
            <v>166.90495332703264</v>
          </cell>
          <cell r="Q360">
            <v>166.90495332703264</v>
          </cell>
          <cell r="R360">
            <v>166.90495332703264</v>
          </cell>
          <cell r="S360">
            <v>166.90495332703264</v>
          </cell>
          <cell r="T360">
            <v>166.90495332703264</v>
          </cell>
          <cell r="U360">
            <v>166.90495332703264</v>
          </cell>
        </row>
        <row r="361">
          <cell r="E361">
            <v>166.14042837361438</v>
          </cell>
          <cell r="F361">
            <v>166.50551097789361</v>
          </cell>
          <cell r="G361">
            <v>166.72857551547486</v>
          </cell>
          <cell r="H361">
            <v>166.8573163322306</v>
          </cell>
          <cell r="I361">
            <v>166.8573163322306</v>
          </cell>
          <cell r="J361">
            <v>166.8573163322306</v>
          </cell>
          <cell r="K361">
            <v>166.8573163322306</v>
          </cell>
          <cell r="L361">
            <v>166.8573163322306</v>
          </cell>
          <cell r="M361">
            <v>166.8573163322306</v>
          </cell>
          <cell r="N361">
            <v>166.8573163322306</v>
          </cell>
          <cell r="O361">
            <v>166.8573163322306</v>
          </cell>
          <cell r="P361">
            <v>166.8573163322306</v>
          </cell>
          <cell r="Q361">
            <v>166.8573163322306</v>
          </cell>
          <cell r="R361">
            <v>166.8573163322306</v>
          </cell>
          <cell r="S361">
            <v>166.8573163322306</v>
          </cell>
          <cell r="T361">
            <v>166.8573163322306</v>
          </cell>
          <cell r="U361">
            <v>166.8573163322306</v>
          </cell>
        </row>
        <row r="362">
          <cell r="E362">
            <v>166.14042835652464</v>
          </cell>
          <cell r="F362">
            <v>166.50652142264596</v>
          </cell>
          <cell r="G362">
            <v>166.71671662989584</v>
          </cell>
          <cell r="H362">
            <v>166.8570679617761</v>
          </cell>
          <cell r="I362">
            <v>166.8570679617761</v>
          </cell>
          <cell r="J362">
            <v>166.8570679617761</v>
          </cell>
          <cell r="K362">
            <v>166.8570679617761</v>
          </cell>
          <cell r="L362">
            <v>166.8570679617761</v>
          </cell>
          <cell r="M362">
            <v>166.8570679617761</v>
          </cell>
          <cell r="N362">
            <v>166.8570679617761</v>
          </cell>
          <cell r="O362">
            <v>166.8570679617761</v>
          </cell>
          <cell r="P362">
            <v>166.8570679617761</v>
          </cell>
          <cell r="Q362">
            <v>166.8570679617761</v>
          </cell>
          <cell r="R362">
            <v>166.8570679617761</v>
          </cell>
          <cell r="S362">
            <v>166.8570679617761</v>
          </cell>
          <cell r="T362">
            <v>166.8570679617761</v>
          </cell>
          <cell r="U362">
            <v>166.8570679617761</v>
          </cell>
        </row>
        <row r="363">
          <cell r="E363">
            <v>166.14042833540404</v>
          </cell>
          <cell r="F363">
            <v>166.45190017343069</v>
          </cell>
          <cell r="G363">
            <v>166.60140300910686</v>
          </cell>
          <cell r="H363">
            <v>166.68443980974592</v>
          </cell>
          <cell r="I363">
            <v>166.73547308983891</v>
          </cell>
          <cell r="J363">
            <v>166.73547308983891</v>
          </cell>
          <cell r="K363">
            <v>166.73547308983891</v>
          </cell>
          <cell r="L363">
            <v>166.73547308983891</v>
          </cell>
          <cell r="M363">
            <v>166.73547308983891</v>
          </cell>
          <cell r="N363">
            <v>166.73547308983891</v>
          </cell>
          <cell r="O363">
            <v>166.73547308983891</v>
          </cell>
          <cell r="P363">
            <v>166.75914061669926</v>
          </cell>
          <cell r="Q363">
            <v>166.75914061669926</v>
          </cell>
          <cell r="R363">
            <v>166.75914061669926</v>
          </cell>
          <cell r="S363">
            <v>166.75914061669926</v>
          </cell>
          <cell r="T363">
            <v>166.75914061669926</v>
          </cell>
          <cell r="U363">
            <v>166.75914061669926</v>
          </cell>
        </row>
        <row r="364">
          <cell r="E364">
            <v>166.14042825132847</v>
          </cell>
          <cell r="F364">
            <v>166.53806637000216</v>
          </cell>
          <cell r="G364">
            <v>166.7449068957597</v>
          </cell>
          <cell r="H364">
            <v>166.90297613664822</v>
          </cell>
          <cell r="I364">
            <v>167.00371061371021</v>
          </cell>
          <cell r="J364">
            <v>167.00371061371021</v>
          </cell>
          <cell r="K364">
            <v>167.00371061371021</v>
          </cell>
          <cell r="L364">
            <v>167.00371061371021</v>
          </cell>
          <cell r="M364">
            <v>167.00371061371021</v>
          </cell>
          <cell r="N364">
            <v>167.00371061371021</v>
          </cell>
          <cell r="O364">
            <v>167.00371061371021</v>
          </cell>
          <cell r="P364">
            <v>167.00371061371021</v>
          </cell>
          <cell r="Q364">
            <v>167.00371061371021</v>
          </cell>
          <cell r="R364">
            <v>167.00371061371021</v>
          </cell>
          <cell r="S364">
            <v>167.00371061371021</v>
          </cell>
          <cell r="T364">
            <v>167.00371061371021</v>
          </cell>
          <cell r="U364">
            <v>167.00371061371021</v>
          </cell>
        </row>
        <row r="365">
          <cell r="E365">
            <v>166.14042846276362</v>
          </cell>
          <cell r="F365">
            <v>166.53567860931014</v>
          </cell>
          <cell r="G365">
            <v>166.7735926446787</v>
          </cell>
          <cell r="H365">
            <v>166.93004997830116</v>
          </cell>
          <cell r="I365">
            <v>167.02562040821994</v>
          </cell>
          <cell r="J365">
            <v>167.02562040821994</v>
          </cell>
          <cell r="K365">
            <v>167.02562040821994</v>
          </cell>
          <cell r="L365">
            <v>167.02562040821994</v>
          </cell>
          <cell r="M365">
            <v>167.02562040821994</v>
          </cell>
          <cell r="N365">
            <v>167.02562040821994</v>
          </cell>
          <cell r="O365">
            <v>167.02562040821994</v>
          </cell>
          <cell r="P365">
            <v>167.02562040821994</v>
          </cell>
          <cell r="Q365">
            <v>167.02562040821994</v>
          </cell>
          <cell r="R365">
            <v>167.02562040821994</v>
          </cell>
          <cell r="S365">
            <v>167.02562040821994</v>
          </cell>
          <cell r="T365">
            <v>167.02562040821994</v>
          </cell>
          <cell r="U365">
            <v>167.02562040821994</v>
          </cell>
        </row>
        <row r="366">
          <cell r="E366">
            <v>166.14042836047705</v>
          </cell>
          <cell r="F366">
            <v>166.50370797494523</v>
          </cell>
          <cell r="G366">
            <v>166.71012631052236</v>
          </cell>
          <cell r="H366">
            <v>166.81771109042216</v>
          </cell>
          <cell r="I366">
            <v>166.89554463415396</v>
          </cell>
          <cell r="J366">
            <v>166.89554463415396</v>
          </cell>
          <cell r="K366">
            <v>166.89554463415396</v>
          </cell>
          <cell r="L366">
            <v>166.89554463415396</v>
          </cell>
          <cell r="M366">
            <v>166.89554463415396</v>
          </cell>
          <cell r="N366">
            <v>166.89554463415396</v>
          </cell>
          <cell r="O366">
            <v>166.89554463415396</v>
          </cell>
          <cell r="P366">
            <v>166.89554463415396</v>
          </cell>
          <cell r="Q366">
            <v>166.89554463415396</v>
          </cell>
          <cell r="R366">
            <v>166.89554463415396</v>
          </cell>
          <cell r="S366">
            <v>166.89554463415396</v>
          </cell>
          <cell r="T366">
            <v>166.89554463415396</v>
          </cell>
          <cell r="U366">
            <v>166.89554463415396</v>
          </cell>
        </row>
        <row r="367">
          <cell r="E367">
            <v>166.14042830557958</v>
          </cell>
          <cell r="F367">
            <v>166.49954377571592</v>
          </cell>
          <cell r="G367">
            <v>166.67728393845883</v>
          </cell>
          <cell r="H367">
            <v>166.79416110781781</v>
          </cell>
          <cell r="I367">
            <v>166.85058651298058</v>
          </cell>
          <cell r="J367">
            <v>166.85058651298058</v>
          </cell>
          <cell r="K367">
            <v>166.85058651298058</v>
          </cell>
          <cell r="L367">
            <v>166.85058651298058</v>
          </cell>
          <cell r="M367">
            <v>166.85058651298058</v>
          </cell>
          <cell r="N367">
            <v>166.85058651298058</v>
          </cell>
          <cell r="O367">
            <v>166.89714536371275</v>
          </cell>
          <cell r="P367">
            <v>166.97418788761232</v>
          </cell>
          <cell r="Q367">
            <v>166.97418788761232</v>
          </cell>
          <cell r="R367">
            <v>166.97418788761232</v>
          </cell>
          <cell r="S367">
            <v>166.97418788761232</v>
          </cell>
          <cell r="T367">
            <v>166.97418788761232</v>
          </cell>
          <cell r="U367">
            <v>166.97418788761232</v>
          </cell>
        </row>
        <row r="368">
          <cell r="E368">
            <v>166.14042843725272</v>
          </cell>
          <cell r="F368">
            <v>166.56361648503307</v>
          </cell>
          <cell r="G368">
            <v>166.78229387271213</v>
          </cell>
          <cell r="H368">
            <v>166.9392295019629</v>
          </cell>
          <cell r="I368">
            <v>166.9392295019629</v>
          </cell>
          <cell r="J368">
            <v>166.9392295019629</v>
          </cell>
          <cell r="K368">
            <v>166.9392295019629</v>
          </cell>
          <cell r="L368">
            <v>166.9392295019629</v>
          </cell>
          <cell r="M368">
            <v>166.9392295019629</v>
          </cell>
          <cell r="N368">
            <v>166.9392295019629</v>
          </cell>
          <cell r="O368">
            <v>166.9392295019629</v>
          </cell>
          <cell r="P368">
            <v>166.9392295019629</v>
          </cell>
          <cell r="Q368">
            <v>166.9392295019629</v>
          </cell>
          <cell r="R368">
            <v>166.9392295019629</v>
          </cell>
          <cell r="S368">
            <v>166.9392295019629</v>
          </cell>
          <cell r="T368">
            <v>166.9392295019629</v>
          </cell>
          <cell r="U368">
            <v>166.9392295019629</v>
          </cell>
        </row>
        <row r="369">
          <cell r="E369">
            <v>166.14042829464336</v>
          </cell>
          <cell r="F369">
            <v>166.52014967551699</v>
          </cell>
          <cell r="G369">
            <v>166.76151537767475</v>
          </cell>
          <cell r="H369">
            <v>166.90941523820842</v>
          </cell>
          <cell r="I369">
            <v>167.00024859339007</v>
          </cell>
          <cell r="J369">
            <v>167.00024859339007</v>
          </cell>
          <cell r="K369">
            <v>167.00024859339007</v>
          </cell>
          <cell r="L369">
            <v>167.00024859339007</v>
          </cell>
          <cell r="M369">
            <v>167.00024859339007</v>
          </cell>
          <cell r="N369">
            <v>167.00024859339007</v>
          </cell>
          <cell r="O369">
            <v>167.00024859339007</v>
          </cell>
          <cell r="P369">
            <v>167.00024859339007</v>
          </cell>
          <cell r="Q369">
            <v>167.00024859339007</v>
          </cell>
          <cell r="R369">
            <v>167.00024859339007</v>
          </cell>
          <cell r="S369">
            <v>167.00024859339007</v>
          </cell>
          <cell r="T369">
            <v>167.00024859339007</v>
          </cell>
          <cell r="U369">
            <v>167.00024859339007</v>
          </cell>
        </row>
        <row r="370">
          <cell r="E370">
            <v>166.14042832587518</v>
          </cell>
          <cell r="F370">
            <v>166.49947000453724</v>
          </cell>
          <cell r="G370">
            <v>166.75255438023021</v>
          </cell>
          <cell r="H370">
            <v>166.88069663551991</v>
          </cell>
          <cell r="I370">
            <v>166.94656498027516</v>
          </cell>
          <cell r="J370">
            <v>166.98540885508945</v>
          </cell>
          <cell r="K370">
            <v>166.98540885508945</v>
          </cell>
          <cell r="L370">
            <v>166.98540885508945</v>
          </cell>
          <cell r="M370">
            <v>166.98540885508945</v>
          </cell>
          <cell r="N370">
            <v>166.98540885508945</v>
          </cell>
          <cell r="O370">
            <v>166.98540885508945</v>
          </cell>
          <cell r="P370">
            <v>166.98540885508945</v>
          </cell>
          <cell r="Q370">
            <v>166.98540885508945</v>
          </cell>
          <cell r="R370">
            <v>166.98540885508945</v>
          </cell>
          <cell r="S370">
            <v>166.98540885508945</v>
          </cell>
          <cell r="T370">
            <v>166.98540885508945</v>
          </cell>
          <cell r="U370">
            <v>166.98540885508945</v>
          </cell>
        </row>
        <row r="371">
          <cell r="E371">
            <v>166.14042839937304</v>
          </cell>
          <cell r="F371">
            <v>166.6065670831693</v>
          </cell>
          <cell r="G371">
            <v>166.96115795869241</v>
          </cell>
          <cell r="H371">
            <v>167.1614955342028</v>
          </cell>
          <cell r="I371">
            <v>167.28125386431543</v>
          </cell>
          <cell r="J371">
            <v>167.28125386431543</v>
          </cell>
          <cell r="K371">
            <v>167.28125386431543</v>
          </cell>
          <cell r="L371">
            <v>167.28125386431543</v>
          </cell>
          <cell r="M371">
            <v>167.28125386431543</v>
          </cell>
          <cell r="N371">
            <v>167.28125386431543</v>
          </cell>
          <cell r="O371">
            <v>167.28125386431543</v>
          </cell>
          <cell r="P371">
            <v>167.28125386431543</v>
          </cell>
          <cell r="Q371">
            <v>167.28125386431543</v>
          </cell>
          <cell r="R371">
            <v>167.28125386431543</v>
          </cell>
          <cell r="S371">
            <v>167.28125386431543</v>
          </cell>
          <cell r="T371">
            <v>167.28125386431543</v>
          </cell>
          <cell r="U371">
            <v>167.28125386431543</v>
          </cell>
        </row>
        <row r="372">
          <cell r="E372">
            <v>166.14042832013666</v>
          </cell>
          <cell r="F372">
            <v>166.53861670365143</v>
          </cell>
          <cell r="G372">
            <v>166.79645967960889</v>
          </cell>
          <cell r="H372">
            <v>166.97077666640331</v>
          </cell>
          <cell r="I372">
            <v>166.97077666640331</v>
          </cell>
          <cell r="J372">
            <v>166.97077666640331</v>
          </cell>
          <cell r="K372">
            <v>166.97077666640331</v>
          </cell>
          <cell r="L372">
            <v>166.97077666640331</v>
          </cell>
          <cell r="M372">
            <v>166.97077666640331</v>
          </cell>
          <cell r="N372">
            <v>166.97077666640331</v>
          </cell>
          <cell r="O372">
            <v>166.97077666640331</v>
          </cell>
          <cell r="P372">
            <v>166.97077666640331</v>
          </cell>
          <cell r="Q372">
            <v>166.97077666640331</v>
          </cell>
          <cell r="R372">
            <v>166.97077666640331</v>
          </cell>
          <cell r="S372">
            <v>166.97077666640331</v>
          </cell>
          <cell r="T372">
            <v>166.97077666640331</v>
          </cell>
          <cell r="U372">
            <v>166.97077666640331</v>
          </cell>
        </row>
        <row r="373">
          <cell r="E373">
            <v>166.14050690784103</v>
          </cell>
          <cell r="F373">
            <v>166.44583066003236</v>
          </cell>
          <cell r="G373">
            <v>166.66975651640016</v>
          </cell>
          <cell r="H373">
            <v>166.8080249963709</v>
          </cell>
          <cell r="I373">
            <v>166.88861845853268</v>
          </cell>
          <cell r="J373">
            <v>166.88861845853268</v>
          </cell>
          <cell r="K373">
            <v>166.88861845853268</v>
          </cell>
          <cell r="L373">
            <v>166.88861845853268</v>
          </cell>
          <cell r="M373">
            <v>166.88861845853268</v>
          </cell>
          <cell r="N373">
            <v>166.88861845853268</v>
          </cell>
          <cell r="O373">
            <v>166.88861845853268</v>
          </cell>
          <cell r="P373">
            <v>166.88861845853268</v>
          </cell>
          <cell r="Q373">
            <v>166.88861845853268</v>
          </cell>
          <cell r="R373">
            <v>166.88861845853268</v>
          </cell>
          <cell r="S373">
            <v>166.88861845853268</v>
          </cell>
          <cell r="T373">
            <v>166.88861845853268</v>
          </cell>
          <cell r="U373">
            <v>166.88861845853268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166.14050694225321</v>
          </cell>
          <cell r="F375">
            <v>166.41125750582304</v>
          </cell>
          <cell r="G375">
            <v>166.55373161760079</v>
          </cell>
          <cell r="H375">
            <v>166.64127914715081</v>
          </cell>
          <cell r="I375">
            <v>166.68290067449345</v>
          </cell>
          <cell r="J375">
            <v>166.70584782800123</v>
          </cell>
          <cell r="K375">
            <v>166.70584782800123</v>
          </cell>
          <cell r="L375">
            <v>166.70584782800123</v>
          </cell>
          <cell r="M375">
            <v>166.70584782800123</v>
          </cell>
          <cell r="N375">
            <v>166.70584782800123</v>
          </cell>
          <cell r="O375">
            <v>166.70584782800123</v>
          </cell>
          <cell r="P375">
            <v>166.71402656095987</v>
          </cell>
          <cell r="Q375">
            <v>166.71402656095987</v>
          </cell>
          <cell r="R375">
            <v>166.71402656095987</v>
          </cell>
          <cell r="S375">
            <v>166.71402656095987</v>
          </cell>
          <cell r="T375">
            <v>166.71402656095987</v>
          </cell>
          <cell r="U375">
            <v>166.71402656095987</v>
          </cell>
        </row>
        <row r="376">
          <cell r="E376">
            <v>166.14042836636995</v>
          </cell>
          <cell r="F376">
            <v>166.51642458188297</v>
          </cell>
          <cell r="G376">
            <v>166.76379848179542</v>
          </cell>
          <cell r="H376">
            <v>166.92265475310404</v>
          </cell>
          <cell r="I376">
            <v>166.92265475310404</v>
          </cell>
          <cell r="J376">
            <v>166.92265475310404</v>
          </cell>
          <cell r="K376">
            <v>166.92265475310404</v>
          </cell>
          <cell r="L376">
            <v>166.92265475310404</v>
          </cell>
          <cell r="M376">
            <v>166.92265475310404</v>
          </cell>
          <cell r="N376">
            <v>166.92265475310404</v>
          </cell>
          <cell r="O376">
            <v>166.92265475310404</v>
          </cell>
          <cell r="P376">
            <v>166.92265475310404</v>
          </cell>
          <cell r="Q376">
            <v>166.92265475310404</v>
          </cell>
          <cell r="R376">
            <v>166.92265475310404</v>
          </cell>
          <cell r="S376">
            <v>166.92265475310404</v>
          </cell>
          <cell r="T376">
            <v>166.92265475310404</v>
          </cell>
          <cell r="U376">
            <v>166.92265475310404</v>
          </cell>
        </row>
        <row r="377">
          <cell r="E377">
            <v>166.14042834467989</v>
          </cell>
          <cell r="F377">
            <v>166.53889361113224</v>
          </cell>
          <cell r="G377">
            <v>166.76694785379539</v>
          </cell>
          <cell r="H377">
            <v>166.91054555823601</v>
          </cell>
          <cell r="I377">
            <v>166.99683935478919</v>
          </cell>
          <cell r="J377">
            <v>166.99683935478919</v>
          </cell>
          <cell r="K377">
            <v>166.99683935478919</v>
          </cell>
          <cell r="L377">
            <v>166.99683935478919</v>
          </cell>
          <cell r="M377">
            <v>166.99683935478919</v>
          </cell>
          <cell r="N377">
            <v>166.99683935478919</v>
          </cell>
          <cell r="O377">
            <v>166.99683935478919</v>
          </cell>
          <cell r="P377">
            <v>166.99683935478919</v>
          </cell>
          <cell r="Q377">
            <v>166.99683935478919</v>
          </cell>
          <cell r="R377">
            <v>166.99683935478919</v>
          </cell>
          <cell r="S377">
            <v>166.99683935478919</v>
          </cell>
          <cell r="T377">
            <v>166.99683935478919</v>
          </cell>
          <cell r="U377">
            <v>166.99683935478919</v>
          </cell>
        </row>
        <row r="378">
          <cell r="E378">
            <v>166.14042837787966</v>
          </cell>
          <cell r="F378">
            <v>166.54217061871663</v>
          </cell>
          <cell r="G378">
            <v>166.78714454208324</v>
          </cell>
          <cell r="H378">
            <v>166.95167532268817</v>
          </cell>
          <cell r="I378">
            <v>167.04975552047148</v>
          </cell>
          <cell r="J378">
            <v>167.04975552047148</v>
          </cell>
          <cell r="K378">
            <v>167.04975552047148</v>
          </cell>
          <cell r="L378">
            <v>167.04975552047148</v>
          </cell>
          <cell r="M378">
            <v>167.04975552047148</v>
          </cell>
          <cell r="N378">
            <v>167.04975552047148</v>
          </cell>
          <cell r="O378">
            <v>167.04975552047148</v>
          </cell>
          <cell r="P378">
            <v>167.04975552047148</v>
          </cell>
          <cell r="Q378">
            <v>167.04975552047148</v>
          </cell>
          <cell r="R378">
            <v>167.04975552047148</v>
          </cell>
          <cell r="S378">
            <v>167.04975552047148</v>
          </cell>
          <cell r="T378">
            <v>167.04975552047148</v>
          </cell>
          <cell r="U378">
            <v>167.04975552047148</v>
          </cell>
        </row>
        <row r="379">
          <cell r="E379">
            <v>166.14042831439792</v>
          </cell>
          <cell r="F379">
            <v>166.54383708563617</v>
          </cell>
          <cell r="G379">
            <v>166.84114977772643</v>
          </cell>
          <cell r="H379">
            <v>167.02353803158204</v>
          </cell>
          <cell r="I379">
            <v>167.14839993350628</v>
          </cell>
          <cell r="J379">
            <v>167.14839993350628</v>
          </cell>
          <cell r="K379">
            <v>167.14839993350628</v>
          </cell>
          <cell r="L379">
            <v>167.14839993350628</v>
          </cell>
          <cell r="M379">
            <v>167.14839993350628</v>
          </cell>
          <cell r="N379">
            <v>167.14839993350628</v>
          </cell>
          <cell r="O379">
            <v>167.14839993350628</v>
          </cell>
          <cell r="P379">
            <v>167.14839993350628</v>
          </cell>
          <cell r="Q379">
            <v>167.14839993350628</v>
          </cell>
          <cell r="R379">
            <v>167.14839993350628</v>
          </cell>
          <cell r="S379">
            <v>167.14839993350628</v>
          </cell>
          <cell r="T379">
            <v>167.14839993350628</v>
          </cell>
          <cell r="U379">
            <v>167.14839993350628</v>
          </cell>
        </row>
        <row r="380">
          <cell r="E380">
            <v>166.1404283258484</v>
          </cell>
          <cell r="F380">
            <v>166.55350377569397</v>
          </cell>
          <cell r="G380">
            <v>166.81906869908934</v>
          </cell>
          <cell r="H380">
            <v>166.96844831481403</v>
          </cell>
          <cell r="I380">
            <v>167.04162079631985</v>
          </cell>
          <cell r="J380">
            <v>167.08166449479188</v>
          </cell>
          <cell r="K380">
            <v>167.08166449479188</v>
          </cell>
          <cell r="L380">
            <v>167.08166449479188</v>
          </cell>
          <cell r="M380">
            <v>167.08166449479188</v>
          </cell>
          <cell r="N380">
            <v>167.08166449479188</v>
          </cell>
          <cell r="O380">
            <v>167.08166449479188</v>
          </cell>
          <cell r="P380">
            <v>167.08166449479188</v>
          </cell>
          <cell r="Q380">
            <v>167.08166449479188</v>
          </cell>
          <cell r="R380">
            <v>167.08166449479188</v>
          </cell>
          <cell r="S380">
            <v>167.08166449479188</v>
          </cell>
          <cell r="T380">
            <v>167.08166449479188</v>
          </cell>
          <cell r="U380">
            <v>167.08166449479188</v>
          </cell>
        </row>
        <row r="381">
          <cell r="E381">
            <v>166.1404283200184</v>
          </cell>
          <cell r="F381">
            <v>166.52861782458331</v>
          </cell>
          <cell r="G381">
            <v>166.84582511543974</v>
          </cell>
          <cell r="H381">
            <v>167.03409261222686</v>
          </cell>
          <cell r="I381">
            <v>167.15553098873829</v>
          </cell>
          <cell r="J381">
            <v>167.15553098873829</v>
          </cell>
          <cell r="K381">
            <v>167.15553098873829</v>
          </cell>
          <cell r="L381">
            <v>167.15553098873829</v>
          </cell>
          <cell r="M381">
            <v>167.15553098873829</v>
          </cell>
          <cell r="N381">
            <v>167.15553098873829</v>
          </cell>
          <cell r="O381">
            <v>167.15553098873829</v>
          </cell>
          <cell r="P381">
            <v>167.15553098873829</v>
          </cell>
          <cell r="Q381">
            <v>167.15553098873829</v>
          </cell>
          <cell r="R381">
            <v>167.15553098873829</v>
          </cell>
          <cell r="S381">
            <v>167.15553098873829</v>
          </cell>
          <cell r="T381">
            <v>167.15553098873829</v>
          </cell>
          <cell r="U381">
            <v>167.15553098873829</v>
          </cell>
        </row>
        <row r="382">
          <cell r="E382">
            <v>166.14042834534283</v>
          </cell>
          <cell r="F382">
            <v>166.48849078216207</v>
          </cell>
          <cell r="G382">
            <v>166.6867635511565</v>
          </cell>
          <cell r="H382">
            <v>166.80142352648144</v>
          </cell>
          <cell r="I382">
            <v>166.87213165604524</v>
          </cell>
          <cell r="J382">
            <v>166.87213165604524</v>
          </cell>
          <cell r="K382">
            <v>166.87213165604524</v>
          </cell>
          <cell r="L382">
            <v>166.87213165604524</v>
          </cell>
          <cell r="M382">
            <v>166.87213165604524</v>
          </cell>
          <cell r="N382">
            <v>166.87213165604524</v>
          </cell>
          <cell r="O382">
            <v>166.87213165604524</v>
          </cell>
          <cell r="P382">
            <v>166.87213165604524</v>
          </cell>
          <cell r="Q382">
            <v>166.87213165604524</v>
          </cell>
          <cell r="R382">
            <v>166.87213165604524</v>
          </cell>
          <cell r="S382">
            <v>166.87213165604524</v>
          </cell>
          <cell r="T382">
            <v>166.87213165604524</v>
          </cell>
          <cell r="U382">
            <v>166.87213165604524</v>
          </cell>
        </row>
        <row r="383">
          <cell r="E383">
            <v>166.14042835130951</v>
          </cell>
          <cell r="F383">
            <v>166.52521667536993</v>
          </cell>
          <cell r="G383">
            <v>166.77150953218165</v>
          </cell>
          <cell r="H383">
            <v>166.92251920312953</v>
          </cell>
          <cell r="I383">
            <v>166.99826580252977</v>
          </cell>
          <cell r="J383">
            <v>166.99826580252977</v>
          </cell>
          <cell r="K383">
            <v>166.99826580252977</v>
          </cell>
          <cell r="L383">
            <v>166.99826580252977</v>
          </cell>
          <cell r="M383">
            <v>166.99826580252977</v>
          </cell>
          <cell r="N383">
            <v>166.99826580252977</v>
          </cell>
          <cell r="O383">
            <v>166.99826580252977</v>
          </cell>
          <cell r="P383">
            <v>166.99826580252977</v>
          </cell>
          <cell r="Q383">
            <v>166.99826580252977</v>
          </cell>
          <cell r="R383">
            <v>166.99826580252977</v>
          </cell>
          <cell r="S383">
            <v>166.99826580252977</v>
          </cell>
          <cell r="T383">
            <v>166.99826580252977</v>
          </cell>
          <cell r="U383">
            <v>166.99826580252977</v>
          </cell>
        </row>
        <row r="384">
          <cell r="E384">
            <v>166.140428317567</v>
          </cell>
          <cell r="F384">
            <v>166.49532192349204</v>
          </cell>
          <cell r="G384">
            <v>166.72997149852156</v>
          </cell>
          <cell r="H384">
            <v>166.89449507602643</v>
          </cell>
          <cell r="I384">
            <v>166.89449507602643</v>
          </cell>
          <cell r="J384">
            <v>166.89449507602643</v>
          </cell>
          <cell r="K384">
            <v>166.89449507602643</v>
          </cell>
          <cell r="L384">
            <v>166.89449507602643</v>
          </cell>
          <cell r="M384">
            <v>166.89449507602643</v>
          </cell>
          <cell r="N384">
            <v>166.89449507602643</v>
          </cell>
          <cell r="O384">
            <v>166.89449507602643</v>
          </cell>
          <cell r="P384">
            <v>166.89449507602643</v>
          </cell>
          <cell r="Q384">
            <v>166.89449507602643</v>
          </cell>
          <cell r="R384">
            <v>166.89449507602643</v>
          </cell>
          <cell r="S384">
            <v>166.89449507602643</v>
          </cell>
          <cell r="T384">
            <v>166.89449507602643</v>
          </cell>
          <cell r="U384">
            <v>166.89449507602643</v>
          </cell>
        </row>
        <row r="385">
          <cell r="E385">
            <v>166.14050699636869</v>
          </cell>
          <cell r="F385">
            <v>166.47445702039141</v>
          </cell>
          <cell r="G385">
            <v>166.7213246972527</v>
          </cell>
          <cell r="H385">
            <v>166.87070207962404</v>
          </cell>
          <cell r="I385">
            <v>166.94667402949591</v>
          </cell>
          <cell r="J385">
            <v>166.94667402949591</v>
          </cell>
          <cell r="K385">
            <v>166.94667402949591</v>
          </cell>
          <cell r="L385">
            <v>166.94667402949591</v>
          </cell>
          <cell r="M385">
            <v>166.94667402949591</v>
          </cell>
          <cell r="N385">
            <v>166.94667402949591</v>
          </cell>
          <cell r="O385">
            <v>166.94667402949591</v>
          </cell>
          <cell r="P385">
            <v>166.94667402949591</v>
          </cell>
          <cell r="Q385">
            <v>166.94667402949591</v>
          </cell>
          <cell r="R385">
            <v>166.94667402949591</v>
          </cell>
          <cell r="S385">
            <v>166.94667402949591</v>
          </cell>
          <cell r="T385">
            <v>166.94667402949591</v>
          </cell>
          <cell r="U385">
            <v>166.94667402949591</v>
          </cell>
        </row>
        <row r="386">
          <cell r="E386">
            <v>166.1404283389079</v>
          </cell>
          <cell r="F386">
            <v>166.50691779387341</v>
          </cell>
          <cell r="G386">
            <v>166.71138366974913</v>
          </cell>
          <cell r="H386">
            <v>166.85817951133336</v>
          </cell>
          <cell r="I386">
            <v>166.85817951133336</v>
          </cell>
          <cell r="J386">
            <v>166.85817951133336</v>
          </cell>
          <cell r="K386">
            <v>166.85817951133336</v>
          </cell>
          <cell r="L386">
            <v>166.85817951133336</v>
          </cell>
          <cell r="M386">
            <v>166.85817951133336</v>
          </cell>
          <cell r="N386">
            <v>166.85817951133336</v>
          </cell>
          <cell r="O386">
            <v>166.85817951133336</v>
          </cell>
          <cell r="P386">
            <v>166.85817951133336</v>
          </cell>
          <cell r="Q386">
            <v>166.85817951133336</v>
          </cell>
          <cell r="R386">
            <v>166.85817951133336</v>
          </cell>
          <cell r="S386">
            <v>166.85817951133336</v>
          </cell>
          <cell r="T386">
            <v>166.85817951133336</v>
          </cell>
          <cell r="U386">
            <v>166.85817951133336</v>
          </cell>
        </row>
        <row r="387">
          <cell r="E387">
            <v>166.14042837471089</v>
          </cell>
          <cell r="F387">
            <v>166.47170764069602</v>
          </cell>
          <cell r="G387">
            <v>166.6596081249229</v>
          </cell>
          <cell r="H387">
            <v>166.77545390812872</v>
          </cell>
          <cell r="I387">
            <v>166.77545390812872</v>
          </cell>
          <cell r="J387">
            <v>166.77545390812872</v>
          </cell>
          <cell r="K387">
            <v>166.77545390812872</v>
          </cell>
          <cell r="L387">
            <v>166.77545390812872</v>
          </cell>
          <cell r="M387">
            <v>166.77545390812872</v>
          </cell>
          <cell r="N387">
            <v>166.77545390812872</v>
          </cell>
          <cell r="O387">
            <v>166.77545390812872</v>
          </cell>
          <cell r="P387">
            <v>166.77545390812872</v>
          </cell>
          <cell r="Q387">
            <v>166.77545390812872</v>
          </cell>
          <cell r="R387">
            <v>166.77545390812872</v>
          </cell>
          <cell r="S387">
            <v>166.77545390812872</v>
          </cell>
          <cell r="T387">
            <v>166.77545390812872</v>
          </cell>
          <cell r="U387">
            <v>166.77545390812872</v>
          </cell>
        </row>
        <row r="388">
          <cell r="E388">
            <v>166.14042833597847</v>
          </cell>
          <cell r="F388">
            <v>166.52242246240166</v>
          </cell>
          <cell r="G388">
            <v>166.75794283273333</v>
          </cell>
          <cell r="H388">
            <v>166.91406083931554</v>
          </cell>
          <cell r="I388">
            <v>166.91406083931554</v>
          </cell>
          <cell r="J388">
            <v>166.91406083931554</v>
          </cell>
          <cell r="K388">
            <v>166.91406083931554</v>
          </cell>
          <cell r="L388">
            <v>166.91406083931554</v>
          </cell>
          <cell r="M388">
            <v>166.91406083931554</v>
          </cell>
          <cell r="N388">
            <v>166.91406083931554</v>
          </cell>
          <cell r="O388">
            <v>166.91406083931554</v>
          </cell>
          <cell r="P388">
            <v>166.91406083931554</v>
          </cell>
          <cell r="Q388">
            <v>166.91406083931554</v>
          </cell>
          <cell r="R388">
            <v>166.91406083931554</v>
          </cell>
          <cell r="S388">
            <v>166.91406083931554</v>
          </cell>
          <cell r="T388">
            <v>166.91406083931554</v>
          </cell>
          <cell r="U388">
            <v>166.91406083931554</v>
          </cell>
        </row>
        <row r="389">
          <cell r="E389">
            <v>166.14042834378259</v>
          </cell>
          <cell r="F389">
            <v>166.55386666009849</v>
          </cell>
          <cell r="G389">
            <v>166.90286744832358</v>
          </cell>
          <cell r="H389">
            <v>167.11261549681063</v>
          </cell>
          <cell r="I389">
            <v>167.26252726691473</v>
          </cell>
          <cell r="J389">
            <v>167.26252726691473</v>
          </cell>
          <cell r="K389">
            <v>167.26252726691473</v>
          </cell>
          <cell r="L389">
            <v>167.26252726691473</v>
          </cell>
          <cell r="M389">
            <v>167.26252726691473</v>
          </cell>
          <cell r="N389">
            <v>167.26252726691473</v>
          </cell>
          <cell r="O389">
            <v>167.26252726691473</v>
          </cell>
          <cell r="P389">
            <v>167.26252726691473</v>
          </cell>
          <cell r="Q389">
            <v>167.26252726691473</v>
          </cell>
          <cell r="R389">
            <v>167.26252726691473</v>
          </cell>
          <cell r="S389">
            <v>167.26252726691473</v>
          </cell>
          <cell r="T389">
            <v>167.26252726691473</v>
          </cell>
          <cell r="U389">
            <v>167.26252726691473</v>
          </cell>
        </row>
        <row r="390">
          <cell r="E390">
            <v>166.14042853439804</v>
          </cell>
          <cell r="F390">
            <v>166.53971332426539</v>
          </cell>
          <cell r="G390">
            <v>166.80124656423664</v>
          </cell>
          <cell r="H390">
            <v>166.94559999343974</v>
          </cell>
          <cell r="I390">
            <v>167.02409870872853</v>
          </cell>
          <cell r="J390">
            <v>167.02409870872853</v>
          </cell>
          <cell r="K390">
            <v>167.02409870872853</v>
          </cell>
          <cell r="L390">
            <v>167.02409870872853</v>
          </cell>
          <cell r="M390">
            <v>167.02409870872853</v>
          </cell>
          <cell r="N390">
            <v>167.02409870872853</v>
          </cell>
          <cell r="O390">
            <v>167.02409870872853</v>
          </cell>
          <cell r="P390">
            <v>167.02409870872853</v>
          </cell>
          <cell r="Q390">
            <v>167.02409870872853</v>
          </cell>
          <cell r="R390">
            <v>167.02409870872853</v>
          </cell>
          <cell r="S390">
            <v>167.02409870872853</v>
          </cell>
          <cell r="T390">
            <v>167.02409870872853</v>
          </cell>
          <cell r="U390">
            <v>167.02409870872853</v>
          </cell>
        </row>
        <row r="391">
          <cell r="E391">
            <v>166.14042830238694</v>
          </cell>
          <cell r="F391">
            <v>166.54404056689663</v>
          </cell>
          <cell r="G391">
            <v>166.79852393980076</v>
          </cell>
          <cell r="H391">
            <v>166.94413521002292</v>
          </cell>
          <cell r="I391">
            <v>167.02473574969213</v>
          </cell>
          <cell r="J391">
            <v>167.02473574969213</v>
          </cell>
          <cell r="K391">
            <v>167.02473574969213</v>
          </cell>
          <cell r="L391">
            <v>167.02473574969213</v>
          </cell>
          <cell r="M391">
            <v>167.02473574969213</v>
          </cell>
          <cell r="N391">
            <v>167.02473574969213</v>
          </cell>
          <cell r="O391">
            <v>167.02473574969213</v>
          </cell>
          <cell r="P391">
            <v>167.02473574969213</v>
          </cell>
          <cell r="Q391">
            <v>167.02473574969213</v>
          </cell>
          <cell r="R391">
            <v>167.02473574969213</v>
          </cell>
          <cell r="S391">
            <v>167.02473574969213</v>
          </cell>
          <cell r="T391">
            <v>167.02473574969213</v>
          </cell>
          <cell r="U391">
            <v>167.02473574969213</v>
          </cell>
        </row>
        <row r="392">
          <cell r="E392">
            <v>166.14042820989138</v>
          </cell>
          <cell r="F392">
            <v>166.54404044193691</v>
          </cell>
          <cell r="G392">
            <v>166.79852282006175</v>
          </cell>
          <cell r="H392">
            <v>166.94413440558051</v>
          </cell>
          <cell r="I392">
            <v>166.94413440558051</v>
          </cell>
          <cell r="J392">
            <v>166.94413440558051</v>
          </cell>
          <cell r="K392">
            <v>166.94413440558051</v>
          </cell>
          <cell r="L392">
            <v>166.94413440558051</v>
          </cell>
          <cell r="M392">
            <v>166.94413440558051</v>
          </cell>
          <cell r="N392">
            <v>166.94413440558051</v>
          </cell>
          <cell r="O392">
            <v>166.94413440558051</v>
          </cell>
          <cell r="P392">
            <v>166.94413440558051</v>
          </cell>
          <cell r="Q392">
            <v>166.94413440558051</v>
          </cell>
          <cell r="R392">
            <v>166.94413440558051</v>
          </cell>
          <cell r="S392">
            <v>166.94413440558051</v>
          </cell>
          <cell r="T392">
            <v>166.94413440558051</v>
          </cell>
          <cell r="U392">
            <v>166.94413440558051</v>
          </cell>
        </row>
        <row r="393">
          <cell r="E393">
            <v>166.14042833505167</v>
          </cell>
          <cell r="F393">
            <v>166.55020134596003</v>
          </cell>
          <cell r="G393">
            <v>166.81872014484452</v>
          </cell>
          <cell r="H393">
            <v>167.02045725776753</v>
          </cell>
          <cell r="I393">
            <v>167.02045725776753</v>
          </cell>
          <cell r="J393">
            <v>167.02045725776753</v>
          </cell>
          <cell r="K393">
            <v>167.02045725776753</v>
          </cell>
          <cell r="L393">
            <v>167.02045725776753</v>
          </cell>
          <cell r="M393">
            <v>167.02045725776753</v>
          </cell>
          <cell r="N393">
            <v>167.02045725776753</v>
          </cell>
          <cell r="O393">
            <v>167.02045725776753</v>
          </cell>
          <cell r="P393">
            <v>167.02045725776753</v>
          </cell>
          <cell r="Q393">
            <v>167.02045725776753</v>
          </cell>
          <cell r="R393">
            <v>167.02045725776753</v>
          </cell>
          <cell r="S393">
            <v>167.02045725776753</v>
          </cell>
          <cell r="T393">
            <v>167.02045725776753</v>
          </cell>
          <cell r="U393">
            <v>167.02045725776753</v>
          </cell>
        </row>
        <row r="394">
          <cell r="E394">
            <v>166.14042833602957</v>
          </cell>
          <cell r="F394">
            <v>166.4952864936302</v>
          </cell>
          <cell r="G394">
            <v>166.71472912436184</v>
          </cell>
          <cell r="H394">
            <v>166.85795958930274</v>
          </cell>
          <cell r="I394">
            <v>166.85795958930274</v>
          </cell>
          <cell r="J394">
            <v>166.85795958930274</v>
          </cell>
          <cell r="K394">
            <v>166.85795958930274</v>
          </cell>
          <cell r="L394">
            <v>166.85795958930274</v>
          </cell>
          <cell r="M394">
            <v>166.85795958930274</v>
          </cell>
          <cell r="N394">
            <v>166.85795958930274</v>
          </cell>
          <cell r="O394">
            <v>166.85795958930274</v>
          </cell>
          <cell r="P394">
            <v>166.85795958930274</v>
          </cell>
          <cell r="Q394">
            <v>166.85795958930274</v>
          </cell>
          <cell r="R394">
            <v>166.85795958930274</v>
          </cell>
          <cell r="S394">
            <v>166.85795958930274</v>
          </cell>
          <cell r="T394">
            <v>166.85795958930274</v>
          </cell>
          <cell r="U394">
            <v>166.85795958930274</v>
          </cell>
        </row>
        <row r="395">
          <cell r="E395">
            <v>166.14042841285416</v>
          </cell>
          <cell r="F395">
            <v>166.4582920226313</v>
          </cell>
          <cell r="G395">
            <v>166.63454861018189</v>
          </cell>
          <cell r="H395">
            <v>166.73611909288178</v>
          </cell>
          <cell r="I395">
            <v>166.7886585722373</v>
          </cell>
          <cell r="J395">
            <v>166.82221781153842</v>
          </cell>
          <cell r="K395">
            <v>166.82221781153842</v>
          </cell>
          <cell r="L395">
            <v>166.82221781153842</v>
          </cell>
          <cell r="M395">
            <v>166.82221781153842</v>
          </cell>
          <cell r="N395">
            <v>166.82221781153842</v>
          </cell>
          <cell r="O395">
            <v>166.82221781153842</v>
          </cell>
          <cell r="P395">
            <v>166.82221781153842</v>
          </cell>
          <cell r="Q395">
            <v>166.82221781153842</v>
          </cell>
          <cell r="R395">
            <v>166.82221781153842</v>
          </cell>
          <cell r="S395">
            <v>166.82221781153842</v>
          </cell>
          <cell r="T395">
            <v>166.82221781153842</v>
          </cell>
          <cell r="U395">
            <v>166.82221781153842</v>
          </cell>
        </row>
        <row r="396">
          <cell r="E396">
            <v>166.14042832150281</v>
          </cell>
          <cell r="F396">
            <v>166.45850964727643</v>
          </cell>
          <cell r="G396">
            <v>166.61368140398565</v>
          </cell>
          <cell r="H396">
            <v>166.71183174771571</v>
          </cell>
          <cell r="I396">
            <v>166.77216365377737</v>
          </cell>
          <cell r="J396">
            <v>166.77216365377737</v>
          </cell>
          <cell r="K396">
            <v>166.77216365377737</v>
          </cell>
          <cell r="L396">
            <v>166.77216365377737</v>
          </cell>
          <cell r="M396">
            <v>166.77216365377737</v>
          </cell>
          <cell r="N396">
            <v>166.77216365377737</v>
          </cell>
          <cell r="O396">
            <v>166.77216365377737</v>
          </cell>
          <cell r="P396">
            <v>166.77216365377737</v>
          </cell>
          <cell r="Q396">
            <v>166.77216365377737</v>
          </cell>
          <cell r="R396">
            <v>166.77216365377737</v>
          </cell>
          <cell r="S396">
            <v>166.77216365377737</v>
          </cell>
          <cell r="T396">
            <v>166.77216365377737</v>
          </cell>
          <cell r="U396">
            <v>166.77216365377737</v>
          </cell>
        </row>
        <row r="397">
          <cell r="E397">
            <v>166.14042832945159</v>
          </cell>
          <cell r="F397">
            <v>166.4832005774125</v>
          </cell>
          <cell r="G397">
            <v>166.71086153314204</v>
          </cell>
          <cell r="H397">
            <v>166.87355572020613</v>
          </cell>
          <cell r="I397">
            <v>166.87355572020613</v>
          </cell>
          <cell r="J397">
            <v>166.87355572020613</v>
          </cell>
          <cell r="K397">
            <v>166.87355572020613</v>
          </cell>
          <cell r="L397">
            <v>166.87355572020613</v>
          </cell>
          <cell r="M397">
            <v>166.87355572020613</v>
          </cell>
          <cell r="N397">
            <v>166.87355572020613</v>
          </cell>
          <cell r="O397">
            <v>166.87355572020613</v>
          </cell>
          <cell r="P397">
            <v>166.87355572020613</v>
          </cell>
          <cell r="Q397">
            <v>166.87355572020613</v>
          </cell>
          <cell r="R397">
            <v>166.87355572020613</v>
          </cell>
          <cell r="S397">
            <v>166.87355572020613</v>
          </cell>
          <cell r="T397">
            <v>166.87355572020613</v>
          </cell>
          <cell r="U397">
            <v>166.87355572020613</v>
          </cell>
        </row>
        <row r="398">
          <cell r="E398">
            <v>166.14042826059168</v>
          </cell>
          <cell r="F398">
            <v>166.48689585536644</v>
          </cell>
          <cell r="G398">
            <v>166.78273566626621</v>
          </cell>
          <cell r="H398">
            <v>166.97378519242378</v>
          </cell>
          <cell r="I398">
            <v>167.08628222498439</v>
          </cell>
          <cell r="J398">
            <v>167.14953177735134</v>
          </cell>
          <cell r="K398">
            <v>167.14953177735134</v>
          </cell>
          <cell r="L398">
            <v>167.14953177735134</v>
          </cell>
          <cell r="M398">
            <v>167.14953177735134</v>
          </cell>
          <cell r="N398">
            <v>167.14953177735134</v>
          </cell>
          <cell r="O398">
            <v>167.14953177735134</v>
          </cell>
          <cell r="P398">
            <v>167.14953177735134</v>
          </cell>
          <cell r="Q398">
            <v>167.14953177735134</v>
          </cell>
          <cell r="R398">
            <v>167.14953177735134</v>
          </cell>
          <cell r="S398">
            <v>167.14953177735134</v>
          </cell>
          <cell r="T398">
            <v>167.14953177735134</v>
          </cell>
          <cell r="U398">
            <v>167.14953177735134</v>
          </cell>
        </row>
        <row r="399">
          <cell r="E399">
            <v>166.14042835398823</v>
          </cell>
          <cell r="F399">
            <v>166.53525571248326</v>
          </cell>
          <cell r="G399">
            <v>166.81837682375655</v>
          </cell>
          <cell r="H399">
            <v>166.99394221302035</v>
          </cell>
          <cell r="I399">
            <v>166.99394221302035</v>
          </cell>
          <cell r="J399">
            <v>166.99394221302035</v>
          </cell>
          <cell r="K399">
            <v>166.99394221302035</v>
          </cell>
          <cell r="L399">
            <v>166.99394221302035</v>
          </cell>
          <cell r="M399">
            <v>166.99394221302035</v>
          </cell>
          <cell r="N399">
            <v>166.99394221302035</v>
          </cell>
          <cell r="O399">
            <v>166.99394221302035</v>
          </cell>
          <cell r="P399">
            <v>166.99394221302035</v>
          </cell>
          <cell r="Q399">
            <v>166.99394221302035</v>
          </cell>
          <cell r="R399">
            <v>166.99394221302035</v>
          </cell>
          <cell r="S399">
            <v>166.99394221302035</v>
          </cell>
          <cell r="T399">
            <v>166.99394221302035</v>
          </cell>
          <cell r="U399">
            <v>166.99394221302035</v>
          </cell>
        </row>
        <row r="400">
          <cell r="E400">
            <v>166.14050690237318</v>
          </cell>
          <cell r="F400">
            <v>166.46149057720893</v>
          </cell>
          <cell r="G400">
            <v>166.63788985844417</v>
          </cell>
          <cell r="H400">
            <v>166.73241653912572</v>
          </cell>
          <cell r="I400">
            <v>166.78524966297371</v>
          </cell>
          <cell r="J400">
            <v>166.78524966297371</v>
          </cell>
          <cell r="K400">
            <v>166.78524966297371</v>
          </cell>
          <cell r="L400">
            <v>166.78524966297371</v>
          </cell>
          <cell r="M400">
            <v>166.78524966297371</v>
          </cell>
          <cell r="N400">
            <v>166.78524966297371</v>
          </cell>
          <cell r="O400">
            <v>166.78524966297371</v>
          </cell>
          <cell r="P400">
            <v>166.78524966297371</v>
          </cell>
          <cell r="Q400">
            <v>166.78524966297371</v>
          </cell>
          <cell r="R400">
            <v>166.78524966297371</v>
          </cell>
          <cell r="S400">
            <v>166.78524966297371</v>
          </cell>
          <cell r="T400">
            <v>166.78524966297371</v>
          </cell>
          <cell r="U400">
            <v>166.78524966297371</v>
          </cell>
        </row>
        <row r="401">
          <cell r="E401">
            <v>166.14042833579421</v>
          </cell>
          <cell r="F401">
            <v>166.50221895903042</v>
          </cell>
          <cell r="G401">
            <v>166.77463529104438</v>
          </cell>
          <cell r="H401">
            <v>166.95312041796529</v>
          </cell>
          <cell r="I401">
            <v>167.06523072745162</v>
          </cell>
          <cell r="J401">
            <v>167.06523072745162</v>
          </cell>
          <cell r="K401">
            <v>167.06523072745162</v>
          </cell>
          <cell r="L401">
            <v>167.06523072745162</v>
          </cell>
          <cell r="M401">
            <v>167.06523072745162</v>
          </cell>
          <cell r="N401">
            <v>167.06523072745162</v>
          </cell>
          <cell r="O401">
            <v>167.06523072745162</v>
          </cell>
          <cell r="P401">
            <v>167.06523072745162</v>
          </cell>
          <cell r="Q401">
            <v>167.06523072745162</v>
          </cell>
          <cell r="R401">
            <v>167.06523072745162</v>
          </cell>
          <cell r="S401">
            <v>167.06523072745162</v>
          </cell>
          <cell r="T401">
            <v>167.06523072745162</v>
          </cell>
          <cell r="U401">
            <v>167.06523072745162</v>
          </cell>
        </row>
      </sheetData>
      <sheetData sheetId="11">
        <row r="2">
          <cell r="E2">
            <v>32.485390698084068</v>
          </cell>
          <cell r="F2">
            <v>32.572107015091895</v>
          </cell>
          <cell r="G2">
            <v>32.639348159162928</v>
          </cell>
          <cell r="H2">
            <v>32.665857381831678</v>
          </cell>
          <cell r="I2">
            <v>32.683025703155771</v>
          </cell>
          <cell r="J2">
            <v>32.692340582255405</v>
          </cell>
          <cell r="K2">
            <v>32.696430191495701</v>
          </cell>
          <cell r="L2">
            <v>32.697681180980759</v>
          </cell>
          <cell r="M2">
            <v>32.695533703086419</v>
          </cell>
          <cell r="N2">
            <v>32.691165360096129</v>
          </cell>
          <cell r="O2">
            <v>32.687164622657598</v>
          </cell>
          <cell r="P2">
            <v>32.683759992176505</v>
          </cell>
          <cell r="Q2">
            <v>32.6806953704465</v>
          </cell>
          <cell r="R2">
            <v>32.677076138687511</v>
          </cell>
          <cell r="S2">
            <v>32.673832465012715</v>
          </cell>
          <cell r="T2">
            <v>32.670820523655742</v>
          </cell>
          <cell r="U2">
            <v>32.668242547073021</v>
          </cell>
        </row>
        <row r="3">
          <cell r="E3">
            <v>32.485383392649076</v>
          </cell>
          <cell r="F3">
            <v>32.561224876112099</v>
          </cell>
          <cell r="G3">
            <v>32.603854889763227</v>
          </cell>
          <cell r="H3">
            <v>32.630272239437531</v>
          </cell>
          <cell r="I3">
            <v>32.645241393402493</v>
          </cell>
          <cell r="J3">
            <v>32.652004799852598</v>
          </cell>
          <cell r="K3">
            <v>32.65456859595988</v>
          </cell>
          <cell r="L3">
            <v>32.655468936508072</v>
          </cell>
          <cell r="M3">
            <v>32.654122501047461</v>
          </cell>
          <cell r="N3">
            <v>32.654122501047461</v>
          </cell>
          <cell r="O3">
            <v>32.654122501047461</v>
          </cell>
          <cell r="P3">
            <v>32.654122501047461</v>
          </cell>
          <cell r="Q3">
            <v>32.654122501047461</v>
          </cell>
          <cell r="R3">
            <v>32.654122501047461</v>
          </cell>
          <cell r="S3">
            <v>32.654122501047461</v>
          </cell>
          <cell r="T3">
            <v>32.654122501047461</v>
          </cell>
          <cell r="U3">
            <v>32.654122501047461</v>
          </cell>
        </row>
        <row r="4">
          <cell r="E4">
            <v>32.485390698948045</v>
          </cell>
          <cell r="F4">
            <v>32.57210701612469</v>
          </cell>
          <cell r="G4">
            <v>32.639348160195773</v>
          </cell>
          <cell r="H4">
            <v>32.665849353094586</v>
          </cell>
          <cell r="I4">
            <v>32.683014106482339</v>
          </cell>
          <cell r="J4">
            <v>32.692318908329199</v>
          </cell>
          <cell r="K4">
            <v>32.696406192684911</v>
          </cell>
          <cell r="L4">
            <v>32.697655287241211</v>
          </cell>
          <cell r="M4">
            <v>32.695506651549366</v>
          </cell>
          <cell r="N4">
            <v>32.691135590360368</v>
          </cell>
          <cell r="O4">
            <v>32.687133867079346</v>
          </cell>
          <cell r="P4">
            <v>32.683727765934556</v>
          </cell>
          <cell r="Q4">
            <v>32.68066056008972</v>
          </cell>
          <cell r="R4">
            <v>32.677040121619157</v>
          </cell>
          <cell r="S4">
            <v>32.673795793465366</v>
          </cell>
          <cell r="T4">
            <v>32.670783166879495</v>
          </cell>
          <cell r="U4">
            <v>32.667587497936609</v>
          </cell>
        </row>
        <row r="5">
          <cell r="E5">
            <v>32.485383052186592</v>
          </cell>
          <cell r="F5">
            <v>32.562412714603354</v>
          </cell>
          <cell r="G5">
            <v>32.603611312008127</v>
          </cell>
          <cell r="H5">
            <v>32.627014678190406</v>
          </cell>
          <cell r="I5">
            <v>32.638645440363426</v>
          </cell>
          <cell r="J5">
            <v>32.644481186059451</v>
          </cell>
          <cell r="K5">
            <v>32.646757199977323</v>
          </cell>
          <cell r="L5">
            <v>32.647411238626404</v>
          </cell>
          <cell r="M5">
            <v>32.646406381546988</v>
          </cell>
          <cell r="N5">
            <v>32.644058407273597</v>
          </cell>
          <cell r="O5">
            <v>32.642136142480176</v>
          </cell>
          <cell r="P5">
            <v>32.640389943157295</v>
          </cell>
          <cell r="Q5">
            <v>32.640389943157295</v>
          </cell>
          <cell r="R5">
            <v>32.640389943157295</v>
          </cell>
          <cell r="S5">
            <v>32.640389943157295</v>
          </cell>
          <cell r="T5">
            <v>32.640389943157295</v>
          </cell>
          <cell r="U5">
            <v>32.640389943157295</v>
          </cell>
        </row>
        <row r="6">
          <cell r="E6">
            <v>32.485390698073566</v>
          </cell>
          <cell r="F6">
            <v>32.572213344703052</v>
          </cell>
          <cell r="G6">
            <v>32.639322917321088</v>
          </cell>
          <cell r="H6">
            <v>32.665943402080494</v>
          </cell>
          <cell r="I6">
            <v>32.680042338058371</v>
          </cell>
          <cell r="J6">
            <v>32.68705730052173</v>
          </cell>
          <cell r="K6">
            <v>32.689898573000711</v>
          </cell>
          <cell r="L6">
            <v>32.690759627224004</v>
          </cell>
          <cell r="M6">
            <v>32.689295771465375</v>
          </cell>
          <cell r="N6">
            <v>32.685731628961655</v>
          </cell>
          <cell r="O6">
            <v>32.682293818946917</v>
          </cell>
          <cell r="P6">
            <v>32.67926259495983</v>
          </cell>
          <cell r="Q6">
            <v>32.67633277857886</v>
          </cell>
          <cell r="R6">
            <v>32.673205355695956</v>
          </cell>
          <cell r="S6">
            <v>32.670274992310382</v>
          </cell>
          <cell r="T6">
            <v>32.667888238052797</v>
          </cell>
          <cell r="U6">
            <v>32.666008005944825</v>
          </cell>
        </row>
        <row r="7">
          <cell r="E7">
            <v>32.485390698948045</v>
          </cell>
          <cell r="F7">
            <v>32.572110613485854</v>
          </cell>
          <cell r="G7">
            <v>32.648319656250678</v>
          </cell>
          <cell r="H7">
            <v>32.676099804074056</v>
          </cell>
          <cell r="I7">
            <v>32.691351723029641</v>
          </cell>
          <cell r="J7">
            <v>32.700201073935183</v>
          </cell>
          <cell r="K7">
            <v>32.70366681188716</v>
          </cell>
          <cell r="L7">
            <v>32.704651655495226</v>
          </cell>
          <cell r="M7">
            <v>32.702882229110273</v>
          </cell>
          <cell r="N7">
            <v>32.699166023036653</v>
          </cell>
          <cell r="O7">
            <v>32.695719273398062</v>
          </cell>
          <cell r="P7">
            <v>32.692705426959293</v>
          </cell>
          <cell r="Q7">
            <v>32.689562840995514</v>
          </cell>
          <cell r="R7">
            <v>32.686046463849507</v>
          </cell>
          <cell r="S7">
            <v>32.683199659000252</v>
          </cell>
          <cell r="T7">
            <v>32.681002406735949</v>
          </cell>
          <cell r="U7">
            <v>32.678197449937173</v>
          </cell>
        </row>
        <row r="8">
          <cell r="E8">
            <v>32.485390698948045</v>
          </cell>
          <cell r="F8">
            <v>32.563433455452206</v>
          </cell>
          <cell r="G8">
            <v>32.6095480769876</v>
          </cell>
          <cell r="H8">
            <v>32.640672129283793</v>
          </cell>
          <cell r="I8">
            <v>32.660493870295149</v>
          </cell>
          <cell r="J8">
            <v>32.670257364946771</v>
          </cell>
          <cell r="K8">
            <v>32.673788795445724</v>
          </cell>
          <cell r="L8">
            <v>32.674836840829755</v>
          </cell>
          <cell r="M8">
            <v>32.673200912541624</v>
          </cell>
          <cell r="N8">
            <v>32.669743476887973</v>
          </cell>
          <cell r="O8">
            <v>32.666699020977163</v>
          </cell>
          <cell r="P8">
            <v>32.664008596531318</v>
          </cell>
          <cell r="Q8">
            <v>32.661579872009007</v>
          </cell>
          <cell r="R8">
            <v>32.659124864655929</v>
          </cell>
          <cell r="S8">
            <v>32.657085660488242</v>
          </cell>
          <cell r="T8">
            <v>32.655415175600211</v>
          </cell>
          <cell r="U8">
            <v>32.653837862417625</v>
          </cell>
        </row>
        <row r="9">
          <cell r="E9">
            <v>32.485390698948045</v>
          </cell>
          <cell r="F9">
            <v>32.565687295810527</v>
          </cell>
          <cell r="G9">
            <v>32.608829721829217</v>
          </cell>
          <cell r="H9">
            <v>32.631021169028244</v>
          </cell>
          <cell r="I9">
            <v>32.642088960389522</v>
          </cell>
          <cell r="J9">
            <v>32.648281199134729</v>
          </cell>
          <cell r="K9">
            <v>32.650679339801954</v>
          </cell>
          <cell r="L9">
            <v>32.651491645245436</v>
          </cell>
          <cell r="M9">
            <v>32.649960324131158</v>
          </cell>
          <cell r="N9">
            <v>32.646679188481315</v>
          </cell>
          <cell r="O9">
            <v>32.643963391342901</v>
          </cell>
          <cell r="P9">
            <v>32.641679750029418</v>
          </cell>
          <cell r="Q9">
            <v>32.639383970559095</v>
          </cell>
          <cell r="R9">
            <v>32.636919522866606</v>
          </cell>
          <cell r="S9">
            <v>32.634919894689595</v>
          </cell>
          <cell r="T9">
            <v>32.633239992631495</v>
          </cell>
          <cell r="U9">
            <v>32.631507960126214</v>
          </cell>
        </row>
        <row r="10">
          <cell r="E10">
            <v>32.485390702462304</v>
          </cell>
          <cell r="F10">
            <v>32.581561083945942</v>
          </cell>
          <cell r="G10">
            <v>32.662115788290755</v>
          </cell>
          <cell r="H10">
            <v>32.71124578397049</v>
          </cell>
          <cell r="I10">
            <v>32.728724979336867</v>
          </cell>
          <cell r="J10">
            <v>32.737866227614241</v>
          </cell>
          <cell r="K10">
            <v>32.742094583891493</v>
          </cell>
          <cell r="L10">
            <v>32.743285902538283</v>
          </cell>
          <cell r="M10">
            <v>32.741304016295238</v>
          </cell>
          <cell r="N10">
            <v>32.736720874388311</v>
          </cell>
          <cell r="O10">
            <v>32.732600231712119</v>
          </cell>
          <cell r="P10">
            <v>32.729102602676214</v>
          </cell>
          <cell r="Q10">
            <v>32.725915699154186</v>
          </cell>
          <cell r="R10">
            <v>32.722332987522492</v>
          </cell>
          <cell r="S10">
            <v>32.719250726015325</v>
          </cell>
          <cell r="T10">
            <v>32.716709212782355</v>
          </cell>
          <cell r="U10">
            <v>32.714751598540012</v>
          </cell>
        </row>
        <row r="11">
          <cell r="E11">
            <v>32.485383071817999</v>
          </cell>
          <cell r="F11">
            <v>32.563575651747001</v>
          </cell>
          <cell r="G11">
            <v>32.606820855370273</v>
          </cell>
          <cell r="H11">
            <v>32.631818813523005</v>
          </cell>
          <cell r="I11">
            <v>32.645403715029779</v>
          </cell>
          <cell r="J11">
            <v>32.652416992135201</v>
          </cell>
          <cell r="K11">
            <v>32.655324880643228</v>
          </cell>
          <cell r="L11">
            <v>32.656193290436541</v>
          </cell>
          <cell r="M11">
            <v>32.654827692725945</v>
          </cell>
          <cell r="N11">
            <v>32.654827692725945</v>
          </cell>
          <cell r="O11">
            <v>32.654827692725945</v>
          </cell>
          <cell r="P11">
            <v>32.654827692725945</v>
          </cell>
          <cell r="Q11">
            <v>32.654827692725945</v>
          </cell>
          <cell r="R11">
            <v>32.654827692725945</v>
          </cell>
          <cell r="S11">
            <v>32.654827692725945</v>
          </cell>
          <cell r="T11">
            <v>32.654827692725945</v>
          </cell>
          <cell r="U11">
            <v>32.654827692725945</v>
          </cell>
        </row>
        <row r="12">
          <cell r="E12">
            <v>32.485390698933323</v>
          </cell>
          <cell r="F12">
            <v>32.57276847004109</v>
          </cell>
          <cell r="G12">
            <v>32.651759519867078</v>
          </cell>
          <cell r="H12">
            <v>32.700417157243805</v>
          </cell>
          <cell r="I12">
            <v>32.71760787947958</v>
          </cell>
          <cell r="J12">
            <v>32.727397505713718</v>
          </cell>
          <cell r="K12">
            <v>32.73187365490287</v>
          </cell>
          <cell r="L12">
            <v>32.733319023442249</v>
          </cell>
          <cell r="M12">
            <v>32.731006174912473</v>
          </cell>
          <cell r="N12">
            <v>32.726129625143059</v>
          </cell>
          <cell r="O12">
            <v>32.721891832518686</v>
          </cell>
          <cell r="P12">
            <v>32.718712694254037</v>
          </cell>
          <cell r="Q12">
            <v>32.716288671785527</v>
          </cell>
          <cell r="R12">
            <v>32.713627327159017</v>
          </cell>
          <cell r="S12">
            <v>32.711339887515891</v>
          </cell>
          <cell r="T12">
            <v>32.709367343411053</v>
          </cell>
          <cell r="U12">
            <v>33.298062020206999</v>
          </cell>
        </row>
        <row r="13">
          <cell r="E13">
            <v>32.485390698948045</v>
          </cell>
          <cell r="F13">
            <v>32.57276847005582</v>
          </cell>
          <cell r="G13">
            <v>32.651759519878993</v>
          </cell>
          <cell r="H13">
            <v>32.700417157255622</v>
          </cell>
          <cell r="I13">
            <v>32.717605377953774</v>
          </cell>
          <cell r="J13">
            <v>32.727398853794512</v>
          </cell>
          <cell r="K13">
            <v>32.731891936190351</v>
          </cell>
          <cell r="L13">
            <v>32.733335951396555</v>
          </cell>
          <cell r="M13">
            <v>32.731026613618681</v>
          </cell>
          <cell r="N13">
            <v>32.726152107600441</v>
          </cell>
          <cell r="O13">
            <v>32.72191662780574</v>
          </cell>
          <cell r="P13">
            <v>32.718740747732447</v>
          </cell>
          <cell r="Q13">
            <v>32.71631906431417</v>
          </cell>
          <cell r="R13">
            <v>32.71365848605496</v>
          </cell>
          <cell r="S13">
            <v>32.71137091119283</v>
          </cell>
          <cell r="T13">
            <v>32.709398765971784</v>
          </cell>
          <cell r="U13">
            <v>32.707672614010548</v>
          </cell>
        </row>
        <row r="14">
          <cell r="E14">
            <v>32.485390698948045</v>
          </cell>
          <cell r="F14">
            <v>32.558130643937318</v>
          </cell>
          <cell r="G14">
            <v>32.60169981177841</v>
          </cell>
          <cell r="H14">
            <v>32.629304084615825</v>
          </cell>
          <cell r="I14">
            <v>32.64604057707421</v>
          </cell>
          <cell r="J14">
            <v>32.654977151199624</v>
          </cell>
          <cell r="K14">
            <v>32.658450659540655</v>
          </cell>
          <cell r="L14">
            <v>32.659549990281739</v>
          </cell>
          <cell r="M14">
            <v>32.657859210029656</v>
          </cell>
          <cell r="N14">
            <v>32.654822875988351</v>
          </cell>
          <cell r="O14">
            <v>32.652278301932981</v>
          </cell>
          <cell r="P14">
            <v>32.649735287617489</v>
          </cell>
          <cell r="Q14">
            <v>32.647366681091519</v>
          </cell>
          <cell r="R14">
            <v>32.645012826438105</v>
          </cell>
          <cell r="S14">
            <v>32.643214066143472</v>
          </cell>
          <cell r="T14">
            <v>32.641816246743502</v>
          </cell>
          <cell r="U14">
            <v>32.64049349291377</v>
          </cell>
        </row>
        <row r="15">
          <cell r="E15">
            <v>32.485390698412736</v>
          </cell>
          <cell r="F15">
            <v>32.572127160767486</v>
          </cell>
          <cell r="G15">
            <v>32.645313552497278</v>
          </cell>
          <cell r="H15">
            <v>32.673169390525509</v>
          </cell>
          <cell r="I15">
            <v>32.687788419245848</v>
          </cell>
          <cell r="J15">
            <v>32.69492419771121</v>
          </cell>
          <cell r="K15">
            <v>32.697856804710597</v>
          </cell>
          <cell r="L15">
            <v>32.69867952077324</v>
          </cell>
          <cell r="M15">
            <v>32.697364371153455</v>
          </cell>
          <cell r="N15">
            <v>32.694664847201246</v>
          </cell>
          <cell r="O15">
            <v>32.692009223816626</v>
          </cell>
          <cell r="P15">
            <v>32.689392486801736</v>
          </cell>
          <cell r="Q15">
            <v>32.686969237172072</v>
          </cell>
          <cell r="R15">
            <v>32.68427862357089</v>
          </cell>
          <cell r="S15">
            <v>32.6818918728383</v>
          </cell>
          <cell r="T15">
            <v>32.679691853735598</v>
          </cell>
          <cell r="U15">
            <v>32.677809710379094</v>
          </cell>
        </row>
        <row r="16">
          <cell r="E16">
            <v>32.485390698932143</v>
          </cell>
          <cell r="F16">
            <v>32.572127161288051</v>
          </cell>
          <cell r="G16">
            <v>32.645313553044339</v>
          </cell>
          <cell r="H16">
            <v>32.673140766811358</v>
          </cell>
          <cell r="I16">
            <v>32.687750857395059</v>
          </cell>
          <cell r="J16">
            <v>32.694884185605289</v>
          </cell>
          <cell r="K16">
            <v>32.6978161597889</v>
          </cell>
          <cell r="L16">
            <v>32.698637338991944</v>
          </cell>
          <cell r="M16">
            <v>32.697321064448218</v>
          </cell>
          <cell r="N16">
            <v>32.69462097751493</v>
          </cell>
          <cell r="O16">
            <v>32.691963933819224</v>
          </cell>
          <cell r="P16">
            <v>32.689346220853693</v>
          </cell>
          <cell r="Q16">
            <v>32.689346220853693</v>
          </cell>
          <cell r="R16">
            <v>32.689346220853693</v>
          </cell>
          <cell r="S16">
            <v>32.689346220853693</v>
          </cell>
          <cell r="T16">
            <v>32.689346220853693</v>
          </cell>
          <cell r="U16">
            <v>32.689346220853693</v>
          </cell>
        </row>
        <row r="17">
          <cell r="E17">
            <v>32.48539067947619</v>
          </cell>
          <cell r="F17">
            <v>32.56885528390616</v>
          </cell>
          <cell r="G17">
            <v>32.61674271503427</v>
          </cell>
          <cell r="H17">
            <v>32.649017509164374</v>
          </cell>
          <cell r="I17">
            <v>32.685940796469211</v>
          </cell>
          <cell r="J17">
            <v>32.709110978295037</v>
          </cell>
          <cell r="K17">
            <v>32.713102313303082</v>
          </cell>
          <cell r="L17">
            <v>32.714404630594991</v>
          </cell>
          <cell r="M17">
            <v>32.71205909336382</v>
          </cell>
          <cell r="N17">
            <v>32.706859816195589</v>
          </cell>
          <cell r="O17">
            <v>32.702592335532728</v>
          </cell>
          <cell r="P17">
            <v>32.699102071642557</v>
          </cell>
          <cell r="Q17">
            <v>32.696161562241542</v>
          </cell>
          <cell r="R17">
            <v>32.693272388325887</v>
          </cell>
          <cell r="S17">
            <v>32.690878848759091</v>
          </cell>
          <cell r="T17">
            <v>32.688863443676894</v>
          </cell>
          <cell r="U17">
            <v>32.687015460798634</v>
          </cell>
        </row>
        <row r="18">
          <cell r="E18">
            <v>32.485390698948045</v>
          </cell>
          <cell r="F18">
            <v>32.565836697389734</v>
          </cell>
          <cell r="G18">
            <v>32.605139588011781</v>
          </cell>
          <cell r="H18">
            <v>32.629678345130216</v>
          </cell>
          <cell r="I18">
            <v>32.645324530630518</v>
          </cell>
          <cell r="J18">
            <v>32.65522747621231</v>
          </cell>
          <cell r="K18">
            <v>32.659796723205304</v>
          </cell>
          <cell r="L18">
            <v>32.661299796766734</v>
          </cell>
          <cell r="M18">
            <v>32.658953000675233</v>
          </cell>
          <cell r="N18">
            <v>32.653875029951628</v>
          </cell>
          <cell r="O18">
            <v>32.649235349382089</v>
          </cell>
          <cell r="P18">
            <v>32.645338696974726</v>
          </cell>
          <cell r="Q18">
            <v>32.641994377563954</v>
          </cell>
          <cell r="R18">
            <v>32.639000238708107</v>
          </cell>
          <cell r="S18">
            <v>32.636813501771059</v>
          </cell>
          <cell r="T18">
            <v>32.634758688760328</v>
          </cell>
          <cell r="U18">
            <v>32.633169665517883</v>
          </cell>
        </row>
        <row r="19">
          <cell r="E19">
            <v>32.485390678777549</v>
          </cell>
          <cell r="F19">
            <v>32.575923097966282</v>
          </cell>
          <cell r="G19">
            <v>32.647712179316599</v>
          </cell>
          <cell r="H19">
            <v>32.676971927174471</v>
          </cell>
          <cell r="I19">
            <v>32.693965750355858</v>
          </cell>
          <cell r="J19">
            <v>32.70350773799511</v>
          </cell>
          <cell r="K19">
            <v>32.707749945320032</v>
          </cell>
          <cell r="L19">
            <v>32.709083578610965</v>
          </cell>
          <cell r="M19">
            <v>32.706839152919464</v>
          </cell>
          <cell r="N19">
            <v>32.701762508530287</v>
          </cell>
          <cell r="O19">
            <v>32.697205278229845</v>
          </cell>
          <cell r="P19">
            <v>32.692804107311723</v>
          </cell>
          <cell r="Q19">
            <v>32.688567687626914</v>
          </cell>
          <cell r="R19">
            <v>32.684022500953219</v>
          </cell>
          <cell r="S19">
            <v>32.680449628763263</v>
          </cell>
          <cell r="T19">
            <v>32.677653301999108</v>
          </cell>
          <cell r="U19">
            <v>32.675209255755121</v>
          </cell>
        </row>
        <row r="20">
          <cell r="E20">
            <v>32.485390684915316</v>
          </cell>
          <cell r="F20">
            <v>32.57370086190199</v>
          </cell>
          <cell r="G20">
            <v>32.653429986180988</v>
          </cell>
          <cell r="H20">
            <v>32.682749531784836</v>
          </cell>
          <cell r="I20">
            <v>32.700011259359322</v>
          </cell>
          <cell r="J20">
            <v>32.709205948387634</v>
          </cell>
          <cell r="K20">
            <v>32.713013275021588</v>
          </cell>
          <cell r="L20">
            <v>32.71415967568138</v>
          </cell>
          <cell r="M20">
            <v>32.712187609065268</v>
          </cell>
          <cell r="N20">
            <v>32.708158330451887</v>
          </cell>
          <cell r="O20">
            <v>32.704543018653467</v>
          </cell>
          <cell r="P20">
            <v>32.701088624708426</v>
          </cell>
          <cell r="Q20">
            <v>32.697744172494119</v>
          </cell>
          <cell r="R20">
            <v>32.694072435183799</v>
          </cell>
          <cell r="S20">
            <v>32.691232783356185</v>
          </cell>
          <cell r="T20">
            <v>32.688667201273695</v>
          </cell>
          <cell r="U20">
            <v>32.686398752436787</v>
          </cell>
        </row>
        <row r="21">
          <cell r="E21">
            <v>32.485390698067306</v>
          </cell>
          <cell r="F21">
            <v>32.566919787017454</v>
          </cell>
          <cell r="G21">
            <v>32.616502066403598</v>
          </cell>
          <cell r="H21">
            <v>32.64355655310716</v>
          </cell>
          <cell r="I21">
            <v>32.65788584899763</v>
          </cell>
          <cell r="J21">
            <v>32.666057167956794</v>
          </cell>
          <cell r="K21">
            <v>32.66933374281664</v>
          </cell>
          <cell r="L21">
            <v>32.670202203564273</v>
          </cell>
          <cell r="M21">
            <v>32.668868515918327</v>
          </cell>
          <cell r="N21">
            <v>32.665788726827579</v>
          </cell>
          <cell r="O21">
            <v>32.663248915819423</v>
          </cell>
          <cell r="P21">
            <v>32.66097336012384</v>
          </cell>
          <cell r="Q21">
            <v>32.659325723129371</v>
          </cell>
          <cell r="R21">
            <v>32.657907882509463</v>
          </cell>
          <cell r="S21">
            <v>32.65705523726151</v>
          </cell>
          <cell r="T21">
            <v>32.656500282876181</v>
          </cell>
          <cell r="U21">
            <v>32.656191412589365</v>
          </cell>
        </row>
        <row r="22">
          <cell r="E22">
            <v>32.485390679588903</v>
          </cell>
          <cell r="F22">
            <v>32.563988927493398</v>
          </cell>
          <cell r="G22">
            <v>32.607654644718131</v>
          </cell>
          <cell r="H22">
            <v>32.63789105543394</v>
          </cell>
          <cell r="I22">
            <v>32.659710282011261</v>
          </cell>
          <cell r="J22">
            <v>32.68605362902742</v>
          </cell>
          <cell r="K22">
            <v>32.69075167032257</v>
          </cell>
          <cell r="L22">
            <v>32.692284277389888</v>
          </cell>
          <cell r="M22">
            <v>32.689718078389255</v>
          </cell>
          <cell r="N22">
            <v>32.684066821566489</v>
          </cell>
          <cell r="O22">
            <v>32.679329743958469</v>
          </cell>
          <cell r="P22">
            <v>32.675048999658699</v>
          </cell>
          <cell r="Q22">
            <v>32.670754801105389</v>
          </cell>
          <cell r="R22">
            <v>32.666312800008889</v>
          </cell>
          <cell r="S22">
            <v>32.662419445729654</v>
          </cell>
          <cell r="T22">
            <v>32.65889202955109</v>
          </cell>
          <cell r="U22">
            <v>32.656189870598041</v>
          </cell>
        </row>
        <row r="23">
          <cell r="E23">
            <v>32.485383072706306</v>
          </cell>
          <cell r="F23">
            <v>32.566412183185342</v>
          </cell>
          <cell r="G23">
            <v>32.616002221931701</v>
          </cell>
          <cell r="H23">
            <v>32.64185034984132</v>
          </cell>
          <cell r="I23">
            <v>32.656874975624149</v>
          </cell>
          <cell r="J23">
            <v>32.66386695788318</v>
          </cell>
          <cell r="K23">
            <v>32.666464088733932</v>
          </cell>
          <cell r="L23">
            <v>32.667313225224568</v>
          </cell>
          <cell r="M23">
            <v>32.665972900601133</v>
          </cell>
          <cell r="N23">
            <v>32.663323145033807</v>
          </cell>
          <cell r="O23">
            <v>32.660949532355197</v>
          </cell>
          <cell r="P23">
            <v>32.658888795823209</v>
          </cell>
          <cell r="Q23">
            <v>32.656915799662556</v>
          </cell>
          <cell r="R23">
            <v>32.654978048977284</v>
          </cell>
          <cell r="S23">
            <v>32.653380351356219</v>
          </cell>
          <cell r="T23">
            <v>32.652072120499859</v>
          </cell>
          <cell r="U23">
            <v>32.650959270590775</v>
          </cell>
        </row>
        <row r="24">
          <cell r="E24">
            <v>32.485390698101504</v>
          </cell>
          <cell r="F24">
            <v>32.574802005040361</v>
          </cell>
          <cell r="G24">
            <v>32.642524325778332</v>
          </cell>
          <cell r="H24">
            <v>32.669344589517131</v>
          </cell>
          <cell r="I24">
            <v>32.684975698542829</v>
          </cell>
          <cell r="J24">
            <v>32.693540260228637</v>
          </cell>
          <cell r="K24">
            <v>32.69703521835752</v>
          </cell>
          <cell r="L24">
            <v>32.698131474463224</v>
          </cell>
          <cell r="M24">
            <v>32.696190715348173</v>
          </cell>
          <cell r="N24">
            <v>32.692503508325885</v>
          </cell>
          <cell r="O24">
            <v>32.689385243611873</v>
          </cell>
          <cell r="P24">
            <v>32.686614217587284</v>
          </cell>
          <cell r="Q24">
            <v>32.684086000909986</v>
          </cell>
          <cell r="R24">
            <v>32.68132838670023</v>
          </cell>
          <cell r="S24">
            <v>32.678831086535048</v>
          </cell>
          <cell r="T24">
            <v>32.676380570582594</v>
          </cell>
          <cell r="U24">
            <v>32.674104336446717</v>
          </cell>
        </row>
        <row r="25">
          <cell r="E25">
            <v>32.485390698948045</v>
          </cell>
          <cell r="F25">
            <v>32.56871771548095</v>
          </cell>
          <cell r="G25">
            <v>32.615281922465861</v>
          </cell>
          <cell r="H25">
            <v>32.639515530174613</v>
          </cell>
          <cell r="I25">
            <v>32.652927334211419</v>
          </cell>
          <cell r="J25">
            <v>32.659618278907089</v>
          </cell>
          <cell r="K25">
            <v>32.662313473125543</v>
          </cell>
          <cell r="L25">
            <v>32.663051792648666</v>
          </cell>
          <cell r="M25">
            <v>32.661987994110547</v>
          </cell>
          <cell r="N25">
            <v>32.65979151072483</v>
          </cell>
          <cell r="O25">
            <v>32.65815376164015</v>
          </cell>
          <cell r="P25">
            <v>32.656656759871098</v>
          </cell>
          <cell r="Q25">
            <v>32.655358798081345</v>
          </cell>
          <cell r="R25">
            <v>32.654032224106373</v>
          </cell>
          <cell r="S25">
            <v>32.652907826885787</v>
          </cell>
          <cell r="T25">
            <v>32.651821489160007</v>
          </cell>
          <cell r="U25">
            <v>32.650841001671417</v>
          </cell>
        </row>
        <row r="26">
          <cell r="E26">
            <v>32.485390698932257</v>
          </cell>
          <cell r="F26">
            <v>32.562363956132103</v>
          </cell>
          <cell r="G26">
            <v>32.601674319338173</v>
          </cell>
          <cell r="H26">
            <v>32.625557779669457</v>
          </cell>
          <cell r="I26">
            <v>32.639889157176</v>
          </cell>
          <cell r="J26">
            <v>32.648703479598275</v>
          </cell>
          <cell r="K26">
            <v>32.652590958740284</v>
          </cell>
          <cell r="L26">
            <v>32.653683039582958</v>
          </cell>
          <cell r="M26">
            <v>32.652149465830313</v>
          </cell>
          <cell r="N26">
            <v>32.649057341779148</v>
          </cell>
          <cell r="O26">
            <v>32.646480606600775</v>
          </cell>
          <cell r="P26">
            <v>32.644374546838577</v>
          </cell>
          <cell r="Q26">
            <v>32.642644798537539</v>
          </cell>
          <cell r="R26">
            <v>32.64089874972629</v>
          </cell>
          <cell r="S26">
            <v>32.639626162794187</v>
          </cell>
          <cell r="T26">
            <v>32.638661786334268</v>
          </cell>
          <cell r="U26">
            <v>32.637927934332417</v>
          </cell>
        </row>
        <row r="27">
          <cell r="E27">
            <v>32.485390678808557</v>
          </cell>
          <cell r="F27">
            <v>32.5734439975679</v>
          </cell>
          <cell r="G27">
            <v>32.652778100986822</v>
          </cell>
          <cell r="H27">
            <v>32.683108279804905</v>
          </cell>
          <cell r="I27">
            <v>32.701894366734898</v>
          </cell>
          <cell r="J27">
            <v>32.71270880652353</v>
          </cell>
          <cell r="K27">
            <v>32.716739411860679</v>
          </cell>
          <cell r="L27">
            <v>32.717896319413526</v>
          </cell>
          <cell r="M27">
            <v>32.715976160798512</v>
          </cell>
          <cell r="N27">
            <v>32.712547104804486</v>
          </cell>
          <cell r="O27">
            <v>32.709511476788848</v>
          </cell>
          <cell r="P27">
            <v>32.706753388387355</v>
          </cell>
          <cell r="Q27">
            <v>32.7042876378746</v>
          </cell>
          <cell r="R27">
            <v>32.701458076889395</v>
          </cell>
          <cell r="S27">
            <v>32.699021756747129</v>
          </cell>
          <cell r="T27">
            <v>32.696842249752734</v>
          </cell>
          <cell r="U27">
            <v>32.694870957843698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32.665912119907695</v>
          </cell>
          <cell r="I28">
            <v>32.681608128410154</v>
          </cell>
          <cell r="J28">
            <v>32.688738841053436</v>
          </cell>
          <cell r="K28">
            <v>32.691205191401984</v>
          </cell>
          <cell r="L28">
            <v>32.691892570584827</v>
          </cell>
          <cell r="M28">
            <v>32.690979544455111</v>
          </cell>
          <cell r="N28">
            <v>32.689125396441831</v>
          </cell>
          <cell r="O28">
            <v>32.68754982771388</v>
          </cell>
          <cell r="P28">
            <v>32.686205252229968</v>
          </cell>
          <cell r="Q28">
            <v>32.685151205984454</v>
          </cell>
          <cell r="R28">
            <v>32.684195044073348</v>
          </cell>
          <cell r="S28">
            <v>32.683632992275626</v>
          </cell>
          <cell r="T28">
            <v>32.68293821270543</v>
          </cell>
          <cell r="U28">
            <v>32.682304154565678</v>
          </cell>
        </row>
        <row r="29">
          <cell r="E29">
            <v>32.485390680231632</v>
          </cell>
          <cell r="F29">
            <v>32.562092335023628</v>
          </cell>
          <cell r="G29">
            <v>32.603134476737353</v>
          </cell>
          <cell r="H29">
            <v>32.627596079081165</v>
          </cell>
          <cell r="I29">
            <v>32.640496502226071</v>
          </cell>
          <cell r="J29">
            <v>32.647959963543983</v>
          </cell>
          <cell r="K29">
            <v>32.651161350570575</v>
          </cell>
          <cell r="L29">
            <v>32.652133414266082</v>
          </cell>
          <cell r="M29">
            <v>32.650635603361252</v>
          </cell>
          <cell r="N29">
            <v>32.647369026957676</v>
          </cell>
          <cell r="O29">
            <v>32.644433837522854</v>
          </cell>
          <cell r="P29">
            <v>32.64176397798574</v>
          </cell>
          <cell r="Q29">
            <v>32.639657346878899</v>
          </cell>
          <cell r="R29">
            <v>32.637419522491953</v>
          </cell>
          <cell r="S29">
            <v>32.63549467876603</v>
          </cell>
          <cell r="T29">
            <v>32.633610717816119</v>
          </cell>
          <cell r="U29">
            <v>32.631731404814957</v>
          </cell>
        </row>
        <row r="30">
          <cell r="E30">
            <v>32.485390698938104</v>
          </cell>
          <cell r="F30">
            <v>32.56047801141758</v>
          </cell>
          <cell r="G30">
            <v>32.596247955093745</v>
          </cell>
          <cell r="H30">
            <v>32.615465408757764</v>
          </cell>
          <cell r="I30">
            <v>32.626526077199962</v>
          </cell>
          <cell r="J30">
            <v>32.632297617434347</v>
          </cell>
          <cell r="K30">
            <v>32.634522457111629</v>
          </cell>
          <cell r="L30">
            <v>32.635105498372319</v>
          </cell>
          <cell r="M30">
            <v>32.634257105872251</v>
          </cell>
          <cell r="N30">
            <v>32.632541430640359</v>
          </cell>
          <cell r="O30">
            <v>32.63102345316063</v>
          </cell>
          <cell r="P30">
            <v>32.629722424998199</v>
          </cell>
          <cell r="Q30">
            <v>32.629722424998199</v>
          </cell>
          <cell r="R30">
            <v>32.629722424998199</v>
          </cell>
          <cell r="S30">
            <v>32.629722424998199</v>
          </cell>
          <cell r="T30">
            <v>32.629722424998199</v>
          </cell>
          <cell r="U30">
            <v>32.629722424998199</v>
          </cell>
        </row>
        <row r="31">
          <cell r="E31">
            <v>32.485390685586331</v>
          </cell>
          <cell r="F31">
            <v>32.56989797761581</v>
          </cell>
          <cell r="G31">
            <v>32.63678593887348</v>
          </cell>
          <cell r="H31">
            <v>32.665659149311949</v>
          </cell>
          <cell r="I31">
            <v>32.682822595118559</v>
          </cell>
          <cell r="J31">
            <v>32.69247079756952</v>
          </cell>
          <cell r="K31">
            <v>32.696653488092444</v>
          </cell>
          <cell r="L31">
            <v>32.697940650501579</v>
          </cell>
          <cell r="M31">
            <v>32.695874252253944</v>
          </cell>
          <cell r="N31">
            <v>32.691083815433451</v>
          </cell>
          <cell r="O31">
            <v>32.687097706166561</v>
          </cell>
          <cell r="P31">
            <v>32.684179300449003</v>
          </cell>
          <cell r="Q31">
            <v>32.681959061643752</v>
          </cell>
          <cell r="R31">
            <v>32.679564690260506</v>
          </cell>
          <cell r="S31">
            <v>32.67739249735147</v>
          </cell>
          <cell r="T31">
            <v>32.675404241112773</v>
          </cell>
          <cell r="U31">
            <v>32.67377806018402</v>
          </cell>
        </row>
        <row r="32">
          <cell r="E32">
            <v>32.485390698948045</v>
          </cell>
          <cell r="F32">
            <v>32.575369486745771</v>
          </cell>
          <cell r="G32">
            <v>32.665969289826243</v>
          </cell>
          <cell r="H32">
            <v>32.731220542843701</v>
          </cell>
          <cell r="I32">
            <v>32.772558165464694</v>
          </cell>
          <cell r="J32">
            <v>32.785925223796674</v>
          </cell>
          <cell r="K32">
            <v>32.805629891082717</v>
          </cell>
          <cell r="L32">
            <v>32.807368232782274</v>
          </cell>
          <cell r="M32">
            <v>32.803720888809174</v>
          </cell>
          <cell r="N32">
            <v>32.796165532384478</v>
          </cell>
          <cell r="O32">
            <v>32.789387650492351</v>
          </cell>
          <cell r="P32">
            <v>32.78391200300085</v>
          </cell>
          <cell r="Q32">
            <v>32.778719771340938</v>
          </cell>
          <cell r="R32">
            <v>32.772992417358928</v>
          </cell>
          <cell r="S32">
            <v>32.768155178764502</v>
          </cell>
          <cell r="T32">
            <v>32.764035531822039</v>
          </cell>
          <cell r="U32">
            <v>32.760609575656432</v>
          </cell>
        </row>
        <row r="33">
          <cell r="E33">
            <v>32.485390706214368</v>
          </cell>
          <cell r="F33">
            <v>32.558017491520296</v>
          </cell>
          <cell r="G33">
            <v>32.603373060636251</v>
          </cell>
          <cell r="H33">
            <v>32.6299668420587</v>
          </cell>
          <cell r="I33">
            <v>32.648411391616364</v>
          </cell>
          <cell r="J33">
            <v>32.657675332986884</v>
          </cell>
          <cell r="K33">
            <v>32.661632432601678</v>
          </cell>
          <cell r="L33">
            <v>32.662979572263126</v>
          </cell>
          <cell r="M33">
            <v>32.66091571861255</v>
          </cell>
          <cell r="N33">
            <v>32.656768318573583</v>
          </cell>
          <cell r="O33">
            <v>32.653207359456374</v>
          </cell>
          <cell r="P33">
            <v>32.650039684885968</v>
          </cell>
          <cell r="Q33">
            <v>32.647473385706469</v>
          </cell>
          <cell r="R33">
            <v>32.645022607849661</v>
          </cell>
          <cell r="S33">
            <v>32.643070076519493</v>
          </cell>
          <cell r="T33">
            <v>32.641444849031728</v>
          </cell>
          <cell r="U33">
            <v>32.640111946728652</v>
          </cell>
        </row>
        <row r="34">
          <cell r="E34">
            <v>32.485390679803622</v>
          </cell>
          <cell r="F34">
            <v>32.567046477824249</v>
          </cell>
          <cell r="G34">
            <v>32.611348632970653</v>
          </cell>
          <cell r="H34">
            <v>32.637822957179146</v>
          </cell>
          <cell r="I34">
            <v>32.654215887362241</v>
          </cell>
          <cell r="J34">
            <v>32.663736701114829</v>
          </cell>
          <cell r="K34">
            <v>32.667702560680716</v>
          </cell>
          <cell r="L34">
            <v>32.668901462720157</v>
          </cell>
          <cell r="M34">
            <v>32.666938608158063</v>
          </cell>
          <cell r="N34">
            <v>32.662702995485368</v>
          </cell>
          <cell r="O34">
            <v>32.658747499322125</v>
          </cell>
          <cell r="P34">
            <v>32.655322825923577</v>
          </cell>
          <cell r="Q34">
            <v>32.652010003876477</v>
          </cell>
          <cell r="R34">
            <v>32.648843014994519</v>
          </cell>
          <cell r="S34">
            <v>32.64628040779295</v>
          </cell>
          <cell r="T34">
            <v>32.644123419129549</v>
          </cell>
          <cell r="U34">
            <v>32.642337877596105</v>
          </cell>
        </row>
        <row r="35">
          <cell r="E35">
            <v>32.485390699663945</v>
          </cell>
          <cell r="F35">
            <v>32.570883728569726</v>
          </cell>
          <cell r="G35">
            <v>32.643900386471941</v>
          </cell>
          <cell r="H35">
            <v>32.671064515989841</v>
          </cell>
          <cell r="I35">
            <v>32.68825705813768</v>
          </cell>
          <cell r="J35">
            <v>32.69729538548885</v>
          </cell>
          <cell r="K35">
            <v>32.701173213418386</v>
          </cell>
          <cell r="L35">
            <v>32.702252400145369</v>
          </cell>
          <cell r="M35">
            <v>32.700664877914534</v>
          </cell>
          <cell r="N35">
            <v>32.69736030231568</v>
          </cell>
          <cell r="O35">
            <v>32.694726168981433</v>
          </cell>
          <cell r="P35">
            <v>32.692596190612605</v>
          </cell>
          <cell r="Q35">
            <v>32.690981609710072</v>
          </cell>
          <cell r="R35">
            <v>32.689276880338106</v>
          </cell>
          <cell r="S35">
            <v>32.687859566029495</v>
          </cell>
          <cell r="T35">
            <v>32.686616263359639</v>
          </cell>
          <cell r="U35">
            <v>32.685491907505927</v>
          </cell>
        </row>
        <row r="36">
          <cell r="E36">
            <v>32.485390698948045</v>
          </cell>
          <cell r="F36">
            <v>32.572208869453419</v>
          </cell>
          <cell r="G36">
            <v>32.637668563472587</v>
          </cell>
          <cell r="H36">
            <v>32.665334086645892</v>
          </cell>
          <cell r="I36">
            <v>32.681476857022531</v>
          </cell>
          <cell r="J36">
            <v>32.690202742863171</v>
          </cell>
          <cell r="K36">
            <v>32.693506325571626</v>
          </cell>
          <cell r="L36">
            <v>32.694489109053116</v>
          </cell>
          <cell r="M36">
            <v>32.692731684977701</v>
          </cell>
          <cell r="N36">
            <v>32.689404662748927</v>
          </cell>
          <cell r="O36">
            <v>32.686390500638574</v>
          </cell>
          <cell r="P36">
            <v>32.683441393621571</v>
          </cell>
          <cell r="Q36">
            <v>32.680375317953384</v>
          </cell>
          <cell r="R36">
            <v>32.676697695194392</v>
          </cell>
          <cell r="S36">
            <v>32.673282931249403</v>
          </cell>
          <cell r="T36">
            <v>32.670385455732699</v>
          </cell>
          <cell r="U36">
            <v>32.667660850617438</v>
          </cell>
        </row>
        <row r="37">
          <cell r="E37">
            <v>32.485390679387592</v>
          </cell>
          <cell r="F37">
            <v>32.567871112125083</v>
          </cell>
          <cell r="G37">
            <v>32.615620439408097</v>
          </cell>
          <cell r="H37">
            <v>32.643375304211531</v>
          </cell>
          <cell r="I37">
            <v>32.659917519384251</v>
          </cell>
          <cell r="J37">
            <v>32.668663122043277</v>
          </cell>
          <cell r="K37">
            <v>32.672044897429792</v>
          </cell>
          <cell r="L37">
            <v>32.673085894795456</v>
          </cell>
          <cell r="M37">
            <v>32.671269751878398</v>
          </cell>
          <cell r="N37">
            <v>32.667863851621746</v>
          </cell>
          <cell r="O37">
            <v>32.664674945435081</v>
          </cell>
          <cell r="P37">
            <v>32.661587182497421</v>
          </cell>
          <cell r="Q37">
            <v>32.658762924361554</v>
          </cell>
          <cell r="R37">
            <v>32.65551276963123</v>
          </cell>
          <cell r="S37">
            <v>32.652606208602037</v>
          </cell>
          <cell r="T37">
            <v>32.650085202415909</v>
          </cell>
          <cell r="U37">
            <v>32.647737618162097</v>
          </cell>
        </row>
        <row r="38">
          <cell r="E38">
            <v>32.485390698948045</v>
          </cell>
          <cell r="F38">
            <v>32.564965638351509</v>
          </cell>
          <cell r="G38">
            <v>32.610918082241028</v>
          </cell>
          <cell r="H38">
            <v>32.638814819668205</v>
          </cell>
          <cell r="I38">
            <v>32.653044509990664</v>
          </cell>
          <cell r="J38">
            <v>32.660776502716352</v>
          </cell>
          <cell r="K38">
            <v>32.664220557655938</v>
          </cell>
          <cell r="L38">
            <v>32.665361917417322</v>
          </cell>
          <cell r="M38">
            <v>32.663496031561941</v>
          </cell>
          <cell r="N38">
            <v>32.659843687355405</v>
          </cell>
          <cell r="O38">
            <v>32.656150116130405</v>
          </cell>
          <cell r="P38">
            <v>32.652865589625655</v>
          </cell>
          <cell r="Q38">
            <v>32.649653580663177</v>
          </cell>
          <cell r="R38">
            <v>32.646054952968015</v>
          </cell>
          <cell r="S38">
            <v>32.642758081021718</v>
          </cell>
          <cell r="T38">
            <v>32.639864747532151</v>
          </cell>
          <cell r="U38">
            <v>32.637193161274674</v>
          </cell>
        </row>
        <row r="39">
          <cell r="E39">
            <v>32.485390698948045</v>
          </cell>
          <cell r="F39">
            <v>32.570717564241626</v>
          </cell>
          <cell r="G39">
            <v>32.643391869215876</v>
          </cell>
          <cell r="H39">
            <v>32.671893111317416</v>
          </cell>
          <cell r="I39">
            <v>32.685483455081702</v>
          </cell>
          <cell r="J39">
            <v>32.692412254269541</v>
          </cell>
          <cell r="K39">
            <v>32.695004061502452</v>
          </cell>
          <cell r="L39">
            <v>32.695800589589957</v>
          </cell>
          <cell r="M39">
            <v>32.694541936087013</v>
          </cell>
          <cell r="N39">
            <v>32.692071270003595</v>
          </cell>
          <cell r="O39">
            <v>32.690014500896638</v>
          </cell>
          <cell r="P39">
            <v>32.688298422758031</v>
          </cell>
          <cell r="Q39">
            <v>32.686752886570453</v>
          </cell>
          <cell r="R39">
            <v>32.68501361251991</v>
          </cell>
          <cell r="S39">
            <v>32.6835767408297</v>
          </cell>
          <cell r="T39">
            <v>32.682353303322529</v>
          </cell>
          <cell r="U39">
            <v>32.681294338828565</v>
          </cell>
        </row>
        <row r="40">
          <cell r="E40">
            <v>32.485390698071292</v>
          </cell>
          <cell r="F40">
            <v>32.572076577429939</v>
          </cell>
          <cell r="G40">
            <v>32.64718084976748</v>
          </cell>
          <cell r="H40">
            <v>32.676373947969758</v>
          </cell>
          <cell r="I40">
            <v>32.692689429599064</v>
          </cell>
          <cell r="J40">
            <v>32.701812303149929</v>
          </cell>
          <cell r="K40">
            <v>32.705238489776548</v>
          </cell>
          <cell r="L40">
            <v>32.706181350426881</v>
          </cell>
          <cell r="M40">
            <v>32.70473905118574</v>
          </cell>
          <cell r="N40">
            <v>32.701449369779702</v>
          </cell>
          <cell r="O40">
            <v>32.69859556122546</v>
          </cell>
          <cell r="P40">
            <v>32.696245474138927</v>
          </cell>
          <cell r="Q40">
            <v>32.693906108898027</v>
          </cell>
          <cell r="R40">
            <v>32.691162252963188</v>
          </cell>
          <cell r="S40">
            <v>32.688735561306167</v>
          </cell>
          <cell r="T40">
            <v>32.687134209283236</v>
          </cell>
          <cell r="U40">
            <v>32.685522565342239</v>
          </cell>
        </row>
        <row r="41">
          <cell r="E41">
            <v>32.485390698948045</v>
          </cell>
          <cell r="F41">
            <v>32.571942875858539</v>
          </cell>
          <cell r="G41">
            <v>32.643631483896009</v>
          </cell>
          <cell r="H41">
            <v>32.668724102186182</v>
          </cell>
          <cell r="I41">
            <v>32.683325316260117</v>
          </cell>
          <cell r="J41">
            <v>32.690542781382931</v>
          </cell>
          <cell r="K41">
            <v>32.693735808098197</v>
          </cell>
          <cell r="L41">
            <v>32.694720705999543</v>
          </cell>
          <cell r="M41">
            <v>32.693199523345221</v>
          </cell>
          <cell r="N41">
            <v>32.689945177242059</v>
          </cell>
          <cell r="O41">
            <v>32.687097975543381</v>
          </cell>
          <cell r="P41">
            <v>32.684687556043428</v>
          </cell>
          <cell r="Q41">
            <v>32.682503793115245</v>
          </cell>
          <cell r="R41">
            <v>32.680151661956145</v>
          </cell>
          <cell r="S41">
            <v>32.678114550487706</v>
          </cell>
          <cell r="T41">
            <v>32.676513336059259</v>
          </cell>
          <cell r="U41">
            <v>32.675221653214017</v>
          </cell>
        </row>
        <row r="42">
          <cell r="E42">
            <v>32.485390698110933</v>
          </cell>
          <cell r="F42">
            <v>32.563989332185564</v>
          </cell>
          <cell r="G42">
            <v>32.610949452353701</v>
          </cell>
          <cell r="H42">
            <v>32.636780953604294</v>
          </cell>
          <cell r="I42">
            <v>32.651201430283592</v>
          </cell>
          <cell r="J42">
            <v>32.658494803573483</v>
          </cell>
          <cell r="K42">
            <v>32.661542782103965</v>
          </cell>
          <cell r="L42">
            <v>32.662657536404716</v>
          </cell>
          <cell r="M42">
            <v>32.66059220274996</v>
          </cell>
          <cell r="N42">
            <v>32.655977026555298</v>
          </cell>
          <cell r="O42">
            <v>32.651980362636998</v>
          </cell>
          <cell r="P42">
            <v>32.648970567331958</v>
          </cell>
          <cell r="Q42">
            <v>32.646366868937868</v>
          </cell>
          <cell r="R42">
            <v>32.646366868937868</v>
          </cell>
          <cell r="S42">
            <v>32.646366868937868</v>
          </cell>
          <cell r="T42">
            <v>32.646366868937868</v>
          </cell>
          <cell r="U42">
            <v>32.646366868937868</v>
          </cell>
        </row>
        <row r="43">
          <cell r="E43">
            <v>32.485390698948045</v>
          </cell>
          <cell r="F43">
            <v>32.564214891718763</v>
          </cell>
          <cell r="G43">
            <v>32.607234047058327</v>
          </cell>
          <cell r="H43">
            <v>32.638712976159226</v>
          </cell>
          <cell r="I43">
            <v>32.676794388680563</v>
          </cell>
          <cell r="J43">
            <v>32.700564448012301</v>
          </cell>
          <cell r="K43">
            <v>32.704850103963196</v>
          </cell>
          <cell r="L43">
            <v>32.706249026951703</v>
          </cell>
          <cell r="M43">
            <v>32.703824619312378</v>
          </cell>
          <cell r="N43">
            <v>32.698576055273442</v>
          </cell>
          <cell r="O43">
            <v>32.694475541076315</v>
          </cell>
          <cell r="P43">
            <v>32.690405840138176</v>
          </cell>
          <cell r="Q43">
            <v>32.686616547053241</v>
          </cell>
          <cell r="R43">
            <v>32.683296449057117</v>
          </cell>
          <cell r="S43">
            <v>32.680557674165861</v>
          </cell>
          <cell r="T43">
            <v>32.678051469929549</v>
          </cell>
          <cell r="U43">
            <v>32.675678258278381</v>
          </cell>
        </row>
        <row r="44">
          <cell r="E44">
            <v>32.485390698948045</v>
          </cell>
          <cell r="F44">
            <v>32.571504266887686</v>
          </cell>
          <cell r="G44">
            <v>32.636958478627946</v>
          </cell>
          <cell r="H44">
            <v>32.664614562590508</v>
          </cell>
          <cell r="I44">
            <v>32.680357655540867</v>
          </cell>
          <cell r="J44">
            <v>32.688219759213567</v>
          </cell>
          <cell r="K44">
            <v>32.691605248459254</v>
          </cell>
          <cell r="L44">
            <v>32.692550560806779</v>
          </cell>
          <cell r="M44">
            <v>32.691030902182654</v>
          </cell>
          <cell r="N44">
            <v>32.687696039092046</v>
          </cell>
          <cell r="O44">
            <v>32.684821141452851</v>
          </cell>
          <cell r="P44">
            <v>32.682115119311419</v>
          </cell>
          <cell r="Q44">
            <v>32.679542925955012</v>
          </cell>
          <cell r="R44">
            <v>32.676924545348868</v>
          </cell>
          <cell r="S44">
            <v>32.674926437157424</v>
          </cell>
          <cell r="T44">
            <v>32.673250785511293</v>
          </cell>
          <cell r="U44">
            <v>32.671777119884908</v>
          </cell>
        </row>
        <row r="45">
          <cell r="E45">
            <v>32.485390701194888</v>
          </cell>
          <cell r="F45">
            <v>32.571839034867331</v>
          </cell>
          <cell r="G45">
            <v>32.63906714637141</v>
          </cell>
          <cell r="H45">
            <v>32.664370552216873</v>
          </cell>
          <cell r="I45">
            <v>32.678833801798497</v>
          </cell>
          <cell r="J45">
            <v>32.687415278759595</v>
          </cell>
          <cell r="K45">
            <v>32.69130989642214</v>
          </cell>
          <cell r="L45">
            <v>32.692567870849558</v>
          </cell>
          <cell r="M45">
            <v>32.690523131826644</v>
          </cell>
          <cell r="N45">
            <v>32.686298938338133</v>
          </cell>
          <cell r="O45">
            <v>32.682062085768081</v>
          </cell>
          <cell r="P45">
            <v>32.678766115738135</v>
          </cell>
          <cell r="Q45">
            <v>32.676175453004717</v>
          </cell>
          <cell r="R45">
            <v>32.673750311646074</v>
          </cell>
          <cell r="S45">
            <v>32.67167540851797</v>
          </cell>
          <cell r="T45">
            <v>32.669853540306157</v>
          </cell>
          <cell r="U45">
            <v>32.668140277217361</v>
          </cell>
        </row>
        <row r="46">
          <cell r="E46">
            <v>32.485390698948045</v>
          </cell>
          <cell r="F46">
            <v>32.562637075845238</v>
          </cell>
          <cell r="G46">
            <v>32.603221153327077</v>
          </cell>
          <cell r="H46">
            <v>32.627764053585288</v>
          </cell>
          <cell r="I46">
            <v>32.643239207664926</v>
          </cell>
          <cell r="J46">
            <v>32.651025315675057</v>
          </cell>
          <cell r="K46">
            <v>32.65423485195948</v>
          </cell>
          <cell r="L46">
            <v>32.655160361023853</v>
          </cell>
          <cell r="M46">
            <v>32.65388280036634</v>
          </cell>
          <cell r="N46">
            <v>32.651223316801186</v>
          </cell>
          <cell r="O46">
            <v>32.648766726644318</v>
          </cell>
          <cell r="P46">
            <v>32.646529893016883</v>
          </cell>
          <cell r="Q46">
            <v>32.644766003507087</v>
          </cell>
          <cell r="R46">
            <v>32.644766003507087</v>
          </cell>
          <cell r="S46">
            <v>32.644766003507087</v>
          </cell>
          <cell r="T46">
            <v>32.644766003507087</v>
          </cell>
          <cell r="U46">
            <v>32.644766003507087</v>
          </cell>
        </row>
        <row r="47">
          <cell r="E47">
            <v>32.485390698948045</v>
          </cell>
          <cell r="F47">
            <v>32.570399643096174</v>
          </cell>
          <cell r="G47">
            <v>32.638218888247529</v>
          </cell>
          <cell r="H47">
            <v>32.664241324443516</v>
          </cell>
          <cell r="I47">
            <v>32.679225760394871</v>
          </cell>
          <cell r="J47">
            <v>32.686043013739592</v>
          </cell>
          <cell r="K47">
            <v>32.688808220518752</v>
          </cell>
          <cell r="L47">
            <v>32.689568700654767</v>
          </cell>
          <cell r="M47">
            <v>32.688361913341694</v>
          </cell>
          <cell r="N47">
            <v>32.686274628190411</v>
          </cell>
          <cell r="O47">
            <v>32.684615289335255</v>
          </cell>
          <cell r="P47">
            <v>32.683165679735801</v>
          </cell>
          <cell r="Q47">
            <v>32.681988989734428</v>
          </cell>
          <cell r="R47">
            <v>32.680763359596398</v>
          </cell>
          <cell r="S47">
            <v>32.679731695145939</v>
          </cell>
          <cell r="T47">
            <v>32.678687283014213</v>
          </cell>
          <cell r="U47">
            <v>32.678038427171053</v>
          </cell>
        </row>
        <row r="48">
          <cell r="E48">
            <v>32.48538307178984</v>
          </cell>
          <cell r="F48">
            <v>32.55847908894895</v>
          </cell>
          <cell r="G48">
            <v>32.597758309893983</v>
          </cell>
          <cell r="H48">
            <v>32.619483507818735</v>
          </cell>
          <cell r="I48">
            <v>32.632619177706871</v>
          </cell>
          <cell r="J48">
            <v>32.639128782765418</v>
          </cell>
          <cell r="K48">
            <v>32.641911387488264</v>
          </cell>
          <cell r="L48">
            <v>32.64272433149403</v>
          </cell>
          <cell r="M48">
            <v>32.641343484591502</v>
          </cell>
          <cell r="N48">
            <v>32.638684346304785</v>
          </cell>
          <cell r="O48">
            <v>32.636101307692805</v>
          </cell>
          <cell r="P48">
            <v>32.636101307692805</v>
          </cell>
          <cell r="Q48">
            <v>32.636101307692805</v>
          </cell>
          <cell r="R48">
            <v>32.636101307692805</v>
          </cell>
          <cell r="S48">
            <v>32.636101307692805</v>
          </cell>
          <cell r="T48">
            <v>32.636101307692805</v>
          </cell>
          <cell r="U48">
            <v>32.636101307692805</v>
          </cell>
        </row>
        <row r="49">
          <cell r="E49">
            <v>32.48539070570444</v>
          </cell>
          <cell r="F49">
            <v>32.577372068931361</v>
          </cell>
          <cell r="G49">
            <v>32.652197361639601</v>
          </cell>
          <cell r="H49">
            <v>32.683542986423113</v>
          </cell>
          <cell r="I49">
            <v>32.700984539078242</v>
          </cell>
          <cell r="J49">
            <v>32.709350862354242</v>
          </cell>
          <cell r="K49">
            <v>32.712888256958379</v>
          </cell>
          <cell r="L49">
            <v>32.714118807639736</v>
          </cell>
          <cell r="M49">
            <v>32.711938406706324</v>
          </cell>
          <cell r="N49">
            <v>32.707009063589069</v>
          </cell>
          <cell r="O49">
            <v>32.702925503625416</v>
          </cell>
          <cell r="P49">
            <v>32.699180171522414</v>
          </cell>
          <cell r="Q49">
            <v>32.69624871400169</v>
          </cell>
          <cell r="R49">
            <v>32.693110132890041</v>
          </cell>
          <cell r="S49">
            <v>32.690346306151248</v>
          </cell>
          <cell r="T49">
            <v>32.687604300967415</v>
          </cell>
          <cell r="U49">
            <v>32.684946799017069</v>
          </cell>
        </row>
        <row r="50">
          <cell r="E50">
            <v>32.485390698948045</v>
          </cell>
          <cell r="F50">
            <v>32.568831728998383</v>
          </cell>
          <cell r="G50">
            <v>32.633622645422236</v>
          </cell>
          <cell r="H50">
            <v>32.657234411159372</v>
          </cell>
          <cell r="I50">
            <v>32.672078178159424</v>
          </cell>
          <cell r="J50">
            <v>32.6799697794618</v>
          </cell>
          <cell r="K50">
            <v>32.683243705303731</v>
          </cell>
          <cell r="L50">
            <v>32.684180317420498</v>
          </cell>
          <cell r="M50">
            <v>32.682556245601781</v>
          </cell>
          <cell r="N50">
            <v>32.679094258884334</v>
          </cell>
          <cell r="O50">
            <v>32.675968991769373</v>
          </cell>
          <cell r="P50">
            <v>32.673484084371417</v>
          </cell>
          <cell r="Q50">
            <v>32.671513879922308</v>
          </cell>
          <cell r="R50">
            <v>32.66968971110483</v>
          </cell>
          <cell r="S50">
            <v>32.668444545595328</v>
          </cell>
          <cell r="T50">
            <v>32.66742905434598</v>
          </cell>
          <cell r="U50">
            <v>32.66742905434598</v>
          </cell>
        </row>
        <row r="51">
          <cell r="E51">
            <v>32.485383392835558</v>
          </cell>
          <cell r="F51">
            <v>32.563590400573275</v>
          </cell>
          <cell r="G51">
            <v>32.606851021567664</v>
          </cell>
          <cell r="H51">
            <v>32.631880110427794</v>
          </cell>
          <cell r="I51">
            <v>32.645480967794647</v>
          </cell>
          <cell r="J51">
            <v>32.65250586689929</v>
          </cell>
          <cell r="K51">
            <v>32.655420152904668</v>
          </cell>
          <cell r="L51">
            <v>32.656291064388874</v>
          </cell>
          <cell r="M51">
            <v>32.654923509236383</v>
          </cell>
          <cell r="N51">
            <v>32.652201274708453</v>
          </cell>
          <cell r="O51">
            <v>32.649695199152454</v>
          </cell>
          <cell r="P51">
            <v>32.647507677079354</v>
          </cell>
          <cell r="Q51">
            <v>32.645617240946336</v>
          </cell>
          <cell r="R51">
            <v>32.642800510226152</v>
          </cell>
          <cell r="S51">
            <v>32.64093024069097</v>
          </cell>
          <cell r="T51">
            <v>32.639036616881292</v>
          </cell>
          <cell r="U51">
            <v>32.637416259262409</v>
          </cell>
        </row>
        <row r="52">
          <cell r="E52">
            <v>32.485390698931809</v>
          </cell>
          <cell r="F52">
            <v>32.575537642914774</v>
          </cell>
          <cell r="G52">
            <v>32.647264159122308</v>
          </cell>
          <cell r="H52">
            <v>32.677673087639661</v>
          </cell>
          <cell r="I52">
            <v>32.696587634234398</v>
          </cell>
          <cell r="J52">
            <v>32.705829822146512</v>
          </cell>
          <cell r="K52">
            <v>32.709650505065042</v>
          </cell>
          <cell r="L52">
            <v>32.710728047645723</v>
          </cell>
          <cell r="M52">
            <v>32.708976483933803</v>
          </cell>
          <cell r="N52">
            <v>32.705631556592039</v>
          </cell>
          <cell r="O52">
            <v>32.703068658267689</v>
          </cell>
          <cell r="P52">
            <v>32.700808900699677</v>
          </cell>
          <cell r="Q52">
            <v>32.698463750708584</v>
          </cell>
          <cell r="R52">
            <v>32.696281165374891</v>
          </cell>
          <cell r="S52">
            <v>32.694232318525245</v>
          </cell>
          <cell r="T52">
            <v>32.692454680059249</v>
          </cell>
          <cell r="U52">
            <v>32.691090558595668</v>
          </cell>
        </row>
        <row r="53">
          <cell r="E53">
            <v>32.485390698948045</v>
          </cell>
          <cell r="F53">
            <v>32.565044249297166</v>
          </cell>
          <cell r="G53">
            <v>32.611206213096509</v>
          </cell>
          <cell r="H53">
            <v>32.640289348249716</v>
          </cell>
          <cell r="I53">
            <v>32.656880854576698</v>
          </cell>
          <cell r="J53">
            <v>32.664805213172109</v>
          </cell>
          <cell r="K53">
            <v>32.667973494807448</v>
          </cell>
          <cell r="L53">
            <v>32.66887434360747</v>
          </cell>
          <cell r="M53">
            <v>32.667378047034681</v>
          </cell>
          <cell r="N53">
            <v>32.664524866614038</v>
          </cell>
          <cell r="O53">
            <v>32.665812433968021</v>
          </cell>
          <cell r="P53">
            <v>32.663803129378607</v>
          </cell>
          <cell r="Q53">
            <v>32.66218379560263</v>
          </cell>
          <cell r="R53">
            <v>32.660601358974269</v>
          </cell>
          <cell r="S53">
            <v>32.659415002924085</v>
          </cell>
          <cell r="T53">
            <v>32.658513271322768</v>
          </cell>
          <cell r="U53">
            <v>32.657850919766879</v>
          </cell>
        </row>
        <row r="54">
          <cell r="E54">
            <v>32.485383072706306</v>
          </cell>
          <cell r="F54">
            <v>32.588129536185534</v>
          </cell>
          <cell r="G54">
            <v>32.669858277511693</v>
          </cell>
          <cell r="H54">
            <v>32.719282144963131</v>
          </cell>
          <cell r="I54">
            <v>32.737363902583425</v>
          </cell>
          <cell r="J54">
            <v>32.748110761279491</v>
          </cell>
          <cell r="K54">
            <v>32.753192923227616</v>
          </cell>
          <cell r="L54">
            <v>32.754899867165371</v>
          </cell>
          <cell r="M54">
            <v>32.75209673114977</v>
          </cell>
          <cell r="N54">
            <v>32.746553365309246</v>
          </cell>
          <cell r="O54">
            <v>32.742209129577361</v>
          </cell>
          <cell r="P54">
            <v>32.738989689199286</v>
          </cell>
          <cell r="Q54">
            <v>32.736298880912713</v>
          </cell>
          <cell r="R54">
            <v>32.733666786610044</v>
          </cell>
          <cell r="S54">
            <v>32.731439687967388</v>
          </cell>
          <cell r="T54">
            <v>32.729360915761298</v>
          </cell>
          <cell r="U54">
            <v>32.727497840119817</v>
          </cell>
        </row>
        <row r="55">
          <cell r="E55">
            <v>32.485390694350677</v>
          </cell>
          <cell r="F55">
            <v>32.565043067994878</v>
          </cell>
          <cell r="G55">
            <v>32.607457804769744</v>
          </cell>
          <cell r="H55">
            <v>32.633102251129138</v>
          </cell>
          <cell r="I55">
            <v>32.647260518699682</v>
          </cell>
          <cell r="J55">
            <v>32.654757464574537</v>
          </cell>
          <cell r="K55">
            <v>32.657877344558848</v>
          </cell>
          <cell r="L55">
            <v>32.658724183500787</v>
          </cell>
          <cell r="M55">
            <v>32.657409501771994</v>
          </cell>
          <cell r="N55">
            <v>32.654600534710347</v>
          </cell>
          <cell r="O55">
            <v>32.652264827618218</v>
          </cell>
          <cell r="P55">
            <v>32.650156487843198</v>
          </cell>
          <cell r="Q55">
            <v>32.647888577274585</v>
          </cell>
          <cell r="R55">
            <v>32.645209961136175</v>
          </cell>
          <cell r="S55">
            <v>32.642877969068373</v>
          </cell>
          <cell r="T55">
            <v>32.640870526195094</v>
          </cell>
          <cell r="U55">
            <v>32.639174991097157</v>
          </cell>
        </row>
        <row r="56">
          <cell r="E56">
            <v>32.4853906989321</v>
          </cell>
          <cell r="F56">
            <v>32.569691055781469</v>
          </cell>
          <cell r="G56">
            <v>32.62272946383122</v>
          </cell>
          <cell r="H56">
            <v>32.671199246611522</v>
          </cell>
          <cell r="I56">
            <v>32.687535992385939</v>
          </cell>
          <cell r="J56">
            <v>32.695933432931604</v>
          </cell>
          <cell r="K56">
            <v>32.699412743991928</v>
          </cell>
          <cell r="L56">
            <v>32.700551637082334</v>
          </cell>
          <cell r="M56">
            <v>32.698582625487383</v>
          </cell>
          <cell r="N56">
            <v>32.694102978837023</v>
          </cell>
          <cell r="O56">
            <v>32.689813371324391</v>
          </cell>
          <cell r="P56">
            <v>32.686296275013639</v>
          </cell>
          <cell r="Q56">
            <v>32.683486843020304</v>
          </cell>
          <cell r="R56">
            <v>32.680888401465815</v>
          </cell>
          <cell r="S56">
            <v>32.67872392148373</v>
          </cell>
          <cell r="T56">
            <v>32.676770968195761</v>
          </cell>
          <cell r="U56">
            <v>32.675068151865794</v>
          </cell>
        </row>
        <row r="57">
          <cell r="E57">
            <v>32.485390698948045</v>
          </cell>
          <cell r="F57">
            <v>32.569470220733713</v>
          </cell>
          <cell r="G57">
            <v>32.640409473566628</v>
          </cell>
          <cell r="H57">
            <v>32.668893485250756</v>
          </cell>
          <cell r="I57">
            <v>32.683393804693694</v>
          </cell>
          <cell r="J57">
            <v>32.68972820594265</v>
          </cell>
          <cell r="K57">
            <v>32.692118417867796</v>
          </cell>
          <cell r="L57">
            <v>32.692828659346034</v>
          </cell>
          <cell r="M57">
            <v>32.691754604378495</v>
          </cell>
          <cell r="N57">
            <v>32.689907138401061</v>
          </cell>
          <cell r="O57">
            <v>32.688468770619295</v>
          </cell>
          <cell r="P57">
            <v>32.687443368917037</v>
          </cell>
          <cell r="Q57">
            <v>32.686594279863598</v>
          </cell>
          <cell r="R57">
            <v>32.685811462882221</v>
          </cell>
          <cell r="S57">
            <v>32.685265700732458</v>
          </cell>
          <cell r="T57">
            <v>32.684604817850413</v>
          </cell>
          <cell r="U57">
            <v>32.683782169658997</v>
          </cell>
        </row>
        <row r="58">
          <cell r="E58">
            <v>32.485390698056669</v>
          </cell>
          <cell r="F58">
            <v>32.566668812912177</v>
          </cell>
          <cell r="G58">
            <v>32.606621596982762</v>
          </cell>
          <cell r="H58">
            <v>32.631522769884747</v>
          </cell>
          <cell r="I58">
            <v>32.645419557972623</v>
          </cell>
          <cell r="J58">
            <v>32.652546400767811</v>
          </cell>
          <cell r="K58">
            <v>32.655312934315866</v>
          </cell>
          <cell r="L58">
            <v>32.656183063359201</v>
          </cell>
          <cell r="M58">
            <v>32.654664236077167</v>
          </cell>
          <cell r="N58">
            <v>32.651160825893122</v>
          </cell>
          <cell r="O58">
            <v>32.647882581367611</v>
          </cell>
          <cell r="P58">
            <v>32.644635661337162</v>
          </cell>
          <cell r="Q58">
            <v>32.641619060803102</v>
          </cell>
          <cell r="R58">
            <v>32.638346125096419</v>
          </cell>
          <cell r="S58">
            <v>32.635040118003438</v>
          </cell>
          <cell r="T58">
            <v>32.632104419535359</v>
          </cell>
          <cell r="U58">
            <v>32.629290776129402</v>
          </cell>
        </row>
        <row r="59">
          <cell r="E59">
            <v>32.485390698948059</v>
          </cell>
          <cell r="F59">
            <v>32.564578611778082</v>
          </cell>
          <cell r="G59">
            <v>32.606872650696914</v>
          </cell>
          <cell r="H59">
            <v>32.63310798439241</v>
          </cell>
          <cell r="I59">
            <v>32.64765149375414</v>
          </cell>
          <cell r="J59">
            <v>32.655120673544822</v>
          </cell>
          <cell r="K59">
            <v>32.657748613179606</v>
          </cell>
          <cell r="L59">
            <v>32.658569779555492</v>
          </cell>
          <cell r="M59">
            <v>32.657334690801264</v>
          </cell>
          <cell r="N59">
            <v>32.654613963931638</v>
          </cell>
          <cell r="O59">
            <v>32.652452977594365</v>
          </cell>
          <cell r="P59">
            <v>32.652452977594365</v>
          </cell>
          <cell r="Q59">
            <v>32.652452977594365</v>
          </cell>
          <cell r="R59">
            <v>32.652452977594365</v>
          </cell>
          <cell r="S59">
            <v>32.652452977594365</v>
          </cell>
          <cell r="T59">
            <v>32.652452977594365</v>
          </cell>
          <cell r="U59">
            <v>32.652452977594365</v>
          </cell>
        </row>
        <row r="60">
          <cell r="E60">
            <v>32.485390698948045</v>
          </cell>
          <cell r="F60">
            <v>32.564821557352495</v>
          </cell>
          <cell r="G60">
            <v>32.61474201239691</v>
          </cell>
          <cell r="H60">
            <v>32.64466133053476</v>
          </cell>
          <cell r="I60">
            <v>32.661315780043502</v>
          </cell>
          <cell r="J60">
            <v>32.66910971106708</v>
          </cell>
          <cell r="K60">
            <v>32.672362128552969</v>
          </cell>
          <cell r="L60">
            <v>32.673262366452491</v>
          </cell>
          <cell r="M60">
            <v>32.672084175522293</v>
          </cell>
          <cell r="N60">
            <v>32.669812924475892</v>
          </cell>
          <cell r="O60">
            <v>32.667755789484332</v>
          </cell>
          <cell r="P60">
            <v>32.665685439797073</v>
          </cell>
          <cell r="Q60">
            <v>32.663502823447502</v>
          </cell>
          <cell r="R60">
            <v>32.660896387793734</v>
          </cell>
          <cell r="S60">
            <v>32.658426201243479</v>
          </cell>
          <cell r="T60">
            <v>32.65623028529815</v>
          </cell>
          <cell r="U60">
            <v>32.654249997232938</v>
          </cell>
        </row>
        <row r="61">
          <cell r="E61">
            <v>32.485383072706306</v>
          </cell>
          <cell r="F61">
            <v>32.575947465076375</v>
          </cell>
          <cell r="G61">
            <v>32.645363378921594</v>
          </cell>
          <cell r="H61">
            <v>32.66872114385874</v>
          </cell>
          <cell r="I61">
            <v>32.680802086325201</v>
          </cell>
          <cell r="J61">
            <v>32.686987134386555</v>
          </cell>
          <cell r="K61">
            <v>32.689706928378335</v>
          </cell>
          <cell r="L61">
            <v>32.690520809292941</v>
          </cell>
          <cell r="M61">
            <v>32.689174786152378</v>
          </cell>
          <cell r="N61">
            <v>32.686637381373338</v>
          </cell>
          <cell r="O61">
            <v>32.684576067886752</v>
          </cell>
          <cell r="P61">
            <v>32.682911381364192</v>
          </cell>
          <cell r="Q61">
            <v>32.681340036559426</v>
          </cell>
          <cell r="R61">
            <v>32.679755520618116</v>
          </cell>
          <cell r="S61">
            <v>32.678345981610185</v>
          </cell>
          <cell r="T61">
            <v>32.6771109731785</v>
          </cell>
          <cell r="U61">
            <v>32.676134767638203</v>
          </cell>
        </row>
        <row r="62">
          <cell r="E62">
            <v>32.48539069805738</v>
          </cell>
          <cell r="F62">
            <v>32.564891722415297</v>
          </cell>
          <cell r="G62">
            <v>32.606433845426828</v>
          </cell>
          <cell r="H62">
            <v>32.63289275628609</v>
          </cell>
          <cell r="I62">
            <v>32.648295104938008</v>
          </cell>
          <cell r="J62">
            <v>32.655396287856654</v>
          </cell>
          <cell r="K62">
            <v>32.657880239745033</v>
          </cell>
          <cell r="L62">
            <v>32.658480052972912</v>
          </cell>
          <cell r="M62">
            <v>32.657669871013773</v>
          </cell>
          <cell r="N62">
            <v>32.656097554439171</v>
          </cell>
          <cell r="O62">
            <v>33.082652376958926</v>
          </cell>
          <cell r="P62">
            <v>33.08170175560609</v>
          </cell>
          <cell r="Q62">
            <v>33.080931647845951</v>
          </cell>
          <cell r="R62">
            <v>33.080931647845951</v>
          </cell>
          <cell r="S62">
            <v>33.080931647845951</v>
          </cell>
          <cell r="T62">
            <v>33.080931647845951</v>
          </cell>
          <cell r="U62">
            <v>33.080931647845951</v>
          </cell>
        </row>
        <row r="63">
          <cell r="E63">
            <v>32.485383072142433</v>
          </cell>
          <cell r="F63">
            <v>32.57429439729615</v>
          </cell>
          <cell r="G63">
            <v>32.650033998265847</v>
          </cell>
          <cell r="H63">
            <v>32.68016999162792</v>
          </cell>
          <cell r="I63">
            <v>32.698715642067604</v>
          </cell>
          <cell r="J63">
            <v>32.709071832341245</v>
          </cell>
          <cell r="K63">
            <v>32.713125226732501</v>
          </cell>
          <cell r="L63">
            <v>32.714366440521744</v>
          </cell>
          <cell r="M63">
            <v>32.712419696021477</v>
          </cell>
          <cell r="N63">
            <v>32.708293101703312</v>
          </cell>
          <cell r="O63">
            <v>32.704792103954894</v>
          </cell>
          <cell r="P63">
            <v>32.701468995552339</v>
          </cell>
          <cell r="Q63">
            <v>32.698585240580925</v>
          </cell>
          <cell r="R63">
            <v>32.695289458936386</v>
          </cell>
          <cell r="S63">
            <v>32.692616498952894</v>
          </cell>
          <cell r="T63">
            <v>32.690146614859842</v>
          </cell>
          <cell r="U63">
            <v>32.688367651838419</v>
          </cell>
        </row>
        <row r="64">
          <cell r="E64">
            <v>32.485390698948045</v>
          </cell>
          <cell r="F64">
            <v>32.573233180588126</v>
          </cell>
          <cell r="G64">
            <v>32.641027927716557</v>
          </cell>
          <cell r="H64">
            <v>32.668492784736969</v>
          </cell>
          <cell r="I64">
            <v>32.683282601559334</v>
          </cell>
          <cell r="J64">
            <v>32.690550859608223</v>
          </cell>
          <cell r="K64">
            <v>32.693666694204907</v>
          </cell>
          <cell r="L64">
            <v>32.694569701657471</v>
          </cell>
          <cell r="M64">
            <v>32.693114944744565</v>
          </cell>
          <cell r="N64">
            <v>32.690080413998196</v>
          </cell>
          <cell r="O64">
            <v>32.687331714233849</v>
          </cell>
          <cell r="P64">
            <v>32.684815865444136</v>
          </cell>
          <cell r="Q64">
            <v>32.683031002463437</v>
          </cell>
          <cell r="R64">
            <v>32.681480566471976</v>
          </cell>
          <cell r="S64">
            <v>32.680282995475672</v>
          </cell>
          <cell r="T64">
            <v>32.679213396147262</v>
          </cell>
          <cell r="U64">
            <v>32.678116101193183</v>
          </cell>
        </row>
        <row r="65">
          <cell r="E65">
            <v>32.485390698948045</v>
          </cell>
          <cell r="F65">
            <v>32.573233180588126</v>
          </cell>
          <cell r="G65">
            <v>32.641027927716529</v>
          </cell>
          <cell r="H65">
            <v>32.668476307396588</v>
          </cell>
          <cell r="I65">
            <v>32.68324882709836</v>
          </cell>
          <cell r="J65">
            <v>32.690510464646664</v>
          </cell>
          <cell r="K65">
            <v>32.69362183146886</v>
          </cell>
          <cell r="L65">
            <v>32.694522460394275</v>
          </cell>
          <cell r="M65">
            <v>32.693065420217302</v>
          </cell>
          <cell r="N65">
            <v>32.690030950614442</v>
          </cell>
          <cell r="O65">
            <v>32.690030950614442</v>
          </cell>
          <cell r="P65">
            <v>32.690030950614442</v>
          </cell>
          <cell r="Q65">
            <v>32.690030950614442</v>
          </cell>
          <cell r="R65">
            <v>32.690030950614442</v>
          </cell>
          <cell r="S65">
            <v>32.690030950614442</v>
          </cell>
          <cell r="T65">
            <v>32.690030950614442</v>
          </cell>
          <cell r="U65">
            <v>32.690030950614442</v>
          </cell>
        </row>
        <row r="66">
          <cell r="E66">
            <v>32.485390698075221</v>
          </cell>
          <cell r="F66">
            <v>32.562220032315601</v>
          </cell>
          <cell r="G66">
            <v>32.607308772699369</v>
          </cell>
          <cell r="H66">
            <v>32.632623679877142</v>
          </cell>
          <cell r="I66">
            <v>32.64635439719887</v>
          </cell>
          <cell r="J66">
            <v>32.653848874216798</v>
          </cell>
          <cell r="K66">
            <v>32.657053648674399</v>
          </cell>
          <cell r="L66">
            <v>32.658079459708318</v>
          </cell>
          <cell r="M66">
            <v>32.65648360350248</v>
          </cell>
          <cell r="N66">
            <v>32.653388931985361</v>
          </cell>
          <cell r="O66">
            <v>32.650914649688424</v>
          </cell>
          <cell r="P66">
            <v>32.649034855205642</v>
          </cell>
          <cell r="Q66">
            <v>32.647493597996871</v>
          </cell>
          <cell r="R66">
            <v>32.646014994733356</v>
          </cell>
          <cell r="S66">
            <v>32.644820364571949</v>
          </cell>
          <cell r="T66">
            <v>32.643799866956414</v>
          </cell>
          <cell r="U66">
            <v>32.642892597247688</v>
          </cell>
        </row>
        <row r="67">
          <cell r="E67">
            <v>32.485390698948045</v>
          </cell>
          <cell r="F67">
            <v>32.575070313288158</v>
          </cell>
          <cell r="G67">
            <v>32.646093085848598</v>
          </cell>
          <cell r="H67">
            <v>32.678344775626201</v>
          </cell>
          <cell r="I67">
            <v>32.699363302485551</v>
          </cell>
          <cell r="J67">
            <v>32.723951945023117</v>
          </cell>
          <cell r="K67">
            <v>32.728473478065617</v>
          </cell>
          <cell r="L67">
            <v>32.730057726684301</v>
          </cell>
          <cell r="M67">
            <v>32.72700959798339</v>
          </cell>
          <cell r="N67">
            <v>32.719914397658854</v>
          </cell>
          <cell r="O67">
            <v>32.713842741544347</v>
          </cell>
          <cell r="P67">
            <v>32.709129668830023</v>
          </cell>
          <cell r="Q67">
            <v>32.705918885262527</v>
          </cell>
          <cell r="R67">
            <v>32.701355955316615</v>
          </cell>
          <cell r="S67">
            <v>32.697269636683956</v>
          </cell>
          <cell r="T67">
            <v>32.693840326871182</v>
          </cell>
          <cell r="U67">
            <v>32.691109604442346</v>
          </cell>
        </row>
        <row r="68">
          <cell r="E68">
            <v>32.485390678814106</v>
          </cell>
          <cell r="F68">
            <v>32.576036463660202</v>
          </cell>
          <cell r="G68">
            <v>32.650736854047807</v>
          </cell>
          <cell r="H68">
            <v>32.680067810071968</v>
          </cell>
          <cell r="I68">
            <v>32.696599450133419</v>
          </cell>
          <cell r="J68">
            <v>32.705722137487612</v>
          </cell>
          <cell r="K68">
            <v>32.709622466432002</v>
          </cell>
          <cell r="L68">
            <v>32.710735194417971</v>
          </cell>
          <cell r="M68">
            <v>32.709090915046794</v>
          </cell>
          <cell r="N68">
            <v>32.705867054656423</v>
          </cell>
          <cell r="O68">
            <v>32.703256784872849</v>
          </cell>
          <cell r="P68">
            <v>32.700924354453093</v>
          </cell>
          <cell r="Q68">
            <v>32.698783113428973</v>
          </cell>
          <cell r="R68">
            <v>32.696648223957062</v>
          </cell>
          <cell r="S68">
            <v>32.696648223957062</v>
          </cell>
          <cell r="T68">
            <v>32.696648223957062</v>
          </cell>
          <cell r="U68">
            <v>32.696648223957062</v>
          </cell>
        </row>
        <row r="69">
          <cell r="E69">
            <v>32.485390698948045</v>
          </cell>
          <cell r="F69">
            <v>32.570934830749366</v>
          </cell>
          <cell r="G69">
            <v>32.61824121313871</v>
          </cell>
          <cell r="H69">
            <v>32.651874975407367</v>
          </cell>
          <cell r="I69">
            <v>32.674508289336096</v>
          </cell>
          <cell r="J69">
            <v>32.6881363495649</v>
          </cell>
          <cell r="K69">
            <v>32.694045340838898</v>
          </cell>
          <cell r="L69">
            <v>32.695843163743938</v>
          </cell>
          <cell r="M69">
            <v>32.6927071179717</v>
          </cell>
          <cell r="N69">
            <v>32.68603726326031</v>
          </cell>
          <cell r="O69">
            <v>32.680169992598167</v>
          </cell>
          <cell r="P69">
            <v>32.674870437914969</v>
          </cell>
          <cell r="Q69">
            <v>32.669630352349834</v>
          </cell>
          <cell r="R69">
            <v>32.663427072842779</v>
          </cell>
          <cell r="S69">
            <v>32.657491459277111</v>
          </cell>
          <cell r="T69">
            <v>32.657491459277111</v>
          </cell>
          <cell r="U69">
            <v>32.657491459277111</v>
          </cell>
        </row>
        <row r="70">
          <cell r="E70">
            <v>32.485390698948045</v>
          </cell>
          <cell r="F70">
            <v>32.579124812003066</v>
          </cell>
          <cell r="G70">
            <v>32.654848344512985</v>
          </cell>
          <cell r="H70">
            <v>32.684687600256908</v>
          </cell>
          <cell r="I70">
            <v>32.700341143631832</v>
          </cell>
          <cell r="J70">
            <v>32.708273919037978</v>
          </cell>
          <cell r="K70">
            <v>32.711339778927822</v>
          </cell>
          <cell r="L70">
            <v>32.712248712225602</v>
          </cell>
          <cell r="M70">
            <v>32.710878050055122</v>
          </cell>
          <cell r="N70">
            <v>32.708366547776052</v>
          </cell>
          <cell r="O70">
            <v>32.706368468696773</v>
          </cell>
          <cell r="P70">
            <v>32.704542867049298</v>
          </cell>
          <cell r="Q70">
            <v>32.702972829715293</v>
          </cell>
          <cell r="R70">
            <v>32.701674017577211</v>
          </cell>
          <cell r="S70">
            <v>32.700686266708075</v>
          </cell>
          <cell r="T70">
            <v>32.699893165948566</v>
          </cell>
          <cell r="U70">
            <v>32.52320320517935</v>
          </cell>
        </row>
        <row r="71">
          <cell r="E71">
            <v>32.485390698948045</v>
          </cell>
          <cell r="F71">
            <v>32.565269457928331</v>
          </cell>
          <cell r="G71">
            <v>32.601075869710854</v>
          </cell>
          <cell r="H71">
            <v>32.619658250736265</v>
          </cell>
          <cell r="I71">
            <v>32.630606110687367</v>
          </cell>
          <cell r="J71">
            <v>32.636986897825174</v>
          </cell>
          <cell r="K71">
            <v>32.639902111186238</v>
          </cell>
          <cell r="L71">
            <v>32.64072772230071</v>
          </cell>
          <cell r="M71">
            <v>32.639500557518971</v>
          </cell>
          <cell r="N71">
            <v>32.636919650822676</v>
          </cell>
          <cell r="O71">
            <v>32.634242610856965</v>
          </cell>
          <cell r="P71">
            <v>32.634242610856965</v>
          </cell>
          <cell r="Q71">
            <v>32.634242610856965</v>
          </cell>
          <cell r="R71">
            <v>32.634242610856965</v>
          </cell>
          <cell r="S71">
            <v>32.634242610856965</v>
          </cell>
          <cell r="T71">
            <v>32.634242610856965</v>
          </cell>
          <cell r="U71">
            <v>32.634242610856965</v>
          </cell>
        </row>
        <row r="72">
          <cell r="E72">
            <v>32.485383392649076</v>
          </cell>
          <cell r="F72">
            <v>32.576414411127871</v>
          </cell>
          <cell r="G72">
            <v>32.655663063428918</v>
          </cell>
          <cell r="H72">
            <v>32.703161013520614</v>
          </cell>
          <cell r="I72">
            <v>32.718139553524601</v>
          </cell>
          <cell r="J72">
            <v>32.725868740050664</v>
          </cell>
          <cell r="K72">
            <v>32.72914300473365</v>
          </cell>
          <cell r="L72">
            <v>32.729882925420867</v>
          </cell>
          <cell r="M72">
            <v>32.728796358335941</v>
          </cell>
          <cell r="N72">
            <v>32.726742905725565</v>
          </cell>
          <cell r="O72">
            <v>32.725116938712659</v>
          </cell>
          <cell r="P72">
            <v>32.723847705497526</v>
          </cell>
          <cell r="Q72">
            <v>32.722872836999827</v>
          </cell>
          <cell r="R72">
            <v>32.722011162904458</v>
          </cell>
          <cell r="S72">
            <v>32.721430260449374</v>
          </cell>
          <cell r="T72">
            <v>32.720865719325538</v>
          </cell>
          <cell r="U72">
            <v>32.720160529891963</v>
          </cell>
        </row>
        <row r="73">
          <cell r="E73">
            <v>32.485383072706306</v>
          </cell>
          <cell r="F73">
            <v>32.561907396079711</v>
          </cell>
          <cell r="G73">
            <v>32.605141478088804</v>
          </cell>
          <cell r="H73">
            <v>32.632636935398317</v>
          </cell>
          <cell r="I73">
            <v>32.648289221122582</v>
          </cell>
          <cell r="J73">
            <v>32.656624683184361</v>
          </cell>
          <cell r="K73">
            <v>32.660337640101602</v>
          </cell>
          <cell r="L73">
            <v>32.66141028717594</v>
          </cell>
          <cell r="M73">
            <v>32.659824715386613</v>
          </cell>
          <cell r="N73">
            <v>32.656523725394891</v>
          </cell>
          <cell r="O73">
            <v>32.653887574382026</v>
          </cell>
          <cell r="P73">
            <v>32.651825419557149</v>
          </cell>
          <cell r="Q73">
            <v>32.650113427927081</v>
          </cell>
          <cell r="R73">
            <v>32.648502310772237</v>
          </cell>
          <cell r="S73">
            <v>32.647141396972266</v>
          </cell>
          <cell r="T73">
            <v>32.645959220846748</v>
          </cell>
          <cell r="U73">
            <v>32.644957683699118</v>
          </cell>
        </row>
        <row r="74">
          <cell r="E74">
            <v>32.485383392649076</v>
          </cell>
          <cell r="F74">
            <v>32.561907716023605</v>
          </cell>
          <cell r="G74">
            <v>32.605123274774044</v>
          </cell>
          <cell r="H74">
            <v>32.632613983096498</v>
          </cell>
          <cell r="I74">
            <v>32.64813850956461</v>
          </cell>
          <cell r="J74">
            <v>32.656460686403094</v>
          </cell>
          <cell r="K74">
            <v>32.659987830815211</v>
          </cell>
          <cell r="L74">
            <v>32.661003505358558</v>
          </cell>
          <cell r="M74">
            <v>32.65941662688067</v>
          </cell>
          <cell r="N74">
            <v>32.656475927435331</v>
          </cell>
          <cell r="O74">
            <v>32.654076327900896</v>
          </cell>
          <cell r="P74">
            <v>32.652208729055971</v>
          </cell>
          <cell r="Q74">
            <v>32.650557438779884</v>
          </cell>
          <cell r="R74">
            <v>32.648995963472935</v>
          </cell>
          <cell r="S74">
            <v>32.647724155265884</v>
          </cell>
          <cell r="T74">
            <v>32.646582381433547</v>
          </cell>
          <cell r="U74">
            <v>32.645608400535963</v>
          </cell>
        </row>
        <row r="75">
          <cell r="E75">
            <v>32.485390698948045</v>
          </cell>
          <cell r="F75">
            <v>32.581477548377272</v>
          </cell>
          <cell r="G75">
            <v>32.663236542540723</v>
          </cell>
          <cell r="H75">
            <v>32.71200470021715</v>
          </cell>
          <cell r="I75">
            <v>32.72941452728481</v>
          </cell>
          <cell r="J75">
            <v>32.739860017666388</v>
          </cell>
          <cell r="K75">
            <v>32.744253941970264</v>
          </cell>
          <cell r="L75">
            <v>32.745643679635108</v>
          </cell>
          <cell r="M75">
            <v>32.74352622324249</v>
          </cell>
          <cell r="N75">
            <v>32.739424463224829</v>
          </cell>
          <cell r="O75">
            <v>32.736341114031852</v>
          </cell>
          <cell r="P75">
            <v>32.733622751837785</v>
          </cell>
          <cell r="Q75">
            <v>32.731290246626145</v>
          </cell>
          <cell r="R75">
            <v>32.729029728188735</v>
          </cell>
          <cell r="S75">
            <v>32.727144340718311</v>
          </cell>
          <cell r="T75">
            <v>32.725591821515643</v>
          </cell>
          <cell r="U75">
            <v>32.724116812676279</v>
          </cell>
        </row>
        <row r="76">
          <cell r="E76">
            <v>32.485383072706306</v>
          </cell>
          <cell r="F76">
            <v>32.563246165488877</v>
          </cell>
          <cell r="G76">
            <v>32.60363111565421</v>
          </cell>
          <cell r="H76">
            <v>32.628796406156631</v>
          </cell>
          <cell r="I76">
            <v>32.644785715018109</v>
          </cell>
          <cell r="J76">
            <v>32.653838067498334</v>
          </cell>
          <cell r="K76">
            <v>32.657879224790435</v>
          </cell>
          <cell r="L76">
            <v>32.659199666494139</v>
          </cell>
          <cell r="M76">
            <v>32.6572563235218</v>
          </cell>
          <cell r="N76">
            <v>32.653220920925293</v>
          </cell>
          <cell r="O76">
            <v>32.649383852929255</v>
          </cell>
          <cell r="P76">
            <v>32.645518054988571</v>
          </cell>
          <cell r="Q76">
            <v>32.641983547398851</v>
          </cell>
          <cell r="R76">
            <v>32.638383332428901</v>
          </cell>
          <cell r="S76">
            <v>32.635145729389727</v>
          </cell>
          <cell r="T76">
            <v>32.632113348925053</v>
          </cell>
          <cell r="U76">
            <v>32.629745502687136</v>
          </cell>
        </row>
        <row r="77">
          <cell r="E77">
            <v>32.485390698047354</v>
          </cell>
          <cell r="F77">
            <v>32.566180142160604</v>
          </cell>
          <cell r="G77">
            <v>32.605314324886251</v>
          </cell>
          <cell r="H77">
            <v>32.629278221223579</v>
          </cell>
          <cell r="I77">
            <v>32.643191942421808</v>
          </cell>
          <cell r="J77">
            <v>32.650242623047653</v>
          </cell>
          <cell r="K77">
            <v>32.652808779368428</v>
          </cell>
          <cell r="L77">
            <v>32.653594432556737</v>
          </cell>
          <cell r="M77">
            <v>32.652452951038882</v>
          </cell>
          <cell r="N77">
            <v>32.650182284480429</v>
          </cell>
          <cell r="O77">
            <v>32.648496807166026</v>
          </cell>
          <cell r="P77">
            <v>32.647281249815961</v>
          </cell>
          <cell r="Q77">
            <v>32.646337964044946</v>
          </cell>
          <cell r="R77">
            <v>32.645523148919111</v>
          </cell>
          <cell r="S77">
            <v>32.645066983668642</v>
          </cell>
          <cell r="T77">
            <v>32.644682055115801</v>
          </cell>
          <cell r="U77">
            <v>32.644258091353215</v>
          </cell>
        </row>
        <row r="78">
          <cell r="E78">
            <v>32.485390698948045</v>
          </cell>
          <cell r="F78">
            <v>32.568649578851065</v>
          </cell>
          <cell r="G78">
            <v>32.614297825816799</v>
          </cell>
          <cell r="H78">
            <v>32.644863547038362</v>
          </cell>
          <cell r="I78">
            <v>32.662845055735019</v>
          </cell>
          <cell r="J78">
            <v>32.67341778944315</v>
          </cell>
          <cell r="K78">
            <v>32.677642183045215</v>
          </cell>
          <cell r="L78">
            <v>32.678879866189924</v>
          </cell>
          <cell r="M78">
            <v>32.676948150630878</v>
          </cell>
          <cell r="N78">
            <v>32.672959951416239</v>
          </cell>
          <cell r="O78">
            <v>32.669484342742535</v>
          </cell>
          <cell r="P78">
            <v>32.666842970960687</v>
          </cell>
          <cell r="Q78">
            <v>32.664635425684104</v>
          </cell>
          <cell r="R78">
            <v>32.662485066328827</v>
          </cell>
          <cell r="S78">
            <v>32.660689037160047</v>
          </cell>
          <cell r="T78">
            <v>32.658128662841627</v>
          </cell>
          <cell r="U78">
            <v>32.656446531476995</v>
          </cell>
        </row>
        <row r="79">
          <cell r="E79">
            <v>32.485383072706306</v>
          </cell>
          <cell r="F79">
            <v>32.570196173094232</v>
          </cell>
          <cell r="G79">
            <v>32.635960477973114</v>
          </cell>
          <cell r="H79">
            <v>32.657967972154189</v>
          </cell>
          <cell r="I79">
            <v>32.671413152523748</v>
          </cell>
          <cell r="J79">
            <v>32.678287739215286</v>
          </cell>
          <cell r="K79">
            <v>32.68105698244991</v>
          </cell>
          <cell r="L79">
            <v>32.681914583004549</v>
          </cell>
          <cell r="M79">
            <v>32.680497438090171</v>
          </cell>
          <cell r="N79">
            <v>32.6774696680394</v>
          </cell>
          <cell r="O79">
            <v>32.675034934243101</v>
          </cell>
          <cell r="P79">
            <v>32.672838721624444</v>
          </cell>
          <cell r="Q79">
            <v>32.670823914837982</v>
          </cell>
          <cell r="R79">
            <v>32.668701403588273</v>
          </cell>
          <cell r="S79">
            <v>32.66689864617652</v>
          </cell>
          <cell r="T79">
            <v>32.665333533577737</v>
          </cell>
          <cell r="U79">
            <v>32.664093167771341</v>
          </cell>
        </row>
        <row r="80">
          <cell r="E80">
            <v>32.485390679405874</v>
          </cell>
          <cell r="F80">
            <v>32.573706902537452</v>
          </cell>
          <cell r="G80">
            <v>32.628281767178954</v>
          </cell>
          <cell r="H80">
            <v>32.658897765752485</v>
          </cell>
          <cell r="I80">
            <v>32.676130291123194</v>
          </cell>
          <cell r="J80">
            <v>32.68532680581302</v>
          </cell>
          <cell r="K80">
            <v>32.68924033705391</v>
          </cell>
          <cell r="L80">
            <v>32.690572911165091</v>
          </cell>
          <cell r="M80">
            <v>32.688164127259824</v>
          </cell>
          <cell r="N80">
            <v>32.683474209872351</v>
          </cell>
          <cell r="O80">
            <v>32.679426656847937</v>
          </cell>
          <cell r="P80">
            <v>32.676024816626636</v>
          </cell>
          <cell r="Q80">
            <v>32.672873545162759</v>
          </cell>
          <cell r="R80">
            <v>32.669426054462207</v>
          </cell>
          <cell r="S80">
            <v>32.665680334289824</v>
          </cell>
          <cell r="T80">
            <v>32.661892883863693</v>
          </cell>
          <cell r="U80">
            <v>32.658198260076574</v>
          </cell>
        </row>
        <row r="81">
          <cell r="E81">
            <v>32.485390679480425</v>
          </cell>
          <cell r="F81">
            <v>32.57024302704145</v>
          </cell>
          <cell r="G81">
            <v>32.624330636074028</v>
          </cell>
          <cell r="H81">
            <v>32.660712575176191</v>
          </cell>
          <cell r="I81">
            <v>32.696192964896369</v>
          </cell>
          <cell r="J81">
            <v>32.705077573632572</v>
          </cell>
          <cell r="K81">
            <v>32.708312869061807</v>
          </cell>
          <cell r="L81">
            <v>32.709381258662731</v>
          </cell>
          <cell r="M81">
            <v>32.707546564088567</v>
          </cell>
          <cell r="N81">
            <v>32.703910954000094</v>
          </cell>
          <cell r="O81">
            <v>32.701113636138096</v>
          </cell>
          <cell r="P81">
            <v>32.698966182966807</v>
          </cell>
          <cell r="Q81">
            <v>32.697338468065951</v>
          </cell>
          <cell r="R81">
            <v>32.695876508484844</v>
          </cell>
          <cell r="S81">
            <v>32.694777587516654</v>
          </cell>
          <cell r="T81">
            <v>32.693788247335206</v>
          </cell>
          <cell r="U81">
            <v>32.692948115803667</v>
          </cell>
        </row>
        <row r="82">
          <cell r="E82">
            <v>32.4853906989322</v>
          </cell>
          <cell r="F82">
            <v>32.575307320453433</v>
          </cell>
          <cell r="G82">
            <v>32.646947453532526</v>
          </cell>
          <cell r="H82">
            <v>32.674233357361487</v>
          </cell>
          <cell r="I82">
            <v>32.691792743127486</v>
          </cell>
          <cell r="J82">
            <v>32.700601947925357</v>
          </cell>
          <cell r="K82">
            <v>32.703753724653772</v>
          </cell>
          <cell r="L82">
            <v>32.704743672699642</v>
          </cell>
          <cell r="M82">
            <v>32.703206804199347</v>
          </cell>
          <cell r="N82">
            <v>32.70016048685099</v>
          </cell>
          <cell r="O82">
            <v>32.69749847260384</v>
          </cell>
          <cell r="P82">
            <v>32.695165095760849</v>
          </cell>
          <cell r="Q82">
            <v>32.693167641099031</v>
          </cell>
          <cell r="R82">
            <v>32.69116172371028</v>
          </cell>
          <cell r="S82">
            <v>32.68941883751306</v>
          </cell>
          <cell r="T82">
            <v>32.687761112231968</v>
          </cell>
          <cell r="U82">
            <v>32.886651887582836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32.485390694426783</v>
          </cell>
          <cell r="F84">
            <v>32.557689932504175</v>
          </cell>
          <cell r="G84">
            <v>32.596312921628282</v>
          </cell>
          <cell r="H84">
            <v>32.617390293443215</v>
          </cell>
          <cell r="I84">
            <v>32.629520263883826</v>
          </cell>
          <cell r="J84">
            <v>32.636135142668998</v>
          </cell>
          <cell r="K84">
            <v>32.639006457984692</v>
          </cell>
          <cell r="L84">
            <v>32.63994336520399</v>
          </cell>
          <cell r="M84">
            <v>32.638622510743083</v>
          </cell>
          <cell r="N84">
            <v>32.63587079783008</v>
          </cell>
          <cell r="O84">
            <v>32.633807494134963</v>
          </cell>
          <cell r="P84">
            <v>32.634754816857281</v>
          </cell>
          <cell r="Q84">
            <v>32.633140764672312</v>
          </cell>
          <cell r="R84">
            <v>32.631573562572505</v>
          </cell>
          <cell r="S84">
            <v>32.63042263327673</v>
          </cell>
          <cell r="T84">
            <v>32.629517041506233</v>
          </cell>
          <cell r="U84">
            <v>32.628754000293384</v>
          </cell>
        </row>
        <row r="85">
          <cell r="E85">
            <v>32.485390698053351</v>
          </cell>
          <cell r="F85">
            <v>32.568517921257502</v>
          </cell>
          <cell r="G85">
            <v>32.616079234432839</v>
          </cell>
          <cell r="H85">
            <v>32.647543324929735</v>
          </cell>
          <cell r="I85">
            <v>32.666590424752052</v>
          </cell>
          <cell r="J85">
            <v>32.676389612028757</v>
          </cell>
          <cell r="K85">
            <v>32.680469205687785</v>
          </cell>
          <cell r="L85">
            <v>32.681672674906935</v>
          </cell>
          <cell r="M85">
            <v>32.679819269738687</v>
          </cell>
          <cell r="N85">
            <v>32.676469672761172</v>
          </cell>
          <cell r="O85">
            <v>32.673583033206775</v>
          </cell>
          <cell r="P85">
            <v>32.670994672022502</v>
          </cell>
          <cell r="Q85">
            <v>32.668716118241313</v>
          </cell>
          <cell r="R85">
            <v>32.666526961388634</v>
          </cell>
          <cell r="S85">
            <v>32.664886231181868</v>
          </cell>
          <cell r="T85">
            <v>32.663377399575637</v>
          </cell>
          <cell r="U85">
            <v>32.662038659651969</v>
          </cell>
        </row>
        <row r="86">
          <cell r="E86">
            <v>32.485390679882343</v>
          </cell>
          <cell r="F86">
            <v>32.573450693386533</v>
          </cell>
          <cell r="G86">
            <v>32.647536417268235</v>
          </cell>
          <cell r="H86">
            <v>32.688716082328263</v>
          </cell>
          <cell r="I86">
            <v>32.70329257616239</v>
          </cell>
          <cell r="J86">
            <v>32.711570944218778</v>
          </cell>
          <cell r="K86">
            <v>32.715123291475962</v>
          </cell>
          <cell r="L86">
            <v>32.716146347676975</v>
          </cell>
          <cell r="M86">
            <v>32.714283189937269</v>
          </cell>
          <cell r="N86">
            <v>32.7107255593966</v>
          </cell>
          <cell r="O86">
            <v>32.707839862203954</v>
          </cell>
          <cell r="P86">
            <v>32.705321263156698</v>
          </cell>
          <cell r="Q86">
            <v>32.702823800857118</v>
          </cell>
          <cell r="R86">
            <v>32.699949096076281</v>
          </cell>
          <cell r="S86">
            <v>32.697322829479965</v>
          </cell>
          <cell r="T86">
            <v>32.695145263863715</v>
          </cell>
          <cell r="U86">
            <v>32.693220141003579</v>
          </cell>
        </row>
        <row r="87">
          <cell r="E87">
            <v>32.485390698948045</v>
          </cell>
          <cell r="F87">
            <v>32.566618722144369</v>
          </cell>
          <cell r="G87">
            <v>32.60725251216747</v>
          </cell>
          <cell r="H87">
            <v>32.630648398979481</v>
          </cell>
          <cell r="I87">
            <v>32.643941333076391</v>
          </cell>
          <cell r="J87">
            <v>32.650019275512442</v>
          </cell>
          <cell r="K87">
            <v>32.652609361032809</v>
          </cell>
          <cell r="L87">
            <v>32.653354143386096</v>
          </cell>
          <cell r="M87">
            <v>32.652348579211043</v>
          </cell>
          <cell r="N87">
            <v>32.650144377589172</v>
          </cell>
          <cell r="O87">
            <v>32.648198207559503</v>
          </cell>
          <cell r="P87">
            <v>32.646113660705012</v>
          </cell>
          <cell r="Q87">
            <v>32.644200845180649</v>
          </cell>
          <cell r="R87">
            <v>32.642422227911872</v>
          </cell>
          <cell r="S87">
            <v>32.640893707675353</v>
          </cell>
          <cell r="T87">
            <v>32.640893707675353</v>
          </cell>
          <cell r="U87">
            <v>32.640893707675353</v>
          </cell>
        </row>
        <row r="88">
          <cell r="E88">
            <v>32.485390694421646</v>
          </cell>
          <cell r="F88">
            <v>32.568051514812048</v>
          </cell>
          <cell r="G88">
            <v>32.630850548764563</v>
          </cell>
          <cell r="H88">
            <v>32.654956931172009</v>
          </cell>
          <cell r="I88">
            <v>32.668205916727061</v>
          </cell>
          <cell r="J88">
            <v>32.67548916732472</v>
          </cell>
          <cell r="K88">
            <v>32.678660930072624</v>
          </cell>
          <cell r="L88">
            <v>32.679647536203312</v>
          </cell>
          <cell r="M88">
            <v>32.678158696033918</v>
          </cell>
          <cell r="N88">
            <v>32.674575088917337</v>
          </cell>
          <cell r="O88">
            <v>32.671303780934934</v>
          </cell>
          <cell r="P88">
            <v>32.668231903995405</v>
          </cell>
          <cell r="Q88">
            <v>32.665487381585116</v>
          </cell>
          <cell r="R88">
            <v>32.662689673540839</v>
          </cell>
          <cell r="S88">
            <v>32.662689673540839</v>
          </cell>
          <cell r="T88">
            <v>32.662689673540839</v>
          </cell>
          <cell r="U88">
            <v>32.662689673540839</v>
          </cell>
        </row>
        <row r="89">
          <cell r="E89">
            <v>32.485383052187188</v>
          </cell>
          <cell r="F89">
            <v>32.574014527282039</v>
          </cell>
          <cell r="G89">
            <v>32.643884680093002</v>
          </cell>
          <cell r="H89">
            <v>32.669889322273669</v>
          </cell>
          <cell r="I89">
            <v>32.683661243965673</v>
          </cell>
          <cell r="J89">
            <v>32.690320490879252</v>
          </cell>
          <cell r="K89">
            <v>32.692875010115038</v>
          </cell>
          <cell r="L89">
            <v>32.693596702487646</v>
          </cell>
          <cell r="M89">
            <v>32.692475743733027</v>
          </cell>
          <cell r="N89">
            <v>32.69001717348759</v>
          </cell>
          <cell r="O89">
            <v>32.687758114633439</v>
          </cell>
          <cell r="P89">
            <v>32.685734516864407</v>
          </cell>
          <cell r="Q89">
            <v>32.685734516864407</v>
          </cell>
          <cell r="R89">
            <v>32.685734516864407</v>
          </cell>
          <cell r="S89">
            <v>32.685734516864407</v>
          </cell>
          <cell r="T89">
            <v>32.685734516864407</v>
          </cell>
          <cell r="U89">
            <v>32.685734516864407</v>
          </cell>
        </row>
        <row r="90">
          <cell r="E90">
            <v>32.485390698932662</v>
          </cell>
          <cell r="F90">
            <v>32.567053447261962</v>
          </cell>
          <cell r="G90">
            <v>32.619942537538783</v>
          </cell>
          <cell r="H90">
            <v>32.669209271065789</v>
          </cell>
          <cell r="I90">
            <v>32.686344927380297</v>
          </cell>
          <cell r="J90">
            <v>32.695839031613041</v>
          </cell>
          <cell r="K90">
            <v>32.700066911188102</v>
          </cell>
          <cell r="L90">
            <v>32.70130530420689</v>
          </cell>
          <cell r="M90">
            <v>32.699341022067721</v>
          </cell>
          <cell r="N90">
            <v>32.69537598648116</v>
          </cell>
          <cell r="O90">
            <v>32.692017990796927</v>
          </cell>
          <cell r="P90">
            <v>32.689126079876658</v>
          </cell>
          <cell r="Q90">
            <v>32.686393648017706</v>
          </cell>
          <cell r="R90">
            <v>32.68362665583269</v>
          </cell>
          <cell r="S90">
            <v>32.681149564636684</v>
          </cell>
          <cell r="T90">
            <v>32.679078451011407</v>
          </cell>
          <cell r="U90">
            <v>32.67717511409252</v>
          </cell>
        </row>
        <row r="91">
          <cell r="E91">
            <v>32.48539068550253</v>
          </cell>
          <cell r="F91">
            <v>32.56720668361406</v>
          </cell>
          <cell r="G91">
            <v>32.612540511807573</v>
          </cell>
          <cell r="H91">
            <v>32.640795409720901</v>
          </cell>
          <cell r="I91">
            <v>32.656278857380705</v>
          </cell>
          <cell r="J91">
            <v>32.664006203937085</v>
          </cell>
          <cell r="K91">
            <v>32.666995996364655</v>
          </cell>
          <cell r="L91">
            <v>32.667924804596758</v>
          </cell>
          <cell r="M91">
            <v>32.666661614842234</v>
          </cell>
          <cell r="N91">
            <v>32.663994531407894</v>
          </cell>
          <cell r="O91">
            <v>32.6617004414571</v>
          </cell>
          <cell r="P91">
            <v>32.659530469573468</v>
          </cell>
          <cell r="Q91">
            <v>32.657600452706859</v>
          </cell>
          <cell r="R91">
            <v>32.655778707933003</v>
          </cell>
          <cell r="S91">
            <v>32.65414649852783</v>
          </cell>
          <cell r="T91">
            <v>32.65414649852783</v>
          </cell>
          <cell r="U91">
            <v>32.65414649852783</v>
          </cell>
        </row>
        <row r="92">
          <cell r="E92">
            <v>32.485390698948045</v>
          </cell>
          <cell r="F92">
            <v>32.564952748947967</v>
          </cell>
          <cell r="G92">
            <v>32.606917503863606</v>
          </cell>
          <cell r="H92">
            <v>32.633023235979053</v>
          </cell>
          <cell r="I92">
            <v>32.64745915022133</v>
          </cell>
          <cell r="J92">
            <v>32.654659735821191</v>
          </cell>
          <cell r="K92">
            <v>32.657361679294219</v>
          </cell>
          <cell r="L92">
            <v>32.658108315013507</v>
          </cell>
          <cell r="M92">
            <v>32.656999312578321</v>
          </cell>
          <cell r="N92">
            <v>32.654823816859633</v>
          </cell>
          <cell r="O92">
            <v>32.652947821908207</v>
          </cell>
          <cell r="P92">
            <v>32.651079974019829</v>
          </cell>
          <cell r="Q92">
            <v>32.649452414598102</v>
          </cell>
          <cell r="R92">
            <v>32.647844614121261</v>
          </cell>
          <cell r="S92">
            <v>32.646391773170066</v>
          </cell>
          <cell r="T92">
            <v>32.64515327907921</v>
          </cell>
          <cell r="U92">
            <v>32.644007102227796</v>
          </cell>
        </row>
        <row r="93">
          <cell r="E93">
            <v>32.485390698948045</v>
          </cell>
          <cell r="F93">
            <v>32.576783436396859</v>
          </cell>
          <cell r="G93">
            <v>32.650126036303398</v>
          </cell>
          <cell r="H93">
            <v>32.681560428201557</v>
          </cell>
          <cell r="I93">
            <v>32.700948361919522</v>
          </cell>
          <cell r="J93">
            <v>32.712472267747842</v>
          </cell>
          <cell r="K93">
            <v>32.717219246913871</v>
          </cell>
          <cell r="L93">
            <v>32.718639220270738</v>
          </cell>
          <cell r="M93">
            <v>32.716026626693505</v>
          </cell>
          <cell r="N93">
            <v>32.710366750073355</v>
          </cell>
          <cell r="O93">
            <v>32.704990678788704</v>
          </cell>
          <cell r="P93">
            <v>32.700076242761511</v>
          </cell>
          <cell r="Q93">
            <v>32.695717464259722</v>
          </cell>
          <cell r="R93">
            <v>32.691058888578716</v>
          </cell>
          <cell r="S93">
            <v>32.686936617468604</v>
          </cell>
          <cell r="T93">
            <v>32.683113040676382</v>
          </cell>
          <cell r="U93">
            <v>32.679622996360955</v>
          </cell>
        </row>
        <row r="94">
          <cell r="E94">
            <v>32.485383072697047</v>
          </cell>
          <cell r="F94">
            <v>32.567090467278192</v>
          </cell>
          <cell r="G94">
            <v>32.611065847255638</v>
          </cell>
          <cell r="H94">
            <v>32.636812090192414</v>
          </cell>
          <cell r="I94">
            <v>32.65167281988569</v>
          </cell>
          <cell r="J94">
            <v>32.659131677610219</v>
          </cell>
          <cell r="K94">
            <v>32.662243754250696</v>
          </cell>
          <cell r="L94">
            <v>32.663123916474873</v>
          </cell>
          <cell r="M94">
            <v>32.661682819977386</v>
          </cell>
          <cell r="N94">
            <v>32.658890411534173</v>
          </cell>
          <cell r="O94">
            <v>32.656522714072125</v>
          </cell>
          <cell r="P94">
            <v>32.654609308840172</v>
          </cell>
          <cell r="Q94">
            <v>32.652951466190878</v>
          </cell>
          <cell r="R94">
            <v>32.651116903538018</v>
          </cell>
          <cell r="S94">
            <v>32.649622206369997</v>
          </cell>
          <cell r="T94">
            <v>32.648298344192646</v>
          </cell>
          <cell r="U94">
            <v>32.647129777937693</v>
          </cell>
        </row>
        <row r="95">
          <cell r="E95">
            <v>32.485391098625477</v>
          </cell>
          <cell r="F95">
            <v>32.570973172399825</v>
          </cell>
          <cell r="G95">
            <v>32.636654303233122</v>
          </cell>
          <cell r="H95">
            <v>32.662756565561985</v>
          </cell>
          <cell r="I95">
            <v>32.676259772292092</v>
          </cell>
          <cell r="J95">
            <v>32.683530468286072</v>
          </cell>
          <cell r="K95">
            <v>32.686792709955348</v>
          </cell>
          <cell r="L95">
            <v>32.687861483973421</v>
          </cell>
          <cell r="M95">
            <v>32.686012502884097</v>
          </cell>
          <cell r="N95">
            <v>32.681940142480627</v>
          </cell>
          <cell r="O95">
            <v>32.677842808272999</v>
          </cell>
          <cell r="P95">
            <v>32.673721971095539</v>
          </cell>
          <cell r="Q95">
            <v>32.670303455751331</v>
          </cell>
          <cell r="R95">
            <v>32.666793407317947</v>
          </cell>
          <cell r="S95">
            <v>32.663839512830265</v>
          </cell>
          <cell r="T95">
            <v>32.661250322087113</v>
          </cell>
          <cell r="U95">
            <v>32.6590059674785</v>
          </cell>
        </row>
        <row r="96">
          <cell r="E96">
            <v>32.485383058669306</v>
          </cell>
          <cell r="F96">
            <v>32.57045096524876</v>
          </cell>
          <cell r="G96">
            <v>32.628985430818894</v>
          </cell>
          <cell r="H96">
            <v>32.651773984760716</v>
          </cell>
          <cell r="I96">
            <v>32.664897494919742</v>
          </cell>
          <cell r="J96">
            <v>32.671831165469413</v>
          </cell>
          <cell r="K96">
            <v>32.674765813382372</v>
          </cell>
          <cell r="L96">
            <v>32.675608620240617</v>
          </cell>
          <cell r="M96">
            <v>32.67427120826089</v>
          </cell>
          <cell r="N96">
            <v>32.671924632067082</v>
          </cell>
          <cell r="O96">
            <v>32.670117686880083</v>
          </cell>
          <cell r="P96">
            <v>32.668468863662113</v>
          </cell>
          <cell r="Q96">
            <v>32.668468863662113</v>
          </cell>
          <cell r="R96">
            <v>32.668468863662113</v>
          </cell>
          <cell r="S96">
            <v>32.668468863662113</v>
          </cell>
          <cell r="T96">
            <v>32.668468863662113</v>
          </cell>
          <cell r="U96">
            <v>32.668468863662113</v>
          </cell>
        </row>
        <row r="97">
          <cell r="E97">
            <v>32.485390698948045</v>
          </cell>
          <cell r="F97">
            <v>32.56866757700697</v>
          </cell>
          <cell r="G97">
            <v>32.615401463602204</v>
          </cell>
          <cell r="H97">
            <v>32.642631836609205</v>
          </cell>
          <cell r="I97">
            <v>32.658423096239957</v>
          </cell>
          <cell r="J97">
            <v>32.666295836192539</v>
          </cell>
          <cell r="K97">
            <v>32.670010002677735</v>
          </cell>
          <cell r="L97">
            <v>32.671228197571416</v>
          </cell>
          <cell r="M97">
            <v>32.669352664613399</v>
          </cell>
          <cell r="N97">
            <v>32.664976755970201</v>
          </cell>
          <cell r="O97">
            <v>32.661412285441706</v>
          </cell>
          <cell r="P97">
            <v>32.658159202930619</v>
          </cell>
          <cell r="Q97">
            <v>32.655392524578957</v>
          </cell>
          <cell r="R97">
            <v>32.652599459692169</v>
          </cell>
          <cell r="S97">
            <v>32.650220174797639</v>
          </cell>
          <cell r="T97">
            <v>32.648275529130743</v>
          </cell>
          <cell r="U97">
            <v>32.646505125307854</v>
          </cell>
        </row>
        <row r="98">
          <cell r="E98">
            <v>32.485390698948045</v>
          </cell>
          <cell r="F98">
            <v>32.563690728405334</v>
          </cell>
          <cell r="G98">
            <v>32.606618777798943</v>
          </cell>
          <cell r="H98">
            <v>32.630646863997292</v>
          </cell>
          <cell r="I98">
            <v>32.643626257066487</v>
          </cell>
          <cell r="J98">
            <v>32.649964584378921</v>
          </cell>
          <cell r="K98">
            <v>32.652266007866011</v>
          </cell>
          <cell r="L98">
            <v>32.652936783159731</v>
          </cell>
          <cell r="M98">
            <v>32.651827080336695</v>
          </cell>
          <cell r="N98">
            <v>32.649504013747034</v>
          </cell>
          <cell r="O98">
            <v>32.649504013747034</v>
          </cell>
          <cell r="P98">
            <v>32.649504013747034</v>
          </cell>
          <cell r="Q98">
            <v>32.649504013747034</v>
          </cell>
          <cell r="R98">
            <v>32.649504013747034</v>
          </cell>
          <cell r="S98">
            <v>32.649504013747034</v>
          </cell>
          <cell r="T98">
            <v>32.649504013747034</v>
          </cell>
          <cell r="U98">
            <v>32.649504013747034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32.485390698948045</v>
          </cell>
          <cell r="F100">
            <v>32.569381958511997</v>
          </cell>
          <cell r="G100">
            <v>32.622972710844316</v>
          </cell>
          <cell r="H100">
            <v>32.654586733854551</v>
          </cell>
          <cell r="I100">
            <v>32.672758630858809</v>
          </cell>
          <cell r="J100">
            <v>32.680625685938502</v>
          </cell>
          <cell r="K100">
            <v>32.683730804903838</v>
          </cell>
          <cell r="L100">
            <v>32.684683944264968</v>
          </cell>
          <cell r="M100">
            <v>32.683125169845994</v>
          </cell>
          <cell r="N100">
            <v>32.679916533881467</v>
          </cell>
          <cell r="O100">
            <v>32.677211946149079</v>
          </cell>
          <cell r="P100">
            <v>32.675113705232697</v>
          </cell>
          <cell r="Q100">
            <v>32.673481985432652</v>
          </cell>
          <cell r="R100">
            <v>32.671997443012877</v>
          </cell>
          <cell r="S100">
            <v>32.670899266557157</v>
          </cell>
          <cell r="T100">
            <v>32.669838512341713</v>
          </cell>
          <cell r="U100">
            <v>32.668808986163974</v>
          </cell>
        </row>
        <row r="101">
          <cell r="E101">
            <v>32.485383072706306</v>
          </cell>
          <cell r="F101">
            <v>32.562893195023051</v>
          </cell>
          <cell r="G101">
            <v>32.607453353420688</v>
          </cell>
          <cell r="H101">
            <v>32.634597697260382</v>
          </cell>
          <cell r="I101">
            <v>32.649735368785507</v>
          </cell>
          <cell r="J101">
            <v>32.65765877859031</v>
          </cell>
          <cell r="K101">
            <v>32.660844110071793</v>
          </cell>
          <cell r="L101">
            <v>32.661821400823989</v>
          </cell>
          <cell r="M101">
            <v>32.660252421404728</v>
          </cell>
          <cell r="N101">
            <v>32.657197185391418</v>
          </cell>
          <cell r="O101">
            <v>32.654294610547282</v>
          </cell>
          <cell r="P101">
            <v>32.651418420696096</v>
          </cell>
          <cell r="Q101">
            <v>32.648824098144267</v>
          </cell>
          <cell r="R101">
            <v>32.646352268271194</v>
          </cell>
          <cell r="S101">
            <v>32.644329442444665</v>
          </cell>
          <cell r="T101">
            <v>32.642698813847687</v>
          </cell>
          <cell r="U101">
            <v>32.641342039099136</v>
          </cell>
        </row>
        <row r="102">
          <cell r="E102">
            <v>32.485390698931369</v>
          </cell>
          <cell r="F102">
            <v>32.559421236098586</v>
          </cell>
          <cell r="G102">
            <v>32.598586504985228</v>
          </cell>
          <cell r="H102">
            <v>32.623506309414033</v>
          </cell>
          <cell r="I102">
            <v>32.638924954139107</v>
          </cell>
          <cell r="J102">
            <v>32.646784131112263</v>
          </cell>
          <cell r="K102">
            <v>32.649816278433285</v>
          </cell>
          <cell r="L102">
            <v>32.650639485075899</v>
          </cell>
          <cell r="M102">
            <v>32.649369048292179</v>
          </cell>
          <cell r="N102">
            <v>32.646458891646617</v>
          </cell>
          <cell r="O102">
            <v>32.643778084333157</v>
          </cell>
          <cell r="P102">
            <v>32.641508107297007</v>
          </cell>
          <cell r="Q102">
            <v>32.639521465771892</v>
          </cell>
          <cell r="R102">
            <v>32.637507468196112</v>
          </cell>
          <cell r="S102">
            <v>32.635795922099149</v>
          </cell>
          <cell r="T102">
            <v>32.634459410068388</v>
          </cell>
          <cell r="U102">
            <v>32.633365988324627</v>
          </cell>
        </row>
        <row r="103">
          <cell r="E103">
            <v>32.485390698078234</v>
          </cell>
          <cell r="F103">
            <v>32.571431471601144</v>
          </cell>
          <cell r="G103">
            <v>32.640728140682405</v>
          </cell>
          <cell r="H103">
            <v>32.668031387226847</v>
          </cell>
          <cell r="I103">
            <v>32.685429927244854</v>
          </cell>
          <cell r="J103">
            <v>32.695176462755668</v>
          </cell>
          <cell r="K103">
            <v>32.69948992820585</v>
          </cell>
          <cell r="L103">
            <v>32.700708307456722</v>
          </cell>
          <cell r="M103">
            <v>32.698720016401687</v>
          </cell>
          <cell r="N103">
            <v>32.694064949456674</v>
          </cell>
          <cell r="O103">
            <v>32.689796907934408</v>
          </cell>
          <cell r="P103">
            <v>32.685994929987835</v>
          </cell>
          <cell r="Q103">
            <v>32.682596624961811</v>
          </cell>
          <cell r="R103">
            <v>32.679144038949993</v>
          </cell>
          <cell r="S103">
            <v>32.676151262122104</v>
          </cell>
          <cell r="T103">
            <v>32.67366104585458</v>
          </cell>
          <cell r="U103">
            <v>32.674691578917731</v>
          </cell>
        </row>
        <row r="104">
          <cell r="E104">
            <v>32.485390698948045</v>
          </cell>
          <cell r="F104">
            <v>32.573670695826046</v>
          </cell>
          <cell r="G104">
            <v>32.639099801214634</v>
          </cell>
          <cell r="H104">
            <v>32.665372602091232</v>
          </cell>
          <cell r="I104">
            <v>32.681415891427172</v>
          </cell>
          <cell r="J104">
            <v>32.690174618233492</v>
          </cell>
          <cell r="K104">
            <v>32.693884764607617</v>
          </cell>
          <cell r="L104">
            <v>32.695053874912787</v>
          </cell>
          <cell r="M104">
            <v>32.692863136406316</v>
          </cell>
          <cell r="N104">
            <v>32.688481059363347</v>
          </cell>
          <cell r="O104">
            <v>32.684625989951847</v>
          </cell>
          <cell r="P104">
            <v>32.681084889700301</v>
          </cell>
          <cell r="Q104">
            <v>32.677777495344841</v>
          </cell>
          <cell r="R104">
            <v>32.674019882661362</v>
          </cell>
          <cell r="S104">
            <v>32.670764802374052</v>
          </cell>
          <cell r="T104">
            <v>32.668085936608335</v>
          </cell>
          <cell r="U104">
            <v>32.66597473358388</v>
          </cell>
        </row>
        <row r="105">
          <cell r="E105">
            <v>32.485390698948045</v>
          </cell>
          <cell r="F105">
            <v>32.566666721490023</v>
          </cell>
          <cell r="G105">
            <v>32.615355204820155</v>
          </cell>
          <cell r="H105">
            <v>32.644529186015689</v>
          </cell>
          <cell r="I105">
            <v>32.660176845402837</v>
          </cell>
          <cell r="J105">
            <v>32.667905829124052</v>
          </cell>
          <cell r="K105">
            <v>32.670992280990816</v>
          </cell>
          <cell r="L105">
            <v>32.671882814451415</v>
          </cell>
          <cell r="M105">
            <v>32.670633981584992</v>
          </cell>
          <cell r="N105">
            <v>32.668478051626749</v>
          </cell>
          <cell r="O105">
            <v>32.666667903351438</v>
          </cell>
          <cell r="P105">
            <v>32.665040751237754</v>
          </cell>
          <cell r="Q105">
            <v>32.663544273168434</v>
          </cell>
          <cell r="R105">
            <v>32.660442382672727</v>
          </cell>
          <cell r="S105">
            <v>32.659039386603851</v>
          </cell>
          <cell r="T105">
            <v>32.657787668629553</v>
          </cell>
          <cell r="U105">
            <v>32.656636420479643</v>
          </cell>
        </row>
        <row r="106">
          <cell r="E106">
            <v>32.485390698948045</v>
          </cell>
          <cell r="F106">
            <v>32.574500300534815</v>
          </cell>
          <cell r="G106">
            <v>32.658709765835198</v>
          </cell>
          <cell r="H106">
            <v>32.712331684764173</v>
          </cell>
          <cell r="I106">
            <v>32.731534382205325</v>
          </cell>
          <cell r="J106">
            <v>32.742560213631471</v>
          </cell>
          <cell r="K106">
            <v>32.747714040254273</v>
          </cell>
          <cell r="L106">
            <v>32.749306503182979</v>
          </cell>
          <cell r="M106">
            <v>32.746892581282793</v>
          </cell>
          <cell r="N106">
            <v>32.74176636775023</v>
          </cell>
          <cell r="O106">
            <v>32.738063015880705</v>
          </cell>
          <cell r="P106">
            <v>32.734381088690412</v>
          </cell>
          <cell r="Q106">
            <v>32.730969202323337</v>
          </cell>
          <cell r="R106">
            <v>32.727801732458303</v>
          </cell>
          <cell r="S106">
            <v>32.724958935402292</v>
          </cell>
          <cell r="T106">
            <v>32.722288615955009</v>
          </cell>
          <cell r="U106">
            <v>32.719974440640875</v>
          </cell>
        </row>
        <row r="107">
          <cell r="E107">
            <v>32.485383373232473</v>
          </cell>
          <cell r="F107">
            <v>32.559114939859455</v>
          </cell>
          <cell r="G107">
            <v>32.604815159536713</v>
          </cell>
          <cell r="H107">
            <v>32.629559381992166</v>
          </cell>
          <cell r="I107">
            <v>32.641735490102903</v>
          </cell>
          <cell r="J107">
            <v>32.64793461538364</v>
          </cell>
          <cell r="K107">
            <v>32.650268127507225</v>
          </cell>
          <cell r="L107">
            <v>32.650992776429412</v>
          </cell>
          <cell r="M107">
            <v>32.649983737205417</v>
          </cell>
          <cell r="N107">
            <v>32.648174035015877</v>
          </cell>
          <cell r="O107">
            <v>32.646830401799498</v>
          </cell>
          <cell r="P107">
            <v>32.645673396571524</v>
          </cell>
          <cell r="Q107">
            <v>32.644710897355694</v>
          </cell>
          <cell r="R107">
            <v>32.643939397320935</v>
          </cell>
          <cell r="S107">
            <v>32.643402106510997</v>
          </cell>
          <cell r="T107">
            <v>32.643402106510997</v>
          </cell>
          <cell r="U107">
            <v>32.643402106510997</v>
          </cell>
        </row>
        <row r="108">
          <cell r="E108">
            <v>32.485390698116333</v>
          </cell>
          <cell r="F108">
            <v>32.5674875538583</v>
          </cell>
          <cell r="G108">
            <v>32.617910223068499</v>
          </cell>
          <cell r="H108">
            <v>32.645706280296579</v>
          </cell>
          <cell r="I108">
            <v>32.659444204008032</v>
          </cell>
          <cell r="J108">
            <v>32.666380521830874</v>
          </cell>
          <cell r="K108">
            <v>32.668965852998824</v>
          </cell>
          <cell r="L108">
            <v>32.669884786402108</v>
          </cell>
          <cell r="M108">
            <v>32.668373748869342</v>
          </cell>
          <cell r="N108">
            <v>32.664945106934887</v>
          </cell>
          <cell r="O108">
            <v>32.661939366617112</v>
          </cell>
          <cell r="P108">
            <v>32.659382143674812</v>
          </cell>
          <cell r="Q108">
            <v>32.657059249387181</v>
          </cell>
          <cell r="R108">
            <v>32.654265815034798</v>
          </cell>
          <cell r="S108">
            <v>32.651991778918891</v>
          </cell>
          <cell r="T108">
            <v>32.650279861025908</v>
          </cell>
          <cell r="U108">
            <v>32.64861094400483</v>
          </cell>
        </row>
        <row r="109">
          <cell r="E109">
            <v>32.485390679244958</v>
          </cell>
          <cell r="F109">
            <v>32.571777250079279</v>
          </cell>
          <cell r="G109">
            <v>32.649362065013612</v>
          </cell>
          <cell r="H109">
            <v>32.68397744759757</v>
          </cell>
          <cell r="I109">
            <v>32.717632476929403</v>
          </cell>
          <cell r="J109">
            <v>32.725917570288949</v>
          </cell>
          <cell r="K109">
            <v>32.729578782202879</v>
          </cell>
          <cell r="L109">
            <v>32.73059659653407</v>
          </cell>
          <cell r="M109">
            <v>32.72906046214451</v>
          </cell>
          <cell r="N109">
            <v>32.725611898002406</v>
          </cell>
          <cell r="O109">
            <v>32.72259861182765</v>
          </cell>
          <cell r="P109">
            <v>32.72016899511253</v>
          </cell>
          <cell r="Q109">
            <v>32.71801319603113</v>
          </cell>
          <cell r="R109">
            <v>32.716000471565856</v>
          </cell>
          <cell r="S109">
            <v>32.714521949853548</v>
          </cell>
          <cell r="T109">
            <v>32.713246145359122</v>
          </cell>
          <cell r="U109">
            <v>32.712135757487168</v>
          </cell>
        </row>
        <row r="110">
          <cell r="E110">
            <v>32.485390698948045</v>
          </cell>
          <cell r="F110">
            <v>32.579218575124337</v>
          </cell>
          <cell r="G110">
            <v>32.650740358693902</v>
          </cell>
          <cell r="H110">
            <v>32.679776091396938</v>
          </cell>
          <cell r="I110">
            <v>32.695831529697244</v>
          </cell>
          <cell r="J110">
            <v>32.704099626697932</v>
          </cell>
          <cell r="K110">
            <v>32.707052099186285</v>
          </cell>
          <cell r="L110">
            <v>32.707909271357508</v>
          </cell>
          <cell r="M110">
            <v>32.706402706984896</v>
          </cell>
          <cell r="N110">
            <v>32.703570457911049</v>
          </cell>
          <cell r="O110">
            <v>32.704751888019821</v>
          </cell>
          <cell r="P110">
            <v>32.703078811827844</v>
          </cell>
          <cell r="Q110">
            <v>32.701680737733668</v>
          </cell>
          <cell r="R110">
            <v>32.700382610368138</v>
          </cell>
          <cell r="S110">
            <v>32.699379324956098</v>
          </cell>
          <cell r="T110">
            <v>32.69858948412503</v>
          </cell>
          <cell r="U110">
            <v>32.69786100984976</v>
          </cell>
        </row>
        <row r="111">
          <cell r="E111">
            <v>32.485383052478632</v>
          </cell>
          <cell r="F111">
            <v>32.576146833601378</v>
          </cell>
          <cell r="G111">
            <v>32.659086114180596</v>
          </cell>
          <cell r="H111">
            <v>32.715809703596463</v>
          </cell>
          <cell r="I111">
            <v>32.754653797336246</v>
          </cell>
          <cell r="J111">
            <v>32.781215947005954</v>
          </cell>
          <cell r="K111">
            <v>32.797043209243043</v>
          </cell>
          <cell r="L111">
            <v>32.798342506780934</v>
          </cell>
          <cell r="M111">
            <v>32.795953290363265</v>
          </cell>
          <cell r="N111">
            <v>32.791358498785009</v>
          </cell>
          <cell r="O111">
            <v>32.787206239162288</v>
          </cell>
          <cell r="P111">
            <v>32.783496463872467</v>
          </cell>
          <cell r="Q111">
            <v>32.779996215997805</v>
          </cell>
          <cell r="R111">
            <v>32.775880675479598</v>
          </cell>
          <cell r="S111">
            <v>32.773997952461286</v>
          </cell>
          <cell r="T111">
            <v>32.771130181141999</v>
          </cell>
          <cell r="U111">
            <v>32.768786574104745</v>
          </cell>
        </row>
        <row r="112">
          <cell r="E112">
            <v>32.485390698948045</v>
          </cell>
          <cell r="F112">
            <v>32.571013853664091</v>
          </cell>
          <cell r="G112">
            <v>32.64410374008186</v>
          </cell>
          <cell r="H112">
            <v>32.676604461398689</v>
          </cell>
          <cell r="I112">
            <v>32.697589062801988</v>
          </cell>
          <cell r="J112">
            <v>32.722716980215523</v>
          </cell>
          <cell r="K112">
            <v>32.727908153602399</v>
          </cell>
          <cell r="L112">
            <v>32.729610972516866</v>
          </cell>
          <cell r="M112">
            <v>32.726411860004767</v>
          </cell>
          <cell r="N112">
            <v>32.718856905219681</v>
          </cell>
          <cell r="O112">
            <v>32.711523281248887</v>
          </cell>
          <cell r="P112">
            <v>32.704516819818252</v>
          </cell>
          <cell r="Q112">
            <v>32.698298106995018</v>
          </cell>
          <cell r="R112">
            <v>32.692546982437023</v>
          </cell>
          <cell r="S112">
            <v>32.688075869247974</v>
          </cell>
          <cell r="T112">
            <v>32.683537894179985</v>
          </cell>
          <cell r="U112">
            <v>32.679820110940767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32.714648473485781</v>
          </cell>
          <cell r="I113">
            <v>32.750186628687359</v>
          </cell>
          <cell r="J113">
            <v>32.759501177198693</v>
          </cell>
          <cell r="K113">
            <v>32.763291087889606</v>
          </cell>
          <cell r="L113">
            <v>32.764443794470559</v>
          </cell>
          <cell r="M113">
            <v>32.762481437250287</v>
          </cell>
          <cell r="N113">
            <v>32.758625453821416</v>
          </cell>
          <cell r="O113">
            <v>32.755452034627567</v>
          </cell>
          <cell r="P113">
            <v>32.75257125699823</v>
          </cell>
          <cell r="Q113">
            <v>32.75004714559099</v>
          </cell>
          <cell r="R113">
            <v>32.747495707627358</v>
          </cell>
          <cell r="S113">
            <v>32.745223559410192</v>
          </cell>
          <cell r="T113">
            <v>32.742956435684874</v>
          </cell>
          <cell r="U113">
            <v>32.7410202215504</v>
          </cell>
        </row>
        <row r="114">
          <cell r="E114">
            <v>32.485390698948045</v>
          </cell>
          <cell r="F114">
            <v>32.580428681783133</v>
          </cell>
          <cell r="G114">
            <v>32.660330562160873</v>
          </cell>
          <cell r="H114">
            <v>32.707583668044549</v>
          </cell>
          <cell r="I114">
            <v>32.723463202316488</v>
          </cell>
          <cell r="J114">
            <v>32.731747364788433</v>
          </cell>
          <cell r="K114">
            <v>32.735413070178225</v>
          </cell>
          <cell r="L114">
            <v>32.736511199962855</v>
          </cell>
          <cell r="M114">
            <v>32.734583116636522</v>
          </cell>
          <cell r="N114">
            <v>32.730762351282493</v>
          </cell>
          <cell r="O114">
            <v>32.72773762821415</v>
          </cell>
          <cell r="P114">
            <v>32.725233505955707</v>
          </cell>
          <cell r="Q114">
            <v>32.723096001471873</v>
          </cell>
          <cell r="R114">
            <v>32.720946002473141</v>
          </cell>
          <cell r="S114">
            <v>32.719098007383018</v>
          </cell>
          <cell r="T114">
            <v>32.717184767306975</v>
          </cell>
          <cell r="U114">
            <v>32.715777158629059</v>
          </cell>
        </row>
        <row r="115">
          <cell r="E115">
            <v>32.485390701064709</v>
          </cell>
          <cell r="F115">
            <v>32.583153189249408</v>
          </cell>
          <cell r="G115">
            <v>32.672677757273547</v>
          </cell>
          <cell r="H115">
            <v>32.730962647966763</v>
          </cell>
          <cell r="I115">
            <v>32.752260479911655</v>
          </cell>
          <cell r="J115">
            <v>32.762941818608056</v>
          </cell>
          <cell r="K115">
            <v>32.767343169031605</v>
          </cell>
          <cell r="L115">
            <v>32.76873677557208</v>
          </cell>
          <cell r="M115">
            <v>32.766181873551311</v>
          </cell>
          <cell r="N115">
            <v>32.761310737583919</v>
          </cell>
          <cell r="O115">
            <v>32.757372624452401</v>
          </cell>
          <cell r="P115">
            <v>32.753755794330708</v>
          </cell>
          <cell r="Q115">
            <v>32.750787955244128</v>
          </cell>
          <cell r="R115">
            <v>32.747925722999398</v>
          </cell>
          <cell r="S115">
            <v>32.745349539517733</v>
          </cell>
          <cell r="T115">
            <v>32.743060044881219</v>
          </cell>
          <cell r="U115">
            <v>32.740761551790406</v>
          </cell>
        </row>
        <row r="116">
          <cell r="E116">
            <v>32.485390698948045</v>
          </cell>
          <cell r="F116">
            <v>32.563578816731912</v>
          </cell>
          <cell r="G116">
            <v>32.605555085527868</v>
          </cell>
          <cell r="H116">
            <v>32.630658649310632</v>
          </cell>
          <cell r="I116">
            <v>32.644863225510313</v>
          </cell>
          <cell r="J116">
            <v>32.652324686437886</v>
          </cell>
          <cell r="K116">
            <v>32.655735052311826</v>
          </cell>
          <cell r="L116">
            <v>32.656873517854748</v>
          </cell>
          <cell r="M116">
            <v>32.655053684323171</v>
          </cell>
          <cell r="N116">
            <v>32.651460274429589</v>
          </cell>
          <cell r="O116">
            <v>32.648617924234237</v>
          </cell>
          <cell r="P116">
            <v>32.646303712716403</v>
          </cell>
          <cell r="Q116">
            <v>32.644055531366071</v>
          </cell>
          <cell r="R116">
            <v>32.641453614441389</v>
          </cell>
          <cell r="S116">
            <v>32.639335356143029</v>
          </cell>
          <cell r="T116">
            <v>32.637611599716344</v>
          </cell>
          <cell r="U116">
            <v>32.636048256890589</v>
          </cell>
        </row>
        <row r="117">
          <cell r="E117">
            <v>32.485390698948045</v>
          </cell>
          <cell r="F117">
            <v>32.563578905030852</v>
          </cell>
          <cell r="G117">
            <v>32.605554509723383</v>
          </cell>
          <cell r="H117">
            <v>32.630656448764377</v>
          </cell>
          <cell r="I117">
            <v>32.644857985604659</v>
          </cell>
          <cell r="J117">
            <v>32.652317504771624</v>
          </cell>
          <cell r="K117">
            <v>32.655726096420231</v>
          </cell>
          <cell r="L117">
            <v>32.656864464962553</v>
          </cell>
          <cell r="M117">
            <v>32.655044561563919</v>
          </cell>
          <cell r="N117">
            <v>32.651451414765951</v>
          </cell>
          <cell r="O117">
            <v>32.648604705798689</v>
          </cell>
          <cell r="P117">
            <v>32.646290429531319</v>
          </cell>
          <cell r="Q117">
            <v>32.643759336357327</v>
          </cell>
          <cell r="R117">
            <v>32.641158545675488</v>
          </cell>
          <cell r="S117">
            <v>32.639039955232704</v>
          </cell>
          <cell r="T117">
            <v>32.637316611396848</v>
          </cell>
          <cell r="U117">
            <v>32.635754764291576</v>
          </cell>
        </row>
        <row r="118">
          <cell r="E118">
            <v>32.485390698948045</v>
          </cell>
          <cell r="F118">
            <v>32.567373217130253</v>
          </cell>
          <cell r="G118">
            <v>32.621244530973215</v>
          </cell>
          <cell r="H118">
            <v>32.642749653817908</v>
          </cell>
          <cell r="I118">
            <v>32.655306100281742</v>
          </cell>
          <cell r="J118">
            <v>32.66214265969068</v>
          </cell>
          <cell r="K118">
            <v>32.665166133816896</v>
          </cell>
          <cell r="L118">
            <v>32.666107794444251</v>
          </cell>
          <cell r="M118">
            <v>32.664480912228598</v>
          </cell>
          <cell r="N118">
            <v>32.664480912228598</v>
          </cell>
          <cell r="O118">
            <v>32.664480912228598</v>
          </cell>
          <cell r="P118">
            <v>32.664480912228598</v>
          </cell>
          <cell r="Q118">
            <v>32.664480912228598</v>
          </cell>
          <cell r="R118">
            <v>32.664480912228598</v>
          </cell>
          <cell r="S118">
            <v>32.664480912228598</v>
          </cell>
          <cell r="T118">
            <v>32.664480912228598</v>
          </cell>
          <cell r="U118">
            <v>32.664480912228598</v>
          </cell>
        </row>
        <row r="119">
          <cell r="E119">
            <v>32.485390698948045</v>
          </cell>
          <cell r="F119">
            <v>32.564533403791863</v>
          </cell>
          <cell r="G119">
            <v>32.609371377760809</v>
          </cell>
          <cell r="H119">
            <v>32.636083530826113</v>
          </cell>
          <cell r="I119">
            <v>32.65205794487396</v>
          </cell>
          <cell r="J119">
            <v>32.659575404733829</v>
          </cell>
          <cell r="K119">
            <v>32.662749439873878</v>
          </cell>
          <cell r="L119">
            <v>32.663737046209384</v>
          </cell>
          <cell r="M119">
            <v>32.662187712505997</v>
          </cell>
          <cell r="N119">
            <v>32.658829275316734</v>
          </cell>
          <cell r="O119">
            <v>32.655845919690108</v>
          </cell>
          <cell r="P119">
            <v>32.652889245257555</v>
          </cell>
          <cell r="Q119">
            <v>32.650244446694764</v>
          </cell>
          <cell r="R119">
            <v>32.647628382287351</v>
          </cell>
          <cell r="S119">
            <v>32.645395953406577</v>
          </cell>
          <cell r="T119">
            <v>32.64317663683795</v>
          </cell>
          <cell r="U119">
            <v>32.641143699168765</v>
          </cell>
        </row>
        <row r="120">
          <cell r="E120">
            <v>32.485390698948045</v>
          </cell>
          <cell r="F120">
            <v>32.567827752499333</v>
          </cell>
          <cell r="G120">
            <v>32.618901051300533</v>
          </cell>
          <cell r="H120">
            <v>32.643271033083131</v>
          </cell>
          <cell r="I120">
            <v>32.656943195613508</v>
          </cell>
          <cell r="J120">
            <v>32.664191010427487</v>
          </cell>
          <cell r="K120">
            <v>32.667087639950388</v>
          </cell>
          <cell r="L120">
            <v>32.6679714951714</v>
          </cell>
          <cell r="M120">
            <v>32.666441684556744</v>
          </cell>
          <cell r="N120">
            <v>32.663230052963392</v>
          </cell>
          <cell r="O120">
            <v>32.660210093485908</v>
          </cell>
          <cell r="P120">
            <v>32.657298522902131</v>
          </cell>
          <cell r="Q120">
            <v>32.654717774470527</v>
          </cell>
          <cell r="R120">
            <v>32.651999968075351</v>
          </cell>
          <cell r="S120">
            <v>32.653209629502015</v>
          </cell>
          <cell r="T120">
            <v>32.650852516869939</v>
          </cell>
          <cell r="U120">
            <v>32.648487146751677</v>
          </cell>
        </row>
        <row r="121">
          <cell r="E121">
            <v>32.485390698948045</v>
          </cell>
          <cell r="F121">
            <v>32.575766356991792</v>
          </cell>
          <cell r="G121">
            <v>32.652150780996131</v>
          </cell>
          <cell r="H121">
            <v>32.681932802162699</v>
          </cell>
          <cell r="I121">
            <v>32.700957564652036</v>
          </cell>
          <cell r="J121">
            <v>32.711460482362746</v>
          </cell>
          <cell r="K121">
            <v>32.716173864598488</v>
          </cell>
          <cell r="L121">
            <v>32.717624839961765</v>
          </cell>
          <cell r="M121">
            <v>32.71508000199303</v>
          </cell>
          <cell r="N121">
            <v>32.709794525128437</v>
          </cell>
          <cell r="O121">
            <v>32.704989485723317</v>
          </cell>
          <cell r="P121">
            <v>32.700705835996473</v>
          </cell>
          <cell r="Q121">
            <v>32.696466477239944</v>
          </cell>
          <cell r="R121">
            <v>32.691954698544926</v>
          </cell>
          <cell r="S121">
            <v>32.688152367559042</v>
          </cell>
          <cell r="T121">
            <v>32.684978571477203</v>
          </cell>
          <cell r="U121">
            <v>32.689250380654954</v>
          </cell>
        </row>
        <row r="122">
          <cell r="E122">
            <v>32.485390698948045</v>
          </cell>
          <cell r="F122">
            <v>32.565368670213736</v>
          </cell>
          <cell r="G122">
            <v>32.610210173399274</v>
          </cell>
          <cell r="H122">
            <v>32.63447539015263</v>
          </cell>
          <cell r="I122">
            <v>32.649488767481294</v>
          </cell>
          <cell r="J122">
            <v>32.656239015266856</v>
          </cell>
          <cell r="K122">
            <v>32.659179276627079</v>
          </cell>
          <cell r="L122">
            <v>32.660144143857778</v>
          </cell>
          <cell r="M122">
            <v>32.65875951485522</v>
          </cell>
          <cell r="N122">
            <v>32.655762776885005</v>
          </cell>
          <cell r="O122">
            <v>32.652572116813815</v>
          </cell>
          <cell r="P122">
            <v>32.649138054831155</v>
          </cell>
          <cell r="Q122">
            <v>32.646315578651105</v>
          </cell>
          <cell r="R122">
            <v>32.643821510272453</v>
          </cell>
          <cell r="S122">
            <v>32.641891007146306</v>
          </cell>
          <cell r="T122">
            <v>32.640254865955328</v>
          </cell>
          <cell r="U122">
            <v>32.638877120864201</v>
          </cell>
        </row>
        <row r="123">
          <cell r="E123">
            <v>32.485390698948045</v>
          </cell>
          <cell r="F123">
            <v>32.56960479399207</v>
          </cell>
          <cell r="G123">
            <v>32.617002894266143</v>
          </cell>
          <cell r="H123">
            <v>32.644685133235512</v>
          </cell>
          <cell r="I123">
            <v>32.659216178465464</v>
          </cell>
          <cell r="J123">
            <v>32.667463048358989</v>
          </cell>
          <cell r="K123">
            <v>32.670828844732767</v>
          </cell>
          <cell r="L123">
            <v>32.671895806780071</v>
          </cell>
          <cell r="M123">
            <v>32.670349900455534</v>
          </cell>
          <cell r="N123">
            <v>32.667523467843608</v>
          </cell>
          <cell r="O123">
            <v>32.664919301938482</v>
          </cell>
          <cell r="P123">
            <v>32.663089567733664</v>
          </cell>
          <cell r="Q123">
            <v>32.661651088360642</v>
          </cell>
          <cell r="R123">
            <v>32.660697618808697</v>
          </cell>
          <cell r="S123">
            <v>32.659592167257422</v>
          </cell>
          <cell r="T123">
            <v>32.658639947533054</v>
          </cell>
          <cell r="U123">
            <v>32.657738598156982</v>
          </cell>
        </row>
        <row r="124">
          <cell r="E124">
            <v>32.485383392649076</v>
          </cell>
          <cell r="F124">
            <v>32.577306864764211</v>
          </cell>
          <cell r="G124">
            <v>32.656991542841162</v>
          </cell>
          <cell r="H124">
            <v>32.690392400432614</v>
          </cell>
          <cell r="I124">
            <v>32.709863521740871</v>
          </cell>
          <cell r="J124">
            <v>32.720349771661496</v>
          </cell>
          <cell r="K124">
            <v>32.724841398024672</v>
          </cell>
          <cell r="L124">
            <v>32.726265418966243</v>
          </cell>
          <cell r="M124">
            <v>32.723906995821466</v>
          </cell>
          <cell r="N124">
            <v>32.71849038583283</v>
          </cell>
          <cell r="O124">
            <v>32.713553352619336</v>
          </cell>
          <cell r="P124">
            <v>32.708502044104989</v>
          </cell>
          <cell r="Q124">
            <v>32.703402323491069</v>
          </cell>
          <cell r="R124">
            <v>32.697656748979497</v>
          </cell>
          <cell r="S124">
            <v>32.692185809479007</v>
          </cell>
          <cell r="T124">
            <v>32.687628849397093</v>
          </cell>
          <cell r="U124">
            <v>32.683783859923381</v>
          </cell>
        </row>
        <row r="125">
          <cell r="E125">
            <v>32.485390698948045</v>
          </cell>
          <cell r="F125">
            <v>32.572105668767662</v>
          </cell>
          <cell r="G125">
            <v>32.644597324198216</v>
          </cell>
          <cell r="H125">
            <v>32.670919510827879</v>
          </cell>
          <cell r="I125">
            <v>32.685518818224168</v>
          </cell>
          <cell r="J125">
            <v>32.693171114170447</v>
          </cell>
          <cell r="K125">
            <v>32.696330409869915</v>
          </cell>
          <cell r="L125">
            <v>32.697264208540304</v>
          </cell>
          <cell r="M125">
            <v>32.695713367851205</v>
          </cell>
          <cell r="N125">
            <v>32.692547521956349</v>
          </cell>
          <cell r="O125">
            <v>32.68970482096821</v>
          </cell>
          <cell r="P125">
            <v>32.687404314816753</v>
          </cell>
          <cell r="Q125">
            <v>32.685328738006824</v>
          </cell>
          <cell r="R125">
            <v>32.683467768084405</v>
          </cell>
          <cell r="S125">
            <v>32.681882273987725</v>
          </cell>
          <cell r="T125">
            <v>32.680464049419115</v>
          </cell>
          <cell r="U125">
            <v>32.679333243157714</v>
          </cell>
        </row>
        <row r="126">
          <cell r="E126">
            <v>32.485390698948045</v>
          </cell>
          <cell r="F126">
            <v>32.566638003091995</v>
          </cell>
          <cell r="G126">
            <v>32.611795394925316</v>
          </cell>
          <cell r="H126">
            <v>32.638683813639979</v>
          </cell>
          <cell r="I126">
            <v>32.654189792052975</v>
          </cell>
          <cell r="J126">
            <v>32.662354527307819</v>
          </cell>
          <cell r="K126">
            <v>32.665545115441248</v>
          </cell>
          <cell r="L126">
            <v>32.666585160809596</v>
          </cell>
          <cell r="M126">
            <v>32.664952508016142</v>
          </cell>
          <cell r="N126">
            <v>32.661615235815233</v>
          </cell>
          <cell r="O126">
            <v>32.659141508842048</v>
          </cell>
          <cell r="P126">
            <v>32.65726142731738</v>
          </cell>
          <cell r="Q126">
            <v>32.655894119807421</v>
          </cell>
          <cell r="R126">
            <v>32.654607775665532</v>
          </cell>
          <cell r="S126">
            <v>32.653631907320552</v>
          </cell>
          <cell r="T126">
            <v>32.652783463431263</v>
          </cell>
          <cell r="U126">
            <v>32.652026530716761</v>
          </cell>
        </row>
        <row r="127">
          <cell r="E127">
            <v>32.485390698948045</v>
          </cell>
          <cell r="F127">
            <v>32.575179269867007</v>
          </cell>
          <cell r="G127">
            <v>32.652674982657281</v>
          </cell>
          <cell r="H127">
            <v>32.686204415449673</v>
          </cell>
          <cell r="I127">
            <v>32.705415848825488</v>
          </cell>
          <cell r="J127">
            <v>32.716613885399752</v>
          </cell>
          <cell r="K127">
            <v>32.731403408470491</v>
          </cell>
          <cell r="L127">
            <v>32.732678601293038</v>
          </cell>
          <cell r="M127">
            <v>32.730414068584274</v>
          </cell>
          <cell r="N127">
            <v>32.725652048155752</v>
          </cell>
          <cell r="O127">
            <v>32.721985256851212</v>
          </cell>
          <cell r="P127">
            <v>32.718959770982721</v>
          </cell>
          <cell r="Q127">
            <v>32.715905088435115</v>
          </cell>
          <cell r="R127">
            <v>32.712896205679222</v>
          </cell>
          <cell r="S127">
            <v>32.710257524712567</v>
          </cell>
          <cell r="T127">
            <v>32.707615232627319</v>
          </cell>
          <cell r="U127">
            <v>32.705191812880486</v>
          </cell>
        </row>
        <row r="128">
          <cell r="E128">
            <v>32.485390698073502</v>
          </cell>
          <cell r="F128">
            <v>32.569591771399836</v>
          </cell>
          <cell r="G128">
            <v>32.632828429768516</v>
          </cell>
          <cell r="H128">
            <v>32.657437191069491</v>
          </cell>
          <cell r="I128">
            <v>32.670503026748385</v>
          </cell>
          <cell r="J128">
            <v>32.677088943964471</v>
          </cell>
          <cell r="K128">
            <v>32.680276316068948</v>
          </cell>
          <cell r="L128">
            <v>32.68127366202387</v>
          </cell>
          <cell r="M128">
            <v>32.679711387163337</v>
          </cell>
          <cell r="N128">
            <v>32.676506719034911</v>
          </cell>
          <cell r="O128">
            <v>32.67379693872288</v>
          </cell>
          <cell r="P128">
            <v>32.671532490003521</v>
          </cell>
          <cell r="Q128">
            <v>32.669597369814333</v>
          </cell>
          <cell r="R128">
            <v>32.667549098124177</v>
          </cell>
          <cell r="S128">
            <v>32.665728906818693</v>
          </cell>
          <cell r="T128">
            <v>32.664221910518506</v>
          </cell>
          <cell r="U128">
            <v>32.663060512909595</v>
          </cell>
        </row>
        <row r="129">
          <cell r="E129">
            <v>32.485383071788952</v>
          </cell>
          <cell r="F129">
            <v>32.56092450195608</v>
          </cell>
          <cell r="G129">
            <v>32.60565597072948</v>
          </cell>
          <cell r="H129">
            <v>32.631947706063791</v>
          </cell>
          <cell r="I129">
            <v>32.648478073608409</v>
          </cell>
          <cell r="J129">
            <v>32.657481205690971</v>
          </cell>
          <cell r="K129">
            <v>32.661258678228158</v>
          </cell>
          <cell r="L129">
            <v>32.662519777948212</v>
          </cell>
          <cell r="M129">
            <v>32.660564090122136</v>
          </cell>
          <cell r="N129">
            <v>32.656582685849379</v>
          </cell>
          <cell r="O129">
            <v>32.653035563061884</v>
          </cell>
          <cell r="P129">
            <v>32.64979683185453</v>
          </cell>
          <cell r="Q129">
            <v>32.646773938269149</v>
          </cell>
          <cell r="R129">
            <v>32.643802171817256</v>
          </cell>
          <cell r="S129">
            <v>32.641247224980312</v>
          </cell>
          <cell r="T129">
            <v>32.638952757896142</v>
          </cell>
          <cell r="U129">
            <v>32.636560141402242</v>
          </cell>
        </row>
        <row r="130">
          <cell r="E130">
            <v>32.485390698939057</v>
          </cell>
          <cell r="F130">
            <v>32.5616180685251</v>
          </cell>
          <cell r="G130">
            <v>32.604457806321442</v>
          </cell>
          <cell r="H130">
            <v>32.628268761597688</v>
          </cell>
          <cell r="I130">
            <v>32.642156720765385</v>
          </cell>
          <cell r="J130">
            <v>32.650131927611817</v>
          </cell>
          <cell r="K130">
            <v>32.653777382141243</v>
          </cell>
          <cell r="L130">
            <v>32.654890356895514</v>
          </cell>
          <cell r="M130">
            <v>32.653126839807726</v>
          </cell>
          <cell r="N130">
            <v>32.649622750230094</v>
          </cell>
          <cell r="O130">
            <v>32.646836020852817</v>
          </cell>
          <cell r="P130">
            <v>32.644345270956777</v>
          </cell>
          <cell r="Q130">
            <v>32.641925848006473</v>
          </cell>
          <cell r="R130">
            <v>32.639067090787258</v>
          </cell>
          <cell r="S130">
            <v>32.636375652679391</v>
          </cell>
          <cell r="T130">
            <v>32.633802614619214</v>
          </cell>
          <cell r="U130">
            <v>32.631441494726012</v>
          </cell>
        </row>
        <row r="131">
          <cell r="E131">
            <v>32.485390698948045</v>
          </cell>
          <cell r="F131">
            <v>32.582051024229514</v>
          </cell>
          <cell r="G131">
            <v>32.654761161829839</v>
          </cell>
          <cell r="H131">
            <v>32.685657650812708</v>
          </cell>
          <cell r="I131">
            <v>32.705318608583958</v>
          </cell>
          <cell r="J131">
            <v>32.717109585535496</v>
          </cell>
          <cell r="K131">
            <v>32.733125678986255</v>
          </cell>
          <cell r="L131">
            <v>32.734556687799703</v>
          </cell>
          <cell r="M131">
            <v>32.731945322972855</v>
          </cell>
          <cell r="N131">
            <v>32.726371903815945</v>
          </cell>
          <cell r="O131">
            <v>32.721788437867318</v>
          </cell>
          <cell r="P131">
            <v>32.717807358413744</v>
          </cell>
          <cell r="Q131">
            <v>32.713971618538579</v>
          </cell>
          <cell r="R131">
            <v>32.710016281660543</v>
          </cell>
          <cell r="S131">
            <v>32.706742886094652</v>
          </cell>
          <cell r="T131">
            <v>32.702825134233542</v>
          </cell>
          <cell r="U131">
            <v>32.699354126712265</v>
          </cell>
        </row>
        <row r="132">
          <cell r="E132">
            <v>32.485390698932825</v>
          </cell>
          <cell r="F132">
            <v>32.572359358271498</v>
          </cell>
          <cell r="G132">
            <v>32.64346250140197</v>
          </cell>
          <cell r="H132">
            <v>32.668994405957143</v>
          </cell>
          <cell r="I132">
            <v>32.683675008888109</v>
          </cell>
          <cell r="J132">
            <v>32.690722652372514</v>
          </cell>
          <cell r="K132">
            <v>32.693305921582692</v>
          </cell>
          <cell r="L132">
            <v>32.694093243744796</v>
          </cell>
          <cell r="M132">
            <v>32.692840612701708</v>
          </cell>
          <cell r="N132">
            <v>32.690470219162499</v>
          </cell>
          <cell r="O132">
            <v>32.688837389103924</v>
          </cell>
          <cell r="P132">
            <v>32.687663935232891</v>
          </cell>
          <cell r="Q132">
            <v>32.686790509034807</v>
          </cell>
          <cell r="R132">
            <v>32.685874770640453</v>
          </cell>
          <cell r="S132">
            <v>32.685070669140259</v>
          </cell>
          <cell r="T132">
            <v>32.684392568613518</v>
          </cell>
          <cell r="U132">
            <v>32.683522305433549</v>
          </cell>
        </row>
        <row r="133">
          <cell r="E133">
            <v>32.485390678987137</v>
          </cell>
          <cell r="F133">
            <v>32.577885294250997</v>
          </cell>
          <cell r="G133">
            <v>32.653654905286345</v>
          </cell>
          <cell r="H133">
            <v>32.685601083651157</v>
          </cell>
          <cell r="I133">
            <v>32.706023626430046</v>
          </cell>
          <cell r="J133">
            <v>32.731717516657433</v>
          </cell>
          <cell r="K133">
            <v>32.736900681314161</v>
          </cell>
          <cell r="L133">
            <v>32.738410458963223</v>
          </cell>
          <cell r="M133">
            <v>32.736046105800767</v>
          </cell>
          <cell r="N133">
            <v>32.731383184896856</v>
          </cell>
          <cell r="O133">
            <v>32.727712259490801</v>
          </cell>
          <cell r="P133">
            <v>32.724345991389058</v>
          </cell>
          <cell r="Q133">
            <v>32.721385598315216</v>
          </cell>
          <cell r="R133">
            <v>32.717978697565357</v>
          </cell>
          <cell r="S133">
            <v>32.714817730996586</v>
          </cell>
          <cell r="T133">
            <v>32.71214282236464</v>
          </cell>
          <cell r="U133">
            <v>32.709716704139602</v>
          </cell>
        </row>
        <row r="134">
          <cell r="E134">
            <v>32.485390699412513</v>
          </cell>
          <cell r="F134">
            <v>32.556971785374586</v>
          </cell>
          <cell r="G134">
            <v>32.597245552516384</v>
          </cell>
          <cell r="H134">
            <v>32.620062091751159</v>
          </cell>
          <cell r="I134">
            <v>32.633500421708888</v>
          </cell>
          <cell r="J134">
            <v>32.640448007594955</v>
          </cell>
          <cell r="K134">
            <v>32.64329890467404</v>
          </cell>
          <cell r="L134">
            <v>32.644186094820427</v>
          </cell>
          <cell r="M134">
            <v>32.642874011240799</v>
          </cell>
          <cell r="N134">
            <v>32.640410021762207</v>
          </cell>
          <cell r="O134">
            <v>32.638469345977995</v>
          </cell>
          <cell r="P134">
            <v>32.636888828315669</v>
          </cell>
          <cell r="Q134">
            <v>32.634773494775466</v>
          </cell>
          <cell r="R134">
            <v>32.633530075874589</v>
          </cell>
          <cell r="S134">
            <v>32.632727320859182</v>
          </cell>
          <cell r="T134">
            <v>32.632252314319658</v>
          </cell>
          <cell r="U134">
            <v>32.632017083885557</v>
          </cell>
        </row>
        <row r="135">
          <cell r="E135">
            <v>32.485383071832551</v>
          </cell>
          <cell r="F135">
            <v>32.563230885237004</v>
          </cell>
          <cell r="G135">
            <v>32.610589530288273</v>
          </cell>
          <cell r="H135">
            <v>32.638584308817165</v>
          </cell>
          <cell r="I135">
            <v>32.655183512795531</v>
          </cell>
          <cell r="J135">
            <v>32.663884953005834</v>
          </cell>
          <cell r="K135">
            <v>32.667594822467727</v>
          </cell>
          <cell r="L135">
            <v>32.668870594233468</v>
          </cell>
          <cell r="M135">
            <v>32.667052556185055</v>
          </cell>
          <cell r="N135">
            <v>32.663509992468157</v>
          </cell>
          <cell r="O135">
            <v>32.660688900959897</v>
          </cell>
          <cell r="P135">
            <v>32.658263195447446</v>
          </cell>
          <cell r="Q135">
            <v>32.656066236513901</v>
          </cell>
          <cell r="R135">
            <v>32.653579053057548</v>
          </cell>
          <cell r="S135">
            <v>32.651419474530179</v>
          </cell>
          <cell r="T135">
            <v>32.649491193747878</v>
          </cell>
          <cell r="U135">
            <v>32.647694507711478</v>
          </cell>
        </row>
        <row r="136">
          <cell r="E136">
            <v>32.485390698948045</v>
          </cell>
          <cell r="F136">
            <v>32.569657758499304</v>
          </cell>
          <cell r="G136">
            <v>32.619733298287699</v>
          </cell>
          <cell r="H136">
            <v>32.64832942189809</v>
          </cell>
          <cell r="I136">
            <v>32.666398735467709</v>
          </cell>
          <cell r="J136">
            <v>32.675592638580447</v>
          </cell>
          <cell r="K136">
            <v>32.679529234242771</v>
          </cell>
          <cell r="L136">
            <v>32.680780471152076</v>
          </cell>
          <cell r="M136">
            <v>32.678942519977134</v>
          </cell>
          <cell r="N136">
            <v>32.675236002455435</v>
          </cell>
          <cell r="O136">
            <v>32.672128333144528</v>
          </cell>
          <cell r="P136">
            <v>32.669631414707943</v>
          </cell>
          <cell r="Q136">
            <v>32.667357525100961</v>
          </cell>
          <cell r="R136">
            <v>32.665343881790349</v>
          </cell>
          <cell r="S136">
            <v>32.663880230423324</v>
          </cell>
          <cell r="T136">
            <v>32.662770729916517</v>
          </cell>
          <cell r="U136">
            <v>32.661886399269179</v>
          </cell>
        </row>
        <row r="137">
          <cell r="E137">
            <v>32.485390698948045</v>
          </cell>
          <cell r="F137">
            <v>32.579983059946258</v>
          </cell>
          <cell r="G137">
            <v>32.649071902498427</v>
          </cell>
          <cell r="H137">
            <v>32.67609792816674</v>
          </cell>
          <cell r="I137">
            <v>32.690841040295417</v>
          </cell>
          <cell r="J137">
            <v>32.698235655333747</v>
          </cell>
          <cell r="K137">
            <v>32.701196393882434</v>
          </cell>
          <cell r="L137">
            <v>32.701988775473396</v>
          </cell>
          <cell r="M137">
            <v>32.700613068946275</v>
          </cell>
          <cell r="N137">
            <v>32.69743428380233</v>
          </cell>
          <cell r="O137">
            <v>32.69898629782174</v>
          </cell>
          <cell r="P137">
            <v>32.696525159338343</v>
          </cell>
          <cell r="Q137">
            <v>32.694520298714806</v>
          </cell>
          <cell r="R137">
            <v>32.692537174866175</v>
          </cell>
          <cell r="S137">
            <v>32.690858083176671</v>
          </cell>
          <cell r="T137">
            <v>32.689318418154841</v>
          </cell>
          <cell r="U137">
            <v>32.687841619885617</v>
          </cell>
        </row>
        <row r="138">
          <cell r="E138">
            <v>32.485390698948045</v>
          </cell>
          <cell r="F138">
            <v>32.566411743498847</v>
          </cell>
          <cell r="G138">
            <v>32.611036099543085</v>
          </cell>
          <cell r="H138">
            <v>32.639777273924118</v>
          </cell>
          <cell r="I138">
            <v>32.65599629880284</v>
          </cell>
          <cell r="J138">
            <v>32.664387367333241</v>
          </cell>
          <cell r="K138">
            <v>32.668049703366854</v>
          </cell>
          <cell r="L138">
            <v>32.669187480440101</v>
          </cell>
          <cell r="M138">
            <v>32.667571422503677</v>
          </cell>
          <cell r="N138">
            <v>32.664671533939185</v>
          </cell>
          <cell r="O138">
            <v>32.66229666754036</v>
          </cell>
          <cell r="P138">
            <v>32.660454630055803</v>
          </cell>
          <cell r="Q138">
            <v>32.658538974947966</v>
          </cell>
          <cell r="R138">
            <v>32.656371908849586</v>
          </cell>
          <cell r="S138">
            <v>32.654426412675356</v>
          </cell>
          <cell r="T138">
            <v>32.652769404680221</v>
          </cell>
          <cell r="U138">
            <v>32.651167403788584</v>
          </cell>
        </row>
        <row r="139">
          <cell r="E139">
            <v>32.485390698948116</v>
          </cell>
          <cell r="F139">
            <v>32.569793401568589</v>
          </cell>
          <cell r="G139">
            <v>32.62149198455355</v>
          </cell>
          <cell r="H139">
            <v>32.65078636895452</v>
          </cell>
          <cell r="I139">
            <v>32.666428280461098</v>
          </cell>
          <cell r="J139">
            <v>32.67504327904625</v>
          </cell>
          <cell r="K139">
            <v>32.677988123827745</v>
          </cell>
          <cell r="L139">
            <v>32.678926389068756</v>
          </cell>
          <cell r="M139">
            <v>32.677414665272259</v>
          </cell>
          <cell r="N139">
            <v>32.674573294745208</v>
          </cell>
          <cell r="O139">
            <v>32.672373494294426</v>
          </cell>
          <cell r="P139">
            <v>32.670540770166916</v>
          </cell>
          <cell r="Q139">
            <v>32.668845357026179</v>
          </cell>
          <cell r="R139">
            <v>32.666906298882168</v>
          </cell>
          <cell r="S139">
            <v>32.666906298882168</v>
          </cell>
          <cell r="T139">
            <v>32.666906298882168</v>
          </cell>
          <cell r="U139">
            <v>32.666906298882168</v>
          </cell>
        </row>
        <row r="140">
          <cell r="E140">
            <v>32.485390698948045</v>
          </cell>
          <cell r="F140">
            <v>32.575673196486939</v>
          </cell>
          <cell r="G140">
            <v>32.649029257083399</v>
          </cell>
          <cell r="H140">
            <v>32.679580039079681</v>
          </cell>
          <cell r="I140">
            <v>32.697930425469011</v>
          </cell>
          <cell r="J140">
            <v>32.706266396434003</v>
          </cell>
          <cell r="K140">
            <v>32.709559816227618</v>
          </cell>
          <cell r="L140">
            <v>32.710575204990803</v>
          </cell>
          <cell r="M140">
            <v>32.709074565914094</v>
          </cell>
          <cell r="N140">
            <v>32.706516742078676</v>
          </cell>
          <cell r="O140">
            <v>32.70446819600793</v>
          </cell>
          <cell r="P140">
            <v>32.702840110255366</v>
          </cell>
          <cell r="Q140">
            <v>32.701426533211503</v>
          </cell>
          <cell r="R140">
            <v>32.699757579508805</v>
          </cell>
          <cell r="S140">
            <v>32.698301612125</v>
          </cell>
          <cell r="T140">
            <v>32.697045902448885</v>
          </cell>
          <cell r="U140">
            <v>32.696045668421078</v>
          </cell>
        </row>
        <row r="141">
          <cell r="E141">
            <v>32.485390698948045</v>
          </cell>
          <cell r="F141">
            <v>32.566953861689385</v>
          </cell>
          <cell r="G141">
            <v>32.619797733396553</v>
          </cell>
          <cell r="H141">
            <v>32.652817876706834</v>
          </cell>
          <cell r="I141">
            <v>32.673688369470646</v>
          </cell>
          <cell r="J141">
            <v>32.686405104083285</v>
          </cell>
          <cell r="K141">
            <v>32.692049084659288</v>
          </cell>
          <cell r="L141">
            <v>32.69399566300612</v>
          </cell>
          <cell r="M141">
            <v>32.690980271973459</v>
          </cell>
          <cell r="N141">
            <v>32.684225317587099</v>
          </cell>
          <cell r="O141">
            <v>32.678742415633678</v>
          </cell>
          <cell r="P141">
            <v>32.674859227176249</v>
          </cell>
          <cell r="Q141">
            <v>32.67153408481844</v>
          </cell>
          <cell r="R141">
            <v>32.668050272146615</v>
          </cell>
          <cell r="S141">
            <v>32.665401931652987</v>
          </cell>
          <cell r="T141">
            <v>32.663115105454096</v>
          </cell>
          <cell r="U141">
            <v>32.661301814994005</v>
          </cell>
        </row>
        <row r="142">
          <cell r="E142">
            <v>32.485390698948045</v>
          </cell>
          <cell r="F142">
            <v>32.57556312923171</v>
          </cell>
          <cell r="G142">
            <v>32.660587271179303</v>
          </cell>
          <cell r="H142">
            <v>32.71708799588037</v>
          </cell>
          <cell r="I142">
            <v>32.752532022823232</v>
          </cell>
          <cell r="J142">
            <v>32.76331972757103</v>
          </cell>
          <cell r="K142">
            <v>32.768042107261792</v>
          </cell>
          <cell r="L142">
            <v>32.769395663791975</v>
          </cell>
          <cell r="M142">
            <v>32.766888803980471</v>
          </cell>
          <cell r="N142">
            <v>32.761513806729667</v>
          </cell>
          <cell r="O142">
            <v>32.7573046578947</v>
          </cell>
          <cell r="P142">
            <v>32.753708158832076</v>
          </cell>
          <cell r="Q142">
            <v>32.75040937127816</v>
          </cell>
          <cell r="R142">
            <v>32.747066021487903</v>
          </cell>
          <cell r="S142">
            <v>32.74430892289341</v>
          </cell>
          <cell r="T142">
            <v>32.742149750963463</v>
          </cell>
          <cell r="U142">
            <v>32.740315028915298</v>
          </cell>
        </row>
        <row r="143">
          <cell r="E143">
            <v>32.485390698948045</v>
          </cell>
          <cell r="F143">
            <v>32.564078305665888</v>
          </cell>
          <cell r="G143">
            <v>32.612321973712085</v>
          </cell>
          <cell r="H143">
            <v>32.642709640389107</v>
          </cell>
          <cell r="I143">
            <v>32.660859792919453</v>
          </cell>
          <cell r="J143">
            <v>32.671582932746098</v>
          </cell>
          <cell r="K143">
            <v>32.676558161365556</v>
          </cell>
          <cell r="L143">
            <v>32.678063158687337</v>
          </cell>
          <cell r="M143">
            <v>32.675795638240601</v>
          </cell>
          <cell r="N143">
            <v>32.671421202110885</v>
          </cell>
          <cell r="O143">
            <v>32.667869899713956</v>
          </cell>
          <cell r="P143">
            <v>32.664894405327374</v>
          </cell>
          <cell r="Q143">
            <v>32.662336046040906</v>
          </cell>
          <cell r="R143">
            <v>32.660189875607436</v>
          </cell>
          <cell r="S143">
            <v>32.65857669016485</v>
          </cell>
          <cell r="T143">
            <v>32.657323493629022</v>
          </cell>
          <cell r="U143">
            <v>32.65630371303363</v>
          </cell>
        </row>
        <row r="144">
          <cell r="E144">
            <v>32.485390698948045</v>
          </cell>
          <cell r="F144">
            <v>32.579625368926067</v>
          </cell>
          <cell r="G144">
            <v>32.655559579305553</v>
          </cell>
          <cell r="H144">
            <v>32.684348633961882</v>
          </cell>
          <cell r="I144">
            <v>32.70159339166802</v>
          </cell>
          <cell r="J144">
            <v>32.710012471831533</v>
          </cell>
          <cell r="K144">
            <v>32.713365663028092</v>
          </cell>
          <cell r="L144">
            <v>32.71442107641677</v>
          </cell>
          <cell r="M144">
            <v>32.712591310835634</v>
          </cell>
          <cell r="N144">
            <v>32.709253268208982</v>
          </cell>
          <cell r="O144">
            <v>32.706642735283616</v>
          </cell>
          <cell r="P144">
            <v>32.704618250897347</v>
          </cell>
          <cell r="Q144">
            <v>32.702921862349832</v>
          </cell>
          <cell r="R144">
            <v>32.701466463544492</v>
          </cell>
          <cell r="S144">
            <v>32.700239286096881</v>
          </cell>
          <cell r="T144">
            <v>32.698982648408474</v>
          </cell>
          <cell r="U144">
            <v>32.697579203049216</v>
          </cell>
        </row>
        <row r="145">
          <cell r="E145">
            <v>32.485390698948045</v>
          </cell>
          <cell r="F145">
            <v>32.562941624674657</v>
          </cell>
          <cell r="G145">
            <v>32.600542619118961</v>
          </cell>
          <cell r="H145">
            <v>32.621473151479947</v>
          </cell>
          <cell r="I145">
            <v>32.634098281603031</v>
          </cell>
          <cell r="J145">
            <v>32.641066088841356</v>
          </cell>
          <cell r="K145">
            <v>32.644770807969941</v>
          </cell>
          <cell r="L145">
            <v>32.646046133341819</v>
          </cell>
          <cell r="M145">
            <v>32.644121283805553</v>
          </cell>
          <cell r="N145">
            <v>32.639703176662266</v>
          </cell>
          <cell r="O145">
            <v>32.635650624833175</v>
          </cell>
          <cell r="P145">
            <v>32.631728265889762</v>
          </cell>
          <cell r="Q145">
            <v>32.628360797910752</v>
          </cell>
          <cell r="R145">
            <v>32.624889380959559</v>
          </cell>
          <cell r="S145">
            <v>32.621874289493526</v>
          </cell>
          <cell r="T145">
            <v>32.619508268650726</v>
          </cell>
          <cell r="U145">
            <v>32.617462288357743</v>
          </cell>
        </row>
        <row r="146">
          <cell r="E146">
            <v>32.4853906980562</v>
          </cell>
          <cell r="F146">
            <v>32.566084526773281</v>
          </cell>
          <cell r="G146">
            <v>32.610392279279317</v>
          </cell>
          <cell r="H146">
            <v>32.63692741106378</v>
          </cell>
          <cell r="I146">
            <v>32.651757397796914</v>
          </cell>
          <cell r="J146">
            <v>32.659891419538198</v>
          </cell>
          <cell r="K146">
            <v>32.663834063965055</v>
          </cell>
          <cell r="L146">
            <v>32.665035484640512</v>
          </cell>
          <cell r="M146">
            <v>32.663345560467803</v>
          </cell>
          <cell r="N146">
            <v>32.659837707739413</v>
          </cell>
          <cell r="O146">
            <v>32.656239075842691</v>
          </cell>
          <cell r="P146">
            <v>32.653049536344319</v>
          </cell>
          <cell r="Q146">
            <v>32.650707163348883</v>
          </cell>
          <cell r="R146">
            <v>32.648497330034751</v>
          </cell>
          <cell r="S146">
            <v>32.646532752050071</v>
          </cell>
          <cell r="T146">
            <v>32.644768908032113</v>
          </cell>
          <cell r="U146">
            <v>32.641940300375794</v>
          </cell>
        </row>
        <row r="147">
          <cell r="E147">
            <v>32.485390698948045</v>
          </cell>
          <cell r="F147">
            <v>32.567285573370462</v>
          </cell>
          <cell r="G147">
            <v>32.611382348164028</v>
          </cell>
          <cell r="H147">
            <v>32.639098408275416</v>
          </cell>
          <cell r="I147">
            <v>32.655085111001931</v>
          </cell>
          <cell r="J147">
            <v>32.663699878705245</v>
          </cell>
          <cell r="K147">
            <v>32.667188149256241</v>
          </cell>
          <cell r="L147">
            <v>32.668235419453431</v>
          </cell>
          <cell r="M147">
            <v>32.666763705516466</v>
          </cell>
          <cell r="N147">
            <v>32.664267374999909</v>
          </cell>
          <cell r="O147">
            <v>32.66229939778804</v>
          </cell>
          <cell r="P147">
            <v>32.660552438274827</v>
          </cell>
          <cell r="Q147">
            <v>32.659008258849674</v>
          </cell>
          <cell r="R147">
            <v>32.657453951813295</v>
          </cell>
          <cell r="S147">
            <v>32.656238544349399</v>
          </cell>
          <cell r="T147">
            <v>32.655261595074961</v>
          </cell>
          <cell r="U147">
            <v>32.654553345746884</v>
          </cell>
        </row>
        <row r="148">
          <cell r="E148">
            <v>32.485390698091713</v>
          </cell>
          <cell r="F148">
            <v>32.571346795765919</v>
          </cell>
          <cell r="G148">
            <v>32.643241385975664</v>
          </cell>
          <cell r="H148">
            <v>32.670118322731781</v>
          </cell>
          <cell r="I148">
            <v>32.683908752935665</v>
          </cell>
          <cell r="J148">
            <v>32.690692343357867</v>
          </cell>
          <cell r="K148">
            <v>32.693415660385725</v>
          </cell>
          <cell r="L148">
            <v>32.694274135663932</v>
          </cell>
          <cell r="M148">
            <v>32.692724431530067</v>
          </cell>
          <cell r="N148">
            <v>32.689643779094318</v>
          </cell>
          <cell r="O148">
            <v>32.687144452532927</v>
          </cell>
          <cell r="P148">
            <v>32.685428195199727</v>
          </cell>
          <cell r="Q148">
            <v>32.684148809329926</v>
          </cell>
          <cell r="R148">
            <v>32.683072204940039</v>
          </cell>
          <cell r="S148">
            <v>32.682306660898917</v>
          </cell>
          <cell r="T148">
            <v>32.68171505864413</v>
          </cell>
          <cell r="U148">
            <v>32.681386458247069</v>
          </cell>
        </row>
        <row r="149">
          <cell r="E149">
            <v>32.485390698948045</v>
          </cell>
          <cell r="F149">
            <v>32.569809997775721</v>
          </cell>
          <cell r="G149">
            <v>32.637934454084608</v>
          </cell>
          <cell r="H149">
            <v>32.664055778980142</v>
          </cell>
          <cell r="I149">
            <v>32.679005008415118</v>
          </cell>
          <cell r="J149">
            <v>32.687495091155945</v>
          </cell>
          <cell r="K149">
            <v>32.691030852452386</v>
          </cell>
          <cell r="L149">
            <v>32.692218252732289</v>
          </cell>
          <cell r="M149">
            <v>32.69019538278539</v>
          </cell>
          <cell r="N149">
            <v>32.686004266925231</v>
          </cell>
          <cell r="O149">
            <v>32.68213580381645</v>
          </cell>
          <cell r="P149">
            <v>32.678613833144276</v>
          </cell>
          <cell r="Q149">
            <v>32.675121405666303</v>
          </cell>
          <cell r="R149">
            <v>32.671093563370832</v>
          </cell>
          <cell r="S149">
            <v>32.667854285100084</v>
          </cell>
          <cell r="T149">
            <v>32.664962650803751</v>
          </cell>
          <cell r="U149">
            <v>32.661909846124431</v>
          </cell>
        </row>
        <row r="150">
          <cell r="E150">
            <v>32.485390678970525</v>
          </cell>
          <cell r="F150">
            <v>32.574467219547657</v>
          </cell>
          <cell r="G150">
            <v>32.644158400992488</v>
          </cell>
          <cell r="H150">
            <v>32.672536796399527</v>
          </cell>
          <cell r="I150">
            <v>32.689940674767072</v>
          </cell>
          <cell r="J150">
            <v>32.699055253848989</v>
          </cell>
          <cell r="K150">
            <v>32.702707094789467</v>
          </cell>
          <cell r="L150">
            <v>32.703801484431153</v>
          </cell>
          <cell r="M150">
            <v>32.70201520273114</v>
          </cell>
          <cell r="N150">
            <v>32.698762908851847</v>
          </cell>
          <cell r="O150">
            <v>32.696584478990495</v>
          </cell>
          <cell r="P150">
            <v>32.69482587745464</v>
          </cell>
          <cell r="Q150">
            <v>32.693355690814293</v>
          </cell>
          <cell r="R150">
            <v>32.691832354949042</v>
          </cell>
          <cell r="S150">
            <v>32.69046150430561</v>
          </cell>
          <cell r="T150">
            <v>32.6892222633278</v>
          </cell>
          <cell r="U150">
            <v>32.688189886710013</v>
          </cell>
        </row>
        <row r="151">
          <cell r="E151">
            <v>32.485383392632592</v>
          </cell>
          <cell r="F151">
            <v>32.561719904546628</v>
          </cell>
          <cell r="G151">
            <v>32.598358390836481</v>
          </cell>
          <cell r="H151">
            <v>32.61874618913923</v>
          </cell>
          <cell r="I151">
            <v>32.62940246487134</v>
          </cell>
          <cell r="J151">
            <v>32.634874397886463</v>
          </cell>
          <cell r="K151">
            <v>32.637015852388693</v>
          </cell>
          <cell r="L151">
            <v>32.63764071015104</v>
          </cell>
          <cell r="M151">
            <v>32.636685836002563</v>
          </cell>
          <cell r="N151">
            <v>32.634904479410949</v>
          </cell>
          <cell r="O151">
            <v>32.633526242782565</v>
          </cell>
          <cell r="P151">
            <v>32.632507707635817</v>
          </cell>
          <cell r="Q151">
            <v>32.631662040777677</v>
          </cell>
          <cell r="R151">
            <v>32.630844197814802</v>
          </cell>
          <cell r="S151">
            <v>32.630213027605464</v>
          </cell>
          <cell r="T151">
            <v>32.629507904243368</v>
          </cell>
          <cell r="U151">
            <v>32.628392622098048</v>
          </cell>
        </row>
        <row r="152">
          <cell r="E152">
            <v>32.485390698938133</v>
          </cell>
          <cell r="F152">
            <v>32.562010029565919</v>
          </cell>
          <cell r="G152">
            <v>32.602951372746304</v>
          </cell>
          <cell r="H152">
            <v>32.627732211338532</v>
          </cell>
          <cell r="I152">
            <v>32.641678986759537</v>
          </cell>
          <cell r="J152">
            <v>32.648390725524123</v>
          </cell>
          <cell r="K152">
            <v>32.65093541774052</v>
          </cell>
          <cell r="L152">
            <v>32.651634527985387</v>
          </cell>
          <cell r="M152">
            <v>32.650691098670023</v>
          </cell>
          <cell r="N152">
            <v>32.64882678889942</v>
          </cell>
          <cell r="O152">
            <v>32.647155184353309</v>
          </cell>
          <cell r="P152">
            <v>32.645694861592069</v>
          </cell>
          <cell r="Q152">
            <v>32.644247370521391</v>
          </cell>
          <cell r="R152">
            <v>32.644247370521391</v>
          </cell>
          <cell r="S152">
            <v>32.644247370521391</v>
          </cell>
          <cell r="T152">
            <v>32.644247370521391</v>
          </cell>
          <cell r="U152">
            <v>32.644247370521391</v>
          </cell>
        </row>
        <row r="153">
          <cell r="E153">
            <v>32.485390698948045</v>
          </cell>
          <cell r="F153">
            <v>32.566759555775889</v>
          </cell>
          <cell r="G153">
            <v>32.617578261769829</v>
          </cell>
          <cell r="H153">
            <v>32.660501631468726</v>
          </cell>
          <cell r="I153">
            <v>32.674421068164655</v>
          </cell>
          <cell r="J153">
            <v>32.681906350807012</v>
          </cell>
          <cell r="K153">
            <v>32.684553874799107</v>
          </cell>
          <cell r="L153">
            <v>32.68532785411854</v>
          </cell>
          <cell r="M153">
            <v>32.684213814484522</v>
          </cell>
          <cell r="N153">
            <v>32.682179822220348</v>
          </cell>
          <cell r="O153">
            <v>32.680368221898014</v>
          </cell>
          <cell r="P153">
            <v>32.67878116977765</v>
          </cell>
          <cell r="Q153">
            <v>32.677409090886854</v>
          </cell>
          <cell r="R153">
            <v>32.675857526751656</v>
          </cell>
          <cell r="S153">
            <v>32.82218939373594</v>
          </cell>
          <cell r="T153">
            <v>32.820800408779903</v>
          </cell>
          <cell r="U153">
            <v>32.819534161878778</v>
          </cell>
        </row>
        <row r="154">
          <cell r="E154">
            <v>32.485390698948045</v>
          </cell>
          <cell r="F154">
            <v>32.565411776663346</v>
          </cell>
          <cell r="G154">
            <v>32.611139626061181</v>
          </cell>
          <cell r="H154">
            <v>32.635488907071355</v>
          </cell>
          <cell r="I154">
            <v>32.646923600551268</v>
          </cell>
          <cell r="J154">
            <v>32.652558545441615</v>
          </cell>
          <cell r="K154">
            <v>32.654987192099973</v>
          </cell>
          <cell r="L154">
            <v>32.655766828091785</v>
          </cell>
          <cell r="M154">
            <v>32.654424075484599</v>
          </cell>
          <cell r="N154">
            <v>32.651284569887778</v>
          </cell>
          <cell r="O154">
            <v>32.648429846573769</v>
          </cell>
          <cell r="P154">
            <v>32.645789518524737</v>
          </cell>
          <cell r="Q154">
            <v>32.64347580916283</v>
          </cell>
          <cell r="R154">
            <v>32.641214875047602</v>
          </cell>
          <cell r="S154">
            <v>32.639211604185348</v>
          </cell>
          <cell r="T154">
            <v>32.637357324205993</v>
          </cell>
          <cell r="U154">
            <v>32.635873011609107</v>
          </cell>
        </row>
        <row r="155">
          <cell r="E155">
            <v>32.485390698948045</v>
          </cell>
          <cell r="F155">
            <v>32.584110276256006</v>
          </cell>
          <cell r="G155">
            <v>32.659422276398253</v>
          </cell>
          <cell r="H155">
            <v>32.693718089636143</v>
          </cell>
          <cell r="I155">
            <v>32.733090390661545</v>
          </cell>
          <cell r="J155">
            <v>32.760574283824333</v>
          </cell>
          <cell r="K155">
            <v>32.780234332306968</v>
          </cell>
          <cell r="L155">
            <v>32.781986011415519</v>
          </cell>
          <cell r="M155">
            <v>32.778881190441375</v>
          </cell>
          <cell r="N155">
            <v>32.773126446958663</v>
          </cell>
          <cell r="O155">
            <v>32.76913728310798</v>
          </cell>
          <cell r="P155">
            <v>32.765575825634002</v>
          </cell>
          <cell r="Q155">
            <v>32.762528289288632</v>
          </cell>
          <cell r="R155">
            <v>32.759572866607471</v>
          </cell>
          <cell r="S155">
            <v>32.757502781331524</v>
          </cell>
          <cell r="T155">
            <v>32.755013394660402</v>
          </cell>
          <cell r="U155">
            <v>32.752448650019886</v>
          </cell>
        </row>
        <row r="156">
          <cell r="E156">
            <v>32.485383072706306</v>
          </cell>
          <cell r="F156">
            <v>32.564562077814571</v>
          </cell>
          <cell r="G156">
            <v>32.608257085603064</v>
          </cell>
          <cell r="H156">
            <v>32.632585587909986</v>
          </cell>
          <cell r="I156">
            <v>32.645571603282136</v>
          </cell>
          <cell r="J156">
            <v>32.652306599472318</v>
          </cell>
          <cell r="K156">
            <v>32.655001576203986</v>
          </cell>
          <cell r="L156">
            <v>32.655784489510467</v>
          </cell>
          <cell r="M156">
            <v>32.65477092437753</v>
          </cell>
          <cell r="N156">
            <v>32.652879635149411</v>
          </cell>
          <cell r="O156">
            <v>32.651523861223282</v>
          </cell>
          <cell r="P156">
            <v>32.650441067978875</v>
          </cell>
          <cell r="Q156">
            <v>32.64961438752772</v>
          </cell>
          <cell r="R156">
            <v>32.648948943585928</v>
          </cell>
          <cell r="S156">
            <v>32.64868334940725</v>
          </cell>
          <cell r="T156">
            <v>32.648405354951016</v>
          </cell>
          <cell r="U156">
            <v>32.6481029776333</v>
          </cell>
        </row>
        <row r="157">
          <cell r="E157">
            <v>32.485383072706306</v>
          </cell>
          <cell r="F157">
            <v>32.574772229564871</v>
          </cell>
          <cell r="G157">
            <v>32.645660521183878</v>
          </cell>
          <cell r="H157">
            <v>32.669909173735618</v>
          </cell>
          <cell r="I157">
            <v>32.684159116666912</v>
          </cell>
          <cell r="J157">
            <v>32.69125756363642</v>
          </cell>
          <cell r="K157">
            <v>32.693952735289088</v>
          </cell>
          <cell r="L157">
            <v>32.694803103590253</v>
          </cell>
          <cell r="M157">
            <v>32.693477433697396</v>
          </cell>
          <cell r="N157">
            <v>32.690889443927311</v>
          </cell>
          <cell r="O157">
            <v>32.688769981300517</v>
          </cell>
          <cell r="P157">
            <v>32.687076586381224</v>
          </cell>
          <cell r="Q157">
            <v>32.685530756856053</v>
          </cell>
          <cell r="R157">
            <v>32.684103717957711</v>
          </cell>
          <cell r="S157">
            <v>32.683157135311284</v>
          </cell>
          <cell r="T157">
            <v>32.682392584766163</v>
          </cell>
          <cell r="U157">
            <v>32.681875022808384</v>
          </cell>
        </row>
        <row r="158">
          <cell r="E158">
            <v>32.485390698948045</v>
          </cell>
          <cell r="F158">
            <v>32.565950775666224</v>
          </cell>
          <cell r="G158">
            <v>32.610256136626198</v>
          </cell>
          <cell r="H158">
            <v>32.634801166248963</v>
          </cell>
          <cell r="I158">
            <v>32.650308217254626</v>
          </cell>
          <cell r="J158">
            <v>32.658897542699869</v>
          </cell>
          <cell r="K158">
            <v>32.662582253506741</v>
          </cell>
          <cell r="L158">
            <v>32.663842466749138</v>
          </cell>
          <cell r="M158">
            <v>32.661784747098849</v>
          </cell>
          <cell r="N158">
            <v>32.657786821570426</v>
          </cell>
          <cell r="O158">
            <v>32.654466510005221</v>
          </cell>
          <cell r="P158">
            <v>32.651333624075242</v>
          </cell>
          <cell r="Q158">
            <v>32.648900770241731</v>
          </cell>
          <cell r="R158">
            <v>32.646361071317941</v>
          </cell>
          <cell r="S158">
            <v>32.644108635037</v>
          </cell>
          <cell r="T158">
            <v>32.642008623048341</v>
          </cell>
          <cell r="U158">
            <v>32.640157129235362</v>
          </cell>
        </row>
        <row r="159">
          <cell r="E159">
            <v>32.485390698948045</v>
          </cell>
          <cell r="F159">
            <v>32.561181958839867</v>
          </cell>
          <cell r="G159">
            <v>32.597617510925907</v>
          </cell>
          <cell r="H159">
            <v>32.617264992282117</v>
          </cell>
          <cell r="I159">
            <v>32.631006318042189</v>
          </cell>
          <cell r="J159">
            <v>32.639483884535174</v>
          </cell>
          <cell r="K159">
            <v>32.643409903129388</v>
          </cell>
          <cell r="L159">
            <v>32.644581922751911</v>
          </cell>
          <cell r="M159">
            <v>32.642913853828972</v>
          </cell>
          <cell r="N159">
            <v>32.639206496743107</v>
          </cell>
          <cell r="O159">
            <v>32.635738781470906</v>
          </cell>
          <cell r="P159">
            <v>32.632616196500138</v>
          </cell>
          <cell r="Q159">
            <v>32.629619268868758</v>
          </cell>
          <cell r="R159">
            <v>32.626018710197535</v>
          </cell>
          <cell r="S159">
            <v>32.622560624810504</v>
          </cell>
          <cell r="T159">
            <v>32.619367726643034</v>
          </cell>
          <cell r="U159">
            <v>32.616513314594023</v>
          </cell>
        </row>
        <row r="160">
          <cell r="E160">
            <v>32.485390698948045</v>
          </cell>
          <cell r="F160">
            <v>32.572688700634913</v>
          </cell>
          <cell r="G160">
            <v>32.643541199294077</v>
          </cell>
          <cell r="H160">
            <v>32.672161885294265</v>
          </cell>
          <cell r="I160">
            <v>32.690661414788131</v>
          </cell>
          <cell r="J160">
            <v>32.700949131546338</v>
          </cell>
          <cell r="K160">
            <v>32.705353184629978</v>
          </cell>
          <cell r="L160">
            <v>32.70651856502041</v>
          </cell>
          <cell r="M160">
            <v>32.704507760658544</v>
          </cell>
          <cell r="N160">
            <v>32.700351692385709</v>
          </cell>
          <cell r="O160">
            <v>32.696688919669192</v>
          </cell>
          <cell r="P160">
            <v>32.693494143215723</v>
          </cell>
          <cell r="Q160">
            <v>32.690857277342381</v>
          </cell>
          <cell r="R160">
            <v>32.687757339782799</v>
          </cell>
          <cell r="S160">
            <v>32.685149626321916</v>
          </cell>
          <cell r="T160">
            <v>32.682915638945502</v>
          </cell>
          <cell r="U160">
            <v>32.680981992664371</v>
          </cell>
        </row>
        <row r="161">
          <cell r="E161">
            <v>32.485390698948045</v>
          </cell>
          <cell r="F161">
            <v>32.559901098050133</v>
          </cell>
          <cell r="G161">
            <v>32.596066378124696</v>
          </cell>
          <cell r="H161">
            <v>32.61924164589886</v>
          </cell>
          <cell r="I161">
            <v>32.633128970733758</v>
          </cell>
          <cell r="J161">
            <v>32.640780390119417</v>
          </cell>
          <cell r="K161">
            <v>32.644120589834436</v>
          </cell>
          <cell r="L161">
            <v>32.645147144581003</v>
          </cell>
          <cell r="M161">
            <v>32.643519982681141</v>
          </cell>
          <cell r="N161">
            <v>32.640255901520071</v>
          </cell>
          <cell r="O161">
            <v>32.637461795641663</v>
          </cell>
          <cell r="P161">
            <v>32.634986536633399</v>
          </cell>
          <cell r="Q161">
            <v>32.632966136473975</v>
          </cell>
          <cell r="R161">
            <v>32.630764540300838</v>
          </cell>
          <cell r="S161">
            <v>32.627912526278074</v>
          </cell>
          <cell r="T161">
            <v>32.626278181336005</v>
          </cell>
          <cell r="U161">
            <v>32.624967583276316</v>
          </cell>
        </row>
        <row r="162">
          <cell r="E162">
            <v>32.485390698948045</v>
          </cell>
          <cell r="F162">
            <v>32.567426466265793</v>
          </cell>
          <cell r="G162">
            <v>32.613431326459668</v>
          </cell>
          <cell r="H162">
            <v>32.639369678464924</v>
          </cell>
          <cell r="I162">
            <v>32.655753461441606</v>
          </cell>
          <cell r="J162">
            <v>32.665582299444303</v>
          </cell>
          <cell r="K162">
            <v>32.669531524618669</v>
          </cell>
          <cell r="L162">
            <v>32.670930951116738</v>
          </cell>
          <cell r="M162">
            <v>32.668443216664166</v>
          </cell>
          <cell r="N162">
            <v>32.66199172209263</v>
          </cell>
          <cell r="O162">
            <v>32.655489569543946</v>
          </cell>
          <cell r="P162">
            <v>32.649613720691413</v>
          </cell>
          <cell r="Q162">
            <v>32.644330483197628</v>
          </cell>
          <cell r="R162">
            <v>32.639208155673785</v>
          </cell>
          <cell r="S162">
            <v>32.635252094250248</v>
          </cell>
          <cell r="T162">
            <v>32.631729681148663</v>
          </cell>
          <cell r="U162">
            <v>32.628842736890164</v>
          </cell>
        </row>
        <row r="163">
          <cell r="E163">
            <v>32.485390698948045</v>
          </cell>
          <cell r="F163">
            <v>32.572603857483877</v>
          </cell>
          <cell r="G163">
            <v>32.642416213517066</v>
          </cell>
          <cell r="H163">
            <v>32.670958756293636</v>
          </cell>
          <cell r="I163">
            <v>32.686435775662076</v>
          </cell>
          <cell r="J163">
            <v>32.695572903473327</v>
          </cell>
          <cell r="K163">
            <v>32.699818842936189</v>
          </cell>
          <cell r="L163">
            <v>32.701169933003158</v>
          </cell>
          <cell r="M163">
            <v>32.699084467314563</v>
          </cell>
          <cell r="N163">
            <v>32.69464637017294</v>
          </cell>
          <cell r="O163">
            <v>32.6906002525551</v>
          </cell>
          <cell r="P163">
            <v>32.687097811161657</v>
          </cell>
          <cell r="Q163">
            <v>32.684288590142458</v>
          </cell>
          <cell r="R163">
            <v>32.681650962500136</v>
          </cell>
          <cell r="S163">
            <v>32.679320880036236</v>
          </cell>
          <cell r="T163">
            <v>32.677502336855468</v>
          </cell>
          <cell r="U163">
            <v>32.67584879756722</v>
          </cell>
        </row>
        <row r="164">
          <cell r="E164">
            <v>32.485390698948045</v>
          </cell>
          <cell r="F164">
            <v>32.556097953630598</v>
          </cell>
          <cell r="G164">
            <v>32.5971442972792</v>
          </cell>
          <cell r="H164">
            <v>32.621478022766226</v>
          </cell>
          <cell r="I164">
            <v>32.636510500753346</v>
          </cell>
          <cell r="J164">
            <v>32.64465017629793</v>
          </cell>
          <cell r="K164">
            <v>32.647858691045521</v>
          </cell>
          <cell r="L164">
            <v>32.6488083138089</v>
          </cell>
          <cell r="M164">
            <v>32.647435796199105</v>
          </cell>
          <cell r="N164">
            <v>32.644771136344282</v>
          </cell>
          <cell r="O164">
            <v>32.642596563444521</v>
          </cell>
          <cell r="P164">
            <v>32.640641582133028</v>
          </cell>
          <cell r="Q164">
            <v>32.638846773492901</v>
          </cell>
          <cell r="R164">
            <v>32.636984339426725</v>
          </cell>
          <cell r="S164">
            <v>32.635362744588726</v>
          </cell>
          <cell r="T164">
            <v>32.633866288171802</v>
          </cell>
          <cell r="U164">
            <v>32.632517153913199</v>
          </cell>
        </row>
        <row r="165">
          <cell r="E165">
            <v>32.485390698948045</v>
          </cell>
          <cell r="F165">
            <v>32.570684406454454</v>
          </cell>
          <cell r="G165">
            <v>32.636117116720868</v>
          </cell>
          <cell r="H165">
            <v>32.661892555424714</v>
          </cell>
          <cell r="I165">
            <v>32.677592462410281</v>
          </cell>
          <cell r="J165">
            <v>32.68523313612264</v>
          </cell>
          <cell r="K165">
            <v>32.688241422548145</v>
          </cell>
          <cell r="L165">
            <v>32.68912399426862</v>
          </cell>
          <cell r="M165">
            <v>32.687769049628173</v>
          </cell>
          <cell r="N165">
            <v>32.684800838945741</v>
          </cell>
          <cell r="O165">
            <v>32.682160600112418</v>
          </cell>
          <cell r="P165">
            <v>32.679886984342183</v>
          </cell>
          <cell r="Q165">
            <v>32.678149755314529</v>
          </cell>
          <cell r="R165">
            <v>32.676470108104915</v>
          </cell>
          <cell r="S165">
            <v>32.674830012835955</v>
          </cell>
          <cell r="T165">
            <v>32.673500891162973</v>
          </cell>
          <cell r="U165">
            <v>32.672355159572717</v>
          </cell>
        </row>
        <row r="166">
          <cell r="E166">
            <v>32.485390698948045</v>
          </cell>
          <cell r="F166">
            <v>32.563283342880972</v>
          </cell>
          <cell r="G166">
            <v>32.607980530019994</v>
          </cell>
          <cell r="H166">
            <v>32.634662355056108</v>
          </cell>
          <cell r="I166">
            <v>32.65043394342829</v>
          </cell>
          <cell r="J166">
            <v>32.658607409068395</v>
          </cell>
          <cell r="K166">
            <v>32.662180665647668</v>
          </cell>
          <cell r="L166">
            <v>32.663339794269021</v>
          </cell>
          <cell r="M166">
            <v>32.661501026806526</v>
          </cell>
          <cell r="N166">
            <v>32.657676453864667</v>
          </cell>
          <cell r="O166">
            <v>32.653973305550494</v>
          </cell>
          <cell r="P166">
            <v>32.650670016343739</v>
          </cell>
          <cell r="Q166">
            <v>32.647839563603966</v>
          </cell>
          <cell r="R166">
            <v>32.644715994064001</v>
          </cell>
          <cell r="S166">
            <v>32.650437580333822</v>
          </cell>
          <cell r="T166">
            <v>32.64816059747465</v>
          </cell>
          <cell r="U166">
            <v>32.645994463322104</v>
          </cell>
        </row>
        <row r="167">
          <cell r="E167">
            <v>32.485390694431814</v>
          </cell>
          <cell r="F167">
            <v>32.565384911077288</v>
          </cell>
          <cell r="G167">
            <v>32.613437559386817</v>
          </cell>
          <cell r="H167">
            <v>32.641399796325921</v>
          </cell>
          <cell r="I167">
            <v>32.65813102704135</v>
          </cell>
          <cell r="J167">
            <v>32.667152550040669</v>
          </cell>
          <cell r="K167">
            <v>32.671017467086244</v>
          </cell>
          <cell r="L167">
            <v>32.672103584282723</v>
          </cell>
          <cell r="M167">
            <v>32.670537123865245</v>
          </cell>
          <cell r="N167">
            <v>32.667608487278599</v>
          </cell>
          <cell r="O167">
            <v>32.664912934984592</v>
          </cell>
          <cell r="P167">
            <v>32.662731311487526</v>
          </cell>
          <cell r="Q167">
            <v>32.663736552918813</v>
          </cell>
          <cell r="R167">
            <v>32.661723959714408</v>
          </cell>
          <cell r="S167">
            <v>32.660197800369858</v>
          </cell>
          <cell r="T167">
            <v>32.658848097934516</v>
          </cell>
          <cell r="U167">
            <v>32.657702514393549</v>
          </cell>
        </row>
        <row r="168">
          <cell r="E168">
            <v>32.485390698948045</v>
          </cell>
          <cell r="F168">
            <v>32.569439593188115</v>
          </cell>
          <cell r="G168">
            <v>32.61635516027259</v>
          </cell>
          <cell r="H168">
            <v>32.64660077153718</v>
          </cell>
          <cell r="I168">
            <v>32.663476305572829</v>
          </cell>
          <cell r="J168">
            <v>32.672031376145682</v>
          </cell>
          <cell r="K168">
            <v>32.675323478032766</v>
          </cell>
          <cell r="L168">
            <v>32.676371723401843</v>
          </cell>
          <cell r="M168">
            <v>32.674492646206843</v>
          </cell>
          <cell r="N168">
            <v>32.670453963368232</v>
          </cell>
          <cell r="O168">
            <v>32.666673675848202</v>
          </cell>
          <cell r="P168">
            <v>32.662948566605294</v>
          </cell>
          <cell r="Q168">
            <v>32.660119365579504</v>
          </cell>
          <cell r="R168">
            <v>32.657347861552481</v>
          </cell>
          <cell r="S168">
            <v>32.654838768334393</v>
          </cell>
          <cell r="T168">
            <v>32.652401860327487</v>
          </cell>
          <cell r="U168">
            <v>32.650069165830445</v>
          </cell>
        </row>
        <row r="169">
          <cell r="E169">
            <v>32.485390698948045</v>
          </cell>
          <cell r="F169">
            <v>32.571223851614882</v>
          </cell>
          <cell r="G169">
            <v>32.64614499492783</v>
          </cell>
          <cell r="H169">
            <v>32.679496889906197</v>
          </cell>
          <cell r="I169">
            <v>32.713817664261413</v>
          </cell>
          <cell r="J169">
            <v>32.723795665105541</v>
          </cell>
          <cell r="K169">
            <v>32.727757592866418</v>
          </cell>
          <cell r="L169">
            <v>32.729054223969989</v>
          </cell>
          <cell r="M169">
            <v>32.726712900393863</v>
          </cell>
          <cell r="N169">
            <v>32.721990270030673</v>
          </cell>
          <cell r="O169">
            <v>32.717787903466771</v>
          </cell>
          <cell r="P169">
            <v>32.713859229424621</v>
          </cell>
          <cell r="Q169">
            <v>32.711118020207955</v>
          </cell>
          <cell r="R169">
            <v>32.708636667099725</v>
          </cell>
          <cell r="S169">
            <v>32.706734127142042</v>
          </cell>
          <cell r="T169">
            <v>32.705283166096244</v>
          </cell>
          <cell r="U169">
            <v>32.704215180539904</v>
          </cell>
        </row>
        <row r="170">
          <cell r="E170">
            <v>32.485390698938076</v>
          </cell>
          <cell r="F170">
            <v>32.571551551898459</v>
          </cell>
          <cell r="G170">
            <v>32.622731552012787</v>
          </cell>
          <cell r="H170">
            <v>32.656977895120797</v>
          </cell>
          <cell r="I170">
            <v>32.689896731993109</v>
          </cell>
          <cell r="J170">
            <v>32.700765404543517</v>
          </cell>
          <cell r="K170">
            <v>32.70537085638437</v>
          </cell>
          <cell r="L170">
            <v>32.706815809122098</v>
          </cell>
          <cell r="M170">
            <v>32.704347628347136</v>
          </cell>
          <cell r="N170">
            <v>32.698314011779892</v>
          </cell>
          <cell r="O170">
            <v>32.69338512743979</v>
          </cell>
          <cell r="P170">
            <v>32.689187481990039</v>
          </cell>
          <cell r="Q170">
            <v>32.685680928702659</v>
          </cell>
          <cell r="R170">
            <v>32.681573785654578</v>
          </cell>
          <cell r="S170">
            <v>32.677892515429136</v>
          </cell>
          <cell r="T170">
            <v>32.674675872679828</v>
          </cell>
          <cell r="U170">
            <v>32.671710916350115</v>
          </cell>
        </row>
        <row r="171">
          <cell r="E171">
            <v>32.485390698948045</v>
          </cell>
          <cell r="F171">
            <v>32.576615607019747</v>
          </cell>
          <cell r="G171">
            <v>32.65662607842787</v>
          </cell>
          <cell r="H171">
            <v>32.707346158103348</v>
          </cell>
          <cell r="I171">
            <v>32.723453376395092</v>
          </cell>
          <cell r="J171">
            <v>32.730819592003932</v>
          </cell>
          <cell r="K171">
            <v>32.733724855166791</v>
          </cell>
          <cell r="L171">
            <v>32.734659237734405</v>
          </cell>
          <cell r="M171">
            <v>32.733189936108076</v>
          </cell>
          <cell r="N171">
            <v>32.730074486386989</v>
          </cell>
          <cell r="O171">
            <v>32.727250820533186</v>
          </cell>
          <cell r="P171">
            <v>32.724678286574182</v>
          </cell>
          <cell r="Q171">
            <v>32.722501652082414</v>
          </cell>
          <cell r="R171">
            <v>32.720439930249107</v>
          </cell>
          <cell r="S171">
            <v>32.71886064133205</v>
          </cell>
          <cell r="T171">
            <v>32.71760792380001</v>
          </cell>
          <cell r="U171">
            <v>32.716480165697533</v>
          </cell>
        </row>
        <row r="172">
          <cell r="E172">
            <v>32.485383053155545</v>
          </cell>
          <cell r="F172">
            <v>32.574679936478468</v>
          </cell>
          <cell r="G172">
            <v>32.644026153274083</v>
          </cell>
          <cell r="H172">
            <v>32.669508225099008</v>
          </cell>
          <cell r="I172">
            <v>32.685745509971284</v>
          </cell>
          <cell r="J172">
            <v>32.694450107170354</v>
          </cell>
          <cell r="K172">
            <v>32.69793034868551</v>
          </cell>
          <cell r="L172">
            <v>32.699114842125155</v>
          </cell>
          <cell r="M172">
            <v>32.69684535082223</v>
          </cell>
          <cell r="N172">
            <v>32.692181428000346</v>
          </cell>
          <cell r="O172">
            <v>32.687865300118894</v>
          </cell>
          <cell r="P172">
            <v>32.683977019468948</v>
          </cell>
          <cell r="Q172">
            <v>32.680790227388862</v>
          </cell>
          <cell r="R172">
            <v>32.677463069427994</v>
          </cell>
          <cell r="S172">
            <v>32.674732370878729</v>
          </cell>
          <cell r="T172">
            <v>32.672733222878207</v>
          </cell>
          <cell r="U172">
            <v>32.671334867571382</v>
          </cell>
        </row>
        <row r="173">
          <cell r="E173">
            <v>32.485383052508816</v>
          </cell>
          <cell r="F173">
            <v>32.569509658157465</v>
          </cell>
          <cell r="G173">
            <v>32.618930729758318</v>
          </cell>
          <cell r="H173">
            <v>32.649296181101846</v>
          </cell>
          <cell r="I173">
            <v>32.665698603356653</v>
          </cell>
          <cell r="J173">
            <v>32.67467379117187</v>
          </cell>
          <cell r="K173">
            <v>32.67845204000411</v>
          </cell>
          <cell r="L173">
            <v>32.679602873651824</v>
          </cell>
          <cell r="M173">
            <v>32.67760535042752</v>
          </cell>
          <cell r="N173">
            <v>32.673333483495504</v>
          </cell>
          <cell r="O173">
            <v>32.669603729029262</v>
          </cell>
          <cell r="P173">
            <v>32.666077025677545</v>
          </cell>
          <cell r="Q173">
            <v>32.663303446074266</v>
          </cell>
          <cell r="R173">
            <v>32.660290936004898</v>
          </cell>
          <cell r="S173">
            <v>32.65770134627509</v>
          </cell>
          <cell r="T173">
            <v>32.655448717876034</v>
          </cell>
          <cell r="U173">
            <v>32.653240226007036</v>
          </cell>
        </row>
        <row r="174">
          <cell r="E174">
            <v>32.485390679258416</v>
          </cell>
          <cell r="F174">
            <v>32.570140385741965</v>
          </cell>
          <cell r="G174">
            <v>32.63799371995173</v>
          </cell>
          <cell r="H174">
            <v>32.662587471723789</v>
          </cell>
          <cell r="I174">
            <v>32.676719945316172</v>
          </cell>
          <cell r="J174">
            <v>32.683097204463735</v>
          </cell>
          <cell r="K174">
            <v>32.685383168221129</v>
          </cell>
          <cell r="L174">
            <v>32.685978836851021</v>
          </cell>
          <cell r="M174">
            <v>32.685065921234944</v>
          </cell>
          <cell r="N174">
            <v>32.683159727932534</v>
          </cell>
          <cell r="O174">
            <v>32.681450092591611</v>
          </cell>
          <cell r="P174">
            <v>32.679770699263536</v>
          </cell>
          <cell r="Q174">
            <v>32.678297467537881</v>
          </cell>
          <cell r="R174">
            <v>32.676939788309305</v>
          </cell>
          <cell r="S174">
            <v>32.675799709443019</v>
          </cell>
          <cell r="T174">
            <v>32.674884560377656</v>
          </cell>
          <cell r="U174">
            <v>32.674100590721388</v>
          </cell>
        </row>
        <row r="175">
          <cell r="E175">
            <v>32.485390698948045</v>
          </cell>
          <cell r="F175">
            <v>32.568015711030718</v>
          </cell>
          <cell r="G175">
            <v>32.612889415060856</v>
          </cell>
          <cell r="H175">
            <v>32.64030702434971</v>
          </cell>
          <cell r="I175">
            <v>32.656400695154488</v>
          </cell>
          <cell r="J175">
            <v>32.666343999135044</v>
          </cell>
          <cell r="K175">
            <v>32.671243845285993</v>
          </cell>
          <cell r="L175">
            <v>32.672800893068519</v>
          </cell>
          <cell r="M175">
            <v>32.670808940096457</v>
          </cell>
          <cell r="N175">
            <v>32.666461530550777</v>
          </cell>
          <cell r="O175">
            <v>32.663116469057407</v>
          </cell>
          <cell r="P175">
            <v>32.664891128607955</v>
          </cell>
          <cell r="Q175">
            <v>32.661718880239597</v>
          </cell>
          <cell r="R175">
            <v>32.658428185313433</v>
          </cell>
          <cell r="S175">
            <v>32.655281889145073</v>
          </cell>
          <cell r="T175">
            <v>32.652735588696551</v>
          </cell>
          <cell r="U175">
            <v>32.650756700481345</v>
          </cell>
        </row>
        <row r="176">
          <cell r="E176">
            <v>32.485390698932228</v>
          </cell>
          <cell r="F176">
            <v>32.573299920419728</v>
          </cell>
          <cell r="G176">
            <v>32.647239603230048</v>
          </cell>
          <cell r="H176">
            <v>32.675566175710571</v>
          </cell>
          <cell r="I176">
            <v>32.694317202708248</v>
          </cell>
          <cell r="J176">
            <v>32.704842750453565</v>
          </cell>
          <cell r="K176">
            <v>32.709462794183651</v>
          </cell>
          <cell r="L176">
            <v>32.710641303258654</v>
          </cell>
          <cell r="M176">
            <v>32.708811345019498</v>
          </cell>
          <cell r="N176">
            <v>32.705439882284892</v>
          </cell>
          <cell r="O176">
            <v>32.702672280643441</v>
          </cell>
          <cell r="P176">
            <v>32.700220371801059</v>
          </cell>
          <cell r="Q176">
            <v>32.697466717967586</v>
          </cell>
          <cell r="R176">
            <v>32.694374020528691</v>
          </cell>
          <cell r="S176">
            <v>32.691637660936586</v>
          </cell>
          <cell r="T176">
            <v>32.688960703404518</v>
          </cell>
          <cell r="U176">
            <v>32.687073058832091</v>
          </cell>
        </row>
        <row r="177">
          <cell r="E177">
            <v>32.485390698948045</v>
          </cell>
          <cell r="F177">
            <v>32.573575517937471</v>
          </cell>
          <cell r="G177">
            <v>32.647391256490401</v>
          </cell>
          <cell r="H177">
            <v>32.675715504856633</v>
          </cell>
          <cell r="I177">
            <v>32.688695154144824</v>
          </cell>
          <cell r="J177">
            <v>32.695125430447327</v>
          </cell>
          <cell r="K177">
            <v>32.697786547349182</v>
          </cell>
          <cell r="L177">
            <v>32.698610818412114</v>
          </cell>
          <cell r="M177">
            <v>32.697328286197212</v>
          </cell>
          <cell r="N177">
            <v>32.694906941767648</v>
          </cell>
          <cell r="O177">
            <v>32.692911434502633</v>
          </cell>
          <cell r="P177">
            <v>32.690985117749285</v>
          </cell>
          <cell r="Q177">
            <v>32.689185642474811</v>
          </cell>
          <cell r="R177">
            <v>32.687359222074811</v>
          </cell>
          <cell r="S177">
            <v>32.685792390875037</v>
          </cell>
          <cell r="T177">
            <v>32.68436648204348</v>
          </cell>
          <cell r="U177">
            <v>32.68287758700567</v>
          </cell>
        </row>
        <row r="178">
          <cell r="E178">
            <v>32.485383072142739</v>
          </cell>
          <cell r="F178">
            <v>32.568208867580339</v>
          </cell>
          <cell r="G178">
            <v>32.621359959938388</v>
          </cell>
          <cell r="H178">
            <v>32.671415093950536</v>
          </cell>
          <cell r="I178">
            <v>32.688031322640263</v>
          </cell>
          <cell r="J178">
            <v>32.696415593282062</v>
          </cell>
          <cell r="K178">
            <v>32.69984173012574</v>
          </cell>
          <cell r="L178">
            <v>32.700873490746602</v>
          </cell>
          <cell r="M178">
            <v>32.6990775479006</v>
          </cell>
          <cell r="N178">
            <v>32.69568314351104</v>
          </cell>
          <cell r="O178">
            <v>32.693000866760762</v>
          </cell>
          <cell r="P178">
            <v>32.690773689383946</v>
          </cell>
          <cell r="Q178">
            <v>32.688963533357821</v>
          </cell>
          <cell r="R178">
            <v>32.687222293471834</v>
          </cell>
          <cell r="S178">
            <v>32.685599408218259</v>
          </cell>
          <cell r="T178">
            <v>32.684318221310413</v>
          </cell>
          <cell r="U178">
            <v>32.68326333025837</v>
          </cell>
        </row>
        <row r="179">
          <cell r="E179">
            <v>32.485390712408481</v>
          </cell>
          <cell r="F179">
            <v>32.556228532870648</v>
          </cell>
          <cell r="G179">
            <v>32.595356638498359</v>
          </cell>
          <cell r="H179">
            <v>32.617798310074839</v>
          </cell>
          <cell r="I179">
            <v>32.630537782902742</v>
          </cell>
          <cell r="J179">
            <v>32.637169575823776</v>
          </cell>
          <cell r="K179">
            <v>32.639851592423206</v>
          </cell>
          <cell r="L179">
            <v>32.640657023729943</v>
          </cell>
          <cell r="M179">
            <v>32.639357009021403</v>
          </cell>
          <cell r="N179">
            <v>32.636856581564977</v>
          </cell>
          <cell r="O179">
            <v>32.63493444761945</v>
          </cell>
          <cell r="P179">
            <v>32.63342729024081</v>
          </cell>
          <cell r="Q179">
            <v>32.632258242169584</v>
          </cell>
          <cell r="R179">
            <v>32.631360718842714</v>
          </cell>
          <cell r="S179">
            <v>32.630765661933623</v>
          </cell>
          <cell r="T179">
            <v>32.630281893633338</v>
          </cell>
          <cell r="U179">
            <v>32.629756678015184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32.632475464575826</v>
          </cell>
          <cell r="H180">
            <v>32.656877435396325</v>
          </cell>
          <cell r="I180">
            <v>32.672486533152636</v>
          </cell>
          <cell r="J180">
            <v>32.680602375204806</v>
          </cell>
          <cell r="K180">
            <v>32.683672017261735</v>
          </cell>
          <cell r="L180">
            <v>32.684694612907975</v>
          </cell>
          <cell r="M180">
            <v>32.683128779812264</v>
          </cell>
          <cell r="N180">
            <v>32.679732322815561</v>
          </cell>
          <cell r="O180">
            <v>32.676907719071899</v>
          </cell>
          <cell r="P180">
            <v>32.674544634132964</v>
          </cell>
          <cell r="Q180">
            <v>32.672680654163415</v>
          </cell>
          <cell r="R180">
            <v>32.670778512241476</v>
          </cell>
          <cell r="S180">
            <v>32.669000524286808</v>
          </cell>
          <cell r="T180">
            <v>32.667162540189473</v>
          </cell>
          <cell r="U180">
            <v>32.665782128119361</v>
          </cell>
        </row>
        <row r="181">
          <cell r="E181">
            <v>32.485390698948045</v>
          </cell>
          <cell r="F181">
            <v>32.569271875394811</v>
          </cell>
          <cell r="G181">
            <v>32.613613745548527</v>
          </cell>
          <cell r="H181">
            <v>32.640815633133492</v>
          </cell>
          <cell r="I181">
            <v>32.655762935427177</v>
          </cell>
          <cell r="J181">
            <v>32.663162141890908</v>
          </cell>
          <cell r="K181">
            <v>32.66622567875347</v>
          </cell>
          <cell r="L181">
            <v>32.667124747619411</v>
          </cell>
          <cell r="M181">
            <v>32.665883645564129</v>
          </cell>
          <cell r="N181">
            <v>32.66331887671052</v>
          </cell>
          <cell r="O181">
            <v>32.661164291960723</v>
          </cell>
          <cell r="P181">
            <v>32.659192220146494</v>
          </cell>
          <cell r="Q181">
            <v>32.657469916919347</v>
          </cell>
          <cell r="R181">
            <v>32.655578969312309</v>
          </cell>
          <cell r="S181">
            <v>32.653904337226066</v>
          </cell>
          <cell r="T181">
            <v>32.652518937413191</v>
          </cell>
          <cell r="U181">
            <v>32.651394220874948</v>
          </cell>
        </row>
        <row r="182">
          <cell r="E182">
            <v>32.485390694442557</v>
          </cell>
          <cell r="F182">
            <v>32.57016896352814</v>
          </cell>
          <cell r="G182">
            <v>32.619018841275363</v>
          </cell>
          <cell r="H182">
            <v>32.646281940009082</v>
          </cell>
          <cell r="I182">
            <v>32.661322453259373</v>
          </cell>
          <cell r="J182">
            <v>32.668597529271153</v>
          </cell>
          <cell r="K182">
            <v>32.671937458750342</v>
          </cell>
          <cell r="L182">
            <v>32.67302909691405</v>
          </cell>
          <cell r="M182">
            <v>32.67132490384941</v>
          </cell>
          <cell r="N182">
            <v>32.667232304989476</v>
          </cell>
          <cell r="O182">
            <v>32.663223056397705</v>
          </cell>
          <cell r="P182">
            <v>32.659902263370618</v>
          </cell>
          <cell r="Q182">
            <v>32.656725966058296</v>
          </cell>
          <cell r="R182">
            <v>32.656725966058296</v>
          </cell>
          <cell r="S182">
            <v>32.656725966058296</v>
          </cell>
          <cell r="T182">
            <v>32.656725966058296</v>
          </cell>
          <cell r="U182">
            <v>32.656725966058296</v>
          </cell>
        </row>
        <row r="183">
          <cell r="E183">
            <v>32.485390694372519</v>
          </cell>
          <cell r="F183">
            <v>32.57109791026614</v>
          </cell>
          <cell r="G183">
            <v>32.622345294712851</v>
          </cell>
          <cell r="H183">
            <v>32.659079156719365</v>
          </cell>
          <cell r="I183">
            <v>32.693002870994341</v>
          </cell>
          <cell r="J183">
            <v>32.704147622670313</v>
          </cell>
          <cell r="K183">
            <v>32.708716553143475</v>
          </cell>
          <cell r="L183">
            <v>32.710092327435589</v>
          </cell>
          <cell r="M183">
            <v>32.707859238178003</v>
          </cell>
          <cell r="N183">
            <v>32.703646942071693</v>
          </cell>
          <cell r="O183">
            <v>32.700007649933831</v>
          </cell>
          <cell r="P183">
            <v>32.697102648368947</v>
          </cell>
          <cell r="Q183">
            <v>32.69463175535796</v>
          </cell>
          <cell r="R183">
            <v>32.69203712655073</v>
          </cell>
          <cell r="S183">
            <v>32.689659340390371</v>
          </cell>
          <cell r="T183">
            <v>32.687546760569504</v>
          </cell>
          <cell r="U183">
            <v>32.685945725208107</v>
          </cell>
        </row>
        <row r="184">
          <cell r="E184">
            <v>32.485390698948045</v>
          </cell>
          <cell r="F184">
            <v>32.56931646195568</v>
          </cell>
          <cell r="G184">
            <v>32.63323040355445</v>
          </cell>
          <cell r="H184">
            <v>32.655679662204712</v>
          </cell>
          <cell r="I184">
            <v>32.668274390135586</v>
          </cell>
          <cell r="J184">
            <v>32.675009218963517</v>
          </cell>
          <cell r="K184">
            <v>32.677612698393233</v>
          </cell>
          <cell r="L184">
            <v>32.678357470544462</v>
          </cell>
          <cell r="M184">
            <v>32.677314411538084</v>
          </cell>
          <cell r="N184">
            <v>32.675550033830049</v>
          </cell>
          <cell r="O184">
            <v>32.674097536774774</v>
          </cell>
          <cell r="P184">
            <v>32.672998916185357</v>
          </cell>
          <cell r="Q184">
            <v>32.672082130291834</v>
          </cell>
          <cell r="R184">
            <v>32.671119177431436</v>
          </cell>
          <cell r="S184">
            <v>32.67028826308492</v>
          </cell>
          <cell r="T184">
            <v>32.669587943849201</v>
          </cell>
          <cell r="U184">
            <v>32.66912161131394</v>
          </cell>
        </row>
        <row r="185">
          <cell r="E185">
            <v>32.485383071815669</v>
          </cell>
          <cell r="F185">
            <v>32.564579314118454</v>
          </cell>
          <cell r="G185">
            <v>32.604211821637698</v>
          </cell>
          <cell r="H185">
            <v>32.627510625491297</v>
          </cell>
          <cell r="I185">
            <v>32.640736980534236</v>
          </cell>
          <cell r="J185">
            <v>32.646903146936459</v>
          </cell>
          <cell r="K185">
            <v>32.649433605817599</v>
          </cell>
          <cell r="L185">
            <v>32.650243826490218</v>
          </cell>
          <cell r="M185">
            <v>32.649112313662613</v>
          </cell>
          <cell r="N185">
            <v>32.646939004399655</v>
          </cell>
          <cell r="O185">
            <v>32.645226534252679</v>
          </cell>
          <cell r="P185">
            <v>32.643807676433411</v>
          </cell>
          <cell r="Q185">
            <v>32.642653208988499</v>
          </cell>
          <cell r="R185">
            <v>32.642653208988499</v>
          </cell>
          <cell r="S185">
            <v>32.642653208988499</v>
          </cell>
          <cell r="T185">
            <v>32.642653208988499</v>
          </cell>
          <cell r="U185">
            <v>32.642653208988499</v>
          </cell>
        </row>
        <row r="186">
          <cell r="E186">
            <v>32.485390698948045</v>
          </cell>
          <cell r="F186">
            <v>32.57108480623085</v>
          </cell>
          <cell r="G186">
            <v>32.641048094715586</v>
          </cell>
          <cell r="H186">
            <v>32.669354765115116</v>
          </cell>
          <cell r="I186">
            <v>32.685903340881282</v>
          </cell>
          <cell r="J186">
            <v>32.694742385955962</v>
          </cell>
          <cell r="K186">
            <v>32.706256666227489</v>
          </cell>
          <cell r="L186">
            <v>32.707174193286747</v>
          </cell>
          <cell r="M186">
            <v>32.705613164030062</v>
          </cell>
          <cell r="N186">
            <v>32.702377880240455</v>
          </cell>
          <cell r="O186">
            <v>32.699494380309041</v>
          </cell>
          <cell r="P186">
            <v>32.696858698893585</v>
          </cell>
          <cell r="Q186">
            <v>32.694528638810709</v>
          </cell>
          <cell r="R186">
            <v>32.691843428793057</v>
          </cell>
          <cell r="S186">
            <v>32.69310108942112</v>
          </cell>
          <cell r="T186">
            <v>32.690605523946708</v>
          </cell>
          <cell r="U186">
            <v>32.688247325814054</v>
          </cell>
        </row>
        <row r="187">
          <cell r="E187">
            <v>32.485390701122846</v>
          </cell>
          <cell r="F187">
            <v>32.577302814117445</v>
          </cell>
          <cell r="G187">
            <v>32.661076688049377</v>
          </cell>
          <cell r="H187">
            <v>32.710109340513199</v>
          </cell>
          <cell r="I187">
            <v>32.727816816567838</v>
          </cell>
          <cell r="J187">
            <v>32.737345857434327</v>
          </cell>
          <cell r="K187">
            <v>32.741535771657915</v>
          </cell>
          <cell r="L187">
            <v>32.742737312457102</v>
          </cell>
          <cell r="M187">
            <v>32.740743498503853</v>
          </cell>
          <cell r="N187">
            <v>32.736390829815122</v>
          </cell>
          <cell r="O187">
            <v>32.732236680131422</v>
          </cell>
          <cell r="P187">
            <v>32.728056066627147</v>
          </cell>
          <cell r="Q187">
            <v>32.72409186689962</v>
          </cell>
          <cell r="R187">
            <v>32.720177412421094</v>
          </cell>
          <cell r="S187">
            <v>32.716826567094657</v>
          </cell>
          <cell r="T187">
            <v>32.713771249633062</v>
          </cell>
          <cell r="U187">
            <v>32.711024356805559</v>
          </cell>
        </row>
        <row r="188">
          <cell r="E188">
            <v>32.485390693026872</v>
          </cell>
          <cell r="F188">
            <v>32.561496087731122</v>
          </cell>
          <cell r="G188">
            <v>32.604552114448616</v>
          </cell>
          <cell r="H188">
            <v>32.632036294987962</v>
          </cell>
          <cell r="I188">
            <v>32.649141609357031</v>
          </cell>
          <cell r="J188">
            <v>32.658530425519743</v>
          </cell>
          <cell r="K188">
            <v>32.662554182705762</v>
          </cell>
          <cell r="L188">
            <v>32.663808253613027</v>
          </cell>
          <cell r="M188">
            <v>32.661780770911243</v>
          </cell>
          <cell r="N188">
            <v>32.657649610205468</v>
          </cell>
          <cell r="O188">
            <v>32.654338367836608</v>
          </cell>
          <cell r="P188">
            <v>32.651377851906027</v>
          </cell>
          <cell r="Q188">
            <v>32.648886985102784</v>
          </cell>
          <cell r="R188">
            <v>32.646079352618777</v>
          </cell>
          <cell r="S188">
            <v>32.643597035993821</v>
          </cell>
          <cell r="T188">
            <v>32.641433846513046</v>
          </cell>
          <cell r="U188">
            <v>32.639746492916004</v>
          </cell>
        </row>
        <row r="189">
          <cell r="E189">
            <v>32.485390698072329</v>
          </cell>
          <cell r="F189">
            <v>32.57165398669364</v>
          </cell>
          <cell r="G189">
            <v>32.632595338731527</v>
          </cell>
          <cell r="H189">
            <v>32.656765874950523</v>
          </cell>
          <cell r="I189">
            <v>32.669702694963362</v>
          </cell>
          <cell r="J189">
            <v>32.675553581437754</v>
          </cell>
          <cell r="K189">
            <v>32.677830061780291</v>
          </cell>
          <cell r="L189">
            <v>32.678488824960134</v>
          </cell>
          <cell r="M189">
            <v>32.677472241355837</v>
          </cell>
          <cell r="N189">
            <v>32.675782974561066</v>
          </cell>
          <cell r="O189">
            <v>32.674388838300892</v>
          </cell>
          <cell r="P189">
            <v>32.673234137818262</v>
          </cell>
          <cell r="Q189">
            <v>32.672305183334117</v>
          </cell>
          <cell r="R189">
            <v>32.671497583610211</v>
          </cell>
          <cell r="S189">
            <v>32.670929581776193</v>
          </cell>
          <cell r="T189">
            <v>32.670494321849517</v>
          </cell>
          <cell r="U189">
            <v>32.669937159632653</v>
          </cell>
        </row>
        <row r="190">
          <cell r="E190">
            <v>32.485390698948045</v>
          </cell>
          <cell r="F190">
            <v>32.576308188387124</v>
          </cell>
          <cell r="G190">
            <v>32.652029239159994</v>
          </cell>
          <cell r="H190">
            <v>32.681116353482501</v>
          </cell>
          <cell r="I190">
            <v>32.696166073511264</v>
          </cell>
          <cell r="J190">
            <v>32.703753085937436</v>
          </cell>
          <cell r="K190">
            <v>32.706744089830785</v>
          </cell>
          <cell r="L190">
            <v>32.707514348110479</v>
          </cell>
          <cell r="M190">
            <v>32.706300715472665</v>
          </cell>
          <cell r="N190">
            <v>32.704121356266889</v>
          </cell>
          <cell r="O190">
            <v>32.702538624223017</v>
          </cell>
          <cell r="P190">
            <v>32.701152874410724</v>
          </cell>
          <cell r="Q190">
            <v>32.701152874410724</v>
          </cell>
          <cell r="R190">
            <v>32.700121019056574</v>
          </cell>
          <cell r="S190">
            <v>32.699333066853114</v>
          </cell>
          <cell r="T190">
            <v>32.698701637560418</v>
          </cell>
          <cell r="U190">
            <v>32.69808386400063</v>
          </cell>
        </row>
        <row r="191">
          <cell r="E191">
            <v>32.485390698948045</v>
          </cell>
          <cell r="F191">
            <v>32.573248117839988</v>
          </cell>
          <cell r="G191">
            <v>32.639936971450751</v>
          </cell>
          <cell r="H191">
            <v>32.66448269450737</v>
          </cell>
          <cell r="I191">
            <v>32.679201729626804</v>
          </cell>
          <cell r="J191">
            <v>32.686055535943481</v>
          </cell>
          <cell r="K191">
            <v>32.688756189000152</v>
          </cell>
          <cell r="L191">
            <v>32.689571728882946</v>
          </cell>
          <cell r="M191">
            <v>32.68817822364111</v>
          </cell>
          <cell r="N191">
            <v>32.685468461618179</v>
          </cell>
          <cell r="O191">
            <v>32.683012943024515</v>
          </cell>
          <cell r="P191">
            <v>32.680880573767134</v>
          </cell>
          <cell r="Q191">
            <v>32.679053375899137</v>
          </cell>
          <cell r="R191">
            <v>32.677127471846049</v>
          </cell>
          <cell r="S191">
            <v>32.675508881701155</v>
          </cell>
          <cell r="T191">
            <v>32.674075827653638</v>
          </cell>
          <cell r="U191">
            <v>32.672819586421404</v>
          </cell>
        </row>
        <row r="192">
          <cell r="E192">
            <v>32.485390698948045</v>
          </cell>
          <cell r="F192">
            <v>32.562577604886933</v>
          </cell>
          <cell r="G192">
            <v>32.604451817884971</v>
          </cell>
          <cell r="H192">
            <v>32.628923137498759</v>
          </cell>
          <cell r="I192">
            <v>32.643636903891121</v>
          </cell>
          <cell r="J192">
            <v>32.651830383914771</v>
          </cell>
          <cell r="K192">
            <v>32.655730058470681</v>
          </cell>
          <cell r="L192">
            <v>32.657035176518157</v>
          </cell>
          <cell r="M192">
            <v>32.65495424813534</v>
          </cell>
          <cell r="N192">
            <v>32.650641061622402</v>
          </cell>
          <cell r="O192">
            <v>32.647083569588197</v>
          </cell>
          <cell r="P192">
            <v>32.644317110363033</v>
          </cell>
          <cell r="Q192">
            <v>32.641804559028941</v>
          </cell>
          <cell r="R192">
            <v>32.641804559028941</v>
          </cell>
          <cell r="S192">
            <v>32.641804559028941</v>
          </cell>
          <cell r="T192">
            <v>32.641804559028941</v>
          </cell>
          <cell r="U192">
            <v>32.641804559028941</v>
          </cell>
        </row>
        <row r="193">
          <cell r="E193">
            <v>32.485390698948045</v>
          </cell>
          <cell r="F193">
            <v>32.570489731902661</v>
          </cell>
          <cell r="G193">
            <v>32.63747075336272</v>
          </cell>
          <cell r="H193">
            <v>32.663793907832542</v>
          </cell>
          <cell r="I193">
            <v>32.678579979733961</v>
          </cell>
          <cell r="J193">
            <v>32.685839611622811</v>
          </cell>
          <cell r="K193">
            <v>32.688825172902902</v>
          </cell>
          <cell r="L193">
            <v>32.689817945479405</v>
          </cell>
          <cell r="M193">
            <v>32.688096677176482</v>
          </cell>
          <cell r="N193">
            <v>32.684288506593774</v>
          </cell>
          <cell r="O193">
            <v>32.681284387825492</v>
          </cell>
          <cell r="P193">
            <v>32.678771926396976</v>
          </cell>
          <cell r="Q193">
            <v>32.676705301475479</v>
          </cell>
          <cell r="R193">
            <v>32.674973204834444</v>
          </cell>
          <cell r="S193">
            <v>32.673741774388517</v>
          </cell>
          <cell r="T193">
            <v>32.672607068309986</v>
          </cell>
          <cell r="U193">
            <v>32.671964850319668</v>
          </cell>
        </row>
        <row r="194">
          <cell r="E194">
            <v>32.485390667249796</v>
          </cell>
          <cell r="F194">
            <v>32.572167760933823</v>
          </cell>
          <cell r="G194">
            <v>32.644794714905771</v>
          </cell>
          <cell r="H194">
            <v>32.673755413425475</v>
          </cell>
          <cell r="I194">
            <v>32.690771107139589</v>
          </cell>
          <cell r="J194">
            <v>32.699128488252725</v>
          </cell>
          <cell r="K194">
            <v>32.702582802731428</v>
          </cell>
          <cell r="L194">
            <v>32.703712575181896</v>
          </cell>
          <cell r="M194">
            <v>32.701988570406918</v>
          </cell>
          <cell r="N194">
            <v>32.69805517462602</v>
          </cell>
          <cell r="O194">
            <v>32.694419424623511</v>
          </cell>
          <cell r="P194">
            <v>32.691643728773535</v>
          </cell>
          <cell r="Q194">
            <v>32.689447195258047</v>
          </cell>
          <cell r="R194">
            <v>32.687420321849089</v>
          </cell>
          <cell r="S194">
            <v>32.685717116537738</v>
          </cell>
          <cell r="T194">
            <v>32.684256525836176</v>
          </cell>
          <cell r="U194">
            <v>32.683002126874271</v>
          </cell>
        </row>
        <row r="195">
          <cell r="E195">
            <v>32.485390698948017</v>
          </cell>
          <cell r="F195">
            <v>32.570688524509521</v>
          </cell>
          <cell r="G195">
            <v>32.623316871346773</v>
          </cell>
          <cell r="H195">
            <v>32.65067740796367</v>
          </cell>
          <cell r="I195">
            <v>32.664926047093495</v>
          </cell>
          <cell r="J195">
            <v>32.671114104431503</v>
          </cell>
          <cell r="K195">
            <v>32.673317718933411</v>
          </cell>
          <cell r="L195">
            <v>32.674002839474952</v>
          </cell>
          <cell r="M195">
            <v>32.672978361513337</v>
          </cell>
          <cell r="N195">
            <v>32.671019692774109</v>
          </cell>
          <cell r="O195">
            <v>32.669339488602532</v>
          </cell>
          <cell r="P195">
            <v>32.667988369418602</v>
          </cell>
          <cell r="Q195">
            <v>32.666857393709925</v>
          </cell>
          <cell r="R195">
            <v>32.665752066978413</v>
          </cell>
          <cell r="S195">
            <v>32.664851764867755</v>
          </cell>
          <cell r="T195">
            <v>32.664037668944538</v>
          </cell>
          <cell r="U195">
            <v>32.663412108111309</v>
          </cell>
        </row>
        <row r="196">
          <cell r="E196">
            <v>32.485390698068308</v>
          </cell>
          <cell r="F196">
            <v>32.575771963133057</v>
          </cell>
          <cell r="G196">
            <v>32.657990654271181</v>
          </cell>
          <cell r="H196">
            <v>32.713467254211082</v>
          </cell>
          <cell r="I196">
            <v>32.749434382222859</v>
          </cell>
          <cell r="J196">
            <v>32.758908685942778</v>
          </cell>
          <cell r="K196">
            <v>32.762594128266528</v>
          </cell>
          <cell r="L196">
            <v>32.7637077718908</v>
          </cell>
          <cell r="M196">
            <v>32.761865850409229</v>
          </cell>
          <cell r="N196">
            <v>32.758401444250765</v>
          </cell>
          <cell r="O196">
            <v>32.755295804406288</v>
          </cell>
          <cell r="P196">
            <v>32.752589740637198</v>
          </cell>
          <cell r="Q196">
            <v>32.750174581762302</v>
          </cell>
          <cell r="R196">
            <v>32.747400127854036</v>
          </cell>
          <cell r="S196">
            <v>32.747400127854036</v>
          </cell>
          <cell r="T196">
            <v>32.745087121751887</v>
          </cell>
          <cell r="U196">
            <v>32.743049248270083</v>
          </cell>
        </row>
        <row r="197">
          <cell r="E197">
            <v>32.485383071799781</v>
          </cell>
          <cell r="F197">
            <v>32.575760008554091</v>
          </cell>
          <cell r="G197">
            <v>32.657976278360557</v>
          </cell>
          <cell r="H197">
            <v>32.713451477374505</v>
          </cell>
          <cell r="I197">
            <v>32.749418037469546</v>
          </cell>
          <cell r="J197">
            <v>32.758915930134009</v>
          </cell>
          <cell r="K197">
            <v>32.762597716667734</v>
          </cell>
          <cell r="L197">
            <v>32.76370984318276</v>
          </cell>
          <cell r="M197">
            <v>32.761865826242328</v>
          </cell>
          <cell r="N197">
            <v>32.758399759951047</v>
          </cell>
          <cell r="O197">
            <v>32.755293348060775</v>
          </cell>
          <cell r="P197">
            <v>32.752587478576984</v>
          </cell>
          <cell r="Q197">
            <v>32.75017248692243</v>
          </cell>
          <cell r="R197">
            <v>32.747399088249409</v>
          </cell>
          <cell r="S197">
            <v>32.744897094055254</v>
          </cell>
          <cell r="T197">
            <v>32.742559186948434</v>
          </cell>
          <cell r="U197">
            <v>32.740398049552653</v>
          </cell>
        </row>
        <row r="198">
          <cell r="E198">
            <v>32.485390698948045</v>
          </cell>
          <cell r="F198">
            <v>32.571512866018722</v>
          </cell>
          <cell r="G198">
            <v>32.648409917233472</v>
          </cell>
          <cell r="H198">
            <v>32.679349138023753</v>
          </cell>
          <cell r="I198">
            <v>32.698866927621026</v>
          </cell>
          <cell r="J198">
            <v>32.721127456760009</v>
          </cell>
          <cell r="K198">
            <v>32.725334600677321</v>
          </cell>
          <cell r="L198">
            <v>32.726595652201624</v>
          </cell>
          <cell r="M198">
            <v>32.724578488120827</v>
          </cell>
          <cell r="N198">
            <v>32.720410381524289</v>
          </cell>
          <cell r="O198">
            <v>32.717048829611727</v>
          </cell>
          <cell r="P198">
            <v>32.714375672011911</v>
          </cell>
          <cell r="Q198">
            <v>32.712093975160272</v>
          </cell>
          <cell r="R198">
            <v>32.709965494045349</v>
          </cell>
          <cell r="S198">
            <v>32.708186427392477</v>
          </cell>
          <cell r="T198">
            <v>32.706657731566203</v>
          </cell>
          <cell r="U198">
            <v>32.705251189330767</v>
          </cell>
        </row>
        <row r="199">
          <cell r="E199">
            <v>32.485390698948045</v>
          </cell>
          <cell r="F199">
            <v>32.570051030243427</v>
          </cell>
          <cell r="G199">
            <v>32.637853499411435</v>
          </cell>
          <cell r="H199">
            <v>32.664183182754776</v>
          </cell>
          <cell r="I199">
            <v>32.680656791617771</v>
          </cell>
          <cell r="J199">
            <v>32.689146524985119</v>
          </cell>
          <cell r="K199">
            <v>32.692587537210883</v>
          </cell>
          <cell r="L199">
            <v>32.693617260510976</v>
          </cell>
          <cell r="M199">
            <v>32.691925545590578</v>
          </cell>
          <cell r="N199">
            <v>32.688480057477221</v>
          </cell>
          <cell r="O199">
            <v>32.68553887213352</v>
          </cell>
          <cell r="P199">
            <v>32.683034972954907</v>
          </cell>
          <cell r="Q199">
            <v>32.680911708552784</v>
          </cell>
          <cell r="R199">
            <v>32.678758255601686</v>
          </cell>
          <cell r="S199">
            <v>32.676689181326296</v>
          </cell>
          <cell r="T199">
            <v>32.674824095569491</v>
          </cell>
          <cell r="U199">
            <v>32.67325006695453</v>
          </cell>
        </row>
        <row r="200">
          <cell r="E200">
            <v>32.485390698948045</v>
          </cell>
          <cell r="F200">
            <v>32.562917754930893</v>
          </cell>
          <cell r="G200">
            <v>32.614011856868935</v>
          </cell>
          <cell r="H200">
            <v>32.664574775973612</v>
          </cell>
          <cell r="I200">
            <v>32.682510729492776</v>
          </cell>
          <cell r="J200">
            <v>32.691764773856619</v>
          </cell>
          <cell r="K200">
            <v>32.695507430040962</v>
          </cell>
          <cell r="L200">
            <v>32.696612176385926</v>
          </cell>
          <cell r="M200">
            <v>32.694772220224451</v>
          </cell>
          <cell r="N200">
            <v>32.691224127466455</v>
          </cell>
          <cell r="O200">
            <v>32.687903831331816</v>
          </cell>
          <cell r="P200">
            <v>32.685069960848708</v>
          </cell>
          <cell r="Q200">
            <v>32.682484505088567</v>
          </cell>
          <cell r="R200">
            <v>32.679681419845423</v>
          </cell>
          <cell r="S200">
            <v>32.677045333120127</v>
          </cell>
          <cell r="T200">
            <v>32.674852428581332</v>
          </cell>
          <cell r="U200">
            <v>32.672560071421422</v>
          </cell>
        </row>
        <row r="201">
          <cell r="E201">
            <v>32.485390698948045</v>
          </cell>
          <cell r="F201">
            <v>32.569102345168318</v>
          </cell>
          <cell r="G201">
            <v>32.637820900954353</v>
          </cell>
          <cell r="H201">
            <v>32.666848567378374</v>
          </cell>
          <cell r="I201">
            <v>32.686355831083276</v>
          </cell>
          <cell r="J201">
            <v>32.706732495469829</v>
          </cell>
          <cell r="K201">
            <v>32.710604459832787</v>
          </cell>
          <cell r="L201">
            <v>32.711802277843425</v>
          </cell>
          <cell r="M201">
            <v>32.709879572057964</v>
          </cell>
          <cell r="N201">
            <v>32.706269967611256</v>
          </cell>
          <cell r="O201">
            <v>32.703263158338117</v>
          </cell>
          <cell r="P201">
            <v>32.700552670786259</v>
          </cell>
          <cell r="Q201">
            <v>32.698115442290003</v>
          </cell>
          <cell r="R201">
            <v>32.695880312148788</v>
          </cell>
          <cell r="S201">
            <v>32.694429944367236</v>
          </cell>
          <cell r="T201">
            <v>32.693318785400074</v>
          </cell>
          <cell r="U201">
            <v>32.692397928779585</v>
          </cell>
        </row>
        <row r="202">
          <cell r="E202">
            <v>32.485383052248395</v>
          </cell>
          <cell r="F202">
            <v>32.565681248582656</v>
          </cell>
          <cell r="G202">
            <v>32.610858697228863</v>
          </cell>
          <cell r="H202">
            <v>32.638233513736807</v>
          </cell>
          <cell r="I202">
            <v>32.652260351828282</v>
          </cell>
          <cell r="J202">
            <v>32.659430809265267</v>
          </cell>
          <cell r="K202">
            <v>32.662510452701845</v>
          </cell>
          <cell r="L202">
            <v>32.663535297836248</v>
          </cell>
          <cell r="M202">
            <v>32.661947569050056</v>
          </cell>
          <cell r="N202">
            <v>32.658309671489405</v>
          </cell>
          <cell r="O202">
            <v>32.654795080645357</v>
          </cell>
          <cell r="P202">
            <v>32.651806831240435</v>
          </cell>
          <cell r="Q202">
            <v>32.649075412794367</v>
          </cell>
          <cell r="R202">
            <v>32.646374370698453</v>
          </cell>
          <cell r="S202">
            <v>32.644272192530615</v>
          </cell>
          <cell r="T202">
            <v>32.642081476998818</v>
          </cell>
          <cell r="U202">
            <v>32.640301361117515</v>
          </cell>
        </row>
        <row r="203">
          <cell r="E203">
            <v>32.485390698948045</v>
          </cell>
          <cell r="F203">
            <v>32.580150505718294</v>
          </cell>
          <cell r="G203">
            <v>32.661428029115868</v>
          </cell>
          <cell r="H203">
            <v>32.696740239931763</v>
          </cell>
          <cell r="I203">
            <v>32.732303760934549</v>
          </cell>
          <cell r="J203">
            <v>32.741986115603332</v>
          </cell>
          <cell r="K203">
            <v>32.746327001942646</v>
          </cell>
          <cell r="L203">
            <v>32.747512622854032</v>
          </cell>
          <cell r="M203">
            <v>32.745570369269686</v>
          </cell>
          <cell r="N203">
            <v>32.741567979502015</v>
          </cell>
          <cell r="O203">
            <v>32.73804555877949</v>
          </cell>
          <cell r="P203">
            <v>32.735115702429077</v>
          </cell>
          <cell r="Q203">
            <v>32.732895903205005</v>
          </cell>
          <cell r="R203">
            <v>32.730875822918811</v>
          </cell>
          <cell r="S203">
            <v>32.729241839482754</v>
          </cell>
          <cell r="T203">
            <v>32.727736936205609</v>
          </cell>
          <cell r="U203">
            <v>32.726440524487032</v>
          </cell>
        </row>
        <row r="204">
          <cell r="E204">
            <v>32.485390698948045</v>
          </cell>
          <cell r="F204">
            <v>32.566383479952286</v>
          </cell>
          <cell r="G204">
            <v>32.610819591114094</v>
          </cell>
          <cell r="H204">
            <v>32.637221362068814</v>
          </cell>
          <cell r="I204">
            <v>32.65433161659773</v>
          </cell>
          <cell r="J204">
            <v>32.663204431879585</v>
          </cell>
          <cell r="K204">
            <v>32.666751457880444</v>
          </cell>
          <cell r="L204">
            <v>32.667819452794383</v>
          </cell>
          <cell r="M204">
            <v>32.666376024965594</v>
          </cell>
          <cell r="N204">
            <v>32.66356235842958</v>
          </cell>
          <cell r="O204">
            <v>32.661365886585628</v>
          </cell>
          <cell r="P204">
            <v>32.659579967892263</v>
          </cell>
          <cell r="Q204">
            <v>32.658165905149438</v>
          </cell>
          <cell r="R204">
            <v>32.656682896910247</v>
          </cell>
          <cell r="S204">
            <v>32.655313553101223</v>
          </cell>
          <cell r="T204">
            <v>32.653955602849919</v>
          </cell>
          <cell r="U204">
            <v>32.653955602849919</v>
          </cell>
        </row>
        <row r="205">
          <cell r="E205">
            <v>32.485390698948045</v>
          </cell>
          <cell r="F205">
            <v>32.56779430177064</v>
          </cell>
          <cell r="G205">
            <v>32.611820233835097</v>
          </cell>
          <cell r="H205">
            <v>32.64160264234517</v>
          </cell>
          <cell r="I205">
            <v>32.658826138778544</v>
          </cell>
          <cell r="J205">
            <v>32.668100627280786</v>
          </cell>
          <cell r="K205">
            <v>32.672110123129343</v>
          </cell>
          <cell r="L205">
            <v>32.673276467903534</v>
          </cell>
          <cell r="M205">
            <v>32.671586850460763</v>
          </cell>
          <cell r="N205">
            <v>32.668338960105118</v>
          </cell>
          <cell r="O205">
            <v>32.665380876765774</v>
          </cell>
          <cell r="P205">
            <v>32.662870181856285</v>
          </cell>
          <cell r="Q205">
            <v>32.660451336442307</v>
          </cell>
          <cell r="R205">
            <v>32.658032362393918</v>
          </cell>
          <cell r="S205">
            <v>32.656042813362653</v>
          </cell>
          <cell r="T205">
            <v>32.654300822999026</v>
          </cell>
          <cell r="U205">
            <v>32.654976970440721</v>
          </cell>
        </row>
        <row r="206">
          <cell r="E206">
            <v>32.485390698948045</v>
          </cell>
          <cell r="F206">
            <v>32.569046595726718</v>
          </cell>
          <cell r="G206">
            <v>32.619071269093084</v>
          </cell>
          <cell r="H206">
            <v>32.649443686981279</v>
          </cell>
          <cell r="I206">
            <v>32.666404288327541</v>
          </cell>
          <cell r="J206">
            <v>32.674989321657847</v>
          </cell>
          <cell r="K206">
            <v>32.678326324456272</v>
          </cell>
          <cell r="L206">
            <v>32.679383297281198</v>
          </cell>
          <cell r="M206">
            <v>32.677498929277178</v>
          </cell>
          <cell r="N206">
            <v>32.673063531810534</v>
          </cell>
          <cell r="O206">
            <v>32.669038406012767</v>
          </cell>
          <cell r="P206">
            <v>32.665432119387248</v>
          </cell>
          <cell r="Q206">
            <v>32.662224033847842</v>
          </cell>
          <cell r="R206">
            <v>32.658587532013463</v>
          </cell>
          <cell r="S206">
            <v>32.655376117278593</v>
          </cell>
          <cell r="T206">
            <v>32.652775600845374</v>
          </cell>
          <cell r="U206">
            <v>32.650658870691437</v>
          </cell>
        </row>
        <row r="207">
          <cell r="E207">
            <v>32.485390694430507</v>
          </cell>
          <cell r="F207">
            <v>32.559788341257502</v>
          </cell>
          <cell r="G207">
            <v>32.603447144088278</v>
          </cell>
          <cell r="H207">
            <v>32.628407930044659</v>
          </cell>
          <cell r="I207">
            <v>32.645290816840834</v>
          </cell>
          <cell r="J207">
            <v>32.653929902920808</v>
          </cell>
          <cell r="K207">
            <v>32.657806580744769</v>
          </cell>
          <cell r="L207">
            <v>32.65891062164318</v>
          </cell>
          <cell r="M207">
            <v>32.657177925713825</v>
          </cell>
          <cell r="N207">
            <v>32.653814782029471</v>
          </cell>
          <cell r="O207">
            <v>32.651022277137322</v>
          </cell>
          <cell r="P207">
            <v>32.648801913409685</v>
          </cell>
          <cell r="Q207">
            <v>32.64678615853375</v>
          </cell>
          <cell r="R207">
            <v>32.644593051930556</v>
          </cell>
          <cell r="S207">
            <v>32.642534115175138</v>
          </cell>
          <cell r="T207">
            <v>32.640680582028622</v>
          </cell>
          <cell r="U207">
            <v>32.641404813836473</v>
          </cell>
        </row>
        <row r="208">
          <cell r="E208">
            <v>32.485390698932839</v>
          </cell>
          <cell r="F208">
            <v>32.565861336343396</v>
          </cell>
          <cell r="G208">
            <v>32.613456216845023</v>
          </cell>
          <cell r="H208">
            <v>32.655164332008034</v>
          </cell>
          <cell r="I208">
            <v>32.668927858790077</v>
          </cell>
          <cell r="J208">
            <v>32.675901581522076</v>
          </cell>
          <cell r="K208">
            <v>32.678963743614226</v>
          </cell>
          <cell r="L208">
            <v>32.679885905820456</v>
          </cell>
          <cell r="M208">
            <v>32.678541050001108</v>
          </cell>
          <cell r="N208">
            <v>32.67604708259455</v>
          </cell>
          <cell r="O208">
            <v>32.673867789293261</v>
          </cell>
          <cell r="P208">
            <v>32.67218566063886</v>
          </cell>
          <cell r="Q208">
            <v>32.67072853654134</v>
          </cell>
          <cell r="R208">
            <v>32.66882451478849</v>
          </cell>
          <cell r="S208">
            <v>32.667357630820902</v>
          </cell>
          <cell r="T208">
            <v>32.66606570739561</v>
          </cell>
          <cell r="U208">
            <v>32.664837425536128</v>
          </cell>
        </row>
        <row r="209">
          <cell r="E209">
            <v>32.485383052609471</v>
          </cell>
          <cell r="F209">
            <v>32.571567033968719</v>
          </cell>
          <cell r="G209">
            <v>32.646416575321709</v>
          </cell>
          <cell r="H209">
            <v>32.677224506226459</v>
          </cell>
          <cell r="I209">
            <v>32.695176831866355</v>
          </cell>
          <cell r="J209">
            <v>32.705012643741703</v>
          </cell>
          <cell r="K209">
            <v>32.709070357688482</v>
          </cell>
          <cell r="L209">
            <v>32.710435187852852</v>
          </cell>
          <cell r="M209">
            <v>32.70831487991066</v>
          </cell>
          <cell r="N209">
            <v>32.704139210619893</v>
          </cell>
          <cell r="O209">
            <v>32.700589567039785</v>
          </cell>
          <cell r="P209">
            <v>32.697686928802959</v>
          </cell>
          <cell r="Q209">
            <v>32.695306467290415</v>
          </cell>
          <cell r="R209">
            <v>32.692924396892906</v>
          </cell>
          <cell r="S209">
            <v>32.690879316425388</v>
          </cell>
          <cell r="T209">
            <v>32.689044763049012</v>
          </cell>
          <cell r="U209">
            <v>32.687255276103052</v>
          </cell>
        </row>
        <row r="210">
          <cell r="E210">
            <v>32.485383072706306</v>
          </cell>
          <cell r="F210">
            <v>32.574010851308735</v>
          </cell>
          <cell r="G210">
            <v>32.650200012505927</v>
          </cell>
          <cell r="H210">
            <v>32.681931035081917</v>
          </cell>
          <cell r="I210">
            <v>32.700761645926526</v>
          </cell>
          <cell r="J210">
            <v>32.711169011701408</v>
          </cell>
          <cell r="K210">
            <v>32.715099220574587</v>
          </cell>
          <cell r="L210">
            <v>32.716393207709913</v>
          </cell>
          <cell r="M210">
            <v>32.714514187524969</v>
          </cell>
          <cell r="N210">
            <v>32.711055330558679</v>
          </cell>
          <cell r="O210">
            <v>32.708475281419595</v>
          </cell>
          <cell r="P210">
            <v>32.706402198492128</v>
          </cell>
          <cell r="Q210">
            <v>32.704533990570376</v>
          </cell>
          <cell r="R210">
            <v>32.70248227036781</v>
          </cell>
          <cell r="S210">
            <v>32.700636558079815</v>
          </cell>
          <cell r="T210">
            <v>32.698931348472804</v>
          </cell>
          <cell r="U210">
            <v>32.69725246141445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32.648045266706632</v>
          </cell>
          <cell r="H211">
            <v>32.678396941205023</v>
          </cell>
          <cell r="I211">
            <v>32.695484152598219</v>
          </cell>
          <cell r="J211">
            <v>32.703056731321503</v>
          </cell>
          <cell r="K211">
            <v>32.705634103327178</v>
          </cell>
          <cell r="L211">
            <v>32.70655316902684</v>
          </cell>
          <cell r="M211">
            <v>32.704875275057624</v>
          </cell>
          <cell r="N211">
            <v>32.701312646804972</v>
          </cell>
          <cell r="O211">
            <v>32.697779238672197</v>
          </cell>
          <cell r="P211">
            <v>32.694423891436266</v>
          </cell>
          <cell r="Q211">
            <v>32.691050227034403</v>
          </cell>
          <cell r="R211">
            <v>32.687411690124414</v>
          </cell>
          <cell r="S211">
            <v>32.683820814962687</v>
          </cell>
          <cell r="T211">
            <v>32.68027374785401</v>
          </cell>
          <cell r="U211">
            <v>32.677074653082094</v>
          </cell>
        </row>
        <row r="212">
          <cell r="E212">
            <v>32.485390699403318</v>
          </cell>
          <cell r="F212">
            <v>32.557650367790018</v>
          </cell>
          <cell r="G212">
            <v>32.596868778552455</v>
          </cell>
          <cell r="H212">
            <v>32.621789537612045</v>
          </cell>
          <cell r="I212">
            <v>32.636237440107074</v>
          </cell>
          <cell r="J212">
            <v>32.643528068504459</v>
          </cell>
          <cell r="K212">
            <v>32.646504153128845</v>
          </cell>
          <cell r="L212">
            <v>32.647474281257573</v>
          </cell>
          <cell r="M212">
            <v>32.645852351208944</v>
          </cell>
          <cell r="N212">
            <v>32.642278391925124</v>
          </cell>
          <cell r="O212">
            <v>32.639029399921363</v>
          </cell>
          <cell r="P212">
            <v>32.636194144183783</v>
          </cell>
          <cell r="Q212">
            <v>32.633871301830482</v>
          </cell>
          <cell r="R212">
            <v>32.631537823267777</v>
          </cell>
          <cell r="S212">
            <v>32.629584748248341</v>
          </cell>
          <cell r="T212">
            <v>32.628097986028607</v>
          </cell>
          <cell r="U212">
            <v>32.628624894133857</v>
          </cell>
        </row>
        <row r="213">
          <cell r="E213">
            <v>32.485390698948045</v>
          </cell>
          <cell r="F213">
            <v>32.562907653491898</v>
          </cell>
          <cell r="G213">
            <v>32.602894731312048</v>
          </cell>
          <cell r="H213">
            <v>32.625095491222488</v>
          </cell>
          <cell r="I213">
            <v>32.637739532157184</v>
          </cell>
          <cell r="J213">
            <v>32.643943109597124</v>
          </cell>
          <cell r="K213">
            <v>32.646720792365976</v>
          </cell>
          <cell r="L213">
            <v>32.647662127486491</v>
          </cell>
          <cell r="M213">
            <v>32.646027552878792</v>
          </cell>
          <cell r="N213">
            <v>32.642543829861623</v>
          </cell>
          <cell r="O213">
            <v>32.639652869306595</v>
          </cell>
          <cell r="P213">
            <v>32.637024183743634</v>
          </cell>
          <cell r="Q213">
            <v>32.634917998622157</v>
          </cell>
          <cell r="R213">
            <v>32.633006939462227</v>
          </cell>
          <cell r="S213">
            <v>32.631445478577632</v>
          </cell>
          <cell r="T213">
            <v>32.630367976888785</v>
          </cell>
          <cell r="U213">
            <v>32.629314280561928</v>
          </cell>
        </row>
        <row r="214">
          <cell r="E214">
            <v>32.485390698948045</v>
          </cell>
          <cell r="F214">
            <v>32.57355447815155</v>
          </cell>
          <cell r="G214">
            <v>32.651139342910248</v>
          </cell>
          <cell r="H214">
            <v>32.686291746225997</v>
          </cell>
          <cell r="I214">
            <v>32.726130430361899</v>
          </cell>
          <cell r="J214">
            <v>32.755937548962891</v>
          </cell>
          <cell r="K214">
            <v>32.776556391535635</v>
          </cell>
          <cell r="L214">
            <v>32.778296824139716</v>
          </cell>
          <cell r="M214">
            <v>32.775031539556089</v>
          </cell>
          <cell r="N214">
            <v>32.768443471792168</v>
          </cell>
          <cell r="O214">
            <v>32.763339014723663</v>
          </cell>
          <cell r="P214">
            <v>32.758099792282621</v>
          </cell>
          <cell r="Q214">
            <v>32.753067199764615</v>
          </cell>
          <cell r="R214">
            <v>32.748126213327197</v>
          </cell>
          <cell r="S214">
            <v>32.743762671177812</v>
          </cell>
          <cell r="T214">
            <v>32.74003452928887</v>
          </cell>
          <cell r="U214">
            <v>32.736267772426842</v>
          </cell>
        </row>
        <row r="215">
          <cell r="E215">
            <v>32.485390698948045</v>
          </cell>
          <cell r="F215">
            <v>32.574124683852588</v>
          </cell>
          <cell r="G215">
            <v>32.648862214072317</v>
          </cell>
          <cell r="H215">
            <v>32.677825343792897</v>
          </cell>
          <cell r="I215">
            <v>32.69334582361013</v>
          </cell>
          <cell r="J215">
            <v>32.703005996505368</v>
          </cell>
          <cell r="K215">
            <v>32.706735457316277</v>
          </cell>
          <cell r="L215">
            <v>32.707736056341631</v>
          </cell>
          <cell r="M215">
            <v>32.705877066903746</v>
          </cell>
          <cell r="N215">
            <v>32.701812321633334</v>
          </cell>
          <cell r="O215">
            <v>32.698080609167157</v>
          </cell>
          <cell r="P215">
            <v>32.694780108747977</v>
          </cell>
          <cell r="Q215">
            <v>32.69168473612811</v>
          </cell>
          <cell r="R215">
            <v>32.688357854475221</v>
          </cell>
          <cell r="S215">
            <v>32.685714347562794</v>
          </cell>
          <cell r="T215">
            <v>32.683508168865245</v>
          </cell>
          <cell r="U215">
            <v>32.681563102890649</v>
          </cell>
        </row>
        <row r="216">
          <cell r="E216">
            <v>32.485383053171084</v>
          </cell>
          <cell r="F216">
            <v>32.574889877239244</v>
          </cell>
          <cell r="G216">
            <v>32.656619342226897</v>
          </cell>
          <cell r="H216">
            <v>32.712528395175021</v>
          </cell>
          <cell r="I216">
            <v>32.749021528407845</v>
          </cell>
          <cell r="J216">
            <v>32.760722032979118</v>
          </cell>
          <cell r="K216">
            <v>32.765351263582254</v>
          </cell>
          <cell r="L216">
            <v>32.766683931863604</v>
          </cell>
          <cell r="M216">
            <v>32.764471128625608</v>
          </cell>
          <cell r="N216">
            <v>32.759835348871157</v>
          </cell>
          <cell r="O216">
            <v>32.75577252165516</v>
          </cell>
          <cell r="P216">
            <v>32.75219652565211</v>
          </cell>
          <cell r="Q216">
            <v>32.748813096830624</v>
          </cell>
          <cell r="R216">
            <v>32.745044348639581</v>
          </cell>
          <cell r="S216">
            <v>32.741741678870504</v>
          </cell>
          <cell r="T216">
            <v>32.738783621137237</v>
          </cell>
          <cell r="U216">
            <v>32.735735539041386</v>
          </cell>
        </row>
        <row r="217">
          <cell r="E217">
            <v>32.485383072706306</v>
          </cell>
          <cell r="F217">
            <v>32.55890156253701</v>
          </cell>
          <cell r="G217">
            <v>32.595689227723675</v>
          </cell>
          <cell r="H217">
            <v>32.618015418594226</v>
          </cell>
          <cell r="I217">
            <v>32.63097942921042</v>
          </cell>
          <cell r="J217">
            <v>32.637457381488943</v>
          </cell>
          <cell r="K217">
            <v>32.639837196171953</v>
          </cell>
          <cell r="L217">
            <v>32.640533350638989</v>
          </cell>
          <cell r="M217">
            <v>32.639483332685877</v>
          </cell>
          <cell r="N217">
            <v>32.637449364768926</v>
          </cell>
          <cell r="O217">
            <v>32.635831368076282</v>
          </cell>
          <cell r="P217">
            <v>32.634610276476018</v>
          </cell>
          <cell r="Q217">
            <v>32.633708753591797</v>
          </cell>
          <cell r="R217">
            <v>32.633006050017372</v>
          </cell>
          <cell r="S217">
            <v>32.632648531231169</v>
          </cell>
          <cell r="T217">
            <v>32.631888529781747</v>
          </cell>
          <cell r="U217">
            <v>32.630565139041764</v>
          </cell>
        </row>
        <row r="218">
          <cell r="E218">
            <v>32.485383085524631</v>
          </cell>
          <cell r="F218">
            <v>32.572166406531103</v>
          </cell>
          <cell r="G218">
            <v>32.631512094486332</v>
          </cell>
          <cell r="H218">
            <v>32.65282546479191</v>
          </cell>
          <cell r="I218">
            <v>32.664979974492276</v>
          </cell>
          <cell r="J218">
            <v>32.67217913358197</v>
          </cell>
          <cell r="K218">
            <v>32.675451148854513</v>
          </cell>
          <cell r="L218">
            <v>32.676500998124368</v>
          </cell>
          <cell r="M218">
            <v>32.674788059886851</v>
          </cell>
          <cell r="N218">
            <v>32.671775856862254</v>
          </cell>
          <cell r="O218">
            <v>32.669356041932595</v>
          </cell>
          <cell r="P218">
            <v>32.66698820004094</v>
          </cell>
          <cell r="Q218">
            <v>32.664898956585965</v>
          </cell>
          <cell r="R218">
            <v>32.662839520207648</v>
          </cell>
          <cell r="S218">
            <v>32.661154989648857</v>
          </cell>
          <cell r="T218">
            <v>32.659689620345816</v>
          </cell>
          <cell r="U218">
            <v>32.65839648179707</v>
          </cell>
        </row>
        <row r="219">
          <cell r="E219">
            <v>32.485390698948045</v>
          </cell>
          <cell r="F219">
            <v>32.569081684140301</v>
          </cell>
          <cell r="G219">
            <v>32.621486242584275</v>
          </cell>
          <cell r="H219">
            <v>32.654095937303808</v>
          </cell>
          <cell r="I219">
            <v>32.672508501043907</v>
          </cell>
          <cell r="J219">
            <v>32.682906263928572</v>
          </cell>
          <cell r="K219">
            <v>32.687250821591924</v>
          </cell>
          <cell r="L219">
            <v>32.68850132596107</v>
          </cell>
          <cell r="M219">
            <v>32.686560214003563</v>
          </cell>
          <cell r="N219">
            <v>32.68282087543102</v>
          </cell>
          <cell r="O219">
            <v>32.679620127985878</v>
          </cell>
          <cell r="P219">
            <v>32.677243792497336</v>
          </cell>
          <cell r="Q219">
            <v>32.675227660653427</v>
          </cell>
          <cell r="R219">
            <v>32.67322313329182</v>
          </cell>
          <cell r="S219">
            <v>32.671691566016726</v>
          </cell>
          <cell r="T219">
            <v>32.669375510622196</v>
          </cell>
          <cell r="U219">
            <v>32.668367092091195</v>
          </cell>
        </row>
        <row r="220">
          <cell r="E220">
            <v>32.485390698948045</v>
          </cell>
          <cell r="F220">
            <v>32.563685823116217</v>
          </cell>
          <cell r="G220">
            <v>32.602693092978257</v>
          </cell>
          <cell r="H220">
            <v>32.625532852853851</v>
          </cell>
          <cell r="I220">
            <v>32.639587426970685</v>
          </cell>
          <cell r="J220">
            <v>32.646705591033623</v>
          </cell>
          <cell r="K220">
            <v>32.649296057133284</v>
          </cell>
          <cell r="L220">
            <v>32.650110524546193</v>
          </cell>
          <cell r="M220">
            <v>32.648852744179358</v>
          </cell>
          <cell r="N220">
            <v>32.646433424341112</v>
          </cell>
          <cell r="O220">
            <v>32.644664262539926</v>
          </cell>
          <cell r="P220">
            <v>32.644664262539926</v>
          </cell>
          <cell r="Q220">
            <v>32.644664262539926</v>
          </cell>
          <cell r="R220">
            <v>32.644664262539926</v>
          </cell>
          <cell r="S220">
            <v>32.644664262539926</v>
          </cell>
          <cell r="T220">
            <v>32.644664262539926</v>
          </cell>
          <cell r="U220">
            <v>32.644664262539926</v>
          </cell>
        </row>
        <row r="221">
          <cell r="E221">
            <v>32.48539069892901</v>
          </cell>
          <cell r="F221">
            <v>32.562775874337738</v>
          </cell>
          <cell r="G221">
            <v>32.609061904905424</v>
          </cell>
          <cell r="H221">
            <v>32.638987468373116</v>
          </cell>
          <cell r="I221">
            <v>32.672588258134247</v>
          </cell>
          <cell r="J221">
            <v>32.69388871786029</v>
          </cell>
          <cell r="K221">
            <v>32.698026251018135</v>
          </cell>
          <cell r="L221">
            <v>32.699252227293201</v>
          </cell>
          <cell r="M221">
            <v>32.697273996617511</v>
          </cell>
          <cell r="N221">
            <v>32.692959347109081</v>
          </cell>
          <cell r="O221">
            <v>32.689514296986559</v>
          </cell>
          <cell r="P221">
            <v>32.686592209782361</v>
          </cell>
          <cell r="Q221">
            <v>32.684005827740897</v>
          </cell>
          <cell r="R221">
            <v>32.681210653633727</v>
          </cell>
          <cell r="S221">
            <v>32.678919024639505</v>
          </cell>
          <cell r="T221">
            <v>32.67697556409739</v>
          </cell>
          <cell r="U221">
            <v>32.674929875510728</v>
          </cell>
        </row>
        <row r="222">
          <cell r="E222">
            <v>32.485390698084842</v>
          </cell>
          <cell r="F222">
            <v>32.581282830665863</v>
          </cell>
          <cell r="G222">
            <v>32.657959854768983</v>
          </cell>
          <cell r="H222">
            <v>32.701098015894253</v>
          </cell>
          <cell r="I222">
            <v>32.716508152410711</v>
          </cell>
          <cell r="J222">
            <v>32.724408341389676</v>
          </cell>
          <cell r="K222">
            <v>32.727720918239413</v>
          </cell>
          <cell r="L222">
            <v>32.728768510074367</v>
          </cell>
          <cell r="M222">
            <v>32.7270257165112</v>
          </cell>
          <cell r="N222">
            <v>32.723930794579097</v>
          </cell>
          <cell r="O222">
            <v>32.721373929261276</v>
          </cell>
          <cell r="P222">
            <v>32.719312303923289</v>
          </cell>
          <cell r="Q222">
            <v>32.720202112021873</v>
          </cell>
          <cell r="R222">
            <v>32.7182037749497</v>
          </cell>
          <cell r="S222">
            <v>32.716720863417983</v>
          </cell>
          <cell r="T222">
            <v>32.714987446130472</v>
          </cell>
          <cell r="U222">
            <v>32.713169137894717</v>
          </cell>
        </row>
        <row r="223">
          <cell r="E223">
            <v>32.485390698407556</v>
          </cell>
          <cell r="F223">
            <v>32.562062251575362</v>
          </cell>
          <cell r="G223">
            <v>32.606858649294288</v>
          </cell>
          <cell r="H223">
            <v>32.632527731246228</v>
          </cell>
          <cell r="I223">
            <v>32.647306935488174</v>
          </cell>
          <cell r="J223">
            <v>32.655225649917789</v>
          </cell>
          <cell r="K223">
            <v>32.658661092273597</v>
          </cell>
          <cell r="L223">
            <v>32.659716568252556</v>
          </cell>
          <cell r="M223">
            <v>32.65813959062644</v>
          </cell>
          <cell r="N223">
            <v>32.654712715539105</v>
          </cell>
          <cell r="O223">
            <v>32.650938164296896</v>
          </cell>
          <cell r="P223">
            <v>32.647297391032829</v>
          </cell>
          <cell r="Q223">
            <v>32.644210352944135</v>
          </cell>
          <cell r="R223">
            <v>32.644210352944135</v>
          </cell>
          <cell r="S223">
            <v>32.644210352944135</v>
          </cell>
          <cell r="T223">
            <v>32.644210352944135</v>
          </cell>
          <cell r="U223">
            <v>32.644210352944135</v>
          </cell>
        </row>
        <row r="224">
          <cell r="E224">
            <v>32.485390679204777</v>
          </cell>
          <cell r="F224">
            <v>32.570179336434201</v>
          </cell>
          <cell r="G224">
            <v>32.647602034044105</v>
          </cell>
          <cell r="H224">
            <v>32.69658562971027</v>
          </cell>
          <cell r="I224">
            <v>32.717478554869089</v>
          </cell>
          <cell r="J224">
            <v>32.741319707736885</v>
          </cell>
          <cell r="K224">
            <v>32.745356350213321</v>
          </cell>
          <cell r="L224">
            <v>32.746486760208676</v>
          </cell>
          <cell r="M224">
            <v>32.744797375603071</v>
          </cell>
          <cell r="N224">
            <v>32.741753154079937</v>
          </cell>
          <cell r="O224">
            <v>32.739208769456745</v>
          </cell>
          <cell r="P224">
            <v>32.737015079076521</v>
          </cell>
          <cell r="Q224">
            <v>32.734993834386671</v>
          </cell>
          <cell r="R224">
            <v>32.733012145495422</v>
          </cell>
          <cell r="S224">
            <v>32.731315130654664</v>
          </cell>
          <cell r="T224">
            <v>32.729877364746166</v>
          </cell>
          <cell r="U224">
            <v>32.728292139050886</v>
          </cell>
        </row>
        <row r="225">
          <cell r="E225">
            <v>32.485390698948045</v>
          </cell>
          <cell r="F225">
            <v>32.559503483690698</v>
          </cell>
          <cell r="G225">
            <v>32.604227628265811</v>
          </cell>
          <cell r="H225">
            <v>32.632865400143942</v>
          </cell>
          <cell r="I225">
            <v>32.649592816937457</v>
          </cell>
          <cell r="J225">
            <v>32.658271940691293</v>
          </cell>
          <cell r="K225">
            <v>32.661854962780183</v>
          </cell>
          <cell r="L225">
            <v>32.662948371884923</v>
          </cell>
          <cell r="M225">
            <v>32.661057243460803</v>
          </cell>
          <cell r="N225">
            <v>32.657049159429619</v>
          </cell>
          <cell r="O225">
            <v>32.653680183075949</v>
          </cell>
          <cell r="P225">
            <v>32.650402926245285</v>
          </cell>
          <cell r="Q225">
            <v>32.64762814322043</v>
          </cell>
          <cell r="R225">
            <v>32.644824946568917</v>
          </cell>
          <cell r="S225">
            <v>32.642444128907229</v>
          </cell>
          <cell r="T225">
            <v>32.639831001867748</v>
          </cell>
          <cell r="U225">
            <v>32.63593619999812</v>
          </cell>
        </row>
        <row r="226">
          <cell r="E226">
            <v>32.485390694422442</v>
          </cell>
          <cell r="F226">
            <v>32.561199272564508</v>
          </cell>
          <cell r="G226">
            <v>32.602821250334223</v>
          </cell>
          <cell r="H226">
            <v>32.625924613682336</v>
          </cell>
          <cell r="I226">
            <v>32.639543000815785</v>
          </cell>
          <cell r="J226">
            <v>32.646182737701061</v>
          </cell>
          <cell r="K226">
            <v>32.648681668695296</v>
          </cell>
          <cell r="L226">
            <v>32.649393701653885</v>
          </cell>
          <cell r="M226">
            <v>32.648311119191249</v>
          </cell>
          <cell r="N226">
            <v>32.646187770027261</v>
          </cell>
          <cell r="O226">
            <v>32.644360808532511</v>
          </cell>
          <cell r="P226">
            <v>32.642884524629437</v>
          </cell>
          <cell r="Q226">
            <v>32.641686477653245</v>
          </cell>
          <cell r="R226">
            <v>32.640374121766584</v>
          </cell>
          <cell r="S226">
            <v>32.639222563966428</v>
          </cell>
          <cell r="T226">
            <v>32.638305631307723</v>
          </cell>
          <cell r="U226">
            <v>32.637524545136344</v>
          </cell>
        </row>
        <row r="227">
          <cell r="E227">
            <v>32.48539069808222</v>
          </cell>
          <cell r="F227">
            <v>32.569280141857817</v>
          </cell>
          <cell r="G227">
            <v>32.618295077577145</v>
          </cell>
          <cell r="H227">
            <v>32.645624797827288</v>
          </cell>
          <cell r="I227">
            <v>32.662939976080352</v>
          </cell>
          <cell r="J227">
            <v>32.682484884275254</v>
          </cell>
          <cell r="K227">
            <v>32.686154945335282</v>
          </cell>
          <cell r="L227">
            <v>32.687230322604954</v>
          </cell>
          <cell r="M227">
            <v>32.685580439741535</v>
          </cell>
          <cell r="N227">
            <v>32.681917761846414</v>
          </cell>
          <cell r="O227">
            <v>32.678702704200781</v>
          </cell>
          <cell r="P227">
            <v>32.675755141834586</v>
          </cell>
          <cell r="Q227">
            <v>32.673112774356341</v>
          </cell>
          <cell r="R227">
            <v>32.670583629490821</v>
          </cell>
          <cell r="S227">
            <v>32.668642868040841</v>
          </cell>
          <cell r="T227">
            <v>32.667058849773227</v>
          </cell>
          <cell r="U227">
            <v>32.665434535314127</v>
          </cell>
        </row>
        <row r="228">
          <cell r="E228">
            <v>32.485390698948045</v>
          </cell>
          <cell r="F228">
            <v>32.568959954931501</v>
          </cell>
          <cell r="G228">
            <v>32.629719477682727</v>
          </cell>
          <cell r="H228">
            <v>32.651822939153718</v>
          </cell>
          <cell r="I228">
            <v>32.664960878596368</v>
          </cell>
          <cell r="J228">
            <v>32.671808082585471</v>
          </cell>
          <cell r="K228">
            <v>32.674810725162097</v>
          </cell>
          <cell r="L228">
            <v>32.675729232385656</v>
          </cell>
          <cell r="M228">
            <v>32.674413073772186</v>
          </cell>
          <cell r="N228">
            <v>32.671786307986956</v>
          </cell>
          <cell r="O228">
            <v>32.669661053304083</v>
          </cell>
          <cell r="P228">
            <v>32.667920733132767</v>
          </cell>
          <cell r="Q228">
            <v>32.666531076980945</v>
          </cell>
          <cell r="R228">
            <v>32.665259659541931</v>
          </cell>
          <cell r="S228">
            <v>32.66427281890639</v>
          </cell>
          <cell r="T228">
            <v>32.663441034059446</v>
          </cell>
          <cell r="U228">
            <v>32.662740180631609</v>
          </cell>
        </row>
        <row r="229">
          <cell r="E229">
            <v>32.485390679178906</v>
          </cell>
          <cell r="F229">
            <v>32.568747717957422</v>
          </cell>
          <cell r="G229">
            <v>32.614982534146606</v>
          </cell>
          <cell r="H229">
            <v>32.640277856698219</v>
          </cell>
          <cell r="I229">
            <v>32.653099881002653</v>
          </cell>
          <cell r="J229">
            <v>32.660126069458755</v>
          </cell>
          <cell r="K229">
            <v>32.662884129859215</v>
          </cell>
          <cell r="L229">
            <v>32.663650178061012</v>
          </cell>
          <cell r="M229">
            <v>32.662462229925808</v>
          </cell>
          <cell r="N229">
            <v>32.660310309346769</v>
          </cell>
          <cell r="O229">
            <v>32.661318575175585</v>
          </cell>
          <cell r="P229">
            <v>32.659802783137884</v>
          </cell>
          <cell r="Q229">
            <v>32.658574582519982</v>
          </cell>
          <cell r="R229">
            <v>32.657337691458309</v>
          </cell>
          <cell r="S229">
            <v>32.656266253940835</v>
          </cell>
          <cell r="T229">
            <v>32.655331382648946</v>
          </cell>
          <cell r="U229">
            <v>32.654487172467242</v>
          </cell>
        </row>
        <row r="230">
          <cell r="E230">
            <v>32.485390698932534</v>
          </cell>
          <cell r="F230">
            <v>32.582673644362544</v>
          </cell>
          <cell r="G230">
            <v>32.651756873417163</v>
          </cell>
          <cell r="H230">
            <v>32.680754501822243</v>
          </cell>
          <cell r="I230">
            <v>32.698533293892254</v>
          </cell>
          <cell r="J230">
            <v>32.708540901142854</v>
          </cell>
          <cell r="K230">
            <v>32.721636282192385</v>
          </cell>
          <cell r="L230">
            <v>32.723061115711722</v>
          </cell>
          <cell r="M230">
            <v>32.720742604254426</v>
          </cell>
          <cell r="N230">
            <v>32.71573359423391</v>
          </cell>
          <cell r="O230">
            <v>32.711615899763174</v>
          </cell>
          <cell r="P230">
            <v>32.70806721207952</v>
          </cell>
          <cell r="Q230">
            <v>32.704984161916975</v>
          </cell>
          <cell r="R230">
            <v>32.701877634874954</v>
          </cell>
          <cell r="S230">
            <v>32.698754765761727</v>
          </cell>
          <cell r="T230">
            <v>32.696032094373223</v>
          </cell>
          <cell r="U230">
            <v>32.693320504231856</v>
          </cell>
        </row>
        <row r="231">
          <cell r="E231">
            <v>32.485390698414733</v>
          </cell>
          <cell r="F231">
            <v>32.57085087756677</v>
          </cell>
          <cell r="G231">
            <v>32.638345587667295</v>
          </cell>
          <cell r="H231">
            <v>32.665269471361839</v>
          </cell>
          <cell r="I231">
            <v>32.680203843155688</v>
          </cell>
          <cell r="J231">
            <v>32.688371196291747</v>
          </cell>
          <cell r="K231">
            <v>32.6917857800278</v>
          </cell>
          <cell r="L231">
            <v>32.692847064954798</v>
          </cell>
          <cell r="M231">
            <v>32.691037485443999</v>
          </cell>
          <cell r="N231">
            <v>32.687050923845298</v>
          </cell>
          <cell r="O231">
            <v>32.683441824047797</v>
          </cell>
          <cell r="P231">
            <v>32.680379825968338</v>
          </cell>
          <cell r="Q231">
            <v>32.677866887231474</v>
          </cell>
          <cell r="R231">
            <v>32.675338799332735</v>
          </cell>
          <cell r="S231">
            <v>32.673128924880714</v>
          </cell>
          <cell r="T231">
            <v>32.671351524833725</v>
          </cell>
          <cell r="U231">
            <v>32.669813929955318</v>
          </cell>
        </row>
        <row r="232">
          <cell r="E232">
            <v>32.485390698948045</v>
          </cell>
          <cell r="F232">
            <v>32.567358268158529</v>
          </cell>
          <cell r="G232">
            <v>32.614803827293684</v>
          </cell>
          <cell r="H232">
            <v>32.639653085512066</v>
          </cell>
          <cell r="I232">
            <v>32.653100703269189</v>
          </cell>
          <cell r="J232">
            <v>32.659978735348894</v>
          </cell>
          <cell r="K232">
            <v>32.662781798432611</v>
          </cell>
          <cell r="L232">
            <v>32.66353313922491</v>
          </cell>
          <cell r="M232">
            <v>32.662422017908177</v>
          </cell>
          <cell r="N232">
            <v>32.659942780766521</v>
          </cell>
          <cell r="O232">
            <v>32.657738979915621</v>
          </cell>
          <cell r="P232">
            <v>32.654380110501414</v>
          </cell>
          <cell r="Q232">
            <v>32.654380110501414</v>
          </cell>
          <cell r="R232">
            <v>32.654380110501414</v>
          </cell>
          <cell r="S232">
            <v>32.654380110501414</v>
          </cell>
          <cell r="T232">
            <v>32.654380110501414</v>
          </cell>
          <cell r="U232">
            <v>32.654380110501414</v>
          </cell>
        </row>
        <row r="233">
          <cell r="E233">
            <v>32.485390698948045</v>
          </cell>
          <cell r="F233">
            <v>32.567225269689359</v>
          </cell>
          <cell r="G233">
            <v>32.615795657445602</v>
          </cell>
          <cell r="H233">
            <v>32.643200412476943</v>
          </cell>
          <cell r="I233">
            <v>32.659814690267872</v>
          </cell>
          <cell r="J233">
            <v>32.667883672497148</v>
          </cell>
          <cell r="K233">
            <v>32.671283448833947</v>
          </cell>
          <cell r="L233">
            <v>32.672408458609759</v>
          </cell>
          <cell r="M233">
            <v>32.67063676364247</v>
          </cell>
          <cell r="N233">
            <v>32.666891294824744</v>
          </cell>
          <cell r="O233">
            <v>32.663732123669661</v>
          </cell>
          <cell r="P233">
            <v>32.660722666965654</v>
          </cell>
          <cell r="Q233">
            <v>32.658219572395666</v>
          </cell>
          <cell r="R233">
            <v>32.655938707943555</v>
          </cell>
          <cell r="S233">
            <v>32.65425732433723</v>
          </cell>
          <cell r="T233">
            <v>32.652928594082766</v>
          </cell>
          <cell r="U233">
            <v>32.651739231527841</v>
          </cell>
        </row>
        <row r="234">
          <cell r="E234">
            <v>32.485390698948045</v>
          </cell>
          <cell r="F234">
            <v>32.583135554875206</v>
          </cell>
          <cell r="G234">
            <v>32.663949624527234</v>
          </cell>
          <cell r="H234">
            <v>32.69561919163214</v>
          </cell>
          <cell r="I234">
            <v>32.712953798868043</v>
          </cell>
          <cell r="J234">
            <v>32.722296677435878</v>
          </cell>
          <cell r="K234">
            <v>32.726013070403063</v>
          </cell>
          <cell r="L234">
            <v>32.727163226879057</v>
          </cell>
          <cell r="M234">
            <v>32.725137526042076</v>
          </cell>
          <cell r="N234">
            <v>32.721329696109429</v>
          </cell>
          <cell r="O234">
            <v>32.718114328090977</v>
          </cell>
          <cell r="P234">
            <v>32.715182230761933</v>
          </cell>
          <cell r="Q234">
            <v>32.712403309135652</v>
          </cell>
          <cell r="R234">
            <v>32.709577499923995</v>
          </cell>
          <cell r="S234">
            <v>32.707046846258557</v>
          </cell>
          <cell r="T234">
            <v>32.707046846258557</v>
          </cell>
          <cell r="U234">
            <v>32.707046846258557</v>
          </cell>
        </row>
        <row r="235">
          <cell r="E235">
            <v>32.485390698090761</v>
          </cell>
          <cell r="F235">
            <v>32.570287936819732</v>
          </cell>
          <cell r="G235">
            <v>32.638077082004052</v>
          </cell>
          <cell r="H235">
            <v>32.664646004298859</v>
          </cell>
          <cell r="I235">
            <v>32.679471669362712</v>
          </cell>
          <cell r="J235">
            <v>32.687186856452826</v>
          </cell>
          <cell r="K235">
            <v>32.690557418447035</v>
          </cell>
          <cell r="L235">
            <v>32.691483632192963</v>
          </cell>
          <cell r="M235">
            <v>32.689886266136149</v>
          </cell>
          <cell r="N235">
            <v>32.686471389086712</v>
          </cell>
          <cell r="O235">
            <v>32.683388878940605</v>
          </cell>
          <cell r="P235">
            <v>32.68083600751612</v>
          </cell>
          <cell r="Q235">
            <v>32.678601772346056</v>
          </cell>
          <cell r="R235">
            <v>32.678601772346056</v>
          </cell>
          <cell r="S235">
            <v>32.678601772346056</v>
          </cell>
          <cell r="T235">
            <v>32.678601772346056</v>
          </cell>
          <cell r="U235">
            <v>32.678601772346056</v>
          </cell>
        </row>
        <row r="236">
          <cell r="E236">
            <v>32.485390698948045</v>
          </cell>
          <cell r="F236">
            <v>32.563715669203681</v>
          </cell>
          <cell r="G236">
            <v>32.608396466734895</v>
          </cell>
          <cell r="H236">
            <v>32.634188236037211</v>
          </cell>
          <cell r="I236">
            <v>32.648181241474155</v>
          </cell>
          <cell r="J236">
            <v>32.655309901069238</v>
          </cell>
          <cell r="K236">
            <v>32.658316193801951</v>
          </cell>
          <cell r="L236">
            <v>32.659217395803864</v>
          </cell>
          <cell r="M236">
            <v>32.657943309774069</v>
          </cell>
          <cell r="N236">
            <v>32.655217808287432</v>
          </cell>
          <cell r="O236">
            <v>32.652386428693063</v>
          </cell>
          <cell r="P236">
            <v>32.649927094204656</v>
          </cell>
          <cell r="Q236">
            <v>32.647743583674107</v>
          </cell>
          <cell r="R236">
            <v>32.64538644107904</v>
          </cell>
          <cell r="S236">
            <v>32.643397679119573</v>
          </cell>
          <cell r="T236">
            <v>32.641730433471835</v>
          </cell>
          <cell r="U236">
            <v>32.640372561004114</v>
          </cell>
        </row>
        <row r="237">
          <cell r="E237">
            <v>32.485390698061643</v>
          </cell>
          <cell r="F237">
            <v>32.560233144837113</v>
          </cell>
          <cell r="G237">
            <v>32.60374344243035</v>
          </cell>
          <cell r="H237">
            <v>32.629081385881989</v>
          </cell>
          <cell r="I237">
            <v>32.643753634106687</v>
          </cell>
          <cell r="J237">
            <v>32.65136172395988</v>
          </cell>
          <cell r="K237">
            <v>32.654677975598723</v>
          </cell>
          <cell r="L237">
            <v>32.65569016027807</v>
          </cell>
          <cell r="M237">
            <v>32.654081696320631</v>
          </cell>
          <cell r="N237">
            <v>32.65073562994499</v>
          </cell>
          <cell r="O237">
            <v>32.64788849661975</v>
          </cell>
          <cell r="P237">
            <v>32.645546054511286</v>
          </cell>
          <cell r="Q237">
            <v>32.64357098782888</v>
          </cell>
          <cell r="R237">
            <v>32.641694549787005</v>
          </cell>
          <cell r="S237">
            <v>32.640369681412878</v>
          </cell>
          <cell r="T237">
            <v>32.638599090056438</v>
          </cell>
          <cell r="U237">
            <v>32.637031125564725</v>
          </cell>
        </row>
        <row r="238">
          <cell r="E238">
            <v>32.485390698074731</v>
          </cell>
          <cell r="F238">
            <v>32.581299431760577</v>
          </cell>
          <cell r="G238">
            <v>32.666621400249774</v>
          </cell>
          <cell r="H238">
            <v>32.717128091670503</v>
          </cell>
          <cell r="I238">
            <v>32.736689738435004</v>
          </cell>
          <cell r="J238">
            <v>32.746620747198193</v>
          </cell>
          <cell r="K238">
            <v>32.750589068801304</v>
          </cell>
          <cell r="L238">
            <v>32.751870211548962</v>
          </cell>
          <cell r="M238">
            <v>32.749719731025515</v>
          </cell>
          <cell r="N238">
            <v>32.745191953281811</v>
          </cell>
          <cell r="O238">
            <v>32.741495123513829</v>
          </cell>
          <cell r="P238">
            <v>32.738668795701308</v>
          </cell>
          <cell r="Q238">
            <v>32.736596894565231</v>
          </cell>
          <cell r="R238">
            <v>32.734742012608478</v>
          </cell>
          <cell r="S238">
            <v>32.733143040916168</v>
          </cell>
          <cell r="T238">
            <v>32.731783891653571</v>
          </cell>
          <cell r="U238">
            <v>32.732327433338767</v>
          </cell>
        </row>
        <row r="239">
          <cell r="E239">
            <v>32.485390694358664</v>
          </cell>
          <cell r="F239">
            <v>32.579590313891025</v>
          </cell>
          <cell r="G239">
            <v>32.656759603718832</v>
          </cell>
          <cell r="H239">
            <v>32.687840574542584</v>
          </cell>
          <cell r="I239">
            <v>32.705121000949511</v>
          </cell>
          <cell r="J239">
            <v>32.714500811355144</v>
          </cell>
          <cell r="K239">
            <v>32.718807799451184</v>
          </cell>
          <cell r="L239">
            <v>32.720207118919383</v>
          </cell>
          <cell r="M239">
            <v>32.71777348767553</v>
          </cell>
          <cell r="N239">
            <v>32.712763407614624</v>
          </cell>
          <cell r="O239">
            <v>32.708284737697802</v>
          </cell>
          <cell r="P239">
            <v>32.704546715610995</v>
          </cell>
          <cell r="Q239">
            <v>32.701137636076965</v>
          </cell>
          <cell r="R239">
            <v>32.697635413971717</v>
          </cell>
          <cell r="S239">
            <v>32.694736769789131</v>
          </cell>
          <cell r="T239">
            <v>32.691996364792544</v>
          </cell>
          <cell r="U239">
            <v>32.689437070590152</v>
          </cell>
        </row>
        <row r="240">
          <cell r="E240">
            <v>32.485390678976025</v>
          </cell>
          <cell r="F240">
            <v>32.562477323573319</v>
          </cell>
          <cell r="G240">
            <v>32.609832813318967</v>
          </cell>
          <cell r="H240">
            <v>32.640185571390276</v>
          </cell>
          <cell r="I240">
            <v>32.657788610068849</v>
          </cell>
          <cell r="J240">
            <v>32.667335808484161</v>
          </cell>
          <cell r="K240">
            <v>32.670817590926205</v>
          </cell>
          <cell r="L240">
            <v>32.671811653552751</v>
          </cell>
          <cell r="M240">
            <v>32.670259101201196</v>
          </cell>
          <cell r="N240">
            <v>32.667292879734134</v>
          </cell>
          <cell r="O240">
            <v>32.664965122971687</v>
          </cell>
          <cell r="P240">
            <v>32.663096469535787</v>
          </cell>
          <cell r="Q240">
            <v>32.661442417788116</v>
          </cell>
          <cell r="R240">
            <v>32.659784749726938</v>
          </cell>
          <cell r="S240">
            <v>32.658344411731392</v>
          </cell>
          <cell r="T240">
            <v>32.657301284843491</v>
          </cell>
          <cell r="U240">
            <v>32.656556979226721</v>
          </cell>
        </row>
        <row r="241">
          <cell r="E241">
            <v>32.485383072706306</v>
          </cell>
          <cell r="F241">
            <v>32.566315728891773</v>
          </cell>
          <cell r="G241">
            <v>32.610609694173704</v>
          </cell>
          <cell r="H241">
            <v>32.637056550879734</v>
          </cell>
          <cell r="I241">
            <v>32.652093963141454</v>
          </cell>
          <cell r="J241">
            <v>32.659785601407584</v>
          </cell>
          <cell r="K241">
            <v>32.662538870272783</v>
          </cell>
          <cell r="L241">
            <v>32.663424789196583</v>
          </cell>
          <cell r="M241">
            <v>32.661912745818263</v>
          </cell>
          <cell r="N241">
            <v>32.658860909142923</v>
          </cell>
          <cell r="O241">
            <v>32.656277914604551</v>
          </cell>
          <cell r="P241">
            <v>32.654439069791366</v>
          </cell>
          <cell r="Q241">
            <v>32.652850964089247</v>
          </cell>
          <cell r="R241">
            <v>32.651329018085526</v>
          </cell>
          <cell r="S241">
            <v>32.650042943671956</v>
          </cell>
          <cell r="T241">
            <v>32.648942567822203</v>
          </cell>
          <cell r="U241">
            <v>32.648044920652055</v>
          </cell>
        </row>
        <row r="242">
          <cell r="E242">
            <v>32.485390678725743</v>
          </cell>
          <cell r="F242">
            <v>32.572996935777525</v>
          </cell>
          <cell r="G242">
            <v>32.646105103016936</v>
          </cell>
          <cell r="H242">
            <v>32.673952753381997</v>
          </cell>
          <cell r="I242">
            <v>32.690934595267379</v>
          </cell>
          <cell r="J242">
            <v>32.700068643435635</v>
          </cell>
          <cell r="K242">
            <v>32.703737613336486</v>
          </cell>
          <cell r="L242">
            <v>32.704753940450608</v>
          </cell>
          <cell r="M242">
            <v>32.703060951111624</v>
          </cell>
          <cell r="N242">
            <v>32.69963523001195</v>
          </cell>
          <cell r="O242">
            <v>32.696684430302746</v>
          </cell>
          <cell r="P242">
            <v>32.694121789933078</v>
          </cell>
          <cell r="Q242">
            <v>32.691790777820515</v>
          </cell>
          <cell r="R242">
            <v>32.689251965092829</v>
          </cell>
          <cell r="S242">
            <v>32.686989989707975</v>
          </cell>
          <cell r="T242">
            <v>32.685268294966157</v>
          </cell>
          <cell r="U242">
            <v>32.686771931899031</v>
          </cell>
        </row>
        <row r="243">
          <cell r="E243">
            <v>32.485390679569711</v>
          </cell>
          <cell r="F243">
            <v>32.580148836717285</v>
          </cell>
          <cell r="G243">
            <v>32.659592457672552</v>
          </cell>
          <cell r="H243">
            <v>32.714127411059465</v>
          </cell>
          <cell r="I243">
            <v>32.744735415065982</v>
          </cell>
          <cell r="J243">
            <v>32.752066446273282</v>
          </cell>
          <cell r="K243">
            <v>32.754993278616112</v>
          </cell>
          <cell r="L243">
            <v>32.755920826481436</v>
          </cell>
          <cell r="M243">
            <v>32.754205202063851</v>
          </cell>
          <cell r="N243">
            <v>32.750802543249407</v>
          </cell>
          <cell r="O243">
            <v>32.748237842048297</v>
          </cell>
          <cell r="P243">
            <v>32.746516440666205</v>
          </cell>
          <cell r="Q243">
            <v>32.747210534033087</v>
          </cell>
          <cell r="R243">
            <v>32.745869020249188</v>
          </cell>
          <cell r="S243">
            <v>32.744804107638238</v>
          </cell>
          <cell r="T243">
            <v>32.743963358684795</v>
          </cell>
          <cell r="U243">
            <v>32.743306690537402</v>
          </cell>
        </row>
        <row r="244">
          <cell r="E244">
            <v>32.485390698098882</v>
          </cell>
          <cell r="F244">
            <v>32.564289395286089</v>
          </cell>
          <cell r="G244">
            <v>32.611226362549296</v>
          </cell>
          <cell r="H244">
            <v>32.638772562279989</v>
          </cell>
          <cell r="I244">
            <v>32.655869193767472</v>
          </cell>
          <cell r="J244">
            <v>32.665551920686454</v>
          </cell>
          <cell r="K244">
            <v>32.669174469761685</v>
          </cell>
          <cell r="L244">
            <v>32.670402436462318</v>
          </cell>
          <cell r="M244">
            <v>32.66830647493714</v>
          </cell>
          <cell r="N244">
            <v>32.663488296904269</v>
          </cell>
          <cell r="O244">
            <v>32.658248264589453</v>
          </cell>
          <cell r="P244">
            <v>32.652982766635397</v>
          </cell>
          <cell r="Q244">
            <v>32.648017500467368</v>
          </cell>
          <cell r="R244">
            <v>32.643037280269056</v>
          </cell>
          <cell r="S244">
            <v>32.63934725934341</v>
          </cell>
          <cell r="T244">
            <v>32.636032650776947</v>
          </cell>
          <cell r="U244">
            <v>32.632871493317722</v>
          </cell>
        </row>
        <row r="245">
          <cell r="E245">
            <v>32.485390698055923</v>
          </cell>
          <cell r="F245">
            <v>32.572133039102468</v>
          </cell>
          <cell r="G245">
            <v>32.63873625376764</v>
          </cell>
          <cell r="H245">
            <v>32.665562705046149</v>
          </cell>
          <cell r="I245">
            <v>32.679551243439448</v>
          </cell>
          <cell r="J245">
            <v>32.687483749144072</v>
          </cell>
          <cell r="K245">
            <v>32.691080550618167</v>
          </cell>
          <cell r="L245">
            <v>32.69214678772213</v>
          </cell>
          <cell r="M245">
            <v>32.690257174251165</v>
          </cell>
          <cell r="N245">
            <v>32.686251985548658</v>
          </cell>
          <cell r="O245">
            <v>32.682423204691851</v>
          </cell>
          <cell r="P245">
            <v>32.679262797649386</v>
          </cell>
          <cell r="Q245">
            <v>32.676227024367485</v>
          </cell>
          <cell r="R245">
            <v>32.672966982288898</v>
          </cell>
          <cell r="S245">
            <v>32.670124895559788</v>
          </cell>
          <cell r="T245">
            <v>32.667592886390445</v>
          </cell>
          <cell r="U245">
            <v>32.66534982059126</v>
          </cell>
        </row>
        <row r="246">
          <cell r="E246">
            <v>32.485390694440326</v>
          </cell>
          <cell r="F246">
            <v>32.58405414622549</v>
          </cell>
          <cell r="G246">
            <v>32.671934769483677</v>
          </cell>
          <cell r="H246">
            <v>32.733573015661356</v>
          </cell>
          <cell r="I246">
            <v>32.774677636719979</v>
          </cell>
          <cell r="J246">
            <v>32.786994000860346</v>
          </cell>
          <cell r="K246">
            <v>32.791620021836337</v>
          </cell>
          <cell r="L246">
            <v>32.793088128449497</v>
          </cell>
          <cell r="M246">
            <v>32.790313856243593</v>
          </cell>
          <cell r="N246">
            <v>32.784714101324894</v>
          </cell>
          <cell r="O246">
            <v>32.779772361019319</v>
          </cell>
          <cell r="P246">
            <v>32.775336665421086</v>
          </cell>
          <cell r="Q246">
            <v>32.771443339264081</v>
          </cell>
          <cell r="R246">
            <v>32.767745842967869</v>
          </cell>
          <cell r="S246">
            <v>32.764964838360221</v>
          </cell>
          <cell r="T246">
            <v>32.762567996323398</v>
          </cell>
          <cell r="U246">
            <v>32.760454149468032</v>
          </cell>
        </row>
        <row r="247">
          <cell r="E247">
            <v>32.485390698058069</v>
          </cell>
          <cell r="F247">
            <v>32.567200960849895</v>
          </cell>
          <cell r="G247">
            <v>32.61202484225818</v>
          </cell>
          <cell r="H247">
            <v>32.639199092719615</v>
          </cell>
          <cell r="I247">
            <v>32.656171626332288</v>
          </cell>
          <cell r="J247">
            <v>32.664749700723235</v>
          </cell>
          <cell r="K247">
            <v>32.668914161312991</v>
          </cell>
          <cell r="L247">
            <v>32.670137674190919</v>
          </cell>
          <cell r="M247">
            <v>32.668206742337077</v>
          </cell>
          <cell r="N247">
            <v>32.66463002074795</v>
          </cell>
          <cell r="O247">
            <v>32.661425832737017</v>
          </cell>
          <cell r="P247">
            <v>32.658631381444636</v>
          </cell>
          <cell r="Q247">
            <v>32.656110808090091</v>
          </cell>
          <cell r="R247">
            <v>32.653541792905308</v>
          </cell>
          <cell r="S247">
            <v>32.651261038287906</v>
          </cell>
          <cell r="T247">
            <v>32.64915002679583</v>
          </cell>
          <cell r="U247">
            <v>32.647431155944766</v>
          </cell>
        </row>
        <row r="248">
          <cell r="E248">
            <v>32.485390698948045</v>
          </cell>
          <cell r="F248">
            <v>32.576475898207285</v>
          </cell>
          <cell r="G248">
            <v>32.649665268655284</v>
          </cell>
          <cell r="H248">
            <v>32.677523599576524</v>
          </cell>
          <cell r="I248">
            <v>32.692095289990498</v>
          </cell>
          <cell r="J248">
            <v>32.700941426331262</v>
          </cell>
          <cell r="K248">
            <v>32.704255613333608</v>
          </cell>
          <cell r="L248">
            <v>32.705193876388527</v>
          </cell>
          <cell r="M248">
            <v>32.703584053599535</v>
          </cell>
          <cell r="N248">
            <v>32.700392022203218</v>
          </cell>
          <cell r="O248">
            <v>32.697779876270843</v>
          </cell>
          <cell r="P248">
            <v>32.695814725762965</v>
          </cell>
          <cell r="Q248">
            <v>32.694358204153104</v>
          </cell>
          <cell r="R248">
            <v>32.692856151339292</v>
          </cell>
          <cell r="S248">
            <v>32.691635289975096</v>
          </cell>
          <cell r="T248">
            <v>32.690676859694577</v>
          </cell>
          <cell r="U248">
            <v>32.689947951851387</v>
          </cell>
        </row>
        <row r="249">
          <cell r="E249">
            <v>32.485390698948045</v>
          </cell>
          <cell r="F249">
            <v>32.566842826814103</v>
          </cell>
          <cell r="G249">
            <v>32.610750117068676</v>
          </cell>
          <cell r="H249">
            <v>32.635431650382948</v>
          </cell>
          <cell r="I249">
            <v>32.648545493432934</v>
          </cell>
          <cell r="J249">
            <v>32.655545044177344</v>
          </cell>
          <cell r="K249">
            <v>32.658422905385507</v>
          </cell>
          <cell r="L249">
            <v>32.659342656885073</v>
          </cell>
          <cell r="M249">
            <v>32.657974699509829</v>
          </cell>
          <cell r="N249">
            <v>32.655285864910269</v>
          </cell>
          <cell r="O249">
            <v>32.653060411298895</v>
          </cell>
          <cell r="P249">
            <v>32.650884214592907</v>
          </cell>
          <cell r="Q249">
            <v>32.648804907091822</v>
          </cell>
          <cell r="R249">
            <v>32.646265162209559</v>
          </cell>
          <cell r="S249">
            <v>32.643815859282626</v>
          </cell>
          <cell r="T249">
            <v>32.641791874932778</v>
          </cell>
          <cell r="U249">
            <v>32.640297579753764</v>
          </cell>
        </row>
        <row r="250">
          <cell r="E250">
            <v>32.485390698948045</v>
          </cell>
          <cell r="F250">
            <v>32.560383984235436</v>
          </cell>
          <cell r="G250">
            <v>32.603466306316491</v>
          </cell>
          <cell r="H250">
            <v>32.632001052576904</v>
          </cell>
          <cell r="I250">
            <v>32.649250435330252</v>
          </cell>
          <cell r="J250">
            <v>32.6577288859446</v>
          </cell>
          <cell r="K250">
            <v>32.660742524099142</v>
          </cell>
          <cell r="L250">
            <v>32.661577816585151</v>
          </cell>
          <cell r="M250">
            <v>32.660358275710955</v>
          </cell>
          <cell r="N250">
            <v>32.657387677115914</v>
          </cell>
          <cell r="O250">
            <v>32.654457237313181</v>
          </cell>
          <cell r="P250">
            <v>32.652145007250482</v>
          </cell>
          <cell r="Q250">
            <v>32.650262401298853</v>
          </cell>
          <cell r="R250">
            <v>32.648571747075941</v>
          </cell>
          <cell r="S250">
            <v>32.647176324752785</v>
          </cell>
          <cell r="T250">
            <v>32.645856956653603</v>
          </cell>
          <cell r="U250">
            <v>32.644875794692915</v>
          </cell>
        </row>
        <row r="251">
          <cell r="E251">
            <v>32.485390698948045</v>
          </cell>
          <cell r="F251">
            <v>32.571476987895672</v>
          </cell>
          <cell r="G251">
            <v>32.644356211861641</v>
          </cell>
          <cell r="H251">
            <v>32.675120244708978</v>
          </cell>
          <cell r="I251">
            <v>32.691659404112755</v>
          </cell>
          <cell r="J251">
            <v>32.699446991077231</v>
          </cell>
          <cell r="K251">
            <v>32.702791444451663</v>
          </cell>
          <cell r="L251">
            <v>32.703828984878726</v>
          </cell>
          <cell r="M251">
            <v>32.702161630822403</v>
          </cell>
          <cell r="N251">
            <v>32.698799572897229</v>
          </cell>
          <cell r="O251">
            <v>32.695726997723121</v>
          </cell>
          <cell r="P251">
            <v>32.693052375781669</v>
          </cell>
          <cell r="Q251">
            <v>32.690742261761379</v>
          </cell>
          <cell r="R251">
            <v>32.688097540622692</v>
          </cell>
          <cell r="S251">
            <v>32.68923511514177</v>
          </cell>
          <cell r="T251">
            <v>32.686828898699765</v>
          </cell>
          <cell r="U251">
            <v>32.684693600839253</v>
          </cell>
        </row>
        <row r="252">
          <cell r="E252">
            <v>32.485390698948045</v>
          </cell>
          <cell r="F252">
            <v>32.563630843023276</v>
          </cell>
          <cell r="G252">
            <v>32.606430693633286</v>
          </cell>
          <cell r="H252">
            <v>32.62987228172539</v>
          </cell>
          <cell r="I252">
            <v>32.642532890634307</v>
          </cell>
          <cell r="J252">
            <v>32.649161420697247</v>
          </cell>
          <cell r="K252">
            <v>32.651851388036391</v>
          </cell>
          <cell r="L252">
            <v>32.652686531234387</v>
          </cell>
          <cell r="M252">
            <v>32.651355154372084</v>
          </cell>
          <cell r="N252">
            <v>32.648086750527348</v>
          </cell>
          <cell r="O252">
            <v>32.648086750527348</v>
          </cell>
          <cell r="P252">
            <v>32.648086750527348</v>
          </cell>
          <cell r="Q252">
            <v>32.648086750527348</v>
          </cell>
          <cell r="R252">
            <v>32.648086750527348</v>
          </cell>
          <cell r="S252">
            <v>32.648086750527348</v>
          </cell>
          <cell r="T252">
            <v>32.648086750527348</v>
          </cell>
          <cell r="U252">
            <v>32.648086750527348</v>
          </cell>
        </row>
        <row r="253">
          <cell r="E253">
            <v>32.485390698948045</v>
          </cell>
          <cell r="F253">
            <v>32.565716773390321</v>
          </cell>
          <cell r="G253">
            <v>32.612081108262053</v>
          </cell>
          <cell r="H253">
            <v>32.642386696854707</v>
          </cell>
          <cell r="I253">
            <v>32.661649848825547</v>
          </cell>
          <cell r="J253">
            <v>32.670352261928656</v>
          </cell>
          <cell r="K253">
            <v>32.673827679505429</v>
          </cell>
          <cell r="L253">
            <v>32.674918087270299</v>
          </cell>
          <cell r="M253">
            <v>32.67329291892235</v>
          </cell>
          <cell r="N253">
            <v>32.670135722466426</v>
          </cell>
          <cell r="O253">
            <v>32.667620334612991</v>
          </cell>
          <cell r="P253">
            <v>32.665601250159014</v>
          </cell>
          <cell r="Q253">
            <v>32.664169346804137</v>
          </cell>
          <cell r="R253">
            <v>32.662749724923884</v>
          </cell>
          <cell r="S253">
            <v>32.661639179493228</v>
          </cell>
          <cell r="T253">
            <v>32.66060575514441</v>
          </cell>
          <cell r="U253">
            <v>32.659860175312161</v>
          </cell>
        </row>
        <row r="254">
          <cell r="E254">
            <v>32.485390692356958</v>
          </cell>
          <cell r="F254">
            <v>32.564574871598843</v>
          </cell>
          <cell r="G254">
            <v>32.606595977472722</v>
          </cell>
          <cell r="H254">
            <v>32.634475678670441</v>
          </cell>
          <cell r="I254">
            <v>32.662458992720367</v>
          </cell>
          <cell r="J254">
            <v>32.670681951135528</v>
          </cell>
          <cell r="K254">
            <v>32.673745573476886</v>
          </cell>
          <cell r="L254">
            <v>32.674616743755031</v>
          </cell>
          <cell r="M254">
            <v>32.673428129962197</v>
          </cell>
          <cell r="N254">
            <v>32.671185680086388</v>
          </cell>
          <cell r="O254">
            <v>32.669435649174439</v>
          </cell>
          <cell r="P254">
            <v>32.668157476088922</v>
          </cell>
          <cell r="Q254">
            <v>32.753600125468161</v>
          </cell>
          <cell r="R254">
            <v>32.752574087080561</v>
          </cell>
          <cell r="S254">
            <v>32.751800099211366</v>
          </cell>
          <cell r="T254">
            <v>32.751055486372685</v>
          </cell>
          <cell r="U254">
            <v>32.811165905131233</v>
          </cell>
        </row>
        <row r="255">
          <cell r="E255">
            <v>32.485390698948002</v>
          </cell>
          <cell r="F255">
            <v>32.566484960533984</v>
          </cell>
          <cell r="G255">
            <v>32.614637494739625</v>
          </cell>
          <cell r="H255">
            <v>32.646874454239935</v>
          </cell>
          <cell r="I255">
            <v>32.684541972771143</v>
          </cell>
          <cell r="J255">
            <v>32.70836627927612</v>
          </cell>
          <cell r="K255">
            <v>32.712737794669593</v>
          </cell>
          <cell r="L255">
            <v>32.714028523847766</v>
          </cell>
          <cell r="M255">
            <v>32.712092399788801</v>
          </cell>
          <cell r="N255">
            <v>32.707878201733287</v>
          </cell>
          <cell r="O255">
            <v>32.704073759976005</v>
          </cell>
          <cell r="P255">
            <v>32.700442400952703</v>
          </cell>
          <cell r="Q255">
            <v>32.696942234135655</v>
          </cell>
          <cell r="R255">
            <v>32.692906100400215</v>
          </cell>
          <cell r="S255">
            <v>32.687317603407081</v>
          </cell>
          <cell r="T255">
            <v>32.683920414409677</v>
          </cell>
          <cell r="U255">
            <v>32.681175621474715</v>
          </cell>
        </row>
        <row r="256">
          <cell r="E256">
            <v>32.485390705988657</v>
          </cell>
          <cell r="F256">
            <v>32.57301055001399</v>
          </cell>
          <cell r="G256">
            <v>32.642543153325008</v>
          </cell>
          <cell r="H256">
            <v>32.668351399156485</v>
          </cell>
          <cell r="I256">
            <v>32.681574054136142</v>
          </cell>
          <cell r="J256">
            <v>32.688921182882943</v>
          </cell>
          <cell r="K256">
            <v>32.691938270215644</v>
          </cell>
          <cell r="L256">
            <v>32.692858983166431</v>
          </cell>
          <cell r="M256">
            <v>32.69131770764524</v>
          </cell>
          <cell r="N256">
            <v>32.688194024962854</v>
          </cell>
          <cell r="O256">
            <v>32.685605551266434</v>
          </cell>
          <cell r="P256">
            <v>32.683579908175275</v>
          </cell>
          <cell r="Q256">
            <v>32.68176019006988</v>
          </cell>
          <cell r="R256">
            <v>32.679902482688689</v>
          </cell>
          <cell r="S256">
            <v>32.678552418401551</v>
          </cell>
          <cell r="T256">
            <v>32.677627818034424</v>
          </cell>
          <cell r="U256">
            <v>32.676646659700857</v>
          </cell>
        </row>
        <row r="257">
          <cell r="E257">
            <v>32.485390698077914</v>
          </cell>
          <cell r="F257">
            <v>32.564292899205149</v>
          </cell>
          <cell r="G257">
            <v>32.603879466959626</v>
          </cell>
          <cell r="H257">
            <v>32.62524428850562</v>
          </cell>
          <cell r="I257">
            <v>32.638516062121141</v>
          </cell>
          <cell r="J257">
            <v>32.645851516318174</v>
          </cell>
          <cell r="K257">
            <v>32.648808561498477</v>
          </cell>
          <cell r="L257">
            <v>32.649733220449143</v>
          </cell>
          <cell r="M257">
            <v>32.648272358744336</v>
          </cell>
          <cell r="N257">
            <v>32.645342731376296</v>
          </cell>
          <cell r="O257">
            <v>32.642853307048952</v>
          </cell>
          <cell r="P257">
            <v>32.640637435120894</v>
          </cell>
          <cell r="Q257">
            <v>32.640637435120894</v>
          </cell>
          <cell r="R257">
            <v>32.640637435120894</v>
          </cell>
          <cell r="S257">
            <v>32.640637435120894</v>
          </cell>
          <cell r="T257">
            <v>32.640637435120894</v>
          </cell>
          <cell r="U257">
            <v>32.640637435120894</v>
          </cell>
        </row>
        <row r="258">
          <cell r="E258">
            <v>32.485390685474343</v>
          </cell>
          <cell r="F258">
            <v>32.576397763161282</v>
          </cell>
          <cell r="G258">
            <v>32.64174812294668</v>
          </cell>
          <cell r="H258">
            <v>32.671082442059081</v>
          </cell>
          <cell r="I258">
            <v>32.688822414131138</v>
          </cell>
          <cell r="J258">
            <v>32.698013850592687</v>
          </cell>
          <cell r="K258">
            <v>32.70177383585628</v>
          </cell>
          <cell r="L258">
            <v>32.703013940839519</v>
          </cell>
          <cell r="M258">
            <v>32.700989243536952</v>
          </cell>
          <cell r="N258">
            <v>32.696641782265317</v>
          </cell>
          <cell r="O258">
            <v>32.692475882165922</v>
          </cell>
          <cell r="P258">
            <v>32.688495460267411</v>
          </cell>
          <cell r="Q258">
            <v>32.685232261210082</v>
          </cell>
          <cell r="R258">
            <v>32.681992305186242</v>
          </cell>
          <cell r="S258">
            <v>32.678943273418568</v>
          </cell>
          <cell r="T258">
            <v>32.676080424655829</v>
          </cell>
          <cell r="U258">
            <v>32.67350983276701</v>
          </cell>
        </row>
        <row r="259">
          <cell r="E259">
            <v>32.485390698948045</v>
          </cell>
          <cell r="F259">
            <v>32.576272505996357</v>
          </cell>
          <cell r="G259">
            <v>32.654135667090728</v>
          </cell>
          <cell r="H259">
            <v>32.701248161014938</v>
          </cell>
          <cell r="I259">
            <v>32.718718367835407</v>
          </cell>
          <cell r="J259">
            <v>32.728222616674508</v>
          </cell>
          <cell r="K259">
            <v>32.732116853180472</v>
          </cell>
          <cell r="L259">
            <v>32.733207367176554</v>
          </cell>
          <cell r="M259">
            <v>32.73146121239246</v>
          </cell>
          <cell r="N259">
            <v>32.728182267845249</v>
          </cell>
          <cell r="O259">
            <v>32.725364377865304</v>
          </cell>
          <cell r="P259">
            <v>32.72279382677101</v>
          </cell>
          <cell r="Q259">
            <v>32.720584340128731</v>
          </cell>
          <cell r="R259">
            <v>32.718525594364301</v>
          </cell>
          <cell r="S259">
            <v>32.716672742922469</v>
          </cell>
          <cell r="T259">
            <v>32.714755869293249</v>
          </cell>
          <cell r="U259">
            <v>32.713132124352853</v>
          </cell>
        </row>
        <row r="260">
          <cell r="E260">
            <v>32.485383052650739</v>
          </cell>
          <cell r="F260">
            <v>32.574257138572925</v>
          </cell>
          <cell r="G260">
            <v>32.653478279091495</v>
          </cell>
          <cell r="H260">
            <v>32.684556973397328</v>
          </cell>
          <cell r="I260">
            <v>32.703689929600351</v>
          </cell>
          <cell r="J260">
            <v>32.7138664047284</v>
          </cell>
          <cell r="K260">
            <v>32.717675682479545</v>
          </cell>
          <cell r="L260">
            <v>32.718900236511125</v>
          </cell>
          <cell r="M260">
            <v>32.716412179514705</v>
          </cell>
          <cell r="N260">
            <v>32.710478313591146</v>
          </cell>
          <cell r="O260">
            <v>32.70528299995717</v>
          </cell>
          <cell r="P260">
            <v>32.700302010506782</v>
          </cell>
          <cell r="Q260">
            <v>32.6956492295404</v>
          </cell>
          <cell r="R260">
            <v>32.690625834823237</v>
          </cell>
          <cell r="S260">
            <v>32.686109473088976</v>
          </cell>
          <cell r="T260">
            <v>32.681890366007941</v>
          </cell>
          <cell r="U260">
            <v>32.677859637287924</v>
          </cell>
        </row>
        <row r="261">
          <cell r="E261">
            <v>32.4853906980982</v>
          </cell>
          <cell r="F261">
            <v>32.570871122258254</v>
          </cell>
          <cell r="G261">
            <v>32.632719969524231</v>
          </cell>
          <cell r="H261">
            <v>32.65687248068194</v>
          </cell>
          <cell r="I261">
            <v>32.670325100640603</v>
          </cell>
          <cell r="J261">
            <v>32.676912907383667</v>
          </cell>
          <cell r="K261">
            <v>32.679629705773714</v>
          </cell>
          <cell r="L261">
            <v>32.680564097310871</v>
          </cell>
          <cell r="M261">
            <v>32.679329285030271</v>
          </cell>
          <cell r="N261">
            <v>32.676919448875587</v>
          </cell>
          <cell r="O261">
            <v>32.675047594653954</v>
          </cell>
          <cell r="P261">
            <v>32.673483737648986</v>
          </cell>
          <cell r="Q261">
            <v>32.672186498263912</v>
          </cell>
          <cell r="R261">
            <v>32.670891352068587</v>
          </cell>
          <cell r="S261">
            <v>32.669877691360789</v>
          </cell>
          <cell r="T261">
            <v>32.669877691360789</v>
          </cell>
          <cell r="U261">
            <v>32.669212914745934</v>
          </cell>
        </row>
        <row r="262">
          <cell r="E262">
            <v>32.48539069808394</v>
          </cell>
          <cell r="F262">
            <v>32.569171400914612</v>
          </cell>
          <cell r="G262">
            <v>32.618827232982539</v>
          </cell>
          <cell r="H262">
            <v>32.649712107629298</v>
          </cell>
          <cell r="I262">
            <v>32.668328536422941</v>
          </cell>
          <cell r="J262">
            <v>32.67761143374846</v>
          </cell>
          <cell r="K262">
            <v>32.681331779187822</v>
          </cell>
          <cell r="L262">
            <v>32.68263222731769</v>
          </cell>
          <cell r="M262">
            <v>32.680606867719604</v>
          </cell>
          <cell r="N262">
            <v>32.676475658115102</v>
          </cell>
          <cell r="O262">
            <v>32.673310366803094</v>
          </cell>
          <cell r="P262">
            <v>32.670315658789825</v>
          </cell>
          <cell r="Q262">
            <v>32.667666718350944</v>
          </cell>
          <cell r="R262">
            <v>32.664550756447873</v>
          </cell>
          <cell r="S262">
            <v>32.661448420576392</v>
          </cell>
          <cell r="T262">
            <v>32.658732705667148</v>
          </cell>
          <cell r="U262">
            <v>32.656551650735452</v>
          </cell>
        </row>
        <row r="263">
          <cell r="E263">
            <v>32.485383058992113</v>
          </cell>
          <cell r="F263">
            <v>32.563876069955832</v>
          </cell>
          <cell r="G263">
            <v>32.603201458997574</v>
          </cell>
          <cell r="H263">
            <v>32.626584555146373</v>
          </cell>
          <cell r="I263">
            <v>32.639632669991187</v>
          </cell>
          <cell r="J263">
            <v>32.645720951638637</v>
          </cell>
          <cell r="K263">
            <v>32.648225064517931</v>
          </cell>
          <cell r="L263">
            <v>32.648896515630611</v>
          </cell>
          <cell r="M263">
            <v>32.648005191911679</v>
          </cell>
          <cell r="N263">
            <v>32.646397294544613</v>
          </cell>
          <cell r="O263">
            <v>32.644905177009989</v>
          </cell>
          <cell r="P263">
            <v>32.643336488549991</v>
          </cell>
          <cell r="Q263">
            <v>32.643336488549991</v>
          </cell>
          <cell r="R263">
            <v>32.643336488549991</v>
          </cell>
          <cell r="S263">
            <v>32.643336488549991</v>
          </cell>
          <cell r="T263">
            <v>32.643336488549991</v>
          </cell>
          <cell r="U263">
            <v>32.643336488549991</v>
          </cell>
        </row>
        <row r="264">
          <cell r="E264">
            <v>32.485390685365566</v>
          </cell>
          <cell r="F264">
            <v>32.568502657237786</v>
          </cell>
          <cell r="G264">
            <v>32.615135871471239</v>
          </cell>
          <cell r="H264">
            <v>32.642541671129365</v>
          </cell>
          <cell r="I264">
            <v>32.660074212883572</v>
          </cell>
          <cell r="J264">
            <v>32.67085995838432</v>
          </cell>
          <cell r="K264">
            <v>32.686322626112293</v>
          </cell>
          <cell r="L264">
            <v>32.687572966742707</v>
          </cell>
          <cell r="M264">
            <v>32.685713716714908</v>
          </cell>
          <cell r="N264">
            <v>32.681565517773343</v>
          </cell>
          <cell r="O264">
            <v>32.677278464502848</v>
          </cell>
          <cell r="P264">
            <v>32.673074255064158</v>
          </cell>
          <cell r="Q264">
            <v>32.669375203085508</v>
          </cell>
          <cell r="R264">
            <v>32.665473517430115</v>
          </cell>
          <cell r="S264">
            <v>32.665473517430115</v>
          </cell>
          <cell r="T264">
            <v>32.665473517430115</v>
          </cell>
          <cell r="U264">
            <v>32.665473517430115</v>
          </cell>
        </row>
        <row r="265">
          <cell r="E265">
            <v>32.485390678744253</v>
          </cell>
          <cell r="F265">
            <v>32.574816035338998</v>
          </cell>
          <cell r="G265">
            <v>32.646599380530184</v>
          </cell>
          <cell r="H265">
            <v>32.678415004605213</v>
          </cell>
          <cell r="I265">
            <v>32.697332264789992</v>
          </cell>
          <cell r="J265">
            <v>32.707842616888186</v>
          </cell>
          <cell r="K265">
            <v>32.71240905247479</v>
          </cell>
          <cell r="L265">
            <v>32.713782000449285</v>
          </cell>
          <cell r="M265">
            <v>32.711491552303009</v>
          </cell>
          <cell r="N265">
            <v>32.706250645555123</v>
          </cell>
          <cell r="O265">
            <v>32.702074715064356</v>
          </cell>
          <cell r="P265">
            <v>32.698607737423039</v>
          </cell>
          <cell r="Q265">
            <v>32.695624683173342</v>
          </cell>
          <cell r="R265">
            <v>32.692533472675279</v>
          </cell>
          <cell r="S265">
            <v>32.689611240149596</v>
          </cell>
          <cell r="T265">
            <v>32.686889969495667</v>
          </cell>
          <cell r="U265">
            <v>32.684314035416186</v>
          </cell>
        </row>
        <row r="266">
          <cell r="E266">
            <v>32.485383072706306</v>
          </cell>
          <cell r="F266">
            <v>32.559156186389416</v>
          </cell>
          <cell r="G266">
            <v>32.596157881289926</v>
          </cell>
          <cell r="H266">
            <v>32.617884528011928</v>
          </cell>
          <cell r="I266">
            <v>32.628923928545021</v>
          </cell>
          <cell r="J266">
            <v>32.634714897972053</v>
          </cell>
          <cell r="K266">
            <v>32.637313781618303</v>
          </cell>
          <cell r="L266">
            <v>32.638125288357656</v>
          </cell>
          <cell r="M266">
            <v>32.63709992785806</v>
          </cell>
          <cell r="N266">
            <v>32.63527204637014</v>
          </cell>
          <cell r="O266">
            <v>32.63390000627178</v>
          </cell>
          <cell r="P266">
            <v>32.632752370933467</v>
          </cell>
          <cell r="Q266">
            <v>32.63178067799732</v>
          </cell>
          <cell r="R266">
            <v>32.63178067799732</v>
          </cell>
          <cell r="S266">
            <v>32.63178067799732</v>
          </cell>
          <cell r="T266">
            <v>32.63178067799732</v>
          </cell>
          <cell r="U266">
            <v>32.63178067799732</v>
          </cell>
        </row>
        <row r="267">
          <cell r="E267">
            <v>32.485390698948045</v>
          </cell>
          <cell r="F267">
            <v>32.569716014861626</v>
          </cell>
          <cell r="G267">
            <v>32.63679701685021</v>
          </cell>
          <cell r="H267">
            <v>32.664823227627757</v>
          </cell>
          <cell r="I267">
            <v>32.682877047470171</v>
          </cell>
          <cell r="J267">
            <v>32.704899403430943</v>
          </cell>
          <cell r="K267">
            <v>32.719543757978812</v>
          </cell>
          <cell r="L267">
            <v>32.720866220155223</v>
          </cell>
          <cell r="M267">
            <v>32.718848395380249</v>
          </cell>
          <cell r="N267">
            <v>32.714901314383766</v>
          </cell>
          <cell r="O267">
            <v>32.711313659006457</v>
          </cell>
          <cell r="P267">
            <v>32.708104719959579</v>
          </cell>
          <cell r="Q267">
            <v>32.705108804814707</v>
          </cell>
          <cell r="R267">
            <v>32.701891234450784</v>
          </cell>
          <cell r="S267">
            <v>32.698925555745227</v>
          </cell>
          <cell r="T267">
            <v>32.696440574674561</v>
          </cell>
          <cell r="U267">
            <v>32.694302269577356</v>
          </cell>
        </row>
        <row r="268">
          <cell r="E268">
            <v>32.485390706699171</v>
          </cell>
          <cell r="F268">
            <v>32.573470622660537</v>
          </cell>
          <cell r="G268">
            <v>32.650482829773551</v>
          </cell>
          <cell r="H268">
            <v>32.685904314723608</v>
          </cell>
          <cell r="I268">
            <v>32.725207957191479</v>
          </cell>
          <cell r="J268">
            <v>32.750132363811062</v>
          </cell>
          <cell r="K268">
            <v>32.763951997752145</v>
          </cell>
          <cell r="L268">
            <v>32.765173053856344</v>
          </cell>
          <cell r="M268">
            <v>32.763040397458347</v>
          </cell>
          <cell r="N268">
            <v>32.757703885381517</v>
          </cell>
          <cell r="O268">
            <v>32.753271392354641</v>
          </cell>
          <cell r="P268">
            <v>32.749747539714868</v>
          </cell>
          <cell r="Q268">
            <v>32.746891010106225</v>
          </cell>
          <cell r="R268">
            <v>32.743885906587892</v>
          </cell>
          <cell r="S268">
            <v>32.74153544072238</v>
          </cell>
          <cell r="T268">
            <v>32.74239050954742</v>
          </cell>
          <cell r="U268">
            <v>32.740685339373655</v>
          </cell>
        </row>
        <row r="269">
          <cell r="E269">
            <v>32.485390698948045</v>
          </cell>
          <cell r="F269">
            <v>32.57567248624742</v>
          </cell>
          <cell r="G269">
            <v>32.649552193520286</v>
          </cell>
          <cell r="H269">
            <v>32.6772892377899</v>
          </cell>
          <cell r="I269">
            <v>32.694369134492838</v>
          </cell>
          <cell r="J269">
            <v>32.702965709117038</v>
          </cell>
          <cell r="K269">
            <v>32.706611252423116</v>
          </cell>
          <cell r="L269">
            <v>32.707587478495832</v>
          </cell>
          <cell r="M269">
            <v>32.705939948293398</v>
          </cell>
          <cell r="N269">
            <v>32.702745578271568</v>
          </cell>
          <cell r="O269">
            <v>32.700111119772629</v>
          </cell>
          <cell r="P269">
            <v>32.697957163372642</v>
          </cell>
          <cell r="Q269">
            <v>32.695985463605176</v>
          </cell>
          <cell r="R269">
            <v>32.693956554324394</v>
          </cell>
          <cell r="S269">
            <v>32.692126711524047</v>
          </cell>
          <cell r="T269">
            <v>32.690673739733725</v>
          </cell>
          <cell r="U269">
            <v>32.689418501291222</v>
          </cell>
        </row>
        <row r="270">
          <cell r="E270">
            <v>32.485390698948045</v>
          </cell>
          <cell r="F270">
            <v>32.566808174118485</v>
          </cell>
          <cell r="G270">
            <v>32.617248111634602</v>
          </cell>
          <cell r="H270">
            <v>32.646969192573827</v>
          </cell>
          <cell r="I270">
            <v>32.662719847572156</v>
          </cell>
          <cell r="J270">
            <v>32.671016091604137</v>
          </cell>
          <cell r="K270">
            <v>32.675031957344345</v>
          </cell>
          <cell r="L270">
            <v>32.676407197496538</v>
          </cell>
          <cell r="M270">
            <v>32.674074017427628</v>
          </cell>
          <cell r="N270">
            <v>32.669457026100091</v>
          </cell>
          <cell r="O270">
            <v>32.665364296331724</v>
          </cell>
          <cell r="P270">
            <v>32.661238665016192</v>
          </cell>
          <cell r="Q270">
            <v>32.657313012452548</v>
          </cell>
          <cell r="R270">
            <v>32.653234599342341</v>
          </cell>
          <cell r="S270">
            <v>32.649602860173516</v>
          </cell>
          <cell r="T270">
            <v>32.646573997158384</v>
          </cell>
          <cell r="U270">
            <v>32.643772085990221</v>
          </cell>
        </row>
        <row r="271">
          <cell r="E271">
            <v>32.485390698948045</v>
          </cell>
          <cell r="F271">
            <v>32.5726962629262</v>
          </cell>
          <cell r="G271">
            <v>32.644481072532727</v>
          </cell>
          <cell r="H271">
            <v>32.669560824035301</v>
          </cell>
          <cell r="I271">
            <v>32.684493366343439</v>
          </cell>
          <cell r="J271">
            <v>32.693396436875908</v>
          </cell>
          <cell r="K271">
            <v>32.697223322973265</v>
          </cell>
          <cell r="L271">
            <v>32.698403641738189</v>
          </cell>
          <cell r="M271">
            <v>32.696554889778334</v>
          </cell>
          <cell r="N271">
            <v>32.692941644511436</v>
          </cell>
          <cell r="O271">
            <v>32.690434513744421</v>
          </cell>
          <cell r="P271">
            <v>32.68846760115192</v>
          </cell>
          <cell r="Q271">
            <v>32.686543654727885</v>
          </cell>
          <cell r="R271">
            <v>32.684445173532147</v>
          </cell>
          <cell r="S271">
            <v>32.682612820093766</v>
          </cell>
          <cell r="T271">
            <v>32.680935454265068</v>
          </cell>
          <cell r="U271">
            <v>32.679248763467228</v>
          </cell>
        </row>
        <row r="272">
          <cell r="E272">
            <v>32.485390698948045</v>
          </cell>
          <cell r="F272">
            <v>32.561275223053393</v>
          </cell>
          <cell r="G272">
            <v>32.602378097042923</v>
          </cell>
          <cell r="H272">
            <v>32.627525698121261</v>
          </cell>
          <cell r="I272">
            <v>32.641940203342877</v>
          </cell>
          <cell r="J272">
            <v>32.649926880173602</v>
          </cell>
          <cell r="K272">
            <v>32.65311121348568</v>
          </cell>
          <cell r="L272">
            <v>32.654195595799813</v>
          </cell>
          <cell r="M272">
            <v>32.65250603578825</v>
          </cell>
          <cell r="N272">
            <v>32.648582406944463</v>
          </cell>
          <cell r="O272">
            <v>32.645161352201306</v>
          </cell>
          <cell r="P272">
            <v>32.641957490941451</v>
          </cell>
          <cell r="Q272">
            <v>32.639555424286854</v>
          </cell>
          <cell r="R272">
            <v>32.637275222502389</v>
          </cell>
          <cell r="S272">
            <v>32.635422606329271</v>
          </cell>
          <cell r="T272">
            <v>32.634627061747594</v>
          </cell>
          <cell r="U272">
            <v>32.633279584282548</v>
          </cell>
        </row>
        <row r="273">
          <cell r="E273">
            <v>32.485390698948045</v>
          </cell>
          <cell r="F273">
            <v>32.565707750584608</v>
          </cell>
          <cell r="G273">
            <v>32.610055206813605</v>
          </cell>
          <cell r="H273">
            <v>32.63834190402423</v>
          </cell>
          <cell r="I273">
            <v>32.653464430077086</v>
          </cell>
          <cell r="J273">
            <v>32.661529340694862</v>
          </cell>
          <cell r="K273">
            <v>32.664491013212832</v>
          </cell>
          <cell r="L273">
            <v>32.665414120641465</v>
          </cell>
          <cell r="M273">
            <v>32.663897821138221</v>
          </cell>
          <cell r="N273">
            <v>32.660360434180241</v>
          </cell>
          <cell r="O273">
            <v>32.657212668502048</v>
          </cell>
          <cell r="P273">
            <v>32.654419979512063</v>
          </cell>
          <cell r="Q273">
            <v>32.652296335220399</v>
          </cell>
          <cell r="R273">
            <v>32.650046697964022</v>
          </cell>
          <cell r="S273">
            <v>32.648073763538136</v>
          </cell>
          <cell r="T273">
            <v>32.646432571244048</v>
          </cell>
          <cell r="U273">
            <v>32.644963405374305</v>
          </cell>
        </row>
        <row r="274">
          <cell r="E274">
            <v>32.485390698948045</v>
          </cell>
          <cell r="F274">
            <v>32.564257706758056</v>
          </cell>
          <cell r="G274">
            <v>32.607706220444804</v>
          </cell>
          <cell r="H274">
            <v>32.634806281192972</v>
          </cell>
          <cell r="I274">
            <v>32.65149949259235</v>
          </cell>
          <cell r="J274">
            <v>32.660165948161932</v>
          </cell>
          <cell r="K274">
            <v>32.663191019229181</v>
          </cell>
          <cell r="L274">
            <v>32.664108947531346</v>
          </cell>
          <cell r="M274">
            <v>32.662528065585384</v>
          </cell>
          <cell r="N274">
            <v>32.659337013748143</v>
          </cell>
          <cell r="O274">
            <v>32.656243847604216</v>
          </cell>
          <cell r="P274">
            <v>32.653470526406238</v>
          </cell>
          <cell r="Q274">
            <v>32.650894912901251</v>
          </cell>
          <cell r="R274">
            <v>32.648044025854382</v>
          </cell>
          <cell r="S274">
            <v>32.645279902219059</v>
          </cell>
          <cell r="T274">
            <v>32.642887265422196</v>
          </cell>
          <cell r="U274">
            <v>32.640858883170907</v>
          </cell>
        </row>
        <row r="275">
          <cell r="E275">
            <v>32.485390698948045</v>
          </cell>
          <cell r="F275">
            <v>32.565640886709893</v>
          </cell>
          <cell r="G275">
            <v>32.610574678087666</v>
          </cell>
          <cell r="H275">
            <v>32.636699958525583</v>
          </cell>
          <cell r="I275">
            <v>32.648937393097455</v>
          </cell>
          <cell r="J275">
            <v>32.655564653766255</v>
          </cell>
          <cell r="K275">
            <v>32.658372037271882</v>
          </cell>
          <cell r="L275">
            <v>32.659247223544433</v>
          </cell>
          <cell r="M275">
            <v>32.657889309681543</v>
          </cell>
          <cell r="N275">
            <v>32.654927823802765</v>
          </cell>
          <cell r="O275">
            <v>32.652383143550601</v>
          </cell>
          <cell r="P275">
            <v>32.650178940884985</v>
          </cell>
          <cell r="Q275">
            <v>32.648146022327694</v>
          </cell>
          <cell r="R275">
            <v>32.645755186627824</v>
          </cell>
          <cell r="S275">
            <v>32.643529717094573</v>
          </cell>
          <cell r="T275">
            <v>32.643529717094573</v>
          </cell>
          <cell r="U275">
            <v>32.643529717094573</v>
          </cell>
        </row>
        <row r="276">
          <cell r="E276">
            <v>32.485390718233731</v>
          </cell>
          <cell r="F276">
            <v>32.568095013234839</v>
          </cell>
          <cell r="G276">
            <v>32.613037934098976</v>
          </cell>
          <cell r="H276">
            <v>32.638804427035154</v>
          </cell>
          <cell r="I276">
            <v>32.654891311087532</v>
          </cell>
          <cell r="J276">
            <v>32.663982664108978</v>
          </cell>
          <cell r="K276">
            <v>32.66793192037543</v>
          </cell>
          <cell r="L276">
            <v>32.669369067295705</v>
          </cell>
          <cell r="M276">
            <v>32.666707876215312</v>
          </cell>
          <cell r="N276">
            <v>32.660996099892905</v>
          </cell>
          <cell r="O276">
            <v>32.65613191715164</v>
          </cell>
          <cell r="P276">
            <v>32.651895715696533</v>
          </cell>
          <cell r="Q276">
            <v>32.648113277764494</v>
          </cell>
          <cell r="R276">
            <v>32.644285994247156</v>
          </cell>
          <cell r="S276">
            <v>32.640416363799567</v>
          </cell>
          <cell r="T276">
            <v>32.636702543410607</v>
          </cell>
          <cell r="U276">
            <v>32.633400011271256</v>
          </cell>
        </row>
        <row r="277">
          <cell r="E277">
            <v>32.485390698948045</v>
          </cell>
          <cell r="F277">
            <v>32.572079117340444</v>
          </cell>
          <cell r="G277">
            <v>32.635553358406845</v>
          </cell>
          <cell r="H277">
            <v>32.661379029281889</v>
          </cell>
          <cell r="I277">
            <v>32.676736753818204</v>
          </cell>
          <cell r="J277">
            <v>32.684493648060453</v>
          </cell>
          <cell r="K277">
            <v>32.687075571057385</v>
          </cell>
          <cell r="L277">
            <v>32.687884878119121</v>
          </cell>
          <cell r="M277">
            <v>32.686704417865535</v>
          </cell>
          <cell r="N277">
            <v>32.684522630896787</v>
          </cell>
          <cell r="O277">
            <v>32.682803681325936</v>
          </cell>
          <cell r="P277">
            <v>32.681433748787455</v>
          </cell>
          <cell r="Q277">
            <v>32.680206066434216</v>
          </cell>
          <cell r="R277">
            <v>32.680968013942056</v>
          </cell>
          <cell r="S277">
            <v>32.680006101213962</v>
          </cell>
          <cell r="T277">
            <v>32.679138383447182</v>
          </cell>
          <cell r="U277">
            <v>32.678579397894431</v>
          </cell>
        </row>
        <row r="278">
          <cell r="E278">
            <v>32.485390698948045</v>
          </cell>
          <cell r="F278">
            <v>32.568669656264113</v>
          </cell>
          <cell r="G278">
            <v>32.613943955695284</v>
          </cell>
          <cell r="H278">
            <v>32.640461353632418</v>
          </cell>
          <cell r="I278">
            <v>32.655057822318504</v>
          </cell>
          <cell r="J278">
            <v>32.663157963524661</v>
          </cell>
          <cell r="K278">
            <v>32.665905309929762</v>
          </cell>
          <cell r="L278">
            <v>32.666732253752315</v>
          </cell>
          <cell r="M278">
            <v>32.665530182453907</v>
          </cell>
          <cell r="N278">
            <v>32.663241330397682</v>
          </cell>
          <cell r="O278">
            <v>32.661424901560153</v>
          </cell>
          <cell r="P278">
            <v>32.659766011368539</v>
          </cell>
          <cell r="Q278">
            <v>32.657964686103703</v>
          </cell>
          <cell r="R278">
            <v>32.655958713471847</v>
          </cell>
          <cell r="S278">
            <v>32.654277656947436</v>
          </cell>
          <cell r="T278">
            <v>32.65271639182388</v>
          </cell>
          <cell r="U278">
            <v>32.651219579155459</v>
          </cell>
        </row>
        <row r="279">
          <cell r="E279">
            <v>32.485390685570906</v>
          </cell>
          <cell r="F279">
            <v>32.562241733175355</v>
          </cell>
          <cell r="G279">
            <v>32.609156981189777</v>
          </cell>
          <cell r="H279">
            <v>32.638167097200522</v>
          </cell>
          <cell r="I279">
            <v>32.65320050681256</v>
          </cell>
          <cell r="J279">
            <v>32.660183042477293</v>
          </cell>
          <cell r="K279">
            <v>32.663238165763353</v>
          </cell>
          <cell r="L279">
            <v>32.664246321770392</v>
          </cell>
          <cell r="M279">
            <v>32.662603091327938</v>
          </cell>
          <cell r="N279">
            <v>32.658818012289977</v>
          </cell>
          <cell r="O279">
            <v>32.655791452926742</v>
          </cell>
          <cell r="P279">
            <v>32.653210575889304</v>
          </cell>
          <cell r="Q279">
            <v>32.651098388735406</v>
          </cell>
          <cell r="R279">
            <v>32.649193853434262</v>
          </cell>
          <cell r="S279">
            <v>32.647753641865627</v>
          </cell>
          <cell r="T279">
            <v>32.646448595314304</v>
          </cell>
          <cell r="U279">
            <v>32.645492634499604</v>
          </cell>
        </row>
        <row r="280">
          <cell r="E280">
            <v>32.485390698948045</v>
          </cell>
          <cell r="F280">
            <v>32.558816362462892</v>
          </cell>
          <cell r="G280">
            <v>32.598566628727831</v>
          </cell>
          <cell r="H280">
            <v>32.627269382458614</v>
          </cell>
          <cell r="I280">
            <v>32.644137819686236</v>
          </cell>
          <cell r="J280">
            <v>32.652026853883569</v>
          </cell>
          <cell r="K280">
            <v>32.655385835442303</v>
          </cell>
          <cell r="L280">
            <v>32.656393382889377</v>
          </cell>
          <cell r="M280">
            <v>32.654762310830776</v>
          </cell>
          <cell r="N280">
            <v>32.654762310830776</v>
          </cell>
          <cell r="O280">
            <v>32.654762310830776</v>
          </cell>
          <cell r="P280">
            <v>32.654762310830776</v>
          </cell>
          <cell r="Q280">
            <v>32.654762310830776</v>
          </cell>
          <cell r="R280">
            <v>32.654762310830776</v>
          </cell>
          <cell r="S280">
            <v>32.654762310830776</v>
          </cell>
          <cell r="T280">
            <v>32.654762310830776</v>
          </cell>
          <cell r="U280">
            <v>32.654762310830776</v>
          </cell>
        </row>
        <row r="281">
          <cell r="E281">
            <v>32.485390698094953</v>
          </cell>
          <cell r="F281">
            <v>32.560790584511849</v>
          </cell>
          <cell r="G281">
            <v>32.604379323195751</v>
          </cell>
          <cell r="H281">
            <v>32.629108696230105</v>
          </cell>
          <cell r="I281">
            <v>32.643719109194677</v>
          </cell>
          <cell r="J281">
            <v>32.651230396361079</v>
          </cell>
          <cell r="K281">
            <v>32.654079861560781</v>
          </cell>
          <cell r="L281">
            <v>32.654799204450597</v>
          </cell>
          <cell r="M281">
            <v>32.653572101853626</v>
          </cell>
          <cell r="N281">
            <v>32.651024815723545</v>
          </cell>
          <cell r="O281">
            <v>32.6488607404955</v>
          </cell>
          <cell r="P281">
            <v>32.647000307178139</v>
          </cell>
          <cell r="Q281">
            <v>32.645242421399864</v>
          </cell>
          <cell r="R281">
            <v>32.643515638076991</v>
          </cell>
          <cell r="S281">
            <v>32.642250282688096</v>
          </cell>
          <cell r="T281">
            <v>32.641330534462526</v>
          </cell>
          <cell r="U281">
            <v>32.640510454608474</v>
          </cell>
        </row>
        <row r="282">
          <cell r="E282">
            <v>32.485390698948045</v>
          </cell>
          <cell r="F282">
            <v>32.569791806974536</v>
          </cell>
          <cell r="G282">
            <v>32.614326014263121</v>
          </cell>
          <cell r="H282">
            <v>32.64455021764217</v>
          </cell>
          <cell r="I282">
            <v>32.665020302668403</v>
          </cell>
          <cell r="J282">
            <v>32.675835222098442</v>
          </cell>
          <cell r="K282">
            <v>32.680512906000864</v>
          </cell>
          <cell r="L282">
            <v>32.681801949725411</v>
          </cell>
          <cell r="M282">
            <v>32.679744562994628</v>
          </cell>
          <cell r="N282">
            <v>32.675484492188701</v>
          </cell>
          <cell r="O282">
            <v>32.671895795262508</v>
          </cell>
          <cell r="P282">
            <v>32.668609348849117</v>
          </cell>
          <cell r="Q282">
            <v>32.665766596939413</v>
          </cell>
          <cell r="R282">
            <v>32.662655599348419</v>
          </cell>
          <cell r="S282">
            <v>32.660307574178091</v>
          </cell>
          <cell r="T282">
            <v>32.65831095042828</v>
          </cell>
          <cell r="U282">
            <v>32.656606344697444</v>
          </cell>
        </row>
        <row r="283">
          <cell r="E283">
            <v>32.485390698948045</v>
          </cell>
          <cell r="F283">
            <v>32.56905833073445</v>
          </cell>
          <cell r="G283">
            <v>32.638582707950441</v>
          </cell>
          <cell r="H283">
            <v>32.666750508064275</v>
          </cell>
          <cell r="I283">
            <v>32.68454572309836</v>
          </cell>
          <cell r="J283">
            <v>32.69514469906813</v>
          </cell>
          <cell r="K283">
            <v>32.699690782043412</v>
          </cell>
          <cell r="L283">
            <v>32.700974261249591</v>
          </cell>
          <cell r="M283">
            <v>32.698745575556593</v>
          </cell>
          <cell r="N283">
            <v>32.693949398252194</v>
          </cell>
          <cell r="O283">
            <v>32.689499686272001</v>
          </cell>
          <cell r="P283">
            <v>32.685849542099298</v>
          </cell>
          <cell r="Q283">
            <v>32.682895514451872</v>
          </cell>
          <cell r="R283">
            <v>32.68020500767669</v>
          </cell>
          <cell r="S283">
            <v>32.67799037325247</v>
          </cell>
          <cell r="T283">
            <v>32.676424356828214</v>
          </cell>
          <cell r="U283">
            <v>32.674438211112054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32.485390698948045</v>
          </cell>
          <cell r="F285">
            <v>32.562841466494717</v>
          </cell>
          <cell r="G285">
            <v>32.605755636124947</v>
          </cell>
          <cell r="H285">
            <v>32.631517825689222</v>
          </cell>
          <cell r="I285">
            <v>32.646427565704229</v>
          </cell>
          <cell r="J285">
            <v>32.654830428609451</v>
          </cell>
          <cell r="K285">
            <v>32.658289638242266</v>
          </cell>
          <cell r="L285">
            <v>32.659265336709055</v>
          </cell>
          <cell r="M285">
            <v>32.657863712525561</v>
          </cell>
          <cell r="N285">
            <v>32.654885055556271</v>
          </cell>
          <cell r="O285">
            <v>32.652055434794036</v>
          </cell>
          <cell r="P285">
            <v>32.649566367816135</v>
          </cell>
          <cell r="Q285">
            <v>32.647332896585972</v>
          </cell>
          <cell r="R285">
            <v>32.645040889819093</v>
          </cell>
          <cell r="S285">
            <v>32.6429627630936</v>
          </cell>
          <cell r="T285">
            <v>32.641075527575772</v>
          </cell>
          <cell r="U285">
            <v>32.639218476952429</v>
          </cell>
        </row>
        <row r="286">
          <cell r="E286">
            <v>32.485390698087812</v>
          </cell>
          <cell r="F286">
            <v>32.558874603314848</v>
          </cell>
          <cell r="G286">
            <v>32.598729767900046</v>
          </cell>
          <cell r="H286">
            <v>32.620371689695311</v>
          </cell>
          <cell r="I286">
            <v>32.632968158661711</v>
          </cell>
          <cell r="J286">
            <v>32.640270325257241</v>
          </cell>
          <cell r="K286">
            <v>32.643691289628535</v>
          </cell>
          <cell r="L286">
            <v>32.644746582306198</v>
          </cell>
          <cell r="M286">
            <v>32.643100243284735</v>
          </cell>
          <cell r="N286">
            <v>32.639791931137822</v>
          </cell>
          <cell r="O286">
            <v>32.636690865195924</v>
          </cell>
          <cell r="P286">
            <v>32.633925496314639</v>
          </cell>
          <cell r="Q286">
            <v>32.631183796768426</v>
          </cell>
          <cell r="R286">
            <v>32.628080302821935</v>
          </cell>
          <cell r="S286">
            <v>32.625368145868592</v>
          </cell>
          <cell r="T286">
            <v>32.623204884350983</v>
          </cell>
          <cell r="U286">
            <v>32.621386388838673</v>
          </cell>
        </row>
        <row r="287">
          <cell r="E287">
            <v>32.485390698938076</v>
          </cell>
          <cell r="F287">
            <v>32.575305598381895</v>
          </cell>
          <cell r="G287">
            <v>32.661869474348208</v>
          </cell>
          <cell r="H287">
            <v>32.719988454784094</v>
          </cell>
          <cell r="I287">
            <v>32.741649273827598</v>
          </cell>
          <cell r="J287">
            <v>32.752721530737297</v>
          </cell>
          <cell r="K287">
            <v>32.757405463611356</v>
          </cell>
          <cell r="L287">
            <v>32.758727668150676</v>
          </cell>
          <cell r="M287">
            <v>32.756416512856127</v>
          </cell>
          <cell r="N287">
            <v>32.751878953051154</v>
          </cell>
          <cell r="O287">
            <v>32.748268796693829</v>
          </cell>
          <cell r="P287">
            <v>32.745093245403417</v>
          </cell>
          <cell r="Q287">
            <v>32.74227417314323</v>
          </cell>
          <cell r="R287">
            <v>32.739050797091984</v>
          </cell>
          <cell r="S287">
            <v>32.736387214313915</v>
          </cell>
          <cell r="T287">
            <v>32.734234583651968</v>
          </cell>
          <cell r="U287">
            <v>32.732412112621311</v>
          </cell>
        </row>
        <row r="288">
          <cell r="E288">
            <v>32.485390698948045</v>
          </cell>
          <cell r="F288">
            <v>32.570479722108885</v>
          </cell>
          <cell r="G288">
            <v>32.637954543126412</v>
          </cell>
          <cell r="H288">
            <v>32.665093312155165</v>
          </cell>
          <cell r="I288">
            <v>32.681105942671607</v>
          </cell>
          <cell r="J288">
            <v>32.690559488130518</v>
          </cell>
          <cell r="K288">
            <v>32.694440145382821</v>
          </cell>
          <cell r="L288">
            <v>32.695605036554319</v>
          </cell>
          <cell r="M288">
            <v>32.693721885308243</v>
          </cell>
          <cell r="N288">
            <v>32.689901842992157</v>
          </cell>
          <cell r="O288">
            <v>32.686330753403006</v>
          </cell>
          <cell r="P288">
            <v>32.68351438560606</v>
          </cell>
          <cell r="Q288">
            <v>32.68092912674215</v>
          </cell>
          <cell r="R288">
            <v>32.678201028860919</v>
          </cell>
          <cell r="S288">
            <v>32.675639128593062</v>
          </cell>
          <cell r="T288">
            <v>32.673561850305838</v>
          </cell>
          <cell r="U288">
            <v>32.671712093582855</v>
          </cell>
        </row>
        <row r="289">
          <cell r="E289">
            <v>32.485383072706306</v>
          </cell>
          <cell r="F289">
            <v>32.566556614090281</v>
          </cell>
          <cell r="G289">
            <v>32.608808689783402</v>
          </cell>
          <cell r="H289">
            <v>32.634726226330983</v>
          </cell>
          <cell r="I289">
            <v>32.650361258522665</v>
          </cell>
          <cell r="J289">
            <v>32.65880432741789</v>
          </cell>
          <cell r="K289">
            <v>32.66210203652598</v>
          </cell>
          <cell r="L289">
            <v>32.663014429471531</v>
          </cell>
          <cell r="M289">
            <v>32.661796561044582</v>
          </cell>
          <cell r="N289">
            <v>32.659300730321149</v>
          </cell>
          <cell r="O289">
            <v>32.657235890433149</v>
          </cell>
          <cell r="P289">
            <v>32.657235890433149</v>
          </cell>
          <cell r="Q289">
            <v>32.657235890433149</v>
          </cell>
          <cell r="R289">
            <v>32.657235890433149</v>
          </cell>
          <cell r="S289">
            <v>32.657235890433149</v>
          </cell>
          <cell r="T289">
            <v>32.657235890433149</v>
          </cell>
          <cell r="U289">
            <v>32.657235890433149</v>
          </cell>
        </row>
        <row r="290">
          <cell r="E290">
            <v>32.485383072706306</v>
          </cell>
          <cell r="F290">
            <v>32.569276073163522</v>
          </cell>
          <cell r="G290">
            <v>32.639215998796686</v>
          </cell>
          <cell r="H290">
            <v>32.667306821612804</v>
          </cell>
          <cell r="I290">
            <v>32.684218412595655</v>
          </cell>
          <cell r="J290">
            <v>32.693274982348157</v>
          </cell>
          <cell r="K290">
            <v>32.696903026523593</v>
          </cell>
          <cell r="L290">
            <v>32.697934029493744</v>
          </cell>
          <cell r="M290">
            <v>32.69632261087424</v>
          </cell>
          <cell r="N290">
            <v>32.693130455976103</v>
          </cell>
          <cell r="O290">
            <v>32.690474471838371</v>
          </cell>
          <cell r="P290">
            <v>32.688518585420837</v>
          </cell>
          <cell r="Q290">
            <v>32.686882715203581</v>
          </cell>
          <cell r="R290">
            <v>32.685257588662964</v>
          </cell>
          <cell r="S290">
            <v>32.6837764075023</v>
          </cell>
          <cell r="T290">
            <v>32.682774007643658</v>
          </cell>
          <cell r="U290">
            <v>32.681391729126396</v>
          </cell>
        </row>
        <row r="291">
          <cell r="E291">
            <v>32.485390698948045</v>
          </cell>
          <cell r="F291">
            <v>32.57291415717846</v>
          </cell>
          <cell r="G291">
            <v>32.645606947790967</v>
          </cell>
          <cell r="H291">
            <v>32.677135534758023</v>
          </cell>
          <cell r="I291">
            <v>32.698062949941495</v>
          </cell>
          <cell r="J291">
            <v>32.724572675335963</v>
          </cell>
          <cell r="K291">
            <v>32.741059171188418</v>
          </cell>
          <cell r="L291">
            <v>32.742531445293423</v>
          </cell>
          <cell r="M291">
            <v>32.740241713984027</v>
          </cell>
          <cell r="N291">
            <v>32.735624100593213</v>
          </cell>
          <cell r="O291">
            <v>32.731510941339806</v>
          </cell>
          <cell r="P291">
            <v>32.727856841355823</v>
          </cell>
          <cell r="Q291">
            <v>32.724747264741396</v>
          </cell>
          <cell r="R291">
            <v>32.721942759970318</v>
          </cell>
          <cell r="S291">
            <v>32.719757537526228</v>
          </cell>
          <cell r="T291">
            <v>32.717840487661761</v>
          </cell>
          <cell r="U291">
            <v>32.716236741084344</v>
          </cell>
        </row>
        <row r="292">
          <cell r="E292">
            <v>32.48538305251283</v>
          </cell>
          <cell r="F292">
            <v>32.567807855490614</v>
          </cell>
          <cell r="G292">
            <v>32.614207368743052</v>
          </cell>
          <cell r="H292">
            <v>32.642229595151079</v>
          </cell>
          <cell r="I292">
            <v>32.660147054572604</v>
          </cell>
          <cell r="J292">
            <v>32.669576440098595</v>
          </cell>
          <cell r="K292">
            <v>32.673424742722943</v>
          </cell>
          <cell r="L292">
            <v>32.674663688336338</v>
          </cell>
          <cell r="M292">
            <v>32.67287256119684</v>
          </cell>
          <cell r="N292">
            <v>32.669194826949415</v>
          </cell>
          <cell r="O292">
            <v>32.666308450728856</v>
          </cell>
          <cell r="P292">
            <v>32.663628416144157</v>
          </cell>
          <cell r="Q292">
            <v>32.660988071965242</v>
          </cell>
          <cell r="R292">
            <v>32.658349332248733</v>
          </cell>
          <cell r="S292">
            <v>32.658349332248733</v>
          </cell>
          <cell r="T292">
            <v>32.658349332248733</v>
          </cell>
          <cell r="U292">
            <v>32.658349332248733</v>
          </cell>
        </row>
        <row r="293">
          <cell r="E293">
            <v>32.485390685425898</v>
          </cell>
          <cell r="F293">
            <v>32.572586254436715</v>
          </cell>
          <cell r="G293">
            <v>32.651900576041136</v>
          </cell>
          <cell r="H293">
            <v>32.699995536242731</v>
          </cell>
          <cell r="I293">
            <v>32.71604890037095</v>
          </cell>
          <cell r="J293">
            <v>32.724488122611959</v>
          </cell>
          <cell r="K293">
            <v>32.727485508125334</v>
          </cell>
          <cell r="L293">
            <v>32.728379069486635</v>
          </cell>
          <cell r="M293">
            <v>32.726732947080833</v>
          </cell>
          <cell r="N293">
            <v>32.723692547305809</v>
          </cell>
          <cell r="O293">
            <v>32.721476128252284</v>
          </cell>
          <cell r="P293">
            <v>32.719812596297821</v>
          </cell>
          <cell r="Q293">
            <v>32.718561550616009</v>
          </cell>
          <cell r="R293">
            <v>32.717504607231241</v>
          </cell>
          <cell r="S293">
            <v>32.716676598547117</v>
          </cell>
          <cell r="T293">
            <v>32.71587828828396</v>
          </cell>
          <cell r="U293">
            <v>32.715264374321066</v>
          </cell>
        </row>
        <row r="294">
          <cell r="E294">
            <v>32.485390698932051</v>
          </cell>
          <cell r="F294">
            <v>32.57542561167346</v>
          </cell>
          <cell r="G294">
            <v>32.647537439320601</v>
          </cell>
          <cell r="H294">
            <v>32.677867878795574</v>
          </cell>
          <cell r="I294">
            <v>32.693172812575796</v>
          </cell>
          <cell r="J294">
            <v>32.701188270994088</v>
          </cell>
          <cell r="K294">
            <v>32.704483417860594</v>
          </cell>
          <cell r="L294">
            <v>32.705415848501623</v>
          </cell>
          <cell r="M294">
            <v>32.703825454823686</v>
          </cell>
          <cell r="N294">
            <v>32.700612533908121</v>
          </cell>
          <cell r="O294">
            <v>32.697502141106511</v>
          </cell>
          <cell r="P294">
            <v>32.694680487697887</v>
          </cell>
          <cell r="Q294">
            <v>32.692204928923154</v>
          </cell>
          <cell r="R294">
            <v>32.689814510883359</v>
          </cell>
          <cell r="S294">
            <v>32.687902880394468</v>
          </cell>
          <cell r="T294">
            <v>32.686084799249016</v>
          </cell>
          <cell r="U294">
            <v>32.68414516228497</v>
          </cell>
        </row>
        <row r="295">
          <cell r="E295">
            <v>32.485390698948045</v>
          </cell>
          <cell r="F295">
            <v>32.571284636363501</v>
          </cell>
          <cell r="G295">
            <v>32.641162326660051</v>
          </cell>
          <cell r="H295">
            <v>32.670411358798823</v>
          </cell>
          <cell r="I295">
            <v>32.687718664889267</v>
          </cell>
          <cell r="J295">
            <v>32.697005448011737</v>
          </cell>
          <cell r="K295">
            <v>32.700876534907948</v>
          </cell>
          <cell r="L295">
            <v>32.70216990693865</v>
          </cell>
          <cell r="M295">
            <v>32.700028790337875</v>
          </cell>
          <cell r="N295">
            <v>32.69559335875136</v>
          </cell>
          <cell r="O295">
            <v>32.691202704073817</v>
          </cell>
          <cell r="P295">
            <v>32.687599885431297</v>
          </cell>
          <cell r="Q295">
            <v>32.684683199012291</v>
          </cell>
          <cell r="R295">
            <v>32.681849137721947</v>
          </cell>
          <cell r="S295">
            <v>32.679533498876353</v>
          </cell>
          <cell r="T295">
            <v>32.677411673448383</v>
          </cell>
          <cell r="U295">
            <v>32.675392932333608</v>
          </cell>
        </row>
        <row r="296">
          <cell r="E296">
            <v>32.485390698932449</v>
          </cell>
          <cell r="F296">
            <v>32.563130634976041</v>
          </cell>
          <cell r="G296">
            <v>32.608077136137773</v>
          </cell>
          <cell r="H296">
            <v>32.633380693360088</v>
          </cell>
          <cell r="I296">
            <v>32.648640160186581</v>
          </cell>
          <cell r="J296">
            <v>32.656420202281794</v>
          </cell>
          <cell r="K296">
            <v>32.659822823502736</v>
          </cell>
          <cell r="L296">
            <v>32.660853982479338</v>
          </cell>
          <cell r="M296">
            <v>32.659419631163431</v>
          </cell>
          <cell r="N296">
            <v>32.656506349905712</v>
          </cell>
          <cell r="O296">
            <v>32.653604275259134</v>
          </cell>
          <cell r="P296">
            <v>32.65119551761866</v>
          </cell>
          <cell r="Q296">
            <v>32.649037054868664</v>
          </cell>
          <cell r="R296">
            <v>32.646908550118894</v>
          </cell>
          <cell r="S296">
            <v>32.645019501528104</v>
          </cell>
          <cell r="T296">
            <v>32.643425030011727</v>
          </cell>
          <cell r="U296">
            <v>32.642144247547549</v>
          </cell>
        </row>
        <row r="297">
          <cell r="E297">
            <v>32.485390698068677</v>
          </cell>
          <cell r="F297">
            <v>32.563709298424584</v>
          </cell>
          <cell r="G297">
            <v>32.6127969986821</v>
          </cell>
          <cell r="H297">
            <v>32.641048262591049</v>
          </cell>
          <cell r="I297">
            <v>32.658955481263035</v>
          </cell>
          <cell r="J297">
            <v>32.668543122352816</v>
          </cell>
          <cell r="K297">
            <v>32.672495977759652</v>
          </cell>
          <cell r="L297">
            <v>32.673814710473174</v>
          </cell>
          <cell r="M297">
            <v>32.671688057963152</v>
          </cell>
          <cell r="N297">
            <v>32.667340187474721</v>
          </cell>
          <cell r="O297">
            <v>32.663823624011535</v>
          </cell>
          <cell r="P297">
            <v>32.661047106708025</v>
          </cell>
          <cell r="Q297">
            <v>32.658714938347622</v>
          </cell>
          <cell r="R297">
            <v>32.656480583044846</v>
          </cell>
          <cell r="S297">
            <v>32.654506077625065</v>
          </cell>
          <cell r="T297">
            <v>32.65213080020748</v>
          </cell>
          <cell r="U297">
            <v>32.649992081390415</v>
          </cell>
        </row>
        <row r="298">
          <cell r="E298">
            <v>32.485390698931965</v>
          </cell>
          <cell r="F298">
            <v>32.564445241398808</v>
          </cell>
          <cell r="G298">
            <v>32.60539769098272</v>
          </cell>
          <cell r="H298">
            <v>32.628903670178772</v>
          </cell>
          <cell r="I298">
            <v>32.642450404672857</v>
          </cell>
          <cell r="J298">
            <v>32.64947391429785</v>
          </cell>
          <cell r="K298">
            <v>32.652257086927293</v>
          </cell>
          <cell r="L298">
            <v>32.653119378727411</v>
          </cell>
          <cell r="M298">
            <v>32.651704362750912</v>
          </cell>
          <cell r="N298">
            <v>32.648704981101695</v>
          </cell>
          <cell r="O298">
            <v>32.646280017383219</v>
          </cell>
          <cell r="P298">
            <v>32.644207910845218</v>
          </cell>
          <cell r="Q298">
            <v>32.642541629697298</v>
          </cell>
          <cell r="R298">
            <v>32.640362805424971</v>
          </cell>
          <cell r="S298">
            <v>32.63909557903839</v>
          </cell>
          <cell r="T298">
            <v>32.638036407731796</v>
          </cell>
          <cell r="U298">
            <v>32.637224640733955</v>
          </cell>
        </row>
        <row r="299">
          <cell r="E299">
            <v>32.485383053302591</v>
          </cell>
          <cell r="F299">
            <v>32.566169344292113</v>
          </cell>
          <cell r="G299">
            <v>32.612469933195129</v>
          </cell>
          <cell r="H299">
            <v>32.641319164694025</v>
          </cell>
          <cell r="I299">
            <v>32.659954446405337</v>
          </cell>
          <cell r="J299">
            <v>32.670409590840514</v>
          </cell>
          <cell r="K299">
            <v>32.674679481849935</v>
          </cell>
          <cell r="L299">
            <v>32.675984860947459</v>
          </cell>
          <cell r="M299">
            <v>32.673972688148787</v>
          </cell>
          <cell r="N299">
            <v>32.669815136635471</v>
          </cell>
          <cell r="O299">
            <v>32.666417894291826</v>
          </cell>
          <cell r="P299">
            <v>32.663468871777049</v>
          </cell>
          <cell r="Q299">
            <v>32.660617961499696</v>
          </cell>
          <cell r="R299">
            <v>32.657827662714944</v>
          </cell>
          <cell r="S299">
            <v>32.655568909555896</v>
          </cell>
          <cell r="T299">
            <v>32.65370006643176</v>
          </cell>
          <cell r="U299">
            <v>32.652236495772698</v>
          </cell>
        </row>
        <row r="300">
          <cell r="E300">
            <v>32.485390698948045</v>
          </cell>
          <cell r="F300">
            <v>32.565571542843365</v>
          </cell>
          <cell r="G300">
            <v>32.609965474204088</v>
          </cell>
          <cell r="H300">
            <v>32.635215213771666</v>
          </cell>
          <cell r="I300">
            <v>32.647594896289881</v>
          </cell>
          <cell r="J300">
            <v>32.654850790478015</v>
          </cell>
          <cell r="K300">
            <v>32.657653297542929</v>
          </cell>
          <cell r="L300">
            <v>32.658518793658367</v>
          </cell>
          <cell r="M300">
            <v>32.657262038148474</v>
          </cell>
          <cell r="N300">
            <v>32.654787496165682</v>
          </cell>
          <cell r="O300">
            <v>32.652683556503455</v>
          </cell>
          <cell r="P300">
            <v>32.650770000910093</v>
          </cell>
          <cell r="Q300">
            <v>32.649002698845159</v>
          </cell>
          <cell r="R300">
            <v>32.649002698845159</v>
          </cell>
          <cell r="S300">
            <v>32.649002698845159</v>
          </cell>
          <cell r="T300">
            <v>32.649002698845159</v>
          </cell>
          <cell r="U300">
            <v>32.649002698845159</v>
          </cell>
        </row>
        <row r="301">
          <cell r="E301">
            <v>32.485390698948045</v>
          </cell>
          <cell r="F301">
            <v>32.573131395763255</v>
          </cell>
          <cell r="G301">
            <v>32.649040366982213</v>
          </cell>
          <cell r="H301">
            <v>32.679980503930636</v>
          </cell>
          <cell r="I301">
            <v>32.699922046686304</v>
          </cell>
          <cell r="J301">
            <v>32.70921030176946</v>
          </cell>
          <cell r="K301">
            <v>32.712640817811</v>
          </cell>
          <cell r="L301">
            <v>32.71363102322529</v>
          </cell>
          <cell r="M301">
            <v>32.711986779102574</v>
          </cell>
          <cell r="N301">
            <v>32.708659676655252</v>
          </cell>
          <cell r="O301">
            <v>32.705543059057526</v>
          </cell>
          <cell r="P301">
            <v>32.702916628459541</v>
          </cell>
          <cell r="Q301">
            <v>32.700277036113974</v>
          </cell>
          <cell r="R301">
            <v>32.697579075267974</v>
          </cell>
          <cell r="S301">
            <v>32.69536582362435</v>
          </cell>
          <cell r="T301">
            <v>32.69330384792098</v>
          </cell>
          <cell r="U301">
            <v>32.691290449894716</v>
          </cell>
        </row>
        <row r="302">
          <cell r="E302">
            <v>32.485390698948045</v>
          </cell>
          <cell r="F302">
            <v>32.572216771095043</v>
          </cell>
          <cell r="G302">
            <v>32.640639222290048</v>
          </cell>
          <cell r="H302">
            <v>32.667869004514024</v>
          </cell>
          <cell r="I302">
            <v>32.684158993450318</v>
          </cell>
          <cell r="J302">
            <v>32.692799874499919</v>
          </cell>
          <cell r="K302">
            <v>32.696250398165226</v>
          </cell>
          <cell r="L302">
            <v>32.697393669845567</v>
          </cell>
          <cell r="M302">
            <v>32.695524141773653</v>
          </cell>
          <cell r="N302">
            <v>32.691698536182649</v>
          </cell>
          <cell r="O302">
            <v>32.688207251591685</v>
          </cell>
          <cell r="P302">
            <v>32.684339580295692</v>
          </cell>
          <cell r="Q302">
            <v>32.680995766882177</v>
          </cell>
          <cell r="R302">
            <v>32.67774067115154</v>
          </cell>
          <cell r="S302">
            <v>32.674897297295217</v>
          </cell>
          <cell r="T302">
            <v>32.672582228065806</v>
          </cell>
          <cell r="U302">
            <v>32.670496474260958</v>
          </cell>
        </row>
        <row r="303">
          <cell r="E303">
            <v>32.485390698062986</v>
          </cell>
          <cell r="F303">
            <v>32.56930718483374</v>
          </cell>
          <cell r="G303">
            <v>32.616794216804863</v>
          </cell>
          <cell r="H303">
            <v>32.645989111713831</v>
          </cell>
          <cell r="I303">
            <v>32.663735523262091</v>
          </cell>
          <cell r="J303">
            <v>32.673096238284856</v>
          </cell>
          <cell r="K303">
            <v>32.67678143925729</v>
          </cell>
          <cell r="L303">
            <v>32.678035946500898</v>
          </cell>
          <cell r="M303">
            <v>32.676118648117843</v>
          </cell>
          <cell r="N303">
            <v>32.672156470264888</v>
          </cell>
          <cell r="O303">
            <v>32.668557501150744</v>
          </cell>
          <cell r="P303">
            <v>32.665078293907804</v>
          </cell>
          <cell r="Q303">
            <v>32.661616221507821</v>
          </cell>
          <cell r="R303">
            <v>32.658475718350324</v>
          </cell>
          <cell r="S303">
            <v>32.656248792209972</v>
          </cell>
          <cell r="T303">
            <v>32.654509132025417</v>
          </cell>
          <cell r="U303">
            <v>32.653251911324986</v>
          </cell>
        </row>
        <row r="304">
          <cell r="E304">
            <v>32.485390698948045</v>
          </cell>
          <cell r="F304">
            <v>32.570974889792296</v>
          </cell>
          <cell r="G304">
            <v>32.637333102864432</v>
          </cell>
          <cell r="H304">
            <v>32.663419653692557</v>
          </cell>
          <cell r="I304">
            <v>32.676651357928144</v>
          </cell>
          <cell r="J304">
            <v>32.683715088341486</v>
          </cell>
          <cell r="K304">
            <v>32.686504531553453</v>
          </cell>
          <cell r="L304">
            <v>32.687313232764311</v>
          </cell>
          <cell r="M304">
            <v>32.68603500358082</v>
          </cell>
          <cell r="N304">
            <v>32.683699897409376</v>
          </cell>
          <cell r="O304">
            <v>32.681723345351621</v>
          </cell>
          <cell r="P304">
            <v>32.67992556889012</v>
          </cell>
          <cell r="Q304">
            <v>32.678483027239842</v>
          </cell>
          <cell r="R304">
            <v>32.677254395442112</v>
          </cell>
          <cell r="S304">
            <v>32.676289807371894</v>
          </cell>
          <cell r="T304">
            <v>32.675499928352394</v>
          </cell>
          <cell r="U304">
            <v>32.674802651358888</v>
          </cell>
        </row>
        <row r="305">
          <cell r="E305">
            <v>32.485390698948045</v>
          </cell>
          <cell r="F305">
            <v>32.580694330814516</v>
          </cell>
          <cell r="G305">
            <v>32.671193848434562</v>
          </cell>
          <cell r="H305">
            <v>32.729769898943324</v>
          </cell>
          <cell r="I305">
            <v>32.751728613100639</v>
          </cell>
          <cell r="J305">
            <v>32.763636882066308</v>
          </cell>
          <cell r="K305">
            <v>32.768573317598438</v>
          </cell>
          <cell r="L305">
            <v>32.769999890859019</v>
          </cell>
          <cell r="M305">
            <v>32.767776969261178</v>
          </cell>
          <cell r="N305">
            <v>32.762673702948639</v>
          </cell>
          <cell r="O305">
            <v>32.757819282142663</v>
          </cell>
          <cell r="P305">
            <v>32.753772217498685</v>
          </cell>
          <cell r="Q305">
            <v>32.750113956122831</v>
          </cell>
          <cell r="R305">
            <v>32.746469761147793</v>
          </cell>
          <cell r="S305">
            <v>32.742882484700822</v>
          </cell>
          <cell r="T305">
            <v>32.739579544786565</v>
          </cell>
          <cell r="U305">
            <v>32.736511605587481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32.485390698931184</v>
          </cell>
          <cell r="F307">
            <v>32.567918163076556</v>
          </cell>
          <cell r="G307">
            <v>32.632245673429516</v>
          </cell>
          <cell r="H307">
            <v>32.660995598844906</v>
          </cell>
          <cell r="I307">
            <v>32.677626151996797</v>
          </cell>
          <cell r="J307">
            <v>32.686144394970775</v>
          </cell>
          <cell r="K307">
            <v>32.689495073881524</v>
          </cell>
          <cell r="L307">
            <v>32.690549939305491</v>
          </cell>
          <cell r="M307">
            <v>32.688879056973633</v>
          </cell>
          <cell r="N307">
            <v>32.685632003952719</v>
          </cell>
          <cell r="O307">
            <v>32.682667087444308</v>
          </cell>
          <cell r="P307">
            <v>32.680155527076494</v>
          </cell>
          <cell r="Q307">
            <v>32.677948810690083</v>
          </cell>
          <cell r="R307">
            <v>32.675569591117615</v>
          </cell>
          <cell r="S307">
            <v>32.673154823891643</v>
          </cell>
          <cell r="T307">
            <v>32.670765573027381</v>
          </cell>
          <cell r="U307">
            <v>32.668489742713923</v>
          </cell>
        </row>
        <row r="308">
          <cell r="E308">
            <v>32.485390698948045</v>
          </cell>
          <cell r="F308">
            <v>32.589249473569133</v>
          </cell>
          <cell r="G308">
            <v>32.687701553718696</v>
          </cell>
          <cell r="H308">
            <v>32.765187365194592</v>
          </cell>
          <cell r="I308">
            <v>32.818261060666295</v>
          </cell>
          <cell r="J308">
            <v>32.850729451915072</v>
          </cell>
          <cell r="K308">
            <v>32.871339605454629</v>
          </cell>
          <cell r="L308">
            <v>32.873114333216755</v>
          </cell>
          <cell r="M308">
            <v>32.86978860697284</v>
          </cell>
          <cell r="N308">
            <v>32.863066020878335</v>
          </cell>
          <cell r="O308">
            <v>32.857342407144813</v>
          </cell>
          <cell r="P308">
            <v>32.852940544821394</v>
          </cell>
          <cell r="Q308">
            <v>32.849546056551219</v>
          </cell>
          <cell r="R308">
            <v>32.845989969081231</v>
          </cell>
          <cell r="S308">
            <v>32.842694927941807</v>
          </cell>
          <cell r="T308">
            <v>32.839602104191698</v>
          </cell>
          <cell r="U308">
            <v>32.836644109975957</v>
          </cell>
        </row>
        <row r="309">
          <cell r="E309">
            <v>32.485390698948045</v>
          </cell>
          <cell r="F309">
            <v>32.580483987234516</v>
          </cell>
          <cell r="G309">
            <v>32.665951158866662</v>
          </cell>
          <cell r="H309">
            <v>32.722469484719348</v>
          </cell>
          <cell r="I309">
            <v>32.742622082174073</v>
          </cell>
          <cell r="J309">
            <v>32.753711546145453</v>
          </cell>
          <cell r="K309">
            <v>32.758663317319979</v>
          </cell>
          <cell r="L309">
            <v>32.760309124860086</v>
          </cell>
          <cell r="M309">
            <v>32.757287639651111</v>
          </cell>
          <cell r="N309">
            <v>32.750948745392435</v>
          </cell>
          <cell r="O309">
            <v>32.745761977172911</v>
          </cell>
          <cell r="P309">
            <v>32.741170792833017</v>
          </cell>
          <cell r="Q309">
            <v>32.736960496735072</v>
          </cell>
          <cell r="R309">
            <v>32.732556947806749</v>
          </cell>
          <cell r="S309">
            <v>32.72911334309839</v>
          </cell>
          <cell r="T309">
            <v>32.725700676716038</v>
          </cell>
          <cell r="U309">
            <v>32.722272043053991</v>
          </cell>
        </row>
        <row r="310">
          <cell r="E310">
            <v>32.485390701089344</v>
          </cell>
          <cell r="F310">
            <v>32.568301948626541</v>
          </cell>
          <cell r="G310">
            <v>32.621039620175068</v>
          </cell>
          <cell r="H310">
            <v>32.653163645125737</v>
          </cell>
          <cell r="I310">
            <v>32.6716726321241</v>
          </cell>
          <cell r="J310">
            <v>32.681100683752419</v>
          </cell>
          <cell r="K310">
            <v>32.684932689759968</v>
          </cell>
          <cell r="L310">
            <v>32.686100474134165</v>
          </cell>
          <cell r="M310">
            <v>32.684502504787261</v>
          </cell>
          <cell r="N310">
            <v>32.681252150572575</v>
          </cell>
          <cell r="O310">
            <v>32.678356044714079</v>
          </cell>
          <cell r="P310">
            <v>32.675957592335891</v>
          </cell>
          <cell r="Q310">
            <v>32.674024917502798</v>
          </cell>
          <cell r="R310">
            <v>32.671867579178539</v>
          </cell>
          <cell r="S310">
            <v>32.669930447345322</v>
          </cell>
          <cell r="T310">
            <v>32.668049663993955</v>
          </cell>
          <cell r="U310">
            <v>32.666150940411491</v>
          </cell>
        </row>
        <row r="311">
          <cell r="E311">
            <v>32.485390698948045</v>
          </cell>
          <cell r="F311">
            <v>32.568509469409896</v>
          </cell>
          <cell r="G311">
            <v>32.631341910593186</v>
          </cell>
          <cell r="H311">
            <v>32.658162924612512</v>
          </cell>
          <cell r="I311">
            <v>32.673699448177068</v>
          </cell>
          <cell r="J311">
            <v>32.681776293960461</v>
          </cell>
          <cell r="K311">
            <v>32.685147158071182</v>
          </cell>
          <cell r="L311">
            <v>32.686198128044225</v>
          </cell>
          <cell r="M311">
            <v>32.684322735655208</v>
          </cell>
          <cell r="N311">
            <v>32.680280721787419</v>
          </cell>
          <cell r="O311">
            <v>32.676570289176887</v>
          </cell>
          <cell r="P311">
            <v>32.673639258640932</v>
          </cell>
          <cell r="Q311">
            <v>32.671319426142304</v>
          </cell>
          <cell r="R311">
            <v>32.669056959156357</v>
          </cell>
          <cell r="S311">
            <v>32.667529068456993</v>
          </cell>
          <cell r="T311">
            <v>32.666229880481232</v>
          </cell>
          <cell r="U311">
            <v>32.665046774567394</v>
          </cell>
        </row>
        <row r="312">
          <cell r="E312">
            <v>32.485390698948045</v>
          </cell>
          <cell r="F312">
            <v>32.572022920738661</v>
          </cell>
          <cell r="G312">
            <v>32.646693542040595</v>
          </cell>
          <cell r="H312">
            <v>32.677919053755573</v>
          </cell>
          <cell r="I312">
            <v>32.695811111410059</v>
          </cell>
          <cell r="J312">
            <v>32.705944745168438</v>
          </cell>
          <cell r="K312">
            <v>32.710119251794296</v>
          </cell>
          <cell r="L312">
            <v>32.711483084107037</v>
          </cell>
          <cell r="M312">
            <v>32.709339735122384</v>
          </cell>
          <cell r="N312">
            <v>32.704623425670142</v>
          </cell>
          <cell r="O312">
            <v>32.700143500690103</v>
          </cell>
          <cell r="P312">
            <v>32.695442107911674</v>
          </cell>
          <cell r="Q312">
            <v>32.691053469222041</v>
          </cell>
          <cell r="R312">
            <v>32.686384095942906</v>
          </cell>
          <cell r="S312">
            <v>32.682428300459698</v>
          </cell>
          <cell r="T312">
            <v>32.679152077122026</v>
          </cell>
          <cell r="U312">
            <v>32.67654979795072</v>
          </cell>
        </row>
        <row r="313">
          <cell r="E313">
            <v>32.485390698948045</v>
          </cell>
          <cell r="F313">
            <v>32.563264338244103</v>
          </cell>
          <cell r="G313">
            <v>32.601068745208529</v>
          </cell>
          <cell r="H313">
            <v>32.622992179310764</v>
          </cell>
          <cell r="I313">
            <v>32.635056683502498</v>
          </cell>
          <cell r="J313">
            <v>32.640732960747734</v>
          </cell>
          <cell r="K313">
            <v>32.643169844474095</v>
          </cell>
          <cell r="L313">
            <v>32.643842344140182</v>
          </cell>
          <cell r="M313">
            <v>32.642824714378179</v>
          </cell>
          <cell r="N313">
            <v>32.641121818322937</v>
          </cell>
          <cell r="O313">
            <v>32.639745533146431</v>
          </cell>
          <cell r="P313">
            <v>32.638658245923608</v>
          </cell>
          <cell r="Q313">
            <v>32.637535282835934</v>
          </cell>
          <cell r="R313">
            <v>32.636198220392679</v>
          </cell>
          <cell r="S313">
            <v>32.634909872794829</v>
          </cell>
          <cell r="T313">
            <v>32.633642651792648</v>
          </cell>
          <cell r="U313">
            <v>32.632977270783492</v>
          </cell>
        </row>
        <row r="314">
          <cell r="E314">
            <v>32.485390698948045</v>
          </cell>
          <cell r="F314">
            <v>32.565252205276892</v>
          </cell>
          <cell r="G314">
            <v>32.608458331066778</v>
          </cell>
          <cell r="H314">
            <v>32.633478499464587</v>
          </cell>
          <cell r="I314">
            <v>32.647822682465254</v>
          </cell>
          <cell r="J314">
            <v>32.656059346124749</v>
          </cell>
          <cell r="K314">
            <v>32.659157138166734</v>
          </cell>
          <cell r="L314">
            <v>32.660029148311949</v>
          </cell>
          <cell r="M314">
            <v>32.658582004126075</v>
          </cell>
          <cell r="N314">
            <v>32.655679133847997</v>
          </cell>
          <cell r="O314">
            <v>32.653112189828242</v>
          </cell>
          <cell r="P314">
            <v>32.651013136884764</v>
          </cell>
          <cell r="Q314">
            <v>32.649508834619454</v>
          </cell>
          <cell r="R314">
            <v>32.648077993399752</v>
          </cell>
          <cell r="S314">
            <v>32.647076439746819</v>
          </cell>
          <cell r="T314">
            <v>32.646228873704679</v>
          </cell>
          <cell r="U314">
            <v>32.64558637423346</v>
          </cell>
        </row>
        <row r="315">
          <cell r="E315">
            <v>32.485390698084593</v>
          </cell>
          <cell r="F315">
            <v>32.57098991094508</v>
          </cell>
          <cell r="G315">
            <v>32.63425687412704</v>
          </cell>
          <cell r="H315">
            <v>32.65980609136475</v>
          </cell>
          <cell r="I315">
            <v>32.675808263588948</v>
          </cell>
          <cell r="J315">
            <v>32.684308791725186</v>
          </cell>
          <cell r="K315">
            <v>32.687880927997277</v>
          </cell>
          <cell r="L315">
            <v>32.688968649079762</v>
          </cell>
          <cell r="M315">
            <v>32.687205825961314</v>
          </cell>
          <cell r="N315">
            <v>32.683822396460585</v>
          </cell>
          <cell r="O315">
            <v>32.680934690095981</v>
          </cell>
          <cell r="P315">
            <v>32.678398876742129</v>
          </cell>
          <cell r="Q315">
            <v>32.676236817007798</v>
          </cell>
          <cell r="R315">
            <v>32.673917417042261</v>
          </cell>
          <cell r="S315">
            <v>32.674834147610859</v>
          </cell>
          <cell r="T315">
            <v>32.673366508474793</v>
          </cell>
          <cell r="U315">
            <v>32.672151232443127</v>
          </cell>
        </row>
        <row r="316">
          <cell r="E316">
            <v>32.485390698040661</v>
          </cell>
          <cell r="F316">
            <v>32.574783028023639</v>
          </cell>
          <cell r="G316">
            <v>32.64032658402926</v>
          </cell>
          <cell r="H316">
            <v>32.666779394704925</v>
          </cell>
          <cell r="I316">
            <v>32.682381142285479</v>
          </cell>
          <cell r="J316">
            <v>32.691195524409572</v>
          </cell>
          <cell r="K316">
            <v>32.694741163834301</v>
          </cell>
          <cell r="L316">
            <v>32.695878911931082</v>
          </cell>
          <cell r="M316">
            <v>32.693935033642909</v>
          </cell>
          <cell r="N316">
            <v>32.690356285695849</v>
          </cell>
          <cell r="O316">
            <v>32.687465452414806</v>
          </cell>
          <cell r="P316">
            <v>32.685525938118985</v>
          </cell>
          <cell r="Q316">
            <v>32.683895689419238</v>
          </cell>
          <cell r="R316">
            <v>32.68234938944827</v>
          </cell>
          <cell r="S316">
            <v>32.681161966040719</v>
          </cell>
          <cell r="T316">
            <v>32.680168250803661</v>
          </cell>
          <cell r="U316">
            <v>32.67927330243144</v>
          </cell>
        </row>
        <row r="317">
          <cell r="E317">
            <v>32.485390679482606</v>
          </cell>
          <cell r="F317">
            <v>32.563611108505604</v>
          </cell>
          <cell r="G317">
            <v>32.612154342472614</v>
          </cell>
          <cell r="H317">
            <v>32.643689360314411</v>
          </cell>
          <cell r="I317">
            <v>32.662532366341274</v>
          </cell>
          <cell r="J317">
            <v>32.672382633143513</v>
          </cell>
          <cell r="K317">
            <v>32.676539041286524</v>
          </cell>
          <cell r="L317">
            <v>32.677952348935563</v>
          </cell>
          <cell r="M317">
            <v>32.675795778181595</v>
          </cell>
          <cell r="N317">
            <v>32.670592248273316</v>
          </cell>
          <cell r="O317">
            <v>32.66614187778832</v>
          </cell>
          <cell r="P317">
            <v>32.661496899883538</v>
          </cell>
          <cell r="Q317">
            <v>32.657342241373769</v>
          </cell>
          <cell r="R317">
            <v>32.653841667997973</v>
          </cell>
          <cell r="S317">
            <v>32.650889768121985</v>
          </cell>
          <cell r="T317">
            <v>32.648389059934502</v>
          </cell>
          <cell r="U317">
            <v>32.646017258482345</v>
          </cell>
        </row>
        <row r="318">
          <cell r="E318">
            <v>32.485390698948045</v>
          </cell>
          <cell r="F318">
            <v>32.571564643502221</v>
          </cell>
          <cell r="G318">
            <v>32.625272161979609</v>
          </cell>
          <cell r="H318">
            <v>32.656851043083314</v>
          </cell>
          <cell r="I318">
            <v>32.678239953023251</v>
          </cell>
          <cell r="J318">
            <v>32.701985080212793</v>
          </cell>
          <cell r="K318">
            <v>32.706186046584669</v>
          </cell>
          <cell r="L318">
            <v>32.707386570249362</v>
          </cell>
          <cell r="M318">
            <v>32.7055028502878</v>
          </cell>
          <cell r="N318">
            <v>32.701519203429186</v>
          </cell>
          <cell r="O318">
            <v>32.697404913491816</v>
          </cell>
          <cell r="P318">
            <v>32.693743514534511</v>
          </cell>
          <cell r="Q318">
            <v>32.693743514534511</v>
          </cell>
          <cell r="R318">
            <v>32.693743514534511</v>
          </cell>
          <cell r="S318">
            <v>32.693743514534511</v>
          </cell>
          <cell r="T318">
            <v>32.693743514534511</v>
          </cell>
          <cell r="U318">
            <v>32.693743514534511</v>
          </cell>
        </row>
        <row r="319">
          <cell r="E319">
            <v>32.485390698948045</v>
          </cell>
          <cell r="F319">
            <v>32.559282533693334</v>
          </cell>
          <cell r="G319">
            <v>32.600275043499032</v>
          </cell>
          <cell r="H319">
            <v>32.625915966980244</v>
          </cell>
          <cell r="I319">
            <v>32.640637467263439</v>
          </cell>
          <cell r="J319">
            <v>32.649013000742634</v>
          </cell>
          <cell r="K319">
            <v>32.65230584407422</v>
          </cell>
          <cell r="L319">
            <v>32.653235739505575</v>
          </cell>
          <cell r="M319">
            <v>32.651843741179675</v>
          </cell>
          <cell r="N319">
            <v>32.648667185857192</v>
          </cell>
          <cell r="O319">
            <v>32.645693029724583</v>
          </cell>
          <cell r="P319">
            <v>32.642601934262885</v>
          </cell>
          <cell r="Q319">
            <v>32.642601934262885</v>
          </cell>
          <cell r="R319">
            <v>32.642601934262885</v>
          </cell>
          <cell r="S319">
            <v>32.642601934262885</v>
          </cell>
          <cell r="T319">
            <v>32.642601934262885</v>
          </cell>
          <cell r="U319">
            <v>32.642601934262885</v>
          </cell>
        </row>
        <row r="320">
          <cell r="E320">
            <v>32.485390698948045</v>
          </cell>
          <cell r="F320">
            <v>32.562452542210075</v>
          </cell>
          <cell r="G320">
            <v>32.603621655592896</v>
          </cell>
          <cell r="H320">
            <v>32.629235562744462</v>
          </cell>
          <cell r="I320">
            <v>32.643125543646526</v>
          </cell>
          <cell r="J320">
            <v>32.649792499291117</v>
          </cell>
          <cell r="K320">
            <v>32.652625623281466</v>
          </cell>
          <cell r="L320">
            <v>32.653542153849372</v>
          </cell>
          <cell r="M320">
            <v>32.652012973659481</v>
          </cell>
          <cell r="N320">
            <v>32.648654962703297</v>
          </cell>
          <cell r="O320">
            <v>32.645799667615243</v>
          </cell>
          <cell r="P320">
            <v>32.643530450671967</v>
          </cell>
          <cell r="Q320">
            <v>32.641535873528497</v>
          </cell>
          <cell r="R320">
            <v>32.639431375986327</v>
          </cell>
          <cell r="S320">
            <v>32.637613574939813</v>
          </cell>
          <cell r="T320">
            <v>32.63598507579777</v>
          </cell>
          <cell r="U320">
            <v>32.634616364441612</v>
          </cell>
        </row>
        <row r="321">
          <cell r="E321">
            <v>32.485390698948045</v>
          </cell>
          <cell r="F321">
            <v>32.57305820711683</v>
          </cell>
          <cell r="G321">
            <v>32.642171878349913</v>
          </cell>
          <cell r="H321">
            <v>32.670184442901153</v>
          </cell>
          <cell r="I321">
            <v>32.687304076795712</v>
          </cell>
          <cell r="J321">
            <v>32.694912453789684</v>
          </cell>
          <cell r="K321">
            <v>32.697749928403674</v>
          </cell>
          <cell r="L321">
            <v>32.698576352646633</v>
          </cell>
          <cell r="M321">
            <v>32.697205853598895</v>
          </cell>
          <cell r="N321">
            <v>32.694710929767346</v>
          </cell>
          <cell r="O321">
            <v>32.692688280944289</v>
          </cell>
          <cell r="P321">
            <v>32.691102268367295</v>
          </cell>
          <cell r="Q321">
            <v>32.689706765908284</v>
          </cell>
          <cell r="R321">
            <v>32.688353064089959</v>
          </cell>
          <cell r="S321">
            <v>32.687319349186993</v>
          </cell>
          <cell r="T321">
            <v>32.686433743169282</v>
          </cell>
          <cell r="U321">
            <v>32.685717940977938</v>
          </cell>
        </row>
        <row r="322">
          <cell r="E322">
            <v>32.485390698948045</v>
          </cell>
          <cell r="F322">
            <v>32.572600697272051</v>
          </cell>
          <cell r="G322">
            <v>32.650391905228808</v>
          </cell>
          <cell r="H322">
            <v>32.681756724533855</v>
          </cell>
          <cell r="I322">
            <v>32.699704107695055</v>
          </cell>
          <cell r="J322">
            <v>32.710042768098106</v>
          </cell>
          <cell r="K322">
            <v>32.714337519877375</v>
          </cell>
          <cell r="L322">
            <v>32.715551895269627</v>
          </cell>
          <cell r="M322">
            <v>32.713563391762015</v>
          </cell>
          <cell r="N322">
            <v>32.709593090507667</v>
          </cell>
          <cell r="O322">
            <v>32.706416784939762</v>
          </cell>
          <cell r="P322">
            <v>32.7037881122992</v>
          </cell>
          <cell r="Q322">
            <v>32.701509982539548</v>
          </cell>
          <cell r="R322">
            <v>32.699311856627929</v>
          </cell>
          <cell r="S322">
            <v>32.69756678968885</v>
          </cell>
          <cell r="T322">
            <v>32.696180137282212</v>
          </cell>
          <cell r="U322">
            <v>32.695219187843193</v>
          </cell>
        </row>
        <row r="323">
          <cell r="E323">
            <v>32.485390698392379</v>
          </cell>
          <cell r="F323">
            <v>32.567769281706425</v>
          </cell>
          <cell r="G323">
            <v>32.612835492151284</v>
          </cell>
          <cell r="H323">
            <v>32.63806317336914</v>
          </cell>
          <cell r="I323">
            <v>32.651164372612854</v>
          </cell>
          <cell r="J323">
            <v>32.658146691894608</v>
          </cell>
          <cell r="K323">
            <v>32.661205121847523</v>
          </cell>
          <cell r="L323">
            <v>32.662124480803044</v>
          </cell>
          <cell r="M323">
            <v>32.660616164323493</v>
          </cell>
          <cell r="N323">
            <v>32.657656196705545</v>
          </cell>
          <cell r="O323">
            <v>32.655218027194614</v>
          </cell>
          <cell r="P323">
            <v>32.653079024183349</v>
          </cell>
          <cell r="Q323">
            <v>32.651162875411757</v>
          </cell>
          <cell r="R323">
            <v>32.649196731017611</v>
          </cell>
          <cell r="S323">
            <v>32.649954901571967</v>
          </cell>
          <cell r="T323">
            <v>32.648450089698571</v>
          </cell>
          <cell r="U323">
            <v>32.646942424152279</v>
          </cell>
        </row>
        <row r="324">
          <cell r="E324">
            <v>32.485390698110905</v>
          </cell>
          <cell r="F324">
            <v>32.566590056915913</v>
          </cell>
          <cell r="G324">
            <v>32.614861276348982</v>
          </cell>
          <cell r="H324">
            <v>32.64341372954825</v>
          </cell>
          <cell r="I324">
            <v>32.65875108266053</v>
          </cell>
          <cell r="J324">
            <v>32.666712769862542</v>
          </cell>
          <cell r="K324">
            <v>32.67009491439363</v>
          </cell>
          <cell r="L324">
            <v>32.671058228360955</v>
          </cell>
          <cell r="M324">
            <v>32.669519480649953</v>
          </cell>
          <cell r="N324">
            <v>32.666189543282542</v>
          </cell>
          <cell r="O324">
            <v>32.663642239258657</v>
          </cell>
          <cell r="P324">
            <v>32.661799574144183</v>
          </cell>
          <cell r="Q324">
            <v>32.66012665438754</v>
          </cell>
          <cell r="R324">
            <v>32.658509632880552</v>
          </cell>
          <cell r="S324">
            <v>32.657086500437366</v>
          </cell>
          <cell r="T324">
            <v>32.655729691068004</v>
          </cell>
          <cell r="U324">
            <v>32.654510400645243</v>
          </cell>
        </row>
        <row r="325">
          <cell r="E325">
            <v>32.485390679590026</v>
          </cell>
          <cell r="F325">
            <v>32.572492649267048</v>
          </cell>
          <cell r="G325">
            <v>32.648748973703988</v>
          </cell>
          <cell r="H325">
            <v>32.680617237775721</v>
          </cell>
          <cell r="I325">
            <v>32.696439562264871</v>
          </cell>
          <cell r="J325">
            <v>32.705065231264818</v>
          </cell>
          <cell r="K325">
            <v>32.708645603965181</v>
          </cell>
          <cell r="L325">
            <v>32.709678503910936</v>
          </cell>
          <cell r="M325">
            <v>32.708073193571806</v>
          </cell>
          <cell r="N325">
            <v>32.705024762937263</v>
          </cell>
          <cell r="O325">
            <v>32.702529366106219</v>
          </cell>
          <cell r="P325">
            <v>32.700465730061147</v>
          </cell>
          <cell r="Q325">
            <v>32.698540429145915</v>
          </cell>
          <cell r="R325">
            <v>32.696482908925347</v>
          </cell>
          <cell r="S325">
            <v>32.694514456782812</v>
          </cell>
          <cell r="T325">
            <v>32.692622045435058</v>
          </cell>
          <cell r="U325">
            <v>32.69096758168341</v>
          </cell>
        </row>
        <row r="326">
          <cell r="E326">
            <v>32.485390698948045</v>
          </cell>
          <cell r="F326">
            <v>32.573559646609617</v>
          </cell>
          <cell r="G326">
            <v>32.629011176272222</v>
          </cell>
          <cell r="H326">
            <v>32.662565936056168</v>
          </cell>
          <cell r="I326">
            <v>32.679985313824702</v>
          </cell>
          <cell r="J326">
            <v>32.688017232078245</v>
          </cell>
          <cell r="K326">
            <v>32.691491600140594</v>
          </cell>
          <cell r="L326">
            <v>32.692600556490461</v>
          </cell>
          <cell r="M326">
            <v>32.690722173296351</v>
          </cell>
          <cell r="N326">
            <v>32.686666219213393</v>
          </cell>
          <cell r="O326">
            <v>32.683112221209889</v>
          </cell>
          <cell r="P326">
            <v>32.679881994407523</v>
          </cell>
          <cell r="Q326">
            <v>32.677085705726626</v>
          </cell>
          <cell r="R326">
            <v>32.674204662479461</v>
          </cell>
          <cell r="S326">
            <v>32.671412287036581</v>
          </cell>
          <cell r="T326">
            <v>32.668657714368557</v>
          </cell>
          <cell r="U326">
            <v>32.669772410824926</v>
          </cell>
        </row>
        <row r="327">
          <cell r="E327">
            <v>32.485390698948045</v>
          </cell>
          <cell r="F327">
            <v>32.56429347060881</v>
          </cell>
          <cell r="G327">
            <v>32.61042560686024</v>
          </cell>
          <cell r="H327">
            <v>32.638904699135836</v>
          </cell>
          <cell r="I327">
            <v>32.656401385567762</v>
          </cell>
          <cell r="J327">
            <v>32.665807764596828</v>
          </cell>
          <cell r="K327">
            <v>32.669834799863821</v>
          </cell>
          <cell r="L327">
            <v>32.671014786427058</v>
          </cell>
          <cell r="M327">
            <v>32.668961698079741</v>
          </cell>
          <cell r="N327">
            <v>32.663658708939707</v>
          </cell>
          <cell r="O327">
            <v>32.658822447779706</v>
          </cell>
          <cell r="P327">
            <v>32.654383561094804</v>
          </cell>
          <cell r="Q327">
            <v>32.650815262200645</v>
          </cell>
          <cell r="R327">
            <v>32.647381381097773</v>
          </cell>
          <cell r="S327">
            <v>32.644146725669827</v>
          </cell>
          <cell r="T327">
            <v>32.64154256698108</v>
          </cell>
          <cell r="U327">
            <v>32.639351280255447</v>
          </cell>
        </row>
        <row r="328">
          <cell r="E328">
            <v>32.485390698948045</v>
          </cell>
          <cell r="F328">
            <v>32.570038326192339</v>
          </cell>
          <cell r="G328">
            <v>32.64473471160796</v>
          </cell>
          <cell r="H328">
            <v>32.673900316891306</v>
          </cell>
          <cell r="I328">
            <v>32.691165362575923</v>
          </cell>
          <cell r="J328">
            <v>32.699886839889295</v>
          </cell>
          <cell r="K328">
            <v>32.703446976101581</v>
          </cell>
          <cell r="L328">
            <v>32.704772875997719</v>
          </cell>
          <cell r="M328">
            <v>32.702210311263755</v>
          </cell>
          <cell r="N328">
            <v>32.696294476929282</v>
          </cell>
          <cell r="O328">
            <v>32.691492733238206</v>
          </cell>
          <cell r="P328">
            <v>32.687273533846863</v>
          </cell>
          <cell r="Q328">
            <v>32.683896673542378</v>
          </cell>
          <cell r="R328">
            <v>32.680664696719163</v>
          </cell>
          <cell r="S328">
            <v>32.678095661894858</v>
          </cell>
          <cell r="T328">
            <v>32.675594596897369</v>
          </cell>
          <cell r="U328">
            <v>32.673728860948103</v>
          </cell>
        </row>
        <row r="329">
          <cell r="E329">
            <v>32.485390698948045</v>
          </cell>
          <cell r="F329">
            <v>32.561848990819996</v>
          </cell>
          <cell r="G329">
            <v>32.606713618820855</v>
          </cell>
          <cell r="H329">
            <v>32.633899324173093</v>
          </cell>
          <cell r="I329">
            <v>32.651078285854503</v>
          </cell>
          <cell r="J329">
            <v>32.659749683466899</v>
          </cell>
          <cell r="K329">
            <v>32.663042962259553</v>
          </cell>
          <cell r="L329">
            <v>32.664096854768083</v>
          </cell>
          <cell r="M329">
            <v>32.662584537153741</v>
          </cell>
          <cell r="N329">
            <v>32.659711717058734</v>
          </cell>
          <cell r="O329">
            <v>32.657520632181509</v>
          </cell>
          <cell r="P329">
            <v>32.655722315880773</v>
          </cell>
          <cell r="Q329">
            <v>32.65440696778105</v>
          </cell>
          <cell r="R329">
            <v>32.653317265762553</v>
          </cell>
          <cell r="S329">
            <v>32.652458046479005</v>
          </cell>
          <cell r="T329">
            <v>32.651600350700527</v>
          </cell>
          <cell r="U329">
            <v>32.651600350700527</v>
          </cell>
        </row>
        <row r="330">
          <cell r="E330">
            <v>32.485390698948045</v>
          </cell>
          <cell r="F330">
            <v>32.564821851755013</v>
          </cell>
          <cell r="G330">
            <v>32.609095876833116</v>
          </cell>
          <cell r="H330">
            <v>32.633602170473502</v>
          </cell>
          <cell r="I330">
            <v>32.646592445977248</v>
          </cell>
          <cell r="J330">
            <v>32.654007744331423</v>
          </cell>
          <cell r="K330">
            <v>32.657400039714489</v>
          </cell>
          <cell r="L330">
            <v>32.658387638620347</v>
          </cell>
          <cell r="M330">
            <v>32.656764513172547</v>
          </cell>
          <cell r="N330">
            <v>32.653776073235711</v>
          </cell>
          <cell r="O330">
            <v>32.651211176900354</v>
          </cell>
          <cell r="P330">
            <v>32.651211176900354</v>
          </cell>
          <cell r="Q330">
            <v>32.651211176900354</v>
          </cell>
          <cell r="R330">
            <v>32.651211176900354</v>
          </cell>
          <cell r="S330">
            <v>32.651211176900354</v>
          </cell>
          <cell r="T330">
            <v>32.651211176900354</v>
          </cell>
          <cell r="U330">
            <v>32.651211176900354</v>
          </cell>
        </row>
        <row r="331">
          <cell r="E331">
            <v>32.485390698948045</v>
          </cell>
          <cell r="F331">
            <v>32.569608833194103</v>
          </cell>
          <cell r="G331">
            <v>32.636795076021052</v>
          </cell>
          <cell r="H331">
            <v>32.667411083321042</v>
          </cell>
          <cell r="I331">
            <v>32.700267799590392</v>
          </cell>
          <cell r="J331">
            <v>32.711144788905308</v>
          </cell>
          <cell r="K331">
            <v>32.728660080018805</v>
          </cell>
          <cell r="L331">
            <v>32.730312198861576</v>
          </cell>
          <cell r="M331">
            <v>32.727384326800781</v>
          </cell>
          <cell r="N331">
            <v>32.721882176245749</v>
          </cell>
          <cell r="O331">
            <v>32.716887707725647</v>
          </cell>
          <cell r="P331">
            <v>32.712528906334541</v>
          </cell>
          <cell r="Q331">
            <v>32.708060315593698</v>
          </cell>
          <cell r="R331">
            <v>32.70399368548965</v>
          </cell>
          <cell r="S331">
            <v>32.70096824987953</v>
          </cell>
          <cell r="T331">
            <v>32.698410412191286</v>
          </cell>
          <cell r="U331">
            <v>32.696047866216425</v>
          </cell>
        </row>
        <row r="332">
          <cell r="E332">
            <v>32.485390698948045</v>
          </cell>
          <cell r="F332">
            <v>32.577958436290999</v>
          </cell>
          <cell r="G332">
            <v>32.664494810374805</v>
          </cell>
          <cell r="H332">
            <v>32.715259213880664</v>
          </cell>
          <cell r="I332">
            <v>32.732611475686021</v>
          </cell>
          <cell r="J332">
            <v>32.741759220795139</v>
          </cell>
          <cell r="K332">
            <v>32.746016749413556</v>
          </cell>
          <cell r="L332">
            <v>32.747260682996568</v>
          </cell>
          <cell r="M332">
            <v>32.745080503920398</v>
          </cell>
          <cell r="N332">
            <v>32.740584244125479</v>
          </cell>
          <cell r="O332">
            <v>32.736825316961117</v>
          </cell>
          <cell r="P332">
            <v>32.733397877823464</v>
          </cell>
          <cell r="Q332">
            <v>32.729902900704943</v>
          </cell>
          <cell r="R332">
            <v>32.726386907571637</v>
          </cell>
          <cell r="S332">
            <v>32.723406766338087</v>
          </cell>
          <cell r="T332">
            <v>32.7206527458614</v>
          </cell>
          <cell r="U332">
            <v>32.71812732578158</v>
          </cell>
        </row>
        <row r="333">
          <cell r="E333">
            <v>32.485390698948045</v>
          </cell>
          <cell r="F333">
            <v>32.580630655227388</v>
          </cell>
          <cell r="G333">
            <v>32.65022463743616</v>
          </cell>
          <cell r="H333">
            <v>32.675673801819229</v>
          </cell>
          <cell r="I333">
            <v>32.689252110346906</v>
          </cell>
          <cell r="J333">
            <v>32.696107089842435</v>
          </cell>
          <cell r="K333">
            <v>32.699339973977885</v>
          </cell>
          <cell r="L333">
            <v>32.700399002869368</v>
          </cell>
          <cell r="M333">
            <v>32.698360030185782</v>
          </cell>
          <cell r="N333">
            <v>32.694390498050069</v>
          </cell>
          <cell r="O333">
            <v>32.690565517515338</v>
          </cell>
          <cell r="P333">
            <v>32.687118649322542</v>
          </cell>
          <cell r="Q333">
            <v>32.683953744703203</v>
          </cell>
          <cell r="R333">
            <v>32.68050819695393</v>
          </cell>
          <cell r="S333">
            <v>32.677743786742347</v>
          </cell>
          <cell r="T333">
            <v>32.675467589382095</v>
          </cell>
          <cell r="U333">
            <v>32.673032333606244</v>
          </cell>
        </row>
        <row r="334">
          <cell r="E334">
            <v>32.485390679144778</v>
          </cell>
          <cell r="F334">
            <v>32.570767954504483</v>
          </cell>
          <cell r="G334">
            <v>32.639434530340182</v>
          </cell>
          <cell r="H334">
            <v>32.665580823275945</v>
          </cell>
          <cell r="I334">
            <v>32.68147080552297</v>
          </cell>
          <cell r="J334">
            <v>32.69115426278637</v>
          </cell>
          <cell r="K334">
            <v>32.695490148280221</v>
          </cell>
          <cell r="L334">
            <v>32.696863559571852</v>
          </cell>
          <cell r="M334">
            <v>32.694652103434635</v>
          </cell>
          <cell r="N334">
            <v>32.690095629319707</v>
          </cell>
          <cell r="O334">
            <v>32.686080716816157</v>
          </cell>
          <cell r="P334">
            <v>32.682853200645901</v>
          </cell>
          <cell r="Q334">
            <v>32.680186643713405</v>
          </cell>
          <cell r="R334">
            <v>32.677716786180333</v>
          </cell>
          <cell r="S334">
            <v>32.675653552138947</v>
          </cell>
          <cell r="T334">
            <v>32.674072410145399</v>
          </cell>
          <cell r="U334">
            <v>32.672641142138325</v>
          </cell>
        </row>
        <row r="335">
          <cell r="E335">
            <v>32.485390680164507</v>
          </cell>
          <cell r="F335">
            <v>32.566360117973225</v>
          </cell>
          <cell r="G335">
            <v>32.6126489814894</v>
          </cell>
          <cell r="H335">
            <v>32.642072261970853</v>
          </cell>
          <cell r="I335">
            <v>32.660569307029057</v>
          </cell>
          <cell r="J335">
            <v>32.670142018136858</v>
          </cell>
          <cell r="K335">
            <v>32.674387971610557</v>
          </cell>
          <cell r="L335">
            <v>32.675660783419936</v>
          </cell>
          <cell r="M335">
            <v>32.673700848516674</v>
          </cell>
          <cell r="N335">
            <v>32.669451482209944</v>
          </cell>
          <cell r="O335">
            <v>32.665392063438183</v>
          </cell>
          <cell r="P335">
            <v>32.661873927964699</v>
          </cell>
          <cell r="Q335">
            <v>32.658939569537765</v>
          </cell>
          <cell r="R335">
            <v>32.65601024330978</v>
          </cell>
          <cell r="S335">
            <v>32.653531703577976</v>
          </cell>
          <cell r="T335">
            <v>32.651326798449055</v>
          </cell>
          <cell r="U335">
            <v>32.649323468235131</v>
          </cell>
        </row>
        <row r="336">
          <cell r="E336">
            <v>32.48539067919117</v>
          </cell>
          <cell r="F336">
            <v>32.565426235913691</v>
          </cell>
          <cell r="G336">
            <v>32.609109988542158</v>
          </cell>
          <cell r="H336">
            <v>32.635738842112261</v>
          </cell>
          <cell r="I336">
            <v>32.649734184624485</v>
          </cell>
          <cell r="J336">
            <v>32.658272382788361</v>
          </cell>
          <cell r="K336">
            <v>32.662571447669954</v>
          </cell>
          <cell r="L336">
            <v>32.663952716800068</v>
          </cell>
          <cell r="M336">
            <v>32.661896370166069</v>
          </cell>
          <cell r="N336">
            <v>32.65716369781223</v>
          </cell>
          <cell r="O336">
            <v>32.653369580923375</v>
          </cell>
          <cell r="P336">
            <v>32.649535193077654</v>
          </cell>
          <cell r="Q336">
            <v>32.646103040851436</v>
          </cell>
          <cell r="R336">
            <v>32.642974566592358</v>
          </cell>
          <cell r="S336">
            <v>32.640400320075543</v>
          </cell>
          <cell r="T336">
            <v>32.638407270570603</v>
          </cell>
          <cell r="U336">
            <v>32.636798127530277</v>
          </cell>
        </row>
        <row r="337">
          <cell r="E337">
            <v>32.485390698948045</v>
          </cell>
          <cell r="F337">
            <v>32.563416415845104</v>
          </cell>
          <cell r="G337">
            <v>32.606564657370164</v>
          </cell>
          <cell r="H337">
            <v>32.631126608965062</v>
          </cell>
          <cell r="I337">
            <v>32.644170931015758</v>
          </cell>
          <cell r="J337">
            <v>32.651119051534771</v>
          </cell>
          <cell r="K337">
            <v>32.653958817951512</v>
          </cell>
          <cell r="L337">
            <v>32.654822271494545</v>
          </cell>
          <cell r="M337">
            <v>32.653470820262925</v>
          </cell>
          <cell r="N337">
            <v>32.650811300321436</v>
          </cell>
          <cell r="O337">
            <v>32.648638033538667</v>
          </cell>
          <cell r="P337">
            <v>32.646683976097236</v>
          </cell>
          <cell r="Q337">
            <v>32.644927932792825</v>
          </cell>
          <cell r="R337">
            <v>32.643140549437319</v>
          </cell>
          <cell r="S337">
            <v>32.641829386699698</v>
          </cell>
          <cell r="T337">
            <v>32.640696085420906</v>
          </cell>
          <cell r="U337">
            <v>32.639765523191059</v>
          </cell>
        </row>
        <row r="338">
          <cell r="E338">
            <v>32.485383072706306</v>
          </cell>
          <cell r="F338">
            <v>32.57343390539728</v>
          </cell>
          <cell r="G338">
            <v>32.648200424380384</v>
          </cell>
          <cell r="H338">
            <v>32.68155994916895</v>
          </cell>
          <cell r="I338">
            <v>32.716206281927185</v>
          </cell>
          <cell r="J338">
            <v>32.726266337822921</v>
          </cell>
          <cell r="K338">
            <v>32.730486621015736</v>
          </cell>
          <cell r="L338">
            <v>32.731737482123137</v>
          </cell>
          <cell r="M338">
            <v>32.729756285764594</v>
          </cell>
          <cell r="N338">
            <v>32.725755571950913</v>
          </cell>
          <cell r="O338">
            <v>32.722361797388437</v>
          </cell>
          <cell r="P338">
            <v>32.719556356708829</v>
          </cell>
          <cell r="Q338">
            <v>32.71743576572748</v>
          </cell>
          <cell r="R338">
            <v>32.715631369960668</v>
          </cell>
          <cell r="S338">
            <v>32.714296625520582</v>
          </cell>
          <cell r="T338">
            <v>32.713049207755013</v>
          </cell>
          <cell r="U338">
            <v>32.711662512486598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32.485383072706306</v>
          </cell>
          <cell r="F340">
            <v>32.573323747311747</v>
          </cell>
          <cell r="G340">
            <v>32.647799549975488</v>
          </cell>
          <cell r="H340">
            <v>32.692901758711521</v>
          </cell>
          <cell r="I340">
            <v>32.710318095040599</v>
          </cell>
          <cell r="J340">
            <v>32.719287036089312</v>
          </cell>
          <cell r="K340">
            <v>32.722549156066833</v>
          </cell>
          <cell r="L340">
            <v>32.723432173746772</v>
          </cell>
          <cell r="M340">
            <v>32.722151312264963</v>
          </cell>
          <cell r="N340">
            <v>32.720192338553794</v>
          </cell>
          <cell r="O340">
            <v>32.718754635659181</v>
          </cell>
          <cell r="P340">
            <v>32.717679369469316</v>
          </cell>
          <cell r="Q340">
            <v>32.716723139858864</v>
          </cell>
          <cell r="R340">
            <v>32.715774399272441</v>
          </cell>
          <cell r="S340">
            <v>32.715030322941935</v>
          </cell>
          <cell r="T340">
            <v>32.714386827642116</v>
          </cell>
          <cell r="U340">
            <v>32.713174103653557</v>
          </cell>
        </row>
        <row r="341">
          <cell r="E341">
            <v>32.485383072706306</v>
          </cell>
          <cell r="F341">
            <v>32.571061759165111</v>
          </cell>
          <cell r="G341">
            <v>32.643932360052624</v>
          </cell>
          <cell r="H341">
            <v>32.688147217044843</v>
          </cell>
          <cell r="I341">
            <v>32.70120000312847</v>
          </cell>
          <cell r="J341">
            <v>32.707441876330805</v>
          </cell>
          <cell r="K341">
            <v>32.709942330495281</v>
          </cell>
          <cell r="L341">
            <v>32.710644172841846</v>
          </cell>
          <cell r="M341">
            <v>32.709413875244067</v>
          </cell>
          <cell r="N341">
            <v>32.707024066864356</v>
          </cell>
          <cell r="O341">
            <v>32.70533739875416</v>
          </cell>
          <cell r="P341">
            <v>32.704091756589001</v>
          </cell>
          <cell r="Q341">
            <v>32.703170991469889</v>
          </cell>
          <cell r="R341">
            <v>32.702260085597167</v>
          </cell>
          <cell r="S341">
            <v>32.70159655580585</v>
          </cell>
          <cell r="T341">
            <v>32.700920708550839</v>
          </cell>
          <cell r="U341">
            <v>32.700920708550839</v>
          </cell>
        </row>
        <row r="342">
          <cell r="E342">
            <v>32.485390698948045</v>
          </cell>
          <cell r="F342">
            <v>32.567653049740414</v>
          </cell>
          <cell r="G342">
            <v>32.612188331541418</v>
          </cell>
          <cell r="H342">
            <v>32.638095402652006</v>
          </cell>
          <cell r="I342">
            <v>32.652994235641657</v>
          </cell>
          <cell r="J342">
            <v>32.661882360048899</v>
          </cell>
          <cell r="K342">
            <v>32.665685457263521</v>
          </cell>
          <cell r="L342">
            <v>32.666716563660287</v>
          </cell>
          <cell r="M342">
            <v>32.665262778729044</v>
          </cell>
          <cell r="N342">
            <v>32.66255301816549</v>
          </cell>
          <cell r="O342">
            <v>32.660375340324315</v>
          </cell>
          <cell r="P342">
            <v>32.658244429639218</v>
          </cell>
          <cell r="Q342">
            <v>32.656236942284494</v>
          </cell>
          <cell r="R342">
            <v>32.667715359141383</v>
          </cell>
          <cell r="S342">
            <v>32.667715359141383</v>
          </cell>
          <cell r="T342">
            <v>32.667715359141383</v>
          </cell>
          <cell r="U342">
            <v>32.667715359141383</v>
          </cell>
        </row>
        <row r="343">
          <cell r="E343">
            <v>32.485390698053571</v>
          </cell>
          <cell r="F343">
            <v>32.575173031464701</v>
          </cell>
          <cell r="G343">
            <v>32.643797646654669</v>
          </cell>
          <cell r="H343">
            <v>32.674674055241589</v>
          </cell>
          <cell r="I343">
            <v>32.704847282789679</v>
          </cell>
          <cell r="J343">
            <v>32.713090820998708</v>
          </cell>
          <cell r="K343">
            <v>32.716469570126151</v>
          </cell>
          <cell r="L343">
            <v>32.717482136281561</v>
          </cell>
          <cell r="M343">
            <v>32.715819962168389</v>
          </cell>
          <cell r="N343">
            <v>32.712001070518774</v>
          </cell>
          <cell r="O343">
            <v>32.70859726706859</v>
          </cell>
          <cell r="P343">
            <v>32.705485347255134</v>
          </cell>
          <cell r="Q343">
            <v>32.702526456516196</v>
          </cell>
          <cell r="R343">
            <v>32.699185386888622</v>
          </cell>
          <cell r="S343">
            <v>32.696238774549435</v>
          </cell>
          <cell r="T343">
            <v>32.693971061069895</v>
          </cell>
          <cell r="U343">
            <v>32.692139073134491</v>
          </cell>
        </row>
        <row r="344">
          <cell r="E344">
            <v>32.485390698948045</v>
          </cell>
          <cell r="F344">
            <v>32.576285091328202</v>
          </cell>
          <cell r="G344">
            <v>32.645251754285873</v>
          </cell>
          <cell r="H344">
            <v>32.67132589393735</v>
          </cell>
          <cell r="I344">
            <v>32.684786476446199</v>
          </cell>
          <cell r="J344">
            <v>32.691790020436457</v>
          </cell>
          <cell r="K344">
            <v>32.69480227361602</v>
          </cell>
          <cell r="L344">
            <v>32.695625052680789</v>
          </cell>
          <cell r="M344">
            <v>32.694169472726003</v>
          </cell>
          <cell r="N344">
            <v>32.691450632363761</v>
          </cell>
          <cell r="O344">
            <v>32.692696252982543</v>
          </cell>
          <cell r="P344">
            <v>32.690631357799006</v>
          </cell>
          <cell r="Q344">
            <v>32.69154326699347</v>
          </cell>
          <cell r="R344">
            <v>32.689869827228058</v>
          </cell>
          <cell r="S344">
            <v>32.688420715942513</v>
          </cell>
          <cell r="T344">
            <v>32.68690682876327</v>
          </cell>
          <cell r="U344">
            <v>32.68595494825469</v>
          </cell>
        </row>
        <row r="345">
          <cell r="E345">
            <v>32.485390698948045</v>
          </cell>
          <cell r="F345">
            <v>32.573264260877913</v>
          </cell>
          <cell r="G345">
            <v>32.645290274830728</v>
          </cell>
          <cell r="H345">
            <v>32.673212614620802</v>
          </cell>
          <cell r="I345">
            <v>32.687933198757648</v>
          </cell>
          <cell r="J345">
            <v>32.695682685314473</v>
          </cell>
          <cell r="K345">
            <v>32.698773647735713</v>
          </cell>
          <cell r="L345">
            <v>32.699742919215936</v>
          </cell>
          <cell r="M345">
            <v>32.697968481630568</v>
          </cell>
          <cell r="N345">
            <v>32.694805004582697</v>
          </cell>
          <cell r="O345">
            <v>32.692099966440644</v>
          </cell>
          <cell r="P345">
            <v>32.689636572097896</v>
          </cell>
          <cell r="Q345">
            <v>32.687650162270266</v>
          </cell>
          <cell r="R345">
            <v>32.68539325045468</v>
          </cell>
          <cell r="S345">
            <v>32.683472006127111</v>
          </cell>
          <cell r="T345">
            <v>32.681724864952002</v>
          </cell>
          <cell r="U345">
            <v>32.680189798268984</v>
          </cell>
        </row>
        <row r="346">
          <cell r="E346">
            <v>32.485390698948045</v>
          </cell>
          <cell r="F346">
            <v>32.571328559590896</v>
          </cell>
          <cell r="G346">
            <v>32.635623134862342</v>
          </cell>
          <cell r="H346">
            <v>32.659764571280206</v>
          </cell>
          <cell r="I346">
            <v>32.674178243718956</v>
          </cell>
          <cell r="J346">
            <v>32.681079237239828</v>
          </cell>
          <cell r="K346">
            <v>32.683444132651609</v>
          </cell>
          <cell r="L346">
            <v>32.684213065324421</v>
          </cell>
          <cell r="M346">
            <v>32.682915638158626</v>
          </cell>
          <cell r="N346">
            <v>32.680263210850946</v>
          </cell>
          <cell r="O346">
            <v>32.678018360174192</v>
          </cell>
          <cell r="P346">
            <v>32.676067186602303</v>
          </cell>
          <cell r="Q346">
            <v>32.861498755024371</v>
          </cell>
          <cell r="R346">
            <v>32.859778697713921</v>
          </cell>
          <cell r="S346">
            <v>32.858370813290385</v>
          </cell>
          <cell r="T346">
            <v>32.856997414701809</v>
          </cell>
          <cell r="U346">
            <v>32.855751881761712</v>
          </cell>
        </row>
        <row r="347">
          <cell r="E347">
            <v>32.485390698948045</v>
          </cell>
          <cell r="F347">
            <v>32.552020467560041</v>
          </cell>
          <cell r="G347">
            <v>32.588157587826778</v>
          </cell>
          <cell r="H347">
            <v>32.60976577845728</v>
          </cell>
          <cell r="I347">
            <v>32.621397029150685</v>
          </cell>
          <cell r="J347">
            <v>32.627148336706433</v>
          </cell>
          <cell r="K347">
            <v>32.629374930082285</v>
          </cell>
          <cell r="L347">
            <v>32.630042772774047</v>
          </cell>
          <cell r="M347">
            <v>32.629108064343875</v>
          </cell>
          <cell r="N347">
            <v>32.627398647727254</v>
          </cell>
          <cell r="O347">
            <v>32.626020181265382</v>
          </cell>
          <cell r="P347">
            <v>32.625027814843982</v>
          </cell>
          <cell r="Q347">
            <v>32.624423326664576</v>
          </cell>
          <cell r="R347">
            <v>32.623883143972257</v>
          </cell>
          <cell r="S347">
            <v>32.62334042745421</v>
          </cell>
          <cell r="T347">
            <v>32.622688466787224</v>
          </cell>
          <cell r="U347">
            <v>32.621881547091881</v>
          </cell>
        </row>
        <row r="348">
          <cell r="E348">
            <v>32.485390698948045</v>
          </cell>
          <cell r="F348">
            <v>32.574201085159004</v>
          </cell>
          <cell r="G348">
            <v>32.65095889910711</v>
          </cell>
          <cell r="H348">
            <v>32.692768779728254</v>
          </cell>
          <cell r="I348">
            <v>32.706861771722266</v>
          </cell>
          <cell r="J348">
            <v>32.714401568157307</v>
          </cell>
          <cell r="K348">
            <v>32.717904182738216</v>
          </cell>
          <cell r="L348">
            <v>32.71910700149494</v>
          </cell>
          <cell r="M348">
            <v>32.716907670945616</v>
          </cell>
          <cell r="N348">
            <v>32.712245724332945</v>
          </cell>
          <cell r="O348">
            <v>32.708295987827135</v>
          </cell>
          <cell r="P348">
            <v>32.705385196935723</v>
          </cell>
          <cell r="Q348">
            <v>32.702975846676026</v>
          </cell>
          <cell r="R348">
            <v>32.700429329639825</v>
          </cell>
          <cell r="S348">
            <v>32.698386905362511</v>
          </cell>
          <cell r="T348">
            <v>32.696568014893465</v>
          </cell>
          <cell r="U348">
            <v>32.694890271508555</v>
          </cell>
        </row>
        <row r="349">
          <cell r="E349">
            <v>32.485390698948045</v>
          </cell>
          <cell r="F349">
            <v>32.579712675532328</v>
          </cell>
          <cell r="G349">
            <v>32.675572402235588</v>
          </cell>
          <cell r="H349">
            <v>32.736973638821944</v>
          </cell>
          <cell r="I349">
            <v>32.759379498788959</v>
          </cell>
          <cell r="J349">
            <v>32.782787407799553</v>
          </cell>
          <cell r="K349">
            <v>32.786705676096389</v>
          </cell>
          <cell r="L349">
            <v>32.787732489240781</v>
          </cell>
          <cell r="M349">
            <v>32.786053937893882</v>
          </cell>
          <cell r="N349">
            <v>32.78258146910796</v>
          </cell>
          <cell r="O349">
            <v>32.77976132157896</v>
          </cell>
          <cell r="P349">
            <v>32.777530437427906</v>
          </cell>
          <cell r="Q349">
            <v>32.775633494475549</v>
          </cell>
          <cell r="R349">
            <v>32.773707334704831</v>
          </cell>
          <cell r="S349">
            <v>32.772049265546478</v>
          </cell>
          <cell r="T349">
            <v>32.770721875046831</v>
          </cell>
          <cell r="U349">
            <v>32.769451602980581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32.649386328485981</v>
          </cell>
          <cell r="H350">
            <v>32.684452489831209</v>
          </cell>
          <cell r="I350">
            <v>32.721112709166064</v>
          </cell>
          <cell r="J350">
            <v>32.730928574574037</v>
          </cell>
          <cell r="K350">
            <v>32.734720140634515</v>
          </cell>
          <cell r="L350">
            <v>32.73572179737824</v>
          </cell>
          <cell r="M350">
            <v>32.734005001537881</v>
          </cell>
          <cell r="N350">
            <v>32.730473175062187</v>
          </cell>
          <cell r="O350">
            <v>32.727447735997558</v>
          </cell>
          <cell r="P350">
            <v>32.724772840818638</v>
          </cell>
          <cell r="Q350">
            <v>32.722367888847337</v>
          </cell>
          <cell r="R350">
            <v>32.719807549433241</v>
          </cell>
          <cell r="S350">
            <v>32.717684054534168</v>
          </cell>
          <cell r="T350">
            <v>32.716081070795276</v>
          </cell>
          <cell r="U350">
            <v>32.714907499204436</v>
          </cell>
        </row>
        <row r="351">
          <cell r="E351">
            <v>32.485390698948045</v>
          </cell>
          <cell r="F351">
            <v>32.572497260622242</v>
          </cell>
          <cell r="G351">
            <v>32.637343015614618</v>
          </cell>
          <cell r="H351">
            <v>32.666014621085544</v>
          </cell>
          <cell r="I351">
            <v>32.683575395359526</v>
          </cell>
          <cell r="J351">
            <v>32.694290478491673</v>
          </cell>
          <cell r="K351">
            <v>32.699409386291492</v>
          </cell>
          <cell r="L351">
            <v>32.700887490802025</v>
          </cell>
          <cell r="M351">
            <v>32.698446439970517</v>
          </cell>
          <cell r="N351">
            <v>32.693767672262943</v>
          </cell>
          <cell r="O351">
            <v>32.689239667897247</v>
          </cell>
          <cell r="P351">
            <v>32.684668745638646</v>
          </cell>
          <cell r="Q351">
            <v>32.680997108611088</v>
          </cell>
          <cell r="R351">
            <v>32.677068469727061</v>
          </cell>
          <cell r="S351">
            <v>32.673796081267461</v>
          </cell>
          <cell r="T351">
            <v>32.670936962402671</v>
          </cell>
          <cell r="U351">
            <v>32.668430342816357</v>
          </cell>
        </row>
        <row r="352">
          <cell r="E352">
            <v>32.485383110826852</v>
          </cell>
          <cell r="F352">
            <v>32.57172325969966</v>
          </cell>
          <cell r="G352">
            <v>32.633431024623029</v>
          </cell>
          <cell r="H352">
            <v>32.657337011741852</v>
          </cell>
          <cell r="I352">
            <v>32.671804119296084</v>
          </cell>
          <cell r="J352">
            <v>32.679204006123591</v>
          </cell>
          <cell r="K352">
            <v>32.682497213043959</v>
          </cell>
          <cell r="L352">
            <v>32.683519046352274</v>
          </cell>
          <cell r="M352">
            <v>32.682126484244435</v>
          </cell>
          <cell r="N352">
            <v>32.679381048629295</v>
          </cell>
          <cell r="O352">
            <v>32.676897810874102</v>
          </cell>
          <cell r="P352">
            <v>32.674714579824254</v>
          </cell>
          <cell r="Q352">
            <v>32.672682725890787</v>
          </cell>
          <cell r="R352">
            <v>32.670487266300526</v>
          </cell>
          <cell r="S352">
            <v>32.668528033388078</v>
          </cell>
          <cell r="T352">
            <v>32.666892558578795</v>
          </cell>
          <cell r="U352">
            <v>32.665128160603871</v>
          </cell>
        </row>
        <row r="353">
          <cell r="E353">
            <v>32.485390698938033</v>
          </cell>
          <cell r="F353">
            <v>32.564277332425775</v>
          </cell>
          <cell r="G353">
            <v>32.605474390500952</v>
          </cell>
          <cell r="H353">
            <v>32.632170297860078</v>
          </cell>
          <cell r="I353">
            <v>32.647561747121564</v>
          </cell>
          <cell r="J353">
            <v>32.656041561319526</v>
          </cell>
          <cell r="K353">
            <v>32.660013844135001</v>
          </cell>
          <cell r="L353">
            <v>32.66141803242266</v>
          </cell>
          <cell r="M353">
            <v>32.658845845524105</v>
          </cell>
          <cell r="N353">
            <v>32.653490430227279</v>
          </cell>
          <cell r="O353">
            <v>32.649099562520639</v>
          </cell>
          <cell r="P353">
            <v>32.644882427378207</v>
          </cell>
          <cell r="Q353">
            <v>32.641106000869783</v>
          </cell>
          <cell r="R353">
            <v>32.636990736001408</v>
          </cell>
          <cell r="S353">
            <v>32.633365106120166</v>
          </cell>
          <cell r="T353">
            <v>32.630099155321226</v>
          </cell>
          <cell r="U353">
            <v>32.627040152897116</v>
          </cell>
        </row>
        <row r="354">
          <cell r="E354">
            <v>32.485390689338644</v>
          </cell>
          <cell r="F354">
            <v>32.564074949622331</v>
          </cell>
          <cell r="G354">
            <v>32.61237307057953</v>
          </cell>
          <cell r="H354">
            <v>32.654004202602927</v>
          </cell>
          <cell r="I354">
            <v>32.669397938083073</v>
          </cell>
          <cell r="J354">
            <v>32.677393467047033</v>
          </cell>
          <cell r="K354">
            <v>32.680562235997805</v>
          </cell>
          <cell r="L354">
            <v>32.681479851430502</v>
          </cell>
          <cell r="M354">
            <v>32.679973540747291</v>
          </cell>
          <cell r="N354">
            <v>32.677006769968663</v>
          </cell>
          <cell r="O354">
            <v>32.674724335642154</v>
          </cell>
          <cell r="P354">
            <v>32.672905336969748</v>
          </cell>
          <cell r="Q354">
            <v>32.671344566578966</v>
          </cell>
          <cell r="R354">
            <v>32.669814722512555</v>
          </cell>
          <cell r="S354">
            <v>32.668608578669229</v>
          </cell>
          <cell r="T354">
            <v>32.667588515984043</v>
          </cell>
          <cell r="U354">
            <v>32.666376327174966</v>
          </cell>
        </row>
        <row r="355">
          <cell r="E355">
            <v>32.485390698948045</v>
          </cell>
          <cell r="F355">
            <v>32.568801821738148</v>
          </cell>
          <cell r="G355">
            <v>32.643594117935308</v>
          </cell>
          <cell r="H355">
            <v>32.68114035471222</v>
          </cell>
          <cell r="I355">
            <v>32.722291016634408</v>
          </cell>
          <cell r="J355">
            <v>32.748995663571378</v>
          </cell>
          <cell r="K355">
            <v>32.765428110488237</v>
          </cell>
          <cell r="L355">
            <v>32.76687062688093</v>
          </cell>
          <cell r="M355">
            <v>32.764295313378575</v>
          </cell>
          <cell r="N355">
            <v>32.759036024541189</v>
          </cell>
          <cell r="O355">
            <v>32.75440416200999</v>
          </cell>
          <cell r="P355">
            <v>32.750840831911233</v>
          </cell>
          <cell r="Q355">
            <v>32.748060027482133</v>
          </cell>
          <cell r="R355">
            <v>32.744958326868336</v>
          </cell>
          <cell r="S355">
            <v>32.741951130242775</v>
          </cell>
          <cell r="T355">
            <v>32.738873160552465</v>
          </cell>
          <cell r="U355">
            <v>32.735696813936478</v>
          </cell>
        </row>
        <row r="356">
          <cell r="E356">
            <v>32.485390685710897</v>
          </cell>
          <cell r="F356">
            <v>32.568631116816746</v>
          </cell>
          <cell r="G356">
            <v>32.616796053244848</v>
          </cell>
          <cell r="H356">
            <v>32.642632401249287</v>
          </cell>
          <cell r="I356">
            <v>32.656856910020956</v>
          </cell>
          <cell r="J356">
            <v>32.664355192411854</v>
          </cell>
          <cell r="K356">
            <v>32.667875548692436</v>
          </cell>
          <cell r="L356">
            <v>32.669179184780006</v>
          </cell>
          <cell r="M356">
            <v>32.667253720144089</v>
          </cell>
          <cell r="N356">
            <v>32.663467350752896</v>
          </cell>
          <cell r="O356">
            <v>32.660332141788693</v>
          </cell>
          <cell r="P356">
            <v>32.657546594758387</v>
          </cell>
          <cell r="Q356">
            <v>32.654847531067979</v>
          </cell>
          <cell r="R356">
            <v>32.652136173755878</v>
          </cell>
          <cell r="S356">
            <v>32.649585659142552</v>
          </cell>
          <cell r="T356">
            <v>32.64729114487853</v>
          </cell>
          <cell r="U356">
            <v>32.64526800717524</v>
          </cell>
        </row>
        <row r="357">
          <cell r="E357">
            <v>32.485390698948045</v>
          </cell>
          <cell r="F357">
            <v>32.569584570577007</v>
          </cell>
          <cell r="G357">
            <v>32.621091505949209</v>
          </cell>
          <cell r="H357">
            <v>32.654674271291483</v>
          </cell>
          <cell r="I357">
            <v>32.684183863547894</v>
          </cell>
          <cell r="J357">
            <v>32.693359885912521</v>
          </cell>
          <cell r="K357">
            <v>32.697059223558114</v>
          </cell>
          <cell r="L357">
            <v>32.698290891180427</v>
          </cell>
          <cell r="M357">
            <v>32.696235241559087</v>
          </cell>
          <cell r="N357">
            <v>32.692108800757708</v>
          </cell>
          <cell r="O357">
            <v>32.688675629206905</v>
          </cell>
          <cell r="P357">
            <v>32.685625600214756</v>
          </cell>
          <cell r="Q357">
            <v>32.683208317652429</v>
          </cell>
          <cell r="R357">
            <v>32.680794544709428</v>
          </cell>
          <cell r="S357">
            <v>32.678729956508938</v>
          </cell>
          <cell r="T357">
            <v>32.676871815948644</v>
          </cell>
          <cell r="U357">
            <v>32.675634468815666</v>
          </cell>
        </row>
        <row r="358">
          <cell r="E358">
            <v>32.485390698089468</v>
          </cell>
          <cell r="F358">
            <v>32.581536644516383</v>
          </cell>
          <cell r="G358">
            <v>32.664383732144401</v>
          </cell>
          <cell r="H358">
            <v>32.714988953025184</v>
          </cell>
          <cell r="I358">
            <v>32.730111210571486</v>
          </cell>
          <cell r="J358">
            <v>32.737764206458685</v>
          </cell>
          <cell r="K358">
            <v>32.740810047390873</v>
          </cell>
          <cell r="L358">
            <v>32.741614424967992</v>
          </cell>
          <cell r="M358">
            <v>32.740280224806526</v>
          </cell>
          <cell r="N358">
            <v>32.737446976363252</v>
          </cell>
          <cell r="O358">
            <v>32.73505789837273</v>
          </cell>
          <cell r="P358">
            <v>32.732960445061721</v>
          </cell>
          <cell r="Q358">
            <v>32.731155353063805</v>
          </cell>
          <cell r="R358">
            <v>32.729222755452426</v>
          </cell>
          <cell r="S358">
            <v>32.727739215191249</v>
          </cell>
          <cell r="T358">
            <v>32.72651867527906</v>
          </cell>
          <cell r="U358">
            <v>32.725493999111904</v>
          </cell>
        </row>
        <row r="359">
          <cell r="E359">
            <v>32.485390698948045</v>
          </cell>
          <cell r="F359">
            <v>32.571635882409637</v>
          </cell>
          <cell r="G359">
            <v>32.638103772269041</v>
          </cell>
          <cell r="H359">
            <v>32.665868279525505</v>
          </cell>
          <cell r="I359">
            <v>32.68163517669494</v>
          </cell>
          <cell r="J359">
            <v>32.691500113527056</v>
          </cell>
          <cell r="K359">
            <v>32.695277670942318</v>
          </cell>
          <cell r="L359">
            <v>32.69646679345469</v>
          </cell>
          <cell r="M359">
            <v>32.694282696946289</v>
          </cell>
          <cell r="N359">
            <v>32.689731278049543</v>
          </cell>
          <cell r="O359">
            <v>32.685584372978674</v>
          </cell>
          <cell r="P359">
            <v>32.682477156397887</v>
          </cell>
          <cell r="Q359">
            <v>32.679763384800751</v>
          </cell>
          <cell r="R359">
            <v>32.676906415062184</v>
          </cell>
          <cell r="S359">
            <v>32.674533265562005</v>
          </cell>
          <cell r="T359">
            <v>32.67208339864672</v>
          </cell>
          <cell r="U359">
            <v>32.670006148307543</v>
          </cell>
        </row>
        <row r="360">
          <cell r="E360">
            <v>32.485390698948045</v>
          </cell>
          <cell r="F360">
            <v>32.56019500659275</v>
          </cell>
          <cell r="G360">
            <v>32.600402214093776</v>
          </cell>
          <cell r="H360">
            <v>32.624029439433684</v>
          </cell>
          <cell r="I360">
            <v>32.638389396399347</v>
          </cell>
          <cell r="J360">
            <v>32.647235529219685</v>
          </cell>
          <cell r="K360">
            <v>32.650913702737625</v>
          </cell>
          <cell r="L360">
            <v>32.652001574195324</v>
          </cell>
          <cell r="M360">
            <v>32.650186335725714</v>
          </cell>
          <cell r="N360">
            <v>32.646304222986842</v>
          </cell>
          <cell r="O360">
            <v>32.642753250172902</v>
          </cell>
          <cell r="P360">
            <v>32.639464480124339</v>
          </cell>
          <cell r="Q360">
            <v>32.636487645649339</v>
          </cell>
          <cell r="R360">
            <v>32.632876260877573</v>
          </cell>
          <cell r="S360">
            <v>32.629428771627587</v>
          </cell>
          <cell r="T360">
            <v>32.626266721927735</v>
          </cell>
          <cell r="U360">
            <v>32.623421062443128</v>
          </cell>
        </row>
        <row r="361">
          <cell r="E361">
            <v>32.485390694450722</v>
          </cell>
          <cell r="F361">
            <v>32.570108988824025</v>
          </cell>
          <cell r="G361">
            <v>32.617211991216671</v>
          </cell>
          <cell r="H361">
            <v>32.642974913505675</v>
          </cell>
          <cell r="I361">
            <v>32.656917071225692</v>
          </cell>
          <cell r="J361">
            <v>32.663562237526392</v>
          </cell>
          <cell r="K361">
            <v>32.666526486058295</v>
          </cell>
          <cell r="L361">
            <v>32.66751635200778</v>
          </cell>
          <cell r="M361">
            <v>32.665997790879786</v>
          </cell>
          <cell r="N361">
            <v>32.662810280254881</v>
          </cell>
          <cell r="O361">
            <v>32.660395468603241</v>
          </cell>
          <cell r="P361">
            <v>32.658113563957698</v>
          </cell>
          <cell r="Q361">
            <v>32.656001678867497</v>
          </cell>
          <cell r="R361">
            <v>32.653748545377155</v>
          </cell>
          <cell r="S361">
            <v>32.651762011298111</v>
          </cell>
          <cell r="T361">
            <v>32.649867959345748</v>
          </cell>
          <cell r="U361">
            <v>32.648091990667979</v>
          </cell>
        </row>
        <row r="362">
          <cell r="E362">
            <v>32.485390698931745</v>
          </cell>
          <cell r="F362">
            <v>32.570394667232875</v>
          </cell>
          <cell r="G362">
            <v>32.614521252656196</v>
          </cell>
          <cell r="H362">
            <v>32.640572509382054</v>
          </cell>
          <cell r="I362">
            <v>32.655395677615687</v>
          </cell>
          <cell r="J362">
            <v>32.66321741196122</v>
          </cell>
          <cell r="K362">
            <v>32.666486381121416</v>
          </cell>
          <cell r="L362">
            <v>32.667402236074558</v>
          </cell>
          <cell r="M362">
            <v>32.666005332477681</v>
          </cell>
          <cell r="N362">
            <v>32.663297978018221</v>
          </cell>
          <cell r="O362">
            <v>32.6606482148065</v>
          </cell>
          <cell r="P362">
            <v>32.658062970779881</v>
          </cell>
          <cell r="Q362">
            <v>32.658062970779881</v>
          </cell>
          <cell r="R362">
            <v>32.658062970779881</v>
          </cell>
          <cell r="S362">
            <v>32.658062970779881</v>
          </cell>
          <cell r="T362">
            <v>32.658062970779881</v>
          </cell>
          <cell r="U362">
            <v>32.658062970779881</v>
          </cell>
        </row>
        <row r="363">
          <cell r="E363">
            <v>32.485390698948045</v>
          </cell>
          <cell r="F363">
            <v>32.559293076074361</v>
          </cell>
          <cell r="G363">
            <v>32.596266388478078</v>
          </cell>
          <cell r="H363">
            <v>32.61713667680732</v>
          </cell>
          <cell r="I363">
            <v>32.629663249103075</v>
          </cell>
          <cell r="J363">
            <v>32.635838169541636</v>
          </cell>
          <cell r="K363">
            <v>32.638369784014301</v>
          </cell>
          <cell r="L363">
            <v>32.639195217005081</v>
          </cell>
          <cell r="M363">
            <v>32.637901831789222</v>
          </cell>
          <cell r="N363">
            <v>32.635278460594506</v>
          </cell>
          <cell r="O363">
            <v>32.632745188707325</v>
          </cell>
          <cell r="P363">
            <v>32.630663041643331</v>
          </cell>
          <cell r="Q363">
            <v>32.629211847136482</v>
          </cell>
          <cell r="R363">
            <v>32.629211847136482</v>
          </cell>
          <cell r="S363">
            <v>32.629211847136482</v>
          </cell>
          <cell r="T363">
            <v>32.629211847136482</v>
          </cell>
          <cell r="U363">
            <v>32.629211847136482</v>
          </cell>
        </row>
        <row r="364">
          <cell r="E364">
            <v>32.485390698041023</v>
          </cell>
          <cell r="F364">
            <v>32.57535090162493</v>
          </cell>
          <cell r="G364">
            <v>32.645981307875687</v>
          </cell>
          <cell r="H364">
            <v>32.677011696378294</v>
          </cell>
          <cell r="I364">
            <v>32.694881754585865</v>
          </cell>
          <cell r="J364">
            <v>32.703644940997442</v>
          </cell>
          <cell r="K364">
            <v>32.706524201010836</v>
          </cell>
          <cell r="L364">
            <v>32.707315497911814</v>
          </cell>
          <cell r="M364">
            <v>32.706155667324829</v>
          </cell>
          <cell r="N364">
            <v>32.70414704768406</v>
          </cell>
          <cell r="O364">
            <v>32.702340309349701</v>
          </cell>
          <cell r="P364">
            <v>32.700665490610277</v>
          </cell>
          <cell r="Q364">
            <v>32.699293759569727</v>
          </cell>
          <cell r="R364">
            <v>32.697913556773685</v>
          </cell>
          <cell r="S364">
            <v>32.696802356844508</v>
          </cell>
          <cell r="T364">
            <v>32.695743289201417</v>
          </cell>
          <cell r="U364">
            <v>32.694852175787588</v>
          </cell>
        </row>
        <row r="365">
          <cell r="E365">
            <v>32.485390679792694</v>
          </cell>
          <cell r="F365">
            <v>32.571378262576054</v>
          </cell>
          <cell r="G365">
            <v>32.644551026821354</v>
          </cell>
          <cell r="H365">
            <v>32.675168069948036</v>
          </cell>
          <cell r="I365">
            <v>32.691704521747802</v>
          </cell>
          <cell r="J365">
            <v>32.700751548515534</v>
          </cell>
          <cell r="K365">
            <v>32.704515810001482</v>
          </cell>
          <cell r="L365">
            <v>32.705770150679399</v>
          </cell>
          <cell r="M365">
            <v>32.703891405049816</v>
          </cell>
          <cell r="N365">
            <v>32.700588021593575</v>
          </cell>
          <cell r="O365">
            <v>32.698065768901273</v>
          </cell>
          <cell r="P365">
            <v>32.69590115895258</v>
          </cell>
          <cell r="Q365">
            <v>32.694004826151357</v>
          </cell>
          <cell r="R365">
            <v>32.692197651842712</v>
          </cell>
          <cell r="S365">
            <v>32.690784074878522</v>
          </cell>
          <cell r="T365">
            <v>32.689661485738952</v>
          </cell>
          <cell r="U365">
            <v>32.688776908345474</v>
          </cell>
        </row>
        <row r="366">
          <cell r="E366">
            <v>32.485390679437074</v>
          </cell>
          <cell r="F366">
            <v>32.569058428072999</v>
          </cell>
          <cell r="G366">
            <v>32.617372691550571</v>
          </cell>
          <cell r="H366">
            <v>32.643279837828274</v>
          </cell>
          <cell r="I366">
            <v>32.660016855453968</v>
          </cell>
          <cell r="J366">
            <v>32.669170324104869</v>
          </cell>
          <cell r="K366">
            <v>32.672840403939027</v>
          </cell>
          <cell r="L366">
            <v>32.673790308632015</v>
          </cell>
          <cell r="M366">
            <v>32.672452996283752</v>
          </cell>
          <cell r="N366">
            <v>32.669856184054588</v>
          </cell>
          <cell r="O366">
            <v>32.667541709449829</v>
          </cell>
          <cell r="P366">
            <v>32.665483822699315</v>
          </cell>
          <cell r="Q366">
            <v>32.663567894062886</v>
          </cell>
          <cell r="R366">
            <v>32.661279196518286</v>
          </cell>
          <cell r="S366">
            <v>32.659194766072673</v>
          </cell>
          <cell r="T366">
            <v>32.657479524358905</v>
          </cell>
          <cell r="U366">
            <v>32.655927769224888</v>
          </cell>
        </row>
        <row r="367">
          <cell r="E367">
            <v>32.485390698082966</v>
          </cell>
          <cell r="F367">
            <v>32.561318813681702</v>
          </cell>
          <cell r="G367">
            <v>32.599902235532298</v>
          </cell>
          <cell r="H367">
            <v>32.623328967434617</v>
          </cell>
          <cell r="I367">
            <v>32.63587231509073</v>
          </cell>
          <cell r="J367">
            <v>32.642301796776593</v>
          </cell>
          <cell r="K367">
            <v>32.644712841286598</v>
          </cell>
          <cell r="L367">
            <v>32.645330052516208</v>
          </cell>
          <cell r="M367">
            <v>32.644398019901786</v>
          </cell>
          <cell r="N367">
            <v>32.642728082294589</v>
          </cell>
          <cell r="O367">
            <v>32.641408095259905</v>
          </cell>
          <cell r="P367">
            <v>32.640332561104749</v>
          </cell>
          <cell r="Q367">
            <v>32.640332561104749</v>
          </cell>
          <cell r="R367">
            <v>32.640332561104749</v>
          </cell>
          <cell r="S367">
            <v>32.640332561104749</v>
          </cell>
          <cell r="T367">
            <v>32.640332561104749</v>
          </cell>
          <cell r="U367">
            <v>32.640332561104749</v>
          </cell>
        </row>
        <row r="368">
          <cell r="E368">
            <v>32.485390679851527</v>
          </cell>
          <cell r="F368">
            <v>32.570381276120692</v>
          </cell>
          <cell r="G368">
            <v>32.638744461517959</v>
          </cell>
          <cell r="H368">
            <v>32.669272749829396</v>
          </cell>
          <cell r="I368">
            <v>32.701412267922585</v>
          </cell>
          <cell r="J368">
            <v>32.710911704279411</v>
          </cell>
          <cell r="K368">
            <v>32.714906545263801</v>
          </cell>
          <cell r="L368">
            <v>32.716145400604333</v>
          </cell>
          <cell r="M368">
            <v>32.714116639716885</v>
          </cell>
          <cell r="N368">
            <v>32.709753622428707</v>
          </cell>
          <cell r="O368">
            <v>32.706197502377776</v>
          </cell>
          <cell r="P368">
            <v>32.702934454041547</v>
          </cell>
          <cell r="Q368">
            <v>32.700549370209728</v>
          </cell>
          <cell r="R368">
            <v>32.698260344547322</v>
          </cell>
          <cell r="S368">
            <v>32.696548436613725</v>
          </cell>
          <cell r="T368">
            <v>32.695101631573706</v>
          </cell>
          <cell r="U368">
            <v>32.693883856964156</v>
          </cell>
        </row>
        <row r="369">
          <cell r="E369">
            <v>32.485390698948045</v>
          </cell>
          <cell r="F369">
            <v>32.572739266562699</v>
          </cell>
          <cell r="G369">
            <v>32.643425774977018</v>
          </cell>
          <cell r="H369">
            <v>32.673775889443498</v>
          </cell>
          <cell r="I369">
            <v>32.691210783731691</v>
          </cell>
          <cell r="J369">
            <v>32.702142902055478</v>
          </cell>
          <cell r="K369">
            <v>32.706682413987728</v>
          </cell>
          <cell r="L369">
            <v>32.708092621476361</v>
          </cell>
          <cell r="M369">
            <v>32.705783628881981</v>
          </cell>
          <cell r="N369">
            <v>32.700653850372809</v>
          </cell>
          <cell r="O369">
            <v>32.695801934728443</v>
          </cell>
          <cell r="P369">
            <v>32.691531174114878</v>
          </cell>
          <cell r="Q369">
            <v>32.687736766405983</v>
          </cell>
          <cell r="R369">
            <v>32.683819958732229</v>
          </cell>
          <cell r="S369">
            <v>32.680160011654401</v>
          </cell>
          <cell r="T369">
            <v>32.67728253098084</v>
          </cell>
          <cell r="U369">
            <v>32.674851750478673</v>
          </cell>
        </row>
        <row r="370">
          <cell r="E370">
            <v>32.485390698077971</v>
          </cell>
          <cell r="F370">
            <v>32.566121529065484</v>
          </cell>
          <cell r="G370">
            <v>32.61346064963557</v>
          </cell>
          <cell r="H370">
            <v>32.640895507291731</v>
          </cell>
          <cell r="I370">
            <v>32.656410341177327</v>
          </cell>
          <cell r="J370">
            <v>32.665638947704807</v>
          </cell>
          <cell r="K370">
            <v>32.669560329913878</v>
          </cell>
          <cell r="L370">
            <v>32.67073947613283</v>
          </cell>
          <cell r="M370">
            <v>32.668800273624598</v>
          </cell>
          <cell r="N370">
            <v>32.664989764075976</v>
          </cell>
          <cell r="O370">
            <v>32.661718817279038</v>
          </cell>
          <cell r="P370">
            <v>32.658746801267128</v>
          </cell>
          <cell r="Q370">
            <v>32.656268090465048</v>
          </cell>
          <cell r="R370">
            <v>32.653728844936964</v>
          </cell>
          <cell r="S370">
            <v>32.651569463961543</v>
          </cell>
          <cell r="T370">
            <v>32.649611947493568</v>
          </cell>
          <cell r="U370">
            <v>32.647834555762067</v>
          </cell>
        </row>
        <row r="371">
          <cell r="E371">
            <v>32.485390678588359</v>
          </cell>
          <cell r="F371">
            <v>32.571888745325779</v>
          </cell>
          <cell r="G371">
            <v>32.648021182920971</v>
          </cell>
          <cell r="H371">
            <v>32.676266741057248</v>
          </cell>
          <cell r="I371">
            <v>32.692881221089408</v>
          </cell>
          <cell r="J371">
            <v>32.700862362980104</v>
          </cell>
          <cell r="K371">
            <v>32.703930470105334</v>
          </cell>
          <cell r="L371">
            <v>32.704800627640417</v>
          </cell>
          <cell r="M371">
            <v>32.703582368146002</v>
          </cell>
          <cell r="N371">
            <v>32.701350230991466</v>
          </cell>
          <cell r="O371">
            <v>32.699632228061745</v>
          </cell>
          <cell r="P371">
            <v>32.698093714578413</v>
          </cell>
          <cell r="Q371">
            <v>32.696526484812466</v>
          </cell>
          <cell r="R371">
            <v>32.6949507481933</v>
          </cell>
          <cell r="S371">
            <v>32.693702048764635</v>
          </cell>
          <cell r="T371">
            <v>32.692650449509529</v>
          </cell>
          <cell r="U371">
            <v>32.691796509528039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32.665574765246276</v>
          </cell>
          <cell r="H372">
            <v>32.702128036206354</v>
          </cell>
          <cell r="I372">
            <v>32.726450765752553</v>
          </cell>
          <cell r="J372">
            <v>32.753950746125206</v>
          </cell>
          <cell r="K372">
            <v>32.758612969240744</v>
          </cell>
          <cell r="L372">
            <v>32.759908747058752</v>
          </cell>
          <cell r="M372">
            <v>32.757750839032305</v>
          </cell>
          <cell r="N372">
            <v>32.753069340732985</v>
          </cell>
          <cell r="O372">
            <v>32.749233585076041</v>
          </cell>
          <cell r="P372">
            <v>32.746094372407953</v>
          </cell>
          <cell r="Q372">
            <v>32.743107417050354</v>
          </cell>
          <cell r="R372">
            <v>32.739834037748572</v>
          </cell>
          <cell r="S372">
            <v>32.737026933699688</v>
          </cell>
          <cell r="T372">
            <v>32.734692898042439</v>
          </cell>
          <cell r="U372">
            <v>32.732685153587894</v>
          </cell>
        </row>
        <row r="373">
          <cell r="E373">
            <v>32.485383067357979</v>
          </cell>
          <cell r="F373">
            <v>32.568569317464352</v>
          </cell>
          <cell r="G373">
            <v>32.623113936833761</v>
          </cell>
          <cell r="H373">
            <v>32.673872527454066</v>
          </cell>
          <cell r="I373">
            <v>32.691519813015056</v>
          </cell>
          <cell r="J373">
            <v>32.700241659365886</v>
          </cell>
          <cell r="K373">
            <v>32.703848417650427</v>
          </cell>
          <cell r="L373">
            <v>32.704948396048934</v>
          </cell>
          <cell r="M373">
            <v>32.703151149262503</v>
          </cell>
          <cell r="N373">
            <v>32.699847379883096</v>
          </cell>
          <cell r="O373">
            <v>32.697178479614493</v>
          </cell>
          <cell r="P373">
            <v>32.6948967224832</v>
          </cell>
          <cell r="Q373">
            <v>32.692489540713765</v>
          </cell>
          <cell r="R373">
            <v>32.690120254897906</v>
          </cell>
          <cell r="S373">
            <v>32.688282780523004</v>
          </cell>
          <cell r="T373">
            <v>32.686729375685118</v>
          </cell>
          <cell r="U373">
            <v>32.68517789106356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32.485383068109208</v>
          </cell>
          <cell r="F375">
            <v>32.553120028385706</v>
          </cell>
          <cell r="G375">
            <v>32.59153803531219</v>
          </cell>
          <cell r="H375">
            <v>32.613561117578108</v>
          </cell>
          <cell r="I375">
            <v>32.625109454279546</v>
          </cell>
          <cell r="J375">
            <v>32.63099064547206</v>
          </cell>
          <cell r="K375">
            <v>32.633229902693621</v>
          </cell>
          <cell r="L375">
            <v>32.633906038256043</v>
          </cell>
          <cell r="M375">
            <v>32.632864562223141</v>
          </cell>
          <cell r="N375">
            <v>32.630730703673876</v>
          </cell>
          <cell r="O375">
            <v>32.629013572773502</v>
          </cell>
          <cell r="P375">
            <v>32.627619158832374</v>
          </cell>
          <cell r="Q375">
            <v>32.627619158832374</v>
          </cell>
          <cell r="R375">
            <v>32.627619158832374</v>
          </cell>
          <cell r="S375">
            <v>32.627619158832374</v>
          </cell>
          <cell r="T375">
            <v>32.627619158832374</v>
          </cell>
          <cell r="U375">
            <v>32.627619158832374</v>
          </cell>
        </row>
        <row r="376">
          <cell r="E376">
            <v>32.485390698948045</v>
          </cell>
          <cell r="F376">
            <v>32.573215928067079</v>
          </cell>
          <cell r="G376">
            <v>32.640584894792966</v>
          </cell>
          <cell r="H376">
            <v>32.666592948426505</v>
          </cell>
          <cell r="I376">
            <v>32.681873279364332</v>
          </cell>
          <cell r="J376">
            <v>32.69072854849005</v>
          </cell>
          <cell r="K376">
            <v>32.694411591636019</v>
          </cell>
          <cell r="L376">
            <v>32.695408971527129</v>
          </cell>
          <cell r="M376">
            <v>32.693903394355601</v>
          </cell>
          <cell r="N376">
            <v>32.690894570323408</v>
          </cell>
          <cell r="O376">
            <v>32.688556575812328</v>
          </cell>
          <cell r="P376">
            <v>32.686677313232885</v>
          </cell>
          <cell r="Q376">
            <v>32.6850292656204</v>
          </cell>
          <cell r="R376">
            <v>32.683315426995875</v>
          </cell>
          <cell r="S376">
            <v>32.682046521467029</v>
          </cell>
          <cell r="T376">
            <v>32.680660537056525</v>
          </cell>
          <cell r="U376">
            <v>32.679577535631672</v>
          </cell>
        </row>
        <row r="377">
          <cell r="E377">
            <v>32.485390698948045</v>
          </cell>
          <cell r="F377">
            <v>32.574337327069024</v>
          </cell>
          <cell r="G377">
            <v>32.645848743493218</v>
          </cell>
          <cell r="H377">
            <v>32.674441896236502</v>
          </cell>
          <cell r="I377">
            <v>32.69055873139537</v>
          </cell>
          <cell r="J377">
            <v>32.700336974385586</v>
          </cell>
          <cell r="K377">
            <v>32.705072443612252</v>
          </cell>
          <cell r="L377">
            <v>32.706488582530653</v>
          </cell>
          <cell r="M377">
            <v>32.703932604298942</v>
          </cell>
          <cell r="N377">
            <v>32.698213430803357</v>
          </cell>
          <cell r="O377">
            <v>32.692881842120173</v>
          </cell>
          <cell r="P377">
            <v>32.688368632097671</v>
          </cell>
          <cell r="Q377">
            <v>32.684401731485664</v>
          </cell>
          <cell r="R377">
            <v>32.681010812271559</v>
          </cell>
          <cell r="S377">
            <v>32.678098914975429</v>
          </cell>
          <cell r="T377">
            <v>32.675814934269106</v>
          </cell>
          <cell r="U377">
            <v>32.674054806536894</v>
          </cell>
        </row>
        <row r="378">
          <cell r="E378">
            <v>32.485390694346542</v>
          </cell>
          <cell r="F378">
            <v>32.571177949161417</v>
          </cell>
          <cell r="G378">
            <v>32.642304062434953</v>
          </cell>
          <cell r="H378">
            <v>32.673378057858137</v>
          </cell>
          <cell r="I378">
            <v>32.707501699505563</v>
          </cell>
          <cell r="J378">
            <v>32.717109118278501</v>
          </cell>
          <cell r="K378">
            <v>32.721234849989251</v>
          </cell>
          <cell r="L378">
            <v>32.722563383723916</v>
          </cell>
          <cell r="M378">
            <v>32.720228363518942</v>
          </cell>
          <cell r="N378">
            <v>32.715469578763589</v>
          </cell>
          <cell r="O378">
            <v>32.711770248118661</v>
          </cell>
          <cell r="P378">
            <v>32.708708662305462</v>
          </cell>
          <cell r="Q378">
            <v>32.706062934205008</v>
          </cell>
          <cell r="R378">
            <v>32.703437368340715</v>
          </cell>
          <cell r="S378">
            <v>32.701097820481856</v>
          </cell>
          <cell r="T378">
            <v>32.698856948771848</v>
          </cell>
          <cell r="U378">
            <v>32.696670298810787</v>
          </cell>
        </row>
        <row r="379">
          <cell r="E379">
            <v>32.485390698948045</v>
          </cell>
          <cell r="F379">
            <v>32.568953905577871</v>
          </cell>
          <cell r="G379">
            <v>32.617284238313765</v>
          </cell>
          <cell r="H379">
            <v>32.643162856510436</v>
          </cell>
          <cell r="I379">
            <v>32.658574585884487</v>
          </cell>
          <cell r="J379">
            <v>32.666598212389928</v>
          </cell>
          <cell r="K379">
            <v>32.669889595274654</v>
          </cell>
          <cell r="L379">
            <v>32.670893638136576</v>
          </cell>
          <cell r="M379">
            <v>32.669118052856369</v>
          </cell>
          <cell r="N379">
            <v>32.664813184356071</v>
          </cell>
          <cell r="O379">
            <v>32.661324399161899</v>
          </cell>
          <cell r="P379">
            <v>32.658209586715572</v>
          </cell>
          <cell r="Q379">
            <v>32.655029069583314</v>
          </cell>
          <cell r="R379">
            <v>32.651421973634626</v>
          </cell>
          <cell r="S379">
            <v>32.648292956430332</v>
          </cell>
          <cell r="T379">
            <v>32.645349001677211</v>
          </cell>
          <cell r="U379">
            <v>32.646597113027326</v>
          </cell>
        </row>
        <row r="380">
          <cell r="E380">
            <v>32.485390698948045</v>
          </cell>
          <cell r="F380">
            <v>32.574363067336122</v>
          </cell>
          <cell r="G380">
            <v>32.642495979149771</v>
          </cell>
          <cell r="H380">
            <v>32.667171209057528</v>
          </cell>
          <cell r="I380">
            <v>32.680381273300661</v>
          </cell>
          <cell r="J380">
            <v>32.686732878194789</v>
          </cell>
          <cell r="K380">
            <v>32.689049610062675</v>
          </cell>
          <cell r="L380">
            <v>32.689710262664171</v>
          </cell>
          <cell r="M380">
            <v>32.688545495962579</v>
          </cell>
          <cell r="N380">
            <v>32.685835009986228</v>
          </cell>
          <cell r="O380">
            <v>32.683400697796998</v>
          </cell>
          <cell r="P380">
            <v>32.681135550697142</v>
          </cell>
          <cell r="Q380">
            <v>32.67877417423572</v>
          </cell>
          <cell r="R380">
            <v>32.675988790221297</v>
          </cell>
          <cell r="S380">
            <v>32.673460641888028</v>
          </cell>
          <cell r="T380">
            <v>32.671261869039647</v>
          </cell>
          <cell r="U380">
            <v>32.669348021908448</v>
          </cell>
        </row>
        <row r="381">
          <cell r="E381">
            <v>32.485390698931923</v>
          </cell>
          <cell r="F381">
            <v>32.56984662830633</v>
          </cell>
          <cell r="G381">
            <v>32.623417568660081</v>
          </cell>
          <cell r="H381">
            <v>32.657063453465859</v>
          </cell>
          <cell r="I381">
            <v>32.675647108773134</v>
          </cell>
          <cell r="J381">
            <v>32.685653165783592</v>
          </cell>
          <cell r="K381">
            <v>32.690929653813726</v>
          </cell>
          <cell r="L381">
            <v>32.692687140101512</v>
          </cell>
          <cell r="M381">
            <v>32.689444025117105</v>
          </cell>
          <cell r="N381">
            <v>32.682736672947065</v>
          </cell>
          <cell r="O381">
            <v>32.677146543970373</v>
          </cell>
          <cell r="P381">
            <v>32.671750455982632</v>
          </cell>
          <cell r="Q381">
            <v>32.666587395371067</v>
          </cell>
          <cell r="R381">
            <v>32.66160810511564</v>
          </cell>
          <cell r="S381">
            <v>32.657235389852055</v>
          </cell>
          <cell r="T381">
            <v>32.65351032488703</v>
          </cell>
          <cell r="U381">
            <v>32.650394602427419</v>
          </cell>
        </row>
        <row r="382">
          <cell r="E382">
            <v>32.485390698948045</v>
          </cell>
          <cell r="F382">
            <v>32.572174050666234</v>
          </cell>
          <cell r="G382">
            <v>32.640215393751262</v>
          </cell>
          <cell r="H382">
            <v>32.665968926599163</v>
          </cell>
          <cell r="I382">
            <v>32.6808786129534</v>
          </cell>
          <cell r="J382">
            <v>32.688461021952989</v>
          </cell>
          <cell r="K382">
            <v>32.69152772184767</v>
          </cell>
          <cell r="L382">
            <v>32.692414961848002</v>
          </cell>
          <cell r="M382">
            <v>32.690901743746913</v>
          </cell>
          <cell r="N382">
            <v>32.688094010982631</v>
          </cell>
          <cell r="O382">
            <v>32.68586413778273</v>
          </cell>
          <cell r="P382">
            <v>32.683719039142034</v>
          </cell>
          <cell r="Q382">
            <v>32.681622965906193</v>
          </cell>
          <cell r="R382">
            <v>32.679554768055112</v>
          </cell>
          <cell r="S382">
            <v>32.677654212581288</v>
          </cell>
          <cell r="T382">
            <v>32.675914476708336</v>
          </cell>
          <cell r="U382">
            <v>32.674362275469306</v>
          </cell>
        </row>
        <row r="383">
          <cell r="E383">
            <v>32.485390698068557</v>
          </cell>
          <cell r="F383">
            <v>32.570450851075428</v>
          </cell>
          <cell r="G383">
            <v>32.641184501085242</v>
          </cell>
          <cell r="H383">
            <v>32.668758560263157</v>
          </cell>
          <cell r="I383">
            <v>32.682813312831655</v>
          </cell>
          <cell r="J383">
            <v>32.689460426314746</v>
          </cell>
          <cell r="K383">
            <v>32.6924291942072</v>
          </cell>
          <cell r="L383">
            <v>32.693365158463365</v>
          </cell>
          <cell r="M383">
            <v>32.691800472604314</v>
          </cell>
          <cell r="N383">
            <v>32.688790584675125</v>
          </cell>
          <cell r="O383">
            <v>32.686091726756466</v>
          </cell>
          <cell r="P383">
            <v>32.683786793488096</v>
          </cell>
          <cell r="Q383">
            <v>32.681728775338065</v>
          </cell>
          <cell r="R383">
            <v>32.679679436152107</v>
          </cell>
          <cell r="S383">
            <v>32.781435572887411</v>
          </cell>
          <cell r="T383">
            <v>32.779326704534512</v>
          </cell>
          <cell r="U383">
            <v>32.777190888620765</v>
          </cell>
        </row>
        <row r="384">
          <cell r="E384">
            <v>32.485390698933493</v>
          </cell>
          <cell r="F384">
            <v>32.56608347987283</v>
          </cell>
          <cell r="G384">
            <v>32.616109031171206</v>
          </cell>
          <cell r="H384">
            <v>32.648766520448511</v>
          </cell>
          <cell r="I384">
            <v>32.682317780485263</v>
          </cell>
          <cell r="J384">
            <v>32.691324743800081</v>
          </cell>
          <cell r="K384">
            <v>32.694975343467206</v>
          </cell>
          <cell r="L384">
            <v>32.696018117120431</v>
          </cell>
          <cell r="M384">
            <v>32.694279354287765</v>
          </cell>
          <cell r="N384">
            <v>32.690328194898115</v>
          </cell>
          <cell r="O384">
            <v>32.686768523047171</v>
          </cell>
          <cell r="P384">
            <v>32.683665337751123</v>
          </cell>
          <cell r="Q384">
            <v>32.680829018363454</v>
          </cell>
          <cell r="R384">
            <v>32.677614587552178</v>
          </cell>
          <cell r="S384">
            <v>32.674642591774564</v>
          </cell>
          <cell r="T384">
            <v>32.671779797691244</v>
          </cell>
          <cell r="U384">
            <v>32.669062359428118</v>
          </cell>
        </row>
        <row r="385">
          <cell r="E385">
            <v>32.485383053510304</v>
          </cell>
          <cell r="F385">
            <v>32.562866733012413</v>
          </cell>
          <cell r="G385">
            <v>32.607167841853226</v>
          </cell>
          <cell r="H385">
            <v>32.630981139998767</v>
          </cell>
          <cell r="I385">
            <v>32.642865791943393</v>
          </cell>
          <cell r="J385">
            <v>32.649386870683884</v>
          </cell>
          <cell r="K385">
            <v>32.652103157309959</v>
          </cell>
          <cell r="L385">
            <v>32.652847825035479</v>
          </cell>
          <cell r="M385">
            <v>32.651810500706084</v>
          </cell>
          <cell r="N385">
            <v>32.649793732687918</v>
          </cell>
          <cell r="O385">
            <v>32.648202774714619</v>
          </cell>
          <cell r="P385">
            <v>32.646795341787922</v>
          </cell>
          <cell r="Q385">
            <v>32.645538383288702</v>
          </cell>
          <cell r="R385">
            <v>32.643611136546681</v>
          </cell>
          <cell r="S385">
            <v>32.642155888127455</v>
          </cell>
          <cell r="T385">
            <v>32.641015962054723</v>
          </cell>
          <cell r="U385">
            <v>32.640061288671163</v>
          </cell>
        </row>
        <row r="386">
          <cell r="E386">
            <v>32.485390698948045</v>
          </cell>
          <cell r="F386">
            <v>32.56186079276759</v>
          </cell>
          <cell r="G386">
            <v>32.598522072569146</v>
          </cell>
          <cell r="H386">
            <v>32.619368064691677</v>
          </cell>
          <cell r="I386">
            <v>32.63103351022302</v>
          </cell>
          <cell r="J386">
            <v>32.638352427478154</v>
          </cell>
          <cell r="K386">
            <v>32.641608072207966</v>
          </cell>
          <cell r="L386">
            <v>32.642671567115556</v>
          </cell>
          <cell r="M386">
            <v>32.641168128239663</v>
          </cell>
          <cell r="N386">
            <v>32.638193453872532</v>
          </cell>
          <cell r="O386">
            <v>32.635962481988962</v>
          </cell>
          <cell r="P386">
            <v>32.634291993269017</v>
          </cell>
          <cell r="Q386">
            <v>32.632924328134727</v>
          </cell>
          <cell r="R386">
            <v>32.631626087504628</v>
          </cell>
          <cell r="S386">
            <v>32.63064509844704</v>
          </cell>
          <cell r="T386">
            <v>32.629340024502412</v>
          </cell>
          <cell r="U386">
            <v>32.628586849280737</v>
          </cell>
        </row>
        <row r="387">
          <cell r="E387">
            <v>32.485390698931518</v>
          </cell>
          <cell r="F387">
            <v>32.563221056409937</v>
          </cell>
          <cell r="G387">
            <v>32.604823272738955</v>
          </cell>
          <cell r="H387">
            <v>32.631096857165964</v>
          </cell>
          <cell r="I387">
            <v>32.64609083076261</v>
          </cell>
          <cell r="J387">
            <v>32.653673055657841</v>
          </cell>
          <cell r="K387">
            <v>32.656839931914902</v>
          </cell>
          <cell r="L387">
            <v>32.658003243601371</v>
          </cell>
          <cell r="M387">
            <v>32.656095241391434</v>
          </cell>
          <cell r="N387">
            <v>32.656095241391434</v>
          </cell>
          <cell r="O387">
            <v>32.656095241391434</v>
          </cell>
          <cell r="P387">
            <v>32.656095241391434</v>
          </cell>
          <cell r="Q387">
            <v>32.656095241391434</v>
          </cell>
          <cell r="R387">
            <v>32.656095241391434</v>
          </cell>
          <cell r="S387">
            <v>32.656095241391434</v>
          </cell>
          <cell r="T387">
            <v>32.656095241391434</v>
          </cell>
          <cell r="U387">
            <v>32.656095241391434</v>
          </cell>
        </row>
        <row r="388">
          <cell r="E388">
            <v>32.485390698938197</v>
          </cell>
          <cell r="F388">
            <v>32.568977562455153</v>
          </cell>
          <cell r="G388">
            <v>32.616714522241644</v>
          </cell>
          <cell r="H388">
            <v>32.646847380644438</v>
          </cell>
          <cell r="I388">
            <v>32.66401565905084</v>
          </cell>
          <cell r="J388">
            <v>32.672955457403908</v>
          </cell>
          <cell r="K388">
            <v>32.676406808613201</v>
          </cell>
          <cell r="L388">
            <v>32.677504642283751</v>
          </cell>
          <cell r="M388">
            <v>32.675738220315395</v>
          </cell>
          <cell r="N388">
            <v>32.671830661618053</v>
          </cell>
          <cell r="O388">
            <v>32.667971512657608</v>
          </cell>
          <cell r="P388">
            <v>32.66444186826461</v>
          </cell>
          <cell r="Q388">
            <v>32.661529649541556</v>
          </cell>
          <cell r="R388">
            <v>32.658440620028237</v>
          </cell>
          <cell r="S388">
            <v>32.655405231139305</v>
          </cell>
          <cell r="T388">
            <v>32.652922389543527</v>
          </cell>
          <cell r="U388">
            <v>32.650848939234422</v>
          </cell>
        </row>
        <row r="389">
          <cell r="E389">
            <v>32.485390698948045</v>
          </cell>
          <cell r="F389">
            <v>32.572581022856319</v>
          </cell>
          <cell r="G389">
            <v>32.652106948317041</v>
          </cell>
          <cell r="H389">
            <v>32.700483426022053</v>
          </cell>
          <cell r="I389">
            <v>32.719515545596863</v>
          </cell>
          <cell r="J389">
            <v>32.745427418173904</v>
          </cell>
          <cell r="K389">
            <v>32.763418232353189</v>
          </cell>
          <cell r="L389">
            <v>32.764857255714332</v>
          </cell>
          <cell r="M389">
            <v>32.76241606200923</v>
          </cell>
          <cell r="N389">
            <v>32.757835762483843</v>
          </cell>
          <cell r="O389">
            <v>32.753482733730195</v>
          </cell>
          <cell r="P389">
            <v>32.749101374035938</v>
          </cell>
          <cell r="Q389">
            <v>32.745239912357604</v>
          </cell>
          <cell r="R389">
            <v>32.741226592636608</v>
          </cell>
          <cell r="S389">
            <v>32.737892630400658</v>
          </cell>
          <cell r="T389">
            <v>32.735134062731817</v>
          </cell>
          <cell r="U389">
            <v>32.732869466281102</v>
          </cell>
        </row>
        <row r="390">
          <cell r="E390">
            <v>32.48539069810316</v>
          </cell>
          <cell r="F390">
            <v>32.566783668936111</v>
          </cell>
          <cell r="G390">
            <v>32.610126321431977</v>
          </cell>
          <cell r="H390">
            <v>32.633085787159665</v>
          </cell>
          <cell r="I390">
            <v>32.64429672075542</v>
          </cell>
          <cell r="J390">
            <v>32.650192321254451</v>
          </cell>
          <cell r="K390">
            <v>32.652722900427193</v>
          </cell>
          <cell r="L390">
            <v>32.653457837778433</v>
          </cell>
          <cell r="M390">
            <v>32.65231241884247</v>
          </cell>
          <cell r="N390">
            <v>32.650280047333389</v>
          </cell>
          <cell r="O390">
            <v>32.648579933414602</v>
          </cell>
          <cell r="P390">
            <v>32.647101616307552</v>
          </cell>
          <cell r="Q390">
            <v>32.645991900088354</v>
          </cell>
          <cell r="R390">
            <v>32.644971627931213</v>
          </cell>
          <cell r="S390">
            <v>32.644160908361705</v>
          </cell>
          <cell r="T390">
            <v>32.643369599021767</v>
          </cell>
          <cell r="U390">
            <v>32.642695459097681</v>
          </cell>
        </row>
        <row r="391">
          <cell r="E391">
            <v>32.485390698068002</v>
          </cell>
          <cell r="F391">
            <v>32.575731810881017</v>
          </cell>
          <cell r="G391">
            <v>32.65554525027715</v>
          </cell>
          <cell r="H391">
            <v>32.702989239831744</v>
          </cell>
          <cell r="I391">
            <v>32.720722979894127</v>
          </cell>
          <cell r="J391">
            <v>32.729645900715568</v>
          </cell>
          <cell r="K391">
            <v>32.733783282263829</v>
          </cell>
          <cell r="L391">
            <v>32.734965122480077</v>
          </cell>
          <cell r="M391">
            <v>32.733089238632502</v>
          </cell>
          <cell r="N391">
            <v>32.728730667830561</v>
          </cell>
          <cell r="O391">
            <v>32.724917604965555</v>
          </cell>
          <cell r="P391">
            <v>32.721727707855649</v>
          </cell>
          <cell r="Q391">
            <v>32.719154442181058</v>
          </cell>
          <cell r="R391">
            <v>32.716309885192402</v>
          </cell>
          <cell r="S391">
            <v>32.713419856046151</v>
          </cell>
          <cell r="T391">
            <v>32.710698632468322</v>
          </cell>
          <cell r="U391">
            <v>32.708061668896377</v>
          </cell>
        </row>
        <row r="392">
          <cell r="E392">
            <v>32.485390681571602</v>
          </cell>
          <cell r="F392">
            <v>32.575731794384602</v>
          </cell>
          <cell r="G392">
            <v>32.655545233780181</v>
          </cell>
          <cell r="H392">
            <v>32.702989223305323</v>
          </cell>
          <cell r="I392">
            <v>32.720397997482813</v>
          </cell>
          <cell r="J392">
            <v>32.729628752817909</v>
          </cell>
          <cell r="K392">
            <v>32.733441314338968</v>
          </cell>
          <cell r="L392">
            <v>32.734585460110537</v>
          </cell>
          <cell r="M392">
            <v>32.73271191311904</v>
          </cell>
          <cell r="N392">
            <v>32.728653492687187</v>
          </cell>
          <cell r="O392">
            <v>32.725143785855721</v>
          </cell>
          <cell r="P392">
            <v>32.722325027279219</v>
          </cell>
          <cell r="Q392">
            <v>32.720003742500765</v>
          </cell>
          <cell r="R392">
            <v>32.717763027742897</v>
          </cell>
          <cell r="S392">
            <v>32.716013105918812</v>
          </cell>
          <cell r="T392">
            <v>32.714508603986488</v>
          </cell>
          <cell r="U392">
            <v>32.713151427043677</v>
          </cell>
        </row>
        <row r="393">
          <cell r="E393">
            <v>32.485390698948045</v>
          </cell>
          <cell r="F393">
            <v>32.572201873810322</v>
          </cell>
          <cell r="G393">
            <v>32.64479859103875</v>
          </cell>
          <cell r="H393">
            <v>32.672877524604949</v>
          </cell>
          <cell r="I393">
            <v>32.688282746051669</v>
          </cell>
          <cell r="J393">
            <v>32.697196570043786</v>
          </cell>
          <cell r="K393">
            <v>32.700524058651133</v>
          </cell>
          <cell r="L393">
            <v>32.701423577957129</v>
          </cell>
          <cell r="M393">
            <v>32.699979142109555</v>
          </cell>
          <cell r="N393">
            <v>32.696797938056292</v>
          </cell>
          <cell r="O393">
            <v>32.694258987768308</v>
          </cell>
          <cell r="P393">
            <v>32.692344517866324</v>
          </cell>
          <cell r="Q393">
            <v>32.690761886149978</v>
          </cell>
          <cell r="R393">
            <v>32.689245772496029</v>
          </cell>
          <cell r="S393">
            <v>32.688068261245249</v>
          </cell>
          <cell r="T393">
            <v>32.687133934435884</v>
          </cell>
          <cell r="U393">
            <v>32.68636219636447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32.651898664512089</v>
          </cell>
          <cell r="H394">
            <v>32.680572871830648</v>
          </cell>
          <cell r="I394">
            <v>32.698763956361816</v>
          </cell>
          <cell r="J394">
            <v>32.709596047074037</v>
          </cell>
          <cell r="K394">
            <v>32.714471418946339</v>
          </cell>
          <cell r="L394">
            <v>32.715845920672493</v>
          </cell>
          <cell r="M394">
            <v>32.713454895478719</v>
          </cell>
          <cell r="N394">
            <v>32.70789675309959</v>
          </cell>
          <cell r="O394">
            <v>32.702783636756983</v>
          </cell>
          <cell r="P394">
            <v>32.698645625577278</v>
          </cell>
          <cell r="Q394">
            <v>32.695307148568141</v>
          </cell>
          <cell r="R394">
            <v>32.691946711546862</v>
          </cell>
          <cell r="S394">
            <v>32.688892537636526</v>
          </cell>
          <cell r="T394">
            <v>32.685946017139592</v>
          </cell>
          <cell r="U394">
            <v>32.683252971089054</v>
          </cell>
        </row>
        <row r="395">
          <cell r="E395">
            <v>32.485390698932143</v>
          </cell>
          <cell r="F395">
            <v>32.563096277511534</v>
          </cell>
          <cell r="G395">
            <v>32.604529382473558</v>
          </cell>
          <cell r="H395">
            <v>32.626377857775992</v>
          </cell>
          <cell r="I395">
            <v>32.638065636131316</v>
          </cell>
          <cell r="J395">
            <v>32.644992935997671</v>
          </cell>
          <cell r="K395">
            <v>32.64800437905388</v>
          </cell>
          <cell r="L395">
            <v>32.648959521948768</v>
          </cell>
          <cell r="M395">
            <v>32.647402592970145</v>
          </cell>
          <cell r="N395">
            <v>32.644483643634693</v>
          </cell>
          <cell r="O395">
            <v>32.641950940048616</v>
          </cell>
          <cell r="P395">
            <v>32.639676672033993</v>
          </cell>
          <cell r="Q395">
            <v>32.637821985954638</v>
          </cell>
          <cell r="R395">
            <v>32.63603197644408</v>
          </cell>
          <cell r="S395">
            <v>32.63603197644408</v>
          </cell>
          <cell r="T395">
            <v>32.634487887388488</v>
          </cell>
          <cell r="U395">
            <v>32.63309998896635</v>
          </cell>
        </row>
        <row r="396">
          <cell r="E396">
            <v>32.485390685428136</v>
          </cell>
          <cell r="F396">
            <v>32.561887545569917</v>
          </cell>
          <cell r="G396">
            <v>32.602018034755133</v>
          </cell>
          <cell r="H396">
            <v>32.625729771837378</v>
          </cell>
          <cell r="I396">
            <v>32.638690186241625</v>
          </cell>
          <cell r="J396">
            <v>32.645350569281099</v>
          </cell>
          <cell r="K396">
            <v>32.648181536213393</v>
          </cell>
          <cell r="L396">
            <v>32.649009281943947</v>
          </cell>
          <cell r="M396">
            <v>32.64770163048091</v>
          </cell>
          <cell r="N396">
            <v>32.644872459807303</v>
          </cell>
          <cell r="O396">
            <v>32.642467048996146</v>
          </cell>
          <cell r="P396">
            <v>32.640279935471362</v>
          </cell>
          <cell r="Q396">
            <v>32.638460987061045</v>
          </cell>
          <cell r="R396">
            <v>32.636484078063852</v>
          </cell>
          <cell r="S396">
            <v>32.636484078063852</v>
          </cell>
          <cell r="T396">
            <v>32.636484078063852</v>
          </cell>
          <cell r="U396">
            <v>32.636484078063852</v>
          </cell>
        </row>
        <row r="397">
          <cell r="E397">
            <v>32.485390698948045</v>
          </cell>
          <cell r="F397">
            <v>32.560494033311784</v>
          </cell>
          <cell r="G397">
            <v>32.60317099755995</v>
          </cell>
          <cell r="H397">
            <v>32.6318558014232</v>
          </cell>
          <cell r="I397">
            <v>32.650007016656225</v>
          </cell>
          <cell r="J397">
            <v>32.659792365685789</v>
          </cell>
          <cell r="K397">
            <v>32.663882554979168</v>
          </cell>
          <cell r="L397">
            <v>32.665223583926988</v>
          </cell>
          <cell r="M397">
            <v>32.662922628835311</v>
          </cell>
          <cell r="N397">
            <v>32.657899958660941</v>
          </cell>
          <cell r="O397">
            <v>32.653026659228871</v>
          </cell>
          <cell r="P397">
            <v>32.648582683656088</v>
          </cell>
          <cell r="Q397">
            <v>32.644554609655941</v>
          </cell>
          <cell r="R397">
            <v>32.640621757268441</v>
          </cell>
          <cell r="S397">
            <v>32.637457725370723</v>
          </cell>
          <cell r="T397">
            <v>32.63467245830978</v>
          </cell>
          <cell r="U397">
            <v>32.632384833748674</v>
          </cell>
        </row>
        <row r="398">
          <cell r="E398">
            <v>32.485390698083677</v>
          </cell>
          <cell r="F398">
            <v>32.570044918074245</v>
          </cell>
          <cell r="G398">
            <v>32.638844620281787</v>
          </cell>
          <cell r="H398">
            <v>32.666417512769868</v>
          </cell>
          <cell r="I398">
            <v>32.682251979785143</v>
          </cell>
          <cell r="J398">
            <v>32.690259948086229</v>
          </cell>
          <cell r="K398">
            <v>32.693891828883352</v>
          </cell>
          <cell r="L398">
            <v>32.695120480491269</v>
          </cell>
          <cell r="M398">
            <v>32.693264965652943</v>
          </cell>
          <cell r="N398">
            <v>32.689558524784559</v>
          </cell>
          <cell r="O398">
            <v>32.686313311931578</v>
          </cell>
          <cell r="P398">
            <v>32.6838103175117</v>
          </cell>
          <cell r="Q398">
            <v>32.681791406859368</v>
          </cell>
          <cell r="R398">
            <v>32.679949439089498</v>
          </cell>
          <cell r="S398">
            <v>32.678368199339005</v>
          </cell>
          <cell r="T398">
            <v>32.677012307369182</v>
          </cell>
          <cell r="U398">
            <v>32.675768492119836</v>
          </cell>
        </row>
        <row r="399">
          <cell r="E399">
            <v>32.485390698948045</v>
          </cell>
          <cell r="F399">
            <v>32.564013618370986</v>
          </cell>
          <cell r="G399">
            <v>32.609438971964103</v>
          </cell>
          <cell r="H399">
            <v>32.634933824030014</v>
          </cell>
          <cell r="I399">
            <v>32.649672524991274</v>
          </cell>
          <cell r="J399">
            <v>32.657343453549316</v>
          </cell>
          <cell r="K399">
            <v>32.660329198106425</v>
          </cell>
          <cell r="L399">
            <v>32.661180104467789</v>
          </cell>
          <cell r="M399">
            <v>32.65968686089586</v>
          </cell>
          <cell r="N399">
            <v>32.656650292856384</v>
          </cell>
          <cell r="O399">
            <v>32.654247088914666</v>
          </cell>
          <cell r="P399">
            <v>32.652043233984337</v>
          </cell>
          <cell r="Q399">
            <v>32.650386064427451</v>
          </cell>
          <cell r="R399">
            <v>32.648666823901166</v>
          </cell>
          <cell r="S399">
            <v>32.647224285612026</v>
          </cell>
          <cell r="T399">
            <v>32.645989122120547</v>
          </cell>
          <cell r="U399">
            <v>32.645139370327129</v>
          </cell>
        </row>
        <row r="400">
          <cell r="E400">
            <v>32.485383068115027</v>
          </cell>
          <cell r="F400">
            <v>32.561619026494661</v>
          </cell>
          <cell r="G400">
            <v>32.604060335353324</v>
          </cell>
          <cell r="H400">
            <v>32.628251899844038</v>
          </cell>
          <cell r="I400">
            <v>32.641975586946891</v>
          </cell>
          <cell r="J400">
            <v>32.649169789522389</v>
          </cell>
          <cell r="K400">
            <v>32.652197938736322</v>
          </cell>
          <cell r="L400">
            <v>32.65312785481899</v>
          </cell>
          <cell r="M400">
            <v>32.651671760962479</v>
          </cell>
          <cell r="N400">
            <v>32.64880862265229</v>
          </cell>
          <cell r="O400">
            <v>32.646473472310888</v>
          </cell>
          <cell r="P400">
            <v>32.6445739982845</v>
          </cell>
          <cell r="Q400">
            <v>32.64291011288659</v>
          </cell>
          <cell r="R400">
            <v>32.64291011288659</v>
          </cell>
          <cell r="S400">
            <v>32.64291011288659</v>
          </cell>
          <cell r="T400">
            <v>32.64291011288659</v>
          </cell>
          <cell r="U400">
            <v>32.64291011288659</v>
          </cell>
        </row>
        <row r="401">
          <cell r="E401">
            <v>32.485390698948045</v>
          </cell>
          <cell r="F401">
            <v>32.563758636261554</v>
          </cell>
          <cell r="G401">
            <v>32.608179611389538</v>
          </cell>
          <cell r="H401">
            <v>32.633411603319587</v>
          </cell>
          <cell r="I401">
            <v>32.648439691844146</v>
          </cell>
          <cell r="J401">
            <v>32.656728117365041</v>
          </cell>
          <cell r="K401">
            <v>32.660070685860632</v>
          </cell>
          <cell r="L401">
            <v>32.661116586374831</v>
          </cell>
          <cell r="M401">
            <v>32.65932188142456</v>
          </cell>
          <cell r="N401">
            <v>32.655477732185901</v>
          </cell>
          <cell r="O401">
            <v>32.652174639644478</v>
          </cell>
          <cell r="P401">
            <v>32.649119706664159</v>
          </cell>
          <cell r="Q401">
            <v>32.646129826510368</v>
          </cell>
          <cell r="R401">
            <v>32.643160346543823</v>
          </cell>
          <cell r="S401">
            <v>32.640609685537918</v>
          </cell>
          <cell r="T401">
            <v>32.638055278835587</v>
          </cell>
          <cell r="U401">
            <v>32.635742819115869</v>
          </cell>
        </row>
      </sheetData>
      <sheetData sheetId="12">
        <row r="2">
          <cell r="E2">
            <v>463.07811187478518</v>
          </cell>
          <cell r="F2">
            <v>462.66316903591087</v>
          </cell>
          <cell r="G2">
            <v>462.17704538203361</v>
          </cell>
          <cell r="H2">
            <v>461.74338335768164</v>
          </cell>
          <cell r="I2">
            <v>461.35467218837232</v>
          </cell>
          <cell r="J2">
            <v>460.98448685956816</v>
          </cell>
          <cell r="K2">
            <v>460.63507342109563</v>
          </cell>
          <cell r="L2">
            <v>460.27979426550144</v>
          </cell>
          <cell r="M2">
            <v>459.90273467105709</v>
          </cell>
          <cell r="N2">
            <v>459.58929756596103</v>
          </cell>
          <cell r="O2">
            <v>459.31352836364277</v>
          </cell>
          <cell r="P2">
            <v>459.08265834026355</v>
          </cell>
          <cell r="Q2">
            <v>458.87343011666775</v>
          </cell>
          <cell r="R2">
            <v>458.65829385119298</v>
          </cell>
          <cell r="S2">
            <v>458.44079246678768</v>
          </cell>
          <cell r="T2">
            <v>458.24968920505944</v>
          </cell>
          <cell r="U2">
            <v>458.08048450068236</v>
          </cell>
        </row>
        <row r="3">
          <cell r="E3">
            <v>463.01720766468299</v>
          </cell>
          <cell r="F3">
            <v>462.6195035996505</v>
          </cell>
          <cell r="G3">
            <v>462.22788866161858</v>
          </cell>
          <cell r="H3">
            <v>461.90031760306954</v>
          </cell>
          <cell r="I3">
            <v>461.51977004402022</v>
          </cell>
          <cell r="J3">
            <v>461.11388046144799</v>
          </cell>
          <cell r="K3">
            <v>460.7200449642022</v>
          </cell>
          <cell r="L3">
            <v>460.32876070712274</v>
          </cell>
          <cell r="M3">
            <v>459.88532938856935</v>
          </cell>
          <cell r="N3">
            <v>459.49973032108494</v>
          </cell>
          <cell r="O3">
            <v>459.18557740992293</v>
          </cell>
          <cell r="P3">
            <v>458.84568905064691</v>
          </cell>
          <cell r="Q3">
            <v>458.51697978027579</v>
          </cell>
          <cell r="R3">
            <v>458.14265193986125</v>
          </cell>
          <cell r="S3">
            <v>457.78777454647866</v>
          </cell>
          <cell r="T3">
            <v>457.49757730696342</v>
          </cell>
          <cell r="U3">
            <v>457.29826362</v>
          </cell>
        </row>
        <row r="4">
          <cell r="E4">
            <v>462.99711482344384</v>
          </cell>
          <cell r="F4">
            <v>462.50758989548666</v>
          </cell>
          <cell r="G4">
            <v>461.93409006768366</v>
          </cell>
          <cell r="H4">
            <v>461.42248135597646</v>
          </cell>
          <cell r="I4">
            <v>460.96390299451224</v>
          </cell>
          <cell r="J4">
            <v>460.52718031987774</v>
          </cell>
          <cell r="K4">
            <v>460.11496308831983</v>
          </cell>
          <cell r="L4">
            <v>459.69582583192391</v>
          </cell>
          <cell r="M4">
            <v>459.25099330678216</v>
          </cell>
          <cell r="N4">
            <v>458.88121881758389</v>
          </cell>
          <cell r="O4">
            <v>458.55588268390375</v>
          </cell>
          <cell r="P4">
            <v>458.28351593606737</v>
          </cell>
          <cell r="Q4">
            <v>458.03668089883632</v>
          </cell>
          <cell r="R4">
            <v>457.78549118228767</v>
          </cell>
          <cell r="S4">
            <v>457.55965911789951</v>
          </cell>
          <cell r="T4">
            <v>457.37634292958938</v>
          </cell>
          <cell r="U4">
            <v>457.21450265571229</v>
          </cell>
        </row>
        <row r="5">
          <cell r="E5">
            <v>462.94985511155261</v>
          </cell>
          <cell r="F5">
            <v>462.41381205937182</v>
          </cell>
          <cell r="G5">
            <v>461.87807007379951</v>
          </cell>
          <cell r="H5">
            <v>461.39160564262426</v>
          </cell>
          <cell r="I5">
            <v>460.81495038258254</v>
          </cell>
          <cell r="J5">
            <v>460.26259031849509</v>
          </cell>
          <cell r="K5">
            <v>459.72442448746233</v>
          </cell>
          <cell r="L5">
            <v>459.13014027217059</v>
          </cell>
          <cell r="M5">
            <v>458.65883443520676</v>
          </cell>
          <cell r="N5">
            <v>458.17390018245328</v>
          </cell>
          <cell r="O5">
            <v>457.66781712449853</v>
          </cell>
          <cell r="P5">
            <v>457.19610788353708</v>
          </cell>
          <cell r="Q5">
            <v>456.78056830274215</v>
          </cell>
          <cell r="R5">
            <v>456.38689705785043</v>
          </cell>
          <cell r="S5">
            <v>456.00392280774918</v>
          </cell>
          <cell r="T5">
            <v>455.70342743784391</v>
          </cell>
          <cell r="U5">
            <v>455.41434261549296</v>
          </cell>
        </row>
        <row r="6">
          <cell r="E6">
            <v>462.97598039224022</v>
          </cell>
          <cell r="F6">
            <v>462.55525963941369</v>
          </cell>
          <cell r="G6">
            <v>462.09681821763616</v>
          </cell>
          <cell r="H6">
            <v>461.68036077609247</v>
          </cell>
          <cell r="I6">
            <v>461.27776589441908</v>
          </cell>
          <cell r="J6">
            <v>460.91840661578613</v>
          </cell>
          <cell r="K6">
            <v>460.56912726749829</v>
          </cell>
          <cell r="L6">
            <v>460.18564861782488</v>
          </cell>
          <cell r="M6">
            <v>459.83075816783844</v>
          </cell>
          <cell r="N6">
            <v>459.55656730323938</v>
          </cell>
          <cell r="O6">
            <v>459.29662830656366</v>
          </cell>
          <cell r="P6">
            <v>459.05494231029468</v>
          </cell>
          <cell r="Q6">
            <v>458.84450634198674</v>
          </cell>
          <cell r="R6">
            <v>458.63606406304831</v>
          </cell>
          <cell r="S6">
            <v>458.48367658809866</v>
          </cell>
          <cell r="T6">
            <v>458.36580439554041</v>
          </cell>
          <cell r="U6">
            <v>458.27613992766669</v>
          </cell>
        </row>
        <row r="7">
          <cell r="E7">
            <v>463.00718858786166</v>
          </cell>
          <cell r="F7">
            <v>462.58844004192559</v>
          </cell>
          <cell r="G7">
            <v>462.19186211344726</v>
          </cell>
          <cell r="H7">
            <v>461.80814573538061</v>
          </cell>
          <cell r="I7">
            <v>461.43594727292373</v>
          </cell>
          <cell r="J7">
            <v>461.14265160851619</v>
          </cell>
          <cell r="K7">
            <v>460.85818598188007</v>
          </cell>
          <cell r="L7">
            <v>460.53758914525247</v>
          </cell>
          <cell r="M7">
            <v>460.19599329194477</v>
          </cell>
          <cell r="N7">
            <v>459.88886971783597</v>
          </cell>
          <cell r="O7">
            <v>459.57258778280755</v>
          </cell>
          <cell r="P7">
            <v>459.28328098698864</v>
          </cell>
          <cell r="Q7">
            <v>459.01719459642936</v>
          </cell>
          <cell r="R7">
            <v>458.76313023289617</v>
          </cell>
          <cell r="S7">
            <v>458.49219658091818</v>
          </cell>
          <cell r="T7">
            <v>458.24418322158317</v>
          </cell>
          <cell r="U7">
            <v>458.01330243368966</v>
          </cell>
        </row>
        <row r="8">
          <cell r="E8">
            <v>463.01843805243448</v>
          </cell>
          <cell r="F8">
            <v>462.50782110154108</v>
          </cell>
          <cell r="G8">
            <v>462.00063857799364</v>
          </cell>
          <cell r="H8">
            <v>461.55184046484015</v>
          </cell>
          <cell r="I8">
            <v>461.1487349952971</v>
          </cell>
          <cell r="J8">
            <v>460.74744242638428</v>
          </cell>
          <cell r="K8">
            <v>460.38547307286495</v>
          </cell>
          <cell r="L8">
            <v>460.02974958808903</v>
          </cell>
          <cell r="M8">
            <v>459.69369140265934</v>
          </cell>
          <cell r="N8">
            <v>459.40135614412975</v>
          </cell>
          <cell r="O8">
            <v>459.17165887088254</v>
          </cell>
          <cell r="P8">
            <v>458.96564706485555</v>
          </cell>
          <cell r="Q8">
            <v>458.78738679608853</v>
          </cell>
          <cell r="R8">
            <v>458.58706930590211</v>
          </cell>
          <cell r="S8">
            <v>458.40944806622934</v>
          </cell>
          <cell r="T8">
            <v>458.26158919532747</v>
          </cell>
          <cell r="U8">
            <v>458.14185704158604</v>
          </cell>
        </row>
        <row r="9">
          <cell r="E9">
            <v>463.12930140095978</v>
          </cell>
          <cell r="F9">
            <v>462.80875316888842</v>
          </cell>
          <cell r="G9">
            <v>462.49388738111253</v>
          </cell>
          <cell r="H9">
            <v>462.20483445714706</v>
          </cell>
          <cell r="I9">
            <v>461.89228853041783</v>
          </cell>
          <cell r="J9">
            <v>461.65051763755804</v>
          </cell>
          <cell r="K9">
            <v>461.41110362991611</v>
          </cell>
          <cell r="L9">
            <v>461.17374381596215</v>
          </cell>
          <cell r="M9">
            <v>460.9638996194351</v>
          </cell>
          <cell r="N9">
            <v>460.77796413473862</v>
          </cell>
          <cell r="O9">
            <v>460.57395265925987</v>
          </cell>
          <cell r="P9">
            <v>460.36839366949653</v>
          </cell>
          <cell r="Q9">
            <v>460.2017127113366</v>
          </cell>
          <cell r="R9">
            <v>460.04516813437402</v>
          </cell>
          <cell r="S9">
            <v>459.87925998958718</v>
          </cell>
          <cell r="T9">
            <v>459.7408062543347</v>
          </cell>
          <cell r="U9">
            <v>459.61686324924648</v>
          </cell>
        </row>
        <row r="10">
          <cell r="E10">
            <v>462.95094734619317</v>
          </cell>
          <cell r="F10">
            <v>462.46187736872452</v>
          </cell>
          <cell r="G10">
            <v>461.95250332771718</v>
          </cell>
          <cell r="H10">
            <v>461.49695073136138</v>
          </cell>
          <cell r="I10">
            <v>461.09967926579469</v>
          </cell>
          <cell r="J10">
            <v>460.72537098236228</v>
          </cell>
          <cell r="K10">
            <v>460.39914203004088</v>
          </cell>
          <cell r="L10">
            <v>459.98190004681913</v>
          </cell>
          <cell r="M10">
            <v>459.61498974761503</v>
          </cell>
          <cell r="N10">
            <v>459.35527579437098</v>
          </cell>
          <cell r="O10">
            <v>459.12386819149032</v>
          </cell>
          <cell r="P10">
            <v>458.91012965375484</v>
          </cell>
          <cell r="Q10">
            <v>458.72566636411563</v>
          </cell>
          <cell r="R10">
            <v>458.55314304156423</v>
          </cell>
          <cell r="S10">
            <v>458.40098116533034</v>
          </cell>
          <cell r="T10">
            <v>458.27684364495093</v>
          </cell>
          <cell r="U10">
            <v>458.16568912157436</v>
          </cell>
        </row>
        <row r="11">
          <cell r="E11">
            <v>462.97870716546106</v>
          </cell>
          <cell r="F11">
            <v>462.44298679121431</v>
          </cell>
          <cell r="G11">
            <v>461.92780574575164</v>
          </cell>
          <cell r="H11">
            <v>461.46190445674739</v>
          </cell>
          <cell r="I11">
            <v>461.01094943204129</v>
          </cell>
          <cell r="J11">
            <v>460.57065034762809</v>
          </cell>
          <cell r="K11">
            <v>460.18929566596802</v>
          </cell>
          <cell r="L11">
            <v>459.72390271098726</v>
          </cell>
          <cell r="M11">
            <v>459.33160679495609</v>
          </cell>
          <cell r="N11">
            <v>458.95561771421899</v>
          </cell>
          <cell r="O11">
            <v>458.62589557265505</v>
          </cell>
          <cell r="P11">
            <v>458.31200230229842</v>
          </cell>
          <cell r="Q11">
            <v>458.00623552002469</v>
          </cell>
          <cell r="R11">
            <v>457.67989474847309</v>
          </cell>
          <cell r="S11">
            <v>457.44322473089329</v>
          </cell>
          <cell r="T11">
            <v>457.27037337650711</v>
          </cell>
          <cell r="U11">
            <v>457.12333175340285</v>
          </cell>
        </row>
        <row r="12">
          <cell r="E12">
            <v>462.9740744933041</v>
          </cell>
          <cell r="F12">
            <v>462.46786758166081</v>
          </cell>
          <cell r="G12">
            <v>462.0147018984847</v>
          </cell>
          <cell r="H12">
            <v>461.60198723477049</v>
          </cell>
          <cell r="I12">
            <v>461.22284790597638</v>
          </cell>
          <cell r="J12">
            <v>460.89130601720626</v>
          </cell>
          <cell r="K12">
            <v>460.53203837855466</v>
          </cell>
          <cell r="L12">
            <v>460.11887457940912</v>
          </cell>
          <cell r="M12">
            <v>459.70400002583983</v>
          </cell>
          <cell r="N12">
            <v>459.33141661783338</v>
          </cell>
          <cell r="O12">
            <v>459.00664303750079</v>
          </cell>
          <cell r="P12">
            <v>458.65569719268836</v>
          </cell>
          <cell r="Q12">
            <v>458.31469920551757</v>
          </cell>
          <cell r="R12">
            <v>457.98998647462111</v>
          </cell>
          <cell r="S12">
            <v>457.7219482275338</v>
          </cell>
          <cell r="T12">
            <v>457.50488144543743</v>
          </cell>
          <cell r="U12">
            <v>457.32871054690895</v>
          </cell>
        </row>
        <row r="13">
          <cell r="E13">
            <v>463.03644465610682</v>
          </cell>
          <cell r="F13">
            <v>462.58715841608017</v>
          </cell>
          <cell r="G13">
            <v>462.18494915891614</v>
          </cell>
          <cell r="H13">
            <v>461.81864238751689</v>
          </cell>
          <cell r="I13">
            <v>461.48213555688676</v>
          </cell>
          <cell r="J13">
            <v>461.18787404999955</v>
          </cell>
          <cell r="K13">
            <v>460.86900442807149</v>
          </cell>
          <cell r="L13">
            <v>460.50229902448342</v>
          </cell>
          <cell r="M13">
            <v>460.13407523304841</v>
          </cell>
          <cell r="N13">
            <v>459.80338713964386</v>
          </cell>
          <cell r="O13">
            <v>459.51513287560391</v>
          </cell>
          <cell r="P13">
            <v>459.20364929953632</v>
          </cell>
          <cell r="Q13">
            <v>458.90099498963116</v>
          </cell>
          <cell r="R13">
            <v>458.60184352294766</v>
          </cell>
          <cell r="S13">
            <v>458.32623750362984</v>
          </cell>
          <cell r="T13">
            <v>458.10281688053931</v>
          </cell>
          <cell r="U13">
            <v>457.92129936737297</v>
          </cell>
        </row>
        <row r="14">
          <cell r="E14">
            <v>462.996024784062</v>
          </cell>
          <cell r="F14">
            <v>462.47662532376194</v>
          </cell>
          <cell r="G14">
            <v>462.00592819682521</v>
          </cell>
          <cell r="H14">
            <v>461.5441419049572</v>
          </cell>
          <cell r="I14">
            <v>461.08110779731527</v>
          </cell>
          <cell r="J14">
            <v>460.6631953474195</v>
          </cell>
          <cell r="K14">
            <v>460.28318684270187</v>
          </cell>
          <cell r="L14">
            <v>459.89864150028001</v>
          </cell>
          <cell r="M14">
            <v>459.57252498006102</v>
          </cell>
          <cell r="N14">
            <v>459.23178586183082</v>
          </cell>
          <cell r="O14">
            <v>458.92627432576381</v>
          </cell>
          <cell r="P14">
            <v>458.64360609303691</v>
          </cell>
          <cell r="Q14">
            <v>458.40398892569669</v>
          </cell>
          <cell r="R14">
            <v>458.16138173569311</v>
          </cell>
          <cell r="S14">
            <v>457.9323638301712</v>
          </cell>
          <cell r="T14">
            <v>457.74451242913648</v>
          </cell>
          <cell r="U14">
            <v>457.59838408524513</v>
          </cell>
        </row>
        <row r="15">
          <cell r="E15">
            <v>463.02552523617703</v>
          </cell>
          <cell r="F15">
            <v>462.63353938570475</v>
          </cell>
          <cell r="G15">
            <v>462.23837049537934</v>
          </cell>
          <cell r="H15">
            <v>461.88558450719262</v>
          </cell>
          <cell r="I15">
            <v>461.52332069494702</v>
          </cell>
          <cell r="J15">
            <v>461.20958216618311</v>
          </cell>
          <cell r="K15">
            <v>460.91550425331343</v>
          </cell>
          <cell r="L15">
            <v>460.58709841319524</v>
          </cell>
          <cell r="M15">
            <v>460.30622976600876</v>
          </cell>
          <cell r="N15">
            <v>460.05701986590861</v>
          </cell>
          <cell r="O15">
            <v>459.83966290457221</v>
          </cell>
          <cell r="P15">
            <v>459.65912854074014</v>
          </cell>
          <cell r="Q15">
            <v>459.49269824683108</v>
          </cell>
          <cell r="R15">
            <v>459.34245650056397</v>
          </cell>
          <cell r="S15">
            <v>459.19329495333301</v>
          </cell>
          <cell r="T15">
            <v>459.06356519909554</v>
          </cell>
          <cell r="U15">
            <v>458.94077376654911</v>
          </cell>
        </row>
        <row r="16">
          <cell r="E16">
            <v>462.94625268080591</v>
          </cell>
          <cell r="F16">
            <v>462.47573337236111</v>
          </cell>
          <cell r="G16">
            <v>462.00139330939521</v>
          </cell>
          <cell r="H16">
            <v>461.57792746492493</v>
          </cell>
          <cell r="I16">
            <v>461.14308493628022</v>
          </cell>
          <cell r="J16">
            <v>460.76648961936093</v>
          </cell>
          <cell r="K16">
            <v>460.41349387722988</v>
          </cell>
          <cell r="L16">
            <v>460.01929268707102</v>
          </cell>
          <cell r="M16">
            <v>459.68215265643272</v>
          </cell>
          <cell r="N16">
            <v>459.38301412959186</v>
          </cell>
          <cell r="O16">
            <v>459.12211020407915</v>
          </cell>
          <cell r="P16">
            <v>458.90540619826248</v>
          </cell>
          <cell r="Q16">
            <v>458.70563198013701</v>
          </cell>
          <cell r="R16">
            <v>458.53819339048226</v>
          </cell>
          <cell r="S16">
            <v>458.3897877373426</v>
          </cell>
          <cell r="T16">
            <v>458.26424821191227</v>
          </cell>
          <cell r="U16">
            <v>458.14472098562868</v>
          </cell>
        </row>
        <row r="17">
          <cell r="E17">
            <v>462.91095092439019</v>
          </cell>
          <cell r="F17">
            <v>462.30989779442774</v>
          </cell>
          <cell r="G17">
            <v>461.75204202738115</v>
          </cell>
          <cell r="H17">
            <v>461.3487911613646</v>
          </cell>
          <cell r="I17">
            <v>461.03702801757214</v>
          </cell>
          <cell r="J17">
            <v>460.6973636925041</v>
          </cell>
          <cell r="K17">
            <v>460.3587299107042</v>
          </cell>
          <cell r="L17">
            <v>460.02411290839018</v>
          </cell>
          <cell r="M17">
            <v>459.74285127989447</v>
          </cell>
          <cell r="N17">
            <v>459.4948773088787</v>
          </cell>
          <cell r="O17">
            <v>459.27483877605806</v>
          </cell>
          <cell r="P17">
            <v>459.08343837565377</v>
          </cell>
          <cell r="Q17">
            <v>458.91249992285327</v>
          </cell>
          <cell r="R17">
            <v>458.75661490238957</v>
          </cell>
          <cell r="S17">
            <v>458.63503232496248</v>
          </cell>
          <cell r="T17">
            <v>458.51991746020298</v>
          </cell>
          <cell r="U17">
            <v>458.43026456729177</v>
          </cell>
        </row>
        <row r="18">
          <cell r="E18">
            <v>462.9945469557901</v>
          </cell>
          <cell r="F18">
            <v>462.43844034098362</v>
          </cell>
          <cell r="G18">
            <v>461.87410609997272</v>
          </cell>
          <cell r="H18">
            <v>461.46619874276053</v>
          </cell>
          <cell r="I18">
            <v>461.12805326690921</v>
          </cell>
          <cell r="J18">
            <v>460.84808429914921</v>
          </cell>
          <cell r="K18">
            <v>460.58085943200297</v>
          </cell>
          <cell r="L18">
            <v>460.26413122319457</v>
          </cell>
          <cell r="M18">
            <v>460.00752424005668</v>
          </cell>
          <cell r="N18">
            <v>459.77192634657661</v>
          </cell>
          <cell r="O18">
            <v>459.5714534824134</v>
          </cell>
          <cell r="P18">
            <v>459.37754562454757</v>
          </cell>
          <cell r="Q18">
            <v>459.20463460366256</v>
          </cell>
          <cell r="R18">
            <v>459.02341497245169</v>
          </cell>
          <cell r="S18">
            <v>458.85447803046378</v>
          </cell>
          <cell r="T18">
            <v>458.73089581698611</v>
          </cell>
          <cell r="U18">
            <v>458.6256099308672</v>
          </cell>
        </row>
        <row r="19">
          <cell r="E19">
            <v>462.99896328396608</v>
          </cell>
          <cell r="F19">
            <v>462.50448008876612</v>
          </cell>
          <cell r="G19">
            <v>461.94184125734904</v>
          </cell>
          <cell r="H19">
            <v>461.46977673807373</v>
          </cell>
          <cell r="I19">
            <v>461.01280635118104</v>
          </cell>
          <cell r="J19">
            <v>460.60692770739723</v>
          </cell>
          <cell r="K19">
            <v>460.27355297666031</v>
          </cell>
          <cell r="L19">
            <v>459.91482887237805</v>
          </cell>
          <cell r="M19">
            <v>459.59423596206619</v>
          </cell>
          <cell r="N19">
            <v>459.29816760928747</v>
          </cell>
          <cell r="O19">
            <v>459.02508881653472</v>
          </cell>
          <cell r="P19">
            <v>458.77004456235284</v>
          </cell>
          <cell r="Q19">
            <v>458.54609788121059</v>
          </cell>
          <cell r="R19">
            <v>458.31427019084816</v>
          </cell>
          <cell r="S19">
            <v>458.10802433658648</v>
          </cell>
          <cell r="T19">
            <v>457.93408653796871</v>
          </cell>
          <cell r="U19">
            <v>457.7871591814714</v>
          </cell>
        </row>
        <row r="20">
          <cell r="E20">
            <v>463.03418474386382</v>
          </cell>
          <cell r="F20">
            <v>462.55569589075316</v>
          </cell>
          <cell r="G20">
            <v>462.10841745580564</v>
          </cell>
          <cell r="H20">
            <v>461.6668209019781</v>
          </cell>
          <cell r="I20">
            <v>461.25419404103911</v>
          </cell>
          <cell r="J20">
            <v>460.92589723307231</v>
          </cell>
          <cell r="K20">
            <v>460.63972535357885</v>
          </cell>
          <cell r="L20">
            <v>460.35801577599585</v>
          </cell>
          <cell r="M20">
            <v>460.0798237937754</v>
          </cell>
          <cell r="N20">
            <v>459.7823389619146</v>
          </cell>
          <cell r="O20">
            <v>459.48868668708627</v>
          </cell>
          <cell r="P20">
            <v>459.22306566258573</v>
          </cell>
          <cell r="Q20">
            <v>458.99404665692873</v>
          </cell>
          <cell r="R20">
            <v>458.77438642887137</v>
          </cell>
          <cell r="S20">
            <v>458.55253194868567</v>
          </cell>
          <cell r="T20">
            <v>458.38573872664517</v>
          </cell>
          <cell r="U20">
            <v>458.22840872231416</v>
          </cell>
        </row>
        <row r="21">
          <cell r="E21">
            <v>462.9680274310814</v>
          </cell>
          <cell r="F21">
            <v>462.38105818305178</v>
          </cell>
          <cell r="G21">
            <v>461.86029373731134</v>
          </cell>
          <cell r="H21">
            <v>461.36829017678991</v>
          </cell>
          <cell r="I21">
            <v>460.91702870589086</v>
          </cell>
          <cell r="J21">
            <v>460.50979622729795</v>
          </cell>
          <cell r="K21">
            <v>460.14316765001894</v>
          </cell>
          <cell r="L21">
            <v>459.76096567374867</v>
          </cell>
          <cell r="M21">
            <v>459.42245296736257</v>
          </cell>
          <cell r="N21">
            <v>459.12473922964557</v>
          </cell>
          <cell r="O21">
            <v>458.82337580320205</v>
          </cell>
          <cell r="P21">
            <v>458.55994477997558</v>
          </cell>
          <cell r="Q21">
            <v>458.28500881974486</v>
          </cell>
          <cell r="R21">
            <v>458.01510616097448</v>
          </cell>
          <cell r="S21">
            <v>457.73227524669454</v>
          </cell>
          <cell r="T21">
            <v>457.47890799974908</v>
          </cell>
          <cell r="U21">
            <v>457.27027054492527</v>
          </cell>
        </row>
        <row r="22">
          <cell r="E22">
            <v>462.90676407826942</v>
          </cell>
          <cell r="F22">
            <v>462.33193562608625</v>
          </cell>
          <cell r="G22">
            <v>461.72025382156778</v>
          </cell>
          <cell r="H22">
            <v>461.21352630097107</v>
          </cell>
          <cell r="I22">
            <v>460.78306198195031</v>
          </cell>
          <cell r="J22">
            <v>460.35401476544433</v>
          </cell>
          <cell r="K22">
            <v>459.95270281969283</v>
          </cell>
          <cell r="L22">
            <v>459.57732246444237</v>
          </cell>
          <cell r="M22">
            <v>459.24815772413837</v>
          </cell>
          <cell r="N22">
            <v>458.9300594947743</v>
          </cell>
          <cell r="O22">
            <v>458.63299876729889</v>
          </cell>
          <cell r="P22">
            <v>458.32743746031889</v>
          </cell>
          <cell r="Q22">
            <v>458.1047078452147</v>
          </cell>
          <cell r="R22">
            <v>457.87802334088349</v>
          </cell>
          <cell r="S22">
            <v>457.68879807733117</v>
          </cell>
          <cell r="T22">
            <v>457.54835339740168</v>
          </cell>
          <cell r="U22">
            <v>457.40734382389792</v>
          </cell>
        </row>
        <row r="23">
          <cell r="E23">
            <v>463.0104009950403</v>
          </cell>
          <cell r="F23">
            <v>462.56544940689196</v>
          </cell>
          <cell r="G23">
            <v>462.08160874362051</v>
          </cell>
          <cell r="H23">
            <v>461.58059587119277</v>
          </cell>
          <cell r="I23">
            <v>461.13092770269515</v>
          </cell>
          <cell r="J23">
            <v>460.69639414533401</v>
          </cell>
          <cell r="K23">
            <v>460.32603039901204</v>
          </cell>
          <cell r="L23">
            <v>459.9393597080786</v>
          </cell>
          <cell r="M23">
            <v>459.56454778197343</v>
          </cell>
          <cell r="N23">
            <v>459.19787489979927</v>
          </cell>
          <cell r="O23">
            <v>458.88482000070155</v>
          </cell>
          <cell r="P23">
            <v>458.61078269121708</v>
          </cell>
          <cell r="Q23">
            <v>458.39536316517786</v>
          </cell>
          <cell r="R23">
            <v>458.14619596759968</v>
          </cell>
          <cell r="S23">
            <v>457.94889803667121</v>
          </cell>
          <cell r="T23">
            <v>457.77350498668818</v>
          </cell>
          <cell r="U23">
            <v>457.63375052514897</v>
          </cell>
        </row>
        <row r="24">
          <cell r="E24">
            <v>462.95767757172348</v>
          </cell>
          <cell r="F24">
            <v>462.44147637343684</v>
          </cell>
          <cell r="G24">
            <v>461.95581393835869</v>
          </cell>
          <cell r="H24">
            <v>461.54198545489686</v>
          </cell>
          <cell r="I24">
            <v>461.19734988621087</v>
          </cell>
          <cell r="J24">
            <v>460.91513633495083</v>
          </cell>
          <cell r="K24">
            <v>460.67023853964082</v>
          </cell>
          <cell r="L24">
            <v>460.4253299851008</v>
          </cell>
          <cell r="M24">
            <v>460.21102581572103</v>
          </cell>
          <cell r="N24">
            <v>460.00296873414817</v>
          </cell>
          <cell r="O24">
            <v>459.80535466268975</v>
          </cell>
          <cell r="P24">
            <v>459.60596257842428</v>
          </cell>
          <cell r="Q24">
            <v>459.43249211869426</v>
          </cell>
          <cell r="R24">
            <v>459.29117729300725</v>
          </cell>
          <cell r="S24">
            <v>459.1860098784818</v>
          </cell>
          <cell r="T24">
            <v>459.11506735907307</v>
          </cell>
          <cell r="U24">
            <v>459.06673826016629</v>
          </cell>
        </row>
        <row r="25">
          <cell r="E25">
            <v>463.07901480422493</v>
          </cell>
          <cell r="F25">
            <v>462.67891694835293</v>
          </cell>
          <cell r="G25">
            <v>462.31284982188237</v>
          </cell>
          <cell r="H25">
            <v>461.93982017656174</v>
          </cell>
          <cell r="I25">
            <v>461.59162258049662</v>
          </cell>
          <cell r="J25">
            <v>461.2632447801073</v>
          </cell>
          <cell r="K25">
            <v>460.95430697037273</v>
          </cell>
          <cell r="L25">
            <v>460.61058067343276</v>
          </cell>
          <cell r="M25">
            <v>460.29937194265108</v>
          </cell>
          <cell r="N25">
            <v>460.00986464990444</v>
          </cell>
          <cell r="O25">
            <v>459.71887973774778</v>
          </cell>
          <cell r="P25">
            <v>459.48402786041129</v>
          </cell>
          <cell r="Q25">
            <v>459.24965166755578</v>
          </cell>
          <cell r="R25">
            <v>459.03915947254194</v>
          </cell>
          <cell r="S25">
            <v>458.87038113859307</v>
          </cell>
          <cell r="T25">
            <v>458.72158770489523</v>
          </cell>
          <cell r="U25">
            <v>458.6087210507938</v>
          </cell>
        </row>
        <row r="26">
          <cell r="E26">
            <v>462.91507230430477</v>
          </cell>
          <cell r="F26">
            <v>462.33273753672194</v>
          </cell>
          <cell r="G26">
            <v>461.70799377220936</v>
          </cell>
          <cell r="H26">
            <v>461.18268445559141</v>
          </cell>
          <cell r="I26">
            <v>460.70731878323369</v>
          </cell>
          <cell r="J26">
            <v>460.33784312455032</v>
          </cell>
          <cell r="K26">
            <v>459.99371873202421</v>
          </cell>
          <cell r="L26">
            <v>459.6084584982741</v>
          </cell>
          <cell r="M26">
            <v>459.21042296012837</v>
          </cell>
          <cell r="N26">
            <v>458.75808224355956</v>
          </cell>
          <cell r="O26">
            <v>458.3215228599679</v>
          </cell>
          <cell r="P26">
            <v>457.86408613782066</v>
          </cell>
          <cell r="Q26">
            <v>457.43828009107978</v>
          </cell>
          <cell r="R26">
            <v>457.07037775861141</v>
          </cell>
          <cell r="S26">
            <v>456.78033782702755</v>
          </cell>
          <cell r="T26">
            <v>456.53786874790251</v>
          </cell>
          <cell r="U26">
            <v>456.34662361309961</v>
          </cell>
        </row>
        <row r="27">
          <cell r="E27">
            <v>462.98823945630846</v>
          </cell>
          <cell r="F27">
            <v>462.50934839746333</v>
          </cell>
          <cell r="G27">
            <v>462.03108551044363</v>
          </cell>
          <cell r="H27">
            <v>461.53544172792903</v>
          </cell>
          <cell r="I27">
            <v>461.10071979356013</v>
          </cell>
          <cell r="J27">
            <v>460.74223967853356</v>
          </cell>
          <cell r="K27">
            <v>460.40575629669939</v>
          </cell>
          <cell r="L27">
            <v>460.06191698462766</v>
          </cell>
          <cell r="M27">
            <v>459.73255376403631</v>
          </cell>
          <cell r="N27">
            <v>459.4123423873483</v>
          </cell>
          <cell r="O27">
            <v>459.12294071725358</v>
          </cell>
          <cell r="P27">
            <v>458.86205297532712</v>
          </cell>
          <cell r="Q27">
            <v>458.62185808244385</v>
          </cell>
          <cell r="R27">
            <v>458.41345816065797</v>
          </cell>
          <cell r="S27">
            <v>458.24373386018573</v>
          </cell>
          <cell r="T27">
            <v>458.11124679016967</v>
          </cell>
          <cell r="U27">
            <v>458.00751466013787</v>
          </cell>
        </row>
        <row r="28">
          <cell r="E28">
            <v>462.99300671956416</v>
          </cell>
          <cell r="F28">
            <v>462.54422766436807</v>
          </cell>
          <cell r="G28">
            <v>462.07121819447605</v>
          </cell>
          <cell r="H28">
            <v>461.63870314739961</v>
          </cell>
          <cell r="I28">
            <v>461.20828064110651</v>
          </cell>
          <cell r="J28">
            <v>460.79739103707334</v>
          </cell>
          <cell r="K28">
            <v>460.3870740006447</v>
          </cell>
          <cell r="L28">
            <v>459.93567639077639</v>
          </cell>
          <cell r="M28">
            <v>459.4712853894938</v>
          </cell>
          <cell r="N28">
            <v>458.93464202889299</v>
          </cell>
          <cell r="O28">
            <v>458.45717385088972</v>
          </cell>
          <cell r="P28">
            <v>457.92929064100508</v>
          </cell>
          <cell r="Q28">
            <v>457.23896325259221</v>
          </cell>
          <cell r="R28">
            <v>456.55192537881112</v>
          </cell>
          <cell r="S28">
            <v>456.55192537881112</v>
          </cell>
          <cell r="T28">
            <v>456.55192537881112</v>
          </cell>
          <cell r="U28">
            <v>456.55192537881112</v>
          </cell>
        </row>
        <row r="29">
          <cell r="E29">
            <v>462.97303845106075</v>
          </cell>
          <cell r="F29">
            <v>462.48117290805612</v>
          </cell>
          <cell r="G29">
            <v>461.97909424940536</v>
          </cell>
          <cell r="H29">
            <v>461.56676589059765</v>
          </cell>
          <cell r="I29">
            <v>461.18602727545311</v>
          </cell>
          <cell r="J29">
            <v>460.8254293894376</v>
          </cell>
          <cell r="K29">
            <v>460.49199899735743</v>
          </cell>
          <cell r="L29">
            <v>460.16479785769462</v>
          </cell>
          <cell r="M29">
            <v>459.84677418073852</v>
          </cell>
          <cell r="N29">
            <v>459.58464022724883</v>
          </cell>
          <cell r="O29">
            <v>459.34936083679287</v>
          </cell>
          <cell r="P29">
            <v>459.1448044805727</v>
          </cell>
          <cell r="Q29">
            <v>458.92872756640952</v>
          </cell>
          <cell r="R29">
            <v>458.75007118494756</v>
          </cell>
          <cell r="S29">
            <v>458.61869061940064</v>
          </cell>
          <cell r="T29">
            <v>458.52233410425112</v>
          </cell>
          <cell r="U29">
            <v>458.43515704578772</v>
          </cell>
        </row>
        <row r="30">
          <cell r="E30">
            <v>462.97069567770251</v>
          </cell>
          <cell r="F30">
            <v>462.46709738380315</v>
          </cell>
          <cell r="G30">
            <v>461.89694506148425</v>
          </cell>
          <cell r="H30">
            <v>461.3401790223237</v>
          </cell>
          <cell r="I30">
            <v>460.85648868557564</v>
          </cell>
          <cell r="J30">
            <v>460.39253925563457</v>
          </cell>
          <cell r="K30">
            <v>459.94914961615967</v>
          </cell>
          <cell r="L30">
            <v>459.4012164834827</v>
          </cell>
          <cell r="M30">
            <v>458.94351257594269</v>
          </cell>
          <cell r="N30">
            <v>458.49126483600458</v>
          </cell>
          <cell r="O30">
            <v>458.10579000404448</v>
          </cell>
          <cell r="P30">
            <v>457.76841743938405</v>
          </cell>
          <cell r="Q30">
            <v>457.43893080515863</v>
          </cell>
          <cell r="R30">
            <v>457.14157990191291</v>
          </cell>
          <cell r="S30">
            <v>456.84295286404938</v>
          </cell>
          <cell r="T30">
            <v>456.56892739672503</v>
          </cell>
          <cell r="U30">
            <v>456.28992748658197</v>
          </cell>
        </row>
        <row r="31">
          <cell r="E31">
            <v>463.02814895998182</v>
          </cell>
          <cell r="F31">
            <v>462.57749723235804</v>
          </cell>
          <cell r="G31">
            <v>462.08846596480606</v>
          </cell>
          <cell r="H31">
            <v>461.69930867066165</v>
          </cell>
          <cell r="I31">
            <v>461.36067728803397</v>
          </cell>
          <cell r="J31">
            <v>461.0422838154376</v>
          </cell>
          <cell r="K31">
            <v>460.7572258684857</v>
          </cell>
          <cell r="L31">
            <v>460.45559197229562</v>
          </cell>
          <cell r="M31">
            <v>460.197285630556</v>
          </cell>
          <cell r="N31">
            <v>459.98149869631538</v>
          </cell>
          <cell r="O31">
            <v>459.78485563917735</v>
          </cell>
          <cell r="P31">
            <v>459.5754281080508</v>
          </cell>
          <cell r="Q31">
            <v>459.36511182875455</v>
          </cell>
          <cell r="R31">
            <v>459.16377306187201</v>
          </cell>
          <cell r="S31">
            <v>458.98122334170642</v>
          </cell>
          <cell r="T31">
            <v>458.84527257462571</v>
          </cell>
          <cell r="U31">
            <v>458.71785020101203</v>
          </cell>
        </row>
        <row r="32">
          <cell r="E32">
            <v>463.03791546877676</v>
          </cell>
          <cell r="F32">
            <v>462.65207502126088</v>
          </cell>
          <cell r="G32">
            <v>462.34668564265934</v>
          </cell>
          <cell r="H32">
            <v>462.09061940346021</v>
          </cell>
          <cell r="I32">
            <v>461.86918885689101</v>
          </cell>
          <cell r="J32">
            <v>461.69249910016293</v>
          </cell>
          <cell r="K32">
            <v>461.53793508515815</v>
          </cell>
          <cell r="L32">
            <v>461.36048134931883</v>
          </cell>
          <cell r="M32">
            <v>461.18765864170001</v>
          </cell>
          <cell r="N32">
            <v>460.99839897076367</v>
          </cell>
          <cell r="O32">
            <v>460.81959826342802</v>
          </cell>
          <cell r="P32">
            <v>460.6515988547294</v>
          </cell>
          <cell r="Q32">
            <v>460.51734218199704</v>
          </cell>
          <cell r="R32">
            <v>460.39771338663178</v>
          </cell>
          <cell r="S32">
            <v>460.27705980875999</v>
          </cell>
          <cell r="T32">
            <v>460.16659572679737</v>
          </cell>
          <cell r="U32">
            <v>460.07631647321955</v>
          </cell>
        </row>
        <row r="33">
          <cell r="E33">
            <v>463.00709916698918</v>
          </cell>
          <cell r="F33">
            <v>462.54310670984734</v>
          </cell>
          <cell r="G33">
            <v>462.13140152424893</v>
          </cell>
          <cell r="H33">
            <v>461.78075242778721</v>
          </cell>
          <cell r="I33">
            <v>461.5045023009983</v>
          </cell>
          <cell r="J33">
            <v>461.20286251902553</v>
          </cell>
          <cell r="K33">
            <v>460.90787155497333</v>
          </cell>
          <cell r="L33">
            <v>460.61997134576183</v>
          </cell>
          <cell r="M33">
            <v>460.34233737232711</v>
          </cell>
          <cell r="N33">
            <v>460.08475041433547</v>
          </cell>
          <cell r="O33">
            <v>459.86695818487658</v>
          </cell>
          <cell r="P33">
            <v>459.68262373935903</v>
          </cell>
          <cell r="Q33">
            <v>459.50092198163611</v>
          </cell>
          <cell r="R33">
            <v>459.30901146101371</v>
          </cell>
          <cell r="S33">
            <v>459.14013924578126</v>
          </cell>
          <cell r="T33">
            <v>458.96568297376626</v>
          </cell>
          <cell r="U33">
            <v>458.84212796297498</v>
          </cell>
        </row>
        <row r="34">
          <cell r="E34">
            <v>462.98365264117876</v>
          </cell>
          <cell r="F34">
            <v>462.51083120245431</v>
          </cell>
          <cell r="G34">
            <v>462.03857650408509</v>
          </cell>
          <cell r="H34">
            <v>461.6101200634692</v>
          </cell>
          <cell r="I34">
            <v>461.23494157242015</v>
          </cell>
          <cell r="J34">
            <v>460.89863056591867</v>
          </cell>
          <cell r="K34">
            <v>460.56693853416647</v>
          </cell>
          <cell r="L34">
            <v>460.22676677066841</v>
          </cell>
          <cell r="M34">
            <v>459.93694127895805</v>
          </cell>
          <cell r="N34">
            <v>459.64758896541241</v>
          </cell>
          <cell r="O34">
            <v>459.37360920342843</v>
          </cell>
          <cell r="P34">
            <v>459.13399421121886</v>
          </cell>
          <cell r="Q34">
            <v>458.95054184614412</v>
          </cell>
          <cell r="R34">
            <v>458.75234357147332</v>
          </cell>
          <cell r="S34">
            <v>458.58535829504251</v>
          </cell>
          <cell r="T34">
            <v>458.4580796659672</v>
          </cell>
          <cell r="U34">
            <v>458.35751090670055</v>
          </cell>
        </row>
        <row r="35">
          <cell r="E35">
            <v>462.90115302993985</v>
          </cell>
          <cell r="F35">
            <v>462.14038756563286</v>
          </cell>
          <cell r="G35">
            <v>462.14038756563286</v>
          </cell>
          <cell r="H35">
            <v>462.14038756563286</v>
          </cell>
          <cell r="I35">
            <v>462.14038756563286</v>
          </cell>
          <cell r="J35">
            <v>462.14038756563286</v>
          </cell>
          <cell r="K35">
            <v>462.14038756563286</v>
          </cell>
          <cell r="L35">
            <v>462.14038756563286</v>
          </cell>
          <cell r="M35">
            <v>462.14038756563286</v>
          </cell>
          <cell r="N35">
            <v>462.14038756563286</v>
          </cell>
          <cell r="O35">
            <v>462.14038756563286</v>
          </cell>
          <cell r="P35">
            <v>462.14038756563286</v>
          </cell>
          <cell r="Q35">
            <v>462.14038756563286</v>
          </cell>
          <cell r="R35">
            <v>462.14038756563286</v>
          </cell>
          <cell r="S35">
            <v>462.14038756563286</v>
          </cell>
          <cell r="T35">
            <v>462.14038756563286</v>
          </cell>
          <cell r="U35">
            <v>462.14038756563286</v>
          </cell>
        </row>
        <row r="36">
          <cell r="E36">
            <v>463.00181686696624</v>
          </cell>
          <cell r="F36">
            <v>462.52172634296943</v>
          </cell>
          <cell r="G36">
            <v>462.00114040836968</v>
          </cell>
          <cell r="H36">
            <v>461.52349353070133</v>
          </cell>
          <cell r="I36">
            <v>461.10110496924926</v>
          </cell>
          <cell r="J36">
            <v>460.7354817282187</v>
          </cell>
          <cell r="K36">
            <v>460.35905047291897</v>
          </cell>
          <cell r="L36">
            <v>459.96081092929086</v>
          </cell>
          <cell r="M36">
            <v>459.66789815610372</v>
          </cell>
          <cell r="N36">
            <v>459.37048218189915</v>
          </cell>
          <cell r="O36">
            <v>459.09551423804339</v>
          </cell>
          <cell r="P36">
            <v>458.83319056331015</v>
          </cell>
          <cell r="Q36">
            <v>458.6357363746211</v>
          </cell>
          <cell r="R36">
            <v>458.44546707777255</v>
          </cell>
          <cell r="S36">
            <v>458.28553287191744</v>
          </cell>
          <cell r="T36">
            <v>458.16170990463593</v>
          </cell>
          <cell r="U36">
            <v>458.06567386932659</v>
          </cell>
        </row>
        <row r="37">
          <cell r="E37">
            <v>463.01985606857943</v>
          </cell>
          <cell r="F37">
            <v>462.62655225437834</v>
          </cell>
          <cell r="G37">
            <v>462.25320850590168</v>
          </cell>
          <cell r="H37">
            <v>461.91144255181166</v>
          </cell>
          <cell r="I37">
            <v>461.62334473602186</v>
          </cell>
          <cell r="J37">
            <v>461.35536284662311</v>
          </cell>
          <cell r="K37">
            <v>461.07605352181884</v>
          </cell>
          <cell r="L37">
            <v>460.84014203515324</v>
          </cell>
          <cell r="M37">
            <v>460.63864153443831</v>
          </cell>
          <cell r="N37">
            <v>460.43014975626033</v>
          </cell>
          <cell r="O37">
            <v>460.25360680274122</v>
          </cell>
          <cell r="P37">
            <v>460.08117234736812</v>
          </cell>
          <cell r="Q37">
            <v>459.92724729427755</v>
          </cell>
          <cell r="R37">
            <v>459.76934761640274</v>
          </cell>
          <cell r="S37">
            <v>459.63007588162037</v>
          </cell>
          <cell r="T37">
            <v>459.49537183808576</v>
          </cell>
          <cell r="U37">
            <v>459.39691793396497</v>
          </cell>
        </row>
        <row r="38">
          <cell r="E38">
            <v>462.93873679451559</v>
          </cell>
          <cell r="F38">
            <v>462.3856375823284</v>
          </cell>
          <cell r="G38">
            <v>461.88348302180435</v>
          </cell>
          <cell r="H38">
            <v>461.40518534950263</v>
          </cell>
          <cell r="I38">
            <v>460.95914995157494</v>
          </cell>
          <cell r="J38">
            <v>460.5696960740446</v>
          </cell>
          <cell r="K38">
            <v>460.26264728592025</v>
          </cell>
          <cell r="L38">
            <v>459.96801476722601</v>
          </cell>
          <cell r="M38">
            <v>459.68160225536059</v>
          </cell>
          <cell r="N38">
            <v>459.40243836018061</v>
          </cell>
          <cell r="O38">
            <v>459.16033163268054</v>
          </cell>
          <cell r="P38">
            <v>458.92026521205668</v>
          </cell>
          <cell r="Q38">
            <v>458.72055881699112</v>
          </cell>
          <cell r="R38">
            <v>458.55553283139574</v>
          </cell>
          <cell r="S38">
            <v>458.41998475614577</v>
          </cell>
          <cell r="T38">
            <v>458.30334662678803</v>
          </cell>
          <cell r="U38">
            <v>458.20637217413474</v>
          </cell>
        </row>
        <row r="39">
          <cell r="E39">
            <v>463.04413464363461</v>
          </cell>
          <cell r="F39">
            <v>462.60297185307184</v>
          </cell>
          <cell r="G39">
            <v>462.18846825472082</v>
          </cell>
          <cell r="H39">
            <v>461.80301661216589</v>
          </cell>
          <cell r="I39">
            <v>461.39022186333136</v>
          </cell>
          <cell r="J39">
            <v>461.04741014588728</v>
          </cell>
          <cell r="K39">
            <v>460.74265810449151</v>
          </cell>
          <cell r="L39">
            <v>460.4001511135483</v>
          </cell>
          <cell r="M39">
            <v>460.06488366520313</v>
          </cell>
          <cell r="N39">
            <v>459.76547717254755</v>
          </cell>
          <cell r="O39">
            <v>459.48797753741655</v>
          </cell>
          <cell r="P39">
            <v>459.22783416177703</v>
          </cell>
          <cell r="Q39">
            <v>458.99610141217346</v>
          </cell>
          <cell r="R39">
            <v>458.77639295460813</v>
          </cell>
          <cell r="S39">
            <v>458.56156015521219</v>
          </cell>
          <cell r="T39">
            <v>458.38453792229825</v>
          </cell>
          <cell r="U39">
            <v>458.27158027318802</v>
          </cell>
        </row>
        <row r="40">
          <cell r="E40">
            <v>463.01018657048962</v>
          </cell>
          <cell r="F40">
            <v>462.54313971770119</v>
          </cell>
          <cell r="G40">
            <v>462.12795767508794</v>
          </cell>
          <cell r="H40">
            <v>461.78667738012751</v>
          </cell>
          <cell r="I40">
            <v>461.45704182292451</v>
          </cell>
          <cell r="J40">
            <v>461.16595969016009</v>
          </cell>
          <cell r="K40">
            <v>460.85573945095945</v>
          </cell>
          <cell r="L40">
            <v>460.48656987815014</v>
          </cell>
          <cell r="M40">
            <v>460.12396156883955</v>
          </cell>
          <cell r="N40">
            <v>459.82436598321829</v>
          </cell>
          <cell r="O40">
            <v>459.52861557890014</v>
          </cell>
          <cell r="P40">
            <v>459.24984726216576</v>
          </cell>
          <cell r="Q40">
            <v>459.00535019758797</v>
          </cell>
          <cell r="R40">
            <v>458.76344840131344</v>
          </cell>
          <cell r="S40">
            <v>458.55123688388881</v>
          </cell>
          <cell r="T40">
            <v>458.36937472824673</v>
          </cell>
          <cell r="U40">
            <v>458.22371053184423</v>
          </cell>
        </row>
        <row r="41">
          <cell r="E41">
            <v>462.94767458104121</v>
          </cell>
          <cell r="F41">
            <v>462.40670693039601</v>
          </cell>
          <cell r="G41">
            <v>461.88450504085</v>
          </cell>
          <cell r="H41">
            <v>461.39648552105217</v>
          </cell>
          <cell r="I41">
            <v>460.9463877242701</v>
          </cell>
          <cell r="J41">
            <v>460.49209504890302</v>
          </cell>
          <cell r="K41">
            <v>460.08426634071196</v>
          </cell>
          <cell r="L41">
            <v>459.69134310902575</v>
          </cell>
          <cell r="M41">
            <v>459.28143494749133</v>
          </cell>
          <cell r="N41">
            <v>458.90284448869693</v>
          </cell>
          <cell r="O41">
            <v>458.54164551848561</v>
          </cell>
          <cell r="P41">
            <v>458.18874348680635</v>
          </cell>
          <cell r="Q41">
            <v>457.87770732692513</v>
          </cell>
          <cell r="R41">
            <v>457.58346173965532</v>
          </cell>
          <cell r="S41">
            <v>457.37538995481401</v>
          </cell>
          <cell r="T41">
            <v>457.19954023611245</v>
          </cell>
          <cell r="U41">
            <v>457.084167245657</v>
          </cell>
        </row>
        <row r="42">
          <cell r="E42">
            <v>462.92575514149723</v>
          </cell>
          <cell r="F42">
            <v>462.38969398455356</v>
          </cell>
          <cell r="G42">
            <v>461.88562947776506</v>
          </cell>
          <cell r="H42">
            <v>461.33516508170629</v>
          </cell>
          <cell r="I42">
            <v>460.87263069411495</v>
          </cell>
          <cell r="J42">
            <v>460.44273139241892</v>
          </cell>
          <cell r="K42">
            <v>460.03734291999496</v>
          </cell>
          <cell r="L42">
            <v>459.67761266137865</v>
          </cell>
          <cell r="M42">
            <v>459.34422706893901</v>
          </cell>
          <cell r="N42">
            <v>459.05415199693368</v>
          </cell>
          <cell r="O42">
            <v>458.72159709320516</v>
          </cell>
          <cell r="P42">
            <v>458.36085836074409</v>
          </cell>
          <cell r="Q42">
            <v>458.05131016528298</v>
          </cell>
          <cell r="R42">
            <v>457.77555584277212</v>
          </cell>
          <cell r="S42">
            <v>457.53782549343168</v>
          </cell>
          <cell r="T42">
            <v>457.33521477281511</v>
          </cell>
          <cell r="U42">
            <v>457.16815311987727</v>
          </cell>
        </row>
        <row r="43">
          <cell r="E43">
            <v>463.01497337635044</v>
          </cell>
          <cell r="F43">
            <v>462.49460662458421</v>
          </cell>
          <cell r="G43">
            <v>462.04728262396276</v>
          </cell>
          <cell r="H43">
            <v>461.70091591245932</v>
          </cell>
          <cell r="I43">
            <v>461.39752848417959</v>
          </cell>
          <cell r="J43">
            <v>461.14432692033404</v>
          </cell>
          <cell r="K43">
            <v>460.9318766355608</v>
          </cell>
          <cell r="L43">
            <v>460.69048976098145</v>
          </cell>
          <cell r="M43">
            <v>460.47419784974562</v>
          </cell>
          <cell r="N43">
            <v>460.28736709785642</v>
          </cell>
          <cell r="O43">
            <v>460.11277409389226</v>
          </cell>
          <cell r="P43">
            <v>459.97408623019351</v>
          </cell>
          <cell r="Q43">
            <v>459.85472900642117</v>
          </cell>
          <cell r="R43">
            <v>459.72505098345511</v>
          </cell>
          <cell r="S43">
            <v>459.61314657607846</v>
          </cell>
          <cell r="T43">
            <v>459.53098927627133</v>
          </cell>
          <cell r="U43">
            <v>459.46095358877284</v>
          </cell>
        </row>
        <row r="44">
          <cell r="E44">
            <v>463.02800928619706</v>
          </cell>
          <cell r="F44">
            <v>462.61223510573899</v>
          </cell>
          <cell r="G44">
            <v>462.20979592040356</v>
          </cell>
          <cell r="H44">
            <v>461.8734910400928</v>
          </cell>
          <cell r="I44">
            <v>461.58338554791067</v>
          </cell>
          <cell r="J44">
            <v>461.29377731297359</v>
          </cell>
          <cell r="K44">
            <v>461.06432875235259</v>
          </cell>
          <cell r="L44">
            <v>460.81050480465541</v>
          </cell>
          <cell r="M44">
            <v>460.56784852638964</v>
          </cell>
          <cell r="N44">
            <v>460.34508709753959</v>
          </cell>
          <cell r="O44">
            <v>460.13166706217891</v>
          </cell>
          <cell r="P44">
            <v>459.93840769380449</v>
          </cell>
          <cell r="Q44">
            <v>459.78676822509868</v>
          </cell>
          <cell r="R44">
            <v>459.63090717993924</v>
          </cell>
          <cell r="S44">
            <v>459.48563129325345</v>
          </cell>
          <cell r="T44">
            <v>459.37682957321437</v>
          </cell>
          <cell r="U44">
            <v>459.29256167140863</v>
          </cell>
        </row>
        <row r="45">
          <cell r="E45">
            <v>462.95467985897261</v>
          </cell>
          <cell r="F45">
            <v>462.43766828094027</v>
          </cell>
          <cell r="G45">
            <v>461.88634506887439</v>
          </cell>
          <cell r="H45">
            <v>461.38783973696951</v>
          </cell>
          <cell r="I45">
            <v>460.96926210221187</v>
          </cell>
          <cell r="J45">
            <v>460.5983487110633</v>
          </cell>
          <cell r="K45">
            <v>460.2913944702442</v>
          </cell>
          <cell r="L45">
            <v>459.95424797214105</v>
          </cell>
          <cell r="M45">
            <v>459.65742741538639</v>
          </cell>
          <cell r="N45">
            <v>459.4054536192217</v>
          </cell>
          <cell r="O45">
            <v>459.18768627030005</v>
          </cell>
          <cell r="P45">
            <v>458.9692479542494</v>
          </cell>
          <cell r="Q45">
            <v>458.76888309286795</v>
          </cell>
          <cell r="R45">
            <v>458.53775702223396</v>
          </cell>
          <cell r="S45">
            <v>458.35606288784254</v>
          </cell>
          <cell r="T45">
            <v>458.20422849657143</v>
          </cell>
          <cell r="U45">
            <v>458.10630837611546</v>
          </cell>
        </row>
        <row r="46">
          <cell r="E46">
            <v>463.03658995976116</v>
          </cell>
          <cell r="F46">
            <v>462.56677758791676</v>
          </cell>
          <cell r="G46">
            <v>462.07877512218613</v>
          </cell>
          <cell r="H46">
            <v>461.65466809438561</v>
          </cell>
          <cell r="I46">
            <v>461.29639633567353</v>
          </cell>
          <cell r="J46">
            <v>460.94491805485126</v>
          </cell>
          <cell r="K46">
            <v>460.64342378157642</v>
          </cell>
          <cell r="L46">
            <v>460.32076903964742</v>
          </cell>
          <cell r="M46">
            <v>459.96301219288665</v>
          </cell>
          <cell r="N46">
            <v>459.63558747041975</v>
          </cell>
          <cell r="O46">
            <v>459.35363924192592</v>
          </cell>
          <cell r="P46">
            <v>459.11704348041286</v>
          </cell>
          <cell r="Q46">
            <v>458.87176055307674</v>
          </cell>
          <cell r="R46">
            <v>458.61410871618148</v>
          </cell>
          <cell r="S46">
            <v>458.37117573462211</v>
          </cell>
          <cell r="T46">
            <v>458.15124087745261</v>
          </cell>
          <cell r="U46">
            <v>457.94208634290271</v>
          </cell>
        </row>
        <row r="47">
          <cell r="E47">
            <v>463.00953115701685</v>
          </cell>
          <cell r="F47">
            <v>462.55165010478549</v>
          </cell>
          <cell r="G47">
            <v>462.09905003344971</v>
          </cell>
          <cell r="H47">
            <v>461.67450389483201</v>
          </cell>
          <cell r="I47">
            <v>461.24193657796349</v>
          </cell>
          <cell r="J47">
            <v>460.83640541631058</v>
          </cell>
          <cell r="K47">
            <v>460.47433790994961</v>
          </cell>
          <cell r="L47">
            <v>460.07510085727171</v>
          </cell>
          <cell r="M47">
            <v>459.68094893109378</v>
          </cell>
          <cell r="N47">
            <v>459.29854739795519</v>
          </cell>
          <cell r="O47">
            <v>458.93044497723599</v>
          </cell>
          <cell r="P47">
            <v>458.60732230836351</v>
          </cell>
          <cell r="Q47">
            <v>458.31677579889896</v>
          </cell>
          <cell r="R47">
            <v>458.03701944232677</v>
          </cell>
          <cell r="S47">
            <v>457.79145734687938</v>
          </cell>
          <cell r="T47">
            <v>457.57096031120773</v>
          </cell>
          <cell r="U47">
            <v>457.3839788118247</v>
          </cell>
        </row>
        <row r="48">
          <cell r="E48">
            <v>462.96694788363993</v>
          </cell>
          <cell r="F48">
            <v>462.41637305288992</v>
          </cell>
          <cell r="G48">
            <v>461.75816061053968</v>
          </cell>
          <cell r="H48">
            <v>461.20983776444723</v>
          </cell>
          <cell r="I48">
            <v>460.68609703024435</v>
          </cell>
          <cell r="J48">
            <v>460.20983616248481</v>
          </cell>
          <cell r="K48">
            <v>459.80976059172775</v>
          </cell>
          <cell r="L48">
            <v>459.40353536043892</v>
          </cell>
          <cell r="M48">
            <v>458.9811509686711</v>
          </cell>
          <cell r="N48">
            <v>458.57324881536243</v>
          </cell>
          <cell r="O48">
            <v>458.1796488042109</v>
          </cell>
          <cell r="P48">
            <v>457.81314296117228</v>
          </cell>
          <cell r="Q48">
            <v>457.41835280606051</v>
          </cell>
          <cell r="R48">
            <v>457.01135550022008</v>
          </cell>
          <cell r="S48">
            <v>456.65940707648713</v>
          </cell>
          <cell r="T48">
            <v>456.33508413659496</v>
          </cell>
          <cell r="U48">
            <v>456.02798879372119</v>
          </cell>
        </row>
        <row r="49">
          <cell r="E49">
            <v>463.06460156787654</v>
          </cell>
          <cell r="F49">
            <v>462.69552096035306</v>
          </cell>
          <cell r="G49">
            <v>462.29615858606638</v>
          </cell>
          <cell r="H49">
            <v>461.96811466828615</v>
          </cell>
          <cell r="I49">
            <v>461.64856392817069</v>
          </cell>
          <cell r="J49">
            <v>461.33737228709839</v>
          </cell>
          <cell r="K49">
            <v>461.0637938282236</v>
          </cell>
          <cell r="L49">
            <v>460.79961141197003</v>
          </cell>
          <cell r="M49">
            <v>460.56397011346814</v>
          </cell>
          <cell r="N49">
            <v>460.35336786373915</v>
          </cell>
          <cell r="O49">
            <v>460.13105152618726</v>
          </cell>
          <cell r="P49">
            <v>459.94882688350685</v>
          </cell>
          <cell r="Q49">
            <v>459.7792680979415</v>
          </cell>
          <cell r="R49">
            <v>459.6144803943177</v>
          </cell>
          <cell r="S49">
            <v>459.46376996935135</v>
          </cell>
          <cell r="T49">
            <v>459.34377067155634</v>
          </cell>
          <cell r="U49">
            <v>459.24445575174155</v>
          </cell>
        </row>
        <row r="50">
          <cell r="E50">
            <v>463.02761659858328</v>
          </cell>
          <cell r="F50">
            <v>462.55854787156159</v>
          </cell>
          <cell r="G50">
            <v>462.06579861502217</v>
          </cell>
          <cell r="H50">
            <v>461.65399042443073</v>
          </cell>
          <cell r="I50">
            <v>461.28924264162009</v>
          </cell>
          <cell r="J50">
            <v>460.96090596033622</v>
          </cell>
          <cell r="K50">
            <v>460.67738758810577</v>
          </cell>
          <cell r="L50">
            <v>460.37476055587257</v>
          </cell>
          <cell r="M50">
            <v>460.10779722869211</v>
          </cell>
          <cell r="N50">
            <v>459.85176876784925</v>
          </cell>
          <cell r="O50">
            <v>459.63410805008596</v>
          </cell>
          <cell r="P50">
            <v>459.40292990327305</v>
          </cell>
          <cell r="Q50">
            <v>459.16670297693605</v>
          </cell>
          <cell r="R50">
            <v>458.94934950443422</v>
          </cell>
          <cell r="S50">
            <v>458.69916478026488</v>
          </cell>
          <cell r="T50">
            <v>458.48216285651893</v>
          </cell>
          <cell r="U50">
            <v>458.28220897143672</v>
          </cell>
        </row>
        <row r="51">
          <cell r="E51">
            <v>462.98013401704338</v>
          </cell>
          <cell r="F51">
            <v>462.44587176509668</v>
          </cell>
          <cell r="G51">
            <v>461.93196177983344</v>
          </cell>
          <cell r="H51">
            <v>461.46718235549082</v>
          </cell>
          <cell r="I51">
            <v>461.01741697854243</v>
          </cell>
          <cell r="J51">
            <v>460.57836467103829</v>
          </cell>
          <cell r="K51">
            <v>460.1980245110679</v>
          </cell>
          <cell r="L51">
            <v>459.73398411476387</v>
          </cell>
          <cell r="M51">
            <v>459.34278734293093</v>
          </cell>
          <cell r="N51">
            <v>458.9677686596836</v>
          </cell>
          <cell r="O51">
            <v>458.6388696060917</v>
          </cell>
          <cell r="P51">
            <v>458.32578667771105</v>
          </cell>
          <cell r="Q51">
            <v>458.02081685285577</v>
          </cell>
          <cell r="R51">
            <v>457.68045941857719</v>
          </cell>
          <cell r="S51">
            <v>457.45254541738973</v>
          </cell>
          <cell r="T51">
            <v>457.27816754216042</v>
          </cell>
          <cell r="U51">
            <v>457.12815434498248</v>
          </cell>
        </row>
        <row r="52">
          <cell r="E52">
            <v>462.91011920361206</v>
          </cell>
          <cell r="F52">
            <v>462.40174048031935</v>
          </cell>
          <cell r="G52">
            <v>461.87646521762491</v>
          </cell>
          <cell r="H52">
            <v>461.43153140689884</v>
          </cell>
          <cell r="I52">
            <v>460.95198775038472</v>
          </cell>
          <cell r="J52">
            <v>460.42807894229702</v>
          </cell>
          <cell r="K52">
            <v>459.96019939561666</v>
          </cell>
          <cell r="L52">
            <v>459.43352117145332</v>
          </cell>
          <cell r="M52">
            <v>458.9452319620849</v>
          </cell>
          <cell r="N52">
            <v>458.46812339930818</v>
          </cell>
          <cell r="O52">
            <v>457.96833262061165</v>
          </cell>
          <cell r="P52">
            <v>457.52848150145991</v>
          </cell>
          <cell r="Q52">
            <v>457.15694032446578</v>
          </cell>
          <cell r="R52">
            <v>456.81183311415322</v>
          </cell>
          <cell r="S52">
            <v>456.51533674245934</v>
          </cell>
          <cell r="T52">
            <v>456.27044754045755</v>
          </cell>
          <cell r="U52">
            <v>456.05786763541221</v>
          </cell>
        </row>
        <row r="53">
          <cell r="E53">
            <v>463.03101297730888</v>
          </cell>
          <cell r="F53">
            <v>462.54947064579818</v>
          </cell>
          <cell r="G53">
            <v>462.07366702466754</v>
          </cell>
          <cell r="H53">
            <v>461.686803836818</v>
          </cell>
          <cell r="I53">
            <v>461.32388756168513</v>
          </cell>
          <cell r="J53">
            <v>460.94899003361519</v>
          </cell>
          <cell r="K53">
            <v>460.62648894681149</v>
          </cell>
          <cell r="L53">
            <v>460.29621330233681</v>
          </cell>
          <cell r="M53">
            <v>459.98473637310383</v>
          </cell>
          <cell r="N53">
            <v>459.70665341294352</v>
          </cell>
          <cell r="O53">
            <v>459.45801285412801</v>
          </cell>
          <cell r="P53">
            <v>459.22059487233975</v>
          </cell>
          <cell r="Q53">
            <v>458.9917509999454</v>
          </cell>
          <cell r="R53">
            <v>458.78292311558926</v>
          </cell>
          <cell r="S53">
            <v>458.57054150858204</v>
          </cell>
          <cell r="T53">
            <v>458.38101122736265</v>
          </cell>
          <cell r="U53">
            <v>458.202512836295</v>
          </cell>
        </row>
        <row r="54">
          <cell r="E54">
            <v>463.01064799442008</v>
          </cell>
          <cell r="F54">
            <v>462.6605179021409</v>
          </cell>
          <cell r="G54">
            <v>462.3012585731002</v>
          </cell>
          <cell r="H54">
            <v>461.96733613268054</v>
          </cell>
          <cell r="I54">
            <v>461.66108921505935</v>
          </cell>
          <cell r="J54">
            <v>461.38264923521592</v>
          </cell>
          <cell r="K54">
            <v>461.10831537431193</v>
          </cell>
          <cell r="L54">
            <v>460.85126252773193</v>
          </cell>
          <cell r="M54">
            <v>460.62165098373009</v>
          </cell>
          <cell r="N54">
            <v>460.40420131995575</v>
          </cell>
          <cell r="O54">
            <v>460.19480008346915</v>
          </cell>
          <cell r="P54">
            <v>459.95959803688891</v>
          </cell>
          <cell r="Q54">
            <v>459.76443790318763</v>
          </cell>
          <cell r="R54">
            <v>459.54121197606759</v>
          </cell>
          <cell r="S54">
            <v>459.33409779782409</v>
          </cell>
          <cell r="T54">
            <v>459.13909275010877</v>
          </cell>
          <cell r="U54">
            <v>458.97722547714267</v>
          </cell>
        </row>
        <row r="55">
          <cell r="E55">
            <v>463.02703708394552</v>
          </cell>
          <cell r="F55">
            <v>462.58658139037681</v>
          </cell>
          <cell r="G55">
            <v>462.17645252767528</v>
          </cell>
          <cell r="H55">
            <v>461.84217718374452</v>
          </cell>
          <cell r="I55">
            <v>461.54306924908627</v>
          </cell>
          <cell r="J55">
            <v>461.24431299011991</v>
          </cell>
          <cell r="K55">
            <v>460.97279453902092</v>
          </cell>
          <cell r="L55">
            <v>460.68587412580473</v>
          </cell>
          <cell r="M55">
            <v>460.44235739297773</v>
          </cell>
          <cell r="N55">
            <v>460.21833295834142</v>
          </cell>
          <cell r="O55">
            <v>459.97483784716218</v>
          </cell>
          <cell r="P55">
            <v>459.77687113746094</v>
          </cell>
          <cell r="Q55">
            <v>459.62818707792076</v>
          </cell>
          <cell r="R55">
            <v>459.49446878001305</v>
          </cell>
          <cell r="S55">
            <v>459.37148676164219</v>
          </cell>
          <cell r="T55">
            <v>459.25992453156806</v>
          </cell>
          <cell r="U55">
            <v>459.17302782176984</v>
          </cell>
        </row>
        <row r="56">
          <cell r="E56">
            <v>462.93667843383793</v>
          </cell>
          <cell r="F56">
            <v>462.35975226742096</v>
          </cell>
          <cell r="G56">
            <v>461.76771982474895</v>
          </cell>
          <cell r="H56">
            <v>461.2256306921405</v>
          </cell>
          <cell r="I56">
            <v>460.78051941288544</v>
          </cell>
          <cell r="J56">
            <v>460.32047610978793</v>
          </cell>
          <cell r="K56">
            <v>459.95882579686139</v>
          </cell>
          <cell r="L56">
            <v>459.60998575647858</v>
          </cell>
          <cell r="M56">
            <v>459.2609686275195</v>
          </cell>
          <cell r="N56">
            <v>458.90604208301988</v>
          </cell>
          <cell r="O56">
            <v>458.58494807702294</v>
          </cell>
          <cell r="P56">
            <v>458.26958018842487</v>
          </cell>
          <cell r="Q56">
            <v>457.95501927357191</v>
          </cell>
          <cell r="R56">
            <v>457.67497655042632</v>
          </cell>
          <cell r="S56">
            <v>457.46469480445961</v>
          </cell>
          <cell r="T56">
            <v>457.30413173508504</v>
          </cell>
          <cell r="U56">
            <v>457.1651388689948</v>
          </cell>
        </row>
        <row r="57">
          <cell r="E57">
            <v>463.00092113947505</v>
          </cell>
          <cell r="F57">
            <v>462.50286182909031</v>
          </cell>
          <cell r="G57">
            <v>462.02489482679999</v>
          </cell>
          <cell r="H57">
            <v>461.61000547914176</v>
          </cell>
          <cell r="I57">
            <v>461.15573515019798</v>
          </cell>
          <cell r="J57">
            <v>460.69804065276713</v>
          </cell>
          <cell r="K57">
            <v>460.24730340213659</v>
          </cell>
          <cell r="L57">
            <v>459.78082004712121</v>
          </cell>
          <cell r="M57">
            <v>459.33518033394267</v>
          </cell>
          <cell r="N57">
            <v>458.87091375301384</v>
          </cell>
          <cell r="O57">
            <v>458.4337034975722</v>
          </cell>
          <cell r="P57">
            <v>458.04871713669212</v>
          </cell>
          <cell r="Q57">
            <v>457.70934135208046</v>
          </cell>
          <cell r="R57">
            <v>457.35914513170587</v>
          </cell>
          <cell r="S57">
            <v>457.00952162088703</v>
          </cell>
          <cell r="T57">
            <v>456.7373006952389</v>
          </cell>
          <cell r="U57">
            <v>456.51445325539993</v>
          </cell>
        </row>
        <row r="58">
          <cell r="E58">
            <v>462.93289748650761</v>
          </cell>
          <cell r="F58">
            <v>462.42061556061094</v>
          </cell>
          <cell r="G58">
            <v>461.84286241306057</v>
          </cell>
          <cell r="H58">
            <v>461.43010219939038</v>
          </cell>
          <cell r="I58">
            <v>460.98591663586228</v>
          </cell>
          <cell r="J58">
            <v>460.58127542934153</v>
          </cell>
          <cell r="K58">
            <v>460.22934713518958</v>
          </cell>
          <cell r="L58">
            <v>459.86401681422814</v>
          </cell>
          <cell r="M58">
            <v>459.55643121510695</v>
          </cell>
          <cell r="N58">
            <v>459.30688045025528</v>
          </cell>
          <cell r="O58">
            <v>459.09836355283466</v>
          </cell>
          <cell r="P58">
            <v>458.90556802874488</v>
          </cell>
          <cell r="Q58">
            <v>458.74456488994423</v>
          </cell>
          <cell r="R58">
            <v>458.60345074998969</v>
          </cell>
          <cell r="S58">
            <v>458.48867726075156</v>
          </cell>
          <cell r="T58">
            <v>458.39625935389182</v>
          </cell>
          <cell r="U58">
            <v>458.31945598107586</v>
          </cell>
        </row>
        <row r="59">
          <cell r="E59">
            <v>463.01258046879536</v>
          </cell>
          <cell r="F59">
            <v>462.42632116163361</v>
          </cell>
          <cell r="G59">
            <v>462.24180991214257</v>
          </cell>
          <cell r="H59">
            <v>462.07797287201515</v>
          </cell>
          <cell r="I59">
            <v>461.94460946434981</v>
          </cell>
          <cell r="J59">
            <v>461.8174359175274</v>
          </cell>
          <cell r="K59">
            <v>461.68647417853452</v>
          </cell>
          <cell r="L59">
            <v>461.55977886147781</v>
          </cell>
          <cell r="M59">
            <v>461.42664464785656</v>
          </cell>
          <cell r="N59">
            <v>461.29396827247984</v>
          </cell>
          <cell r="O59">
            <v>461.14122409584786</v>
          </cell>
          <cell r="P59">
            <v>460.97307070000852</v>
          </cell>
          <cell r="Q59">
            <v>460.80014088526548</v>
          </cell>
          <cell r="R59">
            <v>460.57962911794408</v>
          </cell>
          <cell r="S59">
            <v>460.32897353852121</v>
          </cell>
          <cell r="T59">
            <v>460.08857701609935</v>
          </cell>
          <cell r="U59">
            <v>459.88453165184097</v>
          </cell>
        </row>
        <row r="60">
          <cell r="E60">
            <v>462.945114990143</v>
          </cell>
          <cell r="F60">
            <v>462.41118222931061</v>
          </cell>
          <cell r="G60">
            <v>461.94787489288427</v>
          </cell>
          <cell r="H60">
            <v>461.51628674104859</v>
          </cell>
          <cell r="I60">
            <v>461.12001894821628</v>
          </cell>
          <cell r="J60">
            <v>460.74834374208353</v>
          </cell>
          <cell r="K60">
            <v>460.40460814606001</v>
          </cell>
          <cell r="L60">
            <v>459.96979193814701</v>
          </cell>
          <cell r="M60">
            <v>459.54467272035345</v>
          </cell>
          <cell r="N60">
            <v>459.13180931610157</v>
          </cell>
          <cell r="O60">
            <v>458.71099754622753</v>
          </cell>
          <cell r="P60">
            <v>458.35844402108535</v>
          </cell>
          <cell r="Q60">
            <v>458.10074226201857</v>
          </cell>
          <cell r="R60">
            <v>457.89937760127253</v>
          </cell>
          <cell r="S60">
            <v>457.7424271195049</v>
          </cell>
          <cell r="T60">
            <v>457.62037431543183</v>
          </cell>
          <cell r="U60">
            <v>457.53112097632658</v>
          </cell>
        </row>
        <row r="61">
          <cell r="E61">
            <v>462.97767258024993</v>
          </cell>
          <cell r="F61">
            <v>462.48825058419254</v>
          </cell>
          <cell r="G61">
            <v>461.97294136363416</v>
          </cell>
          <cell r="H61">
            <v>461.45326410521449</v>
          </cell>
          <cell r="I61">
            <v>460.96911320449254</v>
          </cell>
          <cell r="J61">
            <v>460.54399809776697</v>
          </cell>
          <cell r="K61">
            <v>460.18050438575654</v>
          </cell>
          <cell r="L61">
            <v>459.85460914852325</v>
          </cell>
          <cell r="M61">
            <v>459.5959367895241</v>
          </cell>
          <cell r="N61">
            <v>459.34422007469561</v>
          </cell>
          <cell r="O61">
            <v>459.07591890734557</v>
          </cell>
          <cell r="P61">
            <v>458.8089933032299</v>
          </cell>
          <cell r="Q61">
            <v>458.56915984444834</v>
          </cell>
          <cell r="R61">
            <v>458.32322695766032</v>
          </cell>
          <cell r="S61">
            <v>458.13151107506707</v>
          </cell>
          <cell r="T61">
            <v>457.95266436127798</v>
          </cell>
          <cell r="U61">
            <v>457.79354842286142</v>
          </cell>
        </row>
        <row r="62">
          <cell r="E62">
            <v>462.98838168492949</v>
          </cell>
          <cell r="F62">
            <v>462.43700709185987</v>
          </cell>
          <cell r="G62">
            <v>461.83895286473552</v>
          </cell>
          <cell r="H62">
            <v>461.32477026609109</v>
          </cell>
          <cell r="I62">
            <v>460.88797484229445</v>
          </cell>
          <cell r="J62">
            <v>460.43018807082257</v>
          </cell>
          <cell r="K62">
            <v>459.98189119342743</v>
          </cell>
          <cell r="L62">
            <v>459.53414432876122</v>
          </cell>
          <cell r="M62">
            <v>459.031198494195</v>
          </cell>
          <cell r="N62">
            <v>458.58807147544621</v>
          </cell>
          <cell r="O62">
            <v>458.12314299034648</v>
          </cell>
          <cell r="P62">
            <v>457.64783456098479</v>
          </cell>
          <cell r="Q62">
            <v>457.20525994391784</v>
          </cell>
          <cell r="R62">
            <v>456.78981006192959</v>
          </cell>
          <cell r="S62">
            <v>456.39422189550135</v>
          </cell>
          <cell r="T62">
            <v>456.02458181468734</v>
          </cell>
          <cell r="U62">
            <v>455.70719889233902</v>
          </cell>
        </row>
        <row r="63">
          <cell r="E63">
            <v>462.90242225037508</v>
          </cell>
          <cell r="F63">
            <v>462.33969949174661</v>
          </cell>
          <cell r="G63">
            <v>461.84871199374209</v>
          </cell>
          <cell r="H63">
            <v>461.40761470080548</v>
          </cell>
          <cell r="I63">
            <v>460.99971447058135</v>
          </cell>
          <cell r="J63">
            <v>460.69073902593288</v>
          </cell>
          <cell r="K63">
            <v>460.40870808455691</v>
          </cell>
          <cell r="L63">
            <v>460.12888108745693</v>
          </cell>
          <cell r="M63">
            <v>459.88257879154423</v>
          </cell>
          <cell r="N63">
            <v>459.66959924375703</v>
          </cell>
          <cell r="O63">
            <v>459.46187014967853</v>
          </cell>
          <cell r="P63">
            <v>459.29537829105482</v>
          </cell>
          <cell r="Q63">
            <v>459.14006834855161</v>
          </cell>
          <cell r="R63">
            <v>458.99486105089363</v>
          </cell>
          <cell r="S63">
            <v>458.88141184848155</v>
          </cell>
          <cell r="T63">
            <v>458.78412496766327</v>
          </cell>
          <cell r="U63">
            <v>458.70489795887823</v>
          </cell>
        </row>
        <row r="64">
          <cell r="E64">
            <v>463.00594697648188</v>
          </cell>
          <cell r="F64">
            <v>462.49147624280732</v>
          </cell>
          <cell r="G64">
            <v>461.94614045507456</v>
          </cell>
          <cell r="H64">
            <v>461.51537503203184</v>
          </cell>
          <cell r="I64">
            <v>461.13580503380018</v>
          </cell>
          <cell r="J64">
            <v>460.74973916404832</v>
          </cell>
          <cell r="K64">
            <v>460.41803500479824</v>
          </cell>
          <cell r="L64">
            <v>460.0704613179081</v>
          </cell>
          <cell r="M64">
            <v>459.76537323052366</v>
          </cell>
          <cell r="N64">
            <v>459.51970013629278</v>
          </cell>
          <cell r="O64">
            <v>459.30456287576345</v>
          </cell>
          <cell r="P64">
            <v>459.13370801606578</v>
          </cell>
          <cell r="Q64">
            <v>458.94867089003833</v>
          </cell>
          <cell r="R64">
            <v>458.7469919553742</v>
          </cell>
          <cell r="S64">
            <v>458.58749986802445</v>
          </cell>
          <cell r="T64">
            <v>458.47015008597964</v>
          </cell>
          <cell r="U64">
            <v>458.38693745606912</v>
          </cell>
        </row>
        <row r="65">
          <cell r="E65">
            <v>463.02736905607429</v>
          </cell>
          <cell r="F65">
            <v>462.59572997380707</v>
          </cell>
          <cell r="G65">
            <v>462.13819522297058</v>
          </cell>
          <cell r="H65">
            <v>461.77678459316348</v>
          </cell>
          <cell r="I65">
            <v>461.4583267393557</v>
          </cell>
          <cell r="J65">
            <v>461.13441887286893</v>
          </cell>
          <cell r="K65">
            <v>460.85612028460849</v>
          </cell>
          <cell r="L65">
            <v>460.56450722013358</v>
          </cell>
          <cell r="M65">
            <v>460.30853941977159</v>
          </cell>
          <cell r="N65">
            <v>460.10242058347905</v>
          </cell>
          <cell r="O65">
            <v>459.92192120106887</v>
          </cell>
          <cell r="P65">
            <v>459.77857459257643</v>
          </cell>
          <cell r="Q65">
            <v>459.62332911399812</v>
          </cell>
          <cell r="R65">
            <v>459.45412121824614</v>
          </cell>
          <cell r="S65">
            <v>459.31038357713987</v>
          </cell>
          <cell r="T65">
            <v>459.31038357713987</v>
          </cell>
          <cell r="U65">
            <v>459.31038357713987</v>
          </cell>
        </row>
        <row r="66">
          <cell r="E66">
            <v>462.97745433483044</v>
          </cell>
          <cell r="F66">
            <v>462.4254725999923</v>
          </cell>
          <cell r="G66">
            <v>461.90945075297736</v>
          </cell>
          <cell r="H66">
            <v>461.45683346771381</v>
          </cell>
          <cell r="I66">
            <v>461.05661641891498</v>
          </cell>
          <cell r="J66">
            <v>460.70146069172466</v>
          </cell>
          <cell r="K66">
            <v>460.35782511999753</v>
          </cell>
          <cell r="L66">
            <v>459.99316711745234</v>
          </cell>
          <cell r="M66">
            <v>459.64772894428864</v>
          </cell>
          <cell r="N66">
            <v>459.3294926990493</v>
          </cell>
          <cell r="O66">
            <v>459.05869069005217</v>
          </cell>
          <cell r="P66">
            <v>458.78988039230688</v>
          </cell>
          <cell r="Q66">
            <v>458.54250121035193</v>
          </cell>
          <cell r="R66">
            <v>458.28555589278466</v>
          </cell>
          <cell r="S66">
            <v>458.08525327820564</v>
          </cell>
          <cell r="T66">
            <v>457.91502526860893</v>
          </cell>
          <cell r="U66">
            <v>457.78004629931786</v>
          </cell>
        </row>
        <row r="67">
          <cell r="E67">
            <v>462.99995705599008</v>
          </cell>
          <cell r="F67">
            <v>462.51853826339152</v>
          </cell>
          <cell r="G67">
            <v>462.03961967637076</v>
          </cell>
          <cell r="H67">
            <v>461.66234488729231</v>
          </cell>
          <cell r="I67">
            <v>461.37148820888808</v>
          </cell>
          <cell r="J67">
            <v>461.09529309411147</v>
          </cell>
          <cell r="K67">
            <v>460.84716735144548</v>
          </cell>
          <cell r="L67">
            <v>460.60023297952506</v>
          </cell>
          <cell r="M67">
            <v>460.37640552792635</v>
          </cell>
          <cell r="N67">
            <v>460.17978861053842</v>
          </cell>
          <cell r="O67">
            <v>460.0267086683898</v>
          </cell>
          <cell r="P67">
            <v>459.86621363372217</v>
          </cell>
          <cell r="Q67">
            <v>459.70955654746427</v>
          </cell>
          <cell r="R67">
            <v>459.55591930616163</v>
          </cell>
          <cell r="S67">
            <v>459.42864769027273</v>
          </cell>
          <cell r="T67">
            <v>459.32506834705651</v>
          </cell>
          <cell r="U67">
            <v>459.23359350184461</v>
          </cell>
        </row>
        <row r="68">
          <cell r="E68">
            <v>462.97812533608385</v>
          </cell>
          <cell r="F68">
            <v>462.49617733950237</v>
          </cell>
          <cell r="G68">
            <v>462.04710808683706</v>
          </cell>
          <cell r="H68">
            <v>461.62924281460016</v>
          </cell>
          <cell r="I68">
            <v>461.24761696342728</v>
          </cell>
          <cell r="J68">
            <v>460.9021974110845</v>
          </cell>
          <cell r="K68">
            <v>460.55278283019624</v>
          </cell>
          <cell r="L68">
            <v>460.1998336614148</v>
          </cell>
          <cell r="M68">
            <v>459.8787480445074</v>
          </cell>
          <cell r="N68">
            <v>459.56718665491701</v>
          </cell>
          <cell r="O68">
            <v>459.27426060431725</v>
          </cell>
          <cell r="P68">
            <v>458.98994472896993</v>
          </cell>
          <cell r="Q68">
            <v>458.68782720690132</v>
          </cell>
          <cell r="R68">
            <v>458.39465109410179</v>
          </cell>
          <cell r="S68">
            <v>458.14305179385207</v>
          </cell>
          <cell r="T68">
            <v>457.91337412040491</v>
          </cell>
          <cell r="U68">
            <v>457.91337412040491</v>
          </cell>
        </row>
        <row r="69">
          <cell r="E69">
            <v>462.97432338472674</v>
          </cell>
          <cell r="F69">
            <v>462.52522290432535</v>
          </cell>
          <cell r="G69">
            <v>462.06925272494084</v>
          </cell>
          <cell r="H69">
            <v>461.71251023755968</v>
          </cell>
          <cell r="I69">
            <v>461.39652639149068</v>
          </cell>
          <cell r="J69">
            <v>461.17165804550552</v>
          </cell>
          <cell r="K69">
            <v>460.95094611351811</v>
          </cell>
          <cell r="L69">
            <v>460.74312361796501</v>
          </cell>
          <cell r="M69">
            <v>460.55007518686409</v>
          </cell>
          <cell r="N69">
            <v>460.37674377744673</v>
          </cell>
          <cell r="O69">
            <v>460.20276875311839</v>
          </cell>
          <cell r="P69">
            <v>460.05839259370299</v>
          </cell>
          <cell r="Q69">
            <v>459.94023348908593</v>
          </cell>
          <cell r="R69">
            <v>459.82311400863756</v>
          </cell>
          <cell r="S69">
            <v>459.72956926679404</v>
          </cell>
          <cell r="T69">
            <v>459.66182793395348</v>
          </cell>
          <cell r="U69">
            <v>459.61293967862599</v>
          </cell>
        </row>
        <row r="70">
          <cell r="E70">
            <v>462.98389714461734</v>
          </cell>
          <cell r="F70">
            <v>462.53551826578706</v>
          </cell>
          <cell r="G70">
            <v>462.07170890641896</v>
          </cell>
          <cell r="H70">
            <v>461.68447165692368</v>
          </cell>
          <cell r="I70">
            <v>461.29622501615876</v>
          </cell>
          <cell r="J70">
            <v>460.97389237944105</v>
          </cell>
          <cell r="K70">
            <v>460.67389460098644</v>
          </cell>
          <cell r="L70">
            <v>460.31719936305041</v>
          </cell>
          <cell r="M70">
            <v>459.96701815657264</v>
          </cell>
          <cell r="N70">
            <v>459.63053444629497</v>
          </cell>
          <cell r="O70">
            <v>459.3157881599405</v>
          </cell>
          <cell r="P70">
            <v>459.04937967821883</v>
          </cell>
          <cell r="Q70">
            <v>458.793059386545</v>
          </cell>
          <cell r="R70">
            <v>458.55104569280235</v>
          </cell>
          <cell r="S70">
            <v>458.34535691796538</v>
          </cell>
          <cell r="T70">
            <v>458.16769350558542</v>
          </cell>
          <cell r="U70">
            <v>458.16706836030107</v>
          </cell>
        </row>
        <row r="71">
          <cell r="E71">
            <v>462.98929387638083</v>
          </cell>
          <cell r="F71">
            <v>462.57893115816597</v>
          </cell>
          <cell r="G71">
            <v>462.02796828043773</v>
          </cell>
          <cell r="H71">
            <v>461.41740332737595</v>
          </cell>
          <cell r="I71">
            <v>460.85841020140913</v>
          </cell>
          <cell r="J71">
            <v>460.41757772677079</v>
          </cell>
          <cell r="K71">
            <v>460.01342678846208</v>
          </cell>
          <cell r="L71">
            <v>459.51117287471584</v>
          </cell>
          <cell r="M71">
            <v>459.07030566012486</v>
          </cell>
          <cell r="N71">
            <v>458.69580972651698</v>
          </cell>
          <cell r="O71">
            <v>458.38033369020968</v>
          </cell>
          <cell r="P71">
            <v>458.08970715869094</v>
          </cell>
          <cell r="Q71">
            <v>457.75260248877225</v>
          </cell>
          <cell r="R71">
            <v>457.41230293473564</v>
          </cell>
          <cell r="S71">
            <v>457.12783155337041</v>
          </cell>
          <cell r="T71">
            <v>456.92826644951401</v>
          </cell>
          <cell r="U71">
            <v>456.76734133135477</v>
          </cell>
        </row>
        <row r="72">
          <cell r="E72">
            <v>463.05938608030527</v>
          </cell>
          <cell r="F72">
            <v>462.67105274782904</v>
          </cell>
          <cell r="G72">
            <v>462.30742997221017</v>
          </cell>
          <cell r="H72">
            <v>461.98280988905151</v>
          </cell>
          <cell r="I72">
            <v>461.6532112266791</v>
          </cell>
          <cell r="J72">
            <v>461.36075692230895</v>
          </cell>
          <cell r="K72">
            <v>461.08417863075636</v>
          </cell>
          <cell r="L72">
            <v>460.75606280883937</v>
          </cell>
          <cell r="M72">
            <v>460.43750309037137</v>
          </cell>
          <cell r="N72">
            <v>460.14414807545114</v>
          </cell>
          <cell r="O72">
            <v>459.89397244282833</v>
          </cell>
          <cell r="P72">
            <v>459.64158997642431</v>
          </cell>
          <cell r="Q72">
            <v>459.39813909571785</v>
          </cell>
          <cell r="R72">
            <v>459.13550462927634</v>
          </cell>
          <cell r="S72">
            <v>458.88334592798583</v>
          </cell>
          <cell r="T72">
            <v>458.88334592798583</v>
          </cell>
          <cell r="U72">
            <v>458.88334592798583</v>
          </cell>
        </row>
        <row r="73">
          <cell r="E73">
            <v>463.01858206588855</v>
          </cell>
          <cell r="F73">
            <v>462.51412156140339</v>
          </cell>
          <cell r="G73">
            <v>462.06247294585643</v>
          </cell>
          <cell r="H73">
            <v>461.67863718316744</v>
          </cell>
          <cell r="I73">
            <v>461.27495625090165</v>
          </cell>
          <cell r="J73">
            <v>460.91522163828665</v>
          </cell>
          <cell r="K73">
            <v>460.59029890053409</v>
          </cell>
          <cell r="L73">
            <v>460.24921538918801</v>
          </cell>
          <cell r="M73">
            <v>459.91895627823624</v>
          </cell>
          <cell r="N73">
            <v>459.6236932528804</v>
          </cell>
          <cell r="O73">
            <v>459.35117593790136</v>
          </cell>
          <cell r="P73">
            <v>459.06607056554998</v>
          </cell>
          <cell r="Q73">
            <v>458.81923127521878</v>
          </cell>
          <cell r="R73">
            <v>458.56589552186688</v>
          </cell>
          <cell r="S73">
            <v>458.37592315779233</v>
          </cell>
          <cell r="T73">
            <v>458.21130056047565</v>
          </cell>
          <cell r="U73">
            <v>458.05515754288382</v>
          </cell>
        </row>
        <row r="74">
          <cell r="E74">
            <v>462.99676813403659</v>
          </cell>
          <cell r="F74">
            <v>462.47073747825914</v>
          </cell>
          <cell r="G74">
            <v>461.99977688708344</v>
          </cell>
          <cell r="H74">
            <v>461.5995287484028</v>
          </cell>
          <cell r="I74">
            <v>461.22788712754016</v>
          </cell>
          <cell r="J74">
            <v>460.86325799826005</v>
          </cell>
          <cell r="K74">
            <v>460.50987947606649</v>
          </cell>
          <cell r="L74">
            <v>460.12163050420213</v>
          </cell>
          <cell r="M74">
            <v>459.79385050415101</v>
          </cell>
          <cell r="N74">
            <v>459.46092934691478</v>
          </cell>
          <cell r="O74">
            <v>459.13689808635559</v>
          </cell>
          <cell r="P74">
            <v>458.82713406395885</v>
          </cell>
          <cell r="Q74">
            <v>458.56723635759374</v>
          </cell>
          <cell r="R74">
            <v>458.31839779703796</v>
          </cell>
          <cell r="S74">
            <v>458.10741926521553</v>
          </cell>
          <cell r="T74">
            <v>457.92990916510223</v>
          </cell>
          <cell r="U74">
            <v>457.77742668978988</v>
          </cell>
        </row>
        <row r="75">
          <cell r="E75">
            <v>463.04613990626927</v>
          </cell>
          <cell r="F75">
            <v>462.67072476598827</v>
          </cell>
          <cell r="G75">
            <v>462.26992124868519</v>
          </cell>
          <cell r="H75">
            <v>461.89373617849793</v>
          </cell>
          <cell r="I75">
            <v>461.57328670780686</v>
          </cell>
          <cell r="J75">
            <v>461.29151351827517</v>
          </cell>
          <cell r="K75">
            <v>461.04400059841004</v>
          </cell>
          <cell r="L75">
            <v>460.78019282978062</v>
          </cell>
          <cell r="M75">
            <v>460.49567549596298</v>
          </cell>
          <cell r="N75">
            <v>460.2471046723569</v>
          </cell>
          <cell r="O75">
            <v>459.96699725628321</v>
          </cell>
          <cell r="P75">
            <v>459.74555998379782</v>
          </cell>
          <cell r="Q75">
            <v>459.52190188111547</v>
          </cell>
          <cell r="R75">
            <v>459.29681904606605</v>
          </cell>
          <cell r="S75">
            <v>459.07978803361732</v>
          </cell>
          <cell r="T75">
            <v>458.89502349407661</v>
          </cell>
          <cell r="U75">
            <v>458.74175027871308</v>
          </cell>
        </row>
        <row r="76">
          <cell r="E76">
            <v>463.02705648296677</v>
          </cell>
          <cell r="F76">
            <v>462.60314113422606</v>
          </cell>
          <cell r="G76">
            <v>462.15466767665129</v>
          </cell>
          <cell r="H76">
            <v>461.73732982374764</v>
          </cell>
          <cell r="I76">
            <v>461.36688771000496</v>
          </cell>
          <cell r="J76">
            <v>461.0427471853007</v>
          </cell>
          <cell r="K76">
            <v>460.75477581459847</v>
          </cell>
          <cell r="L76">
            <v>460.45870556782575</v>
          </cell>
          <cell r="M76">
            <v>460.17349512486339</v>
          </cell>
          <cell r="N76">
            <v>459.86246357969458</v>
          </cell>
          <cell r="O76">
            <v>459.58376567817663</v>
          </cell>
          <cell r="P76">
            <v>459.35294735491948</v>
          </cell>
          <cell r="Q76">
            <v>459.14628501269766</v>
          </cell>
          <cell r="R76">
            <v>458.91850925131121</v>
          </cell>
          <cell r="S76">
            <v>458.69057243963954</v>
          </cell>
          <cell r="T76">
            <v>458.51872631408065</v>
          </cell>
          <cell r="U76">
            <v>458.36218742833842</v>
          </cell>
        </row>
        <row r="77">
          <cell r="E77">
            <v>462.92407088483145</v>
          </cell>
          <cell r="F77">
            <v>462.32893279679161</v>
          </cell>
          <cell r="G77">
            <v>461.59935333366582</v>
          </cell>
          <cell r="H77">
            <v>460.9394640650529</v>
          </cell>
          <cell r="I77">
            <v>460.3365416099445</v>
          </cell>
          <cell r="J77">
            <v>459.74964682114046</v>
          </cell>
          <cell r="K77">
            <v>459.14766844152649</v>
          </cell>
          <cell r="L77">
            <v>458.49377167070458</v>
          </cell>
          <cell r="M77">
            <v>457.82281185545077</v>
          </cell>
          <cell r="N77">
            <v>457.2095420737233</v>
          </cell>
          <cell r="O77">
            <v>456.5972489345603</v>
          </cell>
          <cell r="P77">
            <v>455.96968373224763</v>
          </cell>
          <cell r="Q77">
            <v>455.44184315986564</v>
          </cell>
          <cell r="R77">
            <v>454.93674824382754</v>
          </cell>
          <cell r="S77">
            <v>454.44057446985181</v>
          </cell>
          <cell r="T77">
            <v>453.93627610941815</v>
          </cell>
          <cell r="U77">
            <v>453.51090752131506</v>
          </cell>
        </row>
        <row r="78">
          <cell r="E78">
            <v>463.08653072211274</v>
          </cell>
          <cell r="F78">
            <v>462.73529967961906</v>
          </cell>
          <cell r="G78">
            <v>462.41186475725783</v>
          </cell>
          <cell r="H78">
            <v>462.14324922073871</v>
          </cell>
          <cell r="I78">
            <v>461.91210473685817</v>
          </cell>
          <cell r="J78">
            <v>461.69325671736567</v>
          </cell>
          <cell r="K78">
            <v>461.48821191209151</v>
          </cell>
          <cell r="L78">
            <v>461.28302448675754</v>
          </cell>
          <cell r="M78">
            <v>461.06388763781399</v>
          </cell>
          <cell r="N78">
            <v>460.83627568232527</v>
          </cell>
          <cell r="O78">
            <v>460.63078725054885</v>
          </cell>
          <cell r="P78">
            <v>460.43545511929722</v>
          </cell>
          <cell r="Q78">
            <v>460.27181149071572</v>
          </cell>
          <cell r="R78">
            <v>460.0875331413182</v>
          </cell>
          <cell r="S78">
            <v>459.90940195610557</v>
          </cell>
          <cell r="T78">
            <v>459.76850247944645</v>
          </cell>
          <cell r="U78">
            <v>459.63078118196069</v>
          </cell>
        </row>
        <row r="79">
          <cell r="E79">
            <v>462.97486044540653</v>
          </cell>
          <cell r="F79">
            <v>462.43436440109326</v>
          </cell>
          <cell r="G79">
            <v>461.83972384382787</v>
          </cell>
          <cell r="H79">
            <v>461.23396855113623</v>
          </cell>
          <cell r="I79">
            <v>460.68365856974759</v>
          </cell>
          <cell r="J79">
            <v>460.15831361885881</v>
          </cell>
          <cell r="K79">
            <v>459.69034019189996</v>
          </cell>
          <cell r="L79">
            <v>459.21601406593527</v>
          </cell>
          <cell r="M79">
            <v>458.82160075770207</v>
          </cell>
          <cell r="N79">
            <v>458.40503053909941</v>
          </cell>
          <cell r="O79">
            <v>457.967284321335</v>
          </cell>
          <cell r="P79">
            <v>457.60719516076398</v>
          </cell>
          <cell r="Q79">
            <v>457.28659240158186</v>
          </cell>
          <cell r="R79">
            <v>456.96470635241883</v>
          </cell>
          <cell r="S79">
            <v>456.69456973687022</v>
          </cell>
          <cell r="T79">
            <v>456.47250159681278</v>
          </cell>
          <cell r="U79">
            <v>456.30007490096517</v>
          </cell>
        </row>
        <row r="80">
          <cell r="E80">
            <v>463.03343550372091</v>
          </cell>
          <cell r="F80">
            <v>462.57290630448529</v>
          </cell>
          <cell r="G80">
            <v>462.16266131603987</v>
          </cell>
          <cell r="H80">
            <v>461.78440163117557</v>
          </cell>
          <cell r="I80">
            <v>461.46548158813948</v>
          </cell>
          <cell r="J80">
            <v>461.16628341647765</v>
          </cell>
          <cell r="K80">
            <v>460.89979201070582</v>
          </cell>
          <cell r="L80">
            <v>460.61512480054353</v>
          </cell>
          <cell r="M80">
            <v>460.32776952245098</v>
          </cell>
          <cell r="N80">
            <v>460.04816797582976</v>
          </cell>
          <cell r="O80">
            <v>459.81021000039726</v>
          </cell>
          <cell r="P80">
            <v>459.60029509293668</v>
          </cell>
          <cell r="Q80">
            <v>459.41278055189929</v>
          </cell>
          <cell r="R80">
            <v>459.21781067285826</v>
          </cell>
          <cell r="S80">
            <v>459.05761455471054</v>
          </cell>
          <cell r="T80">
            <v>458.93062404215294</v>
          </cell>
          <cell r="U80">
            <v>458.82928719683247</v>
          </cell>
        </row>
        <row r="81">
          <cell r="E81">
            <v>463.03169782966563</v>
          </cell>
          <cell r="F81">
            <v>462.55274072526902</v>
          </cell>
          <cell r="G81">
            <v>462.14488790732321</v>
          </cell>
          <cell r="H81">
            <v>461.77157750671665</v>
          </cell>
          <cell r="I81">
            <v>461.41585935286162</v>
          </cell>
          <cell r="J81">
            <v>461.08175993017801</v>
          </cell>
          <cell r="K81">
            <v>460.74929695890876</v>
          </cell>
          <cell r="L81">
            <v>460.42580624069205</v>
          </cell>
          <cell r="M81">
            <v>460.16584193162754</v>
          </cell>
          <cell r="N81">
            <v>459.92323340109164</v>
          </cell>
          <cell r="O81">
            <v>459.66460939571658</v>
          </cell>
          <cell r="P81">
            <v>459.43651491832907</v>
          </cell>
          <cell r="Q81">
            <v>459.21847164936082</v>
          </cell>
          <cell r="R81">
            <v>458.98928176239838</v>
          </cell>
          <cell r="S81">
            <v>458.7884556846891</v>
          </cell>
          <cell r="T81">
            <v>458.64617890714743</v>
          </cell>
          <cell r="U81">
            <v>458.52632330254454</v>
          </cell>
        </row>
        <row r="82">
          <cell r="E82">
            <v>462.93651569347384</v>
          </cell>
          <cell r="F82">
            <v>462.41672786752383</v>
          </cell>
          <cell r="G82">
            <v>461.87668696739405</v>
          </cell>
          <cell r="H82">
            <v>461.38046244671199</v>
          </cell>
          <cell r="I82">
            <v>460.97974787939779</v>
          </cell>
          <cell r="J82">
            <v>460.62252523532783</v>
          </cell>
          <cell r="K82">
            <v>460.27577217089515</v>
          </cell>
          <cell r="L82">
            <v>459.90791608551797</v>
          </cell>
          <cell r="M82">
            <v>459.49184929816658</v>
          </cell>
          <cell r="N82">
            <v>459.09402346734271</v>
          </cell>
          <cell r="O82">
            <v>458.72633553245589</v>
          </cell>
          <cell r="P82">
            <v>458.42356761115946</v>
          </cell>
          <cell r="Q82">
            <v>458.15319411644776</v>
          </cell>
          <cell r="R82">
            <v>457.93108203850761</v>
          </cell>
          <cell r="S82">
            <v>457.78016027356466</v>
          </cell>
          <cell r="T82">
            <v>457.67198021935474</v>
          </cell>
          <cell r="U82">
            <v>457.58355864426949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463.0343537711438</v>
          </cell>
          <cell r="F84">
            <v>462.57484193528114</v>
          </cell>
          <cell r="G84">
            <v>462.11893952948759</v>
          </cell>
          <cell r="H84">
            <v>461.67422557095477</v>
          </cell>
          <cell r="I84">
            <v>461.26082426339661</v>
          </cell>
          <cell r="J84">
            <v>460.89128226004175</v>
          </cell>
          <cell r="K84">
            <v>460.55554373483858</v>
          </cell>
          <cell r="L84">
            <v>460.22237741201326</v>
          </cell>
          <cell r="M84">
            <v>459.89913563515205</v>
          </cell>
          <cell r="N84">
            <v>459.61012514143158</v>
          </cell>
          <cell r="O84">
            <v>459.33581195397522</v>
          </cell>
          <cell r="P84">
            <v>459.07841550524256</v>
          </cell>
          <cell r="Q84">
            <v>458.84589083081949</v>
          </cell>
          <cell r="R84">
            <v>458.57768888461806</v>
          </cell>
          <cell r="S84">
            <v>458.28237182762632</v>
          </cell>
          <cell r="T84">
            <v>457.98252028303284</v>
          </cell>
          <cell r="U84">
            <v>457.75365965766082</v>
          </cell>
        </row>
        <row r="85">
          <cell r="E85">
            <v>462.99439544529218</v>
          </cell>
          <cell r="F85">
            <v>462.44352640303089</v>
          </cell>
          <cell r="G85">
            <v>461.911553581936</v>
          </cell>
          <cell r="H85">
            <v>461.47559645602092</v>
          </cell>
          <cell r="I85">
            <v>461.08927449714338</v>
          </cell>
          <cell r="J85">
            <v>460.70440355739174</v>
          </cell>
          <cell r="K85">
            <v>460.27929742655726</v>
          </cell>
          <cell r="L85">
            <v>459.82752489590297</v>
          </cell>
          <cell r="M85">
            <v>459.39500029384675</v>
          </cell>
          <cell r="N85">
            <v>458.97027777157177</v>
          </cell>
          <cell r="O85">
            <v>458.61591806144622</v>
          </cell>
          <cell r="P85">
            <v>458.27003183751953</v>
          </cell>
          <cell r="Q85">
            <v>457.95028101727235</v>
          </cell>
          <cell r="R85">
            <v>457.62908477531329</v>
          </cell>
          <cell r="S85">
            <v>457.33042177606097</v>
          </cell>
          <cell r="T85">
            <v>457.11905564514313</v>
          </cell>
          <cell r="U85">
            <v>456.95613174930651</v>
          </cell>
        </row>
        <row r="86">
          <cell r="E86">
            <v>462.97648822313369</v>
          </cell>
          <cell r="F86">
            <v>462.49921071975183</v>
          </cell>
          <cell r="G86">
            <v>462.05636505340112</v>
          </cell>
          <cell r="H86">
            <v>461.62608029428213</v>
          </cell>
          <cell r="I86">
            <v>461.25032249037224</v>
          </cell>
          <cell r="J86">
            <v>460.9414334441654</v>
          </cell>
          <cell r="K86">
            <v>460.65633116035849</v>
          </cell>
          <cell r="L86">
            <v>460.31349828036218</v>
          </cell>
          <cell r="M86">
            <v>459.9900782145221</v>
          </cell>
          <cell r="N86">
            <v>459.64401689402609</v>
          </cell>
          <cell r="O86">
            <v>459.29654296077325</v>
          </cell>
          <cell r="P86">
            <v>458.9889356298101</v>
          </cell>
          <cell r="Q86">
            <v>458.72079836286775</v>
          </cell>
          <cell r="R86">
            <v>458.48480543404065</v>
          </cell>
          <cell r="S86">
            <v>458.29143698309974</v>
          </cell>
          <cell r="T86">
            <v>458.10294053323565</v>
          </cell>
          <cell r="U86">
            <v>457.92015997604119</v>
          </cell>
        </row>
        <row r="87">
          <cell r="E87">
            <v>463.01491612723248</v>
          </cell>
          <cell r="F87">
            <v>462.55446209842285</v>
          </cell>
          <cell r="G87">
            <v>462.07553990809919</v>
          </cell>
          <cell r="H87">
            <v>461.6515679737148</v>
          </cell>
          <cell r="I87">
            <v>461.2764005191346</v>
          </cell>
          <cell r="J87">
            <v>460.87960825601743</v>
          </cell>
          <cell r="K87">
            <v>460.50204825433235</v>
          </cell>
          <cell r="L87">
            <v>460.0871302459401</v>
          </cell>
          <cell r="M87">
            <v>459.65419404492781</v>
          </cell>
          <cell r="N87">
            <v>459.30917918578251</v>
          </cell>
          <cell r="O87">
            <v>459.00404332498289</v>
          </cell>
          <cell r="P87">
            <v>458.76690465776096</v>
          </cell>
          <cell r="Q87">
            <v>458.5467928987012</v>
          </cell>
          <cell r="R87">
            <v>458.30947555927173</v>
          </cell>
          <cell r="S87">
            <v>458.08842985113591</v>
          </cell>
          <cell r="T87">
            <v>457.93190102351986</v>
          </cell>
          <cell r="U87">
            <v>457.82567949989073</v>
          </cell>
        </row>
        <row r="88">
          <cell r="E88">
            <v>463.01010019639244</v>
          </cell>
          <cell r="F88">
            <v>462.53942332629862</v>
          </cell>
          <cell r="G88">
            <v>461.96741200856781</v>
          </cell>
          <cell r="H88">
            <v>461.41901856892838</v>
          </cell>
          <cell r="I88">
            <v>460.87791138990127</v>
          </cell>
          <cell r="J88">
            <v>460.33425569357979</v>
          </cell>
          <cell r="K88">
            <v>459.82223859961402</v>
          </cell>
          <cell r="L88">
            <v>459.30287533061176</v>
          </cell>
          <cell r="M88">
            <v>458.77872013261964</v>
          </cell>
          <cell r="N88">
            <v>458.34379163402207</v>
          </cell>
          <cell r="O88">
            <v>457.94746047194246</v>
          </cell>
          <cell r="P88">
            <v>457.56829814992346</v>
          </cell>
          <cell r="Q88">
            <v>457.2023840359517</v>
          </cell>
          <cell r="R88">
            <v>456.8144204868255</v>
          </cell>
          <cell r="S88">
            <v>456.50437844950187</v>
          </cell>
          <cell r="T88">
            <v>456.2318379888053</v>
          </cell>
          <cell r="U88">
            <v>455.98161797318051</v>
          </cell>
        </row>
        <row r="89">
          <cell r="E89">
            <v>463.05640591076508</v>
          </cell>
          <cell r="F89">
            <v>462.63724972741795</v>
          </cell>
          <cell r="G89">
            <v>462.18057993929375</v>
          </cell>
          <cell r="H89">
            <v>461.81462319111648</v>
          </cell>
          <cell r="I89">
            <v>461.49427768727406</v>
          </cell>
          <cell r="J89">
            <v>461.17402875119421</v>
          </cell>
          <cell r="K89">
            <v>460.76888964577131</v>
          </cell>
          <cell r="L89">
            <v>460.3395388031015</v>
          </cell>
          <cell r="M89">
            <v>459.94118857608032</v>
          </cell>
          <cell r="N89">
            <v>459.56353158641423</v>
          </cell>
          <cell r="O89">
            <v>459.30542697527568</v>
          </cell>
          <cell r="P89">
            <v>458.9738359865899</v>
          </cell>
          <cell r="Q89">
            <v>458.63880749391086</v>
          </cell>
          <cell r="R89">
            <v>458.24994052288804</v>
          </cell>
          <cell r="S89">
            <v>457.90129458410132</v>
          </cell>
          <cell r="T89">
            <v>457.50609789589976</v>
          </cell>
          <cell r="U89">
            <v>457.11914888881012</v>
          </cell>
        </row>
        <row r="90">
          <cell r="E90">
            <v>462.93086300641949</v>
          </cell>
          <cell r="F90">
            <v>462.3791988681549</v>
          </cell>
          <cell r="G90">
            <v>461.91463454504162</v>
          </cell>
          <cell r="H90">
            <v>461.45235107987247</v>
          </cell>
          <cell r="I90">
            <v>461.05701393034434</v>
          </cell>
          <cell r="J90">
            <v>460.70278563811149</v>
          </cell>
          <cell r="K90">
            <v>460.33890399285247</v>
          </cell>
          <cell r="L90">
            <v>459.92209581102782</v>
          </cell>
          <cell r="M90">
            <v>459.5059411233151</v>
          </cell>
          <cell r="N90">
            <v>459.03681523001995</v>
          </cell>
          <cell r="O90">
            <v>458.54211462469254</v>
          </cell>
          <cell r="P90">
            <v>458.0990493492547</v>
          </cell>
          <cell r="Q90">
            <v>457.71655154412076</v>
          </cell>
          <cell r="R90">
            <v>457.37258529359588</v>
          </cell>
          <cell r="S90">
            <v>457.09692118013658</v>
          </cell>
          <cell r="T90">
            <v>456.86244596497096</v>
          </cell>
          <cell r="U90">
            <v>456.64678821853465</v>
          </cell>
        </row>
        <row r="91">
          <cell r="E91">
            <v>463.0013297020684</v>
          </cell>
          <cell r="F91">
            <v>462.4615892491579</v>
          </cell>
          <cell r="G91">
            <v>461.93831369278882</v>
          </cell>
          <cell r="H91">
            <v>461.53343309043947</v>
          </cell>
          <cell r="I91">
            <v>461.13249131647689</v>
          </cell>
          <cell r="J91">
            <v>460.78453639052884</v>
          </cell>
          <cell r="K91">
            <v>460.43592115838806</v>
          </cell>
          <cell r="L91">
            <v>460.0642395993537</v>
          </cell>
          <cell r="M91">
            <v>459.66473303012754</v>
          </cell>
          <cell r="N91">
            <v>459.29255764591488</v>
          </cell>
          <cell r="O91">
            <v>458.91641422820641</v>
          </cell>
          <cell r="P91">
            <v>458.53936485447861</v>
          </cell>
          <cell r="Q91">
            <v>458.12952878188702</v>
          </cell>
          <cell r="R91">
            <v>457.70058353617776</v>
          </cell>
          <cell r="S91">
            <v>457.40536687028248</v>
          </cell>
          <cell r="T91">
            <v>457.19272832990686</v>
          </cell>
          <cell r="U91">
            <v>457.00993520013736</v>
          </cell>
        </row>
        <row r="92">
          <cell r="E92">
            <v>462.9913260463058</v>
          </cell>
          <cell r="F92">
            <v>462.53992998929147</v>
          </cell>
          <cell r="G92">
            <v>462.04840301937179</v>
          </cell>
          <cell r="H92">
            <v>461.61193298168945</v>
          </cell>
          <cell r="I92">
            <v>461.16017467467753</v>
          </cell>
          <cell r="J92">
            <v>460.76980093768816</v>
          </cell>
          <cell r="K92">
            <v>460.41354258156014</v>
          </cell>
          <cell r="L92">
            <v>460.04946206413069</v>
          </cell>
          <cell r="M92">
            <v>459.6682233669016</v>
          </cell>
          <cell r="N92">
            <v>459.28722253883006</v>
          </cell>
          <cell r="O92">
            <v>458.91798070353246</v>
          </cell>
          <cell r="P92">
            <v>458.59126498933301</v>
          </cell>
          <cell r="Q92">
            <v>458.31074672383858</v>
          </cell>
          <cell r="R92">
            <v>458.01073149330392</v>
          </cell>
          <cell r="S92">
            <v>457.77356456148016</v>
          </cell>
          <cell r="T92">
            <v>457.5974345849292</v>
          </cell>
          <cell r="U92">
            <v>457.47049304343597</v>
          </cell>
        </row>
        <row r="93">
          <cell r="E93">
            <v>462.96261780701963</v>
          </cell>
          <cell r="F93">
            <v>462.40626292893427</v>
          </cell>
          <cell r="G93">
            <v>461.79756184760964</v>
          </cell>
          <cell r="H93">
            <v>461.26434035178846</v>
          </cell>
          <cell r="I93">
            <v>460.84320910638604</v>
          </cell>
          <cell r="J93">
            <v>460.47734453928439</v>
          </cell>
          <cell r="K93">
            <v>460.15381021476185</v>
          </cell>
          <cell r="L93">
            <v>459.81590123455163</v>
          </cell>
          <cell r="M93">
            <v>459.49932951891049</v>
          </cell>
          <cell r="N93">
            <v>459.2013585512633</v>
          </cell>
          <cell r="O93">
            <v>458.94300923533905</v>
          </cell>
          <cell r="P93">
            <v>458.72019407216499</v>
          </cell>
          <cell r="Q93">
            <v>458.48204897294386</v>
          </cell>
          <cell r="R93">
            <v>458.26688951913945</v>
          </cell>
          <cell r="S93">
            <v>458.10191090711453</v>
          </cell>
          <cell r="T93">
            <v>457.96195345381165</v>
          </cell>
          <cell r="U93">
            <v>457.84961394034599</v>
          </cell>
        </row>
        <row r="94">
          <cell r="E94">
            <v>462.98876166241268</v>
          </cell>
          <cell r="F94">
            <v>462.47579564608304</v>
          </cell>
          <cell r="G94">
            <v>461.98126558536552</v>
          </cell>
          <cell r="H94">
            <v>461.62036621706324</v>
          </cell>
          <cell r="I94">
            <v>461.27456350044719</v>
          </cell>
          <cell r="J94">
            <v>460.92591928132936</v>
          </cell>
          <cell r="K94">
            <v>460.62765378885501</v>
          </cell>
          <cell r="L94">
            <v>460.32806417773861</v>
          </cell>
          <cell r="M94">
            <v>460.0537399708906</v>
          </cell>
          <cell r="N94">
            <v>459.74566813140086</v>
          </cell>
          <cell r="O94">
            <v>459.44905269280883</v>
          </cell>
          <cell r="P94">
            <v>459.16212952278892</v>
          </cell>
          <cell r="Q94">
            <v>458.89902109826357</v>
          </cell>
          <cell r="R94">
            <v>458.65040061204843</v>
          </cell>
          <cell r="S94">
            <v>458.43077749293803</v>
          </cell>
          <cell r="T94">
            <v>458.25308186580099</v>
          </cell>
          <cell r="U94">
            <v>458.11662288595568</v>
          </cell>
        </row>
        <row r="95">
          <cell r="E95">
            <v>462.94205011811175</v>
          </cell>
          <cell r="F95">
            <v>462.44354530835494</v>
          </cell>
          <cell r="G95">
            <v>461.90210793699015</v>
          </cell>
          <cell r="H95">
            <v>461.45376298238909</v>
          </cell>
          <cell r="I95">
            <v>461.04282346251028</v>
          </cell>
          <cell r="J95">
            <v>460.64916214909528</v>
          </cell>
          <cell r="K95">
            <v>460.32938223058511</v>
          </cell>
          <cell r="L95">
            <v>460.00091562397745</v>
          </cell>
          <cell r="M95">
            <v>459.6813948444946</v>
          </cell>
          <cell r="N95">
            <v>459.40534225446424</v>
          </cell>
          <cell r="O95">
            <v>459.17454601437964</v>
          </cell>
          <cell r="P95">
            <v>458.9676376342419</v>
          </cell>
          <cell r="Q95">
            <v>458.75140587250564</v>
          </cell>
          <cell r="R95">
            <v>458.505912804535</v>
          </cell>
          <cell r="S95">
            <v>458.28442579922046</v>
          </cell>
          <cell r="T95">
            <v>458.08599152430719</v>
          </cell>
          <cell r="U95">
            <v>457.93646549161934</v>
          </cell>
        </row>
        <row r="96">
          <cell r="E96">
            <v>462.96859963936902</v>
          </cell>
          <cell r="F96">
            <v>462.50436457178569</v>
          </cell>
          <cell r="G96">
            <v>461.98879527395235</v>
          </cell>
          <cell r="H96">
            <v>461.4697840581552</v>
          </cell>
          <cell r="I96">
            <v>461.00525423018672</v>
          </cell>
          <cell r="J96">
            <v>460.60784165056964</v>
          </cell>
          <cell r="K96">
            <v>460.23593542872641</v>
          </cell>
          <cell r="L96">
            <v>459.82955258250172</v>
          </cell>
          <cell r="M96">
            <v>459.48976600401613</v>
          </cell>
          <cell r="N96">
            <v>459.17881838524278</v>
          </cell>
          <cell r="O96">
            <v>458.89533813506705</v>
          </cell>
          <cell r="P96">
            <v>458.63982931855458</v>
          </cell>
          <cell r="Q96">
            <v>458.36318458885694</v>
          </cell>
          <cell r="R96">
            <v>458.10689180413198</v>
          </cell>
          <cell r="S96">
            <v>457.87936930977122</v>
          </cell>
          <cell r="T96">
            <v>457.87936930977122</v>
          </cell>
          <cell r="U96">
            <v>457.87936930977122</v>
          </cell>
        </row>
        <row r="97">
          <cell r="E97">
            <v>463.0400106055061</v>
          </cell>
          <cell r="F97">
            <v>462.56954260833999</v>
          </cell>
          <cell r="G97">
            <v>462.10652285508326</v>
          </cell>
          <cell r="H97">
            <v>461.70468956329091</v>
          </cell>
          <cell r="I97">
            <v>461.33830276557688</v>
          </cell>
          <cell r="J97">
            <v>460.97460870626867</v>
          </cell>
          <cell r="K97">
            <v>460.69105975485877</v>
          </cell>
          <cell r="L97">
            <v>460.3954507346939</v>
          </cell>
          <cell r="M97">
            <v>460.13502002889834</v>
          </cell>
          <cell r="N97">
            <v>459.91731896284097</v>
          </cell>
          <cell r="O97">
            <v>459.70261700017033</v>
          </cell>
          <cell r="P97">
            <v>459.49215975315326</v>
          </cell>
          <cell r="Q97">
            <v>459.28555140038861</v>
          </cell>
          <cell r="R97">
            <v>459.06079907691804</v>
          </cell>
          <cell r="S97">
            <v>458.86482213544542</v>
          </cell>
          <cell r="T97">
            <v>458.69134137806526</v>
          </cell>
          <cell r="U97">
            <v>458.55013511354343</v>
          </cell>
        </row>
        <row r="98">
          <cell r="E98">
            <v>462.98226984053088</v>
          </cell>
          <cell r="F98">
            <v>462.48343550501301</v>
          </cell>
          <cell r="G98">
            <v>461.94379801094959</v>
          </cell>
          <cell r="H98">
            <v>461.53522020009871</v>
          </cell>
          <cell r="I98">
            <v>461.13840927384229</v>
          </cell>
          <cell r="J98">
            <v>460.76092324963741</v>
          </cell>
          <cell r="K98">
            <v>460.3642029992605</v>
          </cell>
          <cell r="L98">
            <v>459.9170539352757</v>
          </cell>
          <cell r="M98">
            <v>459.54340406729267</v>
          </cell>
          <cell r="N98">
            <v>459.19896267845814</v>
          </cell>
          <cell r="O98">
            <v>458.89917377051614</v>
          </cell>
          <cell r="P98">
            <v>458.59491584760633</v>
          </cell>
          <cell r="Q98">
            <v>458.36818353875913</v>
          </cell>
          <cell r="R98">
            <v>458.15103915974078</v>
          </cell>
          <cell r="S98">
            <v>457.98297574352955</v>
          </cell>
          <cell r="T98">
            <v>457.83902942276444</v>
          </cell>
          <cell r="U98">
            <v>457.72110220326283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462.97183445433512</v>
          </cell>
          <cell r="F100">
            <v>462.44079888793237</v>
          </cell>
          <cell r="G100">
            <v>461.93052035266072</v>
          </cell>
          <cell r="H100">
            <v>461.47832667317624</v>
          </cell>
          <cell r="I100">
            <v>461.04951581015706</v>
          </cell>
          <cell r="J100">
            <v>460.60239878342855</v>
          </cell>
          <cell r="K100">
            <v>460.19664839596885</v>
          </cell>
          <cell r="L100">
            <v>459.78318409781082</v>
          </cell>
          <cell r="M100">
            <v>459.39403127351613</v>
          </cell>
          <cell r="N100">
            <v>459.06993479958851</v>
          </cell>
          <cell r="O100">
            <v>458.77316162970305</v>
          </cell>
          <cell r="P100">
            <v>458.48620932231836</v>
          </cell>
          <cell r="Q100">
            <v>458.2032735195549</v>
          </cell>
          <cell r="R100">
            <v>457.85973256761815</v>
          </cell>
          <cell r="S100">
            <v>457.55830767442825</v>
          </cell>
          <cell r="T100">
            <v>457.33730299699266</v>
          </cell>
          <cell r="U100">
            <v>457.17562835710254</v>
          </cell>
        </row>
        <row r="101">
          <cell r="E101">
            <v>462.92049993617553</v>
          </cell>
          <cell r="F101">
            <v>462.35700760373732</v>
          </cell>
          <cell r="G101">
            <v>461.82214090303415</v>
          </cell>
          <cell r="H101">
            <v>461.36149522031684</v>
          </cell>
          <cell r="I101">
            <v>460.9024163721329</v>
          </cell>
          <cell r="J101">
            <v>460.49434221365368</v>
          </cell>
          <cell r="K101">
            <v>460.128377665686</v>
          </cell>
          <cell r="L101">
            <v>459.77016384764875</v>
          </cell>
          <cell r="M101">
            <v>459.44382671239214</v>
          </cell>
          <cell r="N101">
            <v>459.15760548712871</v>
          </cell>
          <cell r="O101">
            <v>458.91667107241585</v>
          </cell>
          <cell r="P101">
            <v>458.71066837352402</v>
          </cell>
          <cell r="Q101">
            <v>458.52547136903416</v>
          </cell>
          <cell r="R101">
            <v>458.35433175065708</v>
          </cell>
          <cell r="S101">
            <v>458.21083816684376</v>
          </cell>
          <cell r="T101">
            <v>458.09441873985577</v>
          </cell>
          <cell r="U101">
            <v>457.9928768004292</v>
          </cell>
        </row>
        <row r="102">
          <cell r="E102">
            <v>463.03172541888205</v>
          </cell>
          <cell r="F102">
            <v>462.55028939887364</v>
          </cell>
          <cell r="G102">
            <v>462.03226491711303</v>
          </cell>
          <cell r="H102">
            <v>461.61252048361149</v>
          </cell>
          <cell r="I102">
            <v>461.23016272214807</v>
          </cell>
          <cell r="J102">
            <v>460.80823245141403</v>
          </cell>
          <cell r="K102">
            <v>460.38894397020232</v>
          </cell>
          <cell r="L102">
            <v>459.95017931311475</v>
          </cell>
          <cell r="M102">
            <v>459.56439132916773</v>
          </cell>
          <cell r="N102">
            <v>459.2268544576479</v>
          </cell>
          <cell r="O102">
            <v>458.94107781889818</v>
          </cell>
          <cell r="P102">
            <v>458.67230710441123</v>
          </cell>
          <cell r="Q102">
            <v>458.42223639079572</v>
          </cell>
          <cell r="R102">
            <v>458.18098903420429</v>
          </cell>
          <cell r="S102">
            <v>457.9367824196832</v>
          </cell>
          <cell r="T102">
            <v>457.72900341968926</v>
          </cell>
          <cell r="U102">
            <v>457.56359491131406</v>
          </cell>
        </row>
        <row r="103">
          <cell r="E103">
            <v>462.94713804648256</v>
          </cell>
          <cell r="F103">
            <v>462.46582561496996</v>
          </cell>
          <cell r="G103">
            <v>461.98244285459754</v>
          </cell>
          <cell r="H103">
            <v>461.53224503098426</v>
          </cell>
          <cell r="I103">
            <v>461.12139743601256</v>
          </cell>
          <cell r="J103">
            <v>460.77843011279816</v>
          </cell>
          <cell r="K103">
            <v>460.44853306663941</v>
          </cell>
          <cell r="L103">
            <v>460.09245687468808</v>
          </cell>
          <cell r="M103">
            <v>459.75400710589645</v>
          </cell>
          <cell r="N103">
            <v>459.48416188853463</v>
          </cell>
          <cell r="O103">
            <v>459.23945668444986</v>
          </cell>
          <cell r="P103">
            <v>459.01286892691377</v>
          </cell>
          <cell r="Q103">
            <v>458.80601901225782</v>
          </cell>
          <cell r="R103">
            <v>458.60070739326142</v>
          </cell>
          <cell r="S103">
            <v>458.42396628278988</v>
          </cell>
          <cell r="T103">
            <v>458.27732175840367</v>
          </cell>
          <cell r="U103">
            <v>458.14989792219353</v>
          </cell>
        </row>
        <row r="104">
          <cell r="E104">
            <v>463.02371451290077</v>
          </cell>
          <cell r="F104">
            <v>462.59754856924906</v>
          </cell>
          <cell r="G104">
            <v>462.11196739939317</v>
          </cell>
          <cell r="H104">
            <v>461.73082680817561</v>
          </cell>
          <cell r="I104">
            <v>461.39669424472112</v>
          </cell>
          <cell r="J104">
            <v>461.08513628768492</v>
          </cell>
          <cell r="K104">
            <v>460.80126264409864</v>
          </cell>
          <cell r="L104">
            <v>460.50716030739909</v>
          </cell>
          <cell r="M104">
            <v>460.22256561586187</v>
          </cell>
          <cell r="N104">
            <v>459.93761458201209</v>
          </cell>
          <cell r="O104">
            <v>459.7128379299628</v>
          </cell>
          <cell r="P104">
            <v>459.51208018007588</v>
          </cell>
          <cell r="Q104">
            <v>459.33817737496236</v>
          </cell>
          <cell r="R104">
            <v>459.16406890539628</v>
          </cell>
          <cell r="S104">
            <v>458.98728523929185</v>
          </cell>
          <cell r="T104">
            <v>458.82278779330397</v>
          </cell>
          <cell r="U104">
            <v>458.70148204883384</v>
          </cell>
        </row>
        <row r="105">
          <cell r="E105">
            <v>463.05780037383744</v>
          </cell>
          <cell r="F105">
            <v>462.60608942228623</v>
          </cell>
          <cell r="G105">
            <v>462.16602042488785</v>
          </cell>
          <cell r="H105">
            <v>461.75001128648307</v>
          </cell>
          <cell r="I105">
            <v>461.33623184492211</v>
          </cell>
          <cell r="J105">
            <v>460.90247036942048</v>
          </cell>
          <cell r="K105">
            <v>460.45914466144592</v>
          </cell>
          <cell r="L105">
            <v>460.02464336809106</v>
          </cell>
          <cell r="M105">
            <v>459.6279606832581</v>
          </cell>
          <cell r="N105">
            <v>459.1709594641365</v>
          </cell>
          <cell r="O105">
            <v>458.75951999429265</v>
          </cell>
          <cell r="P105">
            <v>458.39379671142143</v>
          </cell>
          <cell r="Q105">
            <v>458.06089854760751</v>
          </cell>
          <cell r="R105">
            <v>457.75027295145998</v>
          </cell>
          <cell r="S105">
            <v>457.46632892988885</v>
          </cell>
          <cell r="T105">
            <v>457.21483454702184</v>
          </cell>
          <cell r="U105">
            <v>457.02166030290891</v>
          </cell>
        </row>
        <row r="106">
          <cell r="E106">
            <v>462.9316120113786</v>
          </cell>
          <cell r="F106">
            <v>462.36176635934351</v>
          </cell>
          <cell r="G106">
            <v>461.87042925611541</v>
          </cell>
          <cell r="H106">
            <v>461.38946166980105</v>
          </cell>
          <cell r="I106">
            <v>460.911978673335</v>
          </cell>
          <cell r="J106">
            <v>460.46782338116969</v>
          </cell>
          <cell r="K106">
            <v>460.02940700496265</v>
          </cell>
          <cell r="L106">
            <v>459.58121908007575</v>
          </cell>
          <cell r="M106">
            <v>459.1441898914394</v>
          </cell>
          <cell r="N106">
            <v>458.76525836173533</v>
          </cell>
          <cell r="O106">
            <v>458.40467740141179</v>
          </cell>
          <cell r="P106">
            <v>458.06031769000145</v>
          </cell>
          <cell r="Q106">
            <v>457.75871698188473</v>
          </cell>
          <cell r="R106">
            <v>457.46235163944692</v>
          </cell>
          <cell r="S106">
            <v>457.23422554653365</v>
          </cell>
          <cell r="T106">
            <v>457.03960355529915</v>
          </cell>
          <cell r="U106">
            <v>456.85992141755588</v>
          </cell>
        </row>
        <row r="107">
          <cell r="E107">
            <v>463.01112689427453</v>
          </cell>
          <cell r="F107">
            <v>462.52988887694301</v>
          </cell>
          <cell r="G107">
            <v>462.11512688972874</v>
          </cell>
          <cell r="H107">
            <v>461.71633173770471</v>
          </cell>
          <cell r="I107">
            <v>461.35203628138191</v>
          </cell>
          <cell r="J107">
            <v>461.04750714146957</v>
          </cell>
          <cell r="K107">
            <v>460.75601882303567</v>
          </cell>
          <cell r="L107">
            <v>460.43635459234571</v>
          </cell>
          <cell r="M107">
            <v>460.07298492233741</v>
          </cell>
          <cell r="N107">
            <v>459.70049097085507</v>
          </cell>
          <cell r="O107">
            <v>459.35502522673812</v>
          </cell>
          <cell r="P107">
            <v>459.0495316584707</v>
          </cell>
          <cell r="Q107">
            <v>458.74050388987052</v>
          </cell>
          <cell r="R107">
            <v>458.40180095534538</v>
          </cell>
          <cell r="S107">
            <v>458.13575566911226</v>
          </cell>
          <cell r="T107">
            <v>458.13575566911226</v>
          </cell>
          <cell r="U107">
            <v>458.13575566911226</v>
          </cell>
        </row>
        <row r="108">
          <cell r="E108">
            <v>462.97003918940226</v>
          </cell>
          <cell r="F108">
            <v>462.43902413376429</v>
          </cell>
          <cell r="G108">
            <v>461.96450764018624</v>
          </cell>
          <cell r="H108">
            <v>461.53263855055536</v>
          </cell>
          <cell r="I108">
            <v>461.08557336928897</v>
          </cell>
          <cell r="J108">
            <v>460.64839258950423</v>
          </cell>
          <cell r="K108">
            <v>460.22225538948749</v>
          </cell>
          <cell r="L108">
            <v>459.73948191358062</v>
          </cell>
          <cell r="M108">
            <v>459.28942266409695</v>
          </cell>
          <cell r="N108">
            <v>458.89583434489009</v>
          </cell>
          <cell r="O108">
            <v>458.56967640471635</v>
          </cell>
          <cell r="P108">
            <v>458.31917043242652</v>
          </cell>
          <cell r="Q108">
            <v>458.07883538769835</v>
          </cell>
          <cell r="R108">
            <v>457.8559329587361</v>
          </cell>
          <cell r="S108">
            <v>457.65809020023187</v>
          </cell>
          <cell r="T108">
            <v>457.4824223530261</v>
          </cell>
          <cell r="U108">
            <v>457.33703070829233</v>
          </cell>
        </row>
        <row r="109">
          <cell r="E109">
            <v>463.03022950862845</v>
          </cell>
          <cell r="F109">
            <v>462.60335754035214</v>
          </cell>
          <cell r="G109">
            <v>462.19560261318736</v>
          </cell>
          <cell r="H109">
            <v>461.87746858801052</v>
          </cell>
          <cell r="I109">
            <v>461.61702519522782</v>
          </cell>
          <cell r="J109">
            <v>461.35733214506047</v>
          </cell>
          <cell r="K109">
            <v>461.11276686099666</v>
          </cell>
          <cell r="L109">
            <v>460.83942931304585</v>
          </cell>
          <cell r="M109">
            <v>460.57150137641145</v>
          </cell>
          <cell r="N109">
            <v>460.34494927785829</v>
          </cell>
          <cell r="O109">
            <v>460.13587736075152</v>
          </cell>
          <cell r="P109">
            <v>459.93138728855246</v>
          </cell>
          <cell r="Q109">
            <v>459.75641402227848</v>
          </cell>
          <cell r="R109">
            <v>459.56289064132369</v>
          </cell>
          <cell r="S109">
            <v>459.36222023472101</v>
          </cell>
          <cell r="T109">
            <v>459.18619883838596</v>
          </cell>
          <cell r="U109">
            <v>459.0475985714877</v>
          </cell>
        </row>
        <row r="110">
          <cell r="E110">
            <v>463.01863599277374</v>
          </cell>
          <cell r="F110">
            <v>462.49903798917927</v>
          </cell>
          <cell r="G110">
            <v>461.93669441851961</v>
          </cell>
          <cell r="H110">
            <v>461.4526418627745</v>
          </cell>
          <cell r="I110">
            <v>461.06336219648836</v>
          </cell>
          <cell r="J110">
            <v>460.6461486143894</v>
          </cell>
          <cell r="K110">
            <v>460.24727411319901</v>
          </cell>
          <cell r="L110">
            <v>459.81843647653739</v>
          </cell>
          <cell r="M110">
            <v>459.47364808275995</v>
          </cell>
          <cell r="N110">
            <v>459.12649077744607</v>
          </cell>
          <cell r="O110">
            <v>458.72805588695741</v>
          </cell>
          <cell r="P110">
            <v>458.30742982806851</v>
          </cell>
          <cell r="Q110">
            <v>457.86598532388712</v>
          </cell>
          <cell r="R110">
            <v>457.43602112067384</v>
          </cell>
          <cell r="S110">
            <v>457.06639972434141</v>
          </cell>
          <cell r="T110">
            <v>456.75388743145538</v>
          </cell>
          <cell r="U110">
            <v>456.49772099245638</v>
          </cell>
        </row>
        <row r="111">
          <cell r="E111">
            <v>462.93802224480123</v>
          </cell>
          <cell r="F111">
            <v>462.33034286150877</v>
          </cell>
          <cell r="G111">
            <v>461.78092585151751</v>
          </cell>
          <cell r="H111">
            <v>461.22673938287267</v>
          </cell>
          <cell r="I111">
            <v>460.73881623042331</v>
          </cell>
          <cell r="J111">
            <v>460.27630044904834</v>
          </cell>
          <cell r="K111">
            <v>459.75516891079423</v>
          </cell>
          <cell r="L111">
            <v>459.2052204529694</v>
          </cell>
          <cell r="M111">
            <v>458.72518080770067</v>
          </cell>
          <cell r="N111">
            <v>458.21458961526139</v>
          </cell>
          <cell r="O111">
            <v>457.82350392594009</v>
          </cell>
          <cell r="P111">
            <v>457.40295766136614</v>
          </cell>
          <cell r="Q111">
            <v>457.01503485460546</v>
          </cell>
          <cell r="R111">
            <v>456.67245784501506</v>
          </cell>
          <cell r="S111">
            <v>456.35686684663705</v>
          </cell>
          <cell r="T111">
            <v>456.12102181472824</v>
          </cell>
          <cell r="U111">
            <v>455.90806495634678</v>
          </cell>
        </row>
        <row r="112">
          <cell r="E112">
            <v>462.99794800551035</v>
          </cell>
          <cell r="F112">
            <v>462.51548203404462</v>
          </cell>
          <cell r="G112">
            <v>462.06932404399777</v>
          </cell>
          <cell r="H112">
            <v>461.68828215683396</v>
          </cell>
          <cell r="I112">
            <v>461.35219942196147</v>
          </cell>
          <cell r="J112">
            <v>461.04281999062101</v>
          </cell>
          <cell r="K112">
            <v>460.76177485905777</v>
          </cell>
          <cell r="L112">
            <v>460.49512064236387</v>
          </cell>
          <cell r="M112">
            <v>460.25473868927048</v>
          </cell>
          <cell r="N112">
            <v>460.03803337475358</v>
          </cell>
          <cell r="O112">
            <v>459.85949450194653</v>
          </cell>
          <cell r="P112">
            <v>459.6960888244563</v>
          </cell>
          <cell r="Q112">
            <v>459.55577147334333</v>
          </cell>
          <cell r="R112">
            <v>459.40935654591749</v>
          </cell>
          <cell r="S112">
            <v>459.27757465783571</v>
          </cell>
          <cell r="T112">
            <v>459.17334426540816</v>
          </cell>
          <cell r="U112">
            <v>459.07234184948669</v>
          </cell>
        </row>
        <row r="113">
          <cell r="E113">
            <v>463.04697588469088</v>
          </cell>
          <cell r="F113">
            <v>462.58629137847964</v>
          </cell>
          <cell r="G113">
            <v>462.1564609653488</v>
          </cell>
          <cell r="H113">
            <v>461.74787608946457</v>
          </cell>
          <cell r="I113">
            <v>461.3533262405299</v>
          </cell>
          <cell r="J113">
            <v>460.95881444031897</v>
          </cell>
          <cell r="K113">
            <v>460.61786061468985</v>
          </cell>
          <cell r="L113">
            <v>460.25519386925623</v>
          </cell>
          <cell r="M113">
            <v>459.916803422003</v>
          </cell>
          <cell r="N113">
            <v>459.61440292593551</v>
          </cell>
          <cell r="O113">
            <v>459.36824533487555</v>
          </cell>
          <cell r="P113">
            <v>459.132444393436</v>
          </cell>
          <cell r="Q113">
            <v>458.89962412479616</v>
          </cell>
          <cell r="R113">
            <v>458.66786412114664</v>
          </cell>
          <cell r="S113">
            <v>458.4666267550125</v>
          </cell>
          <cell r="T113">
            <v>458.29894475495581</v>
          </cell>
          <cell r="U113">
            <v>458.15779297181012</v>
          </cell>
        </row>
        <row r="114">
          <cell r="E114">
            <v>463.02335820236311</v>
          </cell>
          <cell r="F114">
            <v>462.71474625251778</v>
          </cell>
          <cell r="G114">
            <v>462.37248026512265</v>
          </cell>
          <cell r="H114">
            <v>462.02868109621215</v>
          </cell>
          <cell r="I114">
            <v>461.74060885673384</v>
          </cell>
          <cell r="J114">
            <v>461.48379949420769</v>
          </cell>
          <cell r="K114">
            <v>461.25873698370384</v>
          </cell>
          <cell r="L114">
            <v>461.0321498510425</v>
          </cell>
          <cell r="M114">
            <v>460.84457902721653</v>
          </cell>
          <cell r="N114">
            <v>460.64012651734043</v>
          </cell>
          <cell r="O114">
            <v>460.45884571236155</v>
          </cell>
          <cell r="P114">
            <v>460.28340681348215</v>
          </cell>
          <cell r="Q114">
            <v>460.11412874291653</v>
          </cell>
          <cell r="R114">
            <v>459.93268464436215</v>
          </cell>
          <cell r="S114">
            <v>459.76063060668093</v>
          </cell>
          <cell r="T114">
            <v>459.59572592589694</v>
          </cell>
          <cell r="U114">
            <v>459.44992659372519</v>
          </cell>
        </row>
        <row r="115">
          <cell r="E115">
            <v>463.03145714705425</v>
          </cell>
          <cell r="F115">
            <v>462.64898218359684</v>
          </cell>
          <cell r="G115">
            <v>462.26181011808609</v>
          </cell>
          <cell r="H115">
            <v>461.9310836527406</v>
          </cell>
          <cell r="I115">
            <v>461.63589901259485</v>
          </cell>
          <cell r="J115">
            <v>461.38973569482641</v>
          </cell>
          <cell r="K115">
            <v>461.17647427855775</v>
          </cell>
          <cell r="L115">
            <v>460.93900733708807</v>
          </cell>
          <cell r="M115">
            <v>460.73381230441731</v>
          </cell>
          <cell r="N115">
            <v>460.56007197638655</v>
          </cell>
          <cell r="O115">
            <v>460.38067850991865</v>
          </cell>
          <cell r="P115">
            <v>460.22537900504585</v>
          </cell>
          <cell r="Q115">
            <v>460.07576488017338</v>
          </cell>
          <cell r="R115">
            <v>459.93196127017393</v>
          </cell>
          <cell r="S115">
            <v>459.80404849201807</v>
          </cell>
          <cell r="T115">
            <v>459.69260086930785</v>
          </cell>
          <cell r="U115">
            <v>459.59671001064504</v>
          </cell>
        </row>
        <row r="116">
          <cell r="E116">
            <v>462.96391581282927</v>
          </cell>
          <cell r="F116">
            <v>462.37870877398547</v>
          </cell>
          <cell r="G116">
            <v>461.75983041602325</v>
          </cell>
          <cell r="H116">
            <v>461.17850593149899</v>
          </cell>
          <cell r="I116">
            <v>460.71757333643592</v>
          </cell>
          <cell r="J116">
            <v>460.2954629325157</v>
          </cell>
          <cell r="K116">
            <v>459.90223513135129</v>
          </cell>
          <cell r="L116">
            <v>459.53940281780683</v>
          </cell>
          <cell r="M116">
            <v>459.21732914547351</v>
          </cell>
          <cell r="N116">
            <v>458.92594144573246</v>
          </cell>
          <cell r="O116">
            <v>458.62608138122221</v>
          </cell>
          <cell r="P116">
            <v>458.32300068933102</v>
          </cell>
          <cell r="Q116">
            <v>458.09489646070983</v>
          </cell>
          <cell r="R116">
            <v>457.90053573554195</v>
          </cell>
          <cell r="S116">
            <v>457.72102741926045</v>
          </cell>
          <cell r="T116">
            <v>457.58538219889624</v>
          </cell>
          <cell r="U116">
            <v>457.48880819114049</v>
          </cell>
        </row>
        <row r="117">
          <cell r="E117">
            <v>462.99818229891849</v>
          </cell>
          <cell r="F117">
            <v>462.53636138317927</v>
          </cell>
          <cell r="G117">
            <v>462.04796847086936</v>
          </cell>
          <cell r="H117">
            <v>461.58921150459116</v>
          </cell>
          <cell r="I117">
            <v>461.22546278146126</v>
          </cell>
          <cell r="J117">
            <v>460.89235090764197</v>
          </cell>
          <cell r="K117">
            <v>460.58203197575307</v>
          </cell>
          <cell r="L117">
            <v>460.29569989124514</v>
          </cell>
          <cell r="M117">
            <v>460.04153282143966</v>
          </cell>
          <cell r="N117">
            <v>459.81158183760431</v>
          </cell>
          <cell r="O117">
            <v>459.57494481789371</v>
          </cell>
          <cell r="P117">
            <v>459.33576621377335</v>
          </cell>
          <cell r="Q117">
            <v>459.15575589818667</v>
          </cell>
          <cell r="R117">
            <v>458.99094599799912</v>
          </cell>
          <cell r="S117">
            <v>458.82008135619736</v>
          </cell>
          <cell r="T117">
            <v>458.67710078898278</v>
          </cell>
          <cell r="U117">
            <v>458.57509289446836</v>
          </cell>
        </row>
        <row r="118">
          <cell r="E118">
            <v>462.93478770126762</v>
          </cell>
          <cell r="F118">
            <v>462.37934318313972</v>
          </cell>
          <cell r="G118">
            <v>461.72597360703043</v>
          </cell>
          <cell r="H118">
            <v>461.13502175370303</v>
          </cell>
          <cell r="I118">
            <v>460.61878254539408</v>
          </cell>
          <cell r="J118">
            <v>460.09289794348655</v>
          </cell>
          <cell r="K118">
            <v>459.64451471520948</v>
          </cell>
          <cell r="L118">
            <v>459.18530382130888</v>
          </cell>
          <cell r="M118">
            <v>458.76224863316941</v>
          </cell>
          <cell r="N118">
            <v>458.34425867196489</v>
          </cell>
          <cell r="O118">
            <v>457.91913088687522</v>
          </cell>
          <cell r="P118">
            <v>457.50246369379596</v>
          </cell>
          <cell r="Q118">
            <v>457.16042134042465</v>
          </cell>
          <cell r="R118">
            <v>456.89365924450522</v>
          </cell>
          <cell r="S118">
            <v>456.65969598846095</v>
          </cell>
          <cell r="T118">
            <v>456.45957150912164</v>
          </cell>
          <cell r="U118">
            <v>456.28507655814622</v>
          </cell>
        </row>
        <row r="119">
          <cell r="E119">
            <v>462.94790680061112</v>
          </cell>
          <cell r="F119">
            <v>462.48042846844459</v>
          </cell>
          <cell r="G119">
            <v>461.95300200007858</v>
          </cell>
          <cell r="H119">
            <v>461.44149251298848</v>
          </cell>
          <cell r="I119">
            <v>461.01216648349731</v>
          </cell>
          <cell r="J119">
            <v>460.56847609350683</v>
          </cell>
          <cell r="K119">
            <v>460.19045299127316</v>
          </cell>
          <cell r="L119">
            <v>459.76680868007929</v>
          </cell>
          <cell r="M119">
            <v>459.38060217289376</v>
          </cell>
          <cell r="N119">
            <v>458.99261004411812</v>
          </cell>
          <cell r="O119">
            <v>458.58548595403289</v>
          </cell>
          <cell r="P119">
            <v>458.25046582766959</v>
          </cell>
          <cell r="Q119">
            <v>457.90491877159167</v>
          </cell>
          <cell r="R119">
            <v>457.56163919369493</v>
          </cell>
          <cell r="S119">
            <v>457.29598616228367</v>
          </cell>
          <cell r="T119">
            <v>457.11651589147482</v>
          </cell>
          <cell r="U119">
            <v>456.95909099024385</v>
          </cell>
        </row>
        <row r="120">
          <cell r="E120">
            <v>462.97235764534423</v>
          </cell>
          <cell r="F120">
            <v>462.42525270069217</v>
          </cell>
          <cell r="G120">
            <v>461.8978946880157</v>
          </cell>
          <cell r="H120">
            <v>461.41157728053548</v>
          </cell>
          <cell r="I120">
            <v>460.97679037296041</v>
          </cell>
          <cell r="J120">
            <v>460.59179151931744</v>
          </cell>
          <cell r="K120">
            <v>460.20902853011233</v>
          </cell>
          <cell r="L120">
            <v>459.83624683939286</v>
          </cell>
          <cell r="M120">
            <v>459.534401356557</v>
          </cell>
          <cell r="N120">
            <v>459.27343118167619</v>
          </cell>
          <cell r="O120">
            <v>459.04547890440909</v>
          </cell>
          <cell r="P120">
            <v>458.84637827394442</v>
          </cell>
          <cell r="Q120">
            <v>458.6347918909708</v>
          </cell>
          <cell r="R120">
            <v>458.44266817705517</v>
          </cell>
          <cell r="S120">
            <v>458.28999769698265</v>
          </cell>
          <cell r="T120">
            <v>458.16611167294218</v>
          </cell>
          <cell r="U120">
            <v>458.0741349976056</v>
          </cell>
        </row>
        <row r="121">
          <cell r="E121">
            <v>462.98616754606297</v>
          </cell>
          <cell r="F121">
            <v>462.50477488281007</v>
          </cell>
          <cell r="G121">
            <v>462.06362380965072</v>
          </cell>
          <cell r="H121">
            <v>461.65762615935461</v>
          </cell>
          <cell r="I121">
            <v>461.24362417901102</v>
          </cell>
          <cell r="J121">
            <v>460.92738090563273</v>
          </cell>
          <cell r="K121">
            <v>460.65077251662871</v>
          </cell>
          <cell r="L121">
            <v>460.35021559963923</v>
          </cell>
          <cell r="M121">
            <v>460.0987990445459</v>
          </cell>
          <cell r="N121">
            <v>459.88979992943592</v>
          </cell>
          <cell r="O121">
            <v>459.69045840478628</v>
          </cell>
          <cell r="P121">
            <v>459.48540704528199</v>
          </cell>
          <cell r="Q121">
            <v>459.29783701908411</v>
          </cell>
          <cell r="R121">
            <v>459.08782138633251</v>
          </cell>
          <cell r="S121">
            <v>458.91178887695639</v>
          </cell>
          <cell r="T121">
            <v>458.76643776514123</v>
          </cell>
          <cell r="U121">
            <v>458.76643776514123</v>
          </cell>
        </row>
        <row r="122">
          <cell r="E122">
            <v>463.05161601152884</v>
          </cell>
          <cell r="F122">
            <v>462.66578594402085</v>
          </cell>
          <cell r="G122">
            <v>462.27042919360298</v>
          </cell>
          <cell r="H122">
            <v>461.90005814615137</v>
          </cell>
          <cell r="I122">
            <v>461.56429378889743</v>
          </cell>
          <cell r="J122">
            <v>461.19611989434048</v>
          </cell>
          <cell r="K122">
            <v>460.88942005307081</v>
          </cell>
          <cell r="L122">
            <v>460.58800474823869</v>
          </cell>
          <cell r="M122">
            <v>460.29376811581426</v>
          </cell>
          <cell r="N122">
            <v>460.03576643896997</v>
          </cell>
          <cell r="O122">
            <v>459.8148262633249</v>
          </cell>
          <cell r="P122">
            <v>459.61617058090724</v>
          </cell>
          <cell r="Q122">
            <v>459.41499000676242</v>
          </cell>
          <cell r="R122">
            <v>459.17635346510338</v>
          </cell>
          <cell r="S122">
            <v>458.95062493307711</v>
          </cell>
          <cell r="T122">
            <v>458.7588433120078</v>
          </cell>
          <cell r="U122">
            <v>458.60074205068258</v>
          </cell>
        </row>
        <row r="123">
          <cell r="E123">
            <v>463.02469948932162</v>
          </cell>
          <cell r="F123">
            <v>462.55944785879512</v>
          </cell>
          <cell r="G123">
            <v>462.13802156553362</v>
          </cell>
          <cell r="H123">
            <v>461.78222249402</v>
          </cell>
          <cell r="I123">
            <v>461.45253814135179</v>
          </cell>
          <cell r="J123">
            <v>461.17473798886255</v>
          </cell>
          <cell r="K123">
            <v>460.9416504173671</v>
          </cell>
          <cell r="L123">
            <v>460.7104482010115</v>
          </cell>
          <cell r="M123">
            <v>460.48171545865358</v>
          </cell>
          <cell r="N123">
            <v>460.25063871918599</v>
          </cell>
          <cell r="O123">
            <v>460.07183175169268</v>
          </cell>
          <cell r="P123">
            <v>459.89343656962581</v>
          </cell>
          <cell r="Q123">
            <v>459.72148994099786</v>
          </cell>
          <cell r="R123">
            <v>459.57068653855481</v>
          </cell>
          <cell r="S123">
            <v>459.43876388250345</v>
          </cell>
          <cell r="T123">
            <v>459.33366880426064</v>
          </cell>
          <cell r="U123">
            <v>459.25226711215288</v>
          </cell>
        </row>
        <row r="124">
          <cell r="E124">
            <v>462.98201671226497</v>
          </cell>
          <cell r="F124">
            <v>462.47721261283402</v>
          </cell>
          <cell r="G124">
            <v>461.93918641350751</v>
          </cell>
          <cell r="H124">
            <v>461.48098335440972</v>
          </cell>
          <cell r="I124">
            <v>461.0500109928555</v>
          </cell>
          <cell r="J124">
            <v>460.69982336248842</v>
          </cell>
          <cell r="K124">
            <v>460.37341275390884</v>
          </cell>
          <cell r="L124">
            <v>460.03471923089739</v>
          </cell>
          <cell r="M124">
            <v>459.71773159330809</v>
          </cell>
          <cell r="N124">
            <v>459.43576541826206</v>
          </cell>
          <cell r="O124">
            <v>459.15996615225703</v>
          </cell>
          <cell r="P124">
            <v>458.92467032587257</v>
          </cell>
          <cell r="Q124">
            <v>458.71995074146571</v>
          </cell>
          <cell r="R124">
            <v>458.52773916217092</v>
          </cell>
          <cell r="S124">
            <v>458.36391927178232</v>
          </cell>
          <cell r="T124">
            <v>458.22571936334015</v>
          </cell>
          <cell r="U124">
            <v>458.10253078506378</v>
          </cell>
        </row>
        <row r="125">
          <cell r="E125">
            <v>463.02706428000027</v>
          </cell>
          <cell r="F125">
            <v>462.56945473246918</v>
          </cell>
          <cell r="G125">
            <v>462.11406064434203</v>
          </cell>
          <cell r="H125">
            <v>461.65025006518647</v>
          </cell>
          <cell r="I125">
            <v>461.21169106369933</v>
          </cell>
          <cell r="J125">
            <v>460.79300223398661</v>
          </cell>
          <cell r="K125">
            <v>460.41370541226627</v>
          </cell>
          <cell r="L125">
            <v>460.04430506921341</v>
          </cell>
          <cell r="M125">
            <v>459.66830625071793</v>
          </cell>
          <cell r="N125">
            <v>459.30950928296608</v>
          </cell>
          <cell r="O125">
            <v>458.98357452334847</v>
          </cell>
          <cell r="P125">
            <v>458.66255673292375</v>
          </cell>
          <cell r="Q125">
            <v>458.38884830048357</v>
          </cell>
          <cell r="R125">
            <v>458.05976741475899</v>
          </cell>
          <cell r="S125">
            <v>457.74026962955645</v>
          </cell>
          <cell r="T125">
            <v>457.47939456291783</v>
          </cell>
          <cell r="U125">
            <v>457.23071831846357</v>
          </cell>
        </row>
        <row r="126">
          <cell r="E126">
            <v>463.00630008505181</v>
          </cell>
          <cell r="F126">
            <v>462.52692476780379</v>
          </cell>
          <cell r="G126">
            <v>462.04713830702912</v>
          </cell>
          <cell r="H126">
            <v>461.59872897782788</v>
          </cell>
          <cell r="I126">
            <v>461.19845954734245</v>
          </cell>
          <cell r="J126">
            <v>460.76768029921544</v>
          </cell>
          <cell r="K126">
            <v>460.3159516698891</v>
          </cell>
          <cell r="L126">
            <v>459.88432437310672</v>
          </cell>
          <cell r="M126">
            <v>459.47552478004769</v>
          </cell>
          <cell r="N126">
            <v>459.12080465970325</v>
          </cell>
          <cell r="O126">
            <v>458.80603240170996</v>
          </cell>
          <cell r="P126">
            <v>458.49946076555295</v>
          </cell>
          <cell r="Q126">
            <v>458.22822694912492</v>
          </cell>
          <cell r="R126">
            <v>457.95949728335944</v>
          </cell>
          <cell r="S126">
            <v>457.72830533708412</v>
          </cell>
          <cell r="T126">
            <v>457.5383330677422</v>
          </cell>
          <cell r="U126">
            <v>457.37370862820342</v>
          </cell>
        </row>
        <row r="127">
          <cell r="E127">
            <v>463.03920347102707</v>
          </cell>
          <cell r="F127">
            <v>462.5847412216296</v>
          </cell>
          <cell r="G127">
            <v>462.12359055326675</v>
          </cell>
          <cell r="H127">
            <v>461.7261603384456</v>
          </cell>
          <cell r="I127">
            <v>461.35195563318666</v>
          </cell>
          <cell r="J127">
            <v>460.98680308301539</v>
          </cell>
          <cell r="K127">
            <v>460.65208349250946</v>
          </cell>
          <cell r="L127">
            <v>460.28747575978633</v>
          </cell>
          <cell r="M127">
            <v>459.94303426862069</v>
          </cell>
          <cell r="N127">
            <v>459.60940637029296</v>
          </cell>
          <cell r="O127">
            <v>459.27757689615936</v>
          </cell>
          <cell r="P127">
            <v>458.93948946853311</v>
          </cell>
          <cell r="Q127">
            <v>458.66897021993941</v>
          </cell>
          <cell r="R127">
            <v>458.36876433612696</v>
          </cell>
          <cell r="S127">
            <v>458.10586323677165</v>
          </cell>
          <cell r="T127">
            <v>457.89912815550798</v>
          </cell>
          <cell r="U127">
            <v>457.72577271101784</v>
          </cell>
        </row>
        <row r="128">
          <cell r="E128">
            <v>463.01940023344645</v>
          </cell>
          <cell r="F128">
            <v>462.54901355643943</v>
          </cell>
          <cell r="G128">
            <v>462.06503166251434</v>
          </cell>
          <cell r="H128">
            <v>461.63639980576795</v>
          </cell>
          <cell r="I128">
            <v>461.2602117558323</v>
          </cell>
          <cell r="J128">
            <v>460.89290794764673</v>
          </cell>
          <cell r="K128">
            <v>460.59031065119916</v>
          </cell>
          <cell r="L128">
            <v>460.26896625356471</v>
          </cell>
          <cell r="M128">
            <v>459.93124472461767</v>
          </cell>
          <cell r="N128">
            <v>459.61764462405353</v>
          </cell>
          <cell r="O128">
            <v>459.35592422123381</v>
          </cell>
          <cell r="P128">
            <v>459.11420766737228</v>
          </cell>
          <cell r="Q128">
            <v>458.90553200727385</v>
          </cell>
          <cell r="R128">
            <v>458.67808443717377</v>
          </cell>
          <cell r="S128">
            <v>458.47936742944853</v>
          </cell>
          <cell r="T128">
            <v>458.31087584981805</v>
          </cell>
          <cell r="U128">
            <v>458.15595168547014</v>
          </cell>
        </row>
        <row r="129">
          <cell r="E129">
            <v>462.9929812476318</v>
          </cell>
          <cell r="F129">
            <v>462.52909535816116</v>
          </cell>
          <cell r="G129">
            <v>462.07274095749136</v>
          </cell>
          <cell r="H129">
            <v>461.66012386520418</v>
          </cell>
          <cell r="I129">
            <v>461.36116840512824</v>
          </cell>
          <cell r="J129">
            <v>461.09516617972002</v>
          </cell>
          <cell r="K129">
            <v>460.84468759830497</v>
          </cell>
          <cell r="L129">
            <v>460.60494206658154</v>
          </cell>
          <cell r="M129">
            <v>460.36889911404444</v>
          </cell>
          <cell r="N129">
            <v>460.12712647406124</v>
          </cell>
          <cell r="O129">
            <v>459.88833570937982</v>
          </cell>
          <cell r="P129">
            <v>459.66261872465242</v>
          </cell>
          <cell r="Q129">
            <v>459.47799136936243</v>
          </cell>
          <cell r="R129">
            <v>459.27468407257669</v>
          </cell>
          <cell r="S129">
            <v>459.10378135661506</v>
          </cell>
          <cell r="T129">
            <v>458.95029259789851</v>
          </cell>
          <cell r="U129">
            <v>458.834241779504</v>
          </cell>
        </row>
        <row r="130">
          <cell r="E130">
            <v>463.00596283492098</v>
          </cell>
          <cell r="F130">
            <v>462.49674629788802</v>
          </cell>
          <cell r="G130">
            <v>461.96579805225116</v>
          </cell>
          <cell r="H130">
            <v>461.45384938394506</v>
          </cell>
          <cell r="I130">
            <v>460.96656746452874</v>
          </cell>
          <cell r="J130">
            <v>460.534743536343</v>
          </cell>
          <cell r="K130">
            <v>460.14884544611067</v>
          </cell>
          <cell r="L130">
            <v>459.75025990929782</v>
          </cell>
          <cell r="M130">
            <v>459.35550450360921</v>
          </cell>
          <cell r="N130">
            <v>459.00825500385298</v>
          </cell>
          <cell r="O130">
            <v>458.62672887658113</v>
          </cell>
          <cell r="P130">
            <v>458.29524279532927</v>
          </cell>
          <cell r="Q130">
            <v>458.0151528646935</v>
          </cell>
          <cell r="R130">
            <v>457.71718849789647</v>
          </cell>
          <cell r="S130">
            <v>457.47098498670846</v>
          </cell>
          <cell r="T130">
            <v>457.24774941754185</v>
          </cell>
          <cell r="U130">
            <v>457.06518782267835</v>
          </cell>
        </row>
        <row r="131">
          <cell r="E131">
            <v>462.97714719569319</v>
          </cell>
          <cell r="F131">
            <v>462.47153107223818</v>
          </cell>
          <cell r="G131">
            <v>461.7961482938083</v>
          </cell>
          <cell r="H131">
            <v>461.7908748494628</v>
          </cell>
          <cell r="I131">
            <v>461.78654551476984</v>
          </cell>
          <cell r="J131">
            <v>461.78239181531069</v>
          </cell>
          <cell r="K131">
            <v>461.77810527166929</v>
          </cell>
          <cell r="L131">
            <v>461.77402562500413</v>
          </cell>
          <cell r="M131">
            <v>461.77024635739758</v>
          </cell>
          <cell r="N131">
            <v>461.76694694830024</v>
          </cell>
          <cell r="O131">
            <v>461.76373088440738</v>
          </cell>
          <cell r="P131">
            <v>461.76094739589229</v>
          </cell>
          <cell r="Q131">
            <v>461.7585939437173</v>
          </cell>
          <cell r="R131">
            <v>461.75616232401131</v>
          </cell>
          <cell r="S131">
            <v>461.75416317457388</v>
          </cell>
          <cell r="T131">
            <v>461.75236973556696</v>
          </cell>
          <cell r="U131">
            <v>461.75060561225206</v>
          </cell>
        </row>
        <row r="132">
          <cell r="E132">
            <v>462.91103935256444</v>
          </cell>
          <cell r="F132">
            <v>462.3640704668739</v>
          </cell>
          <cell r="G132">
            <v>461.82974793593837</v>
          </cell>
          <cell r="H132">
            <v>461.27180118350748</v>
          </cell>
          <cell r="I132">
            <v>460.78626845386702</v>
          </cell>
          <cell r="J132">
            <v>460.33584770842123</v>
          </cell>
          <cell r="K132">
            <v>459.90440411915569</v>
          </cell>
          <cell r="L132">
            <v>459.5230628066592</v>
          </cell>
          <cell r="M132">
            <v>459.16278750863546</v>
          </cell>
          <cell r="N132">
            <v>458.78532134176606</v>
          </cell>
          <cell r="O132">
            <v>458.38606478571268</v>
          </cell>
          <cell r="P132">
            <v>457.96135288872074</v>
          </cell>
          <cell r="Q132">
            <v>457.58200887340934</v>
          </cell>
          <cell r="R132">
            <v>457.26276606292612</v>
          </cell>
          <cell r="S132">
            <v>457.01123015845309</v>
          </cell>
          <cell r="T132">
            <v>456.80576617452277</v>
          </cell>
          <cell r="U132">
            <v>456.80576617452277</v>
          </cell>
        </row>
        <row r="133">
          <cell r="E133">
            <v>462.94837741977477</v>
          </cell>
          <cell r="F133">
            <v>462.49885448012589</v>
          </cell>
          <cell r="G133">
            <v>462.00545495411268</v>
          </cell>
          <cell r="H133">
            <v>461.55731659180333</v>
          </cell>
          <cell r="I133">
            <v>461.10210804740052</v>
          </cell>
          <cell r="J133">
            <v>460.72618084223092</v>
          </cell>
          <cell r="K133">
            <v>460.36541151672492</v>
          </cell>
          <cell r="L133">
            <v>459.95134893177323</v>
          </cell>
          <cell r="M133">
            <v>459.53539190361818</v>
          </cell>
          <cell r="N133">
            <v>459.16189367679686</v>
          </cell>
          <cell r="O133">
            <v>458.78849220439366</v>
          </cell>
          <cell r="P133">
            <v>458.47959654258193</v>
          </cell>
          <cell r="Q133">
            <v>458.18463147150521</v>
          </cell>
          <cell r="R133">
            <v>457.83747867149577</v>
          </cell>
          <cell r="S133">
            <v>457.54031003201112</v>
          </cell>
          <cell r="T133">
            <v>457.30732425485127</v>
          </cell>
          <cell r="U133">
            <v>457.1351048438849</v>
          </cell>
        </row>
        <row r="134">
          <cell r="E134">
            <v>462.96986625564563</v>
          </cell>
          <cell r="F134">
            <v>462.31827299656175</v>
          </cell>
          <cell r="G134">
            <v>462.31827299656175</v>
          </cell>
          <cell r="H134">
            <v>462.31827299656175</v>
          </cell>
          <cell r="I134">
            <v>462.31827299656175</v>
          </cell>
          <cell r="J134">
            <v>462.31827299656175</v>
          </cell>
          <cell r="K134">
            <v>462.31827299656175</v>
          </cell>
          <cell r="L134">
            <v>462.31827299656175</v>
          </cell>
          <cell r="M134">
            <v>462.31827299656175</v>
          </cell>
          <cell r="N134">
            <v>462.31827299656175</v>
          </cell>
          <cell r="O134">
            <v>462.31827299656175</v>
          </cell>
          <cell r="P134">
            <v>462.31827299656175</v>
          </cell>
          <cell r="Q134">
            <v>462.31827299656175</v>
          </cell>
          <cell r="R134">
            <v>462.31827299656175</v>
          </cell>
          <cell r="S134">
            <v>462.31827299656175</v>
          </cell>
          <cell r="T134">
            <v>462.31827299656175</v>
          </cell>
          <cell r="U134">
            <v>462.31827299656175</v>
          </cell>
        </row>
        <row r="135">
          <cell r="E135">
            <v>463.01715131545359</v>
          </cell>
          <cell r="F135">
            <v>462.47284991617914</v>
          </cell>
          <cell r="G135">
            <v>461.91558606290386</v>
          </cell>
          <cell r="H135">
            <v>461.43461293159083</v>
          </cell>
          <cell r="I135">
            <v>461.00171603969409</v>
          </cell>
          <cell r="J135">
            <v>460.61057595722002</v>
          </cell>
          <cell r="K135">
            <v>460.26163726758301</v>
          </cell>
          <cell r="L135">
            <v>459.96053744638215</v>
          </cell>
          <cell r="M135">
            <v>459.66036972015354</v>
          </cell>
          <cell r="N135">
            <v>459.37317884813626</v>
          </cell>
          <cell r="O135">
            <v>459.11333580728541</v>
          </cell>
          <cell r="P135">
            <v>458.85183408889577</v>
          </cell>
          <cell r="Q135">
            <v>458.60259521451098</v>
          </cell>
          <cell r="R135">
            <v>458.36691472474985</v>
          </cell>
          <cell r="S135">
            <v>458.15418373211122</v>
          </cell>
          <cell r="T135">
            <v>457.9795610011501</v>
          </cell>
          <cell r="U135">
            <v>457.85005925202529</v>
          </cell>
        </row>
        <row r="136">
          <cell r="E136">
            <v>462.96177523466946</v>
          </cell>
          <cell r="F136">
            <v>462.45057674689582</v>
          </cell>
          <cell r="G136">
            <v>461.98365985806174</v>
          </cell>
          <cell r="H136">
            <v>461.56258650924315</v>
          </cell>
          <cell r="I136">
            <v>461.18162831994221</v>
          </cell>
          <cell r="J136">
            <v>460.81597777267569</v>
          </cell>
          <cell r="K136">
            <v>460.49021876309558</v>
          </cell>
          <cell r="L136">
            <v>460.1896974960697</v>
          </cell>
          <cell r="M136">
            <v>459.92140251204694</v>
          </cell>
          <cell r="N136">
            <v>459.6541409022056</v>
          </cell>
          <cell r="O136">
            <v>459.40515563978147</v>
          </cell>
          <cell r="P136">
            <v>459.16936985413787</v>
          </cell>
          <cell r="Q136">
            <v>458.97449110774784</v>
          </cell>
          <cell r="R136">
            <v>458.77264664936496</v>
          </cell>
          <cell r="S136">
            <v>458.58900920894558</v>
          </cell>
          <cell r="T136">
            <v>458.45601583426281</v>
          </cell>
          <cell r="U136">
            <v>458.3427417647477</v>
          </cell>
        </row>
        <row r="137">
          <cell r="E137">
            <v>462.95606208169158</v>
          </cell>
          <cell r="F137">
            <v>462.47258722023241</v>
          </cell>
          <cell r="G137">
            <v>461.96283293870266</v>
          </cell>
          <cell r="H137">
            <v>461.47004812334097</v>
          </cell>
          <cell r="I137">
            <v>460.98545748440733</v>
          </cell>
          <cell r="J137">
            <v>460.52783257443593</v>
          </cell>
          <cell r="K137">
            <v>460.09465667880477</v>
          </cell>
          <cell r="L137">
            <v>459.56904045828651</v>
          </cell>
          <cell r="M137">
            <v>459.14935983201713</v>
          </cell>
          <cell r="N137">
            <v>458.77605402415429</v>
          </cell>
          <cell r="O137">
            <v>458.41238247221798</v>
          </cell>
          <cell r="P137">
            <v>458.07719569320398</v>
          </cell>
          <cell r="Q137">
            <v>457.75013437976764</v>
          </cell>
          <cell r="R137">
            <v>457.44223371323983</v>
          </cell>
          <cell r="S137">
            <v>457.19425352367261</v>
          </cell>
          <cell r="T137">
            <v>456.98801247200345</v>
          </cell>
          <cell r="U137">
            <v>456.98801247200345</v>
          </cell>
        </row>
        <row r="138">
          <cell r="E138">
            <v>463.00417884874275</v>
          </cell>
          <cell r="F138">
            <v>462.52911001556868</v>
          </cell>
          <cell r="G138">
            <v>462.07439543211723</v>
          </cell>
          <cell r="H138">
            <v>461.69938377475029</v>
          </cell>
          <cell r="I138">
            <v>461.36328020279319</v>
          </cell>
          <cell r="J138">
            <v>461.0319142108483</v>
          </cell>
          <cell r="K138">
            <v>460.76240206387456</v>
          </cell>
          <cell r="L138">
            <v>460.50149340075376</v>
          </cell>
          <cell r="M138">
            <v>460.29340882075957</v>
          </cell>
          <cell r="N138">
            <v>460.10946978348261</v>
          </cell>
          <cell r="O138">
            <v>459.90680028408872</v>
          </cell>
          <cell r="P138">
            <v>459.70694953719385</v>
          </cell>
          <cell r="Q138">
            <v>459.57017503784584</v>
          </cell>
          <cell r="R138">
            <v>459.44944894048575</v>
          </cell>
          <cell r="S138">
            <v>459.35424532184459</v>
          </cell>
          <cell r="T138">
            <v>459.28077026687816</v>
          </cell>
          <cell r="U138">
            <v>459.2310894961845</v>
          </cell>
        </row>
        <row r="139">
          <cell r="E139">
            <v>463.01738769986702</v>
          </cell>
          <cell r="F139">
            <v>462.47353440787981</v>
          </cell>
          <cell r="G139">
            <v>461.98852909882748</v>
          </cell>
          <cell r="H139">
            <v>461.52015741328808</v>
          </cell>
          <cell r="I139">
            <v>461.0619869313341</v>
          </cell>
          <cell r="J139">
            <v>460.65035072685049</v>
          </cell>
          <cell r="K139">
            <v>460.24947426996232</v>
          </cell>
          <cell r="L139">
            <v>459.83501022584289</v>
          </cell>
          <cell r="M139">
            <v>459.4483948248365</v>
          </cell>
          <cell r="N139">
            <v>459.0509965764935</v>
          </cell>
          <cell r="O139">
            <v>458.64651199676121</v>
          </cell>
          <cell r="P139">
            <v>458.25750283068732</v>
          </cell>
          <cell r="Q139">
            <v>457.90509477049631</v>
          </cell>
          <cell r="R139">
            <v>457.55951438275889</v>
          </cell>
          <cell r="S139">
            <v>457.269951762262</v>
          </cell>
          <cell r="T139">
            <v>457.03138731189489</v>
          </cell>
          <cell r="U139">
            <v>456.85322293650034</v>
          </cell>
        </row>
        <row r="140">
          <cell r="E140">
            <v>463.01271420377697</v>
          </cell>
          <cell r="F140">
            <v>462.57406204242096</v>
          </cell>
          <cell r="G140">
            <v>462.1741128678554</v>
          </cell>
          <cell r="H140">
            <v>461.83109611398203</v>
          </cell>
          <cell r="I140">
            <v>461.51011062360124</v>
          </cell>
          <cell r="J140">
            <v>461.15321180187817</v>
          </cell>
          <cell r="K140">
            <v>460.81305542470125</v>
          </cell>
          <cell r="L140">
            <v>460.47236086160132</v>
          </cell>
          <cell r="M140">
            <v>460.07304449596637</v>
          </cell>
          <cell r="N140">
            <v>459.63026872008157</v>
          </cell>
          <cell r="O140">
            <v>459.19248639223747</v>
          </cell>
          <cell r="P140">
            <v>458.82851108367021</v>
          </cell>
          <cell r="Q140">
            <v>458.46462841811433</v>
          </cell>
          <cell r="R140">
            <v>458.12208687283368</v>
          </cell>
          <cell r="S140">
            <v>457.81305643262289</v>
          </cell>
          <cell r="T140">
            <v>457.53814965267702</v>
          </cell>
          <cell r="U140">
            <v>457.30499712648628</v>
          </cell>
        </row>
        <row r="141">
          <cell r="E141">
            <v>463.01264004374843</v>
          </cell>
          <cell r="F141">
            <v>462.4902507227257</v>
          </cell>
          <cell r="G141">
            <v>461.9923092497616</v>
          </cell>
          <cell r="H141">
            <v>461.57094485607485</v>
          </cell>
          <cell r="I141">
            <v>461.21565862883477</v>
          </cell>
          <cell r="J141">
            <v>460.92222107871345</v>
          </cell>
          <cell r="K141">
            <v>460.6482114087209</v>
          </cell>
          <cell r="L141">
            <v>460.37725180507556</v>
          </cell>
          <cell r="M141">
            <v>460.09288302287302</v>
          </cell>
          <cell r="N141">
            <v>459.83310222654023</v>
          </cell>
          <cell r="O141">
            <v>459.55951252053836</v>
          </cell>
          <cell r="P141">
            <v>459.28731155982712</v>
          </cell>
          <cell r="Q141">
            <v>459.02468151306596</v>
          </cell>
          <cell r="R141">
            <v>458.77011518900167</v>
          </cell>
          <cell r="S141">
            <v>458.53749225528213</v>
          </cell>
          <cell r="T141">
            <v>458.3371091077957</v>
          </cell>
          <cell r="U141">
            <v>458.16070359273721</v>
          </cell>
        </row>
        <row r="142">
          <cell r="E142">
            <v>463.04838247766861</v>
          </cell>
          <cell r="F142">
            <v>462.66866959817816</v>
          </cell>
          <cell r="G142">
            <v>462.31462977979288</v>
          </cell>
          <cell r="H142">
            <v>462.0086571879101</v>
          </cell>
          <cell r="I142">
            <v>461.71697928782044</v>
          </cell>
          <cell r="J142">
            <v>461.46437930081584</v>
          </cell>
          <cell r="K142">
            <v>461.24142941257361</v>
          </cell>
          <cell r="L142">
            <v>461.02290921424117</v>
          </cell>
          <cell r="M142">
            <v>460.84722928636415</v>
          </cell>
          <cell r="N142">
            <v>460.69310070674271</v>
          </cell>
          <cell r="O142">
            <v>460.5392259040612</v>
          </cell>
          <cell r="P142">
            <v>460.39577216340712</v>
          </cell>
          <cell r="Q142">
            <v>460.27642916850414</v>
          </cell>
          <cell r="R142">
            <v>460.15035299982247</v>
          </cell>
          <cell r="S142">
            <v>460.02231817019651</v>
          </cell>
          <cell r="T142">
            <v>459.88671171361659</v>
          </cell>
          <cell r="U142">
            <v>459.75751667097893</v>
          </cell>
        </row>
        <row r="143">
          <cell r="E143">
            <v>462.99899586804497</v>
          </cell>
          <cell r="F143">
            <v>462.38707931735775</v>
          </cell>
          <cell r="G143">
            <v>462.38707931735775</v>
          </cell>
          <cell r="H143">
            <v>462.38707931735775</v>
          </cell>
          <cell r="I143">
            <v>462.38707931735775</v>
          </cell>
          <cell r="J143">
            <v>462.38707931735775</v>
          </cell>
          <cell r="K143">
            <v>462.38707931735775</v>
          </cell>
          <cell r="L143">
            <v>462.38707931735775</v>
          </cell>
          <cell r="M143">
            <v>462.38707931735775</v>
          </cell>
          <cell r="N143">
            <v>462.38707931735775</v>
          </cell>
          <cell r="O143">
            <v>462.38707931735775</v>
          </cell>
          <cell r="P143">
            <v>462.38707931735775</v>
          </cell>
          <cell r="Q143">
            <v>462.38707931735775</v>
          </cell>
          <cell r="R143">
            <v>462.38707931735775</v>
          </cell>
          <cell r="S143">
            <v>462.38707931735775</v>
          </cell>
          <cell r="T143">
            <v>462.38707931735775</v>
          </cell>
          <cell r="U143">
            <v>462.38707931735775</v>
          </cell>
        </row>
        <row r="144">
          <cell r="E144">
            <v>462.98697475099283</v>
          </cell>
          <cell r="F144">
            <v>462.43260269056105</v>
          </cell>
          <cell r="G144">
            <v>461.88378703957136</v>
          </cell>
          <cell r="H144">
            <v>461.39147339641971</v>
          </cell>
          <cell r="I144">
            <v>460.97358075302714</v>
          </cell>
          <cell r="J144">
            <v>460.59979978033505</v>
          </cell>
          <cell r="K144">
            <v>460.21788508795748</v>
          </cell>
          <cell r="L144">
            <v>459.81008684883989</v>
          </cell>
          <cell r="M144">
            <v>459.44655215911246</v>
          </cell>
          <cell r="N144">
            <v>459.0856935450642</v>
          </cell>
          <cell r="O144">
            <v>458.72000128698545</v>
          </cell>
          <cell r="P144">
            <v>458.40530172444335</v>
          </cell>
          <cell r="Q144">
            <v>458.14375716062068</v>
          </cell>
          <cell r="R144">
            <v>457.86245969494848</v>
          </cell>
          <cell r="S144">
            <v>457.6383292408151</v>
          </cell>
          <cell r="T144">
            <v>457.47774648406431</v>
          </cell>
          <cell r="U144">
            <v>457.3633339579946</v>
          </cell>
        </row>
        <row r="145">
          <cell r="E145">
            <v>462.9594077491895</v>
          </cell>
          <cell r="F145">
            <v>462.4671198630632</v>
          </cell>
          <cell r="G145">
            <v>461.88195322147084</v>
          </cell>
          <cell r="H145">
            <v>461.32436526020132</v>
          </cell>
          <cell r="I145">
            <v>460.8437473563169</v>
          </cell>
          <cell r="J145">
            <v>460.45031240940261</v>
          </cell>
          <cell r="K145">
            <v>460.16031517083172</v>
          </cell>
          <cell r="L145">
            <v>459.88694222036185</v>
          </cell>
          <cell r="M145">
            <v>459.61140793805868</v>
          </cell>
          <cell r="N145">
            <v>459.3561395171829</v>
          </cell>
          <cell r="O145">
            <v>459.09826797955566</v>
          </cell>
          <cell r="P145">
            <v>458.86562464784174</v>
          </cell>
          <cell r="Q145">
            <v>458.65048628480372</v>
          </cell>
          <cell r="R145">
            <v>458.44507378633847</v>
          </cell>
          <cell r="S145">
            <v>458.26133563393637</v>
          </cell>
          <cell r="T145">
            <v>458.09847506399541</v>
          </cell>
          <cell r="U145">
            <v>457.97386099318834</v>
          </cell>
        </row>
        <row r="146">
          <cell r="E146">
            <v>462.95113140764926</v>
          </cell>
          <cell r="F146">
            <v>462.49666690450186</v>
          </cell>
          <cell r="G146">
            <v>462.04251585621574</v>
          </cell>
          <cell r="H146">
            <v>461.62575694523002</v>
          </cell>
          <cell r="I146">
            <v>461.21847597681528</v>
          </cell>
          <cell r="J146">
            <v>460.86921219630614</v>
          </cell>
          <cell r="K146">
            <v>460.60555849373242</v>
          </cell>
          <cell r="L146">
            <v>460.3097051503135</v>
          </cell>
          <cell r="M146">
            <v>459.98656263442882</v>
          </cell>
          <cell r="N146">
            <v>459.67792723744367</v>
          </cell>
          <cell r="O146">
            <v>459.44982051770143</v>
          </cell>
          <cell r="P146">
            <v>459.23315429179513</v>
          </cell>
          <cell r="Q146">
            <v>458.99593076371002</v>
          </cell>
          <cell r="R146">
            <v>458.76796074089327</v>
          </cell>
          <cell r="S146">
            <v>458.5862359136591</v>
          </cell>
          <cell r="T146">
            <v>458.419626686762</v>
          </cell>
          <cell r="U146">
            <v>458.419626686762</v>
          </cell>
        </row>
        <row r="147">
          <cell r="E147">
            <v>462.97566207638124</v>
          </cell>
          <cell r="F147">
            <v>462.48430210619688</v>
          </cell>
          <cell r="G147">
            <v>461.95217759089712</v>
          </cell>
          <cell r="H147">
            <v>461.51310158086255</v>
          </cell>
          <cell r="I147">
            <v>461.07034543603919</v>
          </cell>
          <cell r="J147">
            <v>460.65598471988136</v>
          </cell>
          <cell r="K147">
            <v>460.25269097186373</v>
          </cell>
          <cell r="L147">
            <v>459.82953220686056</v>
          </cell>
          <cell r="M147">
            <v>459.43573721974087</v>
          </cell>
          <cell r="N147">
            <v>459.0580218487903</v>
          </cell>
          <cell r="O147">
            <v>458.62172857997865</v>
          </cell>
          <cell r="P147">
            <v>458.20148879719284</v>
          </cell>
          <cell r="Q147">
            <v>457.85597246744777</v>
          </cell>
          <cell r="R147">
            <v>457.49933626252647</v>
          </cell>
          <cell r="S147">
            <v>457.18281144141378</v>
          </cell>
          <cell r="T147">
            <v>456.91961946658574</v>
          </cell>
          <cell r="U147">
            <v>456.71619453175794</v>
          </cell>
        </row>
        <row r="148">
          <cell r="E148">
            <v>463.02959933767335</v>
          </cell>
          <cell r="F148">
            <v>462.59315085527288</v>
          </cell>
          <cell r="G148">
            <v>462.1333006750445</v>
          </cell>
          <cell r="H148">
            <v>461.67892114639551</v>
          </cell>
          <cell r="I148">
            <v>461.26520355946911</v>
          </cell>
          <cell r="J148">
            <v>460.82434197966114</v>
          </cell>
          <cell r="K148">
            <v>460.37701581217692</v>
          </cell>
          <cell r="L148">
            <v>459.88549750229589</v>
          </cell>
          <cell r="M148">
            <v>459.47706193818823</v>
          </cell>
          <cell r="N148">
            <v>459.10842975137831</v>
          </cell>
          <cell r="O148">
            <v>458.73631709945619</v>
          </cell>
          <cell r="P148">
            <v>458.39269232460555</v>
          </cell>
          <cell r="Q148">
            <v>458.02135697127869</v>
          </cell>
          <cell r="R148">
            <v>457.55899586153112</v>
          </cell>
          <cell r="S148">
            <v>457.05860337474832</v>
          </cell>
          <cell r="T148">
            <v>456.67018654361812</v>
          </cell>
          <cell r="U148">
            <v>456.39629824191792</v>
          </cell>
        </row>
        <row r="149">
          <cell r="E149">
            <v>462.95655869041673</v>
          </cell>
          <cell r="F149">
            <v>462.43478005828331</v>
          </cell>
          <cell r="G149">
            <v>461.9514462804421</v>
          </cell>
          <cell r="H149">
            <v>461.46295887354546</v>
          </cell>
          <cell r="I149">
            <v>461.07361171905143</v>
          </cell>
          <cell r="J149">
            <v>460.74639176114999</v>
          </cell>
          <cell r="K149">
            <v>460.46667733656068</v>
          </cell>
          <cell r="L149">
            <v>460.17794701454454</v>
          </cell>
          <cell r="M149">
            <v>459.89737211585668</v>
          </cell>
          <cell r="N149">
            <v>459.61619133087873</v>
          </cell>
          <cell r="O149">
            <v>459.36448933193634</v>
          </cell>
          <cell r="P149">
            <v>459.13072337136066</v>
          </cell>
          <cell r="Q149">
            <v>458.94211607316265</v>
          </cell>
          <cell r="R149">
            <v>458.76978219034731</v>
          </cell>
          <cell r="S149">
            <v>458.62931966880279</v>
          </cell>
          <cell r="T149">
            <v>458.52064976424265</v>
          </cell>
          <cell r="U149">
            <v>458.44191617300004</v>
          </cell>
        </row>
        <row r="150">
          <cell r="E150">
            <v>462.95233942012283</v>
          </cell>
          <cell r="F150">
            <v>462.41341097551395</v>
          </cell>
          <cell r="G150">
            <v>461.79235288722492</v>
          </cell>
          <cell r="H150">
            <v>461.2777613254753</v>
          </cell>
          <cell r="I150">
            <v>460.80701707705441</v>
          </cell>
          <cell r="J150">
            <v>460.36177787256975</v>
          </cell>
          <cell r="K150">
            <v>459.96473085256122</v>
          </cell>
          <cell r="L150">
            <v>459.5575965697987</v>
          </cell>
          <cell r="M150">
            <v>459.17516026668324</v>
          </cell>
          <cell r="N150">
            <v>458.78371001931163</v>
          </cell>
          <cell r="O150">
            <v>458.39595503438312</v>
          </cell>
          <cell r="P150">
            <v>458.02934686626685</v>
          </cell>
          <cell r="Q150">
            <v>457.72371625496277</v>
          </cell>
          <cell r="R150">
            <v>457.4248018928397</v>
          </cell>
          <cell r="S150">
            <v>457.17123502721614</v>
          </cell>
          <cell r="T150">
            <v>456.95587523991225</v>
          </cell>
          <cell r="U150">
            <v>456.76551203507114</v>
          </cell>
        </row>
        <row r="151">
          <cell r="E151">
            <v>462.95625000575592</v>
          </cell>
          <cell r="F151">
            <v>462.38037377230177</v>
          </cell>
          <cell r="G151">
            <v>461.71585582861616</v>
          </cell>
          <cell r="H151">
            <v>461.12085728175322</v>
          </cell>
          <cell r="I151">
            <v>460.53653096037408</v>
          </cell>
          <cell r="J151">
            <v>459.93418624267082</v>
          </cell>
          <cell r="K151">
            <v>459.29357872147341</v>
          </cell>
          <cell r="L151">
            <v>458.67857530967427</v>
          </cell>
          <cell r="M151">
            <v>458.10735507298392</v>
          </cell>
          <cell r="N151">
            <v>457.5494079983884</v>
          </cell>
          <cell r="O151">
            <v>456.99487762093793</v>
          </cell>
          <cell r="P151">
            <v>456.4296006250467</v>
          </cell>
          <cell r="Q151">
            <v>456.0215280862588</v>
          </cell>
          <cell r="R151">
            <v>455.61528183182998</v>
          </cell>
          <cell r="S151">
            <v>455.29634346280216</v>
          </cell>
          <cell r="T151">
            <v>455.07009215470771</v>
          </cell>
          <cell r="U151">
            <v>454.8724378893989</v>
          </cell>
        </row>
        <row r="152">
          <cell r="E152">
            <v>463.02102392018622</v>
          </cell>
          <cell r="F152">
            <v>462.51218673459977</v>
          </cell>
          <cell r="G152">
            <v>461.97945153231535</v>
          </cell>
          <cell r="H152">
            <v>461.53131455202839</v>
          </cell>
          <cell r="I152">
            <v>461.15704517046413</v>
          </cell>
          <cell r="J152">
            <v>460.7447530042304</v>
          </cell>
          <cell r="K152">
            <v>460.30002010796744</v>
          </cell>
          <cell r="L152">
            <v>459.79464073505062</v>
          </cell>
          <cell r="M152">
            <v>459.33287427131575</v>
          </cell>
          <cell r="N152">
            <v>458.88744855248763</v>
          </cell>
          <cell r="O152">
            <v>458.5075582389519</v>
          </cell>
          <cell r="P152">
            <v>458.10248980048107</v>
          </cell>
          <cell r="Q152">
            <v>457.81136852786346</v>
          </cell>
          <cell r="R152">
            <v>457.43247939803859</v>
          </cell>
          <cell r="S152">
            <v>457.43247939803859</v>
          </cell>
          <cell r="T152">
            <v>457.43247939803859</v>
          </cell>
          <cell r="U152">
            <v>457.43247939803859</v>
          </cell>
        </row>
        <row r="153">
          <cell r="E153">
            <v>462.89878254411309</v>
          </cell>
          <cell r="F153">
            <v>462.32382142306739</v>
          </cell>
          <cell r="G153">
            <v>461.74080233409757</v>
          </cell>
          <cell r="H153">
            <v>461.1951892291969</v>
          </cell>
          <cell r="I153">
            <v>460.66028639193934</v>
          </cell>
          <cell r="J153">
            <v>460.22864523589755</v>
          </cell>
          <cell r="K153">
            <v>459.75600063152217</v>
          </cell>
          <cell r="L153">
            <v>459.28778805568368</v>
          </cell>
          <cell r="M153">
            <v>458.78115375101191</v>
          </cell>
          <cell r="N153">
            <v>458.26893199483504</v>
          </cell>
          <cell r="O153">
            <v>457.84895292927717</v>
          </cell>
          <cell r="P153">
            <v>457.45425967657701</v>
          </cell>
          <cell r="Q153">
            <v>457.13257684252517</v>
          </cell>
          <cell r="R153">
            <v>456.87175875496473</v>
          </cell>
          <cell r="S153">
            <v>456.67576145588663</v>
          </cell>
          <cell r="T153">
            <v>456.52341134219034</v>
          </cell>
          <cell r="U153">
            <v>456.38742958850213</v>
          </cell>
        </row>
        <row r="154">
          <cell r="E154">
            <v>463.05569205471625</v>
          </cell>
          <cell r="F154">
            <v>462.63893076314247</v>
          </cell>
          <cell r="G154">
            <v>462.26295887395065</v>
          </cell>
          <cell r="H154">
            <v>461.87824187733798</v>
          </cell>
          <cell r="I154">
            <v>461.50833948686267</v>
          </cell>
          <cell r="J154">
            <v>461.19589246655522</v>
          </cell>
          <cell r="K154">
            <v>460.88145467315337</v>
          </cell>
          <cell r="L154">
            <v>460.56070010021267</v>
          </cell>
          <cell r="M154">
            <v>460.28865116676826</v>
          </cell>
          <cell r="N154">
            <v>460.06575026441004</v>
          </cell>
          <cell r="O154">
            <v>459.84947649347754</v>
          </cell>
          <cell r="P154">
            <v>459.63669760232824</v>
          </cell>
          <cell r="Q154">
            <v>459.42925584974051</v>
          </cell>
          <cell r="R154">
            <v>459.23606956172483</v>
          </cell>
          <cell r="S154">
            <v>459.06237651510753</v>
          </cell>
          <cell r="T154">
            <v>458.88910587141731</v>
          </cell>
          <cell r="U154">
            <v>458.7675655472043</v>
          </cell>
        </row>
        <row r="155">
          <cell r="E155">
            <v>463.01478712269176</v>
          </cell>
          <cell r="F155">
            <v>462.58269309485632</v>
          </cell>
          <cell r="G155">
            <v>462.04951265552813</v>
          </cell>
          <cell r="H155">
            <v>461.63309771502139</v>
          </cell>
          <cell r="I155">
            <v>461.24491123804336</v>
          </cell>
          <cell r="J155">
            <v>460.92072356962791</v>
          </cell>
          <cell r="K155">
            <v>460.64986721750989</v>
          </cell>
          <cell r="L155">
            <v>460.38510762875092</v>
          </cell>
          <cell r="M155">
            <v>460.13025464733954</v>
          </cell>
          <cell r="N155">
            <v>459.858707889144</v>
          </cell>
          <cell r="O155">
            <v>459.56461259027583</v>
          </cell>
          <cell r="P155">
            <v>459.29690677273481</v>
          </cell>
          <cell r="Q155">
            <v>459.03908120315486</v>
          </cell>
          <cell r="R155">
            <v>458.7330663585368</v>
          </cell>
          <cell r="S155">
            <v>458.43862156908079</v>
          </cell>
          <cell r="T155">
            <v>458.21262897967483</v>
          </cell>
          <cell r="U155">
            <v>458.04922357830498</v>
          </cell>
        </row>
        <row r="156">
          <cell r="E156">
            <v>462.94797695174054</v>
          </cell>
          <cell r="F156">
            <v>462.3316049949583</v>
          </cell>
          <cell r="G156">
            <v>461.70949514329345</v>
          </cell>
          <cell r="H156">
            <v>461.16362675282119</v>
          </cell>
          <cell r="I156">
            <v>460.61905817200875</v>
          </cell>
          <cell r="J156">
            <v>460.17482155824246</v>
          </cell>
          <cell r="K156">
            <v>459.79209856716972</v>
          </cell>
          <cell r="L156">
            <v>459.4131520130025</v>
          </cell>
          <cell r="M156">
            <v>459.01834209974515</v>
          </cell>
          <cell r="N156">
            <v>458.60806093975117</v>
          </cell>
          <cell r="O156">
            <v>458.18914788166279</v>
          </cell>
          <cell r="P156">
            <v>457.78133166749012</v>
          </cell>
          <cell r="Q156">
            <v>457.31723945168903</v>
          </cell>
          <cell r="R156">
            <v>456.86069583103989</v>
          </cell>
          <cell r="S156">
            <v>456.49153001787238</v>
          </cell>
          <cell r="T156">
            <v>456.14358284738262</v>
          </cell>
          <cell r="U156">
            <v>455.8464037465377</v>
          </cell>
        </row>
        <row r="157">
          <cell r="E157">
            <v>462.98280624834581</v>
          </cell>
          <cell r="F157">
            <v>462.51135201033577</v>
          </cell>
          <cell r="G157">
            <v>462.10537581723042</v>
          </cell>
          <cell r="H157">
            <v>461.65249977947565</v>
          </cell>
          <cell r="I157">
            <v>461.15083450349545</v>
          </cell>
          <cell r="J157">
            <v>460.70127824249039</v>
          </cell>
          <cell r="K157">
            <v>460.21514562827366</v>
          </cell>
          <cell r="L157">
            <v>459.72292174516912</v>
          </cell>
          <cell r="M157">
            <v>459.26608773912005</v>
          </cell>
          <cell r="N157">
            <v>458.83304518026779</v>
          </cell>
          <cell r="O157">
            <v>458.40615030907566</v>
          </cell>
          <cell r="P157">
            <v>457.96851215998657</v>
          </cell>
          <cell r="Q157">
            <v>457.5786995121469</v>
          </cell>
          <cell r="R157">
            <v>457.12005710147758</v>
          </cell>
          <cell r="S157">
            <v>456.73805257166896</v>
          </cell>
          <cell r="T157">
            <v>456.39834503456473</v>
          </cell>
          <cell r="U157">
            <v>456.10551123386279</v>
          </cell>
        </row>
        <row r="158">
          <cell r="E158">
            <v>463.00589015746101</v>
          </cell>
          <cell r="F158">
            <v>462.54628546966688</v>
          </cell>
          <cell r="G158">
            <v>462.02253636856545</v>
          </cell>
          <cell r="H158">
            <v>461.54968643561585</v>
          </cell>
          <cell r="I158">
            <v>461.07990663383083</v>
          </cell>
          <cell r="J158">
            <v>460.68201914534376</v>
          </cell>
          <cell r="K158">
            <v>460.33862276515595</v>
          </cell>
          <cell r="L158">
            <v>460.0009223884681</v>
          </cell>
          <cell r="M158">
            <v>459.69329019096853</v>
          </cell>
          <cell r="N158">
            <v>459.37791042108222</v>
          </cell>
          <cell r="O158">
            <v>459.11032453889777</v>
          </cell>
          <cell r="P158">
            <v>458.88643795590025</v>
          </cell>
          <cell r="Q158">
            <v>458.66971629653142</v>
          </cell>
          <cell r="R158">
            <v>458.42012210396058</v>
          </cell>
          <cell r="S158">
            <v>458.19261749863148</v>
          </cell>
          <cell r="T158">
            <v>458.00506398126231</v>
          </cell>
          <cell r="U158">
            <v>457.84628374990871</v>
          </cell>
        </row>
        <row r="159">
          <cell r="E159">
            <v>462.92082869261043</v>
          </cell>
          <cell r="F159">
            <v>462.32627385948359</v>
          </cell>
          <cell r="G159">
            <v>461.6287521897118</v>
          </cell>
          <cell r="H159">
            <v>461.04458002942476</v>
          </cell>
          <cell r="I159">
            <v>460.59764936880566</v>
          </cell>
          <cell r="J159">
            <v>460.20509339702789</v>
          </cell>
          <cell r="K159">
            <v>459.84306407986816</v>
          </cell>
          <cell r="L159">
            <v>459.48320670800712</v>
          </cell>
          <cell r="M159">
            <v>459.12459385185036</v>
          </cell>
          <cell r="N159">
            <v>458.82743511452162</v>
          </cell>
          <cell r="O159">
            <v>458.5724852244341</v>
          </cell>
          <cell r="P159">
            <v>458.32443059527571</v>
          </cell>
          <cell r="Q159">
            <v>458.10986793906613</v>
          </cell>
          <cell r="R159">
            <v>457.93084972765979</v>
          </cell>
          <cell r="S159">
            <v>457.78917501113733</v>
          </cell>
          <cell r="T159">
            <v>457.65870648140708</v>
          </cell>
          <cell r="U159">
            <v>457.54736566982319</v>
          </cell>
        </row>
        <row r="160">
          <cell r="E160">
            <v>463.02798143603087</v>
          </cell>
          <cell r="F160">
            <v>462.63450684635353</v>
          </cell>
          <cell r="G160">
            <v>462.27075853305394</v>
          </cell>
          <cell r="H160">
            <v>461.94285041892016</v>
          </cell>
          <cell r="I160">
            <v>461.64359492802572</v>
          </cell>
          <cell r="J160">
            <v>461.37182668300665</v>
          </cell>
          <cell r="K160">
            <v>461.13608982342191</v>
          </cell>
          <cell r="L160">
            <v>460.87162547031733</v>
          </cell>
          <cell r="M160">
            <v>460.6403665660618</v>
          </cell>
          <cell r="N160">
            <v>460.41822371520203</v>
          </cell>
          <cell r="O160">
            <v>460.22318627285017</v>
          </cell>
          <cell r="P160">
            <v>460.04874431955551</v>
          </cell>
          <cell r="Q160">
            <v>459.8653481302469</v>
          </cell>
          <cell r="R160">
            <v>459.69926940086413</v>
          </cell>
          <cell r="S160">
            <v>459.56582035057437</v>
          </cell>
          <cell r="T160">
            <v>459.43500547551002</v>
          </cell>
          <cell r="U160">
            <v>459.32150935140407</v>
          </cell>
        </row>
        <row r="161">
          <cell r="E161">
            <v>463.01121915208188</v>
          </cell>
          <cell r="F161">
            <v>462.55396941750308</v>
          </cell>
          <cell r="G161">
            <v>462.03157177986282</v>
          </cell>
          <cell r="H161">
            <v>461.62898559573631</v>
          </cell>
          <cell r="I161">
            <v>461.26999261780014</v>
          </cell>
          <cell r="J161">
            <v>460.92924004451061</v>
          </cell>
          <cell r="K161">
            <v>460.64546092286344</v>
          </cell>
          <cell r="L161">
            <v>460.34776269120499</v>
          </cell>
          <cell r="M161">
            <v>460.09703407556128</v>
          </cell>
          <cell r="N161">
            <v>459.85287621051964</v>
          </cell>
          <cell r="O161">
            <v>459.62212623240288</v>
          </cell>
          <cell r="P161">
            <v>459.41823063450602</v>
          </cell>
          <cell r="Q161">
            <v>459.20325039023044</v>
          </cell>
          <cell r="R161">
            <v>459.00329180826321</v>
          </cell>
          <cell r="S161">
            <v>458.84113922884984</v>
          </cell>
          <cell r="T161">
            <v>458.72051182354943</v>
          </cell>
          <cell r="U161">
            <v>458.63340165325462</v>
          </cell>
        </row>
        <row r="162">
          <cell r="E162">
            <v>463.04637428305898</v>
          </cell>
          <cell r="F162">
            <v>462.61429597581758</v>
          </cell>
          <cell r="G162">
            <v>462.15776518943545</v>
          </cell>
          <cell r="H162">
            <v>461.72800101813027</v>
          </cell>
          <cell r="I162">
            <v>461.34303746290851</v>
          </cell>
          <cell r="J162">
            <v>461.0029996545112</v>
          </cell>
          <cell r="K162">
            <v>460.67254751527389</v>
          </cell>
          <cell r="L162">
            <v>460.34671511076493</v>
          </cell>
          <cell r="M162">
            <v>460.07788421415722</v>
          </cell>
          <cell r="N162">
            <v>459.86986974491748</v>
          </cell>
          <cell r="O162">
            <v>459.69487169351169</v>
          </cell>
          <cell r="P162">
            <v>459.5251616827486</v>
          </cell>
          <cell r="Q162">
            <v>459.38391668629316</v>
          </cell>
          <cell r="R162">
            <v>459.23568690714899</v>
          </cell>
          <cell r="S162">
            <v>459.09620843061089</v>
          </cell>
          <cell r="T162">
            <v>458.98630460800439</v>
          </cell>
          <cell r="U162">
            <v>458.90528777934077</v>
          </cell>
        </row>
        <row r="163">
          <cell r="E163">
            <v>463.00895738630896</v>
          </cell>
          <cell r="F163">
            <v>462.51987982005238</v>
          </cell>
          <cell r="G163">
            <v>462.01881574920333</v>
          </cell>
          <cell r="H163">
            <v>461.55659080452392</v>
          </cell>
          <cell r="I163">
            <v>461.11496400104454</v>
          </cell>
          <cell r="J163">
            <v>460.7538770981343</v>
          </cell>
          <cell r="K163">
            <v>460.46994898597745</v>
          </cell>
          <cell r="L163">
            <v>460.08755745596994</v>
          </cell>
          <cell r="M163">
            <v>459.73388945394493</v>
          </cell>
          <cell r="N163">
            <v>459.37025484361823</v>
          </cell>
          <cell r="O163">
            <v>459.07500585410418</v>
          </cell>
          <cell r="P163">
            <v>458.8035290635475</v>
          </cell>
          <cell r="Q163">
            <v>458.54662062861325</v>
          </cell>
          <cell r="R163">
            <v>458.29454022245949</v>
          </cell>
          <cell r="S163">
            <v>458.07276669663992</v>
          </cell>
          <cell r="T163">
            <v>457.89216889814008</v>
          </cell>
          <cell r="U163">
            <v>457.75703420674705</v>
          </cell>
        </row>
        <row r="164">
          <cell r="E164">
            <v>463.02049039730696</v>
          </cell>
          <cell r="F164">
            <v>462.49049749313167</v>
          </cell>
          <cell r="G164">
            <v>462.01395147594866</v>
          </cell>
          <cell r="H164">
            <v>461.58946505264817</v>
          </cell>
          <cell r="I164">
            <v>461.22452781017682</v>
          </cell>
          <cell r="J164">
            <v>460.86599670471423</v>
          </cell>
          <cell r="K164">
            <v>460.53159334261193</v>
          </cell>
          <cell r="L164">
            <v>460.17532649176144</v>
          </cell>
          <cell r="M164">
            <v>459.84486688730885</v>
          </cell>
          <cell r="N164">
            <v>459.52952669987667</v>
          </cell>
          <cell r="O164">
            <v>459.21407006192021</v>
          </cell>
          <cell r="P164">
            <v>458.94664284310363</v>
          </cell>
          <cell r="Q164">
            <v>458.69347400182585</v>
          </cell>
          <cell r="R164">
            <v>458.41721763491734</v>
          </cell>
          <cell r="S164">
            <v>458.17329605062139</v>
          </cell>
          <cell r="T164">
            <v>458.00801416154724</v>
          </cell>
          <cell r="U164">
            <v>457.87650849410829</v>
          </cell>
        </row>
        <row r="165">
          <cell r="E165">
            <v>462.98344479739217</v>
          </cell>
          <cell r="F165">
            <v>462.48669533996031</v>
          </cell>
          <cell r="G165">
            <v>461.94379288553563</v>
          </cell>
          <cell r="H165">
            <v>461.47143001350355</v>
          </cell>
          <cell r="I165">
            <v>460.99828057176273</v>
          </cell>
          <cell r="J165">
            <v>460.56203576807417</v>
          </cell>
          <cell r="K165">
            <v>460.11052388997905</v>
          </cell>
          <cell r="L165">
            <v>459.62541669966475</v>
          </cell>
          <cell r="M165">
            <v>459.15884924056945</v>
          </cell>
          <cell r="N165">
            <v>458.77106313695356</v>
          </cell>
          <cell r="O165">
            <v>458.38922421263607</v>
          </cell>
          <cell r="P165">
            <v>458.02580106708939</v>
          </cell>
          <cell r="Q165">
            <v>457.66279100748102</v>
          </cell>
          <cell r="R165">
            <v>457.31528181053949</v>
          </cell>
          <cell r="S165">
            <v>457.08430173817669</v>
          </cell>
          <cell r="T165">
            <v>456.8790335426313</v>
          </cell>
          <cell r="U165">
            <v>456.70807778176277</v>
          </cell>
        </row>
        <row r="166">
          <cell r="E166">
            <v>462.98376803858093</v>
          </cell>
          <cell r="F166">
            <v>462.47631793198025</v>
          </cell>
          <cell r="G166">
            <v>461.98862697375483</v>
          </cell>
          <cell r="H166">
            <v>461.5570462994894</v>
          </cell>
          <cell r="I166">
            <v>461.14902987896056</v>
          </cell>
          <cell r="J166">
            <v>460.76657710139636</v>
          </cell>
          <cell r="K166">
            <v>460.43383353125756</v>
          </cell>
          <cell r="L166">
            <v>460.10482877057552</v>
          </cell>
          <cell r="M166">
            <v>459.8016366389262</v>
          </cell>
          <cell r="N166">
            <v>459.55179050517484</v>
          </cell>
          <cell r="O166">
            <v>459.33030769739008</v>
          </cell>
          <cell r="P166">
            <v>459.12003767279344</v>
          </cell>
          <cell r="Q166">
            <v>458.92543063355453</v>
          </cell>
          <cell r="R166">
            <v>458.7335835024715</v>
          </cell>
          <cell r="S166">
            <v>458.55876036985109</v>
          </cell>
          <cell r="T166">
            <v>458.43455752398563</v>
          </cell>
          <cell r="U166">
            <v>458.34697879819663</v>
          </cell>
        </row>
        <row r="167">
          <cell r="E167">
            <v>463.03125801487255</v>
          </cell>
          <cell r="F167">
            <v>462.55645348962145</v>
          </cell>
          <cell r="G167">
            <v>462.16552213139408</v>
          </cell>
          <cell r="H167">
            <v>461.83030912078624</v>
          </cell>
          <cell r="I167">
            <v>461.52350041617791</v>
          </cell>
          <cell r="J167">
            <v>461.24846114880819</v>
          </cell>
          <cell r="K167">
            <v>461.00303359294332</v>
          </cell>
          <cell r="L167">
            <v>460.72540756231268</v>
          </cell>
          <cell r="M167">
            <v>460.43084636733471</v>
          </cell>
          <cell r="N167">
            <v>460.14538230540973</v>
          </cell>
          <cell r="O167">
            <v>459.91110262393244</v>
          </cell>
          <cell r="P167">
            <v>459.70021993251686</v>
          </cell>
          <cell r="Q167">
            <v>459.52549563014043</v>
          </cell>
          <cell r="R167">
            <v>459.36655856192783</v>
          </cell>
          <cell r="S167">
            <v>459.2053268586584</v>
          </cell>
          <cell r="T167">
            <v>459.06702358379715</v>
          </cell>
          <cell r="U167">
            <v>458.93934924202853</v>
          </cell>
        </row>
        <row r="168">
          <cell r="E168">
            <v>462.94941327562361</v>
          </cell>
          <cell r="F168">
            <v>462.39203335757463</v>
          </cell>
          <cell r="G168">
            <v>461.81051505526989</v>
          </cell>
          <cell r="H168">
            <v>461.34066002091322</v>
          </cell>
          <cell r="I168">
            <v>460.85312716731346</v>
          </cell>
          <cell r="J168">
            <v>460.4247537207491</v>
          </cell>
          <cell r="K168">
            <v>460.02358258665873</v>
          </cell>
          <cell r="L168">
            <v>459.58955773635608</v>
          </cell>
          <cell r="M168">
            <v>459.17322928423999</v>
          </cell>
          <cell r="N168">
            <v>458.8127186570116</v>
          </cell>
          <cell r="O168">
            <v>458.45643882343927</v>
          </cell>
          <cell r="P168">
            <v>458.15500311738805</v>
          </cell>
          <cell r="Q168">
            <v>457.86169515206387</v>
          </cell>
          <cell r="R168">
            <v>457.59880515578936</v>
          </cell>
          <cell r="S168">
            <v>457.39941842612529</v>
          </cell>
          <cell r="T168">
            <v>457.24704149511973</v>
          </cell>
          <cell r="U168">
            <v>457.13196829124388</v>
          </cell>
        </row>
        <row r="169">
          <cell r="E169">
            <v>462.9624232188861</v>
          </cell>
          <cell r="F169">
            <v>462.45940304989551</v>
          </cell>
          <cell r="G169">
            <v>461.98693402261898</v>
          </cell>
          <cell r="H169">
            <v>461.57499548091931</v>
          </cell>
          <cell r="I169">
            <v>461.15273386275817</v>
          </cell>
          <cell r="J169">
            <v>460.82828180381779</v>
          </cell>
          <cell r="K169">
            <v>460.51982161049574</v>
          </cell>
          <cell r="L169">
            <v>460.24130445425851</v>
          </cell>
          <cell r="M169">
            <v>459.98338532015015</v>
          </cell>
          <cell r="N169">
            <v>459.72233230573926</v>
          </cell>
          <cell r="O169">
            <v>459.4925379455197</v>
          </cell>
          <cell r="P169">
            <v>459.27361691000164</v>
          </cell>
          <cell r="Q169">
            <v>459.03389228657829</v>
          </cell>
          <cell r="R169">
            <v>458.79099586332165</v>
          </cell>
          <cell r="S169">
            <v>458.58921194655989</v>
          </cell>
          <cell r="T169">
            <v>458.37453593175002</v>
          </cell>
          <cell r="U169">
            <v>458.16576567784608</v>
          </cell>
        </row>
        <row r="170">
          <cell r="E170">
            <v>463.02148458966792</v>
          </cell>
          <cell r="F170">
            <v>462.54108135351009</v>
          </cell>
          <cell r="G170">
            <v>462.03089271057536</v>
          </cell>
          <cell r="H170">
            <v>461.57427065134686</v>
          </cell>
          <cell r="I170">
            <v>461.14551836370737</v>
          </cell>
          <cell r="J170">
            <v>460.84362951754537</v>
          </cell>
          <cell r="K170">
            <v>460.55236037664287</v>
          </cell>
          <cell r="L170">
            <v>460.28346199765031</v>
          </cell>
          <cell r="M170">
            <v>459.99267200361055</v>
          </cell>
          <cell r="N170">
            <v>459.72597044727365</v>
          </cell>
          <cell r="O170">
            <v>459.47043367727912</v>
          </cell>
          <cell r="P170">
            <v>459.23854940660254</v>
          </cell>
          <cell r="Q170">
            <v>458.97662522028622</v>
          </cell>
          <cell r="R170">
            <v>458.75109051146643</v>
          </cell>
          <cell r="S170">
            <v>458.54946239788376</v>
          </cell>
          <cell r="T170">
            <v>458.38016308229533</v>
          </cell>
          <cell r="U170">
            <v>458.23516149153448</v>
          </cell>
        </row>
        <row r="171">
          <cell r="E171">
            <v>463.01662928254291</v>
          </cell>
          <cell r="F171">
            <v>462.61179665954819</v>
          </cell>
          <cell r="G171">
            <v>462.22339851675355</v>
          </cell>
          <cell r="H171">
            <v>461.83861039706665</v>
          </cell>
          <cell r="I171">
            <v>461.48125884681593</v>
          </cell>
          <cell r="J171">
            <v>461.16132512091491</v>
          </cell>
          <cell r="K171">
            <v>460.85289773089681</v>
          </cell>
          <cell r="L171">
            <v>460.54035286514483</v>
          </cell>
          <cell r="M171">
            <v>460.23258785332723</v>
          </cell>
          <cell r="N171">
            <v>459.97937619062162</v>
          </cell>
          <cell r="O171">
            <v>459.73750100313566</v>
          </cell>
          <cell r="P171">
            <v>459.52927368327221</v>
          </cell>
          <cell r="Q171">
            <v>459.35637119476138</v>
          </cell>
          <cell r="R171">
            <v>459.18786344714704</v>
          </cell>
          <cell r="S171">
            <v>459.03361966144632</v>
          </cell>
          <cell r="T171">
            <v>458.90981435268338</v>
          </cell>
          <cell r="U171">
            <v>458.79810136778292</v>
          </cell>
        </row>
        <row r="172">
          <cell r="E172">
            <v>463.01333594187338</v>
          </cell>
          <cell r="F172">
            <v>462.53626581519586</v>
          </cell>
          <cell r="G172">
            <v>462.01859034229477</v>
          </cell>
          <cell r="H172">
            <v>461.55027584996913</v>
          </cell>
          <cell r="I172">
            <v>461.16069919567303</v>
          </cell>
          <cell r="J172">
            <v>460.70928250398617</v>
          </cell>
          <cell r="K172">
            <v>460.25279248344566</v>
          </cell>
          <cell r="L172">
            <v>459.81029259806661</v>
          </cell>
          <cell r="M172">
            <v>459.40794684368421</v>
          </cell>
          <cell r="N172">
            <v>459.03910288551526</v>
          </cell>
          <cell r="O172">
            <v>458.70952615013937</v>
          </cell>
          <cell r="P172">
            <v>458.45211511159641</v>
          </cell>
          <cell r="Q172">
            <v>458.18889404006222</v>
          </cell>
          <cell r="R172">
            <v>457.92783573983047</v>
          </cell>
          <cell r="S172">
            <v>457.70273555576006</v>
          </cell>
          <cell r="T172">
            <v>457.4926261231243</v>
          </cell>
          <cell r="U172">
            <v>457.32578026951148</v>
          </cell>
        </row>
        <row r="173">
          <cell r="E173">
            <v>462.94576543890258</v>
          </cell>
          <cell r="F173">
            <v>462.45939158871022</v>
          </cell>
          <cell r="G173">
            <v>462.00445555857397</v>
          </cell>
          <cell r="H173">
            <v>461.62233586373981</v>
          </cell>
          <cell r="I173">
            <v>461.23711214945382</v>
          </cell>
          <cell r="J173">
            <v>460.87113040204883</v>
          </cell>
          <cell r="K173">
            <v>460.52636349493179</v>
          </cell>
          <cell r="L173">
            <v>460.19313334243412</v>
          </cell>
          <cell r="M173">
            <v>459.90780771872272</v>
          </cell>
          <cell r="N173">
            <v>459.66460526745931</v>
          </cell>
          <cell r="O173">
            <v>459.44233751121703</v>
          </cell>
          <cell r="P173">
            <v>459.23841435174114</v>
          </cell>
          <cell r="Q173">
            <v>459.01085053130504</v>
          </cell>
          <cell r="R173">
            <v>458.80331586216948</v>
          </cell>
          <cell r="S173">
            <v>458.62825957167547</v>
          </cell>
          <cell r="T173">
            <v>458.48814797744615</v>
          </cell>
          <cell r="U173">
            <v>458.39086259946129</v>
          </cell>
        </row>
        <row r="174">
          <cell r="E174">
            <v>463.01964038793915</v>
          </cell>
          <cell r="F174">
            <v>462.53512215981266</v>
          </cell>
          <cell r="G174">
            <v>462.03036586758975</v>
          </cell>
          <cell r="H174">
            <v>461.54700397940684</v>
          </cell>
          <cell r="I174">
            <v>461.1237761704819</v>
          </cell>
          <cell r="J174">
            <v>460.65323866811781</v>
          </cell>
          <cell r="K174">
            <v>460.17302814147416</v>
          </cell>
          <cell r="L174">
            <v>459.61940352963944</v>
          </cell>
          <cell r="M174">
            <v>459.06268286743398</v>
          </cell>
          <cell r="N174">
            <v>458.56288665080478</v>
          </cell>
          <cell r="O174">
            <v>458.09146444361926</v>
          </cell>
          <cell r="P174">
            <v>457.69568570380312</v>
          </cell>
          <cell r="Q174">
            <v>457.32557275420533</v>
          </cell>
          <cell r="R174">
            <v>456.8755614703378</v>
          </cell>
          <cell r="S174">
            <v>456.50312665011438</v>
          </cell>
          <cell r="T174">
            <v>456.20028929070418</v>
          </cell>
          <cell r="U174">
            <v>455.92856896595623</v>
          </cell>
        </row>
        <row r="175">
          <cell r="E175">
            <v>463.00917425188652</v>
          </cell>
          <cell r="F175">
            <v>462.55823368360814</v>
          </cell>
          <cell r="G175">
            <v>462.0357645638199</v>
          </cell>
          <cell r="H175">
            <v>461.58436283281162</v>
          </cell>
          <cell r="I175">
            <v>461.17642393043855</v>
          </cell>
          <cell r="J175">
            <v>460.83009746530485</v>
          </cell>
          <cell r="K175">
            <v>460.53090909819116</v>
          </cell>
          <cell r="L175">
            <v>460.18293516183991</v>
          </cell>
          <cell r="M175">
            <v>459.79370097267184</v>
          </cell>
          <cell r="N175">
            <v>459.42778237156119</v>
          </cell>
          <cell r="O175">
            <v>459.06329356239706</v>
          </cell>
          <cell r="P175">
            <v>458.77906533064873</v>
          </cell>
          <cell r="Q175">
            <v>458.52320149813721</v>
          </cell>
          <cell r="R175">
            <v>458.22148284214506</v>
          </cell>
          <cell r="S175">
            <v>457.98538540866565</v>
          </cell>
          <cell r="T175">
            <v>457.80475588213261</v>
          </cell>
          <cell r="U175">
            <v>457.65131050735835</v>
          </cell>
        </row>
        <row r="176">
          <cell r="E176">
            <v>462.95868832731435</v>
          </cell>
          <cell r="F176">
            <v>462.51245650938154</v>
          </cell>
          <cell r="G176">
            <v>462.0630543381443</v>
          </cell>
          <cell r="H176">
            <v>461.70107600195388</v>
          </cell>
          <cell r="I176">
            <v>461.37491347735937</v>
          </cell>
          <cell r="J176">
            <v>461.0410496473541</v>
          </cell>
          <cell r="K176">
            <v>460.75658058576857</v>
          </cell>
          <cell r="L176">
            <v>460.42595988904975</v>
          </cell>
          <cell r="M176">
            <v>460.07045152991714</v>
          </cell>
          <cell r="N176">
            <v>459.67194137423962</v>
          </cell>
          <cell r="O176">
            <v>459.30754239185279</v>
          </cell>
          <cell r="P176">
            <v>458.97064858338166</v>
          </cell>
          <cell r="Q176">
            <v>458.71595345236301</v>
          </cell>
          <cell r="R176">
            <v>458.4968693354889</v>
          </cell>
          <cell r="S176">
            <v>458.30541408708694</v>
          </cell>
          <cell r="T176">
            <v>458.13170306707985</v>
          </cell>
          <cell r="U176">
            <v>457.98451619752097</v>
          </cell>
        </row>
        <row r="177">
          <cell r="E177">
            <v>463.01746365848851</v>
          </cell>
          <cell r="F177">
            <v>462.58722371323552</v>
          </cell>
          <cell r="G177">
            <v>462.13871865543126</v>
          </cell>
          <cell r="H177">
            <v>461.70540609121093</v>
          </cell>
          <cell r="I177">
            <v>461.21762243610146</v>
          </cell>
          <cell r="J177">
            <v>460.76724133512971</v>
          </cell>
          <cell r="K177">
            <v>460.38032423250564</v>
          </cell>
          <cell r="L177">
            <v>459.98133491274092</v>
          </cell>
          <cell r="M177">
            <v>459.58353280390503</v>
          </cell>
          <cell r="N177">
            <v>459.19545876429862</v>
          </cell>
          <cell r="O177">
            <v>458.82806820345741</v>
          </cell>
          <cell r="P177">
            <v>458.49807593373879</v>
          </cell>
          <cell r="Q177">
            <v>458.17894360616913</v>
          </cell>
          <cell r="R177">
            <v>457.8307419412584</v>
          </cell>
          <cell r="S177">
            <v>457.53081982386209</v>
          </cell>
          <cell r="T177">
            <v>457.29022249583431</v>
          </cell>
          <cell r="U177">
            <v>457.09510416365117</v>
          </cell>
        </row>
        <row r="178">
          <cell r="E178">
            <v>462.99481355047715</v>
          </cell>
          <cell r="F178">
            <v>462.48126325499271</v>
          </cell>
          <cell r="G178">
            <v>462.02388840787972</v>
          </cell>
          <cell r="H178">
            <v>461.56605733583035</v>
          </cell>
          <cell r="I178">
            <v>461.1403790404911</v>
          </cell>
          <cell r="J178">
            <v>460.75183826529775</v>
          </cell>
          <cell r="K178">
            <v>460.31863032541992</v>
          </cell>
          <cell r="L178">
            <v>459.87411446772728</v>
          </cell>
          <cell r="M178">
            <v>459.50097759086509</v>
          </cell>
          <cell r="N178">
            <v>459.11716196487663</v>
          </cell>
          <cell r="O178">
            <v>458.75969601802171</v>
          </cell>
          <cell r="P178">
            <v>458.37353629259525</v>
          </cell>
          <cell r="Q178">
            <v>457.98536521132161</v>
          </cell>
          <cell r="R178">
            <v>457.6388038007899</v>
          </cell>
          <cell r="S178">
            <v>457.36831734112326</v>
          </cell>
          <cell r="T178">
            <v>457.11307425676847</v>
          </cell>
          <cell r="U178">
            <v>456.89405769938156</v>
          </cell>
        </row>
        <row r="179">
          <cell r="E179">
            <v>463.06523267059708</v>
          </cell>
          <cell r="F179">
            <v>462.55308991486203</v>
          </cell>
          <cell r="G179">
            <v>462.47666192441818</v>
          </cell>
          <cell r="H179">
            <v>462.41299998570048</v>
          </cell>
          <cell r="I179">
            <v>462.35261331833129</v>
          </cell>
          <cell r="J179">
            <v>462.29761245155549</v>
          </cell>
          <cell r="K179">
            <v>462.24831022090495</v>
          </cell>
          <cell r="L179">
            <v>462.19670534522163</v>
          </cell>
          <cell r="M179">
            <v>462.14897415440413</v>
          </cell>
          <cell r="N179">
            <v>462.10267298828433</v>
          </cell>
          <cell r="O179">
            <v>462.05665191282083</v>
          </cell>
          <cell r="P179">
            <v>462.01263744664624</v>
          </cell>
          <cell r="Q179">
            <v>461.96658530376732</v>
          </cell>
          <cell r="R179">
            <v>461.91553233591122</v>
          </cell>
          <cell r="S179">
            <v>461.86649905553168</v>
          </cell>
          <cell r="T179">
            <v>461.81826339897498</v>
          </cell>
          <cell r="U179">
            <v>461.76409140165009</v>
          </cell>
        </row>
        <row r="180">
          <cell r="E180">
            <v>462.99848821115694</v>
          </cell>
          <cell r="F180">
            <v>462.48756255885041</v>
          </cell>
          <cell r="G180">
            <v>461.96126234527514</v>
          </cell>
          <cell r="H180">
            <v>461.48097422033993</v>
          </cell>
          <cell r="I180">
            <v>461.08166385178782</v>
          </cell>
          <cell r="J180">
            <v>460.65236883784598</v>
          </cell>
          <cell r="K180">
            <v>460.24244942293848</v>
          </cell>
          <cell r="L180">
            <v>459.8535686925444</v>
          </cell>
          <cell r="M180">
            <v>459.49080614874185</v>
          </cell>
          <cell r="N180">
            <v>459.12586361908757</v>
          </cell>
          <cell r="O180">
            <v>458.81466750429252</v>
          </cell>
          <cell r="P180">
            <v>458.50913645802149</v>
          </cell>
          <cell r="Q180">
            <v>458.2349200119358</v>
          </cell>
          <cell r="R180">
            <v>457.92015930345906</v>
          </cell>
          <cell r="S180">
            <v>457.68694497807087</v>
          </cell>
          <cell r="T180">
            <v>457.52068717389693</v>
          </cell>
          <cell r="U180">
            <v>457.37313758369021</v>
          </cell>
        </row>
        <row r="181">
          <cell r="E181">
            <v>462.99867368067453</v>
          </cell>
          <cell r="F181">
            <v>462.45561648611414</v>
          </cell>
          <cell r="G181">
            <v>461.89587571044166</v>
          </cell>
          <cell r="H181">
            <v>461.38993766912012</v>
          </cell>
          <cell r="I181">
            <v>460.91254651641719</v>
          </cell>
          <cell r="J181">
            <v>460.46893535415859</v>
          </cell>
          <cell r="K181">
            <v>460.01615375978315</v>
          </cell>
          <cell r="L181">
            <v>459.51153398958337</v>
          </cell>
          <cell r="M181">
            <v>459.03691262747986</v>
          </cell>
          <cell r="N181">
            <v>458.6254383703311</v>
          </cell>
          <cell r="O181">
            <v>458.22196422051746</v>
          </cell>
          <cell r="P181">
            <v>457.8243793669082</v>
          </cell>
          <cell r="Q181">
            <v>457.4031955064828</v>
          </cell>
          <cell r="R181">
            <v>456.99901576006903</v>
          </cell>
          <cell r="S181">
            <v>456.72301221774109</v>
          </cell>
          <cell r="T181">
            <v>456.48551342570062</v>
          </cell>
          <cell r="U181">
            <v>456.30465896142886</v>
          </cell>
        </row>
        <row r="182">
          <cell r="E182">
            <v>462.97475486191439</v>
          </cell>
          <cell r="F182">
            <v>462.4664315535731</v>
          </cell>
          <cell r="G182">
            <v>461.96180708044523</v>
          </cell>
          <cell r="H182">
            <v>461.44271693892807</v>
          </cell>
          <cell r="I182">
            <v>461.00009682091974</v>
          </cell>
          <cell r="J182">
            <v>460.60538347755067</v>
          </cell>
          <cell r="K182">
            <v>460.25926427861515</v>
          </cell>
          <cell r="L182">
            <v>459.86926500120165</v>
          </cell>
          <cell r="M182">
            <v>459.51274012235183</v>
          </cell>
          <cell r="N182">
            <v>459.19992914978246</v>
          </cell>
          <cell r="O182">
            <v>458.91597147877718</v>
          </cell>
          <cell r="P182">
            <v>458.63505198902959</v>
          </cell>
          <cell r="Q182">
            <v>458.4105168495002</v>
          </cell>
          <cell r="R182">
            <v>458.17649061378279</v>
          </cell>
          <cell r="S182">
            <v>457.98393483482687</v>
          </cell>
          <cell r="T182">
            <v>457.83990860834678</v>
          </cell>
          <cell r="U182">
            <v>457.72495917602947</v>
          </cell>
        </row>
        <row r="183">
          <cell r="E183">
            <v>463.00627119925895</v>
          </cell>
          <cell r="F183">
            <v>462.54528631736827</v>
          </cell>
          <cell r="G183">
            <v>462.11176947558181</v>
          </cell>
          <cell r="H183">
            <v>461.73781833048781</v>
          </cell>
          <cell r="I183">
            <v>461.39513322501944</v>
          </cell>
          <cell r="J183">
            <v>461.07938506528797</v>
          </cell>
          <cell r="K183">
            <v>460.79356066514003</v>
          </cell>
          <cell r="L183">
            <v>460.51811883518366</v>
          </cell>
          <cell r="M183">
            <v>460.25996514565088</v>
          </cell>
          <cell r="N183">
            <v>459.99145445999977</v>
          </cell>
          <cell r="O183">
            <v>459.75537498930328</v>
          </cell>
          <cell r="P183">
            <v>459.53658763284614</v>
          </cell>
          <cell r="Q183">
            <v>459.3249522872693</v>
          </cell>
          <cell r="R183">
            <v>459.12794450816739</v>
          </cell>
          <cell r="S183">
            <v>458.97180582530774</v>
          </cell>
          <cell r="T183">
            <v>458.83565939974551</v>
          </cell>
          <cell r="U183">
            <v>458.70622031984192</v>
          </cell>
        </row>
        <row r="184">
          <cell r="E184">
            <v>462.93246599177337</v>
          </cell>
          <cell r="F184">
            <v>462.33252692316171</v>
          </cell>
          <cell r="G184">
            <v>461.74072415826134</v>
          </cell>
          <cell r="H184">
            <v>461.22815920257653</v>
          </cell>
          <cell r="I184">
            <v>460.74315000984927</v>
          </cell>
          <cell r="J184">
            <v>460.33590179442598</v>
          </cell>
          <cell r="K184">
            <v>459.96291850541138</v>
          </cell>
          <cell r="L184">
            <v>459.55321182623999</v>
          </cell>
          <cell r="M184">
            <v>459.16453468277774</v>
          </cell>
          <cell r="N184">
            <v>458.79626492425177</v>
          </cell>
          <cell r="O184">
            <v>458.47752632897954</v>
          </cell>
          <cell r="P184">
            <v>458.18029734432804</v>
          </cell>
          <cell r="Q184">
            <v>457.91787925953565</v>
          </cell>
          <cell r="R184">
            <v>457.68785692658855</v>
          </cell>
          <cell r="S184">
            <v>457.50886990533121</v>
          </cell>
          <cell r="T184">
            <v>457.37603974956158</v>
          </cell>
          <cell r="U184">
            <v>457.27794780387995</v>
          </cell>
        </row>
        <row r="185">
          <cell r="E185">
            <v>462.98891998983169</v>
          </cell>
          <cell r="F185">
            <v>462.50158082961082</v>
          </cell>
          <cell r="G185">
            <v>462.02220610045737</v>
          </cell>
          <cell r="H185">
            <v>461.60352016838164</v>
          </cell>
          <cell r="I185">
            <v>461.22725737948804</v>
          </cell>
          <cell r="J185">
            <v>460.86840264819051</v>
          </cell>
          <cell r="K185">
            <v>460.5325719858418</v>
          </cell>
          <cell r="L185">
            <v>460.19607140196302</v>
          </cell>
          <cell r="M185">
            <v>459.83713868803773</v>
          </cell>
          <cell r="N185">
            <v>459.4694665971881</v>
          </cell>
          <cell r="O185">
            <v>459.11553562862167</v>
          </cell>
          <cell r="P185">
            <v>458.79546471380127</v>
          </cell>
          <cell r="Q185">
            <v>458.50745834141276</v>
          </cell>
          <cell r="R185">
            <v>458.19912572712292</v>
          </cell>
          <cell r="S185">
            <v>458.19912572712292</v>
          </cell>
          <cell r="T185">
            <v>458.19912572712292</v>
          </cell>
          <cell r="U185">
            <v>458.19912572712292</v>
          </cell>
        </row>
        <row r="186">
          <cell r="E186">
            <v>462.97679490992533</v>
          </cell>
          <cell r="F186">
            <v>462.47453907655887</v>
          </cell>
          <cell r="G186">
            <v>462.01694542453691</v>
          </cell>
          <cell r="H186">
            <v>461.60951070828702</v>
          </cell>
          <cell r="I186">
            <v>461.18973738758262</v>
          </cell>
          <cell r="J186">
            <v>460.81199405362179</v>
          </cell>
          <cell r="K186">
            <v>460.43449011214</v>
          </cell>
          <cell r="L186">
            <v>460.04599946125876</v>
          </cell>
          <cell r="M186">
            <v>459.68865036283358</v>
          </cell>
          <cell r="N186">
            <v>459.38400234211218</v>
          </cell>
          <cell r="O186">
            <v>459.09189516213138</v>
          </cell>
          <cell r="P186">
            <v>458.81090961329897</v>
          </cell>
          <cell r="Q186">
            <v>458.5927655064948</v>
          </cell>
          <cell r="R186">
            <v>458.38557157403528</v>
          </cell>
          <cell r="S186">
            <v>458.24448590425169</v>
          </cell>
          <cell r="T186">
            <v>458.12961398610679</v>
          </cell>
          <cell r="U186">
            <v>458.04037531041109</v>
          </cell>
        </row>
        <row r="187">
          <cell r="E187">
            <v>462.98656509852907</v>
          </cell>
          <cell r="F187">
            <v>462.49235009705313</v>
          </cell>
          <cell r="G187">
            <v>462.07094806407576</v>
          </cell>
          <cell r="H187">
            <v>461.63595874947481</v>
          </cell>
          <cell r="I187">
            <v>461.21947920542414</v>
          </cell>
          <cell r="J187">
            <v>460.83281771417847</v>
          </cell>
          <cell r="K187">
            <v>460.4636507011669</v>
          </cell>
          <cell r="L187">
            <v>460.02447103105743</v>
          </cell>
          <cell r="M187">
            <v>459.62568126764648</v>
          </cell>
          <cell r="N187">
            <v>459.2920248840004</v>
          </cell>
          <cell r="O187">
            <v>459.01783117231884</v>
          </cell>
          <cell r="P187">
            <v>458.77297252051079</v>
          </cell>
          <cell r="Q187">
            <v>458.56669926339885</v>
          </cell>
          <cell r="R187">
            <v>458.33736529324045</v>
          </cell>
          <cell r="S187">
            <v>458.14623674015809</v>
          </cell>
          <cell r="T187">
            <v>457.98481055803899</v>
          </cell>
          <cell r="U187">
            <v>457.8514555056866</v>
          </cell>
        </row>
        <row r="188">
          <cell r="E188">
            <v>462.95040236786474</v>
          </cell>
          <cell r="F188">
            <v>462.41075412487504</v>
          </cell>
          <cell r="G188">
            <v>461.92600299689605</v>
          </cell>
          <cell r="H188">
            <v>461.4993964154292</v>
          </cell>
          <cell r="I188">
            <v>461.10597953467482</v>
          </cell>
          <cell r="J188">
            <v>460.72635888747863</v>
          </cell>
          <cell r="K188">
            <v>460.42845964987691</v>
          </cell>
          <cell r="L188">
            <v>460.1275163652295</v>
          </cell>
          <cell r="M188">
            <v>459.82084130136292</v>
          </cell>
          <cell r="N188">
            <v>459.53584330028804</v>
          </cell>
          <cell r="O188">
            <v>459.27975395555842</v>
          </cell>
          <cell r="P188">
            <v>459.06261469092186</v>
          </cell>
          <cell r="Q188">
            <v>458.82173699255935</v>
          </cell>
          <cell r="R188">
            <v>458.60834961598982</v>
          </cell>
          <cell r="S188">
            <v>458.46224480234059</v>
          </cell>
          <cell r="T188">
            <v>458.34926144400816</v>
          </cell>
          <cell r="U188">
            <v>458.25861581468041</v>
          </cell>
        </row>
        <row r="189">
          <cell r="E189">
            <v>462.97400340957853</v>
          </cell>
          <cell r="F189">
            <v>462.53181027283483</v>
          </cell>
          <cell r="G189">
            <v>462.00087855969406</v>
          </cell>
          <cell r="H189">
            <v>461.51644890810189</v>
          </cell>
          <cell r="I189">
            <v>461.11142835056131</v>
          </cell>
          <cell r="J189">
            <v>460.70296174701406</v>
          </cell>
          <cell r="K189">
            <v>460.30393241971387</v>
          </cell>
          <cell r="L189">
            <v>459.89410765610751</v>
          </cell>
          <cell r="M189">
            <v>459.47420424915617</v>
          </cell>
          <cell r="N189">
            <v>458.95482282330426</v>
          </cell>
          <cell r="O189">
            <v>458.51226143996433</v>
          </cell>
          <cell r="P189">
            <v>458.09436616895249</v>
          </cell>
          <cell r="Q189">
            <v>457.66191840784052</v>
          </cell>
          <cell r="R189">
            <v>457.14718071680579</v>
          </cell>
          <cell r="S189">
            <v>456.7500043833515</v>
          </cell>
          <cell r="T189">
            <v>456.37498156086394</v>
          </cell>
          <cell r="U189">
            <v>456.04952353106552</v>
          </cell>
        </row>
        <row r="190">
          <cell r="E190">
            <v>462.93081734036497</v>
          </cell>
          <cell r="F190">
            <v>462.35455817883479</v>
          </cell>
          <cell r="G190">
            <v>461.80913007617437</v>
          </cell>
          <cell r="H190">
            <v>461.33831485379989</v>
          </cell>
          <cell r="I190">
            <v>460.8926820816319</v>
          </cell>
          <cell r="J190">
            <v>460.48162365231138</v>
          </cell>
          <cell r="K190">
            <v>460.05608762301097</v>
          </cell>
          <cell r="L190">
            <v>459.50117654332672</v>
          </cell>
          <cell r="M190">
            <v>459.02942632250313</v>
          </cell>
          <cell r="N190">
            <v>458.55879309260007</v>
          </cell>
          <cell r="O190">
            <v>458.06849040258805</v>
          </cell>
          <cell r="P190">
            <v>457.61444339205156</v>
          </cell>
          <cell r="Q190">
            <v>457.13854727885604</v>
          </cell>
          <cell r="R190">
            <v>456.69382259226256</v>
          </cell>
          <cell r="S190">
            <v>456.37428785660649</v>
          </cell>
          <cell r="T190">
            <v>456.37428785660649</v>
          </cell>
          <cell r="U190">
            <v>456.37428785660649</v>
          </cell>
        </row>
        <row r="191">
          <cell r="E191">
            <v>463.03032920486487</v>
          </cell>
          <cell r="F191">
            <v>462.59350217911043</v>
          </cell>
          <cell r="G191">
            <v>462.09514693398285</v>
          </cell>
          <cell r="H191">
            <v>461.60802063081667</v>
          </cell>
          <cell r="I191">
            <v>461.20981912760675</v>
          </cell>
          <cell r="J191">
            <v>460.78232351693401</v>
          </cell>
          <cell r="K191">
            <v>460.38744337253632</v>
          </cell>
          <cell r="L191">
            <v>459.97552860529169</v>
          </cell>
          <cell r="M191">
            <v>459.59773847473753</v>
          </cell>
          <cell r="N191">
            <v>459.25144950983082</v>
          </cell>
          <cell r="O191">
            <v>458.96405047986485</v>
          </cell>
          <cell r="P191">
            <v>458.67692740044674</v>
          </cell>
          <cell r="Q191">
            <v>458.39238467974837</v>
          </cell>
          <cell r="R191">
            <v>458.08049807159074</v>
          </cell>
          <cell r="S191">
            <v>457.77773707411029</v>
          </cell>
          <cell r="T191">
            <v>457.54242085325581</v>
          </cell>
          <cell r="U191">
            <v>457.35227966903551</v>
          </cell>
        </row>
        <row r="192">
          <cell r="E192">
            <v>462.93195490669621</v>
          </cell>
          <cell r="F192">
            <v>462.3885378667141</v>
          </cell>
          <cell r="G192">
            <v>461.8456249211024</v>
          </cell>
          <cell r="H192">
            <v>461.37207170256568</v>
          </cell>
          <cell r="I192">
            <v>461.00247270464757</v>
          </cell>
          <cell r="J192">
            <v>460.65732482434487</v>
          </cell>
          <cell r="K192">
            <v>460.33288371827115</v>
          </cell>
          <cell r="L192">
            <v>459.98301078251495</v>
          </cell>
          <cell r="M192">
            <v>459.67780671235585</v>
          </cell>
          <cell r="N192">
            <v>459.41696552833616</v>
          </cell>
          <cell r="O192">
            <v>459.15661637484976</v>
          </cell>
          <cell r="P192">
            <v>458.89014057947492</v>
          </cell>
          <cell r="Q192">
            <v>458.66892447115339</v>
          </cell>
          <cell r="R192">
            <v>458.45658490718085</v>
          </cell>
          <cell r="S192">
            <v>458.26775288329969</v>
          </cell>
          <cell r="T192">
            <v>458.08578383893132</v>
          </cell>
          <cell r="U192">
            <v>457.91385132031621</v>
          </cell>
        </row>
        <row r="193">
          <cell r="E193">
            <v>462.99137772393755</v>
          </cell>
          <cell r="F193">
            <v>462.4924976332083</v>
          </cell>
          <cell r="G193">
            <v>462.00969896997367</v>
          </cell>
          <cell r="H193">
            <v>461.5789634215966</v>
          </cell>
          <cell r="I193">
            <v>461.17615659504065</v>
          </cell>
          <cell r="J193">
            <v>460.76630092464637</v>
          </cell>
          <cell r="K193">
            <v>460.41179158859927</v>
          </cell>
          <cell r="L193">
            <v>460.09571000833728</v>
          </cell>
          <cell r="M193">
            <v>459.82978566464237</v>
          </cell>
          <cell r="N193">
            <v>459.58913030366074</v>
          </cell>
          <cell r="O193">
            <v>459.35105437480723</v>
          </cell>
          <cell r="P193">
            <v>459.12600809797652</v>
          </cell>
          <cell r="Q193">
            <v>458.93307465052266</v>
          </cell>
          <cell r="R193">
            <v>458.72930808839681</v>
          </cell>
          <cell r="S193">
            <v>458.54611758709035</v>
          </cell>
          <cell r="T193">
            <v>458.4050734716007</v>
          </cell>
          <cell r="U193">
            <v>458.28257153395413</v>
          </cell>
        </row>
        <row r="194">
          <cell r="E194">
            <v>462.96832985703008</v>
          </cell>
          <cell r="F194">
            <v>462.41988973895536</v>
          </cell>
          <cell r="G194">
            <v>461.90550144597177</v>
          </cell>
          <cell r="H194">
            <v>461.47478482202786</v>
          </cell>
          <cell r="I194">
            <v>461.13313084492972</v>
          </cell>
          <cell r="J194">
            <v>460.7519473879276</v>
          </cell>
          <cell r="K194">
            <v>460.39119595284222</v>
          </cell>
          <cell r="L194">
            <v>460.00860048924545</v>
          </cell>
          <cell r="M194">
            <v>459.6408954996154</v>
          </cell>
          <cell r="N194">
            <v>459.32117437424267</v>
          </cell>
          <cell r="O194">
            <v>459.04901769763666</v>
          </cell>
          <cell r="P194">
            <v>458.76933732279923</v>
          </cell>
          <cell r="Q194">
            <v>458.49712777662074</v>
          </cell>
          <cell r="R194">
            <v>458.25993989110668</v>
          </cell>
          <cell r="S194">
            <v>458.06504328178556</v>
          </cell>
          <cell r="T194">
            <v>457.89104516162143</v>
          </cell>
          <cell r="U194">
            <v>457.74695908896837</v>
          </cell>
        </row>
        <row r="195">
          <cell r="E195">
            <v>462.98706034847697</v>
          </cell>
          <cell r="F195">
            <v>462.53360667387562</v>
          </cell>
          <cell r="G195">
            <v>462.10386347556016</v>
          </cell>
          <cell r="H195">
            <v>461.68009720889313</v>
          </cell>
          <cell r="I195">
            <v>461.32765112588987</v>
          </cell>
          <cell r="J195">
            <v>460.98097238521359</v>
          </cell>
          <cell r="K195">
            <v>460.61257070547538</v>
          </cell>
          <cell r="L195">
            <v>460.25617532630474</v>
          </cell>
          <cell r="M195">
            <v>459.95454203264723</v>
          </cell>
          <cell r="N195">
            <v>459.67970708857337</v>
          </cell>
          <cell r="O195">
            <v>459.42887341913212</v>
          </cell>
          <cell r="P195">
            <v>459.19007865456018</v>
          </cell>
          <cell r="Q195">
            <v>458.99131819392301</v>
          </cell>
          <cell r="R195">
            <v>458.77440521162191</v>
          </cell>
          <cell r="S195">
            <v>458.56741695263008</v>
          </cell>
          <cell r="T195">
            <v>458.41487934941404</v>
          </cell>
          <cell r="U195">
            <v>458.29059422139335</v>
          </cell>
        </row>
        <row r="196">
          <cell r="E196">
            <v>462.9657885693469</v>
          </cell>
          <cell r="F196">
            <v>462.4663316906163</v>
          </cell>
          <cell r="G196">
            <v>462.00972779376093</v>
          </cell>
          <cell r="H196">
            <v>461.59125607373892</v>
          </cell>
          <cell r="I196">
            <v>461.21378801405638</v>
          </cell>
          <cell r="J196">
            <v>460.81917654739578</v>
          </cell>
          <cell r="K196">
            <v>460.45485741265963</v>
          </cell>
          <cell r="L196">
            <v>460.03299719697782</v>
          </cell>
          <cell r="M196">
            <v>459.61547061745284</v>
          </cell>
          <cell r="N196">
            <v>459.18388491476259</v>
          </cell>
          <cell r="O196">
            <v>458.80849073292086</v>
          </cell>
          <cell r="P196">
            <v>458.45636706207279</v>
          </cell>
          <cell r="Q196">
            <v>458.15056364950209</v>
          </cell>
          <cell r="R196">
            <v>457.87801793831846</v>
          </cell>
          <cell r="S196">
            <v>457.87801793831846</v>
          </cell>
          <cell r="T196">
            <v>457.87801793831846</v>
          </cell>
          <cell r="U196">
            <v>457.87801793831846</v>
          </cell>
        </row>
        <row r="197">
          <cell r="E197">
            <v>462.98447097952777</v>
          </cell>
          <cell r="F197">
            <v>462.50158827903107</v>
          </cell>
          <cell r="G197">
            <v>462.06013625211489</v>
          </cell>
          <cell r="H197">
            <v>461.65555064529764</v>
          </cell>
          <cell r="I197">
            <v>461.29060874634848</v>
          </cell>
          <cell r="J197">
            <v>460.90909240528873</v>
          </cell>
          <cell r="K197">
            <v>460.55686339682802</v>
          </cell>
          <cell r="L197">
            <v>460.14900272546021</v>
          </cell>
          <cell r="M197">
            <v>459.74533190418919</v>
          </cell>
          <cell r="N197">
            <v>459.32806891384979</v>
          </cell>
          <cell r="O197">
            <v>458.96513247107686</v>
          </cell>
          <cell r="P197">
            <v>458.62469444138173</v>
          </cell>
          <cell r="Q197">
            <v>458.3290393235784</v>
          </cell>
          <cell r="R197">
            <v>458.05432891216856</v>
          </cell>
          <cell r="S197">
            <v>457.84398986216451</v>
          </cell>
          <cell r="T197">
            <v>457.69010946918695</v>
          </cell>
          <cell r="U197">
            <v>457.558836403236</v>
          </cell>
        </row>
        <row r="198">
          <cell r="E198">
            <v>463.0435668160236</v>
          </cell>
          <cell r="F198">
            <v>462.5820024473536</v>
          </cell>
          <cell r="G198">
            <v>462.10133792003091</v>
          </cell>
          <cell r="H198">
            <v>461.61634508750802</v>
          </cell>
          <cell r="I198">
            <v>461.18992079943041</v>
          </cell>
          <cell r="J198">
            <v>460.79259044941443</v>
          </cell>
          <cell r="K198">
            <v>460.41731591285281</v>
          </cell>
          <cell r="L198">
            <v>460.02424538044596</v>
          </cell>
          <cell r="M198">
            <v>459.64419987792229</v>
          </cell>
          <cell r="N198">
            <v>459.32662098409884</v>
          </cell>
          <cell r="O198">
            <v>459.02808395173685</v>
          </cell>
          <cell r="P198">
            <v>458.74637850762696</v>
          </cell>
          <cell r="Q198">
            <v>458.48581023612076</v>
          </cell>
          <cell r="R198">
            <v>458.2278232701222</v>
          </cell>
          <cell r="S198">
            <v>458.00303799396528</v>
          </cell>
          <cell r="T198">
            <v>457.80599198528876</v>
          </cell>
          <cell r="U198">
            <v>457.64399987941039</v>
          </cell>
        </row>
        <row r="199">
          <cell r="E199">
            <v>462.99227136274601</v>
          </cell>
          <cell r="F199">
            <v>462.48976394863814</v>
          </cell>
          <cell r="G199">
            <v>461.95665927863467</v>
          </cell>
          <cell r="H199">
            <v>461.5384264226891</v>
          </cell>
          <cell r="I199">
            <v>461.16294075301454</v>
          </cell>
          <cell r="J199">
            <v>460.77890126719632</v>
          </cell>
          <cell r="K199">
            <v>460.4380973039157</v>
          </cell>
          <cell r="L199">
            <v>460.09328921947235</v>
          </cell>
          <cell r="M199">
            <v>459.76936635131716</v>
          </cell>
          <cell r="N199">
            <v>459.47127747919598</v>
          </cell>
          <cell r="O199">
            <v>459.18059318568658</v>
          </cell>
          <cell r="P199">
            <v>458.9404844116678</v>
          </cell>
          <cell r="Q199">
            <v>458.7219524658932</v>
          </cell>
          <cell r="R199">
            <v>458.48779118486851</v>
          </cell>
          <cell r="S199">
            <v>458.29402572116396</v>
          </cell>
          <cell r="T199">
            <v>458.11710619420717</v>
          </cell>
          <cell r="U199">
            <v>457.94656708861783</v>
          </cell>
        </row>
        <row r="200">
          <cell r="E200">
            <v>463.02379115583568</v>
          </cell>
          <cell r="F200">
            <v>462.54599389353251</v>
          </cell>
          <cell r="G200">
            <v>462.13259221103283</v>
          </cell>
          <cell r="H200">
            <v>461.73672361184288</v>
          </cell>
          <cell r="I200">
            <v>461.39901052046156</v>
          </cell>
          <cell r="J200">
            <v>461.07827439502404</v>
          </cell>
          <cell r="K200">
            <v>460.79894910955517</v>
          </cell>
          <cell r="L200">
            <v>460.4996221459906</v>
          </cell>
          <cell r="M200">
            <v>460.21227489964969</v>
          </cell>
          <cell r="N200">
            <v>459.91720468871767</v>
          </cell>
          <cell r="O200">
            <v>459.64909006012249</v>
          </cell>
          <cell r="P200">
            <v>459.36486354591005</v>
          </cell>
          <cell r="Q200">
            <v>459.10423051904706</v>
          </cell>
          <cell r="R200">
            <v>458.8702348872248</v>
          </cell>
          <cell r="S200">
            <v>458.66300536017008</v>
          </cell>
          <cell r="T200">
            <v>458.5046403462062</v>
          </cell>
          <cell r="U200">
            <v>458.38809017028319</v>
          </cell>
        </row>
        <row r="201">
          <cell r="E201">
            <v>462.99261200077524</v>
          </cell>
          <cell r="F201">
            <v>462.51645073393456</v>
          </cell>
          <cell r="G201">
            <v>462.02350738963253</v>
          </cell>
          <cell r="H201">
            <v>461.55303248461018</v>
          </cell>
          <cell r="I201">
            <v>461.1333910601133</v>
          </cell>
          <cell r="J201">
            <v>460.69588975908016</v>
          </cell>
          <cell r="K201">
            <v>460.35135658307149</v>
          </cell>
          <cell r="L201">
            <v>459.94517274386152</v>
          </cell>
          <cell r="M201">
            <v>459.54758872212784</v>
          </cell>
          <cell r="N201">
            <v>459.20836717598223</v>
          </cell>
          <cell r="O201">
            <v>458.92125006071166</v>
          </cell>
          <cell r="P201">
            <v>458.62913177760072</v>
          </cell>
          <cell r="Q201">
            <v>458.35431037728478</v>
          </cell>
          <cell r="R201">
            <v>458.0737790878552</v>
          </cell>
          <cell r="S201">
            <v>457.82712072282624</v>
          </cell>
          <cell r="T201">
            <v>457.61123981311442</v>
          </cell>
          <cell r="U201">
            <v>457.43905103495587</v>
          </cell>
        </row>
        <row r="202">
          <cell r="E202">
            <v>462.95618743474211</v>
          </cell>
          <cell r="F202">
            <v>462.42984342107655</v>
          </cell>
          <cell r="G202">
            <v>461.90469633595887</v>
          </cell>
          <cell r="H202">
            <v>461.44616173237387</v>
          </cell>
          <cell r="I202">
            <v>460.98776534211066</v>
          </cell>
          <cell r="J202">
            <v>460.5980410303751</v>
          </cell>
          <cell r="K202">
            <v>460.23697668691705</v>
          </cell>
          <cell r="L202">
            <v>459.84888863357503</v>
          </cell>
          <cell r="M202">
            <v>459.50259540610443</v>
          </cell>
          <cell r="N202">
            <v>459.23056771492827</v>
          </cell>
          <cell r="O202">
            <v>458.95843861802723</v>
          </cell>
          <cell r="P202">
            <v>458.70122725227856</v>
          </cell>
          <cell r="Q202">
            <v>458.44821342085447</v>
          </cell>
          <cell r="R202">
            <v>458.18407500772361</v>
          </cell>
          <cell r="S202">
            <v>457.96811811798995</v>
          </cell>
          <cell r="T202">
            <v>457.78580553113346</v>
          </cell>
          <cell r="U202">
            <v>457.63407593568689</v>
          </cell>
        </row>
        <row r="203">
          <cell r="E203">
            <v>462.98779339571803</v>
          </cell>
          <cell r="F203">
            <v>462.51125133035544</v>
          </cell>
          <cell r="G203">
            <v>462.04756086818685</v>
          </cell>
          <cell r="H203">
            <v>461.65868016047062</v>
          </cell>
          <cell r="I203">
            <v>461.3354429514248</v>
          </cell>
          <cell r="J203">
            <v>461.0503281076883</v>
          </cell>
          <cell r="K203">
            <v>460.7928475399363</v>
          </cell>
          <cell r="L203">
            <v>460.51013033221557</v>
          </cell>
          <cell r="M203">
            <v>460.23922138922978</v>
          </cell>
          <cell r="N203">
            <v>459.9921182984819</v>
          </cell>
          <cell r="O203">
            <v>459.76364837690267</v>
          </cell>
          <cell r="P203">
            <v>459.52268944425441</v>
          </cell>
          <cell r="Q203">
            <v>459.27066090807205</v>
          </cell>
          <cell r="R203">
            <v>458.98900614230712</v>
          </cell>
          <cell r="S203">
            <v>458.75536956987332</v>
          </cell>
          <cell r="T203">
            <v>458.56560626257385</v>
          </cell>
          <cell r="U203">
            <v>458.39242346339984</v>
          </cell>
        </row>
        <row r="204">
          <cell r="E204">
            <v>463.06273154472098</v>
          </cell>
          <cell r="F204">
            <v>462.57545024736083</v>
          </cell>
          <cell r="G204">
            <v>462.08459646652597</v>
          </cell>
          <cell r="H204">
            <v>461.67380233219569</v>
          </cell>
          <cell r="I204">
            <v>461.35444201672806</v>
          </cell>
          <cell r="J204">
            <v>461.03251022866414</v>
          </cell>
          <cell r="K204">
            <v>460.71273011792994</v>
          </cell>
          <cell r="L204">
            <v>460.41237184391593</v>
          </cell>
          <cell r="M204">
            <v>460.0638098051113</v>
          </cell>
          <cell r="N204">
            <v>459.73133339225421</v>
          </cell>
          <cell r="O204">
            <v>459.38519259046205</v>
          </cell>
          <cell r="P204">
            <v>459.06455807289819</v>
          </cell>
          <cell r="Q204">
            <v>458.74657256196747</v>
          </cell>
          <cell r="R204">
            <v>458.39721863667063</v>
          </cell>
          <cell r="S204">
            <v>458.12757205685097</v>
          </cell>
          <cell r="T204">
            <v>457.94275611509977</v>
          </cell>
          <cell r="U204">
            <v>457.77238723545747</v>
          </cell>
        </row>
        <row r="205">
          <cell r="E205">
            <v>462.9954946237105</v>
          </cell>
          <cell r="F205">
            <v>462.6003030012302</v>
          </cell>
          <cell r="G205">
            <v>462.22829638248749</v>
          </cell>
          <cell r="H205">
            <v>461.90945750462487</v>
          </cell>
          <cell r="I205">
            <v>461.59043053349023</v>
          </cell>
          <cell r="J205">
            <v>461.27554280282169</v>
          </cell>
          <cell r="K205">
            <v>460.96368053634689</v>
          </cell>
          <cell r="L205">
            <v>460.65914997235808</v>
          </cell>
          <cell r="M205">
            <v>460.36660710143872</v>
          </cell>
          <cell r="N205">
            <v>460.0436198715355</v>
          </cell>
          <cell r="O205">
            <v>459.73704651055118</v>
          </cell>
          <cell r="P205">
            <v>459.44071881114758</v>
          </cell>
          <cell r="Q205">
            <v>459.20118469325331</v>
          </cell>
          <cell r="R205">
            <v>458.92166001664833</v>
          </cell>
          <cell r="S205">
            <v>458.63334275437228</v>
          </cell>
          <cell r="T205">
            <v>458.39805540718669</v>
          </cell>
          <cell r="U205">
            <v>458.18665144330646</v>
          </cell>
        </row>
        <row r="206">
          <cell r="E206">
            <v>462.96396912602694</v>
          </cell>
          <cell r="F206">
            <v>462.45811408437214</v>
          </cell>
          <cell r="G206">
            <v>462.03609209557646</v>
          </cell>
          <cell r="H206">
            <v>461.58254276423082</v>
          </cell>
          <cell r="I206">
            <v>461.17520731292967</v>
          </cell>
          <cell r="J206">
            <v>460.80996564557375</v>
          </cell>
          <cell r="K206">
            <v>460.45088188599595</v>
          </cell>
          <cell r="L206">
            <v>460.02936743354877</v>
          </cell>
          <cell r="M206">
            <v>459.68041090812977</v>
          </cell>
          <cell r="N206">
            <v>459.35367164355551</v>
          </cell>
          <cell r="O206">
            <v>459.07356894090503</v>
          </cell>
          <cell r="P206">
            <v>458.81217877860166</v>
          </cell>
          <cell r="Q206">
            <v>458.6025533535427</v>
          </cell>
          <cell r="R206">
            <v>458.39625996793484</v>
          </cell>
          <cell r="S206">
            <v>458.22488265529392</v>
          </cell>
          <cell r="T206">
            <v>458.07688070034396</v>
          </cell>
          <cell r="U206">
            <v>457.95328675133993</v>
          </cell>
        </row>
        <row r="207">
          <cell r="E207">
            <v>462.98819256120953</v>
          </cell>
          <cell r="F207">
            <v>462.42013197497607</v>
          </cell>
          <cell r="G207">
            <v>461.85715188015445</v>
          </cell>
          <cell r="H207">
            <v>461.36292861430667</v>
          </cell>
          <cell r="I207">
            <v>460.9798902223697</v>
          </cell>
          <cell r="J207">
            <v>460.64063752709478</v>
          </cell>
          <cell r="K207">
            <v>460.34076540230586</v>
          </cell>
          <cell r="L207">
            <v>459.96360934899457</v>
          </cell>
          <cell r="M207">
            <v>459.63545537383493</v>
          </cell>
          <cell r="N207">
            <v>459.32778831151649</v>
          </cell>
          <cell r="O207">
            <v>459.0278587165576</v>
          </cell>
          <cell r="P207">
            <v>458.77597159473271</v>
          </cell>
          <cell r="Q207">
            <v>458.55636937554846</v>
          </cell>
          <cell r="R207">
            <v>458.33427226133409</v>
          </cell>
          <cell r="S207">
            <v>458.15151206052786</v>
          </cell>
          <cell r="T207">
            <v>457.99600427147084</v>
          </cell>
          <cell r="U207">
            <v>457.85898310981486</v>
          </cell>
        </row>
        <row r="208">
          <cell r="E208">
            <v>462.89986379187627</v>
          </cell>
          <cell r="F208">
            <v>462.37537412145855</v>
          </cell>
          <cell r="G208">
            <v>461.84877545432835</v>
          </cell>
          <cell r="H208">
            <v>461.35352155714344</v>
          </cell>
          <cell r="I208">
            <v>460.81985111031111</v>
          </cell>
          <cell r="J208">
            <v>460.31516409366742</v>
          </cell>
          <cell r="K208">
            <v>459.84246096650935</v>
          </cell>
          <cell r="L208">
            <v>459.30460023558135</v>
          </cell>
          <cell r="M208">
            <v>458.8220795679232</v>
          </cell>
          <cell r="N208">
            <v>458.3137348416405</v>
          </cell>
          <cell r="O208">
            <v>457.86845347252046</v>
          </cell>
          <cell r="P208">
            <v>457.42661388604409</v>
          </cell>
          <cell r="Q208">
            <v>457.04595534580068</v>
          </cell>
          <cell r="R208">
            <v>456.68992080766947</v>
          </cell>
          <cell r="S208">
            <v>456.37613069814023</v>
          </cell>
          <cell r="T208">
            <v>456.10839135770618</v>
          </cell>
          <cell r="U208">
            <v>455.91423423889148</v>
          </cell>
        </row>
        <row r="209">
          <cell r="E209">
            <v>463.00136830428289</v>
          </cell>
          <cell r="F209">
            <v>462.55640051018713</v>
          </cell>
          <cell r="G209">
            <v>462.12003613475861</v>
          </cell>
          <cell r="H209">
            <v>461.74572677308856</v>
          </cell>
          <cell r="I209">
            <v>461.44005936043362</v>
          </cell>
          <cell r="J209">
            <v>461.18374328925375</v>
          </cell>
          <cell r="K209">
            <v>460.9637447778295</v>
          </cell>
          <cell r="L209">
            <v>460.72091186711782</v>
          </cell>
          <cell r="M209">
            <v>460.49062408560025</v>
          </cell>
          <cell r="N209">
            <v>460.28870952574795</v>
          </cell>
          <cell r="O209">
            <v>460.10961482168182</v>
          </cell>
          <cell r="P209">
            <v>459.93635148517109</v>
          </cell>
          <cell r="Q209">
            <v>459.77350202221874</v>
          </cell>
          <cell r="R209">
            <v>459.60754663850582</v>
          </cell>
          <cell r="S209">
            <v>459.47115447670427</v>
          </cell>
          <cell r="T209">
            <v>459.37942364912806</v>
          </cell>
          <cell r="U209">
            <v>459.31026082425996</v>
          </cell>
        </row>
        <row r="210">
          <cell r="E210">
            <v>463.03299186870538</v>
          </cell>
          <cell r="F210">
            <v>462.59208760619453</v>
          </cell>
          <cell r="G210">
            <v>462.19029501377139</v>
          </cell>
          <cell r="H210">
            <v>461.84724059845661</v>
          </cell>
          <cell r="I210">
            <v>461.52030596073774</v>
          </cell>
          <cell r="J210">
            <v>461.21367265107006</v>
          </cell>
          <cell r="K210">
            <v>460.91354807417434</v>
          </cell>
          <cell r="L210">
            <v>460.59072003530588</v>
          </cell>
          <cell r="M210">
            <v>460.26049052712506</v>
          </cell>
          <cell r="N210">
            <v>459.94945260759681</v>
          </cell>
          <cell r="O210">
            <v>459.64438560950276</v>
          </cell>
          <cell r="P210">
            <v>459.32732000886779</v>
          </cell>
          <cell r="Q210">
            <v>459.01395084923553</v>
          </cell>
          <cell r="R210">
            <v>458.68046632207586</v>
          </cell>
          <cell r="S210">
            <v>458.40054219893244</v>
          </cell>
          <cell r="T210">
            <v>458.16429361463088</v>
          </cell>
          <cell r="U210">
            <v>457.98179751110803</v>
          </cell>
        </row>
        <row r="211">
          <cell r="E211">
            <v>463.08300036962135</v>
          </cell>
          <cell r="F211">
            <v>462.73073119457342</v>
          </cell>
          <cell r="G211">
            <v>462.3523750364277</v>
          </cell>
          <cell r="H211">
            <v>462.03380966237796</v>
          </cell>
          <cell r="I211">
            <v>461.73441513614313</v>
          </cell>
          <cell r="J211">
            <v>461.42587746471094</v>
          </cell>
          <cell r="K211">
            <v>461.11326800321626</v>
          </cell>
          <cell r="L211">
            <v>460.7835523981903</v>
          </cell>
          <cell r="M211">
            <v>460.52832933130321</v>
          </cell>
          <cell r="N211">
            <v>460.29559678688429</v>
          </cell>
          <cell r="O211">
            <v>460.10248717241348</v>
          </cell>
          <cell r="P211">
            <v>459.94474989743708</v>
          </cell>
          <cell r="Q211">
            <v>459.82885817668506</v>
          </cell>
          <cell r="R211">
            <v>459.7146880696418</v>
          </cell>
          <cell r="S211">
            <v>459.61233375400411</v>
          </cell>
          <cell r="T211">
            <v>459.52743488501079</v>
          </cell>
          <cell r="U211">
            <v>459.44829796679562</v>
          </cell>
        </row>
        <row r="212">
          <cell r="E212">
            <v>463.08771240361483</v>
          </cell>
          <cell r="F212">
            <v>462.64314960448314</v>
          </cell>
          <cell r="G212">
            <v>462.2077691874905</v>
          </cell>
          <cell r="H212">
            <v>461.82388696412733</v>
          </cell>
          <cell r="I212">
            <v>461.47106875866609</v>
          </cell>
          <cell r="J212">
            <v>461.06438281214946</v>
          </cell>
          <cell r="K212">
            <v>460.70774302011756</v>
          </cell>
          <cell r="L212">
            <v>460.30233884444357</v>
          </cell>
          <cell r="M212">
            <v>459.9990933360624</v>
          </cell>
          <cell r="N212">
            <v>459.6949590347167</v>
          </cell>
          <cell r="O212">
            <v>459.39555277850599</v>
          </cell>
          <cell r="P212">
            <v>459.13354079531729</v>
          </cell>
          <cell r="Q212">
            <v>458.86598960266599</v>
          </cell>
          <cell r="R212">
            <v>458.5975415581147</v>
          </cell>
          <cell r="S212">
            <v>458.3541484801425</v>
          </cell>
          <cell r="T212">
            <v>458.11594929397069</v>
          </cell>
          <cell r="U212">
            <v>457.89827374991364</v>
          </cell>
        </row>
        <row r="213">
          <cell r="E213">
            <v>462.97566601685912</v>
          </cell>
          <cell r="F213">
            <v>462.4497060982398</v>
          </cell>
          <cell r="G213">
            <v>461.88342319623047</v>
          </cell>
          <cell r="H213">
            <v>461.37271789113146</v>
          </cell>
          <cell r="I213">
            <v>460.92021725031344</v>
          </cell>
          <cell r="J213">
            <v>460.50139949193493</v>
          </cell>
          <cell r="K213">
            <v>460.11663566350705</v>
          </cell>
          <cell r="L213">
            <v>459.7660541206148</v>
          </cell>
          <cell r="M213">
            <v>459.43606519333144</v>
          </cell>
          <cell r="N213">
            <v>459.17134103561517</v>
          </cell>
          <cell r="O213">
            <v>458.94501535247025</v>
          </cell>
          <cell r="P213">
            <v>458.71366462881525</v>
          </cell>
          <cell r="Q213">
            <v>458.4795903507341</v>
          </cell>
          <cell r="R213">
            <v>458.21176767809834</v>
          </cell>
          <cell r="S213">
            <v>457.99606411014139</v>
          </cell>
          <cell r="T213">
            <v>457.7878556005515</v>
          </cell>
          <cell r="U213">
            <v>457.62813779414898</v>
          </cell>
        </row>
        <row r="214">
          <cell r="E214">
            <v>462.99762594682176</v>
          </cell>
          <cell r="F214">
            <v>462.55427473529181</v>
          </cell>
          <cell r="G214">
            <v>462.12022240428524</v>
          </cell>
          <cell r="H214">
            <v>461.73584532328471</v>
          </cell>
          <cell r="I214">
            <v>461.41637114111853</v>
          </cell>
          <cell r="J214">
            <v>461.12462654218092</v>
          </cell>
          <cell r="K214">
            <v>460.86458965859748</v>
          </cell>
          <cell r="L214">
            <v>460.59814032471417</v>
          </cell>
          <cell r="M214">
            <v>460.36505125381962</v>
          </cell>
          <cell r="N214">
            <v>460.16181305471002</v>
          </cell>
          <cell r="O214">
            <v>459.94831626436491</v>
          </cell>
          <cell r="P214">
            <v>459.77718647639637</v>
          </cell>
          <cell r="Q214">
            <v>459.64192449221679</v>
          </cell>
          <cell r="R214">
            <v>459.50750294778061</v>
          </cell>
          <cell r="S214">
            <v>459.39093904953381</v>
          </cell>
          <cell r="T214">
            <v>459.29630358022638</v>
          </cell>
          <cell r="U214">
            <v>459.22710647852631</v>
          </cell>
        </row>
        <row r="215">
          <cell r="E215">
            <v>462.97926538600848</v>
          </cell>
          <cell r="F215">
            <v>462.45934671287682</v>
          </cell>
          <cell r="G215">
            <v>461.89891954251283</v>
          </cell>
          <cell r="H215">
            <v>461.4119165546557</v>
          </cell>
          <cell r="I215">
            <v>460.9783483754033</v>
          </cell>
          <cell r="J215">
            <v>460.63542562122825</v>
          </cell>
          <cell r="K215">
            <v>460.26647514182474</v>
          </cell>
          <cell r="L215">
            <v>459.80175893148049</v>
          </cell>
          <cell r="M215">
            <v>459.38443806337938</v>
          </cell>
          <cell r="N215">
            <v>459.0101804369786</v>
          </cell>
          <cell r="O215">
            <v>458.67704576636709</v>
          </cell>
          <cell r="P215">
            <v>458.35855409959697</v>
          </cell>
          <cell r="Q215">
            <v>458.07994101683198</v>
          </cell>
          <cell r="R215">
            <v>457.80861273740942</v>
          </cell>
          <cell r="S215">
            <v>457.56524169002103</v>
          </cell>
          <cell r="T215">
            <v>457.36056199022369</v>
          </cell>
          <cell r="U215">
            <v>457.19992555758193</v>
          </cell>
        </row>
        <row r="216">
          <cell r="E216">
            <v>463.03325296753536</v>
          </cell>
          <cell r="F216">
            <v>462.59644533728175</v>
          </cell>
          <cell r="G216">
            <v>462.17219773757989</v>
          </cell>
          <cell r="H216">
            <v>461.84671615711625</v>
          </cell>
          <cell r="I216">
            <v>461.57634051193759</v>
          </cell>
          <cell r="J216">
            <v>461.35461922756423</v>
          </cell>
          <cell r="K216">
            <v>461.13860464580347</v>
          </cell>
          <cell r="L216">
            <v>460.91827357031974</v>
          </cell>
          <cell r="M216">
            <v>460.68788653604582</v>
          </cell>
          <cell r="N216">
            <v>460.48314346088659</v>
          </cell>
          <cell r="O216">
            <v>460.30834502848802</v>
          </cell>
          <cell r="P216">
            <v>460.13585015206962</v>
          </cell>
          <cell r="Q216">
            <v>459.96133525781693</v>
          </cell>
          <cell r="R216">
            <v>459.78893022490234</v>
          </cell>
          <cell r="S216">
            <v>459.62981306387866</v>
          </cell>
          <cell r="T216">
            <v>459.46984822097431</v>
          </cell>
          <cell r="U216">
            <v>459.34519878693874</v>
          </cell>
        </row>
        <row r="217">
          <cell r="E217">
            <v>463.0801815142695</v>
          </cell>
          <cell r="F217">
            <v>462.62802375214881</v>
          </cell>
          <cell r="G217">
            <v>462.1650435911493</v>
          </cell>
          <cell r="H217">
            <v>461.80801498330908</v>
          </cell>
          <cell r="I217">
            <v>461.47756359997203</v>
          </cell>
          <cell r="J217">
            <v>461.15271324942319</v>
          </cell>
          <cell r="K217">
            <v>460.83315603992622</v>
          </cell>
          <cell r="L217">
            <v>460.50789310132586</v>
          </cell>
          <cell r="M217">
            <v>460.22072086108977</v>
          </cell>
          <cell r="N217">
            <v>459.96436095477384</v>
          </cell>
          <cell r="O217">
            <v>459.7306244938228</v>
          </cell>
          <cell r="P217">
            <v>459.49139992713134</v>
          </cell>
          <cell r="Q217">
            <v>459.22652866782414</v>
          </cell>
          <cell r="R217">
            <v>458.92397676230473</v>
          </cell>
          <cell r="S217">
            <v>458.60285569152865</v>
          </cell>
          <cell r="T217">
            <v>458.30935888376831</v>
          </cell>
          <cell r="U217">
            <v>458.07337952832222</v>
          </cell>
        </row>
        <row r="218">
          <cell r="E218">
            <v>462.9375828703138</v>
          </cell>
          <cell r="F218">
            <v>462.39207274992015</v>
          </cell>
          <cell r="G218">
            <v>461.80933024565229</v>
          </cell>
          <cell r="H218">
            <v>461.29236946189434</v>
          </cell>
          <cell r="I218">
            <v>460.78433804087621</v>
          </cell>
          <cell r="J218">
            <v>460.33915227508311</v>
          </cell>
          <cell r="K218">
            <v>459.94531618815159</v>
          </cell>
          <cell r="L218">
            <v>459.50284628810545</v>
          </cell>
          <cell r="M218">
            <v>459.0442369510335</v>
          </cell>
          <cell r="N218">
            <v>458.53058386791525</v>
          </cell>
          <cell r="O218">
            <v>458.01072592014771</v>
          </cell>
          <cell r="P218">
            <v>457.60886959175735</v>
          </cell>
          <cell r="Q218">
            <v>457.25739721425276</v>
          </cell>
          <cell r="R218">
            <v>456.87193738072017</v>
          </cell>
          <cell r="S218">
            <v>456.53090951415686</v>
          </cell>
          <cell r="T218">
            <v>456.23045703612132</v>
          </cell>
          <cell r="U218">
            <v>455.99278342930751</v>
          </cell>
        </row>
        <row r="219">
          <cell r="E219">
            <v>462.99505057028296</v>
          </cell>
          <cell r="F219">
            <v>462.56903126847897</v>
          </cell>
          <cell r="G219">
            <v>462.18463251829758</v>
          </cell>
          <cell r="H219">
            <v>461.85477522758953</v>
          </cell>
          <cell r="I219">
            <v>461.57856210691841</v>
          </cell>
          <cell r="J219">
            <v>461.35397302761885</v>
          </cell>
          <cell r="K219">
            <v>461.13975518539769</v>
          </cell>
          <cell r="L219">
            <v>460.89271680465544</v>
          </cell>
          <cell r="M219">
            <v>460.66166559791242</v>
          </cell>
          <cell r="N219">
            <v>460.44898532751091</v>
          </cell>
          <cell r="O219">
            <v>460.25450154461362</v>
          </cell>
          <cell r="P219">
            <v>460.06619409743428</v>
          </cell>
          <cell r="Q219">
            <v>459.88738986214912</v>
          </cell>
          <cell r="R219">
            <v>459.70466048408309</v>
          </cell>
          <cell r="S219">
            <v>459.54141780395162</v>
          </cell>
          <cell r="T219">
            <v>459.41204681868982</v>
          </cell>
          <cell r="U219">
            <v>459.31781120826759</v>
          </cell>
        </row>
        <row r="220">
          <cell r="E220">
            <v>463.06424318765471</v>
          </cell>
          <cell r="F220">
            <v>462.56960394799216</v>
          </cell>
          <cell r="G220">
            <v>462.02558861780273</v>
          </cell>
          <cell r="H220">
            <v>461.54512122721587</v>
          </cell>
          <cell r="I220">
            <v>461.15961890983766</v>
          </cell>
          <cell r="J220">
            <v>460.8537104227708</v>
          </cell>
          <cell r="K220">
            <v>460.54349402549542</v>
          </cell>
          <cell r="L220">
            <v>460.17062157158034</v>
          </cell>
          <cell r="M220">
            <v>459.85307388520886</v>
          </cell>
          <cell r="N220">
            <v>459.57745679298665</v>
          </cell>
          <cell r="O220">
            <v>459.29060854633781</v>
          </cell>
          <cell r="P220">
            <v>459.01659495373207</v>
          </cell>
          <cell r="Q220">
            <v>458.78913256199809</v>
          </cell>
          <cell r="R220">
            <v>458.59288725881947</v>
          </cell>
          <cell r="S220">
            <v>458.42083606533032</v>
          </cell>
          <cell r="T220">
            <v>458.28041774579935</v>
          </cell>
          <cell r="U220">
            <v>458.17843131746849</v>
          </cell>
        </row>
        <row r="221">
          <cell r="E221">
            <v>463.0218647521167</v>
          </cell>
          <cell r="F221">
            <v>462.51225769582862</v>
          </cell>
          <cell r="G221">
            <v>462.01140709759909</v>
          </cell>
          <cell r="H221">
            <v>461.56818389567405</v>
          </cell>
          <cell r="I221">
            <v>461.12886272405268</v>
          </cell>
          <cell r="J221">
            <v>460.69392299796118</v>
          </cell>
          <cell r="K221">
            <v>460.31101691534479</v>
          </cell>
          <cell r="L221">
            <v>459.85779871410796</v>
          </cell>
          <cell r="M221">
            <v>459.39747348953642</v>
          </cell>
          <cell r="N221">
            <v>459.00758329161351</v>
          </cell>
          <cell r="O221">
            <v>458.63192405741069</v>
          </cell>
          <cell r="P221">
            <v>458.25028818217032</v>
          </cell>
          <cell r="Q221">
            <v>457.89442811444218</v>
          </cell>
          <cell r="R221">
            <v>457.55257019348215</v>
          </cell>
          <cell r="S221">
            <v>457.23847573580548</v>
          </cell>
          <cell r="T221">
            <v>456.98186865682601</v>
          </cell>
          <cell r="U221">
            <v>456.77500639159655</v>
          </cell>
        </row>
        <row r="222">
          <cell r="E222">
            <v>463.00153639451031</v>
          </cell>
          <cell r="F222">
            <v>462.54430419317367</v>
          </cell>
          <cell r="G222">
            <v>462.07074296584625</v>
          </cell>
          <cell r="H222">
            <v>461.62208341772748</v>
          </cell>
          <cell r="I222">
            <v>461.1661005137924</v>
          </cell>
          <cell r="J222">
            <v>460.69769054084594</v>
          </cell>
          <cell r="K222">
            <v>460.2577336945435</v>
          </cell>
          <cell r="L222">
            <v>459.79270567971412</v>
          </cell>
          <cell r="M222">
            <v>459.3929335332196</v>
          </cell>
          <cell r="N222">
            <v>459.01699907112101</v>
          </cell>
          <cell r="O222">
            <v>458.68394159423798</v>
          </cell>
          <cell r="P222">
            <v>458.35337673302735</v>
          </cell>
          <cell r="Q222">
            <v>458.01562417024076</v>
          </cell>
          <cell r="R222">
            <v>457.70442388889808</v>
          </cell>
          <cell r="S222">
            <v>457.46932939498527</v>
          </cell>
          <cell r="T222">
            <v>457.26495524366265</v>
          </cell>
          <cell r="U222">
            <v>457.09433762750251</v>
          </cell>
        </row>
        <row r="223">
          <cell r="E223">
            <v>463.03208736444674</v>
          </cell>
          <cell r="F223">
            <v>462.59599563242045</v>
          </cell>
          <cell r="G223">
            <v>462.14579435735607</v>
          </cell>
          <cell r="H223">
            <v>461.73067612866464</v>
          </cell>
          <cell r="I223">
            <v>461.37570021556513</v>
          </cell>
          <cell r="J223">
            <v>460.9967375716281</v>
          </cell>
          <cell r="K223">
            <v>460.63713827996895</v>
          </cell>
          <cell r="L223">
            <v>460.23876894045833</v>
          </cell>
          <cell r="M223">
            <v>459.853649630186</v>
          </cell>
          <cell r="N223">
            <v>459.49504729231563</v>
          </cell>
          <cell r="O223">
            <v>459.21712556375883</v>
          </cell>
          <cell r="P223">
            <v>458.99183659647395</v>
          </cell>
          <cell r="Q223">
            <v>458.77203743743996</v>
          </cell>
          <cell r="R223">
            <v>458.54026919274321</v>
          </cell>
          <cell r="S223">
            <v>458.48572233535714</v>
          </cell>
          <cell r="T223">
            <v>458.32910170192594</v>
          </cell>
          <cell r="U223">
            <v>458.21630231570202</v>
          </cell>
        </row>
        <row r="224">
          <cell r="E224">
            <v>463.02133701871566</v>
          </cell>
          <cell r="F224">
            <v>462.52025823512923</v>
          </cell>
          <cell r="G224">
            <v>462.01237343131857</v>
          </cell>
          <cell r="H224">
            <v>461.53244297043631</v>
          </cell>
          <cell r="I224">
            <v>461.09621948046436</v>
          </cell>
          <cell r="J224">
            <v>460.70096912594732</v>
          </cell>
          <cell r="K224">
            <v>460.259389510701</v>
          </cell>
          <cell r="L224">
            <v>459.78837147127587</v>
          </cell>
          <cell r="M224">
            <v>459.30129797148322</v>
          </cell>
          <cell r="N224">
            <v>458.81467350830906</v>
          </cell>
          <cell r="O224">
            <v>458.35807491665327</v>
          </cell>
          <cell r="P224">
            <v>457.93619709765636</v>
          </cell>
          <cell r="Q224">
            <v>457.55983156052122</v>
          </cell>
          <cell r="R224">
            <v>457.20197201101843</v>
          </cell>
          <cell r="S224">
            <v>456.8704107807921</v>
          </cell>
          <cell r="T224">
            <v>456.62145706634112</v>
          </cell>
          <cell r="U224">
            <v>456.41721193022028</v>
          </cell>
        </row>
        <row r="225">
          <cell r="E225">
            <v>463.06928824520412</v>
          </cell>
          <cell r="F225">
            <v>462.59405559133307</v>
          </cell>
          <cell r="G225">
            <v>462.13242247180199</v>
          </cell>
          <cell r="H225">
            <v>461.72369859827268</v>
          </cell>
          <cell r="I225">
            <v>461.33478375035389</v>
          </cell>
          <cell r="J225">
            <v>461.00482620079129</v>
          </cell>
          <cell r="K225">
            <v>460.69248596826111</v>
          </cell>
          <cell r="L225">
            <v>460.34379025205692</v>
          </cell>
          <cell r="M225">
            <v>460.06197748377417</v>
          </cell>
          <cell r="N225">
            <v>459.8322879215886</v>
          </cell>
          <cell r="O225">
            <v>459.59982302762393</v>
          </cell>
          <cell r="P225">
            <v>459.38911291462074</v>
          </cell>
          <cell r="Q225">
            <v>459.16688167165017</v>
          </cell>
          <cell r="R225">
            <v>458.92055048214246</v>
          </cell>
          <cell r="S225">
            <v>458.67958469870734</v>
          </cell>
          <cell r="T225">
            <v>458.51533827048121</v>
          </cell>
          <cell r="U225">
            <v>458.39596746335849</v>
          </cell>
        </row>
        <row r="226">
          <cell r="E226">
            <v>462.96732485780052</v>
          </cell>
          <cell r="F226">
            <v>462.38621120775667</v>
          </cell>
          <cell r="G226">
            <v>461.89782921878691</v>
          </cell>
          <cell r="H226">
            <v>461.45975587289178</v>
          </cell>
          <cell r="I226">
            <v>461.04399268540703</v>
          </cell>
          <cell r="J226">
            <v>460.68089728792518</v>
          </cell>
          <cell r="K226">
            <v>460.31550693501976</v>
          </cell>
          <cell r="L226">
            <v>459.94662184115498</v>
          </cell>
          <cell r="M226">
            <v>459.60194076769614</v>
          </cell>
          <cell r="N226">
            <v>459.31170303779248</v>
          </cell>
          <cell r="O226">
            <v>459.03088742452138</v>
          </cell>
          <cell r="P226">
            <v>458.79788580983478</v>
          </cell>
          <cell r="Q226">
            <v>458.59064195068987</v>
          </cell>
          <cell r="R226">
            <v>458.38952817537728</v>
          </cell>
          <cell r="S226">
            <v>458.23139425972016</v>
          </cell>
          <cell r="T226">
            <v>458.09451332273818</v>
          </cell>
          <cell r="U226">
            <v>457.97449391111809</v>
          </cell>
        </row>
        <row r="227">
          <cell r="E227">
            <v>462.98925026613847</v>
          </cell>
          <cell r="F227">
            <v>462.52312082211205</v>
          </cell>
          <cell r="G227">
            <v>462.08322082960456</v>
          </cell>
          <cell r="H227">
            <v>461.64960908730103</v>
          </cell>
          <cell r="I227">
            <v>461.22798060377397</v>
          </cell>
          <cell r="J227">
            <v>460.7436769201849</v>
          </cell>
          <cell r="K227">
            <v>460.27062125953302</v>
          </cell>
          <cell r="L227">
            <v>459.78036153716283</v>
          </cell>
          <cell r="M227">
            <v>459.32489603176583</v>
          </cell>
          <cell r="N227">
            <v>458.85274944734863</v>
          </cell>
          <cell r="O227">
            <v>458.39376184463396</v>
          </cell>
          <cell r="P227">
            <v>458.03441281131558</v>
          </cell>
          <cell r="Q227">
            <v>457.70160066698679</v>
          </cell>
          <cell r="R227">
            <v>457.37364203257175</v>
          </cell>
          <cell r="S227">
            <v>457.11401914774979</v>
          </cell>
          <cell r="T227">
            <v>456.86380029100974</v>
          </cell>
          <cell r="U227">
            <v>456.68914765656092</v>
          </cell>
        </row>
        <row r="228">
          <cell r="E228">
            <v>462.92787148703195</v>
          </cell>
          <cell r="F228">
            <v>462.44813573526613</v>
          </cell>
          <cell r="G228">
            <v>461.80262413630197</v>
          </cell>
          <cell r="H228">
            <v>461.17312688782812</v>
          </cell>
          <cell r="I228">
            <v>460.62635872710734</v>
          </cell>
          <cell r="J228">
            <v>460.03451219585719</v>
          </cell>
          <cell r="K228">
            <v>459.49424269587252</v>
          </cell>
          <cell r="L228">
            <v>459.00175164195826</v>
          </cell>
          <cell r="M228">
            <v>458.55288481991153</v>
          </cell>
          <cell r="N228">
            <v>458.11393905790192</v>
          </cell>
          <cell r="O228">
            <v>457.71735194505646</v>
          </cell>
          <cell r="P228">
            <v>457.31067120525461</v>
          </cell>
          <cell r="Q228">
            <v>456.94204904124149</v>
          </cell>
          <cell r="R228">
            <v>456.60661171517353</v>
          </cell>
          <cell r="S228">
            <v>456.29644870337432</v>
          </cell>
          <cell r="T228">
            <v>456.02448395336336</v>
          </cell>
          <cell r="U228">
            <v>455.81891946413049</v>
          </cell>
        </row>
        <row r="229">
          <cell r="E229">
            <v>463.00410994551908</v>
          </cell>
          <cell r="F229">
            <v>462.49294068888224</v>
          </cell>
          <cell r="G229">
            <v>461.92167920631402</v>
          </cell>
          <cell r="H229">
            <v>461.4339103753253</v>
          </cell>
          <cell r="I229">
            <v>460.96660376813747</v>
          </cell>
          <cell r="J229">
            <v>460.53169004999125</v>
          </cell>
          <cell r="K229">
            <v>460.14169836572898</v>
          </cell>
          <cell r="L229">
            <v>459.7547273906336</v>
          </cell>
          <cell r="M229">
            <v>459.38912386795533</v>
          </cell>
          <cell r="N229">
            <v>459.03918976476888</v>
          </cell>
          <cell r="O229">
            <v>458.73243530239375</v>
          </cell>
          <cell r="P229">
            <v>458.44827334266165</v>
          </cell>
          <cell r="Q229">
            <v>458.17263789131937</v>
          </cell>
          <cell r="R229">
            <v>457.89101840646072</v>
          </cell>
          <cell r="S229">
            <v>457.67414779103342</v>
          </cell>
          <cell r="T229">
            <v>457.49122186708672</v>
          </cell>
          <cell r="U229">
            <v>457.35135352995582</v>
          </cell>
        </row>
        <row r="230">
          <cell r="E230">
            <v>462.93537696823739</v>
          </cell>
          <cell r="F230">
            <v>462.44530178433564</v>
          </cell>
          <cell r="G230">
            <v>461.83855032258072</v>
          </cell>
          <cell r="H230">
            <v>461.25980297066326</v>
          </cell>
          <cell r="I230">
            <v>460.72743807300168</v>
          </cell>
          <cell r="J230">
            <v>460.3051868168123</v>
          </cell>
          <cell r="K230">
            <v>459.92111609746576</v>
          </cell>
          <cell r="L230">
            <v>459.5848840605118</v>
          </cell>
          <cell r="M230">
            <v>459.28110237555461</v>
          </cell>
          <cell r="N230">
            <v>459.00822218377391</v>
          </cell>
          <cell r="O230">
            <v>458.74461016118039</v>
          </cell>
          <cell r="P230">
            <v>458.48889586300885</v>
          </cell>
          <cell r="Q230">
            <v>458.24091274600408</v>
          </cell>
          <cell r="R230">
            <v>458.02147425142368</v>
          </cell>
          <cell r="S230">
            <v>457.85855822422167</v>
          </cell>
          <cell r="T230">
            <v>457.71939006298521</v>
          </cell>
          <cell r="U230">
            <v>457.61181600542858</v>
          </cell>
        </row>
        <row r="231">
          <cell r="E231">
            <v>462.97674328276963</v>
          </cell>
          <cell r="F231">
            <v>462.53210372310542</v>
          </cell>
          <cell r="G231">
            <v>462.07362081432888</v>
          </cell>
          <cell r="H231">
            <v>461.69125030759483</v>
          </cell>
          <cell r="I231">
            <v>461.32200369619278</v>
          </cell>
          <cell r="J231">
            <v>461.01341361013323</v>
          </cell>
          <cell r="K231">
            <v>460.72238348620391</v>
          </cell>
          <cell r="L231">
            <v>460.4010877665703</v>
          </cell>
          <cell r="M231">
            <v>460.12524432298329</v>
          </cell>
          <cell r="N231">
            <v>459.8732807382612</v>
          </cell>
          <cell r="O231">
            <v>459.63192691535289</v>
          </cell>
          <cell r="P231">
            <v>459.40249952081291</v>
          </cell>
          <cell r="Q231">
            <v>459.19253291006459</v>
          </cell>
          <cell r="R231">
            <v>458.94629507250505</v>
          </cell>
          <cell r="S231">
            <v>458.74229490700543</v>
          </cell>
          <cell r="T231">
            <v>458.55142051652291</v>
          </cell>
          <cell r="U231">
            <v>458.39295053508698</v>
          </cell>
        </row>
        <row r="232">
          <cell r="E232">
            <v>463.01419645241981</v>
          </cell>
          <cell r="F232">
            <v>462.49479789821925</v>
          </cell>
          <cell r="G232">
            <v>462.0223070862923</v>
          </cell>
          <cell r="H232">
            <v>461.53795560134074</v>
          </cell>
          <cell r="I232">
            <v>461.12678318138097</v>
          </cell>
          <cell r="J232">
            <v>460.74789740136578</v>
          </cell>
          <cell r="K232">
            <v>460.40473199564684</v>
          </cell>
          <cell r="L232">
            <v>460.01032700611552</v>
          </cell>
          <cell r="M232">
            <v>459.60950167458685</v>
          </cell>
          <cell r="N232">
            <v>459.22474348192753</v>
          </cell>
          <cell r="O232">
            <v>458.83934109247309</v>
          </cell>
          <cell r="P232">
            <v>458.55361588704642</v>
          </cell>
          <cell r="Q232">
            <v>458.22669007901584</v>
          </cell>
          <cell r="R232">
            <v>457.92141549703592</v>
          </cell>
          <cell r="S232">
            <v>457.66967263342855</v>
          </cell>
          <cell r="T232">
            <v>457.49942810889007</v>
          </cell>
          <cell r="U232">
            <v>457.37370893168031</v>
          </cell>
        </row>
        <row r="233">
          <cell r="E233">
            <v>463.01004278101158</v>
          </cell>
          <cell r="F233">
            <v>462.53442625433428</v>
          </cell>
          <cell r="G233">
            <v>462.08296565507624</v>
          </cell>
          <cell r="H233">
            <v>461.63380407535146</v>
          </cell>
          <cell r="I233">
            <v>461.23864818158142</v>
          </cell>
          <cell r="J233">
            <v>460.86788087604862</v>
          </cell>
          <cell r="K233">
            <v>460.51375345715149</v>
          </cell>
          <cell r="L233">
            <v>460.12371609096209</v>
          </cell>
          <cell r="M233">
            <v>459.76463488079986</v>
          </cell>
          <cell r="N233">
            <v>459.4490158011431</v>
          </cell>
          <cell r="O233">
            <v>459.1355383887734</v>
          </cell>
          <cell r="P233">
            <v>458.82383601381275</v>
          </cell>
          <cell r="Q233">
            <v>458.55167287037466</v>
          </cell>
          <cell r="R233">
            <v>458.25938304064761</v>
          </cell>
          <cell r="S233">
            <v>458.00074202675989</v>
          </cell>
          <cell r="T233">
            <v>457.77158873996109</v>
          </cell>
          <cell r="U233">
            <v>457.60004027876096</v>
          </cell>
        </row>
        <row r="234">
          <cell r="E234">
            <v>462.99182483103561</v>
          </cell>
          <cell r="F234">
            <v>462.53809327121718</v>
          </cell>
          <cell r="G234">
            <v>462.09457607636244</v>
          </cell>
          <cell r="H234">
            <v>461.65060345680001</v>
          </cell>
          <cell r="I234">
            <v>461.20275907174982</v>
          </cell>
          <cell r="J234">
            <v>460.811640551099</v>
          </cell>
          <cell r="K234">
            <v>460.47620763049724</v>
          </cell>
          <cell r="L234">
            <v>460.08469159622763</v>
          </cell>
          <cell r="M234">
            <v>459.6718236391514</v>
          </cell>
          <cell r="N234">
            <v>459.2256488665551</v>
          </cell>
          <cell r="O234">
            <v>458.82391119812416</v>
          </cell>
          <cell r="P234">
            <v>458.4844534800871</v>
          </cell>
          <cell r="Q234">
            <v>458.19281214741994</v>
          </cell>
          <cell r="R234">
            <v>457.9015657097417</v>
          </cell>
          <cell r="S234">
            <v>457.6918108576599</v>
          </cell>
          <cell r="T234">
            <v>457.50697948997777</v>
          </cell>
          <cell r="U234">
            <v>457.3336831143439</v>
          </cell>
        </row>
        <row r="235">
          <cell r="E235">
            <v>463.00819441238758</v>
          </cell>
          <cell r="F235">
            <v>462.63266747769052</v>
          </cell>
          <cell r="G235">
            <v>462.24349938896421</v>
          </cell>
          <cell r="H235">
            <v>461.90342659242748</v>
          </cell>
          <cell r="I235">
            <v>461.58320476400354</v>
          </cell>
          <cell r="J235">
            <v>461.26347261017202</v>
          </cell>
          <cell r="K235">
            <v>460.97472809492672</v>
          </cell>
          <cell r="L235">
            <v>460.66861301965457</v>
          </cell>
          <cell r="M235">
            <v>460.3689762048553</v>
          </cell>
          <cell r="N235">
            <v>460.11811186512887</v>
          </cell>
          <cell r="O235">
            <v>459.88629663402281</v>
          </cell>
          <cell r="P235">
            <v>459.6675550052862</v>
          </cell>
          <cell r="Q235">
            <v>459.47170222565939</v>
          </cell>
          <cell r="R235">
            <v>459.26506529242596</v>
          </cell>
          <cell r="S235">
            <v>459.09361200949667</v>
          </cell>
          <cell r="T235">
            <v>458.96737070890055</v>
          </cell>
          <cell r="U235">
            <v>458.84067874437829</v>
          </cell>
        </row>
        <row r="236">
          <cell r="E236">
            <v>462.98102714623781</v>
          </cell>
          <cell r="F236">
            <v>462.45687740414189</v>
          </cell>
          <cell r="G236">
            <v>461.95293289783859</v>
          </cell>
          <cell r="H236">
            <v>461.48962344472471</v>
          </cell>
          <cell r="I236">
            <v>461.14668621883641</v>
          </cell>
          <cell r="J236">
            <v>460.78092950615644</v>
          </cell>
          <cell r="K236">
            <v>460.42369299141882</v>
          </cell>
          <cell r="L236">
            <v>460.03378958625939</v>
          </cell>
          <cell r="M236">
            <v>459.63231696357383</v>
          </cell>
          <cell r="N236">
            <v>459.21820278362526</v>
          </cell>
          <cell r="O236">
            <v>458.91505781227352</v>
          </cell>
          <cell r="P236">
            <v>458.59511088350155</v>
          </cell>
          <cell r="Q236">
            <v>458.28495473152924</v>
          </cell>
          <cell r="R236">
            <v>457.93681231190777</v>
          </cell>
          <cell r="S236">
            <v>457.64035040417707</v>
          </cell>
          <cell r="T236">
            <v>457.41115801126483</v>
          </cell>
          <cell r="U236">
            <v>457.24160774076068</v>
          </cell>
        </row>
        <row r="237">
          <cell r="E237">
            <v>463.03658476556257</v>
          </cell>
          <cell r="F237">
            <v>462.57492320523778</v>
          </cell>
          <cell r="G237">
            <v>462.09515230833216</v>
          </cell>
          <cell r="H237">
            <v>461.62922592029878</v>
          </cell>
          <cell r="I237">
            <v>461.25560721304879</v>
          </cell>
          <cell r="J237">
            <v>460.90481573108258</v>
          </cell>
          <cell r="K237">
            <v>460.62905369553607</v>
          </cell>
          <cell r="L237">
            <v>460.35981826582235</v>
          </cell>
          <cell r="M237">
            <v>460.11622567262049</v>
          </cell>
          <cell r="N237">
            <v>459.84989018581194</v>
          </cell>
          <cell r="O237">
            <v>459.63567068526095</v>
          </cell>
          <cell r="P237">
            <v>459.42518177471356</v>
          </cell>
          <cell r="Q237">
            <v>459.19058244739227</v>
          </cell>
          <cell r="R237">
            <v>458.91245894612354</v>
          </cell>
          <cell r="S237">
            <v>458.64601443124741</v>
          </cell>
          <cell r="T237">
            <v>458.4579322356829</v>
          </cell>
          <cell r="U237">
            <v>458.2999981864196</v>
          </cell>
        </row>
        <row r="238">
          <cell r="E238">
            <v>462.90586936547732</v>
          </cell>
          <cell r="F238">
            <v>462.39031499612986</v>
          </cell>
          <cell r="G238">
            <v>461.88847314068039</v>
          </cell>
          <cell r="H238">
            <v>461.38359298454554</v>
          </cell>
          <cell r="I238">
            <v>460.98598302251446</v>
          </cell>
          <cell r="J238">
            <v>460.61467413841342</v>
          </cell>
          <cell r="K238">
            <v>460.26039525064016</v>
          </cell>
          <cell r="L238">
            <v>459.88900677506268</v>
          </cell>
          <cell r="M238">
            <v>459.50052743360362</v>
          </cell>
          <cell r="N238">
            <v>459.16617753618402</v>
          </cell>
          <cell r="O238">
            <v>458.84158415012348</v>
          </cell>
          <cell r="P238">
            <v>458.49102552854561</v>
          </cell>
          <cell r="Q238">
            <v>458.18139955023298</v>
          </cell>
          <cell r="R238">
            <v>457.84552931344217</v>
          </cell>
          <cell r="S238">
            <v>457.60981861482151</v>
          </cell>
          <cell r="T238">
            <v>457.4101800693287</v>
          </cell>
          <cell r="U238">
            <v>457.24658002041429</v>
          </cell>
        </row>
        <row r="239">
          <cell r="E239">
            <v>463.00967203347903</v>
          </cell>
          <cell r="F239">
            <v>462.52356633573436</v>
          </cell>
          <cell r="G239">
            <v>462.0156538105785</v>
          </cell>
          <cell r="H239">
            <v>461.52420333064828</v>
          </cell>
          <cell r="I239">
            <v>461.08301334522565</v>
          </cell>
          <cell r="J239">
            <v>460.66355787543864</v>
          </cell>
          <cell r="K239">
            <v>460.31783591948505</v>
          </cell>
          <cell r="L239">
            <v>459.9151153589421</v>
          </cell>
          <cell r="M239">
            <v>459.50569061627169</v>
          </cell>
          <cell r="N239">
            <v>459.10658086436899</v>
          </cell>
          <cell r="O239">
            <v>458.70998920029808</v>
          </cell>
          <cell r="P239">
            <v>458.26907975677995</v>
          </cell>
          <cell r="Q239">
            <v>457.90510175994871</v>
          </cell>
          <cell r="R239">
            <v>457.56111920189744</v>
          </cell>
          <cell r="S239">
            <v>457.26758846432983</v>
          </cell>
          <cell r="T239">
            <v>457.02610203781296</v>
          </cell>
          <cell r="U239">
            <v>456.83524014234058</v>
          </cell>
        </row>
        <row r="240">
          <cell r="E240">
            <v>463.07976648356907</v>
          </cell>
          <cell r="F240">
            <v>462.62232187831063</v>
          </cell>
          <cell r="G240">
            <v>462.20258764389314</v>
          </cell>
          <cell r="H240">
            <v>461.86095164142165</v>
          </cell>
          <cell r="I240">
            <v>461.58228022562497</v>
          </cell>
          <cell r="J240">
            <v>461.32945003936305</v>
          </cell>
          <cell r="K240">
            <v>461.07369703505515</v>
          </cell>
          <cell r="L240">
            <v>460.78759366547666</v>
          </cell>
          <cell r="M240">
            <v>460.53133250998889</v>
          </cell>
          <cell r="N240">
            <v>460.27724647207867</v>
          </cell>
          <cell r="O240">
            <v>460.02776210602383</v>
          </cell>
          <cell r="P240">
            <v>459.80113063531422</v>
          </cell>
          <cell r="Q240">
            <v>459.58789885685968</v>
          </cell>
          <cell r="R240">
            <v>459.37106634643561</v>
          </cell>
          <cell r="S240">
            <v>459.13744797971111</v>
          </cell>
          <cell r="T240">
            <v>458.89716614563542</v>
          </cell>
          <cell r="U240">
            <v>458.66690515327184</v>
          </cell>
        </row>
        <row r="241">
          <cell r="E241">
            <v>462.95214516899063</v>
          </cell>
          <cell r="F241">
            <v>462.44767808281904</v>
          </cell>
          <cell r="G241">
            <v>462.01966048713592</v>
          </cell>
          <cell r="H241">
            <v>461.64225712635414</v>
          </cell>
          <cell r="I241">
            <v>461.26669411015098</v>
          </cell>
          <cell r="J241">
            <v>460.89430316732495</v>
          </cell>
          <cell r="K241">
            <v>460.54369526793499</v>
          </cell>
          <cell r="L241">
            <v>460.16588720722501</v>
          </cell>
          <cell r="M241">
            <v>459.86139734829726</v>
          </cell>
          <cell r="N241">
            <v>459.59044861411712</v>
          </cell>
          <cell r="O241">
            <v>459.34150105399061</v>
          </cell>
          <cell r="P241">
            <v>459.0559913616064</v>
          </cell>
          <cell r="Q241">
            <v>458.80175572881257</v>
          </cell>
          <cell r="R241">
            <v>458.58364296450225</v>
          </cell>
          <cell r="S241">
            <v>458.40440048213816</v>
          </cell>
          <cell r="T241">
            <v>458.26806869990685</v>
          </cell>
          <cell r="U241">
            <v>458.15763761636629</v>
          </cell>
        </row>
        <row r="242">
          <cell r="E242">
            <v>463.06256636776243</v>
          </cell>
          <cell r="F242">
            <v>462.732972318017</v>
          </cell>
          <cell r="G242">
            <v>462.41869701675256</v>
          </cell>
          <cell r="H242">
            <v>462.13362135770723</v>
          </cell>
          <cell r="I242">
            <v>461.87406579072899</v>
          </cell>
          <cell r="J242">
            <v>461.63109226001785</v>
          </cell>
          <cell r="K242">
            <v>461.38173641231992</v>
          </cell>
          <cell r="L242">
            <v>461.08247091036753</v>
          </cell>
          <cell r="M242">
            <v>460.81030523713667</v>
          </cell>
          <cell r="N242">
            <v>460.57229031762319</v>
          </cell>
          <cell r="O242">
            <v>460.35050539441119</v>
          </cell>
          <cell r="P242">
            <v>460.14001775448759</v>
          </cell>
          <cell r="Q242">
            <v>459.96148410113994</v>
          </cell>
          <cell r="R242">
            <v>459.80812910512378</v>
          </cell>
          <cell r="S242">
            <v>459.67212334079267</v>
          </cell>
          <cell r="T242">
            <v>459.53189267791549</v>
          </cell>
          <cell r="U242">
            <v>459.40513861937302</v>
          </cell>
        </row>
        <row r="243">
          <cell r="E243">
            <v>463.02866153230792</v>
          </cell>
          <cell r="F243">
            <v>462.64009218111806</v>
          </cell>
          <cell r="G243">
            <v>462.2645203494061</v>
          </cell>
          <cell r="H243">
            <v>461.91363882887651</v>
          </cell>
          <cell r="I243">
            <v>461.53176473917819</v>
          </cell>
          <cell r="J243">
            <v>461.15178786092025</v>
          </cell>
          <cell r="K243">
            <v>460.79424555455046</v>
          </cell>
          <cell r="L243">
            <v>460.40979674593461</v>
          </cell>
          <cell r="M243">
            <v>460.06062752914664</v>
          </cell>
          <cell r="N243">
            <v>459.72178245763752</v>
          </cell>
          <cell r="O243">
            <v>459.36644194360372</v>
          </cell>
          <cell r="P243">
            <v>459.01909541101276</v>
          </cell>
          <cell r="Q243">
            <v>458.72326926794193</v>
          </cell>
          <cell r="R243">
            <v>458.43678465036515</v>
          </cell>
          <cell r="S243">
            <v>458.1377114050145</v>
          </cell>
          <cell r="T243">
            <v>457.81817224803206</v>
          </cell>
          <cell r="U243">
            <v>457.51901594178702</v>
          </cell>
        </row>
        <row r="244">
          <cell r="E244">
            <v>463.03458596533216</v>
          </cell>
          <cell r="F244">
            <v>462.47580579419787</v>
          </cell>
          <cell r="G244">
            <v>462.47580579419787</v>
          </cell>
          <cell r="H244">
            <v>462.47580579419787</v>
          </cell>
          <cell r="I244">
            <v>462.47580579419787</v>
          </cell>
          <cell r="J244">
            <v>462.47580579419787</v>
          </cell>
          <cell r="K244">
            <v>462.47580579419787</v>
          </cell>
          <cell r="L244">
            <v>462.47580579419787</v>
          </cell>
          <cell r="M244">
            <v>462.47580579419787</v>
          </cell>
          <cell r="N244">
            <v>462.47580579419787</v>
          </cell>
          <cell r="O244">
            <v>462.47580579419787</v>
          </cell>
          <cell r="P244">
            <v>462.47580579419787</v>
          </cell>
          <cell r="Q244">
            <v>462.47580579419787</v>
          </cell>
          <cell r="R244">
            <v>462.47580579419787</v>
          </cell>
          <cell r="S244">
            <v>462.47580579419787</v>
          </cell>
          <cell r="T244">
            <v>462.47580579419787</v>
          </cell>
          <cell r="U244">
            <v>462.47580579419787</v>
          </cell>
        </row>
        <row r="245">
          <cell r="E245">
            <v>462.9216068170561</v>
          </cell>
          <cell r="F245">
            <v>462.32946109570383</v>
          </cell>
          <cell r="G245">
            <v>461.69827499413253</v>
          </cell>
          <cell r="H245">
            <v>461.17782777715456</v>
          </cell>
          <cell r="I245">
            <v>460.66232094270981</v>
          </cell>
          <cell r="J245">
            <v>460.21805819491902</v>
          </cell>
          <cell r="K245">
            <v>459.80099862767941</v>
          </cell>
          <cell r="L245">
            <v>459.34471443731138</v>
          </cell>
          <cell r="M245">
            <v>458.89978686108157</v>
          </cell>
          <cell r="N245">
            <v>458.50077558199547</v>
          </cell>
          <cell r="O245">
            <v>458.18685368475298</v>
          </cell>
          <cell r="P245">
            <v>457.81997834997009</v>
          </cell>
          <cell r="Q245">
            <v>457.49301135183015</v>
          </cell>
          <cell r="R245">
            <v>457.22147683978955</v>
          </cell>
          <cell r="S245">
            <v>457.01879445479796</v>
          </cell>
          <cell r="T245">
            <v>456.86119156222799</v>
          </cell>
          <cell r="U245">
            <v>456.72431247897322</v>
          </cell>
        </row>
        <row r="246">
          <cell r="E246">
            <v>463.02244724809759</v>
          </cell>
          <cell r="F246">
            <v>462.62390088823503</v>
          </cell>
          <cell r="G246">
            <v>462.24772918295582</v>
          </cell>
          <cell r="H246">
            <v>461.90997792994949</v>
          </cell>
          <cell r="I246">
            <v>461.5918786966958</v>
          </cell>
          <cell r="J246">
            <v>461.30205118298932</v>
          </cell>
          <cell r="K246">
            <v>461.03764540580704</v>
          </cell>
          <cell r="L246">
            <v>460.77839619172084</v>
          </cell>
          <cell r="M246">
            <v>460.51802342463338</v>
          </cell>
          <cell r="N246">
            <v>460.26270034015795</v>
          </cell>
          <cell r="O246">
            <v>459.98124832980307</v>
          </cell>
          <cell r="P246">
            <v>459.74721295311787</v>
          </cell>
          <cell r="Q246">
            <v>459.55477333323211</v>
          </cell>
          <cell r="R246">
            <v>459.35499917531371</v>
          </cell>
          <cell r="S246">
            <v>459.14648396176534</v>
          </cell>
          <cell r="T246">
            <v>458.95981235113737</v>
          </cell>
          <cell r="U246">
            <v>458.802819113238</v>
          </cell>
        </row>
        <row r="247">
          <cell r="E247">
            <v>462.99345627781787</v>
          </cell>
          <cell r="F247">
            <v>462.46957598013773</v>
          </cell>
          <cell r="G247">
            <v>461.97083103002103</v>
          </cell>
          <cell r="H247">
            <v>461.5334329798585</v>
          </cell>
          <cell r="I247">
            <v>461.09902084934117</v>
          </cell>
          <cell r="J247">
            <v>460.71613787575006</v>
          </cell>
          <cell r="K247">
            <v>460.35069701174297</v>
          </cell>
          <cell r="L247">
            <v>459.88084907133822</v>
          </cell>
          <cell r="M247">
            <v>459.42924749255297</v>
          </cell>
          <cell r="N247">
            <v>458.98954829432972</v>
          </cell>
          <cell r="O247">
            <v>458.59956268036439</v>
          </cell>
          <cell r="P247">
            <v>458.26178788004461</v>
          </cell>
          <cell r="Q247">
            <v>457.96609183936368</v>
          </cell>
          <cell r="R247">
            <v>457.6576087312298</v>
          </cell>
          <cell r="S247">
            <v>457.41006329815252</v>
          </cell>
          <cell r="T247">
            <v>457.21272900355137</v>
          </cell>
          <cell r="U247">
            <v>457.06051675849972</v>
          </cell>
        </row>
        <row r="248">
          <cell r="E248">
            <v>462.996141306168</v>
          </cell>
          <cell r="F248">
            <v>462.54833215158925</v>
          </cell>
          <cell r="G248">
            <v>462.07325229137518</v>
          </cell>
          <cell r="H248">
            <v>461.64351216338633</v>
          </cell>
          <cell r="I248">
            <v>461.20391728254674</v>
          </cell>
          <cell r="J248">
            <v>460.83248420918488</v>
          </cell>
          <cell r="K248">
            <v>460.41053756295241</v>
          </cell>
          <cell r="L248">
            <v>459.93228165114152</v>
          </cell>
          <cell r="M248">
            <v>459.49599874032515</v>
          </cell>
          <cell r="N248">
            <v>459.08088764380813</v>
          </cell>
          <cell r="O248">
            <v>458.7068780520184</v>
          </cell>
          <cell r="P248">
            <v>458.31195886867602</v>
          </cell>
          <cell r="Q248">
            <v>457.92501989738838</v>
          </cell>
          <cell r="R248">
            <v>457.5189526656157</v>
          </cell>
          <cell r="S248">
            <v>457.14792010584978</v>
          </cell>
          <cell r="T248">
            <v>456.76714556595908</v>
          </cell>
          <cell r="U248">
            <v>456.46828103321508</v>
          </cell>
        </row>
        <row r="249">
          <cell r="E249">
            <v>463.04495664669491</v>
          </cell>
          <cell r="F249">
            <v>462.59542580210234</v>
          </cell>
          <cell r="G249">
            <v>462.19397606451258</v>
          </cell>
          <cell r="H249">
            <v>461.81866237469694</v>
          </cell>
          <cell r="I249">
            <v>461.50250188095276</v>
          </cell>
          <cell r="J249">
            <v>461.2229677781969</v>
          </cell>
          <cell r="K249">
            <v>460.9513467125081</v>
          </cell>
          <cell r="L249">
            <v>460.65782059318468</v>
          </cell>
          <cell r="M249">
            <v>460.36312089486159</v>
          </cell>
          <cell r="N249">
            <v>460.08605268910657</v>
          </cell>
          <cell r="O249">
            <v>459.80152415922879</v>
          </cell>
          <cell r="P249">
            <v>459.56165094330953</v>
          </cell>
          <cell r="Q249">
            <v>459.33097442694555</v>
          </cell>
          <cell r="R249">
            <v>459.09220913783372</v>
          </cell>
          <cell r="S249">
            <v>458.88642940734599</v>
          </cell>
          <cell r="T249">
            <v>458.71420859304112</v>
          </cell>
          <cell r="U249">
            <v>458.56188251752081</v>
          </cell>
        </row>
        <row r="250">
          <cell r="E250">
            <v>462.99075680523686</v>
          </cell>
          <cell r="F250">
            <v>462.37623547252332</v>
          </cell>
          <cell r="G250">
            <v>462.21151377179615</v>
          </cell>
          <cell r="H250">
            <v>462.08618937708405</v>
          </cell>
          <cell r="I250">
            <v>461.99605015854394</v>
          </cell>
          <cell r="J250">
            <v>461.89458065439737</v>
          </cell>
          <cell r="K250">
            <v>461.78377533785863</v>
          </cell>
          <cell r="L250">
            <v>461.67888021442337</v>
          </cell>
          <cell r="M250">
            <v>461.58909317698794</v>
          </cell>
          <cell r="N250">
            <v>461.51279991318717</v>
          </cell>
          <cell r="O250">
            <v>461.44403113335687</v>
          </cell>
          <cell r="P250">
            <v>461.37532784330477</v>
          </cell>
          <cell r="Q250">
            <v>461.31679365104043</v>
          </cell>
          <cell r="R250">
            <v>461.25945765166921</v>
          </cell>
          <cell r="S250">
            <v>461.20852843974166</v>
          </cell>
          <cell r="T250">
            <v>461.16440845089016</v>
          </cell>
          <cell r="U250">
            <v>461.11536143706769</v>
          </cell>
        </row>
        <row r="251">
          <cell r="E251">
            <v>462.99143050961572</v>
          </cell>
          <cell r="F251">
            <v>462.51671173737702</v>
          </cell>
          <cell r="G251">
            <v>462.03788584361024</v>
          </cell>
          <cell r="H251">
            <v>461.61720082020969</v>
          </cell>
          <cell r="I251">
            <v>461.17581147145688</v>
          </cell>
          <cell r="J251">
            <v>460.67837529377607</v>
          </cell>
          <cell r="K251">
            <v>460.28114564688087</v>
          </cell>
          <cell r="L251">
            <v>459.87977106688169</v>
          </cell>
          <cell r="M251">
            <v>459.4774683222937</v>
          </cell>
          <cell r="N251">
            <v>459.0770238851444</v>
          </cell>
          <cell r="O251">
            <v>458.68103972695798</v>
          </cell>
          <cell r="P251">
            <v>458.35253693218107</v>
          </cell>
          <cell r="Q251">
            <v>458.05228297526622</v>
          </cell>
          <cell r="R251">
            <v>457.78044871428875</v>
          </cell>
          <cell r="S251">
            <v>457.57183714637949</v>
          </cell>
          <cell r="T251">
            <v>457.40456156912802</v>
          </cell>
          <cell r="U251">
            <v>457.2648178687727</v>
          </cell>
        </row>
        <row r="252">
          <cell r="E252">
            <v>462.95866930077489</v>
          </cell>
          <cell r="F252">
            <v>462.36618726898735</v>
          </cell>
          <cell r="G252">
            <v>461.8167420104603</v>
          </cell>
          <cell r="H252">
            <v>461.28204828297095</v>
          </cell>
          <cell r="I252">
            <v>460.76406957475211</v>
          </cell>
          <cell r="J252">
            <v>460.34306033937673</v>
          </cell>
          <cell r="K252">
            <v>459.87656123114994</v>
          </cell>
          <cell r="L252">
            <v>459.33666796982465</v>
          </cell>
          <cell r="M252">
            <v>458.92677542068816</v>
          </cell>
          <cell r="N252">
            <v>458.5990382454782</v>
          </cell>
          <cell r="O252">
            <v>458.31338334079391</v>
          </cell>
          <cell r="P252">
            <v>458.04742899437554</v>
          </cell>
          <cell r="Q252">
            <v>457.77403645618949</v>
          </cell>
          <cell r="R252">
            <v>457.51978063181411</v>
          </cell>
          <cell r="S252">
            <v>457.34151773956347</v>
          </cell>
          <cell r="T252">
            <v>457.18026533349547</v>
          </cell>
          <cell r="U252">
            <v>457.03550744402537</v>
          </cell>
        </row>
        <row r="253">
          <cell r="E253">
            <v>463.00361624408362</v>
          </cell>
          <cell r="F253">
            <v>462.59397428997693</v>
          </cell>
          <cell r="G253">
            <v>462.22667538360349</v>
          </cell>
          <cell r="H253">
            <v>461.93616969331407</v>
          </cell>
          <cell r="I253">
            <v>461.68423353480722</v>
          </cell>
          <cell r="J253">
            <v>461.35614482657519</v>
          </cell>
          <cell r="K253">
            <v>461.01693856310277</v>
          </cell>
          <cell r="L253">
            <v>460.62127202222115</v>
          </cell>
          <cell r="M253">
            <v>460.23448835329327</v>
          </cell>
          <cell r="N253">
            <v>459.85351626572344</v>
          </cell>
          <cell r="O253">
            <v>459.49239912297418</v>
          </cell>
          <cell r="P253">
            <v>459.17257732212971</v>
          </cell>
          <cell r="Q253">
            <v>458.8662927511341</v>
          </cell>
          <cell r="R253">
            <v>458.56444580695961</v>
          </cell>
          <cell r="S253">
            <v>458.29963056842814</v>
          </cell>
          <cell r="T253">
            <v>458.09814639911565</v>
          </cell>
          <cell r="U253">
            <v>457.91467371495435</v>
          </cell>
        </row>
        <row r="254">
          <cell r="E254">
            <v>463.05400300086757</v>
          </cell>
          <cell r="F254">
            <v>462.59206420569728</v>
          </cell>
          <cell r="G254">
            <v>462.14236149263718</v>
          </cell>
          <cell r="H254">
            <v>461.76485910591981</v>
          </cell>
          <cell r="I254">
            <v>461.38994854514397</v>
          </cell>
          <cell r="J254">
            <v>461.05117292616069</v>
          </cell>
          <cell r="K254">
            <v>460.71722524623743</v>
          </cell>
          <cell r="L254">
            <v>460.32873498398288</v>
          </cell>
          <cell r="M254">
            <v>459.89283212603846</v>
          </cell>
          <cell r="N254">
            <v>459.5339543143856</v>
          </cell>
          <cell r="O254">
            <v>459.1395944847377</v>
          </cell>
          <cell r="P254">
            <v>458.76417778053849</v>
          </cell>
          <cell r="Q254">
            <v>458.44828557189942</v>
          </cell>
          <cell r="R254">
            <v>458.11777216119629</v>
          </cell>
          <cell r="S254">
            <v>457.80576298946801</v>
          </cell>
          <cell r="T254">
            <v>457.53464048484489</v>
          </cell>
          <cell r="U254">
            <v>457.32883321104623</v>
          </cell>
        </row>
        <row r="255">
          <cell r="E255">
            <v>463.01651058270971</v>
          </cell>
          <cell r="F255">
            <v>462.48676598363426</v>
          </cell>
          <cell r="G255">
            <v>462.00249464727631</v>
          </cell>
          <cell r="H255">
            <v>461.6233357261172</v>
          </cell>
          <cell r="I255">
            <v>461.30068096133419</v>
          </cell>
          <cell r="J255">
            <v>461.00510255449728</v>
          </cell>
          <cell r="K255">
            <v>460.7209561837156</v>
          </cell>
          <cell r="L255">
            <v>460.41917921867218</v>
          </cell>
          <cell r="M255">
            <v>460.10555885071676</v>
          </cell>
          <cell r="N255">
            <v>459.77753281602986</v>
          </cell>
          <cell r="O255">
            <v>459.503311793335</v>
          </cell>
          <cell r="P255">
            <v>459.245223522846</v>
          </cell>
          <cell r="Q255">
            <v>459.0510464043341</v>
          </cell>
          <cell r="R255">
            <v>458.87711728672292</v>
          </cell>
          <cell r="S255">
            <v>458.6977683456231</v>
          </cell>
          <cell r="T255">
            <v>458.53930694975492</v>
          </cell>
          <cell r="U255">
            <v>458.40782583933202</v>
          </cell>
        </row>
        <row r="256">
          <cell r="E256">
            <v>462.95847359279037</v>
          </cell>
          <cell r="F256">
            <v>462.43828483776286</v>
          </cell>
          <cell r="G256">
            <v>461.94057140789147</v>
          </cell>
          <cell r="H256">
            <v>461.51779706973878</v>
          </cell>
          <cell r="I256">
            <v>461.07842180477166</v>
          </cell>
          <cell r="J256">
            <v>460.68685246354306</v>
          </cell>
          <cell r="K256">
            <v>460.35000177448717</v>
          </cell>
          <cell r="L256">
            <v>459.96598099510669</v>
          </cell>
          <cell r="M256">
            <v>459.63484571416001</v>
          </cell>
          <cell r="N256">
            <v>459.30531024864689</v>
          </cell>
          <cell r="O256">
            <v>458.99804140019353</v>
          </cell>
          <cell r="P256">
            <v>458.71099906016673</v>
          </cell>
          <cell r="Q256">
            <v>458.44102162557016</v>
          </cell>
          <cell r="R256">
            <v>458.22114745321915</v>
          </cell>
          <cell r="S256">
            <v>458.00868852196237</v>
          </cell>
          <cell r="T256">
            <v>457.83629101853501</v>
          </cell>
          <cell r="U256">
            <v>457.69586745937255</v>
          </cell>
        </row>
        <row r="257">
          <cell r="E257">
            <v>462.96580170312728</v>
          </cell>
          <cell r="F257">
            <v>462.41880639879224</v>
          </cell>
          <cell r="G257">
            <v>461.84551066542019</v>
          </cell>
          <cell r="H257">
            <v>461.2447403430084</v>
          </cell>
          <cell r="I257">
            <v>460.733263481763</v>
          </cell>
          <cell r="J257">
            <v>460.29755607867702</v>
          </cell>
          <cell r="K257">
            <v>459.85010893131408</v>
          </cell>
          <cell r="L257">
            <v>459.35373411605133</v>
          </cell>
          <cell r="M257">
            <v>458.87577733099931</v>
          </cell>
          <cell r="N257">
            <v>458.35713473266003</v>
          </cell>
          <cell r="O257">
            <v>457.90370135465326</v>
          </cell>
          <cell r="P257">
            <v>457.51565013171205</v>
          </cell>
          <cell r="Q257">
            <v>457.20869697306648</v>
          </cell>
          <cell r="R257">
            <v>456.89433618950898</v>
          </cell>
          <cell r="S257">
            <v>456.63680742315717</v>
          </cell>
          <cell r="T257">
            <v>456.43288317479772</v>
          </cell>
          <cell r="U257">
            <v>456.27387886717577</v>
          </cell>
        </row>
        <row r="258">
          <cell r="E258">
            <v>463.00009144615217</v>
          </cell>
          <cell r="F258">
            <v>462.49854665800359</v>
          </cell>
          <cell r="G258">
            <v>461.94818762984954</v>
          </cell>
          <cell r="H258">
            <v>461.4610148882802</v>
          </cell>
          <cell r="I258">
            <v>461.00060799741794</v>
          </cell>
          <cell r="J258">
            <v>460.53474443759848</v>
          </cell>
          <cell r="K258">
            <v>460.13579660950114</v>
          </cell>
          <cell r="L258">
            <v>459.80796118315806</v>
          </cell>
          <cell r="M258">
            <v>459.46575922140426</v>
          </cell>
          <cell r="N258">
            <v>459.14711605595102</v>
          </cell>
          <cell r="O258">
            <v>458.81914000786179</v>
          </cell>
          <cell r="P258">
            <v>458.50804655877801</v>
          </cell>
          <cell r="Q258">
            <v>458.16627171953525</v>
          </cell>
          <cell r="R258">
            <v>457.84382067874651</v>
          </cell>
          <cell r="S258">
            <v>457.59228980795672</v>
          </cell>
          <cell r="T258">
            <v>457.40811780240904</v>
          </cell>
          <cell r="U258">
            <v>457.26654640785097</v>
          </cell>
        </row>
        <row r="259">
          <cell r="E259">
            <v>463.04782539640422</v>
          </cell>
          <cell r="F259">
            <v>462.69348130696841</v>
          </cell>
          <cell r="G259">
            <v>462.35210119642869</v>
          </cell>
          <cell r="H259">
            <v>462.04640239513429</v>
          </cell>
          <cell r="I259">
            <v>461.79890424762294</v>
          </cell>
          <cell r="J259">
            <v>461.56691452671146</v>
          </cell>
          <cell r="K259">
            <v>461.35181585731124</v>
          </cell>
          <cell r="L259">
            <v>461.07549639068088</v>
          </cell>
          <cell r="M259">
            <v>460.80449611543719</v>
          </cell>
          <cell r="N259">
            <v>460.54372576308356</v>
          </cell>
          <cell r="O259">
            <v>460.29356789975759</v>
          </cell>
          <cell r="P259">
            <v>460.06499454890786</v>
          </cell>
          <cell r="Q259">
            <v>459.84728925062853</v>
          </cell>
          <cell r="R259">
            <v>459.60363534789229</v>
          </cell>
          <cell r="S259">
            <v>459.3802439801666</v>
          </cell>
          <cell r="T259">
            <v>459.19271789823785</v>
          </cell>
          <cell r="U259">
            <v>459.00694162115315</v>
          </cell>
        </row>
        <row r="260">
          <cell r="E260">
            <v>463.00801101645027</v>
          </cell>
          <cell r="F260">
            <v>462.52587894829685</v>
          </cell>
          <cell r="G260">
            <v>462.09990619828176</v>
          </cell>
          <cell r="H260">
            <v>461.66876067901319</v>
          </cell>
          <cell r="I260">
            <v>461.32888483287547</v>
          </cell>
          <cell r="J260">
            <v>461.04409548668542</v>
          </cell>
          <cell r="K260">
            <v>460.78870102128627</v>
          </cell>
          <cell r="L260">
            <v>460.5347993378619</v>
          </cell>
          <cell r="M260">
            <v>460.31755039756996</v>
          </cell>
          <cell r="N260">
            <v>460.14487118298405</v>
          </cell>
          <cell r="O260">
            <v>459.97142525473527</v>
          </cell>
          <cell r="P260">
            <v>459.83786681412306</v>
          </cell>
          <cell r="Q260">
            <v>459.72572682172108</v>
          </cell>
          <cell r="R260">
            <v>459.61679725875274</v>
          </cell>
          <cell r="S260">
            <v>459.52994908502757</v>
          </cell>
          <cell r="T260">
            <v>459.46885049749926</v>
          </cell>
          <cell r="U260">
            <v>459.43049084832177</v>
          </cell>
        </row>
        <row r="261">
          <cell r="E261">
            <v>463.01235484870921</v>
          </cell>
          <cell r="F261">
            <v>462.72090308123063</v>
          </cell>
          <cell r="G261">
            <v>462.40820555243187</v>
          </cell>
          <cell r="H261">
            <v>462.14581916886459</v>
          </cell>
          <cell r="I261">
            <v>461.86869318278406</v>
          </cell>
          <cell r="J261">
            <v>461.61224386695665</v>
          </cell>
          <cell r="K261">
            <v>461.38045394931441</v>
          </cell>
          <cell r="L261">
            <v>461.1589968581572</v>
          </cell>
          <cell r="M261">
            <v>460.93854885260021</v>
          </cell>
          <cell r="N261">
            <v>460.726871809052</v>
          </cell>
          <cell r="O261">
            <v>460.53972102748548</v>
          </cell>
          <cell r="P261">
            <v>460.36011079375743</v>
          </cell>
          <cell r="Q261">
            <v>460.18178467326533</v>
          </cell>
          <cell r="R261">
            <v>460.0125197746969</v>
          </cell>
          <cell r="S261">
            <v>459.854479071605</v>
          </cell>
          <cell r="T261">
            <v>459.70224608366465</v>
          </cell>
          <cell r="U261">
            <v>459.56637002634591</v>
          </cell>
        </row>
        <row r="262">
          <cell r="E262">
            <v>462.99055607773892</v>
          </cell>
          <cell r="F262">
            <v>462.51737770572981</v>
          </cell>
          <cell r="G262">
            <v>462.03607495310791</v>
          </cell>
          <cell r="H262">
            <v>461.57478913786071</v>
          </cell>
          <cell r="I262">
            <v>461.13554642370576</v>
          </cell>
          <cell r="J262">
            <v>460.77212762301463</v>
          </cell>
          <cell r="K262">
            <v>460.44568854790668</v>
          </cell>
          <cell r="L262">
            <v>460.06893851464031</v>
          </cell>
          <cell r="M262">
            <v>459.75150527227714</v>
          </cell>
          <cell r="N262">
            <v>459.44482926317124</v>
          </cell>
          <cell r="O262">
            <v>459.14021540845977</v>
          </cell>
          <cell r="P262">
            <v>458.87164920226985</v>
          </cell>
          <cell r="Q262">
            <v>458.6093755168651</v>
          </cell>
          <cell r="R262">
            <v>458.34760627610086</v>
          </cell>
          <cell r="S262">
            <v>458.15748952858905</v>
          </cell>
          <cell r="T262">
            <v>457.98019410071134</v>
          </cell>
          <cell r="U262">
            <v>457.80381158128193</v>
          </cell>
        </row>
        <row r="263">
          <cell r="E263">
            <v>462.9655262017518</v>
          </cell>
          <cell r="F263">
            <v>462.49340677150343</v>
          </cell>
          <cell r="G263">
            <v>461.92273827700967</v>
          </cell>
          <cell r="H263">
            <v>461.37404440339424</v>
          </cell>
          <cell r="I263">
            <v>460.85782771162098</v>
          </cell>
          <cell r="J263">
            <v>460.32784201745648</v>
          </cell>
          <cell r="K263">
            <v>459.81365092758108</v>
          </cell>
          <cell r="L263">
            <v>459.12394080044743</v>
          </cell>
          <cell r="M263">
            <v>458.390652769067</v>
          </cell>
          <cell r="N263">
            <v>457.7273241652432</v>
          </cell>
          <cell r="O263">
            <v>457.15178953206708</v>
          </cell>
          <cell r="P263">
            <v>456.67619857033588</v>
          </cell>
          <cell r="Q263">
            <v>456.24187040698126</v>
          </cell>
          <cell r="R263">
            <v>455.84759633595985</v>
          </cell>
          <cell r="S263">
            <v>455.56803575079482</v>
          </cell>
          <cell r="T263">
            <v>455.37714933463451</v>
          </cell>
          <cell r="U263">
            <v>455.22738288620337</v>
          </cell>
        </row>
        <row r="264">
          <cell r="E264">
            <v>463.03281492730144</v>
          </cell>
          <cell r="F264">
            <v>462.67338295307616</v>
          </cell>
          <cell r="G264">
            <v>462.3041317913852</v>
          </cell>
          <cell r="H264">
            <v>462.0058444672876</v>
          </cell>
          <cell r="I264">
            <v>461.73718392832086</v>
          </cell>
          <cell r="J264">
            <v>461.50694337784699</v>
          </cell>
          <cell r="K264">
            <v>461.29736482254725</v>
          </cell>
          <cell r="L264">
            <v>461.04636962051143</v>
          </cell>
          <cell r="M264">
            <v>460.77834204417786</v>
          </cell>
          <cell r="N264">
            <v>460.54279260214838</v>
          </cell>
          <cell r="O264">
            <v>460.34284599219757</v>
          </cell>
          <cell r="P264">
            <v>460.17136680712264</v>
          </cell>
          <cell r="Q264">
            <v>460.01690142324833</v>
          </cell>
          <cell r="R264">
            <v>459.86461898712793</v>
          </cell>
          <cell r="S264">
            <v>459.73446824715518</v>
          </cell>
          <cell r="T264">
            <v>459.60083986547824</v>
          </cell>
          <cell r="U264">
            <v>459.47026405701689</v>
          </cell>
        </row>
        <row r="265">
          <cell r="E265">
            <v>462.96337467515997</v>
          </cell>
          <cell r="F265">
            <v>462.46888609324225</v>
          </cell>
          <cell r="G265">
            <v>462.00924135651007</v>
          </cell>
          <cell r="H265">
            <v>461.60484593812265</v>
          </cell>
          <cell r="I265">
            <v>461.20313690515155</v>
          </cell>
          <cell r="J265">
            <v>460.84289303860476</v>
          </cell>
          <cell r="K265">
            <v>460.52553688772031</v>
          </cell>
          <cell r="L265">
            <v>460.13914005156698</v>
          </cell>
          <cell r="M265">
            <v>459.78327057710453</v>
          </cell>
          <cell r="N265">
            <v>459.4724635228547</v>
          </cell>
          <cell r="O265">
            <v>459.18868484586801</v>
          </cell>
          <cell r="P265">
            <v>458.91739520161582</v>
          </cell>
          <cell r="Q265">
            <v>458.66886693209773</v>
          </cell>
          <cell r="R265">
            <v>458.38697708438224</v>
          </cell>
          <cell r="S265">
            <v>458.17970389952865</v>
          </cell>
          <cell r="T265">
            <v>458.02328086868158</v>
          </cell>
          <cell r="U265">
            <v>457.89471395323477</v>
          </cell>
        </row>
        <row r="266">
          <cell r="E266">
            <v>462.92582653005763</v>
          </cell>
          <cell r="F266">
            <v>462.3522074025455</v>
          </cell>
          <cell r="G266">
            <v>461.73916227404084</v>
          </cell>
          <cell r="H266">
            <v>461.16792259883277</v>
          </cell>
          <cell r="I266">
            <v>460.62549096304758</v>
          </cell>
          <cell r="J266">
            <v>460.12269358111223</v>
          </cell>
          <cell r="K266">
            <v>459.62348950251817</v>
          </cell>
          <cell r="L266">
            <v>459.14515937812837</v>
          </cell>
          <cell r="M266">
            <v>458.71293485537166</v>
          </cell>
          <cell r="N266">
            <v>458.22701001245736</v>
          </cell>
          <cell r="O266">
            <v>457.77032439825194</v>
          </cell>
          <cell r="P266">
            <v>457.31875570393407</v>
          </cell>
          <cell r="Q266">
            <v>456.93537344207289</v>
          </cell>
          <cell r="R266">
            <v>456.93537344207289</v>
          </cell>
          <cell r="S266">
            <v>456.93537344207289</v>
          </cell>
          <cell r="T266">
            <v>456.93537344207289</v>
          </cell>
          <cell r="U266">
            <v>456.93537344207289</v>
          </cell>
        </row>
        <row r="267">
          <cell r="E267">
            <v>463.03176595665076</v>
          </cell>
          <cell r="F267">
            <v>462.52159253997371</v>
          </cell>
          <cell r="G267">
            <v>461.96371761392396</v>
          </cell>
          <cell r="H267">
            <v>461.47736467754879</v>
          </cell>
          <cell r="I267">
            <v>461.10954332907374</v>
          </cell>
          <cell r="J267">
            <v>460.78790261993157</v>
          </cell>
          <cell r="K267">
            <v>460.49028708807975</v>
          </cell>
          <cell r="L267">
            <v>460.17404120750047</v>
          </cell>
          <cell r="M267">
            <v>459.85788401319979</v>
          </cell>
          <cell r="N267">
            <v>459.57955182425349</v>
          </cell>
          <cell r="O267">
            <v>459.33464928525564</v>
          </cell>
          <cell r="P267">
            <v>459.11820384116345</v>
          </cell>
          <cell r="Q267">
            <v>458.92237869065735</v>
          </cell>
          <cell r="R267">
            <v>458.73576406692041</v>
          </cell>
          <cell r="S267">
            <v>458.58258622844954</v>
          </cell>
          <cell r="T267">
            <v>458.47156694864549</v>
          </cell>
          <cell r="U267">
            <v>458.38090622468201</v>
          </cell>
        </row>
        <row r="268">
          <cell r="E268">
            <v>462.98602031793348</v>
          </cell>
          <cell r="F268">
            <v>462.51345311766869</v>
          </cell>
          <cell r="G268">
            <v>462.06591607628127</v>
          </cell>
          <cell r="H268">
            <v>461.67615791524321</v>
          </cell>
          <cell r="I268">
            <v>461.33958248353497</v>
          </cell>
          <cell r="J268">
            <v>461.03809485613033</v>
          </cell>
          <cell r="K268">
            <v>460.76313310581475</v>
          </cell>
          <cell r="L268">
            <v>460.46992311745674</v>
          </cell>
          <cell r="M268">
            <v>460.23241275643863</v>
          </cell>
          <cell r="N268">
            <v>460.0455152850418</v>
          </cell>
          <cell r="O268">
            <v>459.84946255159485</v>
          </cell>
          <cell r="P268">
            <v>459.66994217537791</v>
          </cell>
          <cell r="Q268">
            <v>459.50449039964411</v>
          </cell>
          <cell r="R268">
            <v>459.33926358024053</v>
          </cell>
          <cell r="S268">
            <v>459.18148833598406</v>
          </cell>
          <cell r="T268">
            <v>459.03268547093518</v>
          </cell>
          <cell r="U268">
            <v>458.91035848518635</v>
          </cell>
        </row>
        <row r="269">
          <cell r="E269">
            <v>462.98308535005503</v>
          </cell>
          <cell r="F269">
            <v>462.47834640717434</v>
          </cell>
          <cell r="G269">
            <v>461.96133526542786</v>
          </cell>
          <cell r="H269">
            <v>461.48750965104551</v>
          </cell>
          <cell r="I269">
            <v>461.06599494129432</v>
          </cell>
          <cell r="J269">
            <v>460.680904099283</v>
          </cell>
          <cell r="K269">
            <v>460.31798114284618</v>
          </cell>
          <cell r="L269">
            <v>459.90553479255573</v>
          </cell>
          <cell r="M269">
            <v>459.50932904646777</v>
          </cell>
          <cell r="N269">
            <v>459.17118823439159</v>
          </cell>
          <cell r="O269">
            <v>458.85494475768292</v>
          </cell>
          <cell r="P269">
            <v>458.56123923438383</v>
          </cell>
          <cell r="Q269">
            <v>458.29330920222128</v>
          </cell>
          <cell r="R269">
            <v>458.0046367994259</v>
          </cell>
          <cell r="S269">
            <v>457.76353740134289</v>
          </cell>
          <cell r="T269">
            <v>457.55783453389182</v>
          </cell>
          <cell r="U269">
            <v>457.39069939083913</v>
          </cell>
        </row>
        <row r="270">
          <cell r="E270">
            <v>462.99343948232399</v>
          </cell>
          <cell r="F270">
            <v>462.41140817061199</v>
          </cell>
          <cell r="G270">
            <v>461.9014597975189</v>
          </cell>
          <cell r="H270">
            <v>461.47728266961508</v>
          </cell>
          <cell r="I270">
            <v>461.08903972175489</v>
          </cell>
          <cell r="J270">
            <v>460.77972625803562</v>
          </cell>
          <cell r="K270">
            <v>460.52612263902705</v>
          </cell>
          <cell r="L270">
            <v>460.28120458904499</v>
          </cell>
          <cell r="M270">
            <v>460.06294193507938</v>
          </cell>
          <cell r="N270">
            <v>459.86083875783891</v>
          </cell>
          <cell r="O270">
            <v>459.68129080713345</v>
          </cell>
          <cell r="P270">
            <v>459.5295599811717</v>
          </cell>
          <cell r="Q270">
            <v>459.39334310054028</v>
          </cell>
          <cell r="R270">
            <v>459.24297597485372</v>
          </cell>
          <cell r="S270">
            <v>459.13006308014661</v>
          </cell>
          <cell r="T270">
            <v>459.04301459353678</v>
          </cell>
          <cell r="U270">
            <v>458.97402729709876</v>
          </cell>
        </row>
        <row r="271">
          <cell r="E271">
            <v>462.92533101476903</v>
          </cell>
          <cell r="F271">
            <v>462.37361672068658</v>
          </cell>
          <cell r="G271">
            <v>461.89576016441475</v>
          </cell>
          <cell r="H271">
            <v>461.39733418841956</v>
          </cell>
          <cell r="I271">
            <v>460.96088576913075</v>
          </cell>
          <cell r="J271">
            <v>460.58897140192636</v>
          </cell>
          <cell r="K271">
            <v>460.24104132626644</v>
          </cell>
          <cell r="L271">
            <v>459.85075485824512</v>
          </cell>
          <cell r="M271">
            <v>459.42364744248874</v>
          </cell>
          <cell r="N271">
            <v>459.0595579342388</v>
          </cell>
          <cell r="O271">
            <v>458.64292586307891</v>
          </cell>
          <cell r="P271">
            <v>458.23657063986138</v>
          </cell>
          <cell r="Q271">
            <v>457.88567636123503</v>
          </cell>
          <cell r="R271">
            <v>457.55538757426092</v>
          </cell>
          <cell r="S271">
            <v>457.28062651873103</v>
          </cell>
          <cell r="T271">
            <v>457.05373307614076</v>
          </cell>
          <cell r="U271">
            <v>456.86039059399957</v>
          </cell>
        </row>
        <row r="272">
          <cell r="E272">
            <v>463.06705616260734</v>
          </cell>
          <cell r="F272">
            <v>462.61409354329896</v>
          </cell>
          <cell r="G272">
            <v>462.23621259134887</v>
          </cell>
          <cell r="H272">
            <v>461.88151328290274</v>
          </cell>
          <cell r="I272">
            <v>461.52981147248545</v>
          </cell>
          <cell r="J272">
            <v>461.22971292539796</v>
          </cell>
          <cell r="K272">
            <v>460.96689996511037</v>
          </cell>
          <cell r="L272">
            <v>460.68559687877024</v>
          </cell>
          <cell r="M272">
            <v>460.43841971167694</v>
          </cell>
          <cell r="N272">
            <v>460.22950007804724</v>
          </cell>
          <cell r="O272">
            <v>460.0199177673698</v>
          </cell>
          <cell r="P272">
            <v>459.83920264948216</v>
          </cell>
          <cell r="Q272">
            <v>459.66231522593688</v>
          </cell>
          <cell r="R272">
            <v>459.50542706338592</v>
          </cell>
          <cell r="S272">
            <v>459.36657831741149</v>
          </cell>
          <cell r="T272">
            <v>459.22985838593002</v>
          </cell>
          <cell r="U272">
            <v>459.12698673458158</v>
          </cell>
        </row>
        <row r="273">
          <cell r="E273">
            <v>462.94934036025927</v>
          </cell>
          <cell r="F273">
            <v>462.42935226620773</v>
          </cell>
          <cell r="G273">
            <v>461.95925743800342</v>
          </cell>
          <cell r="H273">
            <v>461.52094234373106</v>
          </cell>
          <cell r="I273">
            <v>461.09974786128743</v>
          </cell>
          <cell r="J273">
            <v>460.73203919782503</v>
          </cell>
          <cell r="K273">
            <v>460.36248191822102</v>
          </cell>
          <cell r="L273">
            <v>459.9685071517884</v>
          </cell>
          <cell r="M273">
            <v>459.6551151164669</v>
          </cell>
          <cell r="N273">
            <v>459.40846152996295</v>
          </cell>
          <cell r="O273">
            <v>459.18011011566051</v>
          </cell>
          <cell r="P273">
            <v>458.96830806165661</v>
          </cell>
          <cell r="Q273">
            <v>458.73730447150501</v>
          </cell>
          <cell r="R273">
            <v>458.48970884145655</v>
          </cell>
          <cell r="S273">
            <v>458.30190003565599</v>
          </cell>
          <cell r="T273">
            <v>458.15240996408818</v>
          </cell>
          <cell r="U273">
            <v>458.04113738696918</v>
          </cell>
        </row>
        <row r="274">
          <cell r="E274">
            <v>463.03324252641886</v>
          </cell>
          <cell r="F274">
            <v>462.59302961153594</v>
          </cell>
          <cell r="G274">
            <v>462.13058535133922</v>
          </cell>
          <cell r="H274">
            <v>461.7558477067725</v>
          </cell>
          <cell r="I274">
            <v>461.393666839253</v>
          </cell>
          <cell r="J274">
            <v>461.00439445557214</v>
          </cell>
          <cell r="K274">
            <v>460.62067956166533</v>
          </cell>
          <cell r="L274">
            <v>460.22776482352725</v>
          </cell>
          <cell r="M274">
            <v>459.89460639411567</v>
          </cell>
          <cell r="N274">
            <v>459.54842483515688</v>
          </cell>
          <cell r="O274">
            <v>459.26541508936344</v>
          </cell>
          <cell r="P274">
            <v>459.02331957311992</v>
          </cell>
          <cell r="Q274">
            <v>458.80791520767298</v>
          </cell>
          <cell r="R274">
            <v>458.6021716547134</v>
          </cell>
          <cell r="S274">
            <v>458.41010776898776</v>
          </cell>
          <cell r="T274">
            <v>458.26094845264845</v>
          </cell>
          <cell r="U274">
            <v>458.14347082923103</v>
          </cell>
        </row>
        <row r="275">
          <cell r="E275">
            <v>463.03767935776091</v>
          </cell>
          <cell r="F275">
            <v>462.57774714692408</v>
          </cell>
          <cell r="G275">
            <v>462.0459664869353</v>
          </cell>
          <cell r="H275">
            <v>461.51591460688871</v>
          </cell>
          <cell r="I275">
            <v>460.91005510911469</v>
          </cell>
          <cell r="J275">
            <v>460.91005510911469</v>
          </cell>
          <cell r="K275">
            <v>460.91005510911469</v>
          </cell>
          <cell r="L275">
            <v>460.91005510911469</v>
          </cell>
          <cell r="M275">
            <v>460.91005510911469</v>
          </cell>
          <cell r="N275">
            <v>460.91005510911469</v>
          </cell>
          <cell r="O275">
            <v>460.91005510911469</v>
          </cell>
          <cell r="P275">
            <v>460.91005510911469</v>
          </cell>
          <cell r="Q275">
            <v>460.91005510911469</v>
          </cell>
          <cell r="R275">
            <v>460.91005510911469</v>
          </cell>
          <cell r="S275">
            <v>460.91005510911469</v>
          </cell>
          <cell r="T275">
            <v>460.91005510911469</v>
          </cell>
          <cell r="U275">
            <v>460.91005510911469</v>
          </cell>
        </row>
        <row r="276">
          <cell r="E276">
            <v>462.94704827815048</v>
          </cell>
          <cell r="F276">
            <v>462.3055528081947</v>
          </cell>
          <cell r="G276">
            <v>461.70582863348955</v>
          </cell>
          <cell r="H276">
            <v>461.07945072226079</v>
          </cell>
          <cell r="I276">
            <v>460.49708967364006</v>
          </cell>
          <cell r="J276">
            <v>460.02427316063688</v>
          </cell>
          <cell r="K276">
            <v>459.58464389354066</v>
          </cell>
          <cell r="L276">
            <v>459.1360726241582</v>
          </cell>
          <cell r="M276">
            <v>458.69736612341489</v>
          </cell>
          <cell r="N276">
            <v>458.26718315971692</v>
          </cell>
          <cell r="O276">
            <v>457.8421287259286</v>
          </cell>
          <cell r="P276">
            <v>457.48306315748579</v>
          </cell>
          <cell r="Q276">
            <v>457.1321036772236</v>
          </cell>
          <cell r="R276">
            <v>456.79280455203917</v>
          </cell>
          <cell r="S276">
            <v>456.49700297674917</v>
          </cell>
          <cell r="T276">
            <v>456.25604194331851</v>
          </cell>
          <cell r="U276">
            <v>456.0538449797092</v>
          </cell>
        </row>
        <row r="277">
          <cell r="E277">
            <v>462.93782533800214</v>
          </cell>
          <cell r="F277">
            <v>462.40611811441846</v>
          </cell>
          <cell r="G277">
            <v>461.84307029551655</v>
          </cell>
          <cell r="H277">
            <v>461.37290109108574</v>
          </cell>
          <cell r="I277">
            <v>460.99600095961421</v>
          </cell>
          <cell r="J277">
            <v>460.64193578953547</v>
          </cell>
          <cell r="K277">
            <v>460.29265254634089</v>
          </cell>
          <cell r="L277">
            <v>459.89359322664046</v>
          </cell>
          <cell r="M277">
            <v>459.45552535786288</v>
          </cell>
          <cell r="N277">
            <v>459.05518696152768</v>
          </cell>
          <cell r="O277">
            <v>458.6883288752835</v>
          </cell>
          <cell r="P277">
            <v>458.37653164418856</v>
          </cell>
          <cell r="Q277">
            <v>458.07692636930841</v>
          </cell>
          <cell r="R277">
            <v>457.74993720056079</v>
          </cell>
          <cell r="S277">
            <v>457.52478376760433</v>
          </cell>
          <cell r="T277">
            <v>457.33134441467143</v>
          </cell>
          <cell r="U277">
            <v>457.13740145901539</v>
          </cell>
        </row>
        <row r="278">
          <cell r="E278">
            <v>463.02239410961869</v>
          </cell>
          <cell r="F278">
            <v>462.52531716744699</v>
          </cell>
          <cell r="G278">
            <v>462.01467423503402</v>
          </cell>
          <cell r="H278">
            <v>461.52002236486652</v>
          </cell>
          <cell r="I278">
            <v>461.00752782197179</v>
          </cell>
          <cell r="J278">
            <v>460.58128467638471</v>
          </cell>
          <cell r="K278">
            <v>460.12400610396725</v>
          </cell>
          <cell r="L278">
            <v>459.64512732948117</v>
          </cell>
          <cell r="M278">
            <v>459.25647087382112</v>
          </cell>
          <cell r="N278">
            <v>458.85595956606369</v>
          </cell>
          <cell r="O278">
            <v>458.41717665108354</v>
          </cell>
          <cell r="P278">
            <v>458.01082456215596</v>
          </cell>
          <cell r="Q278">
            <v>457.68112345538844</v>
          </cell>
          <cell r="R278">
            <v>457.33632381188619</v>
          </cell>
          <cell r="S278">
            <v>456.99285712479934</v>
          </cell>
          <cell r="T278">
            <v>456.68780793437963</v>
          </cell>
          <cell r="U278">
            <v>456.45344172719331</v>
          </cell>
        </row>
        <row r="279">
          <cell r="E279">
            <v>463.007325074802</v>
          </cell>
          <cell r="F279">
            <v>462.48203267760124</v>
          </cell>
          <cell r="G279">
            <v>461.97508197010035</v>
          </cell>
          <cell r="H279">
            <v>461.50697903183584</v>
          </cell>
          <cell r="I279">
            <v>460.99294576123714</v>
          </cell>
          <cell r="J279">
            <v>460.48414118020833</v>
          </cell>
          <cell r="K279">
            <v>460.11104067345758</v>
          </cell>
          <cell r="L279">
            <v>459.77310756234101</v>
          </cell>
          <cell r="M279">
            <v>459.48613525758276</v>
          </cell>
          <cell r="N279">
            <v>459.25892993959354</v>
          </cell>
          <cell r="O279">
            <v>459.02142180681699</v>
          </cell>
          <cell r="P279">
            <v>458.78062705961253</v>
          </cell>
          <cell r="Q279">
            <v>458.54169052286744</v>
          </cell>
          <cell r="R279">
            <v>458.28488035922362</v>
          </cell>
          <cell r="S279">
            <v>458.07414855636222</v>
          </cell>
          <cell r="T279">
            <v>457.90905647569764</v>
          </cell>
          <cell r="U279">
            <v>457.76035403116032</v>
          </cell>
        </row>
        <row r="280">
          <cell r="E280">
            <v>462.94122585450725</v>
          </cell>
          <cell r="F280">
            <v>462.34041803226467</v>
          </cell>
          <cell r="G280">
            <v>461.68695438477539</v>
          </cell>
          <cell r="H280">
            <v>461.2312701733826</v>
          </cell>
          <cell r="I280">
            <v>460.78961814285071</v>
          </cell>
          <cell r="J280">
            <v>460.36824305660991</v>
          </cell>
          <cell r="K280">
            <v>459.95769041527836</v>
          </cell>
          <cell r="L280">
            <v>459.58457260139318</v>
          </cell>
          <cell r="M280">
            <v>459.22974084037645</v>
          </cell>
          <cell r="N280">
            <v>458.94724046137765</v>
          </cell>
          <cell r="O280">
            <v>458.68055220226444</v>
          </cell>
          <cell r="P280">
            <v>458.42943909455079</v>
          </cell>
          <cell r="Q280">
            <v>458.19278045252139</v>
          </cell>
          <cell r="R280">
            <v>457.99331650776662</v>
          </cell>
          <cell r="S280">
            <v>457.81185805370734</v>
          </cell>
          <cell r="T280">
            <v>457.65761735386121</v>
          </cell>
          <cell r="U280">
            <v>457.5262892837917</v>
          </cell>
        </row>
        <row r="281">
          <cell r="E281">
            <v>462.99659642500342</v>
          </cell>
          <cell r="F281">
            <v>462.46024816699889</v>
          </cell>
          <cell r="G281">
            <v>461.89552774060053</v>
          </cell>
          <cell r="H281">
            <v>461.39413438472417</v>
          </cell>
          <cell r="I281">
            <v>460.97978375962043</v>
          </cell>
          <cell r="J281">
            <v>460.61306734992354</v>
          </cell>
          <cell r="K281">
            <v>460.26371392730096</v>
          </cell>
          <cell r="L281">
            <v>459.88032267549238</v>
          </cell>
          <cell r="M281">
            <v>459.54391601634688</v>
          </cell>
          <cell r="N281">
            <v>459.25073092851096</v>
          </cell>
          <cell r="O281">
            <v>459.02211123653359</v>
          </cell>
          <cell r="P281">
            <v>458.80898650969164</v>
          </cell>
          <cell r="Q281">
            <v>458.63910687497162</v>
          </cell>
          <cell r="R281">
            <v>458.46517345792506</v>
          </cell>
          <cell r="S281">
            <v>458.30953715615539</v>
          </cell>
          <cell r="T281">
            <v>458.17596105068822</v>
          </cell>
          <cell r="U281">
            <v>458.0749866552469</v>
          </cell>
        </row>
        <row r="282">
          <cell r="E282">
            <v>463.00118642197418</v>
          </cell>
          <cell r="F282">
            <v>462.48113824892238</v>
          </cell>
          <cell r="G282">
            <v>461.88329615594859</v>
          </cell>
          <cell r="H282">
            <v>461.47095212028461</v>
          </cell>
          <cell r="I282">
            <v>461.13850961086524</v>
          </cell>
          <cell r="J282">
            <v>460.83042248239286</v>
          </cell>
          <cell r="K282">
            <v>460.5506282256261</v>
          </cell>
          <cell r="L282">
            <v>460.22633993373967</v>
          </cell>
          <cell r="M282">
            <v>459.94070806630941</v>
          </cell>
          <cell r="N282">
            <v>459.67256426324087</v>
          </cell>
          <cell r="O282">
            <v>459.42189784772353</v>
          </cell>
          <cell r="P282">
            <v>459.2265240398537</v>
          </cell>
          <cell r="Q282">
            <v>459.04162314042838</v>
          </cell>
          <cell r="R282">
            <v>458.85932851638796</v>
          </cell>
          <cell r="S282">
            <v>458.67171169971795</v>
          </cell>
          <cell r="T282">
            <v>458.51625935810915</v>
          </cell>
          <cell r="U282">
            <v>458.37689825990009</v>
          </cell>
        </row>
        <row r="283">
          <cell r="E283">
            <v>463.01055379957359</v>
          </cell>
          <cell r="F283">
            <v>462.5320095097012</v>
          </cell>
          <cell r="G283">
            <v>462.0261704006042</v>
          </cell>
          <cell r="H283">
            <v>461.50951339345062</v>
          </cell>
          <cell r="I283">
            <v>461.07755365233061</v>
          </cell>
          <cell r="J283">
            <v>460.70707705143928</v>
          </cell>
          <cell r="K283">
            <v>460.35063614606139</v>
          </cell>
          <cell r="L283">
            <v>459.9849633746195</v>
          </cell>
          <cell r="M283">
            <v>459.65396241439589</v>
          </cell>
          <cell r="N283">
            <v>459.3587103313136</v>
          </cell>
          <cell r="O283">
            <v>459.12488260207397</v>
          </cell>
          <cell r="P283">
            <v>458.89395216942427</v>
          </cell>
          <cell r="Q283">
            <v>458.66459956153966</v>
          </cell>
          <cell r="R283">
            <v>458.39846242894419</v>
          </cell>
          <cell r="S283">
            <v>458.17433760242488</v>
          </cell>
          <cell r="T283">
            <v>458.00320223451632</v>
          </cell>
          <cell r="U283">
            <v>457.86952034936917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462.97588377472721</v>
          </cell>
          <cell r="F285">
            <v>462.35823140364073</v>
          </cell>
          <cell r="G285">
            <v>461.85055733229063</v>
          </cell>
          <cell r="H285">
            <v>461.37436078036779</v>
          </cell>
          <cell r="I285">
            <v>460.8932636910215</v>
          </cell>
          <cell r="J285">
            <v>460.45113093035559</v>
          </cell>
          <cell r="K285">
            <v>460.02407787174479</v>
          </cell>
          <cell r="L285">
            <v>459.55652464093725</v>
          </cell>
          <cell r="M285">
            <v>459.10897407974591</v>
          </cell>
          <cell r="N285">
            <v>458.69148782373009</v>
          </cell>
          <cell r="O285">
            <v>458.28575010366455</v>
          </cell>
          <cell r="P285">
            <v>457.89116641323488</v>
          </cell>
          <cell r="Q285">
            <v>457.56294074169392</v>
          </cell>
          <cell r="R285">
            <v>457.21074058165391</v>
          </cell>
          <cell r="S285">
            <v>456.8996214922027</v>
          </cell>
          <cell r="T285">
            <v>456.61901133989056</v>
          </cell>
          <cell r="U285">
            <v>456.3986104481591</v>
          </cell>
        </row>
        <row r="286">
          <cell r="E286">
            <v>463.04697337553591</v>
          </cell>
          <cell r="F286">
            <v>462.52065572177531</v>
          </cell>
          <cell r="G286">
            <v>462.23276388834171</v>
          </cell>
          <cell r="H286">
            <v>461.98741149042922</v>
          </cell>
          <cell r="I286">
            <v>461.76659114860342</v>
          </cell>
          <cell r="J286">
            <v>461.55108485759769</v>
          </cell>
          <cell r="K286">
            <v>461.36207630373224</v>
          </cell>
          <cell r="L286">
            <v>461.14849630234062</v>
          </cell>
          <cell r="M286">
            <v>460.93146534670637</v>
          </cell>
          <cell r="N286">
            <v>460.73826233371994</v>
          </cell>
          <cell r="O286">
            <v>460.56640962145281</v>
          </cell>
          <cell r="P286">
            <v>460.40466418452399</v>
          </cell>
          <cell r="Q286">
            <v>460.25611933314769</v>
          </cell>
          <cell r="R286">
            <v>460.1092431857117</v>
          </cell>
          <cell r="S286">
            <v>459.9866161347681</v>
          </cell>
          <cell r="T286">
            <v>459.86270332162189</v>
          </cell>
          <cell r="U286">
            <v>459.72681451615932</v>
          </cell>
        </row>
        <row r="287">
          <cell r="E287">
            <v>463.03079138233505</v>
          </cell>
          <cell r="F287">
            <v>462.60630679298748</v>
          </cell>
          <cell r="G287">
            <v>462.23150562476286</v>
          </cell>
          <cell r="H287">
            <v>461.93591917807709</v>
          </cell>
          <cell r="I287">
            <v>461.68822141734614</v>
          </cell>
          <cell r="J287">
            <v>461.46408385782246</v>
          </cell>
          <cell r="K287">
            <v>461.2122054336246</v>
          </cell>
          <cell r="L287">
            <v>460.91867082168625</v>
          </cell>
          <cell r="M287">
            <v>460.64852833816855</v>
          </cell>
          <cell r="N287">
            <v>460.35611184028062</v>
          </cell>
          <cell r="O287">
            <v>460.01713020599601</v>
          </cell>
          <cell r="P287">
            <v>459.70744707650806</v>
          </cell>
          <cell r="Q287">
            <v>459.41405146855294</v>
          </cell>
          <cell r="R287">
            <v>459.14306172207989</v>
          </cell>
          <cell r="S287">
            <v>458.87053973033727</v>
          </cell>
          <cell r="T287">
            <v>458.62761809031326</v>
          </cell>
          <cell r="U287">
            <v>458.4508442208458</v>
          </cell>
        </row>
        <row r="288">
          <cell r="E288">
            <v>462.96364154976879</v>
          </cell>
          <cell r="F288">
            <v>462.45051019268686</v>
          </cell>
          <cell r="G288">
            <v>461.94231655326683</v>
          </cell>
          <cell r="H288">
            <v>461.51507734988996</v>
          </cell>
          <cell r="I288">
            <v>461.0973487303454</v>
          </cell>
          <cell r="J288">
            <v>460.71446273789854</v>
          </cell>
          <cell r="K288">
            <v>460.33817949110517</v>
          </cell>
          <cell r="L288">
            <v>459.93896952093252</v>
          </cell>
          <cell r="M288">
            <v>459.51643181471889</v>
          </cell>
          <cell r="N288">
            <v>459.10913415205823</v>
          </cell>
          <cell r="O288">
            <v>458.75550347472284</v>
          </cell>
          <cell r="P288">
            <v>458.41819616111974</v>
          </cell>
          <cell r="Q288">
            <v>458.13900271900008</v>
          </cell>
          <cell r="R288">
            <v>457.87669277029926</v>
          </cell>
          <cell r="S288">
            <v>457.65666837224603</v>
          </cell>
          <cell r="T288">
            <v>457.46518569686395</v>
          </cell>
          <cell r="U288">
            <v>457.29228034780635</v>
          </cell>
        </row>
        <row r="289">
          <cell r="E289">
            <v>463.0166738597041</v>
          </cell>
          <cell r="F289">
            <v>462.54404355642947</v>
          </cell>
          <cell r="G289">
            <v>462.0575850185669</v>
          </cell>
          <cell r="H289">
            <v>461.62763584891269</v>
          </cell>
          <cell r="I289">
            <v>461.2406549013478</v>
          </cell>
          <cell r="J289">
            <v>460.84131776506729</v>
          </cell>
          <cell r="K289">
            <v>460.45047022790806</v>
          </cell>
          <cell r="L289">
            <v>460.01893718372008</v>
          </cell>
          <cell r="M289">
            <v>459.51409789205763</v>
          </cell>
          <cell r="N289">
            <v>458.972154032996</v>
          </cell>
          <cell r="O289">
            <v>458.38401097839653</v>
          </cell>
          <cell r="P289">
            <v>457.92030527740303</v>
          </cell>
          <cell r="Q289">
            <v>457.5158804883805</v>
          </cell>
          <cell r="R289">
            <v>457.06004494449292</v>
          </cell>
          <cell r="S289">
            <v>456.6628417047624</v>
          </cell>
          <cell r="T289">
            <v>456.31608731970874</v>
          </cell>
          <cell r="U289">
            <v>456.01949685484215</v>
          </cell>
        </row>
        <row r="290">
          <cell r="E290">
            <v>462.99449334312465</v>
          </cell>
          <cell r="F290">
            <v>462.582169483359</v>
          </cell>
          <cell r="G290">
            <v>462.1662780467139</v>
          </cell>
          <cell r="H290">
            <v>461.77767545139733</v>
          </cell>
          <cell r="I290">
            <v>461.42338935866917</v>
          </cell>
          <cell r="J290">
            <v>461.08839770034876</v>
          </cell>
          <cell r="K290">
            <v>460.7809267028174</v>
          </cell>
          <cell r="L290">
            <v>460.47609843417342</v>
          </cell>
          <cell r="M290">
            <v>460.17210720730117</v>
          </cell>
          <cell r="N290">
            <v>459.88637517590672</v>
          </cell>
          <cell r="O290">
            <v>459.60320877932509</v>
          </cell>
          <cell r="P290">
            <v>459.32172860183954</v>
          </cell>
          <cell r="Q290">
            <v>459.05175421899321</v>
          </cell>
          <cell r="R290">
            <v>458.82079020321703</v>
          </cell>
          <cell r="S290">
            <v>458.64343227438525</v>
          </cell>
          <cell r="T290">
            <v>458.49663178614975</v>
          </cell>
          <cell r="U290">
            <v>458.37283946349118</v>
          </cell>
        </row>
        <row r="291">
          <cell r="E291">
            <v>462.95079503641023</v>
          </cell>
          <cell r="F291">
            <v>462.47853439837917</v>
          </cell>
          <cell r="G291">
            <v>461.95608323178749</v>
          </cell>
          <cell r="H291">
            <v>461.46353902955059</v>
          </cell>
          <cell r="I291">
            <v>461.06388502895953</v>
          </cell>
          <cell r="J291">
            <v>460.71415427947602</v>
          </cell>
          <cell r="K291">
            <v>460.35906913025451</v>
          </cell>
          <cell r="L291">
            <v>459.95788080050858</v>
          </cell>
          <cell r="M291">
            <v>459.48807241610916</v>
          </cell>
          <cell r="N291">
            <v>459.06393933012527</v>
          </cell>
          <cell r="O291">
            <v>458.73081825340472</v>
          </cell>
          <cell r="P291">
            <v>458.43138915554812</v>
          </cell>
          <cell r="Q291">
            <v>458.11593522165094</v>
          </cell>
          <cell r="R291">
            <v>457.82159952505236</v>
          </cell>
          <cell r="S291">
            <v>457.58347365980592</v>
          </cell>
          <cell r="T291">
            <v>457.41422045535785</v>
          </cell>
          <cell r="U291">
            <v>457.25551341770239</v>
          </cell>
        </row>
        <row r="292">
          <cell r="E292">
            <v>462.99185071298302</v>
          </cell>
          <cell r="F292">
            <v>462.53970273701538</v>
          </cell>
          <cell r="G292">
            <v>462.0574336877977</v>
          </cell>
          <cell r="H292">
            <v>461.6245099283766</v>
          </cell>
          <cell r="I292">
            <v>461.27698465409134</v>
          </cell>
          <cell r="J292">
            <v>460.9343782594857</v>
          </cell>
          <cell r="K292">
            <v>460.55092045634575</v>
          </cell>
          <cell r="L292">
            <v>460.17818434358969</v>
          </cell>
          <cell r="M292">
            <v>459.80839680207555</v>
          </cell>
          <cell r="N292">
            <v>459.50040822743762</v>
          </cell>
          <cell r="O292">
            <v>459.19217077135431</v>
          </cell>
          <cell r="P292">
            <v>458.90854980820814</v>
          </cell>
          <cell r="Q292">
            <v>458.68776407757196</v>
          </cell>
          <cell r="R292">
            <v>458.4323454489014</v>
          </cell>
          <cell r="S292">
            <v>458.21061715743923</v>
          </cell>
          <cell r="T292">
            <v>458.01021529677689</v>
          </cell>
          <cell r="U292">
            <v>457.8273667471845</v>
          </cell>
        </row>
        <row r="293">
          <cell r="E293">
            <v>463.03805617638528</v>
          </cell>
          <cell r="F293">
            <v>462.55998581347887</v>
          </cell>
          <cell r="G293">
            <v>462.15323815020218</v>
          </cell>
          <cell r="H293">
            <v>461.72356198911604</v>
          </cell>
          <cell r="I293">
            <v>461.34166883111584</v>
          </cell>
          <cell r="J293">
            <v>460.97763393373071</v>
          </cell>
          <cell r="K293">
            <v>460.64185102074271</v>
          </cell>
          <cell r="L293">
            <v>460.27203679086017</v>
          </cell>
          <cell r="M293">
            <v>459.90863551229558</v>
          </cell>
          <cell r="N293">
            <v>459.56019839629693</v>
          </cell>
          <cell r="O293">
            <v>459.18082524312717</v>
          </cell>
          <cell r="P293">
            <v>458.85169929904555</v>
          </cell>
          <cell r="Q293">
            <v>458.54451352376913</v>
          </cell>
          <cell r="R293">
            <v>458.16279368610361</v>
          </cell>
          <cell r="S293">
            <v>457.83553674336844</v>
          </cell>
          <cell r="T293">
            <v>457.56359533571117</v>
          </cell>
          <cell r="U293">
            <v>457.33175041802582</v>
          </cell>
        </row>
        <row r="294">
          <cell r="E294">
            <v>462.94883252654608</v>
          </cell>
          <cell r="F294">
            <v>462.4287589500039</v>
          </cell>
          <cell r="G294">
            <v>461.8841863942227</v>
          </cell>
          <cell r="H294">
            <v>461.37416615146117</v>
          </cell>
          <cell r="I294">
            <v>460.81662371907862</v>
          </cell>
          <cell r="J294">
            <v>460.31187907053112</v>
          </cell>
          <cell r="K294">
            <v>459.88500549117134</v>
          </cell>
          <cell r="L294">
            <v>459.41502069958375</v>
          </cell>
          <cell r="M294">
            <v>458.96714924814887</v>
          </cell>
          <cell r="N294">
            <v>458.53329021124995</v>
          </cell>
          <cell r="O294">
            <v>458.16871618354537</v>
          </cell>
          <cell r="P294">
            <v>457.85805449903648</v>
          </cell>
          <cell r="Q294">
            <v>457.59250538301308</v>
          </cell>
          <cell r="R294">
            <v>457.31167530930736</v>
          </cell>
          <cell r="S294">
            <v>457.0426768280667</v>
          </cell>
          <cell r="T294">
            <v>456.80742402752423</v>
          </cell>
          <cell r="U294">
            <v>456.60938074608976</v>
          </cell>
        </row>
        <row r="295">
          <cell r="E295">
            <v>462.95046472542185</v>
          </cell>
          <cell r="F295">
            <v>462.42918620854931</v>
          </cell>
          <cell r="G295">
            <v>461.89666673379816</v>
          </cell>
          <cell r="H295">
            <v>461.46081801796316</v>
          </cell>
          <cell r="I295">
            <v>461.00504500488478</v>
          </cell>
          <cell r="J295">
            <v>460.61013494247703</v>
          </cell>
          <cell r="K295">
            <v>460.23216396375057</v>
          </cell>
          <cell r="L295">
            <v>459.88981873557628</v>
          </cell>
          <cell r="M295">
            <v>459.58360559065954</v>
          </cell>
          <cell r="N295">
            <v>459.29091144532879</v>
          </cell>
          <cell r="O295">
            <v>459.03573783954977</v>
          </cell>
          <cell r="P295">
            <v>458.7395503305674</v>
          </cell>
          <cell r="Q295">
            <v>458.4725237480144</v>
          </cell>
          <cell r="R295">
            <v>458.20644236204811</v>
          </cell>
          <cell r="S295">
            <v>457.99023350585509</v>
          </cell>
          <cell r="T295">
            <v>457.81061555955608</v>
          </cell>
          <cell r="U295">
            <v>457.68558777906901</v>
          </cell>
        </row>
        <row r="296">
          <cell r="E296">
            <v>462.9218348783495</v>
          </cell>
          <cell r="F296">
            <v>462.34377543720996</v>
          </cell>
          <cell r="G296">
            <v>461.78612903183733</v>
          </cell>
          <cell r="H296">
            <v>461.25012003933091</v>
          </cell>
          <cell r="I296">
            <v>460.8191239954275</v>
          </cell>
          <cell r="J296">
            <v>460.40621160709469</v>
          </cell>
          <cell r="K296">
            <v>460.02778735166464</v>
          </cell>
          <cell r="L296">
            <v>459.61354552463257</v>
          </cell>
          <cell r="M296">
            <v>459.17073391673193</v>
          </cell>
          <cell r="N296">
            <v>458.8074689545025</v>
          </cell>
          <cell r="O296">
            <v>458.46997134032978</v>
          </cell>
          <cell r="P296">
            <v>458.12834490112789</v>
          </cell>
          <cell r="Q296">
            <v>457.81042119727329</v>
          </cell>
          <cell r="R296">
            <v>457.55515120816739</v>
          </cell>
          <cell r="S296">
            <v>457.32463605415893</v>
          </cell>
          <cell r="T296">
            <v>457.11357363295468</v>
          </cell>
          <cell r="U296">
            <v>456.91355554678432</v>
          </cell>
        </row>
        <row r="297">
          <cell r="E297">
            <v>463.04914573574405</v>
          </cell>
          <cell r="F297">
            <v>462.57977298354496</v>
          </cell>
          <cell r="G297">
            <v>462.17580083398349</v>
          </cell>
          <cell r="H297">
            <v>461.79135436923355</v>
          </cell>
          <cell r="I297">
            <v>461.45802922944495</v>
          </cell>
          <cell r="J297">
            <v>461.15170556184643</v>
          </cell>
          <cell r="K297">
            <v>460.80107345079034</v>
          </cell>
          <cell r="L297">
            <v>460.49594646992068</v>
          </cell>
          <cell r="M297">
            <v>460.21617205994511</v>
          </cell>
          <cell r="N297">
            <v>459.9484711105639</v>
          </cell>
          <cell r="O297">
            <v>459.66524416189458</v>
          </cell>
          <cell r="P297">
            <v>459.41613775300613</v>
          </cell>
          <cell r="Q297">
            <v>459.1889923636615</v>
          </cell>
          <cell r="R297">
            <v>458.93434947753974</v>
          </cell>
          <cell r="S297">
            <v>458.69582847176355</v>
          </cell>
          <cell r="T297">
            <v>458.46439156030169</v>
          </cell>
          <cell r="U297">
            <v>458.28328742185909</v>
          </cell>
        </row>
        <row r="298">
          <cell r="E298">
            <v>463.04033239522209</v>
          </cell>
          <cell r="F298">
            <v>462.57493670054259</v>
          </cell>
          <cell r="G298">
            <v>462.02218687253406</v>
          </cell>
          <cell r="H298">
            <v>461.7963632108669</v>
          </cell>
          <cell r="I298">
            <v>461.61917343544388</v>
          </cell>
          <cell r="J298">
            <v>461.45512997555443</v>
          </cell>
          <cell r="K298">
            <v>461.29046237519799</v>
          </cell>
          <cell r="L298">
            <v>461.1177113728761</v>
          </cell>
          <cell r="M298">
            <v>460.94740018339269</v>
          </cell>
          <cell r="N298">
            <v>460.79794468790476</v>
          </cell>
          <cell r="O298">
            <v>460.66121248862572</v>
          </cell>
          <cell r="P298">
            <v>460.53974195100847</v>
          </cell>
          <cell r="Q298">
            <v>460.42549627733041</v>
          </cell>
          <cell r="R298">
            <v>460.3106601950164</v>
          </cell>
          <cell r="S298">
            <v>460.20754305304547</v>
          </cell>
          <cell r="T298">
            <v>460.1023333101781</v>
          </cell>
          <cell r="U298">
            <v>460.01070193063879</v>
          </cell>
        </row>
        <row r="299">
          <cell r="E299">
            <v>462.93165125126592</v>
          </cell>
          <cell r="F299">
            <v>462.3964104288097</v>
          </cell>
          <cell r="G299">
            <v>461.87733262731109</v>
          </cell>
          <cell r="H299">
            <v>461.30856537484982</v>
          </cell>
          <cell r="I299">
            <v>460.81902744361503</v>
          </cell>
          <cell r="J299">
            <v>460.39286225468919</v>
          </cell>
          <cell r="K299">
            <v>459.99862872654217</v>
          </cell>
          <cell r="L299">
            <v>459.59409257819584</v>
          </cell>
          <cell r="M299">
            <v>459.23457434370243</v>
          </cell>
          <cell r="N299">
            <v>458.88685103427008</v>
          </cell>
          <cell r="O299">
            <v>458.55933476525547</v>
          </cell>
          <cell r="P299">
            <v>458.22669601084004</v>
          </cell>
          <cell r="Q299">
            <v>457.94574693592966</v>
          </cell>
          <cell r="R299">
            <v>457.65195313929246</v>
          </cell>
          <cell r="S299">
            <v>457.36283144348471</v>
          </cell>
          <cell r="T299">
            <v>457.10782182461014</v>
          </cell>
          <cell r="U299">
            <v>456.86501574613749</v>
          </cell>
        </row>
        <row r="300">
          <cell r="E300">
            <v>463.03031894351199</v>
          </cell>
          <cell r="F300">
            <v>462.54997795118874</v>
          </cell>
          <cell r="G300">
            <v>462.11055740383347</v>
          </cell>
          <cell r="H300">
            <v>461.70207254086819</v>
          </cell>
          <cell r="I300">
            <v>461.34427957198193</v>
          </cell>
          <cell r="J300">
            <v>461.05282072819944</v>
          </cell>
          <cell r="K300">
            <v>460.77237869912574</v>
          </cell>
          <cell r="L300">
            <v>460.499271705296</v>
          </cell>
          <cell r="M300">
            <v>460.24872044770007</v>
          </cell>
          <cell r="N300">
            <v>460.01203296691915</v>
          </cell>
          <cell r="O300">
            <v>459.81374428033831</v>
          </cell>
          <cell r="P300">
            <v>459.63819315160691</v>
          </cell>
          <cell r="Q300">
            <v>459.47973687304807</v>
          </cell>
          <cell r="R300">
            <v>459.28120424209084</v>
          </cell>
          <cell r="S300">
            <v>459.09235308134618</v>
          </cell>
          <cell r="T300">
            <v>458.93515321364418</v>
          </cell>
          <cell r="U300">
            <v>458.81460404339305</v>
          </cell>
        </row>
        <row r="301">
          <cell r="E301">
            <v>462.9791325270009</v>
          </cell>
          <cell r="F301">
            <v>462.57219034044817</v>
          </cell>
          <cell r="G301">
            <v>462.20448463915312</v>
          </cell>
          <cell r="H301">
            <v>461.84939925015965</v>
          </cell>
          <cell r="I301">
            <v>461.59108850054412</v>
          </cell>
          <cell r="J301">
            <v>461.32513079933096</v>
          </cell>
          <cell r="K301">
            <v>461.02738673843345</v>
          </cell>
          <cell r="L301">
            <v>460.7103420652831</v>
          </cell>
          <cell r="M301">
            <v>460.40927847060834</v>
          </cell>
          <cell r="N301">
            <v>460.13591206649591</v>
          </cell>
          <cell r="O301">
            <v>459.8959445894165</v>
          </cell>
          <cell r="P301">
            <v>459.65350291029699</v>
          </cell>
          <cell r="Q301">
            <v>459.43489018822584</v>
          </cell>
          <cell r="R301">
            <v>459.21345007732901</v>
          </cell>
          <cell r="S301">
            <v>459.03037731230665</v>
          </cell>
          <cell r="T301">
            <v>458.87985720612949</v>
          </cell>
          <cell r="U301">
            <v>458.77772176316444</v>
          </cell>
        </row>
        <row r="302">
          <cell r="E302">
            <v>463.03078222292669</v>
          </cell>
          <cell r="F302">
            <v>462.59123627117032</v>
          </cell>
          <cell r="G302">
            <v>462.12748367954413</v>
          </cell>
          <cell r="H302">
            <v>461.7281478537119</v>
          </cell>
          <cell r="I302">
            <v>461.29699648870854</v>
          </cell>
          <cell r="J302">
            <v>460.90898109253754</v>
          </cell>
          <cell r="K302">
            <v>460.50374175443579</v>
          </cell>
          <cell r="L302">
            <v>460.10823989112629</v>
          </cell>
          <cell r="M302">
            <v>459.77699415374798</v>
          </cell>
          <cell r="N302">
            <v>459.48684454698588</v>
          </cell>
          <cell r="O302">
            <v>459.23584717762685</v>
          </cell>
          <cell r="P302">
            <v>459.02643454107516</v>
          </cell>
          <cell r="Q302">
            <v>458.82468058818984</v>
          </cell>
          <cell r="R302">
            <v>458.61142133039294</v>
          </cell>
          <cell r="S302">
            <v>458.39590923604567</v>
          </cell>
          <cell r="T302">
            <v>458.15561540894009</v>
          </cell>
          <cell r="U302">
            <v>457.94956842392327</v>
          </cell>
        </row>
        <row r="303">
          <cell r="E303">
            <v>463.0659888386129</v>
          </cell>
          <cell r="F303">
            <v>462.59976740709965</v>
          </cell>
          <cell r="G303">
            <v>462.09094395620707</v>
          </cell>
          <cell r="H303">
            <v>461.65906817690694</v>
          </cell>
          <cell r="I303">
            <v>461.2681375622048</v>
          </cell>
          <cell r="J303">
            <v>460.87057258886011</v>
          </cell>
          <cell r="K303">
            <v>460.50084319420188</v>
          </cell>
          <cell r="L303">
            <v>460.14351789097657</v>
          </cell>
          <cell r="M303">
            <v>459.80470374315888</v>
          </cell>
          <cell r="N303">
            <v>459.45729975710469</v>
          </cell>
          <cell r="O303">
            <v>459.15691559647598</v>
          </cell>
          <cell r="P303">
            <v>458.90138981602013</v>
          </cell>
          <cell r="Q303">
            <v>458.65820314916402</v>
          </cell>
          <cell r="R303">
            <v>458.36119623070914</v>
          </cell>
          <cell r="S303">
            <v>458.03098388672043</v>
          </cell>
          <cell r="T303">
            <v>457.65675396762998</v>
          </cell>
          <cell r="U303">
            <v>457.35939785502342</v>
          </cell>
        </row>
        <row r="304">
          <cell r="E304">
            <v>463.00407805590794</v>
          </cell>
          <cell r="F304">
            <v>462.50003644588332</v>
          </cell>
          <cell r="G304">
            <v>461.92855721183969</v>
          </cell>
          <cell r="H304">
            <v>461.43869243897575</v>
          </cell>
          <cell r="I304">
            <v>460.95527024204574</v>
          </cell>
          <cell r="J304">
            <v>460.53886903215835</v>
          </cell>
          <cell r="K304">
            <v>460.12351982177017</v>
          </cell>
          <cell r="L304">
            <v>459.69745196374765</v>
          </cell>
          <cell r="M304">
            <v>459.30185142513432</v>
          </cell>
          <cell r="N304">
            <v>458.89171952893861</v>
          </cell>
          <cell r="O304">
            <v>458.44393383388797</v>
          </cell>
          <cell r="P304">
            <v>458.05198797021433</v>
          </cell>
          <cell r="Q304">
            <v>457.64804734259104</v>
          </cell>
          <cell r="R304">
            <v>457.20703199186602</v>
          </cell>
          <cell r="S304">
            <v>456.85656004771801</v>
          </cell>
          <cell r="T304">
            <v>456.59574647862678</v>
          </cell>
          <cell r="U304">
            <v>456.38539303159371</v>
          </cell>
        </row>
        <row r="305">
          <cell r="E305">
            <v>462.94672865963906</v>
          </cell>
          <cell r="F305">
            <v>462.45210585757872</v>
          </cell>
          <cell r="G305">
            <v>462.02418389951868</v>
          </cell>
          <cell r="H305">
            <v>461.62053374017887</v>
          </cell>
          <cell r="I305">
            <v>461.22535438845773</v>
          </cell>
          <cell r="J305">
            <v>460.85270725814297</v>
          </cell>
          <cell r="K305">
            <v>460.47010975465872</v>
          </cell>
          <cell r="L305">
            <v>460.07030238758563</v>
          </cell>
          <cell r="M305">
            <v>459.6403635374507</v>
          </cell>
          <cell r="N305">
            <v>459.25725118457211</v>
          </cell>
          <cell r="O305">
            <v>458.92196034305726</v>
          </cell>
          <cell r="P305">
            <v>458.59482436148778</v>
          </cell>
          <cell r="Q305">
            <v>458.30464043643855</v>
          </cell>
          <cell r="R305">
            <v>458.04079906361773</v>
          </cell>
          <cell r="S305">
            <v>457.8169147936743</v>
          </cell>
          <cell r="T305">
            <v>457.64429599984328</v>
          </cell>
          <cell r="U305">
            <v>457.50120671532886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463.01455015136384</v>
          </cell>
          <cell r="F307">
            <v>462.5233595803623</v>
          </cell>
          <cell r="G307">
            <v>462.02367027001588</v>
          </cell>
          <cell r="H307">
            <v>461.65577939656009</v>
          </cell>
          <cell r="I307">
            <v>461.37366759070096</v>
          </cell>
          <cell r="J307">
            <v>461.12023517271297</v>
          </cell>
          <cell r="K307">
            <v>460.89958790557159</v>
          </cell>
          <cell r="L307">
            <v>460.69180722074424</v>
          </cell>
          <cell r="M307">
            <v>460.49603115211664</v>
          </cell>
          <cell r="N307">
            <v>460.29568282141753</v>
          </cell>
          <cell r="O307">
            <v>460.12659062966156</v>
          </cell>
          <cell r="P307">
            <v>459.97398095144018</v>
          </cell>
          <cell r="Q307">
            <v>459.84326512614814</v>
          </cell>
          <cell r="R307">
            <v>459.70709532595424</v>
          </cell>
          <cell r="S307">
            <v>459.59696335690353</v>
          </cell>
          <cell r="T307">
            <v>459.50612691414523</v>
          </cell>
          <cell r="U307">
            <v>459.43303108852888</v>
          </cell>
        </row>
        <row r="308">
          <cell r="E308">
            <v>463.00582166124786</v>
          </cell>
          <cell r="F308">
            <v>462.59726915001261</v>
          </cell>
          <cell r="G308">
            <v>462.2025437079547</v>
          </cell>
          <cell r="H308">
            <v>461.8883174395009</v>
          </cell>
          <cell r="I308">
            <v>461.59892267743209</v>
          </cell>
          <cell r="J308">
            <v>461.35182689890888</v>
          </cell>
          <cell r="K308">
            <v>461.10020968880337</v>
          </cell>
          <cell r="L308">
            <v>460.82040199505531</v>
          </cell>
          <cell r="M308">
            <v>460.54208985958348</v>
          </cell>
          <cell r="N308">
            <v>460.28563903148398</v>
          </cell>
          <cell r="O308">
            <v>460.05433621843491</v>
          </cell>
          <cell r="P308">
            <v>459.83799517364821</v>
          </cell>
          <cell r="Q308">
            <v>459.63176975918265</v>
          </cell>
          <cell r="R308">
            <v>459.41970601108085</v>
          </cell>
          <cell r="S308">
            <v>459.25547600926967</v>
          </cell>
          <cell r="T308">
            <v>459.11498009637126</v>
          </cell>
          <cell r="U308">
            <v>459.00826103093573</v>
          </cell>
        </row>
        <row r="309">
          <cell r="E309">
            <v>463.02022086914241</v>
          </cell>
          <cell r="F309">
            <v>462.55616959309617</v>
          </cell>
          <cell r="G309">
            <v>462.13075815614314</v>
          </cell>
          <cell r="H309">
            <v>461.76594895281727</v>
          </cell>
          <cell r="I309">
            <v>461.43056559079804</v>
          </cell>
          <cell r="J309">
            <v>461.14974667891374</v>
          </cell>
          <cell r="K309">
            <v>460.90793675122865</v>
          </cell>
          <cell r="L309">
            <v>460.6462225420388</v>
          </cell>
          <cell r="M309">
            <v>460.42306659845576</v>
          </cell>
          <cell r="N309">
            <v>460.21468159197741</v>
          </cell>
          <cell r="O309">
            <v>460.03178876632336</v>
          </cell>
          <cell r="P309">
            <v>459.86026256758265</v>
          </cell>
          <cell r="Q309">
            <v>459.69561509476915</v>
          </cell>
          <cell r="R309">
            <v>459.5113228239328</v>
          </cell>
          <cell r="S309">
            <v>459.33099315226713</v>
          </cell>
          <cell r="T309">
            <v>459.20230740914224</v>
          </cell>
          <cell r="U309">
            <v>459.10897151333256</v>
          </cell>
        </row>
        <row r="310">
          <cell r="E310">
            <v>462.99191673819581</v>
          </cell>
          <cell r="F310">
            <v>462.5294137978475</v>
          </cell>
          <cell r="G310">
            <v>462.14596414488113</v>
          </cell>
          <cell r="H310">
            <v>461.7905590458904</v>
          </cell>
          <cell r="I310">
            <v>461.44140449015697</v>
          </cell>
          <cell r="J310">
            <v>461.08740484127065</v>
          </cell>
          <cell r="K310">
            <v>460.72935406350746</v>
          </cell>
          <cell r="L310">
            <v>460.33010677285063</v>
          </cell>
          <cell r="M310">
            <v>459.91438047722738</v>
          </cell>
          <cell r="N310">
            <v>459.5239614177014</v>
          </cell>
          <cell r="O310">
            <v>459.22411460477895</v>
          </cell>
          <cell r="P310">
            <v>458.95656267675213</v>
          </cell>
          <cell r="Q310">
            <v>458.71501876070397</v>
          </cell>
          <cell r="R310">
            <v>458.47993411998908</v>
          </cell>
          <cell r="S310">
            <v>458.27129445931075</v>
          </cell>
          <cell r="T310">
            <v>458.10898717261199</v>
          </cell>
          <cell r="U310">
            <v>457.98169753352994</v>
          </cell>
        </row>
        <row r="311">
          <cell r="E311">
            <v>463.00145505614324</v>
          </cell>
          <cell r="F311">
            <v>462.56578769931468</v>
          </cell>
          <cell r="G311">
            <v>462.10420601921345</v>
          </cell>
          <cell r="H311">
            <v>461.69769258472667</v>
          </cell>
          <cell r="I311">
            <v>461.36800043593456</v>
          </cell>
          <cell r="J311">
            <v>461.07537276962307</v>
          </cell>
          <cell r="K311">
            <v>460.83672297529313</v>
          </cell>
          <cell r="L311">
            <v>460.55560890535185</v>
          </cell>
          <cell r="M311">
            <v>460.28881731899259</v>
          </cell>
          <cell r="N311">
            <v>460.05766890306074</v>
          </cell>
          <cell r="O311">
            <v>459.8377666621663</v>
          </cell>
          <cell r="P311">
            <v>459.63605119695228</v>
          </cell>
          <cell r="Q311">
            <v>459.44646034759126</v>
          </cell>
          <cell r="R311">
            <v>459.25247073669601</v>
          </cell>
          <cell r="S311">
            <v>459.04930677149605</v>
          </cell>
          <cell r="T311">
            <v>458.87152370877533</v>
          </cell>
          <cell r="U311">
            <v>458.73238246538494</v>
          </cell>
        </row>
        <row r="312">
          <cell r="E312">
            <v>462.94487920552291</v>
          </cell>
          <cell r="F312">
            <v>462.50181006862772</v>
          </cell>
          <cell r="G312">
            <v>462.07930465315951</v>
          </cell>
          <cell r="H312">
            <v>461.67452680476083</v>
          </cell>
          <cell r="I312">
            <v>461.32981136094389</v>
          </cell>
          <cell r="J312">
            <v>461.0037948396498</v>
          </cell>
          <cell r="K312">
            <v>460.72212054245165</v>
          </cell>
          <cell r="L312">
            <v>460.42499475569321</v>
          </cell>
          <cell r="M312">
            <v>460.13867848262072</v>
          </cell>
          <cell r="N312">
            <v>459.89769174767815</v>
          </cell>
          <cell r="O312">
            <v>459.69047064418464</v>
          </cell>
          <cell r="P312">
            <v>459.5130932469628</v>
          </cell>
          <cell r="Q312">
            <v>459.35821544606057</v>
          </cell>
          <cell r="R312">
            <v>459.20861056399264</v>
          </cell>
          <cell r="S312">
            <v>459.07508924668207</v>
          </cell>
          <cell r="T312">
            <v>458.95891691104708</v>
          </cell>
          <cell r="U312">
            <v>458.85648572057863</v>
          </cell>
        </row>
        <row r="313">
          <cell r="E313">
            <v>462.99616740747064</v>
          </cell>
          <cell r="F313">
            <v>462.46283261939408</v>
          </cell>
          <cell r="G313">
            <v>461.94930804500217</v>
          </cell>
          <cell r="H313">
            <v>461.485863276636</v>
          </cell>
          <cell r="I313">
            <v>461.04665773501819</v>
          </cell>
          <cell r="J313">
            <v>460.63250805014411</v>
          </cell>
          <cell r="K313">
            <v>460.26169250262723</v>
          </cell>
          <cell r="L313">
            <v>459.85312535128759</v>
          </cell>
          <cell r="M313">
            <v>459.4524326694256</v>
          </cell>
          <cell r="N313">
            <v>459.04584448978386</v>
          </cell>
          <cell r="O313">
            <v>458.64568679547205</v>
          </cell>
          <cell r="P313">
            <v>458.27298685159053</v>
          </cell>
          <cell r="Q313">
            <v>457.97954630437607</v>
          </cell>
          <cell r="R313">
            <v>457.70935773596938</v>
          </cell>
          <cell r="S313">
            <v>457.51741912363798</v>
          </cell>
          <cell r="T313">
            <v>457.3640960850077</v>
          </cell>
          <cell r="U313">
            <v>457.24235882182535</v>
          </cell>
        </row>
        <row r="314">
          <cell r="E314">
            <v>463.03022614049627</v>
          </cell>
          <cell r="F314">
            <v>462.60301454851054</v>
          </cell>
          <cell r="G314">
            <v>462.18552678429234</v>
          </cell>
          <cell r="H314">
            <v>461.80486559760527</v>
          </cell>
          <cell r="I314">
            <v>461.45846544471641</v>
          </cell>
          <cell r="J314">
            <v>461.16893977366379</v>
          </cell>
          <cell r="K314">
            <v>460.87150800941748</v>
          </cell>
          <cell r="L314">
            <v>460.52694371179689</v>
          </cell>
          <cell r="M314">
            <v>460.22017014290105</v>
          </cell>
          <cell r="N314">
            <v>459.9185142600096</v>
          </cell>
          <cell r="O314">
            <v>459.63887944619523</v>
          </cell>
          <cell r="P314">
            <v>459.3791532250894</v>
          </cell>
          <cell r="Q314">
            <v>459.12917704061999</v>
          </cell>
          <cell r="R314">
            <v>458.83333370885748</v>
          </cell>
          <cell r="S314">
            <v>458.54312755406158</v>
          </cell>
          <cell r="T314">
            <v>458.30603490118835</v>
          </cell>
          <cell r="U314">
            <v>458.10396432952416</v>
          </cell>
        </row>
        <row r="315">
          <cell r="E315">
            <v>463.04420655879244</v>
          </cell>
          <cell r="F315">
            <v>462.60099713875007</v>
          </cell>
          <cell r="G315">
            <v>462.07907538515366</v>
          </cell>
          <cell r="H315">
            <v>461.65692733306048</v>
          </cell>
          <cell r="I315">
            <v>461.29790376952343</v>
          </cell>
          <cell r="J315">
            <v>460.97342085785141</v>
          </cell>
          <cell r="K315">
            <v>460.66693302088112</v>
          </cell>
          <cell r="L315">
            <v>460.349577913931</v>
          </cell>
          <cell r="M315">
            <v>460.03228812308754</v>
          </cell>
          <cell r="N315">
            <v>459.73785242239285</v>
          </cell>
          <cell r="O315">
            <v>459.44694370271208</v>
          </cell>
          <cell r="P315">
            <v>459.16196879860047</v>
          </cell>
          <cell r="Q315">
            <v>458.8831085480457</v>
          </cell>
          <cell r="R315">
            <v>458.62152078359657</v>
          </cell>
          <cell r="S315">
            <v>458.4149708689057</v>
          </cell>
          <cell r="T315">
            <v>458.2204004222894</v>
          </cell>
          <cell r="U315">
            <v>458.05138108077745</v>
          </cell>
        </row>
        <row r="316">
          <cell r="E316">
            <v>463.0054874509799</v>
          </cell>
          <cell r="F316">
            <v>462.56928249207164</v>
          </cell>
          <cell r="G316">
            <v>462.10556335378504</v>
          </cell>
          <cell r="H316">
            <v>461.71372325418093</v>
          </cell>
          <cell r="I316">
            <v>461.38504706166714</v>
          </cell>
          <cell r="J316">
            <v>461.11186433847672</v>
          </cell>
          <cell r="K316">
            <v>460.8302990869422</v>
          </cell>
          <cell r="L316">
            <v>460.57298063615474</v>
          </cell>
          <cell r="M316">
            <v>460.34181602045248</v>
          </cell>
          <cell r="N316">
            <v>460.12061921482427</v>
          </cell>
          <cell r="O316">
            <v>459.93071588114179</v>
          </cell>
          <cell r="P316">
            <v>459.72519293644126</v>
          </cell>
          <cell r="Q316">
            <v>459.5333325170825</v>
          </cell>
          <cell r="R316">
            <v>459.33267878042767</v>
          </cell>
          <cell r="S316">
            <v>459.14957153873604</v>
          </cell>
          <cell r="T316">
            <v>458.99391358193503</v>
          </cell>
          <cell r="U316">
            <v>458.85828853057859</v>
          </cell>
        </row>
        <row r="317">
          <cell r="E317">
            <v>462.98469219104123</v>
          </cell>
          <cell r="F317">
            <v>462.49895434207434</v>
          </cell>
          <cell r="G317">
            <v>462.0057210460248</v>
          </cell>
          <cell r="H317">
            <v>461.56275278438522</v>
          </cell>
          <cell r="I317">
            <v>461.10237850709962</v>
          </cell>
          <cell r="J317">
            <v>460.61227846490641</v>
          </cell>
          <cell r="K317">
            <v>460.22071922324869</v>
          </cell>
          <cell r="L317">
            <v>459.86336372165675</v>
          </cell>
          <cell r="M317">
            <v>459.51008080725546</v>
          </cell>
          <cell r="N317">
            <v>459.18186358958036</v>
          </cell>
          <cell r="O317">
            <v>458.85145955315579</v>
          </cell>
          <cell r="P317">
            <v>458.57316707469846</v>
          </cell>
          <cell r="Q317">
            <v>458.32118775465881</v>
          </cell>
          <cell r="R317">
            <v>458.02161911472041</v>
          </cell>
          <cell r="S317">
            <v>457.73691304194944</v>
          </cell>
          <cell r="T317">
            <v>457.49870555146333</v>
          </cell>
          <cell r="U317">
            <v>457.29507469178856</v>
          </cell>
        </row>
        <row r="318">
          <cell r="E318">
            <v>462.9920663880709</v>
          </cell>
          <cell r="F318">
            <v>462.50324073009978</v>
          </cell>
          <cell r="G318">
            <v>462.020272542535</v>
          </cell>
          <cell r="H318">
            <v>461.54254247449046</v>
          </cell>
          <cell r="I318">
            <v>461.11666701825311</v>
          </cell>
          <cell r="J318">
            <v>460.68536015863265</v>
          </cell>
          <cell r="K318">
            <v>460.31831129922369</v>
          </cell>
          <cell r="L318">
            <v>459.8778685257393</v>
          </cell>
          <cell r="M318">
            <v>459.43651072505986</v>
          </cell>
          <cell r="N318">
            <v>459.01323054458607</v>
          </cell>
          <cell r="O318">
            <v>458.67278511225271</v>
          </cell>
          <cell r="P318">
            <v>458.34692752573795</v>
          </cell>
          <cell r="Q318">
            <v>458.02221828851248</v>
          </cell>
          <cell r="R318">
            <v>457.71071625623483</v>
          </cell>
          <cell r="S318">
            <v>457.42827564307959</v>
          </cell>
          <cell r="T318">
            <v>457.18626809194728</v>
          </cell>
          <cell r="U318">
            <v>456.96237431149802</v>
          </cell>
        </row>
        <row r="319">
          <cell r="E319">
            <v>462.98288657732161</v>
          </cell>
          <cell r="F319">
            <v>462.37644484265218</v>
          </cell>
          <cell r="G319">
            <v>461.89075823802153</v>
          </cell>
          <cell r="H319">
            <v>461.53440183354496</v>
          </cell>
          <cell r="I319">
            <v>461.18037345895266</v>
          </cell>
          <cell r="J319">
            <v>460.87028250128594</v>
          </cell>
          <cell r="K319">
            <v>460.53971643707456</v>
          </cell>
          <cell r="L319">
            <v>460.19278319720661</v>
          </cell>
          <cell r="M319">
            <v>459.87219935835719</v>
          </cell>
          <cell r="N319">
            <v>459.58222221331476</v>
          </cell>
          <cell r="O319">
            <v>459.3428852382342</v>
          </cell>
          <cell r="P319">
            <v>459.13233580563389</v>
          </cell>
          <cell r="Q319">
            <v>458.9029190613482</v>
          </cell>
          <cell r="R319">
            <v>458.63606056767139</v>
          </cell>
          <cell r="S319">
            <v>458.40452475905062</v>
          </cell>
          <cell r="T319">
            <v>458.19610271639641</v>
          </cell>
          <cell r="U319">
            <v>458.00587859273816</v>
          </cell>
        </row>
        <row r="320">
          <cell r="E320">
            <v>463.03754591240357</v>
          </cell>
          <cell r="F320">
            <v>462.54211306157686</v>
          </cell>
          <cell r="G320">
            <v>462.03425259555678</v>
          </cell>
          <cell r="H320">
            <v>461.63520729393247</v>
          </cell>
          <cell r="I320">
            <v>461.22957822270854</v>
          </cell>
          <cell r="J320">
            <v>460.81689714657989</v>
          </cell>
          <cell r="K320">
            <v>460.42353967685835</v>
          </cell>
          <cell r="L320">
            <v>460.06584063617083</v>
          </cell>
          <cell r="M320">
            <v>459.6926198352844</v>
          </cell>
          <cell r="N320">
            <v>459.35194807044377</v>
          </cell>
          <cell r="O320">
            <v>459.00637232249358</v>
          </cell>
          <cell r="P320">
            <v>458.65206880935187</v>
          </cell>
          <cell r="Q320">
            <v>458.35115567364988</v>
          </cell>
          <cell r="R320">
            <v>458.05951738791902</v>
          </cell>
          <cell r="S320">
            <v>457.8145897969859</v>
          </cell>
          <cell r="T320">
            <v>457.61997440758353</v>
          </cell>
          <cell r="U320">
            <v>457.4607473130028</v>
          </cell>
        </row>
        <row r="321">
          <cell r="E321">
            <v>463.00883636250279</v>
          </cell>
          <cell r="F321">
            <v>462.58074638539665</v>
          </cell>
          <cell r="G321">
            <v>462.14428273151412</v>
          </cell>
          <cell r="H321">
            <v>461.73116712202358</v>
          </cell>
          <cell r="I321">
            <v>461.36466634208188</v>
          </cell>
          <cell r="J321">
            <v>460.97287760717927</v>
          </cell>
          <cell r="K321">
            <v>460.59556736700375</v>
          </cell>
          <cell r="L321">
            <v>460.15258307745819</v>
          </cell>
          <cell r="M321">
            <v>459.75517669334715</v>
          </cell>
          <cell r="N321">
            <v>459.33295311086323</v>
          </cell>
          <cell r="O321">
            <v>458.9697477164774</v>
          </cell>
          <cell r="P321">
            <v>458.59757967520812</v>
          </cell>
          <cell r="Q321">
            <v>458.25463333760962</v>
          </cell>
          <cell r="R321">
            <v>457.83873476976493</v>
          </cell>
          <cell r="S321">
            <v>457.43591177693105</v>
          </cell>
          <cell r="T321">
            <v>457.11009941727548</v>
          </cell>
          <cell r="U321">
            <v>456.81544934376512</v>
          </cell>
        </row>
        <row r="322">
          <cell r="E322">
            <v>463.03559443335075</v>
          </cell>
          <cell r="F322">
            <v>462.59096790396404</v>
          </cell>
          <cell r="G322">
            <v>462.16652435416546</v>
          </cell>
          <cell r="H322">
            <v>461.77233345704252</v>
          </cell>
          <cell r="I322">
            <v>461.43742613383256</v>
          </cell>
          <cell r="J322">
            <v>461.14590910859351</v>
          </cell>
          <cell r="K322">
            <v>460.87987693121852</v>
          </cell>
          <cell r="L322">
            <v>460.54810861508736</v>
          </cell>
          <cell r="M322">
            <v>460.27642772357439</v>
          </cell>
          <cell r="N322">
            <v>460.02181559371786</v>
          </cell>
          <cell r="O322">
            <v>459.79952312950741</v>
          </cell>
          <cell r="P322">
            <v>459.59503994923267</v>
          </cell>
          <cell r="Q322">
            <v>459.40601337269538</v>
          </cell>
          <cell r="R322">
            <v>459.20377045337528</v>
          </cell>
          <cell r="S322">
            <v>459.00656774034428</v>
          </cell>
          <cell r="T322">
            <v>458.81442223899757</v>
          </cell>
          <cell r="U322">
            <v>458.65815483600142</v>
          </cell>
        </row>
        <row r="323">
          <cell r="E323">
            <v>462.98986476084991</v>
          </cell>
          <cell r="F323">
            <v>462.59284754819913</v>
          </cell>
          <cell r="G323">
            <v>462.19564062741432</v>
          </cell>
          <cell r="H323">
            <v>461.79790079435145</v>
          </cell>
          <cell r="I323">
            <v>461.37589276173316</v>
          </cell>
          <cell r="J323">
            <v>460.98780182470898</v>
          </cell>
          <cell r="K323">
            <v>460.6698852734595</v>
          </cell>
          <cell r="L323">
            <v>460.35441423299488</v>
          </cell>
          <cell r="M323">
            <v>460.04088893854612</v>
          </cell>
          <cell r="N323">
            <v>459.75038594137925</v>
          </cell>
          <cell r="O323">
            <v>459.47902995268726</v>
          </cell>
          <cell r="P323">
            <v>459.2221311656026</v>
          </cell>
          <cell r="Q323">
            <v>459.00157138780912</v>
          </cell>
          <cell r="R323">
            <v>458.76905678341143</v>
          </cell>
          <cell r="S323">
            <v>458.55746691180042</v>
          </cell>
          <cell r="T323">
            <v>458.41858030197352</v>
          </cell>
          <cell r="U323">
            <v>458.30531487520443</v>
          </cell>
        </row>
        <row r="324">
          <cell r="E324">
            <v>463.03138499325667</v>
          </cell>
          <cell r="F324">
            <v>462.52407515883925</v>
          </cell>
          <cell r="G324">
            <v>462.03635287962845</v>
          </cell>
          <cell r="H324">
            <v>461.55938668067262</v>
          </cell>
          <cell r="I324">
            <v>461.11720417954371</v>
          </cell>
          <cell r="J324">
            <v>460.71679234156852</v>
          </cell>
          <cell r="K324">
            <v>460.35421619773496</v>
          </cell>
          <cell r="L324">
            <v>459.94806610870774</v>
          </cell>
          <cell r="M324">
            <v>459.58738751945486</v>
          </cell>
          <cell r="N324">
            <v>459.26765402056839</v>
          </cell>
          <cell r="O324">
            <v>458.94920656934369</v>
          </cell>
          <cell r="P324">
            <v>458.62225663295527</v>
          </cell>
          <cell r="Q324">
            <v>458.3359305835736</v>
          </cell>
          <cell r="R324">
            <v>458.05411735061278</v>
          </cell>
          <cell r="S324">
            <v>457.78134214617046</v>
          </cell>
          <cell r="T324">
            <v>457.57980100729867</v>
          </cell>
          <cell r="U324">
            <v>457.43278842033089</v>
          </cell>
        </row>
        <row r="325">
          <cell r="E325">
            <v>462.95908746896282</v>
          </cell>
          <cell r="F325">
            <v>462.46557499505741</v>
          </cell>
          <cell r="G325">
            <v>461.97089426254695</v>
          </cell>
          <cell r="H325">
            <v>461.53706043832381</v>
          </cell>
          <cell r="I325">
            <v>461.0345534891552</v>
          </cell>
          <cell r="J325">
            <v>460.58017166960178</v>
          </cell>
          <cell r="K325">
            <v>460.16445320814591</v>
          </cell>
          <cell r="L325">
            <v>459.7508598365992</v>
          </cell>
          <cell r="M325">
            <v>459.36071687022303</v>
          </cell>
          <cell r="N325">
            <v>459.01108247891563</v>
          </cell>
          <cell r="O325">
            <v>458.68431415893201</v>
          </cell>
          <cell r="P325">
            <v>458.39282695743361</v>
          </cell>
          <cell r="Q325">
            <v>458.12321847821073</v>
          </cell>
          <cell r="R325">
            <v>457.86657760488805</v>
          </cell>
          <cell r="S325">
            <v>457.66411705192758</v>
          </cell>
          <cell r="T325">
            <v>457.48939460619704</v>
          </cell>
          <cell r="U325">
            <v>457.32322087874411</v>
          </cell>
        </row>
        <row r="326">
          <cell r="E326">
            <v>462.94297939230665</v>
          </cell>
          <cell r="F326">
            <v>462.42016293392788</v>
          </cell>
          <cell r="G326">
            <v>461.89877458448069</v>
          </cell>
          <cell r="H326">
            <v>461.4557815603481</v>
          </cell>
          <cell r="I326">
            <v>461.00806767144701</v>
          </cell>
          <cell r="J326">
            <v>460.52183456385228</v>
          </cell>
          <cell r="K326">
            <v>460.1110183515064</v>
          </cell>
          <cell r="L326">
            <v>459.68282077548935</v>
          </cell>
          <cell r="M326">
            <v>459.29821748847309</v>
          </cell>
          <cell r="N326">
            <v>458.93737589131672</v>
          </cell>
          <cell r="O326">
            <v>458.59921732934123</v>
          </cell>
          <cell r="P326">
            <v>458.28738758045091</v>
          </cell>
          <cell r="Q326">
            <v>457.97194501072386</v>
          </cell>
          <cell r="R326">
            <v>457.70346445725585</v>
          </cell>
          <cell r="S326">
            <v>457.5274561167094</v>
          </cell>
          <cell r="T326">
            <v>457.3915110493279</v>
          </cell>
          <cell r="U326">
            <v>457.27957571407779</v>
          </cell>
        </row>
        <row r="327">
          <cell r="E327">
            <v>462.98097994037136</v>
          </cell>
          <cell r="F327">
            <v>462.44039997985385</v>
          </cell>
          <cell r="G327">
            <v>461.86349747845679</v>
          </cell>
          <cell r="H327">
            <v>461.36085120006436</v>
          </cell>
          <cell r="I327">
            <v>460.94148757212901</v>
          </cell>
          <cell r="J327">
            <v>460.58577175340383</v>
          </cell>
          <cell r="K327">
            <v>460.26228450011541</v>
          </cell>
          <cell r="L327">
            <v>459.91334073792291</v>
          </cell>
          <cell r="M327">
            <v>459.61168706637773</v>
          </cell>
          <cell r="N327">
            <v>459.37491368704525</v>
          </cell>
          <cell r="O327">
            <v>459.14413474199227</v>
          </cell>
          <cell r="P327">
            <v>458.95005427184697</v>
          </cell>
          <cell r="Q327">
            <v>458.77460551452435</v>
          </cell>
          <cell r="R327">
            <v>458.60856319292117</v>
          </cell>
          <cell r="S327">
            <v>458.47993596775837</v>
          </cell>
          <cell r="T327">
            <v>458.35977494998485</v>
          </cell>
          <cell r="U327">
            <v>458.25506267436521</v>
          </cell>
        </row>
        <row r="328">
          <cell r="E328">
            <v>463.00836816891569</v>
          </cell>
          <cell r="F328">
            <v>462.51928798874951</v>
          </cell>
          <cell r="G328">
            <v>461.97960441407037</v>
          </cell>
          <cell r="H328">
            <v>461.51035215012337</v>
          </cell>
          <cell r="I328">
            <v>461.06433216906942</v>
          </cell>
          <cell r="J328">
            <v>460.66089797320291</v>
          </cell>
          <cell r="K328">
            <v>460.32717819372618</v>
          </cell>
          <cell r="L328">
            <v>460.04500030727229</v>
          </cell>
          <cell r="M328">
            <v>459.82398860256995</v>
          </cell>
          <cell r="N328">
            <v>459.62393218948705</v>
          </cell>
          <cell r="O328">
            <v>459.41816945370147</v>
          </cell>
          <cell r="P328">
            <v>459.20208723718071</v>
          </cell>
          <cell r="Q328">
            <v>458.96736231266067</v>
          </cell>
          <cell r="R328">
            <v>458.72638073302141</v>
          </cell>
          <cell r="S328">
            <v>458.51772157019042</v>
          </cell>
          <cell r="T328">
            <v>458.35701900306094</v>
          </cell>
          <cell r="U328">
            <v>458.23573356116879</v>
          </cell>
        </row>
        <row r="329">
          <cell r="E329">
            <v>462.97875106962323</v>
          </cell>
          <cell r="F329">
            <v>462.45443029210861</v>
          </cell>
          <cell r="G329">
            <v>461.95882296336185</v>
          </cell>
          <cell r="H329">
            <v>461.53529591217858</v>
          </cell>
          <cell r="I329">
            <v>461.15403235531858</v>
          </cell>
          <cell r="J329">
            <v>460.81048046448518</v>
          </cell>
          <cell r="K329">
            <v>460.47922686227116</v>
          </cell>
          <cell r="L329">
            <v>460.15567406656578</v>
          </cell>
          <cell r="M329">
            <v>459.8428424542069</v>
          </cell>
          <cell r="N329">
            <v>459.51288056840008</v>
          </cell>
          <cell r="O329">
            <v>459.18354744405571</v>
          </cell>
          <cell r="P329">
            <v>458.85677109814611</v>
          </cell>
          <cell r="Q329">
            <v>458.49389893864088</v>
          </cell>
          <cell r="R329">
            <v>458.15017515987927</v>
          </cell>
          <cell r="S329">
            <v>457.883293364743</v>
          </cell>
          <cell r="T329">
            <v>457.67213358568932</v>
          </cell>
          <cell r="U329">
            <v>457.53976590710198</v>
          </cell>
        </row>
        <row r="330">
          <cell r="E330">
            <v>462.97351568329299</v>
          </cell>
          <cell r="F330">
            <v>462.47048226578448</v>
          </cell>
          <cell r="G330">
            <v>461.93154374997931</v>
          </cell>
          <cell r="H330">
            <v>461.41361397765843</v>
          </cell>
          <cell r="I330">
            <v>460.95272758335551</v>
          </cell>
          <cell r="J330">
            <v>460.52014173737706</v>
          </cell>
          <cell r="K330">
            <v>460.14030316296004</v>
          </cell>
          <cell r="L330">
            <v>459.74545267247356</v>
          </cell>
          <cell r="M330">
            <v>459.42560391573005</v>
          </cell>
          <cell r="N330">
            <v>459.11542391020276</v>
          </cell>
          <cell r="O330">
            <v>458.857582664527</v>
          </cell>
          <cell r="P330">
            <v>458.63759051769324</v>
          </cell>
          <cell r="Q330">
            <v>458.40293384234343</v>
          </cell>
          <cell r="R330">
            <v>458.1475915841869</v>
          </cell>
          <cell r="S330">
            <v>457.93419788808916</v>
          </cell>
          <cell r="T330">
            <v>457.73551054972563</v>
          </cell>
          <cell r="U330">
            <v>457.56227664512159</v>
          </cell>
        </row>
        <row r="331">
          <cell r="E331">
            <v>462.97999878233486</v>
          </cell>
          <cell r="F331">
            <v>462.44882946651813</v>
          </cell>
          <cell r="G331">
            <v>461.90360729243332</v>
          </cell>
          <cell r="H331">
            <v>461.47402677888635</v>
          </cell>
          <cell r="I331">
            <v>461.10775281700501</v>
          </cell>
          <cell r="J331">
            <v>460.73827683657322</v>
          </cell>
          <cell r="K331">
            <v>460.42649139544892</v>
          </cell>
          <cell r="L331">
            <v>460.10648535082657</v>
          </cell>
          <cell r="M331">
            <v>459.78729654494282</v>
          </cell>
          <cell r="N331">
            <v>459.46952669407085</v>
          </cell>
          <cell r="O331">
            <v>459.1743452999832</v>
          </cell>
          <cell r="P331">
            <v>458.8983762731259</v>
          </cell>
          <cell r="Q331">
            <v>458.67144612146814</v>
          </cell>
          <cell r="R331">
            <v>458.41483382326237</v>
          </cell>
          <cell r="S331">
            <v>458.19711530905784</v>
          </cell>
          <cell r="T331">
            <v>458.03031494098917</v>
          </cell>
          <cell r="U331">
            <v>457.88910275360098</v>
          </cell>
        </row>
        <row r="332">
          <cell r="E332">
            <v>462.97953322795775</v>
          </cell>
          <cell r="F332">
            <v>462.50501668886193</v>
          </cell>
          <cell r="G332">
            <v>462.10085783514245</v>
          </cell>
          <cell r="H332">
            <v>461.69859361040511</v>
          </cell>
          <cell r="I332">
            <v>461.28909050468968</v>
          </cell>
          <cell r="J332">
            <v>460.9120803864696</v>
          </cell>
          <cell r="K332">
            <v>460.6062869807954</v>
          </cell>
          <cell r="L332">
            <v>460.2869683148877</v>
          </cell>
          <cell r="M332">
            <v>460.01109744577218</v>
          </cell>
          <cell r="N332">
            <v>459.74503550956121</v>
          </cell>
          <cell r="O332">
            <v>459.48430103575924</v>
          </cell>
          <cell r="P332">
            <v>459.24524466983894</v>
          </cell>
          <cell r="Q332">
            <v>459.03710182099098</v>
          </cell>
          <cell r="R332">
            <v>458.80663813311003</v>
          </cell>
          <cell r="S332">
            <v>458.61298000165755</v>
          </cell>
          <cell r="T332">
            <v>458.44904991243288</v>
          </cell>
          <cell r="U332">
            <v>458.30783639331452</v>
          </cell>
        </row>
        <row r="333">
          <cell r="E333">
            <v>462.98712255529864</v>
          </cell>
          <cell r="F333">
            <v>462.55000780086959</v>
          </cell>
          <cell r="G333">
            <v>462.0842714151371</v>
          </cell>
          <cell r="H333">
            <v>461.64639112043653</v>
          </cell>
          <cell r="I333">
            <v>461.22149433707153</v>
          </cell>
          <cell r="J333">
            <v>460.81256360832731</v>
          </cell>
          <cell r="K333">
            <v>460.50875166956695</v>
          </cell>
          <cell r="L333">
            <v>460.18018389664326</v>
          </cell>
          <cell r="M333">
            <v>459.93228050290895</v>
          </cell>
          <cell r="N333">
            <v>459.64966542563803</v>
          </cell>
          <cell r="O333">
            <v>459.41571991327896</v>
          </cell>
          <cell r="P333">
            <v>459.17219805575013</v>
          </cell>
          <cell r="Q333">
            <v>458.95832828388831</v>
          </cell>
          <cell r="R333">
            <v>458.75717074867475</v>
          </cell>
          <cell r="S333">
            <v>458.58653975847375</v>
          </cell>
          <cell r="T333">
            <v>458.43117182622495</v>
          </cell>
          <cell r="U333">
            <v>458.29779953816632</v>
          </cell>
        </row>
        <row r="334">
          <cell r="E334">
            <v>463.03537992809584</v>
          </cell>
          <cell r="F334">
            <v>462.5711129223759</v>
          </cell>
          <cell r="G334">
            <v>462.16371246627159</v>
          </cell>
          <cell r="H334">
            <v>461.79361433421025</v>
          </cell>
          <cell r="I334">
            <v>461.45390148505567</v>
          </cell>
          <cell r="J334">
            <v>461.16908945664812</v>
          </cell>
          <cell r="K334">
            <v>460.93478921017157</v>
          </cell>
          <cell r="L334">
            <v>460.69980461437314</v>
          </cell>
          <cell r="M334">
            <v>460.45837113628312</v>
          </cell>
          <cell r="N334">
            <v>460.24181892190381</v>
          </cell>
          <cell r="O334">
            <v>460.07110149117506</v>
          </cell>
          <cell r="P334">
            <v>459.90496936501251</v>
          </cell>
          <cell r="Q334">
            <v>459.74014365701493</v>
          </cell>
          <cell r="R334">
            <v>459.56025163760745</v>
          </cell>
          <cell r="S334">
            <v>459.41624833902455</v>
          </cell>
          <cell r="T334">
            <v>459.28548195750659</v>
          </cell>
          <cell r="U334">
            <v>459.17847453762278</v>
          </cell>
        </row>
        <row r="335">
          <cell r="E335">
            <v>462.95041208576748</v>
          </cell>
          <cell r="F335">
            <v>462.36084772934822</v>
          </cell>
          <cell r="G335">
            <v>461.68678401486528</v>
          </cell>
          <cell r="H335">
            <v>461.09759876630795</v>
          </cell>
          <cell r="I335">
            <v>460.59578044088363</v>
          </cell>
          <cell r="J335">
            <v>460.13177645332325</v>
          </cell>
          <cell r="K335">
            <v>459.74282362583625</v>
          </cell>
          <cell r="L335">
            <v>459.26749467780252</v>
          </cell>
          <cell r="M335">
            <v>458.81272144846088</v>
          </cell>
          <cell r="N335">
            <v>458.42879110388031</v>
          </cell>
          <cell r="O335">
            <v>458.09992841353619</v>
          </cell>
          <cell r="P335">
            <v>457.81778642426769</v>
          </cell>
          <cell r="Q335">
            <v>457.55480464600151</v>
          </cell>
          <cell r="R335">
            <v>457.28571041019262</v>
          </cell>
          <cell r="S335">
            <v>457.05259854893211</v>
          </cell>
          <cell r="T335">
            <v>456.86147041123712</v>
          </cell>
          <cell r="U335">
            <v>456.70306604272037</v>
          </cell>
        </row>
        <row r="336">
          <cell r="E336">
            <v>463.01982509253907</v>
          </cell>
          <cell r="F336">
            <v>462.55839737159891</v>
          </cell>
          <cell r="G336">
            <v>462.10256307085086</v>
          </cell>
          <cell r="H336">
            <v>461.69689183990272</v>
          </cell>
          <cell r="I336">
            <v>461.33069793649577</v>
          </cell>
          <cell r="J336">
            <v>461.00436698444787</v>
          </cell>
          <cell r="K336">
            <v>460.74678963753632</v>
          </cell>
          <cell r="L336">
            <v>460.47263141116804</v>
          </cell>
          <cell r="M336">
            <v>460.22732648525925</v>
          </cell>
          <cell r="N336">
            <v>460.02650329050005</v>
          </cell>
          <cell r="O336">
            <v>459.8159089150418</v>
          </cell>
          <cell r="P336">
            <v>459.63571901764612</v>
          </cell>
          <cell r="Q336">
            <v>459.46559743250521</v>
          </cell>
          <cell r="R336">
            <v>459.29940404483926</v>
          </cell>
          <cell r="S336">
            <v>459.13865025048699</v>
          </cell>
          <cell r="T336">
            <v>458.99266561774596</v>
          </cell>
          <cell r="U336">
            <v>458.87325265072741</v>
          </cell>
        </row>
        <row r="337">
          <cell r="E337">
            <v>462.91160846098199</v>
          </cell>
          <cell r="F337">
            <v>462.35211159881982</v>
          </cell>
          <cell r="G337">
            <v>461.80126769886141</v>
          </cell>
          <cell r="H337">
            <v>461.36957902066848</v>
          </cell>
          <cell r="I337">
            <v>460.95744894876816</v>
          </cell>
          <cell r="J337">
            <v>460.58457483917022</v>
          </cell>
          <cell r="K337">
            <v>460.19069908941043</v>
          </cell>
          <cell r="L337">
            <v>459.80389031339382</v>
          </cell>
          <cell r="M337">
            <v>459.39285845667035</v>
          </cell>
          <cell r="N337">
            <v>459.02892039883295</v>
          </cell>
          <cell r="O337">
            <v>458.6930220484345</v>
          </cell>
          <cell r="P337">
            <v>458.40264909915254</v>
          </cell>
          <cell r="Q337">
            <v>458.16587329065487</v>
          </cell>
          <cell r="R337">
            <v>457.965113410546</v>
          </cell>
          <cell r="S337">
            <v>457.78798803924377</v>
          </cell>
          <cell r="T337">
            <v>457.64898306883595</v>
          </cell>
          <cell r="U337">
            <v>457.5397306720958</v>
          </cell>
        </row>
        <row r="338">
          <cell r="E338">
            <v>462.98100223139676</v>
          </cell>
          <cell r="F338">
            <v>462.47588368245954</v>
          </cell>
          <cell r="G338">
            <v>461.94055427346245</v>
          </cell>
          <cell r="H338">
            <v>461.48329167164013</v>
          </cell>
          <cell r="I338">
            <v>461.05271947110816</v>
          </cell>
          <cell r="J338">
            <v>460.59062201194729</v>
          </cell>
          <cell r="K338">
            <v>460.17412136552588</v>
          </cell>
          <cell r="L338">
            <v>459.73762581247723</v>
          </cell>
          <cell r="M338">
            <v>459.32469867731209</v>
          </cell>
          <cell r="N338">
            <v>458.87994787483888</v>
          </cell>
          <cell r="O338">
            <v>458.42594537061126</v>
          </cell>
          <cell r="P338">
            <v>457.9888861229382</v>
          </cell>
          <cell r="Q338">
            <v>457.52992260278478</v>
          </cell>
          <cell r="R338">
            <v>456.94958189310836</v>
          </cell>
          <cell r="S338">
            <v>456.41833707351697</v>
          </cell>
          <cell r="T338">
            <v>456.026759308941</v>
          </cell>
          <cell r="U338">
            <v>455.76436420195756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463.00845741323315</v>
          </cell>
          <cell r="F340">
            <v>462.56844418915614</v>
          </cell>
          <cell r="G340">
            <v>462.15471608802301</v>
          </cell>
          <cell r="H340">
            <v>461.79304903997695</v>
          </cell>
          <cell r="I340">
            <v>461.52162652056649</v>
          </cell>
          <cell r="J340">
            <v>461.26703936475553</v>
          </cell>
          <cell r="K340">
            <v>461.02576282316784</v>
          </cell>
          <cell r="L340">
            <v>460.76037031520008</v>
          </cell>
          <cell r="M340">
            <v>460.43538552286714</v>
          </cell>
          <cell r="N340">
            <v>460.06085204163492</v>
          </cell>
          <cell r="O340">
            <v>459.65166024027462</v>
          </cell>
          <cell r="P340">
            <v>459.25555264241854</v>
          </cell>
          <cell r="Q340">
            <v>458.88335661153013</v>
          </cell>
          <cell r="R340">
            <v>458.52081274075857</v>
          </cell>
          <cell r="S340">
            <v>458.19744519056405</v>
          </cell>
          <cell r="T340">
            <v>457.94029724305125</v>
          </cell>
          <cell r="U340">
            <v>457.72021978580989</v>
          </cell>
        </row>
        <row r="341">
          <cell r="E341">
            <v>462.98214205688737</v>
          </cell>
          <cell r="F341">
            <v>462.53247463030573</v>
          </cell>
          <cell r="G341">
            <v>462.08200465735831</v>
          </cell>
          <cell r="H341">
            <v>461.63691165076318</v>
          </cell>
          <cell r="I341">
            <v>461.14911168203378</v>
          </cell>
          <cell r="J341">
            <v>460.66457174867776</v>
          </cell>
          <cell r="K341">
            <v>460.18208851388312</v>
          </cell>
          <cell r="L341">
            <v>459.65016959950634</v>
          </cell>
          <cell r="M341">
            <v>459.16457035749926</v>
          </cell>
          <cell r="N341">
            <v>458.68233709266303</v>
          </cell>
          <cell r="O341">
            <v>458.22948935770279</v>
          </cell>
          <cell r="P341">
            <v>457.8051409960965</v>
          </cell>
          <cell r="Q341">
            <v>457.38897995077639</v>
          </cell>
          <cell r="R341">
            <v>457.38897995077639</v>
          </cell>
          <cell r="S341">
            <v>457.38897995077639</v>
          </cell>
          <cell r="T341">
            <v>457.38897995077639</v>
          </cell>
          <cell r="U341">
            <v>457.38897995077639</v>
          </cell>
        </row>
        <row r="342">
          <cell r="E342">
            <v>463.02866281028508</v>
          </cell>
          <cell r="F342">
            <v>462.59908427336296</v>
          </cell>
          <cell r="G342">
            <v>462.12745655975243</v>
          </cell>
          <cell r="H342">
            <v>461.73200528387474</v>
          </cell>
          <cell r="I342">
            <v>461.34291765334211</v>
          </cell>
          <cell r="J342">
            <v>461.00742928927411</v>
          </cell>
          <cell r="K342">
            <v>460.67872088914044</v>
          </cell>
          <cell r="L342">
            <v>460.27743280384567</v>
          </cell>
          <cell r="M342">
            <v>459.81995355859783</v>
          </cell>
          <cell r="N342">
            <v>459.36522645158453</v>
          </cell>
          <cell r="O342">
            <v>458.93483848724475</v>
          </cell>
          <cell r="P342">
            <v>458.57650077864457</v>
          </cell>
          <cell r="Q342">
            <v>458.24568736061445</v>
          </cell>
          <cell r="R342">
            <v>457.88458842366055</v>
          </cell>
          <cell r="S342">
            <v>457.50648180988969</v>
          </cell>
          <cell r="T342">
            <v>457.19184725295975</v>
          </cell>
          <cell r="U342">
            <v>456.95983776335078</v>
          </cell>
        </row>
        <row r="343">
          <cell r="E343">
            <v>462.97942606882486</v>
          </cell>
          <cell r="F343">
            <v>462.49852199319969</v>
          </cell>
          <cell r="G343">
            <v>462.00291462494084</v>
          </cell>
          <cell r="H343">
            <v>461.56354167903072</v>
          </cell>
          <cell r="I343">
            <v>461.13145219926997</v>
          </cell>
          <cell r="J343">
            <v>460.74555229739838</v>
          </cell>
          <cell r="K343">
            <v>460.36747272037746</v>
          </cell>
          <cell r="L343">
            <v>459.95476306458107</v>
          </cell>
          <cell r="M343">
            <v>459.58960156233621</v>
          </cell>
          <cell r="N343">
            <v>459.24148788580499</v>
          </cell>
          <cell r="O343">
            <v>458.92804164275037</v>
          </cell>
          <cell r="P343">
            <v>458.65495979551559</v>
          </cell>
          <cell r="Q343">
            <v>458.40163446982422</v>
          </cell>
          <cell r="R343">
            <v>458.1536529126692</v>
          </cell>
          <cell r="S343">
            <v>457.94258612610969</v>
          </cell>
          <cell r="T343">
            <v>457.76923521433378</v>
          </cell>
          <cell r="U343">
            <v>457.62037591152938</v>
          </cell>
        </row>
        <row r="344">
          <cell r="E344">
            <v>462.96554357227058</v>
          </cell>
          <cell r="F344">
            <v>462.48759681852846</v>
          </cell>
          <cell r="G344">
            <v>461.93015942692699</v>
          </cell>
          <cell r="H344">
            <v>461.47726682477531</v>
          </cell>
          <cell r="I344">
            <v>460.99088868224709</v>
          </cell>
          <cell r="J344">
            <v>460.56349604884463</v>
          </cell>
          <cell r="K344">
            <v>460.18102155626644</v>
          </cell>
          <cell r="L344">
            <v>459.81113085311165</v>
          </cell>
          <cell r="M344">
            <v>459.44783010743743</v>
          </cell>
          <cell r="N344">
            <v>459.06886474956531</v>
          </cell>
          <cell r="O344">
            <v>458.73799113219917</v>
          </cell>
          <cell r="P344">
            <v>458.43593518940162</v>
          </cell>
          <cell r="Q344">
            <v>458.1361758074288</v>
          </cell>
          <cell r="R344">
            <v>457.85698489513766</v>
          </cell>
          <cell r="S344">
            <v>457.64481932974786</v>
          </cell>
          <cell r="T344">
            <v>457.45680215084928</v>
          </cell>
          <cell r="U344">
            <v>457.28320441190334</v>
          </cell>
        </row>
        <row r="345">
          <cell r="E345">
            <v>462.94521391312031</v>
          </cell>
          <cell r="F345">
            <v>462.46681123429806</v>
          </cell>
          <cell r="G345">
            <v>461.97900937965522</v>
          </cell>
          <cell r="H345">
            <v>461.53273892059622</v>
          </cell>
          <cell r="I345">
            <v>461.14057414301806</v>
          </cell>
          <cell r="J345">
            <v>460.76082182561049</v>
          </cell>
          <cell r="K345">
            <v>460.37302371597019</v>
          </cell>
          <cell r="L345">
            <v>459.99019757900652</v>
          </cell>
          <cell r="M345">
            <v>459.6895824506276</v>
          </cell>
          <cell r="N345">
            <v>459.39587353156332</v>
          </cell>
          <cell r="O345">
            <v>459.12757663492545</v>
          </cell>
          <cell r="P345">
            <v>458.8986474936662</v>
          </cell>
          <cell r="Q345">
            <v>458.67940557712075</v>
          </cell>
          <cell r="R345">
            <v>458.45966934031753</v>
          </cell>
          <cell r="S345">
            <v>458.29473435990599</v>
          </cell>
          <cell r="T345">
            <v>458.17272457940339</v>
          </cell>
          <cell r="U345">
            <v>458.0783820275999</v>
          </cell>
        </row>
        <row r="346">
          <cell r="E346">
            <v>462.94856195181654</v>
          </cell>
          <cell r="F346">
            <v>462.40500964341066</v>
          </cell>
          <cell r="G346">
            <v>461.78545088521895</v>
          </cell>
          <cell r="H346">
            <v>461.26976902242455</v>
          </cell>
          <cell r="I346">
            <v>460.81785824835163</v>
          </cell>
          <cell r="J346">
            <v>460.35850350420003</v>
          </cell>
          <cell r="K346">
            <v>459.84435765982386</v>
          </cell>
          <cell r="L346">
            <v>459.29726335054676</v>
          </cell>
          <cell r="M346">
            <v>458.89590929244952</v>
          </cell>
          <cell r="N346">
            <v>458.46609715819386</v>
          </cell>
          <cell r="O346">
            <v>458.11657211356135</v>
          </cell>
          <cell r="P346">
            <v>457.75871470297949</v>
          </cell>
          <cell r="Q346">
            <v>457.41904523268846</v>
          </cell>
          <cell r="R346">
            <v>457.05717729948543</v>
          </cell>
          <cell r="S346">
            <v>456.77829102473288</v>
          </cell>
          <cell r="T346">
            <v>456.56335655748035</v>
          </cell>
          <cell r="U346">
            <v>456.37542315915886</v>
          </cell>
        </row>
        <row r="347">
          <cell r="E347">
            <v>462.97511940501869</v>
          </cell>
          <cell r="F347">
            <v>462.39200922989284</v>
          </cell>
          <cell r="G347">
            <v>461.85674602435711</v>
          </cell>
          <cell r="H347">
            <v>461.3714245260802</v>
          </cell>
          <cell r="I347">
            <v>460.88133674357806</v>
          </cell>
          <cell r="J347">
            <v>460.38189723589147</v>
          </cell>
          <cell r="K347">
            <v>459.81405136123948</v>
          </cell>
          <cell r="L347">
            <v>459.26937444111957</v>
          </cell>
          <cell r="M347">
            <v>458.81803778012608</v>
          </cell>
          <cell r="N347">
            <v>458.39389111954426</v>
          </cell>
          <cell r="O347">
            <v>458.05891438102987</v>
          </cell>
          <cell r="P347">
            <v>457.73657858521136</v>
          </cell>
          <cell r="Q347">
            <v>457.36233296272178</v>
          </cell>
          <cell r="R347">
            <v>456.8988709274152</v>
          </cell>
          <cell r="S347">
            <v>456.52857778048366</v>
          </cell>
          <cell r="T347">
            <v>456.24079850485191</v>
          </cell>
          <cell r="U347">
            <v>456.00295499423481</v>
          </cell>
        </row>
        <row r="348">
          <cell r="E348">
            <v>463.09698186523866</v>
          </cell>
          <cell r="F348">
            <v>462.7221489071847</v>
          </cell>
          <cell r="G348">
            <v>462.3196818831334</v>
          </cell>
          <cell r="H348">
            <v>461.88965773870711</v>
          </cell>
          <cell r="I348">
            <v>461.47321415472032</v>
          </cell>
          <cell r="J348">
            <v>461.11957448128987</v>
          </cell>
          <cell r="K348">
            <v>460.82533114846967</v>
          </cell>
          <cell r="L348">
            <v>460.55270190383078</v>
          </cell>
          <cell r="M348">
            <v>460.30627054367369</v>
          </cell>
          <cell r="N348">
            <v>460.09052372511655</v>
          </cell>
          <cell r="O348">
            <v>459.89062292221308</v>
          </cell>
          <cell r="P348">
            <v>459.66900551690912</v>
          </cell>
          <cell r="Q348">
            <v>459.47194005862241</v>
          </cell>
          <cell r="R348">
            <v>459.29037955964952</v>
          </cell>
          <cell r="S348">
            <v>459.11556557378117</v>
          </cell>
          <cell r="T348">
            <v>458.93203415912507</v>
          </cell>
          <cell r="U348">
            <v>458.76598341250821</v>
          </cell>
        </row>
        <row r="349">
          <cell r="E349">
            <v>463.02604551463469</v>
          </cell>
          <cell r="F349">
            <v>462.58959380528057</v>
          </cell>
          <cell r="G349">
            <v>462.20000675022425</v>
          </cell>
          <cell r="H349">
            <v>461.8640364717906</v>
          </cell>
          <cell r="I349">
            <v>461.56778808384382</v>
          </cell>
          <cell r="J349">
            <v>461.22458595802436</v>
          </cell>
          <cell r="K349">
            <v>460.86939824497779</v>
          </cell>
          <cell r="L349">
            <v>460.49152091989214</v>
          </cell>
          <cell r="M349">
            <v>460.12138787613969</v>
          </cell>
          <cell r="N349">
            <v>459.82964700100524</v>
          </cell>
          <cell r="O349">
            <v>459.53409035017592</v>
          </cell>
          <cell r="P349">
            <v>459.22034787031731</v>
          </cell>
          <cell r="Q349">
            <v>458.94536438608128</v>
          </cell>
          <cell r="R349">
            <v>458.6378032487043</v>
          </cell>
          <cell r="S349">
            <v>458.3444476430397</v>
          </cell>
          <cell r="T349">
            <v>458.064568316997</v>
          </cell>
          <cell r="U349">
            <v>457.81429486028975</v>
          </cell>
        </row>
        <row r="350">
          <cell r="E350">
            <v>462.95524356341031</v>
          </cell>
          <cell r="F350">
            <v>462.50039826006451</v>
          </cell>
          <cell r="G350">
            <v>462.07437576835611</v>
          </cell>
          <cell r="H350">
            <v>461.68412124863505</v>
          </cell>
          <cell r="I350">
            <v>461.32999194565241</v>
          </cell>
          <cell r="J350">
            <v>461.0062104153568</v>
          </cell>
          <cell r="K350">
            <v>460.70248511212907</v>
          </cell>
          <cell r="L350">
            <v>460.3389196793193</v>
          </cell>
          <cell r="M350">
            <v>460.00100474252815</v>
          </cell>
          <cell r="N350">
            <v>459.64740281663182</v>
          </cell>
          <cell r="O350">
            <v>459.333721388843</v>
          </cell>
          <cell r="P350">
            <v>459.06681879450338</v>
          </cell>
          <cell r="Q350">
            <v>458.8315916627335</v>
          </cell>
          <cell r="R350">
            <v>458.5872094349881</v>
          </cell>
          <cell r="S350">
            <v>458.37057490321718</v>
          </cell>
          <cell r="T350">
            <v>458.18618945571461</v>
          </cell>
          <cell r="U350">
            <v>458.03194459090344</v>
          </cell>
        </row>
        <row r="351">
          <cell r="E351">
            <v>463.06211710779712</v>
          </cell>
          <cell r="F351">
            <v>462.65228871568473</v>
          </cell>
          <cell r="G351">
            <v>462.20094380547465</v>
          </cell>
          <cell r="H351">
            <v>461.81333273624284</v>
          </cell>
          <cell r="I351">
            <v>461.47512100878674</v>
          </cell>
          <cell r="J351">
            <v>461.15402996079888</v>
          </cell>
          <cell r="K351">
            <v>460.89338483098834</v>
          </cell>
          <cell r="L351">
            <v>460.57974972610305</v>
          </cell>
          <cell r="M351">
            <v>460.29734687901697</v>
          </cell>
          <cell r="N351">
            <v>460.00899638521241</v>
          </cell>
          <cell r="O351">
            <v>459.77269799908544</v>
          </cell>
          <cell r="P351">
            <v>459.55622806554783</v>
          </cell>
          <cell r="Q351">
            <v>459.31896489052207</v>
          </cell>
          <cell r="R351">
            <v>459.07613319991214</v>
          </cell>
          <cell r="S351">
            <v>458.8339101224658</v>
          </cell>
          <cell r="T351">
            <v>458.66496136448899</v>
          </cell>
          <cell r="U351">
            <v>458.52057820930798</v>
          </cell>
        </row>
        <row r="352">
          <cell r="E352">
            <v>462.98693237934759</v>
          </cell>
          <cell r="F352">
            <v>462.56466998855007</v>
          </cell>
          <cell r="G352">
            <v>462.08413795007942</v>
          </cell>
          <cell r="H352">
            <v>461.61567417772415</v>
          </cell>
          <cell r="I352">
            <v>461.13643581841467</v>
          </cell>
          <cell r="J352">
            <v>460.70258241428178</v>
          </cell>
          <cell r="K352">
            <v>460.29717955165239</v>
          </cell>
          <cell r="L352">
            <v>459.8412926284289</v>
          </cell>
          <cell r="M352">
            <v>459.33143355996094</v>
          </cell>
          <cell r="N352">
            <v>458.90157916686223</v>
          </cell>
          <cell r="O352">
            <v>458.47589340761249</v>
          </cell>
          <cell r="P352">
            <v>458.13601755311879</v>
          </cell>
          <cell r="Q352">
            <v>457.79799000445553</v>
          </cell>
          <cell r="R352">
            <v>457.44119376380189</v>
          </cell>
          <cell r="S352">
            <v>457.1824445618704</v>
          </cell>
          <cell r="T352">
            <v>456.96980462638049</v>
          </cell>
          <cell r="U352">
            <v>456.80855871446948</v>
          </cell>
        </row>
        <row r="353">
          <cell r="E353">
            <v>463.04380636534353</v>
          </cell>
          <cell r="F353">
            <v>462.57438087702019</v>
          </cell>
          <cell r="G353">
            <v>462.10751722072223</v>
          </cell>
          <cell r="H353">
            <v>461.67091783161402</v>
          </cell>
          <cell r="I353">
            <v>461.29830678681293</v>
          </cell>
          <cell r="J353">
            <v>460.94108501190067</v>
          </cell>
          <cell r="K353">
            <v>460.63158214966262</v>
          </cell>
          <cell r="L353">
            <v>460.31367665265594</v>
          </cell>
          <cell r="M353">
            <v>460.00790475626462</v>
          </cell>
          <cell r="N353">
            <v>459.71880119587996</v>
          </cell>
          <cell r="O353">
            <v>459.40935038236478</v>
          </cell>
          <cell r="P353">
            <v>459.13589349190846</v>
          </cell>
          <cell r="Q353">
            <v>458.87934041625959</v>
          </cell>
          <cell r="R353">
            <v>458.65763269238863</v>
          </cell>
          <cell r="S353">
            <v>458.40462370436029</v>
          </cell>
          <cell r="T353">
            <v>458.19988990947866</v>
          </cell>
          <cell r="U353">
            <v>458.03245423089396</v>
          </cell>
        </row>
        <row r="354">
          <cell r="E354">
            <v>462.92901811932154</v>
          </cell>
          <cell r="F354">
            <v>462.39203588596399</v>
          </cell>
          <cell r="G354">
            <v>461.92297013995659</v>
          </cell>
          <cell r="H354">
            <v>461.45781709459749</v>
          </cell>
          <cell r="I354">
            <v>461.04769375518305</v>
          </cell>
          <cell r="J354">
            <v>460.64084782923283</v>
          </cell>
          <cell r="K354">
            <v>460.26468743029579</v>
          </cell>
          <cell r="L354">
            <v>459.86218548472402</v>
          </cell>
          <cell r="M354">
            <v>459.4660792844461</v>
          </cell>
          <cell r="N354">
            <v>459.09355894516432</v>
          </cell>
          <cell r="O354">
            <v>458.74092202058034</v>
          </cell>
          <cell r="P354">
            <v>458.34479089873673</v>
          </cell>
          <cell r="Q354">
            <v>457.9616384583457</v>
          </cell>
          <cell r="R354">
            <v>457.61693073444707</v>
          </cell>
          <cell r="S354">
            <v>457.3232746104826</v>
          </cell>
          <cell r="T354">
            <v>457.10173306458159</v>
          </cell>
          <cell r="U354">
            <v>456.87737485058381</v>
          </cell>
        </row>
        <row r="355">
          <cell r="E355">
            <v>463.00974153783022</v>
          </cell>
          <cell r="F355">
            <v>462.48368497858303</v>
          </cell>
          <cell r="G355">
            <v>462.02251462198717</v>
          </cell>
          <cell r="H355">
            <v>461.63076677914864</v>
          </cell>
          <cell r="I355">
            <v>461.25888105534176</v>
          </cell>
          <cell r="J355">
            <v>460.91462968399458</v>
          </cell>
          <cell r="K355">
            <v>460.6094057335855</v>
          </cell>
          <cell r="L355">
            <v>460.26143616840022</v>
          </cell>
          <cell r="M355">
            <v>459.94038948639025</v>
          </cell>
          <cell r="N355">
            <v>459.63380175490101</v>
          </cell>
          <cell r="O355">
            <v>459.34387911945248</v>
          </cell>
          <cell r="P355">
            <v>459.07430039252375</v>
          </cell>
          <cell r="Q355">
            <v>458.8237302475398</v>
          </cell>
          <cell r="R355">
            <v>458.57664989295029</v>
          </cell>
          <cell r="S355">
            <v>458.38778801139341</v>
          </cell>
          <cell r="T355">
            <v>458.24571347294528</v>
          </cell>
          <cell r="U355">
            <v>458.12576795324759</v>
          </cell>
        </row>
        <row r="356">
          <cell r="E356">
            <v>462.98229697174162</v>
          </cell>
          <cell r="F356">
            <v>462.42030339601928</v>
          </cell>
          <cell r="G356">
            <v>461.78181508850628</v>
          </cell>
          <cell r="H356">
            <v>461.14027277997326</v>
          </cell>
          <cell r="I356">
            <v>460.60977791338547</v>
          </cell>
          <cell r="J356">
            <v>460.1239978192815</v>
          </cell>
          <cell r="K356">
            <v>459.69779190837488</v>
          </cell>
          <cell r="L356">
            <v>459.3082727500269</v>
          </cell>
          <cell r="M356">
            <v>458.94794354737388</v>
          </cell>
          <cell r="N356">
            <v>458.60951006247689</v>
          </cell>
          <cell r="O356">
            <v>458.26105428313986</v>
          </cell>
          <cell r="P356">
            <v>457.90864834585858</v>
          </cell>
          <cell r="Q356">
            <v>457.60662421166415</v>
          </cell>
          <cell r="R356">
            <v>457.32952039344912</v>
          </cell>
          <cell r="S356">
            <v>457.12417088780387</v>
          </cell>
          <cell r="T356">
            <v>456.9712351112168</v>
          </cell>
          <cell r="U356">
            <v>456.84053700867116</v>
          </cell>
        </row>
        <row r="357">
          <cell r="E357">
            <v>463.01225005155607</v>
          </cell>
          <cell r="F357">
            <v>462.50958477832359</v>
          </cell>
          <cell r="G357">
            <v>462.07246658499326</v>
          </cell>
          <cell r="H357">
            <v>461.67510237161832</v>
          </cell>
          <cell r="I357">
            <v>461.30630387901454</v>
          </cell>
          <cell r="J357">
            <v>461.00229821964911</v>
          </cell>
          <cell r="K357">
            <v>460.7142744606283</v>
          </cell>
          <cell r="L357">
            <v>460.43368392526935</v>
          </cell>
          <cell r="M357">
            <v>460.1915488754297</v>
          </cell>
          <cell r="N357">
            <v>459.94056918253364</v>
          </cell>
          <cell r="O357">
            <v>459.66432144725258</v>
          </cell>
          <cell r="P357">
            <v>459.3993927729843</v>
          </cell>
          <cell r="Q357">
            <v>459.15254433829642</v>
          </cell>
          <cell r="R357">
            <v>458.90771081630567</v>
          </cell>
          <cell r="S357">
            <v>458.67358606168881</v>
          </cell>
          <cell r="T357">
            <v>458.4731911689471</v>
          </cell>
          <cell r="U357">
            <v>458.3094374665954</v>
          </cell>
        </row>
        <row r="358">
          <cell r="E358">
            <v>463.05445701884247</v>
          </cell>
          <cell r="F358">
            <v>462.63894342189099</v>
          </cell>
          <cell r="G358">
            <v>462.22896223029687</v>
          </cell>
          <cell r="H358">
            <v>461.85490795532246</v>
          </cell>
          <cell r="I358">
            <v>461.44259730934044</v>
          </cell>
          <cell r="J358">
            <v>461.07131644821806</v>
          </cell>
          <cell r="K358">
            <v>460.68310498409721</v>
          </cell>
          <cell r="L358">
            <v>460.20044779735497</v>
          </cell>
          <cell r="M358">
            <v>459.68898660069323</v>
          </cell>
          <cell r="N358">
            <v>459.26095427702762</v>
          </cell>
          <cell r="O358">
            <v>458.87034725822167</v>
          </cell>
          <cell r="P358">
            <v>458.55389189800002</v>
          </cell>
          <cell r="Q358">
            <v>458.25746613354914</v>
          </cell>
          <cell r="R358">
            <v>457.98407295378291</v>
          </cell>
          <cell r="S358">
            <v>457.6946066049486</v>
          </cell>
          <cell r="T358">
            <v>457.41836706173586</v>
          </cell>
          <cell r="U358">
            <v>457.18998841142604</v>
          </cell>
        </row>
        <row r="359">
          <cell r="E359">
            <v>463.00796562985994</v>
          </cell>
          <cell r="F359">
            <v>462.52101593370907</v>
          </cell>
          <cell r="G359">
            <v>461.95812722267499</v>
          </cell>
          <cell r="H359">
            <v>461.48853845277819</v>
          </cell>
          <cell r="I359">
            <v>461.05577103617082</v>
          </cell>
          <cell r="J359">
            <v>460.6892409021122</v>
          </cell>
          <cell r="K359">
            <v>460.33264198896325</v>
          </cell>
          <cell r="L359">
            <v>459.95732926629489</v>
          </cell>
          <cell r="M359">
            <v>459.61800843505637</v>
          </cell>
          <cell r="N359">
            <v>459.27021728769449</v>
          </cell>
          <cell r="O359">
            <v>458.9897230005019</v>
          </cell>
          <cell r="P359">
            <v>458.69312497741146</v>
          </cell>
          <cell r="Q359">
            <v>458.41579357725158</v>
          </cell>
          <cell r="R359">
            <v>458.17607264177684</v>
          </cell>
          <cell r="S359">
            <v>457.9938072974835</v>
          </cell>
          <cell r="T359">
            <v>457.87206546735786</v>
          </cell>
          <cell r="U359">
            <v>457.76625714100817</v>
          </cell>
        </row>
        <row r="360">
          <cell r="E360">
            <v>463.00416933656237</v>
          </cell>
          <cell r="F360">
            <v>462.55732653369688</v>
          </cell>
          <cell r="G360">
            <v>462.07581183774818</v>
          </cell>
          <cell r="H360">
            <v>461.68338482496802</v>
          </cell>
          <cell r="I360">
            <v>461.34199571302486</v>
          </cell>
          <cell r="J360">
            <v>461.03212509820827</v>
          </cell>
          <cell r="K360">
            <v>460.73509403032773</v>
          </cell>
          <cell r="L360">
            <v>460.4165701941937</v>
          </cell>
          <cell r="M360">
            <v>460.11589472643595</v>
          </cell>
          <cell r="N360">
            <v>459.82348784456724</v>
          </cell>
          <cell r="O360">
            <v>459.57644148584961</v>
          </cell>
          <cell r="P360">
            <v>459.37388473715146</v>
          </cell>
          <cell r="Q360">
            <v>459.17466042542344</v>
          </cell>
          <cell r="R360">
            <v>458.99460460010204</v>
          </cell>
          <cell r="S360">
            <v>458.85030218808976</v>
          </cell>
          <cell r="T360">
            <v>458.7329924236148</v>
          </cell>
          <cell r="U360">
            <v>458.64118475243265</v>
          </cell>
        </row>
        <row r="361">
          <cell r="E361">
            <v>462.99038914881743</v>
          </cell>
          <cell r="F361">
            <v>462.53070318217266</v>
          </cell>
          <cell r="G361">
            <v>462.04906168411446</v>
          </cell>
          <cell r="H361">
            <v>461.59755352528094</v>
          </cell>
          <cell r="I361">
            <v>461.2013554260879</v>
          </cell>
          <cell r="J361">
            <v>460.87351344002769</v>
          </cell>
          <cell r="K361">
            <v>460.55040588873493</v>
          </cell>
          <cell r="L361">
            <v>460.24058007734396</v>
          </cell>
          <cell r="M361">
            <v>459.94123601593435</v>
          </cell>
          <cell r="N361">
            <v>459.62837830628183</v>
          </cell>
          <cell r="O361">
            <v>459.30233420609221</v>
          </cell>
          <cell r="P361">
            <v>459.0191841381137</v>
          </cell>
          <cell r="Q361">
            <v>458.7752274953977</v>
          </cell>
          <cell r="R361">
            <v>458.49392553434876</v>
          </cell>
          <cell r="S361">
            <v>458.28256505517322</v>
          </cell>
          <cell r="T361">
            <v>458.12016873186116</v>
          </cell>
          <cell r="U361">
            <v>457.99414057781792</v>
          </cell>
        </row>
        <row r="362">
          <cell r="E362">
            <v>462.95118825322658</v>
          </cell>
          <cell r="F362">
            <v>462.40303640230445</v>
          </cell>
          <cell r="G362">
            <v>461.8105281612423</v>
          </cell>
          <cell r="H362">
            <v>461.25778712827542</v>
          </cell>
          <cell r="I362">
            <v>460.69814830660999</v>
          </cell>
          <cell r="J362">
            <v>460.23545763647178</v>
          </cell>
          <cell r="K362">
            <v>459.82981331158277</v>
          </cell>
          <cell r="L362">
            <v>459.3878254192544</v>
          </cell>
          <cell r="M362">
            <v>458.95109143139229</v>
          </cell>
          <cell r="N362">
            <v>458.54875620998428</v>
          </cell>
          <cell r="O362">
            <v>458.22768007653485</v>
          </cell>
          <cell r="P362">
            <v>457.9446069751246</v>
          </cell>
          <cell r="Q362">
            <v>457.69398543618047</v>
          </cell>
          <cell r="R362">
            <v>457.43082098664865</v>
          </cell>
          <cell r="S362">
            <v>457.2061879990049</v>
          </cell>
          <cell r="T362">
            <v>457.0384594811249</v>
          </cell>
          <cell r="U362">
            <v>456.88183129608262</v>
          </cell>
        </row>
        <row r="363">
          <cell r="E363">
            <v>462.98055304976049</v>
          </cell>
          <cell r="F363">
            <v>462.4983982067879</v>
          </cell>
          <cell r="G363">
            <v>461.98049958512678</v>
          </cell>
          <cell r="H363">
            <v>461.56277410114126</v>
          </cell>
          <cell r="I363">
            <v>461.16401081733363</v>
          </cell>
          <cell r="J363">
            <v>460.70411861136029</v>
          </cell>
          <cell r="K363">
            <v>460.33182787265679</v>
          </cell>
          <cell r="L363">
            <v>459.95267358844922</v>
          </cell>
          <cell r="M363">
            <v>459.58835395067086</v>
          </cell>
          <cell r="N363">
            <v>459.24229580724364</v>
          </cell>
          <cell r="O363">
            <v>458.98040062576428</v>
          </cell>
          <cell r="P363">
            <v>458.75544626036606</v>
          </cell>
          <cell r="Q363">
            <v>458.48051790718165</v>
          </cell>
          <cell r="R363">
            <v>458.17706623540471</v>
          </cell>
          <cell r="S363">
            <v>457.95839470275371</v>
          </cell>
          <cell r="T363">
            <v>457.78396664003282</v>
          </cell>
          <cell r="U363">
            <v>457.65339525933547</v>
          </cell>
        </row>
        <row r="364">
          <cell r="E364">
            <v>462.94047195006294</v>
          </cell>
          <cell r="F364">
            <v>462.35271215533129</v>
          </cell>
          <cell r="G364">
            <v>461.72306278716684</v>
          </cell>
          <cell r="H364">
            <v>461.21688136373882</v>
          </cell>
          <cell r="I364">
            <v>460.79110601699546</v>
          </cell>
          <cell r="J364">
            <v>460.33494086088206</v>
          </cell>
          <cell r="K364">
            <v>459.90322855703732</v>
          </cell>
          <cell r="L364">
            <v>459.48148683534311</v>
          </cell>
          <cell r="M364">
            <v>459.0919431206147</v>
          </cell>
          <cell r="N364">
            <v>458.69166031682465</v>
          </cell>
          <cell r="O364">
            <v>458.34128095982828</v>
          </cell>
          <cell r="P364">
            <v>458.03451928368065</v>
          </cell>
          <cell r="Q364">
            <v>457.73040890026601</v>
          </cell>
          <cell r="R364">
            <v>457.46848903447534</v>
          </cell>
          <cell r="S364">
            <v>457.23829236020885</v>
          </cell>
          <cell r="T364">
            <v>457.04799913976132</v>
          </cell>
          <cell r="U364">
            <v>456.87187834007858</v>
          </cell>
        </row>
        <row r="365">
          <cell r="E365">
            <v>462.99959676829462</v>
          </cell>
          <cell r="F365">
            <v>462.52373550002972</v>
          </cell>
          <cell r="G365">
            <v>462.07351255912874</v>
          </cell>
          <cell r="H365">
            <v>461.66827236401667</v>
          </cell>
          <cell r="I365">
            <v>461.26432505796276</v>
          </cell>
          <cell r="J365">
            <v>460.92423413965133</v>
          </cell>
          <cell r="K365">
            <v>460.62914152434809</v>
          </cell>
          <cell r="L365">
            <v>460.35161482298156</v>
          </cell>
          <cell r="M365">
            <v>460.05411195456333</v>
          </cell>
          <cell r="N365">
            <v>459.72464507171662</v>
          </cell>
          <cell r="O365">
            <v>459.40976403335156</v>
          </cell>
          <cell r="P365">
            <v>459.13274507985824</v>
          </cell>
          <cell r="Q365">
            <v>458.85321578484496</v>
          </cell>
          <cell r="R365">
            <v>458.54711197229625</v>
          </cell>
          <cell r="S365">
            <v>458.28072390482703</v>
          </cell>
          <cell r="T365">
            <v>458.04197688075379</v>
          </cell>
          <cell r="U365">
            <v>457.85387870134338</v>
          </cell>
        </row>
        <row r="366">
          <cell r="E366">
            <v>463.02626266665118</v>
          </cell>
          <cell r="F366">
            <v>462.60329600843335</v>
          </cell>
          <cell r="G366">
            <v>462.16757935727827</v>
          </cell>
          <cell r="H366">
            <v>461.75037409946668</v>
          </cell>
          <cell r="I366">
            <v>461.43199215758358</v>
          </cell>
          <cell r="J366">
            <v>461.13275123816516</v>
          </cell>
          <cell r="K366">
            <v>460.86780245863355</v>
          </cell>
          <cell r="L366">
            <v>460.56648569961573</v>
          </cell>
          <cell r="M366">
            <v>460.27012180610649</v>
          </cell>
          <cell r="N366">
            <v>460.01590256974777</v>
          </cell>
          <cell r="O366">
            <v>459.78287082442472</v>
          </cell>
          <cell r="P366">
            <v>459.58889793066663</v>
          </cell>
          <cell r="Q366">
            <v>459.43021382335718</v>
          </cell>
          <cell r="R366">
            <v>459.28600107754147</v>
          </cell>
          <cell r="S366">
            <v>459.15166695345602</v>
          </cell>
          <cell r="T366">
            <v>459.0230551315093</v>
          </cell>
          <cell r="U366">
            <v>458.89887129165896</v>
          </cell>
        </row>
        <row r="367">
          <cell r="E367">
            <v>462.99059530754971</v>
          </cell>
          <cell r="F367">
            <v>462.4435674676451</v>
          </cell>
          <cell r="G367">
            <v>461.75750664312551</v>
          </cell>
          <cell r="H367">
            <v>461.75750664312551</v>
          </cell>
          <cell r="I367">
            <v>461.75750664312551</v>
          </cell>
          <cell r="J367">
            <v>461.75750664312551</v>
          </cell>
          <cell r="K367">
            <v>461.75750664312551</v>
          </cell>
          <cell r="L367">
            <v>461.75750664312551</v>
          </cell>
          <cell r="M367">
            <v>461.75750664312551</v>
          </cell>
          <cell r="N367">
            <v>461.75750664312551</v>
          </cell>
          <cell r="O367">
            <v>461.75750664312551</v>
          </cell>
          <cell r="P367">
            <v>461.75750664312551</v>
          </cell>
          <cell r="Q367">
            <v>461.75750664312551</v>
          </cell>
          <cell r="R367">
            <v>461.75750664312551</v>
          </cell>
          <cell r="S367">
            <v>461.75750664312551</v>
          </cell>
          <cell r="T367">
            <v>461.75750664312551</v>
          </cell>
          <cell r="U367">
            <v>461.75750664312551</v>
          </cell>
        </row>
        <row r="368">
          <cell r="E368">
            <v>462.93073624863968</v>
          </cell>
          <cell r="F368">
            <v>462.2403927300486</v>
          </cell>
          <cell r="G368">
            <v>461.84956891548904</v>
          </cell>
          <cell r="H368">
            <v>461.54336392288064</v>
          </cell>
          <cell r="I368">
            <v>461.27218854642206</v>
          </cell>
          <cell r="J368">
            <v>461.02117378540902</v>
          </cell>
          <cell r="K368">
            <v>460.79708530055126</v>
          </cell>
          <cell r="L368">
            <v>460.58727087667899</v>
          </cell>
          <cell r="M368">
            <v>460.36420736509194</v>
          </cell>
          <cell r="N368">
            <v>460.16193996699872</v>
          </cell>
          <cell r="O368">
            <v>459.95352811211467</v>
          </cell>
          <cell r="P368">
            <v>459.77883875954637</v>
          </cell>
          <cell r="Q368">
            <v>459.56569974722527</v>
          </cell>
          <cell r="R368">
            <v>459.31642526828489</v>
          </cell>
          <cell r="S368">
            <v>459.06855233201964</v>
          </cell>
          <cell r="T368">
            <v>458.83910414625586</v>
          </cell>
          <cell r="U368">
            <v>458.62759085587692</v>
          </cell>
        </row>
        <row r="369">
          <cell r="E369">
            <v>463.04009628291192</v>
          </cell>
          <cell r="F369">
            <v>462.64373028195746</v>
          </cell>
          <cell r="G369">
            <v>462.26974239501033</v>
          </cell>
          <cell r="H369">
            <v>461.93384348267648</v>
          </cell>
          <cell r="I369">
            <v>461.59539357707655</v>
          </cell>
          <cell r="J369">
            <v>461.31983036627423</v>
          </cell>
          <cell r="K369">
            <v>461.03257874023285</v>
          </cell>
          <cell r="L369">
            <v>460.72437480743264</v>
          </cell>
          <cell r="M369">
            <v>460.41900937858952</v>
          </cell>
          <cell r="N369">
            <v>460.16298974376622</v>
          </cell>
          <cell r="O369">
            <v>459.95018141252342</v>
          </cell>
          <cell r="P369">
            <v>459.74370781595411</v>
          </cell>
          <cell r="Q369">
            <v>459.55141990234739</v>
          </cell>
          <cell r="R369">
            <v>459.35687844650653</v>
          </cell>
          <cell r="S369">
            <v>459.16319401592636</v>
          </cell>
          <cell r="T369">
            <v>458.98632890398153</v>
          </cell>
          <cell r="U369">
            <v>458.82333707168561</v>
          </cell>
        </row>
        <row r="370">
          <cell r="E370">
            <v>462.94894273545026</v>
          </cell>
          <cell r="F370">
            <v>462.45063377777251</v>
          </cell>
          <cell r="G370">
            <v>462.01721053572095</v>
          </cell>
          <cell r="H370">
            <v>461.63675523404669</v>
          </cell>
          <cell r="I370">
            <v>461.29698595190069</v>
          </cell>
          <cell r="J370">
            <v>461.0374974626796</v>
          </cell>
          <cell r="K370">
            <v>460.81568629004948</v>
          </cell>
          <cell r="L370">
            <v>460.55764853537227</v>
          </cell>
          <cell r="M370">
            <v>460.32594589099966</v>
          </cell>
          <cell r="N370">
            <v>460.09943800098955</v>
          </cell>
          <cell r="O370">
            <v>459.88615818471953</v>
          </cell>
          <cell r="P370">
            <v>459.68284879945634</v>
          </cell>
          <cell r="Q370">
            <v>459.50174302948926</v>
          </cell>
          <cell r="R370">
            <v>459.33357511533461</v>
          </cell>
          <cell r="S370">
            <v>459.20358333171663</v>
          </cell>
          <cell r="T370">
            <v>459.08980971128278</v>
          </cell>
          <cell r="U370">
            <v>459.00422851240262</v>
          </cell>
        </row>
        <row r="371">
          <cell r="E371">
            <v>462.97538181424869</v>
          </cell>
          <cell r="F371">
            <v>462.40166652216573</v>
          </cell>
          <cell r="G371">
            <v>461.86787323052187</v>
          </cell>
          <cell r="H371">
            <v>461.37636464260072</v>
          </cell>
          <cell r="I371">
            <v>460.95688152461736</v>
          </cell>
          <cell r="J371">
            <v>460.54579307689784</v>
          </cell>
          <cell r="K371">
            <v>460.14879931865687</v>
          </cell>
          <cell r="L371">
            <v>459.73126145847237</v>
          </cell>
          <cell r="M371">
            <v>459.34172448847306</v>
          </cell>
          <cell r="N371">
            <v>458.99017152748729</v>
          </cell>
          <cell r="O371">
            <v>458.6813388831132</v>
          </cell>
          <cell r="P371">
            <v>458.4440729362438</v>
          </cell>
          <cell r="Q371">
            <v>458.23731997380816</v>
          </cell>
          <cell r="R371">
            <v>457.99701661627626</v>
          </cell>
          <cell r="S371">
            <v>457.79308878621754</v>
          </cell>
          <cell r="T371">
            <v>457.62562483811445</v>
          </cell>
          <cell r="U371">
            <v>457.49562114002055</v>
          </cell>
        </row>
        <row r="372">
          <cell r="E372">
            <v>463.03678910418853</v>
          </cell>
          <cell r="F372">
            <v>462.6001898667879</v>
          </cell>
          <cell r="G372">
            <v>462.14751311309959</v>
          </cell>
          <cell r="H372">
            <v>461.75381015235502</v>
          </cell>
          <cell r="I372">
            <v>461.44195492414724</v>
          </cell>
          <cell r="J372">
            <v>461.13711301653979</v>
          </cell>
          <cell r="K372">
            <v>460.8713238800903</v>
          </cell>
          <cell r="L372">
            <v>460.55637894495288</v>
          </cell>
          <cell r="M372">
            <v>460.26802885622067</v>
          </cell>
          <cell r="N372">
            <v>460.03271107550216</v>
          </cell>
          <cell r="O372">
            <v>459.8034114380024</v>
          </cell>
          <cell r="P372">
            <v>459.5986035893763</v>
          </cell>
          <cell r="Q372">
            <v>459.4200376974581</v>
          </cell>
          <cell r="R372">
            <v>459.22824191112136</v>
          </cell>
          <cell r="S372">
            <v>459.0567519364476</v>
          </cell>
          <cell r="T372">
            <v>458.91607407006865</v>
          </cell>
          <cell r="U372">
            <v>458.80019209215527</v>
          </cell>
        </row>
        <row r="373">
          <cell r="E373">
            <v>463.00790513601117</v>
          </cell>
          <cell r="F373">
            <v>462.56358684276034</v>
          </cell>
          <cell r="G373">
            <v>462.1702796261979</v>
          </cell>
          <cell r="H373">
            <v>461.8079806370564</v>
          </cell>
          <cell r="I373">
            <v>461.43302710993174</v>
          </cell>
          <cell r="J373">
            <v>461.06612995598658</v>
          </cell>
          <cell r="K373">
            <v>460.72792668507839</v>
          </cell>
          <cell r="L373">
            <v>460.39687395247228</v>
          </cell>
          <cell r="M373">
            <v>460.12571401694578</v>
          </cell>
          <cell r="N373">
            <v>459.82512214806957</v>
          </cell>
          <cell r="O373">
            <v>459.50728849691251</v>
          </cell>
          <cell r="P373">
            <v>459.22316520452171</v>
          </cell>
          <cell r="Q373">
            <v>458.99548272272023</v>
          </cell>
          <cell r="R373">
            <v>458.75042103127208</v>
          </cell>
          <cell r="S373">
            <v>458.51688141141256</v>
          </cell>
          <cell r="T373">
            <v>458.32369068295395</v>
          </cell>
          <cell r="U373">
            <v>458.17070633854706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463.01289323518751</v>
          </cell>
          <cell r="F375">
            <v>462.46738209196093</v>
          </cell>
          <cell r="G375">
            <v>461.93383840079605</v>
          </cell>
          <cell r="H375">
            <v>461.41624089076277</v>
          </cell>
          <cell r="I375">
            <v>460.91478493867982</v>
          </cell>
          <cell r="J375">
            <v>460.44520709699208</v>
          </cell>
          <cell r="K375">
            <v>460.00148325467768</v>
          </cell>
          <cell r="L375">
            <v>459.53348071751503</v>
          </cell>
          <cell r="M375">
            <v>459.15621836135057</v>
          </cell>
          <cell r="N375">
            <v>458.80167668582641</v>
          </cell>
          <cell r="O375">
            <v>458.41075227405855</v>
          </cell>
          <cell r="P375">
            <v>458.04306129184607</v>
          </cell>
          <cell r="Q375">
            <v>457.78405321813074</v>
          </cell>
          <cell r="R375">
            <v>457.50895244614992</v>
          </cell>
          <cell r="S375">
            <v>457.24619769629732</v>
          </cell>
          <cell r="T375">
            <v>457.03820639217315</v>
          </cell>
          <cell r="U375">
            <v>456.87195675051015</v>
          </cell>
        </row>
        <row r="376">
          <cell r="E376">
            <v>463.0360729863462</v>
          </cell>
          <cell r="F376">
            <v>462.6802948858479</v>
          </cell>
          <cell r="G376">
            <v>462.30929141429471</v>
          </cell>
          <cell r="H376">
            <v>461.97029411456515</v>
          </cell>
          <cell r="I376">
            <v>461.68115061694897</v>
          </cell>
          <cell r="J376">
            <v>461.41479669478161</v>
          </cell>
          <cell r="K376">
            <v>461.18573252613015</v>
          </cell>
          <cell r="L376">
            <v>460.89363138717783</v>
          </cell>
          <cell r="M376">
            <v>460.60374494620623</v>
          </cell>
          <cell r="N376">
            <v>460.31219519681503</v>
          </cell>
          <cell r="O376">
            <v>460.02940556242356</v>
          </cell>
          <cell r="P376">
            <v>459.74892051977218</v>
          </cell>
          <cell r="Q376">
            <v>459.49575299903375</v>
          </cell>
          <cell r="R376">
            <v>459.22985622327718</v>
          </cell>
          <cell r="S376">
            <v>458.9968376208181</v>
          </cell>
          <cell r="T376">
            <v>458.77549008184627</v>
          </cell>
          <cell r="U376">
            <v>458.5673597159975</v>
          </cell>
        </row>
        <row r="377">
          <cell r="E377">
            <v>462.918132617715</v>
          </cell>
          <cell r="F377">
            <v>462.45083824083474</v>
          </cell>
          <cell r="G377">
            <v>461.98387146035174</v>
          </cell>
          <cell r="H377">
            <v>461.58359642294869</v>
          </cell>
          <cell r="I377">
            <v>461.19792039667283</v>
          </cell>
          <cell r="J377">
            <v>460.8021697329192</v>
          </cell>
          <cell r="K377">
            <v>460.45729564132847</v>
          </cell>
          <cell r="L377">
            <v>460.08372992349234</v>
          </cell>
          <cell r="M377">
            <v>459.7644229860818</v>
          </cell>
          <cell r="N377">
            <v>459.48620997675147</v>
          </cell>
          <cell r="O377">
            <v>459.23453918812066</v>
          </cell>
          <cell r="P377">
            <v>458.9804273205134</v>
          </cell>
          <cell r="Q377">
            <v>458.72842867346827</v>
          </cell>
          <cell r="R377">
            <v>458.4667092806439</v>
          </cell>
          <cell r="S377">
            <v>458.26770213573445</v>
          </cell>
          <cell r="T377">
            <v>458.08366934415801</v>
          </cell>
          <cell r="U377">
            <v>457.93866960974981</v>
          </cell>
        </row>
        <row r="378">
          <cell r="E378">
            <v>462.99293776423656</v>
          </cell>
          <cell r="F378">
            <v>462.47133060284398</v>
          </cell>
          <cell r="G378">
            <v>461.8423539557848</v>
          </cell>
          <cell r="H378">
            <v>461.35334078129085</v>
          </cell>
          <cell r="I378">
            <v>460.92941486011807</v>
          </cell>
          <cell r="J378">
            <v>460.56192821568305</v>
          </cell>
          <cell r="K378">
            <v>460.23003221630819</v>
          </cell>
          <cell r="L378">
            <v>459.89304701808794</v>
          </cell>
          <cell r="M378">
            <v>459.60615083385329</v>
          </cell>
          <cell r="N378">
            <v>459.34265914719788</v>
          </cell>
          <cell r="O378">
            <v>459.09373293701537</v>
          </cell>
          <cell r="P378">
            <v>458.86895099045995</v>
          </cell>
          <cell r="Q378">
            <v>458.64668744687253</v>
          </cell>
          <cell r="R378">
            <v>458.41465361854841</v>
          </cell>
          <cell r="S378">
            <v>458.21136645977998</v>
          </cell>
          <cell r="T378">
            <v>458.03211284717315</v>
          </cell>
          <cell r="U378">
            <v>457.89817311042771</v>
          </cell>
        </row>
        <row r="379">
          <cell r="E379">
            <v>463.06530542858707</v>
          </cell>
          <cell r="F379">
            <v>462.70559545313569</v>
          </cell>
          <cell r="G379">
            <v>462.30641971009544</v>
          </cell>
          <cell r="H379">
            <v>461.92440711054161</v>
          </cell>
          <cell r="I379">
            <v>461.57291305477594</v>
          </cell>
          <cell r="J379">
            <v>461.27760008049756</v>
          </cell>
          <cell r="K379">
            <v>460.98203401068156</v>
          </cell>
          <cell r="L379">
            <v>460.69644378903297</v>
          </cell>
          <cell r="M379">
            <v>460.47312686416677</v>
          </cell>
          <cell r="N379">
            <v>460.28034501597608</v>
          </cell>
          <cell r="O379">
            <v>460.0982277217592</v>
          </cell>
          <cell r="P379">
            <v>459.92977196236069</v>
          </cell>
          <cell r="Q379">
            <v>459.78762748578782</v>
          </cell>
          <cell r="R379">
            <v>459.63037967029351</v>
          </cell>
          <cell r="S379">
            <v>459.48188757854251</v>
          </cell>
          <cell r="T379">
            <v>459.35352249054182</v>
          </cell>
          <cell r="U379">
            <v>459.23207747480973</v>
          </cell>
        </row>
        <row r="380">
          <cell r="E380">
            <v>463.05233193362676</v>
          </cell>
          <cell r="F380">
            <v>462.63526732488793</v>
          </cell>
          <cell r="G380">
            <v>462.2039786948875</v>
          </cell>
          <cell r="H380">
            <v>461.76877785763565</v>
          </cell>
          <cell r="I380">
            <v>461.31667143856657</v>
          </cell>
          <cell r="J380">
            <v>460.86127030935523</v>
          </cell>
          <cell r="K380">
            <v>460.39384871697325</v>
          </cell>
          <cell r="L380">
            <v>459.89740299087146</v>
          </cell>
          <cell r="M380">
            <v>459.48944244171452</v>
          </cell>
          <cell r="N380">
            <v>459.11132900999201</v>
          </cell>
          <cell r="O380">
            <v>458.77726675231816</v>
          </cell>
          <cell r="P380">
            <v>458.48876978856515</v>
          </cell>
          <cell r="Q380">
            <v>458.26925335876626</v>
          </cell>
          <cell r="R380">
            <v>458.08022992076184</v>
          </cell>
          <cell r="S380">
            <v>457.90910697059985</v>
          </cell>
          <cell r="T380">
            <v>457.77997591405176</v>
          </cell>
          <cell r="U380">
            <v>457.66635386872701</v>
          </cell>
        </row>
        <row r="381">
          <cell r="E381">
            <v>462.95602048006481</v>
          </cell>
          <cell r="F381">
            <v>462.38785071905062</v>
          </cell>
          <cell r="G381">
            <v>461.88884474549002</v>
          </cell>
          <cell r="H381">
            <v>461.43029977168817</v>
          </cell>
          <cell r="I381">
            <v>460.99586994372589</v>
          </cell>
          <cell r="J381">
            <v>460.60077922044161</v>
          </cell>
          <cell r="K381">
            <v>460.28635324046019</v>
          </cell>
          <cell r="L381">
            <v>459.97860482188003</v>
          </cell>
          <cell r="M381">
            <v>459.70880076743362</v>
          </cell>
          <cell r="N381">
            <v>459.46501763664787</v>
          </cell>
          <cell r="O381">
            <v>459.24070413102032</v>
          </cell>
          <cell r="P381">
            <v>459.05648295285766</v>
          </cell>
          <cell r="Q381">
            <v>458.87474274499544</v>
          </cell>
          <cell r="R381">
            <v>458.70839902008248</v>
          </cell>
          <cell r="S381">
            <v>458.59296398243691</v>
          </cell>
          <cell r="T381">
            <v>458.51043421362363</v>
          </cell>
          <cell r="U381">
            <v>458.4324732544664</v>
          </cell>
        </row>
        <row r="382">
          <cell r="E382">
            <v>462.95115276542992</v>
          </cell>
          <cell r="F382">
            <v>462.43522527315486</v>
          </cell>
          <cell r="G382">
            <v>461.81915929100103</v>
          </cell>
          <cell r="H382">
            <v>461.32589544848827</v>
          </cell>
          <cell r="I382">
            <v>460.84635527391691</v>
          </cell>
          <cell r="J382">
            <v>460.41857409728107</v>
          </cell>
          <cell r="K382">
            <v>460.06131457306759</v>
          </cell>
          <cell r="L382">
            <v>459.63439890332307</v>
          </cell>
          <cell r="M382">
            <v>459.28457193534393</v>
          </cell>
          <cell r="N382">
            <v>458.91195325612478</v>
          </cell>
          <cell r="O382">
            <v>458.5543708286699</v>
          </cell>
          <cell r="P382">
            <v>458.23169150479862</v>
          </cell>
          <cell r="Q382">
            <v>457.93402917380831</v>
          </cell>
          <cell r="R382">
            <v>457.64981111073166</v>
          </cell>
          <cell r="S382">
            <v>457.42545105014352</v>
          </cell>
          <cell r="T382">
            <v>457.26267024213104</v>
          </cell>
          <cell r="U382">
            <v>457.12780369474206</v>
          </cell>
        </row>
        <row r="383">
          <cell r="E383">
            <v>463.07049307198128</v>
          </cell>
          <cell r="F383">
            <v>462.66842082182063</v>
          </cell>
          <cell r="G383">
            <v>462.30861763595902</v>
          </cell>
          <cell r="H383">
            <v>461.90064807744585</v>
          </cell>
          <cell r="I383">
            <v>461.48238529613451</v>
          </cell>
          <cell r="J383">
            <v>461.13035061154579</v>
          </cell>
          <cell r="K383">
            <v>460.82063316154944</v>
          </cell>
          <cell r="L383">
            <v>460.49008252474374</v>
          </cell>
          <cell r="M383">
            <v>460.16285804986398</v>
          </cell>
          <cell r="N383">
            <v>459.85609013113549</v>
          </cell>
          <cell r="O383">
            <v>459.57388689729817</v>
          </cell>
          <cell r="P383">
            <v>459.31389946112535</v>
          </cell>
          <cell r="Q383">
            <v>459.07342425641411</v>
          </cell>
          <cell r="R383">
            <v>458.83957773086627</v>
          </cell>
          <cell r="S383">
            <v>458.66464282617903</v>
          </cell>
          <cell r="T383">
            <v>458.49763784673337</v>
          </cell>
          <cell r="U383">
            <v>458.37488584554546</v>
          </cell>
        </row>
        <row r="384">
          <cell r="E384">
            <v>462.93349066022097</v>
          </cell>
          <cell r="F384">
            <v>462.36950772148538</v>
          </cell>
          <cell r="G384">
            <v>461.84118183556853</v>
          </cell>
          <cell r="H384">
            <v>461.38981506782108</v>
          </cell>
          <cell r="I384">
            <v>460.91957810481199</v>
          </cell>
          <cell r="J384">
            <v>460.52876349060813</v>
          </cell>
          <cell r="K384">
            <v>460.17475871213298</v>
          </cell>
          <cell r="L384">
            <v>459.74570886219965</v>
          </cell>
          <cell r="M384">
            <v>459.37417553843505</v>
          </cell>
          <cell r="N384">
            <v>459.0297296476005</v>
          </cell>
          <cell r="O384">
            <v>458.73055557745761</v>
          </cell>
          <cell r="P384">
            <v>458.46838535536557</v>
          </cell>
          <cell r="Q384">
            <v>458.26062188241963</v>
          </cell>
          <cell r="R384">
            <v>458.09012678394328</v>
          </cell>
          <cell r="S384">
            <v>457.97025659890613</v>
          </cell>
          <cell r="T384">
            <v>457.87594570691056</v>
          </cell>
          <cell r="U384">
            <v>457.80844277500989</v>
          </cell>
        </row>
        <row r="385">
          <cell r="E385">
            <v>463.00077775352247</v>
          </cell>
          <cell r="F385">
            <v>462.56340214337183</v>
          </cell>
          <cell r="G385">
            <v>462.11034633068687</v>
          </cell>
          <cell r="H385">
            <v>461.67771730266884</v>
          </cell>
          <cell r="I385">
            <v>461.25669445512898</v>
          </cell>
          <cell r="J385">
            <v>460.89389772402779</v>
          </cell>
          <cell r="K385">
            <v>460.52412512999837</v>
          </cell>
          <cell r="L385">
            <v>460.07418978581131</v>
          </cell>
          <cell r="M385">
            <v>459.65543626789025</v>
          </cell>
          <cell r="N385">
            <v>459.28333431240998</v>
          </cell>
          <cell r="O385">
            <v>458.9205757141209</v>
          </cell>
          <cell r="P385">
            <v>458.59746124081363</v>
          </cell>
          <cell r="Q385">
            <v>458.31432055090266</v>
          </cell>
          <cell r="R385">
            <v>458.03731030347058</v>
          </cell>
          <cell r="S385">
            <v>457.78410908301174</v>
          </cell>
          <cell r="T385">
            <v>457.56478478290097</v>
          </cell>
          <cell r="U385">
            <v>457.38327607768281</v>
          </cell>
        </row>
        <row r="386">
          <cell r="E386">
            <v>462.94034058815652</v>
          </cell>
          <cell r="F386">
            <v>462.38408305772106</v>
          </cell>
          <cell r="G386">
            <v>461.76089382451585</v>
          </cell>
          <cell r="H386">
            <v>461.2048592777362</v>
          </cell>
          <cell r="I386">
            <v>460.69255657694015</v>
          </cell>
          <cell r="J386">
            <v>460.27504592361731</v>
          </cell>
          <cell r="K386">
            <v>459.85498402102132</v>
          </cell>
          <cell r="L386">
            <v>459.46061022320515</v>
          </cell>
          <cell r="M386">
            <v>459.02523380902079</v>
          </cell>
          <cell r="N386">
            <v>458.61382792763891</v>
          </cell>
          <cell r="O386">
            <v>458.21872667691497</v>
          </cell>
          <cell r="P386">
            <v>457.84752926084616</v>
          </cell>
          <cell r="Q386">
            <v>457.56877163756832</v>
          </cell>
          <cell r="R386">
            <v>457.28491113126773</v>
          </cell>
          <cell r="S386">
            <v>457.04817382928201</v>
          </cell>
          <cell r="T386">
            <v>456.85728739363316</v>
          </cell>
          <cell r="U386">
            <v>456.6915111009497</v>
          </cell>
        </row>
        <row r="387">
          <cell r="E387">
            <v>463.04570231160949</v>
          </cell>
          <cell r="F387">
            <v>462.56436466336493</v>
          </cell>
          <cell r="G387">
            <v>462.06291859209603</v>
          </cell>
          <cell r="H387">
            <v>461.67925516940153</v>
          </cell>
          <cell r="I387">
            <v>461.30236625753002</v>
          </cell>
          <cell r="J387">
            <v>460.96262228735651</v>
          </cell>
          <cell r="K387">
            <v>460.61919603650222</v>
          </cell>
          <cell r="L387">
            <v>460.2790451134216</v>
          </cell>
          <cell r="M387">
            <v>459.99119280607533</v>
          </cell>
          <cell r="N387">
            <v>459.75054987202361</v>
          </cell>
          <cell r="O387">
            <v>459.53228123014924</v>
          </cell>
          <cell r="P387">
            <v>459.3254626352491</v>
          </cell>
          <cell r="Q387">
            <v>459.13517023195686</v>
          </cell>
          <cell r="R387">
            <v>458.9447432213218</v>
          </cell>
          <cell r="S387">
            <v>458.77052788751899</v>
          </cell>
          <cell r="T387">
            <v>458.6278612035872</v>
          </cell>
          <cell r="U387">
            <v>458.51839702289561</v>
          </cell>
        </row>
        <row r="388">
          <cell r="E388">
            <v>462.99916017535463</v>
          </cell>
          <cell r="F388">
            <v>462.47152477421116</v>
          </cell>
          <cell r="G388">
            <v>461.94552744267986</v>
          </cell>
          <cell r="H388">
            <v>461.49252902629502</v>
          </cell>
          <cell r="I388">
            <v>461.0639607286289</v>
          </cell>
          <cell r="J388">
            <v>460.65685362596236</v>
          </cell>
          <cell r="K388">
            <v>460.23549819082598</v>
          </cell>
          <cell r="L388">
            <v>459.78899171342317</v>
          </cell>
          <cell r="M388">
            <v>459.39302952086877</v>
          </cell>
          <cell r="N388">
            <v>458.99424863342273</v>
          </cell>
          <cell r="O388">
            <v>458.62878234505109</v>
          </cell>
          <cell r="P388">
            <v>458.32884761309879</v>
          </cell>
          <cell r="Q388">
            <v>458.06389850411529</v>
          </cell>
          <cell r="R388">
            <v>457.82586756068042</v>
          </cell>
          <cell r="S388">
            <v>457.64783496450457</v>
          </cell>
          <cell r="T388">
            <v>457.50301755113469</v>
          </cell>
          <cell r="U388">
            <v>457.37074431086711</v>
          </cell>
        </row>
        <row r="389">
          <cell r="E389">
            <v>462.97483243874206</v>
          </cell>
          <cell r="F389">
            <v>462.38350138717465</v>
          </cell>
          <cell r="G389">
            <v>461.80960191081829</v>
          </cell>
          <cell r="H389">
            <v>461.27177051295996</v>
          </cell>
          <cell r="I389">
            <v>460.87678824392935</v>
          </cell>
          <cell r="J389">
            <v>460.51169637992092</v>
          </cell>
          <cell r="K389">
            <v>460.18859406002298</v>
          </cell>
          <cell r="L389">
            <v>459.79692508906169</v>
          </cell>
          <cell r="M389">
            <v>459.45065244856551</v>
          </cell>
          <cell r="N389">
            <v>459.09652676647397</v>
          </cell>
          <cell r="O389">
            <v>458.7593421538964</v>
          </cell>
          <cell r="P389">
            <v>458.45427430538155</v>
          </cell>
          <cell r="Q389">
            <v>458.18377852733352</v>
          </cell>
          <cell r="R389">
            <v>457.90731134861062</v>
          </cell>
          <cell r="S389">
            <v>457.66253693244028</v>
          </cell>
          <cell r="T389">
            <v>457.45746373187825</v>
          </cell>
          <cell r="U389">
            <v>457.2848264981572</v>
          </cell>
        </row>
        <row r="390">
          <cell r="E390">
            <v>462.99232316036108</v>
          </cell>
          <cell r="F390">
            <v>462.53677422381378</v>
          </cell>
          <cell r="G390">
            <v>462.02320020026087</v>
          </cell>
          <cell r="H390">
            <v>461.55170783346688</v>
          </cell>
          <cell r="I390">
            <v>461.1018183153634</v>
          </cell>
          <cell r="J390">
            <v>460.72425849703683</v>
          </cell>
          <cell r="K390">
            <v>460.38332486780649</v>
          </cell>
          <cell r="L390">
            <v>459.99745619389807</v>
          </cell>
          <cell r="M390">
            <v>459.65331560107802</v>
          </cell>
          <cell r="N390">
            <v>459.33255097307739</v>
          </cell>
          <cell r="O390">
            <v>459.02801746446636</v>
          </cell>
          <cell r="P390">
            <v>458.73999958746862</v>
          </cell>
          <cell r="Q390">
            <v>458.46657679836136</v>
          </cell>
          <cell r="R390">
            <v>458.17124549555348</v>
          </cell>
          <cell r="S390">
            <v>457.94670761048013</v>
          </cell>
          <cell r="T390">
            <v>457.78707510422544</v>
          </cell>
          <cell r="U390">
            <v>457.66948852378789</v>
          </cell>
        </row>
        <row r="391">
          <cell r="E391">
            <v>463.01466884380613</v>
          </cell>
          <cell r="F391">
            <v>462.5827246669183</v>
          </cell>
          <cell r="G391">
            <v>462.17112265062309</v>
          </cell>
          <cell r="H391">
            <v>461.73307035121411</v>
          </cell>
          <cell r="I391">
            <v>461.31524028393551</v>
          </cell>
          <cell r="J391">
            <v>460.91656168096671</v>
          </cell>
          <cell r="K391">
            <v>460.58479024266404</v>
          </cell>
          <cell r="L391">
            <v>460.23978126184363</v>
          </cell>
          <cell r="M391">
            <v>459.87177519314804</v>
          </cell>
          <cell r="N391">
            <v>459.57710952926192</v>
          </cell>
          <cell r="O391">
            <v>459.30282557228418</v>
          </cell>
          <cell r="P391">
            <v>459.05874209893102</v>
          </cell>
          <cell r="Q391">
            <v>458.79982795516247</v>
          </cell>
          <cell r="R391">
            <v>458.57010785299025</v>
          </cell>
          <cell r="S391">
            <v>458.38837199874689</v>
          </cell>
          <cell r="T391">
            <v>458.23316188599108</v>
          </cell>
          <cell r="U391">
            <v>458.12275388640683</v>
          </cell>
        </row>
        <row r="392">
          <cell r="E392">
            <v>463.04770436781229</v>
          </cell>
          <cell r="F392">
            <v>462.65660721206444</v>
          </cell>
          <cell r="G392">
            <v>462.28392855012959</v>
          </cell>
          <cell r="H392">
            <v>461.88730088957863</v>
          </cell>
          <cell r="I392">
            <v>461.5099916229683</v>
          </cell>
          <cell r="J392">
            <v>461.16303482968755</v>
          </cell>
          <cell r="K392">
            <v>460.83198318259275</v>
          </cell>
          <cell r="L392">
            <v>460.44426008421573</v>
          </cell>
          <cell r="M392">
            <v>460.02510968853176</v>
          </cell>
          <cell r="N392">
            <v>459.66530038443102</v>
          </cell>
          <cell r="O392">
            <v>459.31600890484196</v>
          </cell>
          <cell r="P392">
            <v>458.96321405751877</v>
          </cell>
          <cell r="Q392">
            <v>458.6326832794212</v>
          </cell>
          <cell r="R392">
            <v>458.26984609238747</v>
          </cell>
          <cell r="S392">
            <v>457.9347456924753</v>
          </cell>
          <cell r="T392">
            <v>457.67134740049329</v>
          </cell>
          <cell r="U392">
            <v>457.47676545422632</v>
          </cell>
        </row>
        <row r="393">
          <cell r="E393">
            <v>462.97488404095589</v>
          </cell>
          <cell r="F393">
            <v>462.47290528482716</v>
          </cell>
          <cell r="G393">
            <v>461.93517016669301</v>
          </cell>
          <cell r="H393">
            <v>461.44216995251378</v>
          </cell>
          <cell r="I393">
            <v>461.00750831300098</v>
          </cell>
          <cell r="J393">
            <v>460.60594470854005</v>
          </cell>
          <cell r="K393">
            <v>460.18920505951149</v>
          </cell>
          <cell r="L393">
            <v>459.75322096010984</v>
          </cell>
          <cell r="M393">
            <v>459.28280374474485</v>
          </cell>
          <cell r="N393">
            <v>458.90444133613136</v>
          </cell>
          <cell r="O393">
            <v>458.54776167701971</v>
          </cell>
          <cell r="P393">
            <v>458.1595434453962</v>
          </cell>
          <cell r="Q393">
            <v>457.77920491562048</v>
          </cell>
          <cell r="R393">
            <v>457.46220085557405</v>
          </cell>
          <cell r="S393">
            <v>457.22315760585946</v>
          </cell>
          <cell r="T393">
            <v>456.98704027358491</v>
          </cell>
          <cell r="U393">
            <v>456.77209108280829</v>
          </cell>
        </row>
        <row r="394">
          <cell r="E394">
            <v>463.04594422079492</v>
          </cell>
          <cell r="F394">
            <v>462.66425379222136</v>
          </cell>
          <cell r="G394">
            <v>462.28123577736795</v>
          </cell>
          <cell r="H394">
            <v>461.92239194637494</v>
          </cell>
          <cell r="I394">
            <v>461.61257302573853</v>
          </cell>
          <cell r="J394">
            <v>461.34352618415267</v>
          </cell>
          <cell r="K394">
            <v>461.08965937692813</v>
          </cell>
          <cell r="L394">
            <v>460.79468869841673</v>
          </cell>
          <cell r="M394">
            <v>460.51669836471302</v>
          </cell>
          <cell r="N394">
            <v>460.2544778312942</v>
          </cell>
          <cell r="O394">
            <v>459.98699416969879</v>
          </cell>
          <cell r="P394">
            <v>459.71443765380462</v>
          </cell>
          <cell r="Q394">
            <v>459.44858775827362</v>
          </cell>
          <cell r="R394">
            <v>459.14504569560251</v>
          </cell>
          <cell r="S394">
            <v>458.80648307577235</v>
          </cell>
          <cell r="T394">
            <v>458.53325850196171</v>
          </cell>
          <cell r="U394">
            <v>458.29296574484994</v>
          </cell>
        </row>
        <row r="395">
          <cell r="E395">
            <v>462.98686055650302</v>
          </cell>
          <cell r="F395">
            <v>462.45491290514605</v>
          </cell>
          <cell r="G395">
            <v>461.85972935587864</v>
          </cell>
          <cell r="H395">
            <v>461.29401475838716</v>
          </cell>
          <cell r="I395">
            <v>460.78197023478543</v>
          </cell>
          <cell r="J395">
            <v>460.29916260150816</v>
          </cell>
          <cell r="K395">
            <v>459.89933005313384</v>
          </cell>
          <cell r="L395">
            <v>459.52199226723189</v>
          </cell>
          <cell r="M395">
            <v>459.15595778712367</v>
          </cell>
          <cell r="N395">
            <v>458.81291004041248</v>
          </cell>
          <cell r="O395">
            <v>458.46261228887175</v>
          </cell>
          <cell r="P395">
            <v>458.15227799673301</v>
          </cell>
          <cell r="Q395">
            <v>457.84433266597296</v>
          </cell>
          <cell r="R395">
            <v>457.54224781687338</v>
          </cell>
          <cell r="S395">
            <v>457.30142311816564</v>
          </cell>
          <cell r="T395">
            <v>457.11432312534993</v>
          </cell>
          <cell r="U395">
            <v>456.95628525132173</v>
          </cell>
        </row>
        <row r="396">
          <cell r="E396">
            <v>463.04524759908929</v>
          </cell>
          <cell r="F396">
            <v>462.47492408581314</v>
          </cell>
          <cell r="G396">
            <v>462.47492408581314</v>
          </cell>
          <cell r="H396">
            <v>462.47492408581314</v>
          </cell>
          <cell r="I396">
            <v>462.47492408581314</v>
          </cell>
          <cell r="J396">
            <v>462.47492408581314</v>
          </cell>
          <cell r="K396">
            <v>462.47492408581314</v>
          </cell>
          <cell r="L396">
            <v>462.47492408581314</v>
          </cell>
          <cell r="M396">
            <v>462.47492408581314</v>
          </cell>
          <cell r="N396">
            <v>462.47492408581314</v>
          </cell>
          <cell r="O396">
            <v>462.47492408581314</v>
          </cell>
          <cell r="P396">
            <v>462.47492408581314</v>
          </cell>
          <cell r="Q396">
            <v>462.47492408581314</v>
          </cell>
          <cell r="R396">
            <v>462.47492408581314</v>
          </cell>
          <cell r="S396">
            <v>462.47492408581314</v>
          </cell>
          <cell r="T396">
            <v>462.47492408581314</v>
          </cell>
          <cell r="U396">
            <v>462.47492408581314</v>
          </cell>
        </row>
        <row r="397">
          <cell r="E397">
            <v>462.96005065229639</v>
          </cell>
          <cell r="F397">
            <v>462.46728852434717</v>
          </cell>
          <cell r="G397">
            <v>462.02608897610065</v>
          </cell>
          <cell r="H397">
            <v>461.7101848112967</v>
          </cell>
          <cell r="I397">
            <v>461.41837203540172</v>
          </cell>
          <cell r="J397">
            <v>461.12759356579801</v>
          </cell>
          <cell r="K397">
            <v>460.83086439911864</v>
          </cell>
          <cell r="L397">
            <v>460.52884200170126</v>
          </cell>
          <cell r="M397">
            <v>460.27281389322224</v>
          </cell>
          <cell r="N397">
            <v>460.01705725473732</v>
          </cell>
          <cell r="O397">
            <v>459.79858698036912</v>
          </cell>
          <cell r="P397">
            <v>459.60953648265001</v>
          </cell>
          <cell r="Q397">
            <v>459.41854484667391</v>
          </cell>
          <cell r="R397">
            <v>459.21429766889588</v>
          </cell>
          <cell r="S397">
            <v>459.04652354359473</v>
          </cell>
          <cell r="T397">
            <v>458.89481591340018</v>
          </cell>
          <cell r="U397">
            <v>458.75903323035129</v>
          </cell>
        </row>
        <row r="398">
          <cell r="E398">
            <v>462.99658749676331</v>
          </cell>
          <cell r="F398">
            <v>462.51391109810851</v>
          </cell>
          <cell r="G398">
            <v>462.0785262318858</v>
          </cell>
          <cell r="H398">
            <v>461.64547724635383</v>
          </cell>
          <cell r="I398">
            <v>461.2551592459281</v>
          </cell>
          <cell r="J398">
            <v>460.88804927017827</v>
          </cell>
          <cell r="K398">
            <v>460.52332461502021</v>
          </cell>
          <cell r="L398">
            <v>460.14096610548421</v>
          </cell>
          <cell r="M398">
            <v>459.76887637096775</v>
          </cell>
          <cell r="N398">
            <v>459.41375610219444</v>
          </cell>
          <cell r="O398">
            <v>459.12078858859576</v>
          </cell>
          <cell r="P398">
            <v>458.79809553599915</v>
          </cell>
          <cell r="Q398">
            <v>458.48537064908379</v>
          </cell>
          <cell r="R398">
            <v>458.10826118467537</v>
          </cell>
          <cell r="S398">
            <v>457.79601753951715</v>
          </cell>
          <cell r="T398">
            <v>457.51791441354914</v>
          </cell>
          <cell r="U398">
            <v>457.3125486564773</v>
          </cell>
        </row>
        <row r="399">
          <cell r="E399">
            <v>462.95896057994997</v>
          </cell>
          <cell r="F399">
            <v>462.42255812717025</v>
          </cell>
          <cell r="G399">
            <v>461.83658419579262</v>
          </cell>
          <cell r="H399">
            <v>461.32173197537412</v>
          </cell>
          <cell r="I399">
            <v>460.86950112976018</v>
          </cell>
          <cell r="J399">
            <v>460.51208614410712</v>
          </cell>
          <cell r="K399">
            <v>460.17788492260098</v>
          </cell>
          <cell r="L399">
            <v>459.84374892781887</v>
          </cell>
          <cell r="M399">
            <v>459.55904535790125</v>
          </cell>
          <cell r="N399">
            <v>459.27783262318763</v>
          </cell>
          <cell r="O399">
            <v>458.94804141336948</v>
          </cell>
          <cell r="P399">
            <v>458.67635860950674</v>
          </cell>
          <cell r="Q399">
            <v>458.44286864304729</v>
          </cell>
          <cell r="R399">
            <v>458.20719703753491</v>
          </cell>
          <cell r="S399">
            <v>458.02730261410471</v>
          </cell>
          <cell r="T399">
            <v>457.87387627637929</v>
          </cell>
          <cell r="U399">
            <v>457.73327209998172</v>
          </cell>
        </row>
        <row r="400">
          <cell r="E400">
            <v>463.02983357100175</v>
          </cell>
          <cell r="F400">
            <v>462.51488134045883</v>
          </cell>
          <cell r="G400">
            <v>462.01148561719748</v>
          </cell>
          <cell r="H400">
            <v>461.55097095827603</v>
          </cell>
          <cell r="I400">
            <v>461.14040973618177</v>
          </cell>
          <cell r="J400">
            <v>460.78587765004374</v>
          </cell>
          <cell r="K400">
            <v>460.45897949962011</v>
          </cell>
          <cell r="L400">
            <v>460.07671291036104</v>
          </cell>
          <cell r="M400">
            <v>459.68770545688039</v>
          </cell>
          <cell r="N400">
            <v>459.34208033775428</v>
          </cell>
          <cell r="O400">
            <v>459.05211878209229</v>
          </cell>
          <cell r="P400">
            <v>458.75855989561342</v>
          </cell>
          <cell r="Q400">
            <v>458.48306815275043</v>
          </cell>
          <cell r="R400">
            <v>458.16039440452721</v>
          </cell>
          <cell r="S400">
            <v>457.85715432284979</v>
          </cell>
          <cell r="T400">
            <v>457.62356170786899</v>
          </cell>
          <cell r="U400">
            <v>457.43347489493664</v>
          </cell>
        </row>
        <row r="401">
          <cell r="E401">
            <v>462.96241271353352</v>
          </cell>
          <cell r="F401">
            <v>462.36399234817941</v>
          </cell>
          <cell r="G401">
            <v>461.8191212787363</v>
          </cell>
          <cell r="H401">
            <v>461.3576215691146</v>
          </cell>
          <cell r="I401">
            <v>460.90989985335722</v>
          </cell>
          <cell r="J401">
            <v>460.50959043145627</v>
          </cell>
          <cell r="K401">
            <v>460.14428100092368</v>
          </cell>
          <cell r="L401">
            <v>459.77211726399901</v>
          </cell>
          <cell r="M401">
            <v>459.41952197565786</v>
          </cell>
          <cell r="N401">
            <v>459.12394100378458</v>
          </cell>
          <cell r="O401">
            <v>458.86646222158373</v>
          </cell>
          <cell r="P401">
            <v>458.64011361540105</v>
          </cell>
          <cell r="Q401">
            <v>458.4545814677532</v>
          </cell>
          <cell r="R401">
            <v>458.24135340838103</v>
          </cell>
          <cell r="S401">
            <v>458.05439257356232</v>
          </cell>
          <cell r="T401">
            <v>457.9289449713342</v>
          </cell>
          <cell r="U401">
            <v>457.83350832992136</v>
          </cell>
        </row>
      </sheetData>
      <sheetData sheetId="13">
        <row r="2">
          <cell r="E2">
            <v>489.87116640167596</v>
          </cell>
          <cell r="F2">
            <v>482.28093348121934</v>
          </cell>
          <cell r="G2">
            <v>475.68837269179858</v>
          </cell>
          <cell r="H2">
            <v>471.06446315368584</v>
          </cell>
          <cell r="I2">
            <v>467.55351370144564</v>
          </cell>
          <cell r="J2">
            <v>464.80983193497525</v>
          </cell>
          <cell r="K2">
            <v>462.63557006994927</v>
          </cell>
          <cell r="L2">
            <v>461.09709458705129</v>
          </cell>
          <cell r="M2">
            <v>459.76657705566288</v>
          </cell>
          <cell r="N2">
            <v>458.79741164682622</v>
          </cell>
          <cell r="O2">
            <v>475.17896995144747</v>
          </cell>
          <cell r="P2">
            <v>475.17896995144747</v>
          </cell>
          <cell r="Q2">
            <v>475.17896995144747</v>
          </cell>
          <cell r="R2">
            <v>475.17896995144747</v>
          </cell>
          <cell r="S2">
            <v>475.17896995144747</v>
          </cell>
          <cell r="T2">
            <v>475.17896995144747</v>
          </cell>
          <cell r="U2">
            <v>475.17896995144747</v>
          </cell>
        </row>
        <row r="3">
          <cell r="E3">
            <v>489.84296051746958</v>
          </cell>
          <cell r="F3">
            <v>481.93412679897915</v>
          </cell>
          <cell r="G3">
            <v>475.86622400635969</v>
          </cell>
          <cell r="H3">
            <v>471.46116240996417</v>
          </cell>
          <cell r="I3">
            <v>468.12980148582466</v>
          </cell>
          <cell r="J3">
            <v>465.54970968417064</v>
          </cell>
          <cell r="K3">
            <v>463.37824595656093</v>
          </cell>
          <cell r="L3">
            <v>461.79835973094538</v>
          </cell>
          <cell r="M3">
            <v>460.46199617114002</v>
          </cell>
          <cell r="N3">
            <v>459.44455740475632</v>
          </cell>
          <cell r="O3">
            <v>475.81464490440078</v>
          </cell>
          <cell r="P3">
            <v>475.81464490440078</v>
          </cell>
          <cell r="Q3">
            <v>475.81464490440078</v>
          </cell>
          <cell r="R3">
            <v>475.81464490440078</v>
          </cell>
          <cell r="S3">
            <v>475.81464490440078</v>
          </cell>
          <cell r="T3">
            <v>475.81464490440078</v>
          </cell>
          <cell r="U3">
            <v>475.81464490440078</v>
          </cell>
        </row>
        <row r="4">
          <cell r="E4">
            <v>489.873157838569</v>
          </cell>
          <cell r="F4">
            <v>480.72947223432408</v>
          </cell>
          <cell r="G4">
            <v>474.24017540291112</v>
          </cell>
          <cell r="H4">
            <v>469.70159602373542</v>
          </cell>
          <cell r="I4">
            <v>466.26027888190242</v>
          </cell>
          <cell r="J4">
            <v>463.57529310155684</v>
          </cell>
          <cell r="K4">
            <v>461.45326583016106</v>
          </cell>
          <cell r="L4">
            <v>459.95509118725585</v>
          </cell>
          <cell r="M4">
            <v>458.66196310139651</v>
          </cell>
          <cell r="N4">
            <v>457.72208461750387</v>
          </cell>
          <cell r="O4">
            <v>473.74394354056392</v>
          </cell>
          <cell r="P4">
            <v>473.74394354056392</v>
          </cell>
          <cell r="Q4">
            <v>473.74394354056392</v>
          </cell>
          <cell r="R4">
            <v>473.74394354056392</v>
          </cell>
          <cell r="S4">
            <v>473.74394354056392</v>
          </cell>
          <cell r="T4">
            <v>473.74394354056392</v>
          </cell>
          <cell r="U4">
            <v>473.74394354056392</v>
          </cell>
        </row>
        <row r="5">
          <cell r="E5">
            <v>489.79164132301861</v>
          </cell>
          <cell r="F5">
            <v>481.85241500942669</v>
          </cell>
          <cell r="G5">
            <v>475.80399226911538</v>
          </cell>
          <cell r="H5">
            <v>471.51629571894176</v>
          </cell>
          <cell r="I5">
            <v>468.19997555858868</v>
          </cell>
          <cell r="J5">
            <v>465.66411897533038</v>
          </cell>
          <cell r="K5">
            <v>463.52368388138382</v>
          </cell>
          <cell r="L5">
            <v>461.87235299957371</v>
          </cell>
          <cell r="M5">
            <v>460.67588460917011</v>
          </cell>
          <cell r="N5">
            <v>479.28908207753972</v>
          </cell>
          <cell r="O5">
            <v>479.28908207753972</v>
          </cell>
          <cell r="P5">
            <v>479.28908207753972</v>
          </cell>
          <cell r="Q5">
            <v>479.28908207753972</v>
          </cell>
          <cell r="R5">
            <v>479.28908207753972</v>
          </cell>
          <cell r="S5">
            <v>479.28908207753972</v>
          </cell>
          <cell r="T5">
            <v>479.28908207753972</v>
          </cell>
          <cell r="U5">
            <v>479.28908207753972</v>
          </cell>
        </row>
        <row r="6">
          <cell r="E6">
            <v>489.78819694476118</v>
          </cell>
          <cell r="F6">
            <v>482.15976701739578</v>
          </cell>
          <cell r="G6">
            <v>476.20227116945608</v>
          </cell>
          <cell r="H6">
            <v>471.96237237403358</v>
          </cell>
          <cell r="I6">
            <v>468.77359126164237</v>
          </cell>
          <cell r="J6">
            <v>466.32014985414952</v>
          </cell>
          <cell r="K6">
            <v>464.37461176991883</v>
          </cell>
          <cell r="L6">
            <v>462.90699054873124</v>
          </cell>
          <cell r="M6">
            <v>461.73217245879476</v>
          </cell>
          <cell r="N6">
            <v>460.84107518184294</v>
          </cell>
          <cell r="O6">
            <v>460.08082445637626</v>
          </cell>
          <cell r="P6">
            <v>474.68153099232813</v>
          </cell>
          <cell r="Q6">
            <v>474.68153099232813</v>
          </cell>
          <cell r="R6">
            <v>474.68153099232813</v>
          </cell>
          <cell r="S6">
            <v>474.68153099232813</v>
          </cell>
          <cell r="T6">
            <v>474.68153099232813</v>
          </cell>
          <cell r="U6">
            <v>474.68153099232813</v>
          </cell>
        </row>
        <row r="7">
          <cell r="E7">
            <v>489.81576363619087</v>
          </cell>
          <cell r="F7">
            <v>482.62311188062921</v>
          </cell>
          <cell r="G7">
            <v>476.14227341951465</v>
          </cell>
          <cell r="H7">
            <v>471.67389281482491</v>
          </cell>
          <cell r="I7">
            <v>468.23200227647203</v>
          </cell>
          <cell r="J7">
            <v>465.48630657290596</v>
          </cell>
          <cell r="K7">
            <v>463.45289902592725</v>
          </cell>
          <cell r="L7">
            <v>462.09475974335862</v>
          </cell>
          <cell r="M7">
            <v>460.95141301431943</v>
          </cell>
          <cell r="N7">
            <v>460.06354089497745</v>
          </cell>
          <cell r="O7">
            <v>474.37640200103999</v>
          </cell>
          <cell r="P7">
            <v>474.37640200103999</v>
          </cell>
          <cell r="Q7">
            <v>474.37640200103999</v>
          </cell>
          <cell r="R7">
            <v>474.37640200103999</v>
          </cell>
          <cell r="S7">
            <v>474.37640200103999</v>
          </cell>
          <cell r="T7">
            <v>474.37640200103999</v>
          </cell>
          <cell r="U7">
            <v>474.37640200103999</v>
          </cell>
        </row>
        <row r="8">
          <cell r="E8">
            <v>489.92881451530087</v>
          </cell>
          <cell r="F8">
            <v>482.51841425455484</v>
          </cell>
          <cell r="G8">
            <v>475.75573559877824</v>
          </cell>
          <cell r="H8">
            <v>470.58630647148749</v>
          </cell>
          <cell r="I8">
            <v>466.72628001168658</v>
          </cell>
          <cell r="J8">
            <v>463.9090762084337</v>
          </cell>
          <cell r="K8">
            <v>461.79697369287857</v>
          </cell>
          <cell r="L8">
            <v>460.36093061384202</v>
          </cell>
          <cell r="M8">
            <v>459.26748671304671</v>
          </cell>
          <cell r="N8">
            <v>458.40414063600593</v>
          </cell>
          <cell r="O8">
            <v>473.48684051199689</v>
          </cell>
          <cell r="P8">
            <v>473.48684051199689</v>
          </cell>
          <cell r="Q8">
            <v>473.48684051199689</v>
          </cell>
          <cell r="R8">
            <v>473.48684051199689</v>
          </cell>
          <cell r="S8">
            <v>473.48684051199689</v>
          </cell>
          <cell r="T8">
            <v>473.48684051199689</v>
          </cell>
          <cell r="U8">
            <v>473.48684051199689</v>
          </cell>
        </row>
        <row r="9">
          <cell r="E9">
            <v>489.75026057278478</v>
          </cell>
          <cell r="F9">
            <v>482.32562124376017</v>
          </cell>
          <cell r="G9">
            <v>476.15940909704744</v>
          </cell>
          <cell r="H9">
            <v>471.86624395450281</v>
          </cell>
          <cell r="I9">
            <v>468.53727615746493</v>
          </cell>
          <cell r="J9">
            <v>466.07179070148561</v>
          </cell>
          <cell r="K9">
            <v>464.02066448575886</v>
          </cell>
          <cell r="L9">
            <v>462.50402572177734</v>
          </cell>
          <cell r="M9">
            <v>461.28044163933129</v>
          </cell>
          <cell r="N9">
            <v>460.33973194457485</v>
          </cell>
          <cell r="O9">
            <v>475.86368362450202</v>
          </cell>
          <cell r="P9">
            <v>475.86368362450202</v>
          </cell>
          <cell r="Q9">
            <v>475.86368362450202</v>
          </cell>
          <cell r="R9">
            <v>475.86368362450202</v>
          </cell>
          <cell r="S9">
            <v>475.86368362450202</v>
          </cell>
          <cell r="T9">
            <v>475.86368362450202</v>
          </cell>
          <cell r="U9">
            <v>475.86368362450202</v>
          </cell>
        </row>
        <row r="10">
          <cell r="E10">
            <v>489.81429642634362</v>
          </cell>
          <cell r="F10">
            <v>481.78780833756241</v>
          </cell>
          <cell r="G10">
            <v>475.2516684422057</v>
          </cell>
          <cell r="H10">
            <v>470.44832045275393</v>
          </cell>
          <cell r="I10">
            <v>467.01937034935031</v>
          </cell>
          <cell r="J10">
            <v>464.20709389419699</v>
          </cell>
          <cell r="K10">
            <v>461.84239361916457</v>
          </cell>
          <cell r="L10">
            <v>460.10259762767527</v>
          </cell>
          <cell r="M10">
            <v>458.73070188632983</v>
          </cell>
          <cell r="N10">
            <v>457.66526924968116</v>
          </cell>
          <cell r="O10">
            <v>475.33233553633926</v>
          </cell>
          <cell r="P10">
            <v>475.33233553633926</v>
          </cell>
          <cell r="Q10">
            <v>475.33233553633926</v>
          </cell>
          <cell r="R10">
            <v>475.33233553633926</v>
          </cell>
          <cell r="S10">
            <v>475.33233553633926</v>
          </cell>
          <cell r="T10">
            <v>475.33233553633926</v>
          </cell>
          <cell r="U10">
            <v>475.33233553633926</v>
          </cell>
        </row>
        <row r="11">
          <cell r="E11">
            <v>489.80904818851343</v>
          </cell>
          <cell r="F11">
            <v>482.05461233326662</v>
          </cell>
          <cell r="G11">
            <v>475.61409835121634</v>
          </cell>
          <cell r="H11">
            <v>471.08537850212446</v>
          </cell>
          <cell r="I11">
            <v>467.8411843100713</v>
          </cell>
          <cell r="J11">
            <v>465.25676622912437</v>
          </cell>
          <cell r="K11">
            <v>463.3726355245401</v>
          </cell>
          <cell r="L11">
            <v>461.9585253836724</v>
          </cell>
          <cell r="M11">
            <v>460.87848978502734</v>
          </cell>
          <cell r="N11">
            <v>478.00299604367359</v>
          </cell>
          <cell r="O11">
            <v>478.00299604367359</v>
          </cell>
          <cell r="P11">
            <v>478.00299604367359</v>
          </cell>
          <cell r="Q11">
            <v>478.00299604367359</v>
          </cell>
          <cell r="R11">
            <v>478.00299604367359</v>
          </cell>
          <cell r="S11">
            <v>478.00299604367359</v>
          </cell>
          <cell r="T11">
            <v>478.00299604367359</v>
          </cell>
          <cell r="U11">
            <v>478.00299604367359</v>
          </cell>
        </row>
        <row r="12">
          <cell r="E12">
            <v>489.78179567871297</v>
          </cell>
          <cell r="F12">
            <v>481.07853713000043</v>
          </cell>
          <cell r="G12">
            <v>474.92201288117667</v>
          </cell>
          <cell r="H12">
            <v>470.41641336293731</v>
          </cell>
          <cell r="I12">
            <v>467.09089848548359</v>
          </cell>
          <cell r="J12">
            <v>464.63255488647798</v>
          </cell>
          <cell r="K12">
            <v>462.52142718561146</v>
          </cell>
          <cell r="L12">
            <v>460.94569574305626</v>
          </cell>
          <cell r="M12">
            <v>459.63200240726269</v>
          </cell>
          <cell r="N12">
            <v>458.57218648131106</v>
          </cell>
          <cell r="O12">
            <v>479.88180857175178</v>
          </cell>
          <cell r="P12">
            <v>479.88180857175178</v>
          </cell>
          <cell r="Q12">
            <v>479.88180857175178</v>
          </cell>
          <cell r="R12">
            <v>479.88180857175178</v>
          </cell>
          <cell r="S12">
            <v>479.88180857175178</v>
          </cell>
          <cell r="T12">
            <v>479.88180857175178</v>
          </cell>
          <cell r="U12">
            <v>479.88180857175178</v>
          </cell>
        </row>
        <row r="13">
          <cell r="E13">
            <v>489.9623547524867</v>
          </cell>
          <cell r="F13">
            <v>480.7793616049924</v>
          </cell>
          <cell r="G13">
            <v>474.64288136763128</v>
          </cell>
          <cell r="H13">
            <v>470.15138034190568</v>
          </cell>
          <cell r="I13">
            <v>466.8371719718711</v>
          </cell>
          <cell r="J13">
            <v>464.38862336529365</v>
          </cell>
          <cell r="K13">
            <v>462.28747432434926</v>
          </cell>
          <cell r="L13">
            <v>460.71942269812666</v>
          </cell>
          <cell r="M13">
            <v>459.41276952297989</v>
          </cell>
          <cell r="N13">
            <v>458.3590048692584</v>
          </cell>
          <cell r="O13">
            <v>478.2880481904694</v>
          </cell>
          <cell r="P13">
            <v>478.2880481904694</v>
          </cell>
          <cell r="Q13">
            <v>478.2880481904694</v>
          </cell>
          <cell r="R13">
            <v>478.2880481904694</v>
          </cell>
          <cell r="S13">
            <v>478.2880481904694</v>
          </cell>
          <cell r="T13">
            <v>478.2880481904694</v>
          </cell>
          <cell r="U13">
            <v>478.2880481904694</v>
          </cell>
        </row>
        <row r="14">
          <cell r="E14">
            <v>489.75256033678028</v>
          </cell>
          <cell r="F14">
            <v>482.36682964816299</v>
          </cell>
          <cell r="G14">
            <v>475.96618337030435</v>
          </cell>
          <cell r="H14">
            <v>471.09531297435137</v>
          </cell>
          <cell r="I14">
            <v>467.41574952448087</v>
          </cell>
          <cell r="J14">
            <v>464.54065431637054</v>
          </cell>
          <cell r="K14">
            <v>462.31116645380166</v>
          </cell>
          <cell r="L14">
            <v>460.80849687392214</v>
          </cell>
          <cell r="M14">
            <v>459.56054170413904</v>
          </cell>
          <cell r="N14">
            <v>458.64506279985028</v>
          </cell>
          <cell r="O14">
            <v>472.33694425313962</v>
          </cell>
          <cell r="P14">
            <v>472.33694425313962</v>
          </cell>
          <cell r="Q14">
            <v>472.33694425313962</v>
          </cell>
          <cell r="R14">
            <v>472.33694425313962</v>
          </cell>
          <cell r="S14">
            <v>472.33694425313962</v>
          </cell>
          <cell r="T14">
            <v>472.33694425313962</v>
          </cell>
          <cell r="U14">
            <v>472.33694425313962</v>
          </cell>
        </row>
        <row r="15">
          <cell r="E15">
            <v>489.90447796954589</v>
          </cell>
          <cell r="F15">
            <v>482.1061581479301</v>
          </cell>
          <cell r="G15">
            <v>475.23526370607453</v>
          </cell>
          <cell r="H15">
            <v>470.41542775410983</v>
          </cell>
          <cell r="I15">
            <v>466.81299564538244</v>
          </cell>
          <cell r="J15">
            <v>464.05325747947467</v>
          </cell>
          <cell r="K15">
            <v>461.76209488141336</v>
          </cell>
          <cell r="L15">
            <v>460.20442977354577</v>
          </cell>
          <cell r="M15">
            <v>458.9644014092658</v>
          </cell>
          <cell r="N15">
            <v>457.96444551460132</v>
          </cell>
          <cell r="O15">
            <v>475.00214978098779</v>
          </cell>
          <cell r="P15">
            <v>475.00214978098779</v>
          </cell>
          <cell r="Q15">
            <v>475.00214978098779</v>
          </cell>
          <cell r="R15">
            <v>475.00214978098779</v>
          </cell>
          <cell r="S15">
            <v>475.00214978098779</v>
          </cell>
          <cell r="T15">
            <v>475.00214978098779</v>
          </cell>
          <cell r="U15">
            <v>475.00214978098779</v>
          </cell>
        </row>
        <row r="16">
          <cell r="E16">
            <v>489.84744031527748</v>
          </cell>
          <cell r="F16">
            <v>481.91576808335492</v>
          </cell>
          <cell r="G16">
            <v>475.05847922799325</v>
          </cell>
          <cell r="H16">
            <v>470.24835428392146</v>
          </cell>
          <cell r="I16">
            <v>466.65565697578364</v>
          </cell>
          <cell r="J16">
            <v>463.90442100770866</v>
          </cell>
          <cell r="K16">
            <v>461.62069009347914</v>
          </cell>
          <cell r="L16">
            <v>460.06840961789993</v>
          </cell>
          <cell r="M16">
            <v>458.83285462549696</v>
          </cell>
          <cell r="N16">
            <v>457.83667335813834</v>
          </cell>
          <cell r="O16">
            <v>476.71809053496918</v>
          </cell>
          <cell r="P16">
            <v>476.71809053496918</v>
          </cell>
          <cell r="Q16">
            <v>476.71809053496918</v>
          </cell>
          <cell r="R16">
            <v>476.71809053496918</v>
          </cell>
          <cell r="S16">
            <v>476.71809053496918</v>
          </cell>
          <cell r="T16">
            <v>476.71809053496918</v>
          </cell>
          <cell r="U16">
            <v>476.71809053496918</v>
          </cell>
        </row>
        <row r="17">
          <cell r="E17">
            <v>489.75814228221833</v>
          </cell>
          <cell r="F17">
            <v>481.06745515005332</v>
          </cell>
          <cell r="G17">
            <v>474.12549013026006</v>
          </cell>
          <cell r="H17">
            <v>469.00152085530743</v>
          </cell>
          <cell r="I17">
            <v>465.44885856088064</v>
          </cell>
          <cell r="J17">
            <v>462.46203164840557</v>
          </cell>
          <cell r="K17">
            <v>460.26048245333186</v>
          </cell>
          <cell r="L17">
            <v>458.58325551565196</v>
          </cell>
          <cell r="M17">
            <v>457.30854638783649</v>
          </cell>
          <cell r="N17">
            <v>456.2897056458408</v>
          </cell>
          <cell r="O17">
            <v>477.59350221961694</v>
          </cell>
          <cell r="P17">
            <v>477.59350221961694</v>
          </cell>
          <cell r="Q17">
            <v>477.59350221961694</v>
          </cell>
          <cell r="R17">
            <v>477.59350221961694</v>
          </cell>
          <cell r="S17">
            <v>477.59350221961694</v>
          </cell>
          <cell r="T17">
            <v>477.59350221961694</v>
          </cell>
          <cell r="U17">
            <v>477.59350221961694</v>
          </cell>
        </row>
        <row r="18">
          <cell r="E18">
            <v>489.82756122355033</v>
          </cell>
          <cell r="F18">
            <v>481.96872277392646</v>
          </cell>
          <cell r="G18">
            <v>475.69653337196075</v>
          </cell>
          <cell r="H18">
            <v>471.2849381022603</v>
          </cell>
          <cell r="I18">
            <v>468.19456703378307</v>
          </cell>
          <cell r="J18">
            <v>465.76913315704087</v>
          </cell>
          <cell r="K18">
            <v>463.78576283580628</v>
          </cell>
          <cell r="L18">
            <v>462.29157830752939</v>
          </cell>
          <cell r="M18">
            <v>461.16263650509774</v>
          </cell>
          <cell r="N18">
            <v>460.28311557275902</v>
          </cell>
          <cell r="O18">
            <v>476.27152269747944</v>
          </cell>
          <cell r="P18">
            <v>476.27152269747944</v>
          </cell>
          <cell r="Q18">
            <v>476.27152269747944</v>
          </cell>
          <cell r="R18">
            <v>476.27152269747944</v>
          </cell>
          <cell r="S18">
            <v>476.27152269747944</v>
          </cell>
          <cell r="T18">
            <v>476.27152269747944</v>
          </cell>
          <cell r="U18">
            <v>476.27152269747944</v>
          </cell>
        </row>
        <row r="19">
          <cell r="E19">
            <v>489.75092601547055</v>
          </cell>
          <cell r="F19">
            <v>480.56612578374609</v>
          </cell>
          <cell r="G19">
            <v>473.88159011638027</v>
          </cell>
          <cell r="H19">
            <v>469.24768795206239</v>
          </cell>
          <cell r="I19">
            <v>465.74501902963135</v>
          </cell>
          <cell r="J19">
            <v>463.07310720858624</v>
          </cell>
          <cell r="K19">
            <v>460.94919098804615</v>
          </cell>
          <cell r="L19">
            <v>459.45439652168955</v>
          </cell>
          <cell r="M19">
            <v>458.25669002519498</v>
          </cell>
          <cell r="N19">
            <v>476.3242167361451</v>
          </cell>
          <cell r="O19">
            <v>476.3242167361451</v>
          </cell>
          <cell r="P19">
            <v>476.3242167361451</v>
          </cell>
          <cell r="Q19">
            <v>476.3242167361451</v>
          </cell>
          <cell r="R19">
            <v>476.3242167361451</v>
          </cell>
          <cell r="S19">
            <v>476.3242167361451</v>
          </cell>
          <cell r="T19">
            <v>476.3242167361451</v>
          </cell>
          <cell r="U19">
            <v>476.3242167361451</v>
          </cell>
        </row>
        <row r="20">
          <cell r="E20">
            <v>489.82938541212957</v>
          </cell>
          <cell r="F20">
            <v>480.75666341476591</v>
          </cell>
          <cell r="G20">
            <v>474.18484540024622</v>
          </cell>
          <cell r="H20">
            <v>469.27711510681991</v>
          </cell>
          <cell r="I20">
            <v>465.41822332174314</v>
          </cell>
          <cell r="J20">
            <v>462.73731025721088</v>
          </cell>
          <cell r="K20">
            <v>460.6883530063613</v>
          </cell>
          <cell r="L20">
            <v>459.37393961359987</v>
          </cell>
          <cell r="M20">
            <v>458.2700505399406</v>
          </cell>
          <cell r="N20">
            <v>457.35806046376598</v>
          </cell>
          <cell r="O20">
            <v>456.60471782795264</v>
          </cell>
          <cell r="P20">
            <v>474.3674104596692</v>
          </cell>
          <cell r="Q20">
            <v>474.3674104596692</v>
          </cell>
          <cell r="R20">
            <v>474.3674104596692</v>
          </cell>
          <cell r="S20">
            <v>474.3674104596692</v>
          </cell>
          <cell r="T20">
            <v>474.3674104596692</v>
          </cell>
          <cell r="U20">
            <v>474.3674104596692</v>
          </cell>
        </row>
        <row r="21">
          <cell r="E21">
            <v>489.8817054370943</v>
          </cell>
          <cell r="F21">
            <v>482.01770981358004</v>
          </cell>
          <cell r="G21">
            <v>475.37461735570838</v>
          </cell>
          <cell r="H21">
            <v>470.96939746252735</v>
          </cell>
          <cell r="I21">
            <v>467.67034882348787</v>
          </cell>
          <cell r="J21">
            <v>464.99138042789582</v>
          </cell>
          <cell r="K21">
            <v>463.03374231061929</v>
          </cell>
          <cell r="L21">
            <v>461.67661201772455</v>
          </cell>
          <cell r="M21">
            <v>460.61180705909067</v>
          </cell>
          <cell r="N21">
            <v>459.80034792160137</v>
          </cell>
          <cell r="O21">
            <v>474.18785569190391</v>
          </cell>
          <cell r="P21">
            <v>474.18785569190391</v>
          </cell>
          <cell r="Q21">
            <v>474.18785569190391</v>
          </cell>
          <cell r="R21">
            <v>474.18785569190391</v>
          </cell>
          <cell r="S21">
            <v>474.18785569190391</v>
          </cell>
          <cell r="T21">
            <v>474.18785569190391</v>
          </cell>
          <cell r="U21">
            <v>474.18785569190391</v>
          </cell>
        </row>
        <row r="22">
          <cell r="E22">
            <v>489.73070044747823</v>
          </cell>
          <cell r="F22">
            <v>481.38955105489924</v>
          </cell>
          <cell r="G22">
            <v>474.94069791797597</v>
          </cell>
          <cell r="H22">
            <v>470.08967109792422</v>
          </cell>
          <cell r="I22">
            <v>466.10343145108078</v>
          </cell>
          <cell r="J22">
            <v>462.88155089997122</v>
          </cell>
          <cell r="K22">
            <v>460.57235978590222</v>
          </cell>
          <cell r="L22">
            <v>458.98158474390817</v>
          </cell>
          <cell r="M22">
            <v>457.75494049997343</v>
          </cell>
          <cell r="N22">
            <v>456.79167267390307</v>
          </cell>
          <cell r="O22">
            <v>475.33906890212484</v>
          </cell>
          <cell r="P22">
            <v>488.74267458178048</v>
          </cell>
          <cell r="Q22">
            <v>488.74267458178048</v>
          </cell>
          <cell r="R22">
            <v>488.74267458178048</v>
          </cell>
          <cell r="S22">
            <v>488.74267458178048</v>
          </cell>
          <cell r="T22">
            <v>488.74267458178048</v>
          </cell>
          <cell r="U22">
            <v>488.74267458178048</v>
          </cell>
        </row>
        <row r="23">
          <cell r="E23">
            <v>489.97536254218278</v>
          </cell>
          <cell r="F23">
            <v>482.15106920837547</v>
          </cell>
          <cell r="G23">
            <v>475.35147067671289</v>
          </cell>
          <cell r="H23">
            <v>470.62579487034446</v>
          </cell>
          <cell r="I23">
            <v>467.41405457157418</v>
          </cell>
          <cell r="J23">
            <v>465.05116533406368</v>
          </cell>
          <cell r="K23">
            <v>463.30520543704984</v>
          </cell>
          <cell r="L23">
            <v>462.09008146509717</v>
          </cell>
          <cell r="M23">
            <v>461.13180233337732</v>
          </cell>
          <cell r="N23">
            <v>476.65904216057885</v>
          </cell>
          <cell r="O23">
            <v>492.92765847122223</v>
          </cell>
          <cell r="P23">
            <v>492.92765847122223</v>
          </cell>
          <cell r="Q23">
            <v>492.92765847122223</v>
          </cell>
          <cell r="R23">
            <v>492.92765847122223</v>
          </cell>
          <cell r="S23">
            <v>492.92765847122223</v>
          </cell>
          <cell r="T23">
            <v>492.92765847122223</v>
          </cell>
          <cell r="U23">
            <v>492.92765847122223</v>
          </cell>
        </row>
        <row r="24">
          <cell r="E24">
            <v>489.81037592325811</v>
          </cell>
          <cell r="F24">
            <v>480.66956474290117</v>
          </cell>
          <cell r="G24">
            <v>474.48442024775568</v>
          </cell>
          <cell r="H24">
            <v>470.21058999656452</v>
          </cell>
          <cell r="I24">
            <v>466.87295237677154</v>
          </cell>
          <cell r="J24">
            <v>464.32370911590385</v>
          </cell>
          <cell r="K24">
            <v>462.39746272450867</v>
          </cell>
          <cell r="L24">
            <v>460.99795856444945</v>
          </cell>
          <cell r="M24">
            <v>459.91254224221478</v>
          </cell>
          <cell r="N24">
            <v>459.06596230839301</v>
          </cell>
          <cell r="O24">
            <v>474.9429575382477</v>
          </cell>
          <cell r="P24">
            <v>474.9429575382477</v>
          </cell>
          <cell r="Q24">
            <v>474.9429575382477</v>
          </cell>
          <cell r="R24">
            <v>474.9429575382477</v>
          </cell>
          <cell r="S24">
            <v>474.9429575382477</v>
          </cell>
          <cell r="T24">
            <v>474.9429575382477</v>
          </cell>
          <cell r="U24">
            <v>474.9429575382477</v>
          </cell>
        </row>
        <row r="25">
          <cell r="E25">
            <v>489.92823350594995</v>
          </cell>
          <cell r="F25">
            <v>481.3651344319922</v>
          </cell>
          <cell r="G25">
            <v>475.10521611802136</v>
          </cell>
          <cell r="H25">
            <v>470.75605463328577</v>
          </cell>
          <cell r="I25">
            <v>467.51250007062748</v>
          </cell>
          <cell r="J25">
            <v>465.03550408773333</v>
          </cell>
          <cell r="K25">
            <v>462.98556128767507</v>
          </cell>
          <cell r="L25">
            <v>461.49439107614046</v>
          </cell>
          <cell r="M25">
            <v>460.2798798970133</v>
          </cell>
          <cell r="N25">
            <v>459.32313552084844</v>
          </cell>
          <cell r="O25">
            <v>476.91368242222563</v>
          </cell>
          <cell r="P25">
            <v>476.91368242222563</v>
          </cell>
          <cell r="Q25">
            <v>476.91368242222563</v>
          </cell>
          <cell r="R25">
            <v>476.91368242222563</v>
          </cell>
          <cell r="S25">
            <v>476.91368242222563</v>
          </cell>
          <cell r="T25">
            <v>476.91368242222563</v>
          </cell>
          <cell r="U25">
            <v>476.91368242222563</v>
          </cell>
        </row>
        <row r="26">
          <cell r="E26">
            <v>489.69131876372131</v>
          </cell>
          <cell r="F26">
            <v>481.27130381030707</v>
          </cell>
          <cell r="G26">
            <v>475.22139466438659</v>
          </cell>
          <cell r="H26">
            <v>471.09619182156894</v>
          </cell>
          <cell r="I26">
            <v>468.07983550193046</v>
          </cell>
          <cell r="J26">
            <v>465.82066619180569</v>
          </cell>
          <cell r="K26">
            <v>464.01467262046839</v>
          </cell>
          <cell r="L26">
            <v>462.73166241249777</v>
          </cell>
          <cell r="M26">
            <v>461.74450906063726</v>
          </cell>
          <cell r="N26">
            <v>460.91154383144215</v>
          </cell>
          <cell r="O26">
            <v>460.27825311220272</v>
          </cell>
          <cell r="P26">
            <v>472.74141432731648</v>
          </cell>
          <cell r="Q26">
            <v>472.74141432731648</v>
          </cell>
          <cell r="R26">
            <v>472.74141432731648</v>
          </cell>
          <cell r="S26">
            <v>472.74141432731648</v>
          </cell>
          <cell r="T26">
            <v>472.74141432731648</v>
          </cell>
          <cell r="U26">
            <v>472.74141432731648</v>
          </cell>
        </row>
        <row r="27">
          <cell r="E27">
            <v>489.7963070473815</v>
          </cell>
          <cell r="F27">
            <v>482.21701224753053</v>
          </cell>
          <cell r="G27">
            <v>476.29455248497851</v>
          </cell>
          <cell r="H27">
            <v>471.69526222062768</v>
          </cell>
          <cell r="I27">
            <v>468.03793254954593</v>
          </cell>
          <cell r="J27">
            <v>465.35403414674931</v>
          </cell>
          <cell r="K27">
            <v>463.33390837909468</v>
          </cell>
          <cell r="L27">
            <v>461.94010398014871</v>
          </cell>
          <cell r="M27">
            <v>460.77540831277935</v>
          </cell>
          <cell r="N27">
            <v>459.9024285951233</v>
          </cell>
          <cell r="O27">
            <v>473.88622532409858</v>
          </cell>
          <cell r="P27">
            <v>473.88622532409858</v>
          </cell>
          <cell r="Q27">
            <v>473.88622532409858</v>
          </cell>
          <cell r="R27">
            <v>473.88622532409858</v>
          </cell>
          <cell r="S27">
            <v>473.88622532409858</v>
          </cell>
          <cell r="T27">
            <v>473.88622532409858</v>
          </cell>
          <cell r="U27">
            <v>473.88622532409858</v>
          </cell>
        </row>
        <row r="28">
          <cell r="E28">
            <v>489.91577918370626</v>
          </cell>
          <cell r="F28">
            <v>482.01034715469501</v>
          </cell>
          <cell r="G28">
            <v>475.70663431093942</v>
          </cell>
          <cell r="H28">
            <v>471.4222940564099</v>
          </cell>
          <cell r="I28">
            <v>468.31537752036223</v>
          </cell>
          <cell r="J28">
            <v>466.1035733234753</v>
          </cell>
          <cell r="K28">
            <v>464.42018701554753</v>
          </cell>
          <cell r="L28">
            <v>463.2029508043658</v>
          </cell>
          <cell r="M28">
            <v>462.19627084736527</v>
          </cell>
          <cell r="N28">
            <v>461.25307682958163</v>
          </cell>
          <cell r="O28">
            <v>487.48454180876195</v>
          </cell>
          <cell r="P28">
            <v>487.48454180876195</v>
          </cell>
          <cell r="Q28">
            <v>487.48454180876195</v>
          </cell>
          <cell r="R28">
            <v>487.48454180876195</v>
          </cell>
          <cell r="S28">
            <v>487.48454180876195</v>
          </cell>
          <cell r="T28">
            <v>487.48454180876195</v>
          </cell>
          <cell r="U28">
            <v>487.48454180876195</v>
          </cell>
        </row>
        <row r="29">
          <cell r="E29">
            <v>489.81183352260672</v>
          </cell>
          <cell r="F29">
            <v>481.55470468264838</v>
          </cell>
          <cell r="G29">
            <v>475.04290618370129</v>
          </cell>
          <cell r="H29">
            <v>470.54596578597398</v>
          </cell>
          <cell r="I29">
            <v>467.21059337027884</v>
          </cell>
          <cell r="J29">
            <v>464.4299032877617</v>
          </cell>
          <cell r="K29">
            <v>462.3110200075655</v>
          </cell>
          <cell r="L29">
            <v>460.89812483741792</v>
          </cell>
          <cell r="M29">
            <v>459.74095080605042</v>
          </cell>
          <cell r="N29">
            <v>477.9566757866213</v>
          </cell>
          <cell r="O29">
            <v>477.9566757866213</v>
          </cell>
          <cell r="P29">
            <v>477.9566757866213</v>
          </cell>
          <cell r="Q29">
            <v>477.9566757866213</v>
          </cell>
          <cell r="R29">
            <v>477.9566757866213</v>
          </cell>
          <cell r="S29">
            <v>477.9566757866213</v>
          </cell>
          <cell r="T29">
            <v>477.9566757866213</v>
          </cell>
          <cell r="U29">
            <v>477.9566757866213</v>
          </cell>
        </row>
        <row r="30">
          <cell r="E30">
            <v>489.90696068549636</v>
          </cell>
          <cell r="F30">
            <v>482.96335345237867</v>
          </cell>
          <cell r="G30">
            <v>476.33893452733702</v>
          </cell>
          <cell r="H30">
            <v>471.76924291353265</v>
          </cell>
          <cell r="I30">
            <v>468.22044038560563</v>
          </cell>
          <cell r="J30">
            <v>465.63505635806422</v>
          </cell>
          <cell r="K30">
            <v>463.6220662489643</v>
          </cell>
          <cell r="L30">
            <v>462.1833821954923</v>
          </cell>
          <cell r="M30">
            <v>476.73996105622206</v>
          </cell>
          <cell r="N30">
            <v>490.46858715127411</v>
          </cell>
          <cell r="O30">
            <v>490.46858715127411</v>
          </cell>
          <cell r="P30">
            <v>490.46858715127411</v>
          </cell>
          <cell r="Q30">
            <v>490.46858715127411</v>
          </cell>
          <cell r="R30">
            <v>490.46858715127411</v>
          </cell>
          <cell r="S30">
            <v>490.46858715127411</v>
          </cell>
          <cell r="T30">
            <v>490.46858715127411</v>
          </cell>
          <cell r="U30">
            <v>490.46858715127411</v>
          </cell>
        </row>
        <row r="31">
          <cell r="E31">
            <v>489.91439730909235</v>
          </cell>
          <cell r="F31">
            <v>482.41290150266383</v>
          </cell>
          <cell r="G31">
            <v>476.21218892973201</v>
          </cell>
          <cell r="H31">
            <v>471.68911446811114</v>
          </cell>
          <cell r="I31">
            <v>468.3747867320285</v>
          </cell>
          <cell r="J31">
            <v>465.81360040848159</v>
          </cell>
          <cell r="K31">
            <v>463.90376173611224</v>
          </cell>
          <cell r="L31">
            <v>462.54127044387116</v>
          </cell>
          <cell r="M31">
            <v>461.47346660770245</v>
          </cell>
          <cell r="N31">
            <v>460.60417048900666</v>
          </cell>
          <cell r="O31">
            <v>459.94171176839285</v>
          </cell>
          <cell r="P31">
            <v>474.92683290825659</v>
          </cell>
          <cell r="Q31">
            <v>474.92683290825659</v>
          </cell>
          <cell r="R31">
            <v>474.92683290825659</v>
          </cell>
          <cell r="S31">
            <v>474.92683290825659</v>
          </cell>
          <cell r="T31">
            <v>474.92683290825659</v>
          </cell>
          <cell r="U31">
            <v>474.92683290825659</v>
          </cell>
        </row>
        <row r="32">
          <cell r="E32">
            <v>489.78289585953422</v>
          </cell>
          <cell r="F32">
            <v>481.85414265722682</v>
          </cell>
          <cell r="G32">
            <v>475.52196182769831</v>
          </cell>
          <cell r="H32">
            <v>470.5445258858324</v>
          </cell>
          <cell r="I32">
            <v>466.95578618883684</v>
          </cell>
          <cell r="J32">
            <v>464.14326487332835</v>
          </cell>
          <cell r="K32">
            <v>462.04766801394294</v>
          </cell>
          <cell r="L32">
            <v>460.38370394629061</v>
          </cell>
          <cell r="M32">
            <v>458.93215881043767</v>
          </cell>
          <cell r="N32">
            <v>457.75539090114285</v>
          </cell>
          <cell r="O32">
            <v>479.27162089190023</v>
          </cell>
          <cell r="P32">
            <v>479.27162089190023</v>
          </cell>
          <cell r="Q32">
            <v>479.27162089190023</v>
          </cell>
          <cell r="R32">
            <v>479.27162089190023</v>
          </cell>
          <cell r="S32">
            <v>479.27162089190023</v>
          </cell>
          <cell r="T32">
            <v>479.27162089190023</v>
          </cell>
          <cell r="U32">
            <v>479.27162089190023</v>
          </cell>
        </row>
        <row r="33">
          <cell r="E33">
            <v>489.76343984931276</v>
          </cell>
          <cell r="F33">
            <v>482.24572297159534</v>
          </cell>
          <cell r="G33">
            <v>476.39556407063361</v>
          </cell>
          <cell r="H33">
            <v>472.08407884419734</v>
          </cell>
          <cell r="I33">
            <v>468.80651087870643</v>
          </cell>
          <cell r="J33">
            <v>466.23228885298084</v>
          </cell>
          <cell r="K33">
            <v>464.03802669813439</v>
          </cell>
          <cell r="L33">
            <v>462.54318572625453</v>
          </cell>
          <cell r="M33">
            <v>461.34277816336305</v>
          </cell>
          <cell r="N33">
            <v>460.42931307581915</v>
          </cell>
          <cell r="O33">
            <v>459.76318907023324</v>
          </cell>
          <cell r="P33">
            <v>474.61153180899913</v>
          </cell>
          <cell r="Q33">
            <v>474.61153180899913</v>
          </cell>
          <cell r="R33">
            <v>474.61153180899913</v>
          </cell>
          <cell r="S33">
            <v>474.61153180899913</v>
          </cell>
          <cell r="T33">
            <v>474.61153180899913</v>
          </cell>
          <cell r="U33">
            <v>474.61153180899913</v>
          </cell>
        </row>
        <row r="34">
          <cell r="E34">
            <v>489.75171857851808</v>
          </cell>
          <cell r="F34">
            <v>482.15232625229834</v>
          </cell>
          <cell r="G34">
            <v>475.62527739957102</v>
          </cell>
          <cell r="H34">
            <v>470.91494205003278</v>
          </cell>
          <cell r="I34">
            <v>467.48681587020997</v>
          </cell>
          <cell r="J34">
            <v>464.79530956413191</v>
          </cell>
          <cell r="K34">
            <v>462.78093617102326</v>
          </cell>
          <cell r="L34">
            <v>461.36246331896336</v>
          </cell>
          <cell r="M34">
            <v>460.24993679482679</v>
          </cell>
          <cell r="N34">
            <v>459.34033792679742</v>
          </cell>
          <cell r="O34">
            <v>478.0180886983652</v>
          </cell>
          <cell r="P34">
            <v>478.0180886983652</v>
          </cell>
          <cell r="Q34">
            <v>478.0180886983652</v>
          </cell>
          <cell r="R34">
            <v>478.0180886983652</v>
          </cell>
          <cell r="S34">
            <v>478.0180886983652</v>
          </cell>
          <cell r="T34">
            <v>478.0180886983652</v>
          </cell>
          <cell r="U34">
            <v>478.0180886983652</v>
          </cell>
        </row>
        <row r="35">
          <cell r="E35">
            <v>489.77530393937707</v>
          </cell>
          <cell r="F35">
            <v>480.99392515411597</v>
          </cell>
          <cell r="G35">
            <v>473.31824644172633</v>
          </cell>
          <cell r="H35">
            <v>467.75095790606241</v>
          </cell>
          <cell r="I35">
            <v>463.9408547897562</v>
          </cell>
          <cell r="J35">
            <v>461.09857063073525</v>
          </cell>
          <cell r="K35">
            <v>458.97050878968264</v>
          </cell>
          <cell r="L35">
            <v>457.52947664929479</v>
          </cell>
          <cell r="M35">
            <v>456.43690693853694</v>
          </cell>
          <cell r="N35">
            <v>455.66585429891359</v>
          </cell>
          <cell r="O35">
            <v>472.27523842221512</v>
          </cell>
          <cell r="P35">
            <v>472.27523842221512</v>
          </cell>
          <cell r="Q35">
            <v>472.27523842221512</v>
          </cell>
          <cell r="R35">
            <v>472.27523842221512</v>
          </cell>
          <cell r="S35">
            <v>472.27523842221512</v>
          </cell>
          <cell r="T35">
            <v>472.27523842221512</v>
          </cell>
          <cell r="U35">
            <v>472.27523842221512</v>
          </cell>
        </row>
        <row r="36">
          <cell r="E36">
            <v>489.78428484861342</v>
          </cell>
          <cell r="F36">
            <v>481.77815367705279</v>
          </cell>
          <cell r="G36">
            <v>475.53208892623184</v>
          </cell>
          <cell r="H36">
            <v>470.96371208997368</v>
          </cell>
          <cell r="I36">
            <v>467.47714038912699</v>
          </cell>
          <cell r="J36">
            <v>464.70954583522263</v>
          </cell>
          <cell r="K36">
            <v>462.48192443612783</v>
          </cell>
          <cell r="L36">
            <v>460.88982798538558</v>
          </cell>
          <cell r="M36">
            <v>459.69459457584577</v>
          </cell>
          <cell r="N36">
            <v>458.76855035203317</v>
          </cell>
          <cell r="O36">
            <v>474.3602066012628</v>
          </cell>
          <cell r="P36">
            <v>474.3602066012628</v>
          </cell>
          <cell r="Q36">
            <v>474.3602066012628</v>
          </cell>
          <cell r="R36">
            <v>474.3602066012628</v>
          </cell>
          <cell r="S36">
            <v>474.3602066012628</v>
          </cell>
          <cell r="T36">
            <v>474.3602066012628</v>
          </cell>
          <cell r="U36">
            <v>474.3602066012628</v>
          </cell>
        </row>
        <row r="37">
          <cell r="E37">
            <v>489.89747510339373</v>
          </cell>
          <cell r="F37">
            <v>482.50805745209925</v>
          </cell>
          <cell r="G37">
            <v>476.22274960999323</v>
          </cell>
          <cell r="H37">
            <v>471.62869711230854</v>
          </cell>
          <cell r="I37">
            <v>468.27683571941242</v>
          </cell>
          <cell r="J37">
            <v>465.73042998913695</v>
          </cell>
          <cell r="K37">
            <v>463.72222344024698</v>
          </cell>
          <cell r="L37">
            <v>462.35615925111614</v>
          </cell>
          <cell r="M37">
            <v>461.30629011200023</v>
          </cell>
          <cell r="N37">
            <v>460.50707616811013</v>
          </cell>
          <cell r="O37">
            <v>474.33471302295317</v>
          </cell>
          <cell r="P37">
            <v>474.33471302295317</v>
          </cell>
          <cell r="Q37">
            <v>474.33471302295317</v>
          </cell>
          <cell r="R37">
            <v>474.33471302295317</v>
          </cell>
          <cell r="S37">
            <v>474.33471302295317</v>
          </cell>
          <cell r="T37">
            <v>474.33471302295317</v>
          </cell>
          <cell r="U37">
            <v>474.33471302295317</v>
          </cell>
        </row>
        <row r="38">
          <cell r="E38">
            <v>489.78790602682597</v>
          </cell>
          <cell r="F38">
            <v>481.60849642097861</v>
          </cell>
          <cell r="G38">
            <v>474.68899073316186</v>
          </cell>
          <cell r="H38">
            <v>469.57886818852592</v>
          </cell>
          <cell r="I38">
            <v>466.01146520100815</v>
          </cell>
          <cell r="J38">
            <v>463.37370784672078</v>
          </cell>
          <cell r="K38">
            <v>461.34107032902153</v>
          </cell>
          <cell r="L38">
            <v>459.98731116284068</v>
          </cell>
          <cell r="M38">
            <v>458.90032733692306</v>
          </cell>
          <cell r="N38">
            <v>458.06162339469569</v>
          </cell>
          <cell r="O38">
            <v>473.03659474277418</v>
          </cell>
          <cell r="P38">
            <v>473.03659474277418</v>
          </cell>
          <cell r="Q38">
            <v>473.03659474277418</v>
          </cell>
          <cell r="R38">
            <v>473.03659474277418</v>
          </cell>
          <cell r="S38">
            <v>473.03659474277418</v>
          </cell>
          <cell r="T38">
            <v>473.03659474277418</v>
          </cell>
          <cell r="U38">
            <v>473.03659474277418</v>
          </cell>
        </row>
        <row r="39">
          <cell r="E39">
            <v>489.79722374146962</v>
          </cell>
          <cell r="F39">
            <v>481.15423904666471</v>
          </cell>
          <cell r="G39">
            <v>474.93003056478261</v>
          </cell>
          <cell r="H39">
            <v>470.40240003377113</v>
          </cell>
          <cell r="I39">
            <v>467.06443966317886</v>
          </cell>
          <cell r="J39">
            <v>464.51943676089047</v>
          </cell>
          <cell r="K39">
            <v>462.61866830928</v>
          </cell>
          <cell r="L39">
            <v>461.14637924889917</v>
          </cell>
          <cell r="M39">
            <v>460.03767972927295</v>
          </cell>
          <cell r="N39">
            <v>459.12299223735624</v>
          </cell>
          <cell r="O39">
            <v>458.3921653302138</v>
          </cell>
          <cell r="P39">
            <v>458.3921653302138</v>
          </cell>
          <cell r="Q39">
            <v>458.3921653302138</v>
          </cell>
          <cell r="R39">
            <v>458.3921653302138</v>
          </cell>
          <cell r="S39">
            <v>458.3921653302138</v>
          </cell>
          <cell r="T39">
            <v>458.3921653302138</v>
          </cell>
          <cell r="U39">
            <v>458.3921653302138</v>
          </cell>
        </row>
        <row r="40">
          <cell r="E40">
            <v>489.76456337259225</v>
          </cell>
          <cell r="F40">
            <v>481.33098016094817</v>
          </cell>
          <cell r="G40">
            <v>474.91475745638712</v>
          </cell>
          <cell r="H40">
            <v>470.44536238849309</v>
          </cell>
          <cell r="I40">
            <v>467.18446285459078</v>
          </cell>
          <cell r="J40">
            <v>464.77075011749019</v>
          </cell>
          <cell r="K40">
            <v>462.93858778966177</v>
          </cell>
          <cell r="L40">
            <v>461.60764506933725</v>
          </cell>
          <cell r="M40">
            <v>460.56761906154912</v>
          </cell>
          <cell r="N40">
            <v>459.77191228935419</v>
          </cell>
          <cell r="O40">
            <v>475.15739220649817</v>
          </cell>
          <cell r="P40">
            <v>475.15739220649817</v>
          </cell>
          <cell r="Q40">
            <v>475.15739220649817</v>
          </cell>
          <cell r="R40">
            <v>475.15739220649817</v>
          </cell>
          <cell r="S40">
            <v>475.15739220649817</v>
          </cell>
          <cell r="T40">
            <v>475.15739220649817</v>
          </cell>
          <cell r="U40">
            <v>475.15739220649817</v>
          </cell>
        </row>
        <row r="41">
          <cell r="E41">
            <v>489.94891114002422</v>
          </cell>
          <cell r="F41">
            <v>481.82499283626595</v>
          </cell>
          <cell r="G41">
            <v>475.81599314140914</v>
          </cell>
          <cell r="H41">
            <v>471.44481848420105</v>
          </cell>
          <cell r="I41">
            <v>468.18749093544943</v>
          </cell>
          <cell r="J41">
            <v>465.65003542845102</v>
          </cell>
          <cell r="K41">
            <v>463.65867149498359</v>
          </cell>
          <cell r="L41">
            <v>462.18492084412776</v>
          </cell>
          <cell r="M41">
            <v>461.03345907119802</v>
          </cell>
          <cell r="N41">
            <v>460.08523759653838</v>
          </cell>
          <cell r="O41">
            <v>459.34359909085646</v>
          </cell>
          <cell r="P41">
            <v>473.32769770033349</v>
          </cell>
          <cell r="Q41">
            <v>473.32769770033349</v>
          </cell>
          <cell r="R41">
            <v>473.32769770033349</v>
          </cell>
          <cell r="S41">
            <v>473.32769770033349</v>
          </cell>
          <cell r="T41">
            <v>473.32769770033349</v>
          </cell>
          <cell r="U41">
            <v>473.32769770033349</v>
          </cell>
        </row>
        <row r="42">
          <cell r="E42">
            <v>489.86008282749822</v>
          </cell>
          <cell r="F42">
            <v>482.82998468055263</v>
          </cell>
          <cell r="G42">
            <v>476.19865328368621</v>
          </cell>
          <cell r="H42">
            <v>471.22162609440397</v>
          </cell>
          <cell r="I42">
            <v>467.68643610492421</v>
          </cell>
          <cell r="J42">
            <v>464.95739425552057</v>
          </cell>
          <cell r="K42">
            <v>462.7479362735948</v>
          </cell>
          <cell r="L42">
            <v>461.15795396234489</v>
          </cell>
          <cell r="M42">
            <v>479.08941325287321</v>
          </cell>
          <cell r="N42">
            <v>479.08941325287321</v>
          </cell>
          <cell r="O42">
            <v>479.08941325287321</v>
          </cell>
          <cell r="P42">
            <v>479.08941325287321</v>
          </cell>
          <cell r="Q42">
            <v>479.08941325287321</v>
          </cell>
          <cell r="R42">
            <v>479.08941325287321</v>
          </cell>
          <cell r="S42">
            <v>479.08941325287321</v>
          </cell>
          <cell r="T42">
            <v>479.08941325287321</v>
          </cell>
          <cell r="U42">
            <v>479.08941325287321</v>
          </cell>
        </row>
        <row r="43">
          <cell r="E43">
            <v>489.79052781273066</v>
          </cell>
          <cell r="F43">
            <v>481.67661479904382</v>
          </cell>
          <cell r="G43">
            <v>475.63358809099066</v>
          </cell>
          <cell r="H43">
            <v>470.9262773426621</v>
          </cell>
          <cell r="I43">
            <v>467.60305183656726</v>
          </cell>
          <cell r="J43">
            <v>465.15037266079418</v>
          </cell>
          <cell r="K43">
            <v>463.23085741170598</v>
          </cell>
          <cell r="L43">
            <v>461.80636523923783</v>
          </cell>
          <cell r="M43">
            <v>460.70436374709226</v>
          </cell>
          <cell r="N43">
            <v>459.87023020213087</v>
          </cell>
          <cell r="O43">
            <v>476.96328543143392</v>
          </cell>
          <cell r="P43">
            <v>476.96328543143392</v>
          </cell>
          <cell r="Q43">
            <v>476.96328543143392</v>
          </cell>
          <cell r="R43">
            <v>476.96328543143392</v>
          </cell>
          <cell r="S43">
            <v>476.96328543143392</v>
          </cell>
          <cell r="T43">
            <v>476.96328543143392</v>
          </cell>
          <cell r="U43">
            <v>476.96328543143392</v>
          </cell>
        </row>
        <row r="44">
          <cell r="E44">
            <v>489.84500377720985</v>
          </cell>
          <cell r="F44">
            <v>480.95326739639813</v>
          </cell>
          <cell r="G44">
            <v>475.04760130140306</v>
          </cell>
          <cell r="H44">
            <v>470.867127546174</v>
          </cell>
          <cell r="I44">
            <v>467.84873954966531</v>
          </cell>
          <cell r="J44">
            <v>465.59845408212175</v>
          </cell>
          <cell r="K44">
            <v>463.94405932699846</v>
          </cell>
          <cell r="L44">
            <v>462.79615098336239</v>
          </cell>
          <cell r="M44">
            <v>461.81980789965093</v>
          </cell>
          <cell r="N44">
            <v>460.98750342738822</v>
          </cell>
          <cell r="O44">
            <v>460.34767215614659</v>
          </cell>
          <cell r="P44">
            <v>475.06979738044396</v>
          </cell>
          <cell r="Q44">
            <v>475.06979738044396</v>
          </cell>
          <cell r="R44">
            <v>475.06979738044396</v>
          </cell>
          <cell r="S44">
            <v>475.06979738044396</v>
          </cell>
          <cell r="T44">
            <v>475.06979738044396</v>
          </cell>
          <cell r="U44">
            <v>475.06979738044396</v>
          </cell>
        </row>
        <row r="45">
          <cell r="E45">
            <v>489.79668895700416</v>
          </cell>
          <cell r="F45">
            <v>482.67521304935138</v>
          </cell>
          <cell r="G45">
            <v>476.64636703083562</v>
          </cell>
          <cell r="H45">
            <v>472.64224126080785</v>
          </cell>
          <cell r="I45">
            <v>469.61644976026383</v>
          </cell>
          <cell r="J45">
            <v>467.02196533805238</v>
          </cell>
          <cell r="K45">
            <v>464.89325771094764</v>
          </cell>
          <cell r="L45">
            <v>463.2823665714721</v>
          </cell>
          <cell r="M45">
            <v>462.12039977760674</v>
          </cell>
          <cell r="N45">
            <v>461.29155918227855</v>
          </cell>
          <cell r="O45">
            <v>479.31598107711233</v>
          </cell>
          <cell r="P45">
            <v>479.31598107711233</v>
          </cell>
          <cell r="Q45">
            <v>479.31598107711233</v>
          </cell>
          <cell r="R45">
            <v>479.31598107711233</v>
          </cell>
          <cell r="S45">
            <v>479.31598107711233</v>
          </cell>
          <cell r="T45">
            <v>479.31598107711233</v>
          </cell>
          <cell r="U45">
            <v>479.31598107711233</v>
          </cell>
        </row>
        <row r="46">
          <cell r="E46">
            <v>489.7908169164225</v>
          </cell>
          <cell r="F46">
            <v>481.36928693478012</v>
          </cell>
          <cell r="G46">
            <v>475.15929109137448</v>
          </cell>
          <cell r="H46">
            <v>470.59308470833645</v>
          </cell>
          <cell r="I46">
            <v>467.13153708866929</v>
          </cell>
          <cell r="J46">
            <v>464.41968635886354</v>
          </cell>
          <cell r="K46">
            <v>462.38389046476254</v>
          </cell>
          <cell r="L46">
            <v>460.90354844814209</v>
          </cell>
          <cell r="M46">
            <v>459.60384343536111</v>
          </cell>
          <cell r="N46">
            <v>458.56681753180351</v>
          </cell>
          <cell r="O46">
            <v>485.36039958140856</v>
          </cell>
          <cell r="P46">
            <v>485.36039958140856</v>
          </cell>
          <cell r="Q46">
            <v>485.36039958140856</v>
          </cell>
          <cell r="R46">
            <v>485.36039958140856</v>
          </cell>
          <cell r="S46">
            <v>485.36039958140856</v>
          </cell>
          <cell r="T46">
            <v>485.36039958140856</v>
          </cell>
          <cell r="U46">
            <v>485.36039958140856</v>
          </cell>
        </row>
        <row r="47">
          <cell r="E47">
            <v>489.8085501298861</v>
          </cell>
          <cell r="F47">
            <v>481.67108916720724</v>
          </cell>
          <cell r="G47">
            <v>475.39030677077545</v>
          </cell>
          <cell r="H47">
            <v>470.8605137842585</v>
          </cell>
          <cell r="I47">
            <v>467.07888584312968</v>
          </cell>
          <cell r="J47">
            <v>464.22127429250293</v>
          </cell>
          <cell r="K47">
            <v>461.99695387672472</v>
          </cell>
          <cell r="L47">
            <v>460.46349027150154</v>
          </cell>
          <cell r="M47">
            <v>459.23205562042801</v>
          </cell>
          <cell r="N47">
            <v>476.84702826240675</v>
          </cell>
          <cell r="O47">
            <v>491.13443937691579</v>
          </cell>
          <cell r="P47">
            <v>491.13443937691579</v>
          </cell>
          <cell r="Q47">
            <v>491.13443937691579</v>
          </cell>
          <cell r="R47">
            <v>491.13443937691579</v>
          </cell>
          <cell r="S47">
            <v>491.13443937691579</v>
          </cell>
          <cell r="T47">
            <v>491.13443937691579</v>
          </cell>
          <cell r="U47">
            <v>491.13443937691579</v>
          </cell>
        </row>
        <row r="48">
          <cell r="E48">
            <v>489.87142118569687</v>
          </cell>
          <cell r="F48">
            <v>481.662890266396</v>
          </cell>
          <cell r="G48">
            <v>475.26514704022969</v>
          </cell>
          <cell r="H48">
            <v>470.82449811695221</v>
          </cell>
          <cell r="I48">
            <v>467.39436800549453</v>
          </cell>
          <cell r="J48">
            <v>464.72225333791346</v>
          </cell>
          <cell r="K48">
            <v>462.70817215068996</v>
          </cell>
          <cell r="L48">
            <v>461.2911919207852</v>
          </cell>
          <cell r="M48">
            <v>460.13614238950299</v>
          </cell>
          <cell r="N48">
            <v>475.56930484535906</v>
          </cell>
          <cell r="O48">
            <v>491.68608629564852</v>
          </cell>
          <cell r="P48">
            <v>491.68608629564852</v>
          </cell>
          <cell r="Q48">
            <v>491.68608629564852</v>
          </cell>
          <cell r="R48">
            <v>491.68608629564852</v>
          </cell>
          <cell r="S48">
            <v>491.68608629564852</v>
          </cell>
          <cell r="T48">
            <v>491.68608629564852</v>
          </cell>
          <cell r="U48">
            <v>491.68608629564852</v>
          </cell>
        </row>
        <row r="49">
          <cell r="E49">
            <v>489.73829541747472</v>
          </cell>
          <cell r="F49">
            <v>482.04406080940083</v>
          </cell>
          <cell r="G49">
            <v>475.90628201981184</v>
          </cell>
          <cell r="H49">
            <v>471.15113821741113</v>
          </cell>
          <cell r="I49">
            <v>467.67792496982781</v>
          </cell>
          <cell r="J49">
            <v>464.94231707844739</v>
          </cell>
          <cell r="K49">
            <v>462.68819694880699</v>
          </cell>
          <cell r="L49">
            <v>461.07880124309401</v>
          </cell>
          <cell r="M49">
            <v>459.80865395062887</v>
          </cell>
          <cell r="N49">
            <v>475.90679381790204</v>
          </cell>
          <cell r="O49">
            <v>493.27248087334482</v>
          </cell>
          <cell r="P49">
            <v>493.27248087334482</v>
          </cell>
          <cell r="Q49">
            <v>493.27248087334482</v>
          </cell>
          <cell r="R49">
            <v>493.27248087334482</v>
          </cell>
          <cell r="S49">
            <v>493.27248087334482</v>
          </cell>
          <cell r="T49">
            <v>493.27248087334482</v>
          </cell>
          <cell r="U49">
            <v>493.27248087334482</v>
          </cell>
        </row>
        <row r="50">
          <cell r="E50">
            <v>489.7116266373734</v>
          </cell>
          <cell r="F50">
            <v>481.14938324304291</v>
          </cell>
          <cell r="G50">
            <v>474.85761300921109</v>
          </cell>
          <cell r="H50">
            <v>470.5966381436815</v>
          </cell>
          <cell r="I50">
            <v>467.38492690023878</v>
          </cell>
          <cell r="J50">
            <v>464.98407498208502</v>
          </cell>
          <cell r="K50">
            <v>463.11163209199333</v>
          </cell>
          <cell r="L50">
            <v>461.81494104645088</v>
          </cell>
          <cell r="M50">
            <v>460.76510867124608</v>
          </cell>
          <cell r="N50">
            <v>459.86977330020841</v>
          </cell>
          <cell r="O50">
            <v>477.78126990029818</v>
          </cell>
          <cell r="P50">
            <v>477.78126990029818</v>
          </cell>
          <cell r="Q50">
            <v>477.78126990029818</v>
          </cell>
          <cell r="R50">
            <v>477.78126990029818</v>
          </cell>
          <cell r="S50">
            <v>477.78126990029818</v>
          </cell>
          <cell r="T50">
            <v>477.78126990029818</v>
          </cell>
          <cell r="U50">
            <v>477.78126990029818</v>
          </cell>
        </row>
        <row r="51">
          <cell r="E51">
            <v>489.65681686365298</v>
          </cell>
          <cell r="F51">
            <v>481.55947360831578</v>
          </cell>
          <cell r="G51">
            <v>475.15330189742269</v>
          </cell>
          <cell r="H51">
            <v>470.65264905770664</v>
          </cell>
          <cell r="I51">
            <v>467.43331677027862</v>
          </cell>
          <cell r="J51">
            <v>464.86912946278738</v>
          </cell>
          <cell r="K51">
            <v>463.00096611351501</v>
          </cell>
          <cell r="L51">
            <v>461.59983378151713</v>
          </cell>
          <cell r="M51">
            <v>460.53065277568606</v>
          </cell>
          <cell r="N51">
            <v>459.70861797200735</v>
          </cell>
          <cell r="O51">
            <v>459.10948832678645</v>
          </cell>
          <cell r="P51">
            <v>459.10948832678645</v>
          </cell>
          <cell r="Q51">
            <v>459.10948832678645</v>
          </cell>
          <cell r="R51">
            <v>459.10948832678645</v>
          </cell>
          <cell r="S51">
            <v>459.10948832678645</v>
          </cell>
          <cell r="T51">
            <v>459.10948832678645</v>
          </cell>
          <cell r="U51">
            <v>459.10948832678645</v>
          </cell>
        </row>
        <row r="52">
          <cell r="E52">
            <v>489.83721624174336</v>
          </cell>
          <cell r="F52">
            <v>481.26465328018884</v>
          </cell>
          <cell r="G52">
            <v>475.30643393251427</v>
          </cell>
          <cell r="H52">
            <v>470.87788562404216</v>
          </cell>
          <cell r="I52">
            <v>467.36167509897172</v>
          </cell>
          <cell r="J52">
            <v>464.43099273968767</v>
          </cell>
          <cell r="K52">
            <v>462.1610352944486</v>
          </cell>
          <cell r="L52">
            <v>460.45014341283633</v>
          </cell>
          <cell r="M52">
            <v>459.04736964130223</v>
          </cell>
          <cell r="N52">
            <v>457.94188357390658</v>
          </cell>
          <cell r="O52">
            <v>477.37121850499875</v>
          </cell>
          <cell r="P52">
            <v>477.37121850499875</v>
          </cell>
          <cell r="Q52">
            <v>477.37121850499875</v>
          </cell>
          <cell r="R52">
            <v>477.37121850499875</v>
          </cell>
          <cell r="S52">
            <v>477.37121850499875</v>
          </cell>
          <cell r="T52">
            <v>477.37121850499875</v>
          </cell>
          <cell r="U52">
            <v>477.37121850499875</v>
          </cell>
        </row>
        <row r="53">
          <cell r="E53">
            <v>489.89157183750871</v>
          </cell>
          <cell r="F53">
            <v>482.76532664723703</v>
          </cell>
          <cell r="G53">
            <v>476.60589046463622</v>
          </cell>
          <cell r="H53">
            <v>472.33261113457155</v>
          </cell>
          <cell r="I53">
            <v>469.1681189518049</v>
          </cell>
          <cell r="J53">
            <v>466.7437857157139</v>
          </cell>
          <cell r="K53">
            <v>464.83081787538555</v>
          </cell>
          <cell r="L53">
            <v>463.49252497603635</v>
          </cell>
          <cell r="M53">
            <v>462.34399742254391</v>
          </cell>
          <cell r="N53">
            <v>461.48103756758724</v>
          </cell>
          <cell r="O53">
            <v>460.76479781891084</v>
          </cell>
          <cell r="P53">
            <v>460.76479781891084</v>
          </cell>
          <cell r="Q53">
            <v>460.76479781891084</v>
          </cell>
          <cell r="R53">
            <v>460.76479781891084</v>
          </cell>
          <cell r="S53">
            <v>460.76479781891084</v>
          </cell>
          <cell r="T53">
            <v>460.76479781891084</v>
          </cell>
          <cell r="U53">
            <v>460.76479781891084</v>
          </cell>
        </row>
        <row r="54">
          <cell r="E54">
            <v>489.82176923618971</v>
          </cell>
          <cell r="F54">
            <v>481.57586029757221</v>
          </cell>
          <cell r="G54">
            <v>475.37213995747345</v>
          </cell>
          <cell r="H54">
            <v>471.24396654169749</v>
          </cell>
          <cell r="I54">
            <v>468.01772972561184</v>
          </cell>
          <cell r="J54">
            <v>465.10447051168029</v>
          </cell>
          <cell r="K54">
            <v>462.71637388848961</v>
          </cell>
          <cell r="L54">
            <v>461.02110544088811</v>
          </cell>
          <cell r="M54">
            <v>459.77997317414156</v>
          </cell>
          <cell r="N54">
            <v>477.51776399301946</v>
          </cell>
          <cell r="O54">
            <v>477.51776399301946</v>
          </cell>
          <cell r="P54">
            <v>477.51776399301946</v>
          </cell>
          <cell r="Q54">
            <v>477.51776399301946</v>
          </cell>
          <cell r="R54">
            <v>477.51776399301946</v>
          </cell>
          <cell r="S54">
            <v>477.51776399301946</v>
          </cell>
          <cell r="T54">
            <v>477.51776399301946</v>
          </cell>
          <cell r="U54">
            <v>477.51776399301946</v>
          </cell>
        </row>
        <row r="55">
          <cell r="E55">
            <v>489.76292371601193</v>
          </cell>
          <cell r="F55">
            <v>481.33549147014332</v>
          </cell>
          <cell r="G55">
            <v>475.31360920545859</v>
          </cell>
          <cell r="H55">
            <v>471.25884501921257</v>
          </cell>
          <cell r="I55">
            <v>468.23076994998058</v>
          </cell>
          <cell r="J55">
            <v>465.78750160792805</v>
          </cell>
          <cell r="K55">
            <v>463.87768289199812</v>
          </cell>
          <cell r="L55">
            <v>462.57711755243747</v>
          </cell>
          <cell r="M55">
            <v>461.59745189136805</v>
          </cell>
          <cell r="N55">
            <v>460.81056314358335</v>
          </cell>
          <cell r="O55">
            <v>460.14932457826649</v>
          </cell>
          <cell r="P55">
            <v>475.65552355332221</v>
          </cell>
          <cell r="Q55">
            <v>475.65552355332221</v>
          </cell>
          <cell r="R55">
            <v>475.65552355332221</v>
          </cell>
          <cell r="S55">
            <v>475.65552355332221</v>
          </cell>
          <cell r="T55">
            <v>475.65552355332221</v>
          </cell>
          <cell r="U55">
            <v>475.65552355332221</v>
          </cell>
        </row>
        <row r="56">
          <cell r="E56">
            <v>489.8200870182539</v>
          </cell>
          <cell r="F56">
            <v>481.85591074715336</v>
          </cell>
          <cell r="G56">
            <v>474.83058637419123</v>
          </cell>
          <cell r="H56">
            <v>470.09767608781664</v>
          </cell>
          <cell r="I56">
            <v>466.7833746675023</v>
          </cell>
          <cell r="J56">
            <v>464.21341295648079</v>
          </cell>
          <cell r="K56">
            <v>462.3232472422203</v>
          </cell>
          <cell r="L56">
            <v>461.01586289115687</v>
          </cell>
          <cell r="M56">
            <v>459.88326468451191</v>
          </cell>
          <cell r="N56">
            <v>458.91951984455096</v>
          </cell>
          <cell r="O56">
            <v>476.81084166460153</v>
          </cell>
          <cell r="P56">
            <v>476.81084166460153</v>
          </cell>
          <cell r="Q56">
            <v>476.81084166460153</v>
          </cell>
          <cell r="R56">
            <v>476.81084166460153</v>
          </cell>
          <cell r="S56">
            <v>476.81084166460153</v>
          </cell>
          <cell r="T56">
            <v>476.81084166460153</v>
          </cell>
          <cell r="U56">
            <v>476.81084166460153</v>
          </cell>
        </row>
        <row r="57">
          <cell r="E57">
            <v>489.78903334438729</v>
          </cell>
          <cell r="F57">
            <v>481.79770236019101</v>
          </cell>
          <cell r="G57">
            <v>475.48454698553655</v>
          </cell>
          <cell r="H57">
            <v>471.21529775948505</v>
          </cell>
          <cell r="I57">
            <v>467.88443453502725</v>
          </cell>
          <cell r="J57">
            <v>465.32239155788847</v>
          </cell>
          <cell r="K57">
            <v>463.26300805883983</v>
          </cell>
          <cell r="L57">
            <v>461.78594700980426</v>
          </cell>
          <cell r="M57">
            <v>460.5860334301745</v>
          </cell>
          <cell r="N57">
            <v>459.62634958687357</v>
          </cell>
          <cell r="O57">
            <v>486.40234553147013</v>
          </cell>
          <cell r="P57">
            <v>486.40234553147013</v>
          </cell>
          <cell r="Q57">
            <v>486.40234553147013</v>
          </cell>
          <cell r="R57">
            <v>486.40234553147013</v>
          </cell>
          <cell r="S57">
            <v>486.40234553147013</v>
          </cell>
          <cell r="T57">
            <v>486.40234553147013</v>
          </cell>
          <cell r="U57">
            <v>486.40234553147013</v>
          </cell>
        </row>
        <row r="58">
          <cell r="E58">
            <v>489.80442655915977</v>
          </cell>
          <cell r="F58">
            <v>481.67233584967954</v>
          </cell>
          <cell r="G58">
            <v>475.67511017553278</v>
          </cell>
          <cell r="H58">
            <v>471.48231309229448</v>
          </cell>
          <cell r="I58">
            <v>468.28831016524299</v>
          </cell>
          <cell r="J58">
            <v>465.71448996427966</v>
          </cell>
          <cell r="K58">
            <v>463.74109915462748</v>
          </cell>
          <cell r="L58">
            <v>462.26534842436109</v>
          </cell>
          <cell r="M58">
            <v>461.11769178300966</v>
          </cell>
          <cell r="N58">
            <v>460.21949834738473</v>
          </cell>
          <cell r="O58">
            <v>476.90812271192084</v>
          </cell>
          <cell r="P58">
            <v>476.90812271192084</v>
          </cell>
          <cell r="Q58">
            <v>476.90812271192084</v>
          </cell>
          <cell r="R58">
            <v>476.90812271192084</v>
          </cell>
          <cell r="S58">
            <v>476.90812271192084</v>
          </cell>
          <cell r="T58">
            <v>476.90812271192084</v>
          </cell>
          <cell r="U58">
            <v>476.90812271192084</v>
          </cell>
        </row>
        <row r="59">
          <cell r="E59">
            <v>489.76722577683108</v>
          </cell>
          <cell r="F59">
            <v>481.15462043953971</v>
          </cell>
          <cell r="G59">
            <v>474.71862285029164</v>
          </cell>
          <cell r="H59">
            <v>470.2143846721699</v>
          </cell>
          <cell r="I59">
            <v>466.93060012837134</v>
          </cell>
          <cell r="J59">
            <v>464.45992978242697</v>
          </cell>
          <cell r="K59">
            <v>462.52602844120599</v>
          </cell>
          <cell r="L59">
            <v>461.16378218537682</v>
          </cell>
          <cell r="M59">
            <v>460.03075036897104</v>
          </cell>
          <cell r="N59">
            <v>459.09254013947844</v>
          </cell>
          <cell r="O59">
            <v>480.26463308972262</v>
          </cell>
          <cell r="P59">
            <v>480.26463308972262</v>
          </cell>
          <cell r="Q59">
            <v>480.26463308972262</v>
          </cell>
          <cell r="R59">
            <v>480.26463308972262</v>
          </cell>
          <cell r="S59">
            <v>480.26463308972262</v>
          </cell>
          <cell r="T59">
            <v>480.26463308972262</v>
          </cell>
          <cell r="U59">
            <v>480.26463308972262</v>
          </cell>
        </row>
        <row r="60">
          <cell r="E60">
            <v>489.78734529852727</v>
          </cell>
          <cell r="F60">
            <v>480.3093262655716</v>
          </cell>
          <cell r="G60">
            <v>473.96252022387227</v>
          </cell>
          <cell r="H60">
            <v>469.43278113621068</v>
          </cell>
          <cell r="I60">
            <v>466.24116163903642</v>
          </cell>
          <cell r="J60">
            <v>463.78372792113936</v>
          </cell>
          <cell r="K60">
            <v>461.92727478972921</v>
          </cell>
          <cell r="L60">
            <v>460.62424236986885</v>
          </cell>
          <cell r="M60">
            <v>459.68111653132689</v>
          </cell>
          <cell r="N60">
            <v>458.93582415986486</v>
          </cell>
          <cell r="O60">
            <v>476.40994390196732</v>
          </cell>
          <cell r="P60">
            <v>476.40994390196732</v>
          </cell>
          <cell r="Q60">
            <v>476.40994390196732</v>
          </cell>
          <cell r="R60">
            <v>476.40994390196732</v>
          </cell>
          <cell r="S60">
            <v>476.40994390196732</v>
          </cell>
          <cell r="T60">
            <v>476.40994390196732</v>
          </cell>
          <cell r="U60">
            <v>476.40994390196732</v>
          </cell>
        </row>
        <row r="61">
          <cell r="E61">
            <v>489.77879781935059</v>
          </cell>
          <cell r="F61">
            <v>481.22997609503477</v>
          </cell>
          <cell r="G61">
            <v>474.56140912855716</v>
          </cell>
          <cell r="H61">
            <v>469.84370300600767</v>
          </cell>
          <cell r="I61">
            <v>466.33398399076026</v>
          </cell>
          <cell r="J61">
            <v>463.763329816019</v>
          </cell>
          <cell r="K61">
            <v>461.74903666556321</v>
          </cell>
          <cell r="L61">
            <v>460.34740126553953</v>
          </cell>
          <cell r="M61">
            <v>459.28625662431409</v>
          </cell>
          <cell r="N61">
            <v>477.10090564320899</v>
          </cell>
          <cell r="O61">
            <v>492.13060489189354</v>
          </cell>
          <cell r="P61">
            <v>492.13060489189354</v>
          </cell>
          <cell r="Q61">
            <v>492.13060489189354</v>
          </cell>
          <cell r="R61">
            <v>492.13060489189354</v>
          </cell>
          <cell r="S61">
            <v>492.13060489189354</v>
          </cell>
          <cell r="T61">
            <v>492.13060489189354</v>
          </cell>
          <cell r="U61">
            <v>492.13060489189354</v>
          </cell>
        </row>
        <row r="62">
          <cell r="E62">
            <v>489.77745228802809</v>
          </cell>
          <cell r="F62">
            <v>480.5073956562174</v>
          </cell>
          <cell r="G62">
            <v>473.62951881453819</v>
          </cell>
          <cell r="H62">
            <v>469.00744314174625</v>
          </cell>
          <cell r="I62">
            <v>465.62203744715293</v>
          </cell>
          <cell r="J62">
            <v>462.93286746797628</v>
          </cell>
          <cell r="K62">
            <v>460.84201211227781</v>
          </cell>
          <cell r="L62">
            <v>459.40918663753638</v>
          </cell>
          <cell r="M62">
            <v>458.17907187379933</v>
          </cell>
          <cell r="N62">
            <v>457.20488469048007</v>
          </cell>
          <cell r="O62">
            <v>474.44454002345213</v>
          </cell>
          <cell r="P62">
            <v>474.44454002345213</v>
          </cell>
          <cell r="Q62">
            <v>474.44454002345213</v>
          </cell>
          <cell r="R62">
            <v>474.44454002345213</v>
          </cell>
          <cell r="S62">
            <v>474.44454002345213</v>
          </cell>
          <cell r="T62">
            <v>474.44454002345213</v>
          </cell>
          <cell r="U62">
            <v>474.44454002345213</v>
          </cell>
        </row>
        <row r="63">
          <cell r="E63">
            <v>489.86879121931264</v>
          </cell>
          <cell r="F63">
            <v>482.00808559084163</v>
          </cell>
          <cell r="G63">
            <v>475.7078883697518</v>
          </cell>
          <cell r="H63">
            <v>471.1506996907778</v>
          </cell>
          <cell r="I63">
            <v>467.795148370307</v>
          </cell>
          <cell r="J63">
            <v>465.29291981122816</v>
          </cell>
          <cell r="K63">
            <v>463.4223312988122</v>
          </cell>
          <cell r="L63">
            <v>462.10390512720841</v>
          </cell>
          <cell r="M63">
            <v>461.11624103602946</v>
          </cell>
          <cell r="N63">
            <v>476.84576878739085</v>
          </cell>
          <cell r="O63">
            <v>493.75029823142643</v>
          </cell>
          <cell r="P63">
            <v>493.75029823142643</v>
          </cell>
          <cell r="Q63">
            <v>493.75029823142643</v>
          </cell>
          <cell r="R63">
            <v>493.75029823142643</v>
          </cell>
          <cell r="S63">
            <v>493.75029823142643</v>
          </cell>
          <cell r="T63">
            <v>493.75029823142643</v>
          </cell>
          <cell r="U63">
            <v>493.75029823142643</v>
          </cell>
        </row>
        <row r="64">
          <cell r="E64">
            <v>489.93084878765774</v>
          </cell>
          <cell r="F64">
            <v>482.28691420901026</v>
          </cell>
          <cell r="G64">
            <v>475.74327104084119</v>
          </cell>
          <cell r="H64">
            <v>470.8584247284316</v>
          </cell>
          <cell r="I64">
            <v>467.27238681644423</v>
          </cell>
          <cell r="J64">
            <v>464.53079628823804</v>
          </cell>
          <cell r="K64">
            <v>462.34656112874944</v>
          </cell>
          <cell r="L64">
            <v>460.92093298536736</v>
          </cell>
          <cell r="M64">
            <v>459.79104226024754</v>
          </cell>
          <cell r="N64">
            <v>458.91585823433286</v>
          </cell>
          <cell r="O64">
            <v>473.90591534581711</v>
          </cell>
          <cell r="P64">
            <v>473.90591534581711</v>
          </cell>
          <cell r="Q64">
            <v>473.90591534581711</v>
          </cell>
          <cell r="R64">
            <v>473.90591534581711</v>
          </cell>
          <cell r="S64">
            <v>473.90591534581711</v>
          </cell>
          <cell r="T64">
            <v>473.90591534581711</v>
          </cell>
          <cell r="U64">
            <v>473.90591534581711</v>
          </cell>
        </row>
        <row r="65">
          <cell r="E65">
            <v>489.84306469957386</v>
          </cell>
          <cell r="F65">
            <v>481.56796412231643</v>
          </cell>
          <cell r="G65">
            <v>475.07130954189296</v>
          </cell>
          <cell r="H65">
            <v>470.22568979053227</v>
          </cell>
          <cell r="I65">
            <v>466.67154915883197</v>
          </cell>
          <cell r="J65">
            <v>463.95845400312442</v>
          </cell>
          <cell r="K65">
            <v>461.79909017194848</v>
          </cell>
          <cell r="L65">
            <v>460.39091311593256</v>
          </cell>
          <cell r="M65">
            <v>459.27599564193883</v>
          </cell>
          <cell r="N65">
            <v>458.41331076956794</v>
          </cell>
          <cell r="O65">
            <v>473.4133327087219</v>
          </cell>
          <cell r="P65">
            <v>473.4133327087219</v>
          </cell>
          <cell r="Q65">
            <v>473.4133327087219</v>
          </cell>
          <cell r="R65">
            <v>473.4133327087219</v>
          </cell>
          <cell r="S65">
            <v>473.4133327087219</v>
          </cell>
          <cell r="T65">
            <v>473.4133327087219</v>
          </cell>
          <cell r="U65">
            <v>473.4133327087219</v>
          </cell>
        </row>
        <row r="66">
          <cell r="E66">
            <v>489.73902741701988</v>
          </cell>
          <cell r="F66">
            <v>480.79804160037446</v>
          </cell>
          <cell r="G66">
            <v>474.43164245288631</v>
          </cell>
          <cell r="H66">
            <v>469.87430232674637</v>
          </cell>
          <cell r="I66">
            <v>466.54616236794482</v>
          </cell>
          <cell r="J66">
            <v>464.01750987434065</v>
          </cell>
          <cell r="K66">
            <v>461.98007093640308</v>
          </cell>
          <cell r="L66">
            <v>460.51259356343684</v>
          </cell>
          <cell r="M66">
            <v>459.31758184632383</v>
          </cell>
          <cell r="N66">
            <v>458.41339822949266</v>
          </cell>
          <cell r="O66">
            <v>478.11246434589384</v>
          </cell>
          <cell r="P66">
            <v>478.11246434589384</v>
          </cell>
          <cell r="Q66">
            <v>478.11246434589384</v>
          </cell>
          <cell r="R66">
            <v>478.11246434589384</v>
          </cell>
          <cell r="S66">
            <v>478.11246434589384</v>
          </cell>
          <cell r="T66">
            <v>478.11246434589384</v>
          </cell>
          <cell r="U66">
            <v>478.11246434589384</v>
          </cell>
        </row>
        <row r="67">
          <cell r="E67">
            <v>489.84424182910766</v>
          </cell>
          <cell r="F67">
            <v>482.14579451415557</v>
          </cell>
          <cell r="G67">
            <v>476.08247385025703</v>
          </cell>
          <cell r="H67">
            <v>471.65522551454842</v>
          </cell>
          <cell r="I67">
            <v>468.37496143951063</v>
          </cell>
          <cell r="J67">
            <v>465.85309066227279</v>
          </cell>
          <cell r="K67">
            <v>463.96114565295136</v>
          </cell>
          <cell r="L67">
            <v>462.56182668565089</v>
          </cell>
          <cell r="M67">
            <v>461.47869182248581</v>
          </cell>
          <cell r="N67">
            <v>475.37833086533163</v>
          </cell>
          <cell r="O67">
            <v>494.4700973352825</v>
          </cell>
          <cell r="P67">
            <v>494.4700973352825</v>
          </cell>
          <cell r="Q67">
            <v>494.4700973352825</v>
          </cell>
          <cell r="R67">
            <v>494.4700973352825</v>
          </cell>
          <cell r="S67">
            <v>494.4700973352825</v>
          </cell>
          <cell r="T67">
            <v>494.4700973352825</v>
          </cell>
          <cell r="U67">
            <v>494.4700973352825</v>
          </cell>
        </row>
        <row r="68">
          <cell r="E68">
            <v>489.72893543716725</v>
          </cell>
          <cell r="F68">
            <v>480.13078947648592</v>
          </cell>
          <cell r="G68">
            <v>473.95617872616469</v>
          </cell>
          <cell r="H68">
            <v>469.31961058324958</v>
          </cell>
          <cell r="I68">
            <v>465.88215836586591</v>
          </cell>
          <cell r="J68">
            <v>463.34258931751191</v>
          </cell>
          <cell r="K68">
            <v>461.32045486903058</v>
          </cell>
          <cell r="L68">
            <v>459.84005258542652</v>
          </cell>
          <cell r="M68">
            <v>458.70842019065515</v>
          </cell>
          <cell r="N68">
            <v>475.01873621756863</v>
          </cell>
          <cell r="O68">
            <v>475.01873621756863</v>
          </cell>
          <cell r="P68">
            <v>475.01873621756863</v>
          </cell>
          <cell r="Q68">
            <v>475.01873621756863</v>
          </cell>
          <cell r="R68">
            <v>475.01873621756863</v>
          </cell>
          <cell r="S68">
            <v>475.01873621756863</v>
          </cell>
          <cell r="T68">
            <v>475.01873621756863</v>
          </cell>
          <cell r="U68">
            <v>475.01873621756863</v>
          </cell>
        </row>
        <row r="69">
          <cell r="E69">
            <v>489.67875818571542</v>
          </cell>
          <cell r="F69">
            <v>481.98778493471713</v>
          </cell>
          <cell r="G69">
            <v>475.92060334843046</v>
          </cell>
          <cell r="H69">
            <v>471.43485484443841</v>
          </cell>
          <cell r="I69">
            <v>468.09182610038607</v>
          </cell>
          <cell r="J69">
            <v>465.51837638273258</v>
          </cell>
          <cell r="K69">
            <v>463.50792693001404</v>
          </cell>
          <cell r="L69">
            <v>462.08224682612706</v>
          </cell>
          <cell r="M69">
            <v>460.93924684761902</v>
          </cell>
          <cell r="N69">
            <v>476.89367309923966</v>
          </cell>
          <cell r="O69">
            <v>476.89367309923966</v>
          </cell>
          <cell r="P69">
            <v>476.89367309923966</v>
          </cell>
          <cell r="Q69">
            <v>476.89367309923966</v>
          </cell>
          <cell r="R69">
            <v>476.89367309923966</v>
          </cell>
          <cell r="S69">
            <v>476.89367309923966</v>
          </cell>
          <cell r="T69">
            <v>476.89367309923966</v>
          </cell>
          <cell r="U69">
            <v>476.89367309923966</v>
          </cell>
        </row>
        <row r="70">
          <cell r="E70">
            <v>489.77969569458719</v>
          </cell>
          <cell r="F70">
            <v>481.4485645321821</v>
          </cell>
          <cell r="G70">
            <v>474.80992671422837</v>
          </cell>
          <cell r="H70">
            <v>470.16709925596047</v>
          </cell>
          <cell r="I70">
            <v>466.7463312516241</v>
          </cell>
          <cell r="J70">
            <v>464.20896044152431</v>
          </cell>
          <cell r="K70">
            <v>462.22542024519402</v>
          </cell>
          <cell r="L70">
            <v>460.86319334176767</v>
          </cell>
          <cell r="M70">
            <v>459.78547313112205</v>
          </cell>
          <cell r="N70">
            <v>458.88446624053267</v>
          </cell>
          <cell r="O70">
            <v>475.85636609185735</v>
          </cell>
          <cell r="P70">
            <v>475.85636609185735</v>
          </cell>
          <cell r="Q70">
            <v>475.85636609185735</v>
          </cell>
          <cell r="R70">
            <v>475.85636609185735</v>
          </cell>
          <cell r="S70">
            <v>475.85636609185735</v>
          </cell>
          <cell r="T70">
            <v>475.85636609185735</v>
          </cell>
          <cell r="U70">
            <v>475.85636609185735</v>
          </cell>
        </row>
        <row r="71">
          <cell r="E71">
            <v>489.82637650502528</v>
          </cell>
          <cell r="F71">
            <v>481.33408207170766</v>
          </cell>
          <cell r="G71">
            <v>474.48641065409788</v>
          </cell>
          <cell r="H71">
            <v>469.26161903748221</v>
          </cell>
          <cell r="I71">
            <v>465.46011074405578</v>
          </cell>
          <cell r="J71">
            <v>462.75788624877481</v>
          </cell>
          <cell r="K71">
            <v>460.64136729449132</v>
          </cell>
          <cell r="L71">
            <v>459.07280664050336</v>
          </cell>
          <cell r="M71">
            <v>457.81171544409159</v>
          </cell>
          <cell r="N71">
            <v>456.80035913310593</v>
          </cell>
          <cell r="O71">
            <v>477.65969193640888</v>
          </cell>
          <cell r="P71">
            <v>477.65969193640888</v>
          </cell>
          <cell r="Q71">
            <v>477.65969193640888</v>
          </cell>
          <cell r="R71">
            <v>477.65969193640888</v>
          </cell>
          <cell r="S71">
            <v>477.65969193640888</v>
          </cell>
          <cell r="T71">
            <v>477.65969193640888</v>
          </cell>
          <cell r="U71">
            <v>477.65969193640888</v>
          </cell>
        </row>
        <row r="72">
          <cell r="E72">
            <v>489.7885511769</v>
          </cell>
          <cell r="F72">
            <v>481.73762387356055</v>
          </cell>
          <cell r="G72">
            <v>475.44311206873454</v>
          </cell>
          <cell r="H72">
            <v>470.86972102047184</v>
          </cell>
          <cell r="I72">
            <v>467.4112264312937</v>
          </cell>
          <cell r="J72">
            <v>464.81552050619075</v>
          </cell>
          <cell r="K72">
            <v>462.83223984434716</v>
          </cell>
          <cell r="L72">
            <v>461.49973713525458</v>
          </cell>
          <cell r="M72">
            <v>460.45393696654185</v>
          </cell>
          <cell r="N72">
            <v>459.55363522871079</v>
          </cell>
          <cell r="O72">
            <v>483.72028087113836</v>
          </cell>
          <cell r="P72">
            <v>483.72028087113836</v>
          </cell>
          <cell r="Q72">
            <v>483.72028087113836</v>
          </cell>
          <cell r="R72">
            <v>483.72028087113836</v>
          </cell>
          <cell r="S72">
            <v>483.72028087113836</v>
          </cell>
          <cell r="T72">
            <v>483.72028087113836</v>
          </cell>
          <cell r="U72">
            <v>483.72028087113836</v>
          </cell>
        </row>
        <row r="73">
          <cell r="E73">
            <v>489.85581275637628</v>
          </cell>
          <cell r="F73">
            <v>481.71709680331929</v>
          </cell>
          <cell r="G73">
            <v>475.39746247112123</v>
          </cell>
          <cell r="H73">
            <v>470.96921234042867</v>
          </cell>
          <cell r="I73">
            <v>467.59230411234654</v>
          </cell>
          <cell r="J73">
            <v>465.13527185506888</v>
          </cell>
          <cell r="K73">
            <v>463.26533574659453</v>
          </cell>
          <cell r="L73">
            <v>461.96586518949152</v>
          </cell>
          <cell r="M73">
            <v>460.94659356865037</v>
          </cell>
          <cell r="N73">
            <v>477.51315001174396</v>
          </cell>
          <cell r="O73">
            <v>493.81671406656812</v>
          </cell>
          <cell r="P73">
            <v>493.81671406656812</v>
          </cell>
          <cell r="Q73">
            <v>493.81671406656812</v>
          </cell>
          <cell r="R73">
            <v>493.81671406656812</v>
          </cell>
          <cell r="S73">
            <v>493.81671406656812</v>
          </cell>
          <cell r="T73">
            <v>493.81671406656812</v>
          </cell>
          <cell r="U73">
            <v>493.81671406656812</v>
          </cell>
        </row>
        <row r="74">
          <cell r="E74">
            <v>489.80999252799097</v>
          </cell>
          <cell r="F74">
            <v>480.74848701246515</v>
          </cell>
          <cell r="G74">
            <v>474.48264729685854</v>
          </cell>
          <cell r="H74">
            <v>470.10489542012277</v>
          </cell>
          <cell r="I74">
            <v>466.86874831544901</v>
          </cell>
          <cell r="J74">
            <v>464.29318984097421</v>
          </cell>
          <cell r="K74">
            <v>462.32465139562356</v>
          </cell>
          <cell r="L74">
            <v>460.95982824765474</v>
          </cell>
          <cell r="M74">
            <v>459.86521966734466</v>
          </cell>
          <cell r="N74">
            <v>459.08015437363122</v>
          </cell>
          <cell r="O74">
            <v>472.71824726573891</v>
          </cell>
          <cell r="P74">
            <v>472.71824726573891</v>
          </cell>
          <cell r="Q74">
            <v>472.71824726573891</v>
          </cell>
          <cell r="R74">
            <v>472.71824726573891</v>
          </cell>
          <cell r="S74">
            <v>472.71824726573891</v>
          </cell>
          <cell r="T74">
            <v>472.71824726573891</v>
          </cell>
          <cell r="U74">
            <v>472.71824726573891</v>
          </cell>
        </row>
        <row r="75">
          <cell r="E75">
            <v>489.79609230166619</v>
          </cell>
          <cell r="F75">
            <v>481.56717139349325</v>
          </cell>
          <cell r="G75">
            <v>474.74604465455076</v>
          </cell>
          <cell r="H75">
            <v>469.73302167713672</v>
          </cell>
          <cell r="I75">
            <v>466.01184832017111</v>
          </cell>
          <cell r="J75">
            <v>463.15299621435071</v>
          </cell>
          <cell r="K75">
            <v>460.94377583201731</v>
          </cell>
          <cell r="L75">
            <v>459.38881878846985</v>
          </cell>
          <cell r="M75">
            <v>458.15059549618519</v>
          </cell>
          <cell r="N75">
            <v>457.22792035232783</v>
          </cell>
          <cell r="O75">
            <v>473.73315953866779</v>
          </cell>
          <cell r="P75">
            <v>473.73315953866779</v>
          </cell>
          <cell r="Q75">
            <v>473.73315953866779</v>
          </cell>
          <cell r="R75">
            <v>473.73315953866779</v>
          </cell>
          <cell r="S75">
            <v>473.73315953866779</v>
          </cell>
          <cell r="T75">
            <v>473.73315953866779</v>
          </cell>
          <cell r="U75">
            <v>473.73315953866779</v>
          </cell>
        </row>
        <row r="76">
          <cell r="E76">
            <v>489.89673920144031</v>
          </cell>
          <cell r="F76">
            <v>481.96449760018049</v>
          </cell>
          <cell r="G76">
            <v>475.73707683149019</v>
          </cell>
          <cell r="H76">
            <v>471.29772089259882</v>
          </cell>
          <cell r="I76">
            <v>467.9635399600956</v>
          </cell>
          <cell r="J76">
            <v>465.46179307264367</v>
          </cell>
          <cell r="K76">
            <v>463.55245507601222</v>
          </cell>
          <cell r="L76">
            <v>462.17059453445438</v>
          </cell>
          <cell r="M76">
            <v>461.12963488468472</v>
          </cell>
          <cell r="N76">
            <v>475.11528761332954</v>
          </cell>
          <cell r="O76">
            <v>491.33184826114524</v>
          </cell>
          <cell r="P76">
            <v>491.33184826114524</v>
          </cell>
          <cell r="Q76">
            <v>491.33184826114524</v>
          </cell>
          <cell r="R76">
            <v>491.33184826114524</v>
          </cell>
          <cell r="S76">
            <v>491.33184826114524</v>
          </cell>
          <cell r="T76">
            <v>491.33184826114524</v>
          </cell>
          <cell r="U76">
            <v>491.33184826114524</v>
          </cell>
        </row>
        <row r="77">
          <cell r="E77">
            <v>489.76656026098811</v>
          </cell>
          <cell r="F77">
            <v>480.88466016589655</v>
          </cell>
          <cell r="G77">
            <v>474.50763635290502</v>
          </cell>
          <cell r="H77">
            <v>469.95814032781533</v>
          </cell>
          <cell r="I77">
            <v>466.56636612980225</v>
          </cell>
          <cell r="J77">
            <v>463.89711724579678</v>
          </cell>
          <cell r="K77">
            <v>461.87800014838416</v>
          </cell>
          <cell r="L77">
            <v>460.35046884375652</v>
          </cell>
          <cell r="M77">
            <v>459.13570456661165</v>
          </cell>
          <cell r="N77">
            <v>458.20113825266083</v>
          </cell>
          <cell r="O77">
            <v>474.68097894895755</v>
          </cell>
          <cell r="P77">
            <v>474.68097894895755</v>
          </cell>
          <cell r="Q77">
            <v>474.68097894895755</v>
          </cell>
          <cell r="R77">
            <v>474.68097894895755</v>
          </cell>
          <cell r="S77">
            <v>474.68097894895755</v>
          </cell>
          <cell r="T77">
            <v>474.68097894895755</v>
          </cell>
          <cell r="U77">
            <v>474.68097894895755</v>
          </cell>
        </row>
        <row r="78">
          <cell r="E78">
            <v>489.81782257862875</v>
          </cell>
          <cell r="F78">
            <v>481.07532324843106</v>
          </cell>
          <cell r="G78">
            <v>474.80459044999503</v>
          </cell>
          <cell r="H78">
            <v>470.40284991391883</v>
          </cell>
          <cell r="I78">
            <v>467.08355177686229</v>
          </cell>
          <cell r="J78">
            <v>464.31503956441958</v>
          </cell>
          <cell r="K78">
            <v>462.1549698872509</v>
          </cell>
          <cell r="L78">
            <v>460.67939220238941</v>
          </cell>
          <cell r="M78">
            <v>459.53263244248984</v>
          </cell>
          <cell r="N78">
            <v>458.63762204026079</v>
          </cell>
          <cell r="O78">
            <v>457.8994238658226</v>
          </cell>
          <cell r="P78">
            <v>473.53707972832228</v>
          </cell>
          <cell r="Q78">
            <v>473.53707972832228</v>
          </cell>
          <cell r="R78">
            <v>473.53707972832228</v>
          </cell>
          <cell r="S78">
            <v>473.53707972832228</v>
          </cell>
          <cell r="T78">
            <v>473.53707972832228</v>
          </cell>
          <cell r="U78">
            <v>473.53707972832228</v>
          </cell>
        </row>
        <row r="79">
          <cell r="E79">
            <v>489.81059912551387</v>
          </cell>
          <cell r="F79">
            <v>481.80766229775656</v>
          </cell>
          <cell r="G79">
            <v>475.63283617239966</v>
          </cell>
          <cell r="H79">
            <v>471.14876598694065</v>
          </cell>
          <cell r="I79">
            <v>467.72388584018762</v>
          </cell>
          <cell r="J79">
            <v>465.15673065982583</v>
          </cell>
          <cell r="K79">
            <v>463.19329943006863</v>
          </cell>
          <cell r="L79">
            <v>461.79196847486429</v>
          </cell>
          <cell r="M79">
            <v>460.75280631259284</v>
          </cell>
          <cell r="N79">
            <v>476.01519449240186</v>
          </cell>
          <cell r="O79">
            <v>476.01519449240186</v>
          </cell>
          <cell r="P79">
            <v>476.01519449240186</v>
          </cell>
          <cell r="Q79">
            <v>476.01519449240186</v>
          </cell>
          <cell r="R79">
            <v>476.01519449240186</v>
          </cell>
          <cell r="S79">
            <v>476.01519449240186</v>
          </cell>
          <cell r="T79">
            <v>476.01519449240186</v>
          </cell>
          <cell r="U79">
            <v>476.01519449240186</v>
          </cell>
        </row>
        <row r="80">
          <cell r="E80">
            <v>489.93178238303852</v>
          </cell>
          <cell r="F80">
            <v>481.60955246855997</v>
          </cell>
          <cell r="G80">
            <v>474.55853857682047</v>
          </cell>
          <cell r="H80">
            <v>469.45630359526115</v>
          </cell>
          <cell r="I80">
            <v>465.85066878013185</v>
          </cell>
          <cell r="J80">
            <v>463.14740176242185</v>
          </cell>
          <cell r="K80">
            <v>461.22402387424802</v>
          </cell>
          <cell r="L80">
            <v>459.8227657699544</v>
          </cell>
          <cell r="M80">
            <v>458.61699956991788</v>
          </cell>
          <cell r="N80">
            <v>457.72288646553869</v>
          </cell>
          <cell r="O80">
            <v>474.69451616725138</v>
          </cell>
          <cell r="P80">
            <v>474.69451616725138</v>
          </cell>
          <cell r="Q80">
            <v>474.69451616725138</v>
          </cell>
          <cell r="R80">
            <v>474.69451616725138</v>
          </cell>
          <cell r="S80">
            <v>474.69451616725138</v>
          </cell>
          <cell r="T80">
            <v>474.69451616725138</v>
          </cell>
          <cell r="U80">
            <v>474.69451616725138</v>
          </cell>
        </row>
        <row r="81">
          <cell r="E81">
            <v>489.79070426421276</v>
          </cell>
          <cell r="F81">
            <v>481.79423190629456</v>
          </cell>
          <cell r="G81">
            <v>474.92070476985742</v>
          </cell>
          <cell r="H81">
            <v>469.94897187060121</v>
          </cell>
          <cell r="I81">
            <v>466.24919495936496</v>
          </cell>
          <cell r="J81">
            <v>463.47637497649725</v>
          </cell>
          <cell r="K81">
            <v>461.41957660761733</v>
          </cell>
          <cell r="L81">
            <v>459.99821232457401</v>
          </cell>
          <cell r="M81">
            <v>458.88721818947977</v>
          </cell>
          <cell r="N81">
            <v>458.06050501744227</v>
          </cell>
          <cell r="O81">
            <v>472.56071636072221</v>
          </cell>
          <cell r="P81">
            <v>472.56071636072221</v>
          </cell>
          <cell r="Q81">
            <v>472.56071636072221</v>
          </cell>
          <cell r="R81">
            <v>472.56071636072221</v>
          </cell>
          <cell r="S81">
            <v>472.56071636072221</v>
          </cell>
          <cell r="T81">
            <v>472.56071636072221</v>
          </cell>
          <cell r="U81">
            <v>472.56071636072221</v>
          </cell>
        </row>
        <row r="82">
          <cell r="E82">
            <v>489.82807545794481</v>
          </cell>
          <cell r="F82">
            <v>482.0473188470699</v>
          </cell>
          <cell r="G82">
            <v>475.32538756335663</v>
          </cell>
          <cell r="H82">
            <v>470.59362641456687</v>
          </cell>
          <cell r="I82">
            <v>466.95372071480466</v>
          </cell>
          <cell r="J82">
            <v>464.20004681002746</v>
          </cell>
          <cell r="K82">
            <v>461.95349412974412</v>
          </cell>
          <cell r="L82">
            <v>460.41351341775055</v>
          </cell>
          <cell r="M82">
            <v>459.17879866003079</v>
          </cell>
          <cell r="N82">
            <v>458.17865556959242</v>
          </cell>
          <cell r="O82">
            <v>475.85855653690368</v>
          </cell>
          <cell r="P82">
            <v>475.85855653690368</v>
          </cell>
          <cell r="Q82">
            <v>475.85855653690368</v>
          </cell>
          <cell r="R82">
            <v>475.85855653690368</v>
          </cell>
          <cell r="S82">
            <v>475.85855653690368</v>
          </cell>
          <cell r="T82">
            <v>475.85855653690368</v>
          </cell>
          <cell r="U82">
            <v>475.85855653690368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489.88934888975018</v>
          </cell>
          <cell r="F84">
            <v>480.63992550086505</v>
          </cell>
          <cell r="G84">
            <v>474.24726968833897</v>
          </cell>
          <cell r="H84">
            <v>469.46737686260911</v>
          </cell>
          <cell r="I84">
            <v>466.00732307356407</v>
          </cell>
          <cell r="J84">
            <v>463.32105254957105</v>
          </cell>
          <cell r="K84">
            <v>461.19644245427509</v>
          </cell>
          <cell r="L84">
            <v>459.69328127568645</v>
          </cell>
          <cell r="M84">
            <v>458.44647739226951</v>
          </cell>
          <cell r="N84">
            <v>457.45002231622215</v>
          </cell>
          <cell r="O84">
            <v>456.64342107303349</v>
          </cell>
          <cell r="P84">
            <v>456.64342107303349</v>
          </cell>
          <cell r="Q84">
            <v>456.64342107303349</v>
          </cell>
          <cell r="R84">
            <v>456.64342107303349</v>
          </cell>
          <cell r="S84">
            <v>456.64342107303349</v>
          </cell>
          <cell r="T84">
            <v>456.64342107303349</v>
          </cell>
          <cell r="U84">
            <v>456.64342107303349</v>
          </cell>
        </row>
        <row r="85">
          <cell r="E85">
            <v>489.72497663377612</v>
          </cell>
          <cell r="F85">
            <v>481.36886243644784</v>
          </cell>
          <cell r="G85">
            <v>474.63642628592027</v>
          </cell>
          <cell r="H85">
            <v>470.14021737164268</v>
          </cell>
          <cell r="I85">
            <v>466.66593419685302</v>
          </cell>
          <cell r="J85">
            <v>464.05528891358551</v>
          </cell>
          <cell r="K85">
            <v>461.85775577698769</v>
          </cell>
          <cell r="L85">
            <v>460.22296698903591</v>
          </cell>
          <cell r="M85">
            <v>458.86735204337702</v>
          </cell>
          <cell r="N85">
            <v>457.81645299691667</v>
          </cell>
          <cell r="O85">
            <v>476.14101918586573</v>
          </cell>
          <cell r="P85">
            <v>476.14101918586573</v>
          </cell>
          <cell r="Q85">
            <v>476.14101918586573</v>
          </cell>
          <cell r="R85">
            <v>476.14101918586573</v>
          </cell>
          <cell r="S85">
            <v>476.14101918586573</v>
          </cell>
          <cell r="T85">
            <v>476.14101918586573</v>
          </cell>
          <cell r="U85">
            <v>476.14101918586573</v>
          </cell>
        </row>
        <row r="86">
          <cell r="E86">
            <v>489.85676317999173</v>
          </cell>
          <cell r="F86">
            <v>481.34643047431928</v>
          </cell>
          <cell r="G86">
            <v>475.70620936370818</v>
          </cell>
          <cell r="H86">
            <v>471.73036909489304</v>
          </cell>
          <cell r="I86">
            <v>468.71491441911735</v>
          </cell>
          <cell r="J86">
            <v>466.4275675915639</v>
          </cell>
          <cell r="K86">
            <v>464.67561254935538</v>
          </cell>
          <cell r="L86">
            <v>463.37135667783679</v>
          </cell>
          <cell r="M86">
            <v>462.27372445796789</v>
          </cell>
          <cell r="N86">
            <v>461.40292272870892</v>
          </cell>
          <cell r="O86">
            <v>479.33399618332157</v>
          </cell>
          <cell r="P86">
            <v>492.23308679989043</v>
          </cell>
          <cell r="Q86">
            <v>492.23308679989043</v>
          </cell>
          <cell r="R86">
            <v>492.23308679989043</v>
          </cell>
          <cell r="S86">
            <v>492.23308679989043</v>
          </cell>
          <cell r="T86">
            <v>492.23308679989043</v>
          </cell>
          <cell r="U86">
            <v>492.23308679989043</v>
          </cell>
        </row>
        <row r="87">
          <cell r="E87">
            <v>489.81618915544158</v>
          </cell>
          <cell r="F87">
            <v>480.83745253332472</v>
          </cell>
          <cell r="G87">
            <v>474.72767278367252</v>
          </cell>
          <cell r="H87">
            <v>470.48460935045995</v>
          </cell>
          <cell r="I87">
            <v>467.03536784444299</v>
          </cell>
          <cell r="J87">
            <v>464.3734955104336</v>
          </cell>
          <cell r="K87">
            <v>462.25319079084079</v>
          </cell>
          <cell r="L87">
            <v>460.83071004578318</v>
          </cell>
          <cell r="M87">
            <v>459.67490081702846</v>
          </cell>
          <cell r="N87">
            <v>477.24612155646179</v>
          </cell>
          <cell r="O87">
            <v>492.5720980705492</v>
          </cell>
          <cell r="P87">
            <v>492.5720980705492</v>
          </cell>
          <cell r="Q87">
            <v>492.5720980705492</v>
          </cell>
          <cell r="R87">
            <v>492.5720980705492</v>
          </cell>
          <cell r="S87">
            <v>492.5720980705492</v>
          </cell>
          <cell r="T87">
            <v>492.5720980705492</v>
          </cell>
          <cell r="U87">
            <v>492.5720980705492</v>
          </cell>
        </row>
        <row r="88">
          <cell r="E88">
            <v>489.79788088006057</v>
          </cell>
          <cell r="F88">
            <v>481.87253628591395</v>
          </cell>
          <cell r="G88">
            <v>475.39511173603705</v>
          </cell>
          <cell r="H88">
            <v>470.39171349979478</v>
          </cell>
          <cell r="I88">
            <v>466.17962809858176</v>
          </cell>
          <cell r="J88">
            <v>462.92722909257412</v>
          </cell>
          <cell r="K88">
            <v>460.24719259314264</v>
          </cell>
          <cell r="L88">
            <v>458.34851554451683</v>
          </cell>
          <cell r="M88">
            <v>456.82242662217539</v>
          </cell>
          <cell r="N88">
            <v>455.66906682830955</v>
          </cell>
          <cell r="O88">
            <v>474.7221205595331</v>
          </cell>
          <cell r="P88">
            <v>474.7221205595331</v>
          </cell>
          <cell r="Q88">
            <v>474.7221205595331</v>
          </cell>
          <cell r="R88">
            <v>474.7221205595331</v>
          </cell>
          <cell r="S88">
            <v>474.7221205595331</v>
          </cell>
          <cell r="T88">
            <v>474.7221205595331</v>
          </cell>
          <cell r="U88">
            <v>474.7221205595331</v>
          </cell>
        </row>
        <row r="89">
          <cell r="E89">
            <v>489.80347821802008</v>
          </cell>
          <cell r="F89">
            <v>480.56410316136629</v>
          </cell>
          <cell r="G89">
            <v>473.90179770006085</v>
          </cell>
          <cell r="H89">
            <v>469.06922998232602</v>
          </cell>
          <cell r="I89">
            <v>465.52725767673832</v>
          </cell>
          <cell r="J89">
            <v>462.86680705975914</v>
          </cell>
          <cell r="K89">
            <v>460.75137586364303</v>
          </cell>
          <cell r="L89">
            <v>459.24891995304273</v>
          </cell>
          <cell r="M89">
            <v>458.08158625180704</v>
          </cell>
          <cell r="N89">
            <v>475.76613312174828</v>
          </cell>
          <cell r="O89">
            <v>475.76613312174828</v>
          </cell>
          <cell r="P89">
            <v>475.76613312174828</v>
          </cell>
          <cell r="Q89">
            <v>475.76613312174828</v>
          </cell>
          <cell r="R89">
            <v>475.76613312174828</v>
          </cell>
          <cell r="S89">
            <v>475.76613312174828</v>
          </cell>
          <cell r="T89">
            <v>475.76613312174828</v>
          </cell>
          <cell r="U89">
            <v>475.76613312174828</v>
          </cell>
        </row>
        <row r="90">
          <cell r="E90">
            <v>489.74347120313956</v>
          </cell>
          <cell r="F90">
            <v>481.36195780781827</v>
          </cell>
          <cell r="G90">
            <v>475.3098384684231</v>
          </cell>
          <cell r="H90">
            <v>471.20537245644675</v>
          </cell>
          <cell r="I90">
            <v>468.10946168825609</v>
          </cell>
          <cell r="J90">
            <v>465.6068582656103</v>
          </cell>
          <cell r="K90">
            <v>463.56319941812365</v>
          </cell>
          <cell r="L90">
            <v>462.15335960677243</v>
          </cell>
          <cell r="M90">
            <v>461.06581842830713</v>
          </cell>
          <cell r="N90">
            <v>460.12720413102426</v>
          </cell>
          <cell r="O90">
            <v>459.35357508327013</v>
          </cell>
          <cell r="P90">
            <v>471.57057152681386</v>
          </cell>
          <cell r="Q90">
            <v>471.57057152681386</v>
          </cell>
          <cell r="R90">
            <v>471.57057152681386</v>
          </cell>
          <cell r="S90">
            <v>471.57057152681386</v>
          </cell>
          <cell r="T90">
            <v>471.57057152681386</v>
          </cell>
          <cell r="U90">
            <v>471.57057152681386</v>
          </cell>
        </row>
        <row r="91">
          <cell r="E91">
            <v>489.83117190158447</v>
          </cell>
          <cell r="F91">
            <v>482.34626050508848</v>
          </cell>
          <cell r="G91">
            <v>475.45616979835717</v>
          </cell>
          <cell r="H91">
            <v>470.92937694534311</v>
          </cell>
          <cell r="I91">
            <v>467.62201511940827</v>
          </cell>
          <cell r="J91">
            <v>465.14428643953414</v>
          </cell>
          <cell r="K91">
            <v>463.08948233478293</v>
          </cell>
          <cell r="L91">
            <v>461.47276884049745</v>
          </cell>
          <cell r="M91">
            <v>460.123084580561</v>
          </cell>
          <cell r="N91">
            <v>458.99096110219864</v>
          </cell>
          <cell r="O91">
            <v>479.57948009650664</v>
          </cell>
          <cell r="P91">
            <v>479.57948009650664</v>
          </cell>
          <cell r="Q91">
            <v>479.57948009650664</v>
          </cell>
          <cell r="R91">
            <v>479.57948009650664</v>
          </cell>
          <cell r="S91">
            <v>479.57948009650664</v>
          </cell>
          <cell r="T91">
            <v>479.57948009650664</v>
          </cell>
          <cell r="U91">
            <v>479.57948009650664</v>
          </cell>
        </row>
        <row r="92">
          <cell r="E92">
            <v>489.73448592083741</v>
          </cell>
          <cell r="F92">
            <v>481.92683535094903</v>
          </cell>
          <cell r="G92">
            <v>475.99692757085722</v>
          </cell>
          <cell r="H92">
            <v>471.82335542817913</v>
          </cell>
          <cell r="I92">
            <v>468.64294666071646</v>
          </cell>
          <cell r="J92">
            <v>466.20661773547329</v>
          </cell>
          <cell r="K92">
            <v>464.31831669493653</v>
          </cell>
          <cell r="L92">
            <v>463.00982735234606</v>
          </cell>
          <cell r="M92">
            <v>461.96403027040463</v>
          </cell>
          <cell r="N92">
            <v>461.15540310469754</v>
          </cell>
          <cell r="O92">
            <v>475.25366454358976</v>
          </cell>
          <cell r="P92">
            <v>475.25366454358976</v>
          </cell>
          <cell r="Q92">
            <v>475.25366454358976</v>
          </cell>
          <cell r="R92">
            <v>475.25366454358976</v>
          </cell>
          <cell r="S92">
            <v>475.25366454358976</v>
          </cell>
          <cell r="T92">
            <v>475.25366454358976</v>
          </cell>
          <cell r="U92">
            <v>475.25366454358976</v>
          </cell>
        </row>
        <row r="93">
          <cell r="E93">
            <v>489.81540649337876</v>
          </cell>
          <cell r="F93">
            <v>482.77782427931555</v>
          </cell>
          <cell r="G93">
            <v>476.17668802380189</v>
          </cell>
          <cell r="H93">
            <v>471.34581227874963</v>
          </cell>
          <cell r="I93">
            <v>467.86729499687465</v>
          </cell>
          <cell r="J93">
            <v>465.30878497957229</v>
          </cell>
          <cell r="K93">
            <v>463.25729447122984</v>
          </cell>
          <cell r="L93">
            <v>461.90700463150995</v>
          </cell>
          <cell r="M93">
            <v>460.83758222794006</v>
          </cell>
          <cell r="N93">
            <v>475.81238471699623</v>
          </cell>
          <cell r="O93">
            <v>475.81238471699623</v>
          </cell>
          <cell r="P93">
            <v>475.81238471699623</v>
          </cell>
          <cell r="Q93">
            <v>475.81238471699623</v>
          </cell>
          <cell r="R93">
            <v>475.81238471699623</v>
          </cell>
          <cell r="S93">
            <v>475.81238471699623</v>
          </cell>
          <cell r="T93">
            <v>475.81238471699623</v>
          </cell>
          <cell r="U93">
            <v>475.81238471699623</v>
          </cell>
        </row>
        <row r="94">
          <cell r="E94">
            <v>489.76002123348843</v>
          </cell>
          <cell r="F94">
            <v>482.24004975242462</v>
          </cell>
          <cell r="G94">
            <v>476.14903694205401</v>
          </cell>
          <cell r="H94">
            <v>471.83500175687982</v>
          </cell>
          <cell r="I94">
            <v>468.72285670074569</v>
          </cell>
          <cell r="J94">
            <v>466.29342979938747</v>
          </cell>
          <cell r="K94">
            <v>464.39217086589719</v>
          </cell>
          <cell r="L94">
            <v>463.03523904694492</v>
          </cell>
          <cell r="M94">
            <v>461.93277749397782</v>
          </cell>
          <cell r="N94">
            <v>461.07234669303085</v>
          </cell>
          <cell r="O94">
            <v>475.50923440403318</v>
          </cell>
          <cell r="P94">
            <v>475.50923440403318</v>
          </cell>
          <cell r="Q94">
            <v>475.50923440403318</v>
          </cell>
          <cell r="R94">
            <v>475.50923440403318</v>
          </cell>
          <cell r="S94">
            <v>475.50923440403318</v>
          </cell>
          <cell r="T94">
            <v>475.50923440403318</v>
          </cell>
          <cell r="U94">
            <v>475.50923440403318</v>
          </cell>
        </row>
        <row r="95">
          <cell r="E95">
            <v>489.83486611398837</v>
          </cell>
          <cell r="F95">
            <v>482.49956898376161</v>
          </cell>
          <cell r="G95">
            <v>476.1948560404677</v>
          </cell>
          <cell r="H95">
            <v>471.60863138187455</v>
          </cell>
          <cell r="I95">
            <v>468.2886137123341</v>
          </cell>
          <cell r="J95">
            <v>465.79725336864715</v>
          </cell>
          <cell r="K95">
            <v>463.91404961748509</v>
          </cell>
          <cell r="L95">
            <v>462.53137858317808</v>
          </cell>
          <cell r="M95">
            <v>461.37395649578906</v>
          </cell>
          <cell r="N95">
            <v>460.49718883990073</v>
          </cell>
          <cell r="O95">
            <v>476.78264257706439</v>
          </cell>
          <cell r="P95">
            <v>476.78264257706439</v>
          </cell>
          <cell r="Q95">
            <v>476.78264257706439</v>
          </cell>
          <cell r="R95">
            <v>476.78264257706439</v>
          </cell>
          <cell r="S95">
            <v>476.78264257706439</v>
          </cell>
          <cell r="T95">
            <v>476.78264257706439</v>
          </cell>
          <cell r="U95">
            <v>476.78264257706439</v>
          </cell>
        </row>
        <row r="96">
          <cell r="E96">
            <v>489.75657405143744</v>
          </cell>
          <cell r="F96">
            <v>480.67414468809659</v>
          </cell>
          <cell r="G96">
            <v>474.24355879283308</v>
          </cell>
          <cell r="H96">
            <v>469.24812502647171</v>
          </cell>
          <cell r="I96">
            <v>465.48718171229564</v>
          </cell>
          <cell r="J96">
            <v>462.70133003245985</v>
          </cell>
          <cell r="K96">
            <v>460.4776982663758</v>
          </cell>
          <cell r="L96">
            <v>458.8374546640199</v>
          </cell>
          <cell r="M96">
            <v>457.529445195096</v>
          </cell>
          <cell r="N96">
            <v>478.79837203402138</v>
          </cell>
          <cell r="O96">
            <v>478.79837203402138</v>
          </cell>
          <cell r="P96">
            <v>478.79837203402138</v>
          </cell>
          <cell r="Q96">
            <v>478.79837203402138</v>
          </cell>
          <cell r="R96">
            <v>478.79837203402138</v>
          </cell>
          <cell r="S96">
            <v>478.79837203402138</v>
          </cell>
          <cell r="T96">
            <v>478.79837203402138</v>
          </cell>
          <cell r="U96">
            <v>478.79837203402138</v>
          </cell>
        </row>
        <row r="97">
          <cell r="E97">
            <v>489.88358879857344</v>
          </cell>
          <cell r="F97">
            <v>481.4605159066997</v>
          </cell>
          <cell r="G97">
            <v>475.19704367552276</v>
          </cell>
          <cell r="H97">
            <v>470.75566376273895</v>
          </cell>
          <cell r="I97">
            <v>467.29413276959747</v>
          </cell>
          <cell r="J97">
            <v>464.63012274967372</v>
          </cell>
          <cell r="K97">
            <v>462.5357922731443</v>
          </cell>
          <cell r="L97">
            <v>461.02868561557312</v>
          </cell>
          <cell r="M97">
            <v>459.7998531129744</v>
          </cell>
          <cell r="N97">
            <v>458.80874963526719</v>
          </cell>
          <cell r="O97">
            <v>458.02117506503913</v>
          </cell>
          <cell r="P97">
            <v>458.02117506503913</v>
          </cell>
          <cell r="Q97">
            <v>458.02117506503913</v>
          </cell>
          <cell r="R97">
            <v>458.02117506503913</v>
          </cell>
          <cell r="S97">
            <v>458.02117506503913</v>
          </cell>
          <cell r="T97">
            <v>458.02117506503913</v>
          </cell>
          <cell r="U97">
            <v>458.02117506503913</v>
          </cell>
        </row>
        <row r="98">
          <cell r="E98">
            <v>489.80009497491301</v>
          </cell>
          <cell r="F98">
            <v>481.30528944587007</v>
          </cell>
          <cell r="G98">
            <v>474.64783887095535</v>
          </cell>
          <cell r="H98">
            <v>469.92935416320478</v>
          </cell>
          <cell r="I98">
            <v>466.23429219801585</v>
          </cell>
          <cell r="J98">
            <v>463.39031721002459</v>
          </cell>
          <cell r="K98">
            <v>460.93202896421531</v>
          </cell>
          <cell r="L98">
            <v>459.05748310077502</v>
          </cell>
          <cell r="M98">
            <v>457.53032855772659</v>
          </cell>
          <cell r="N98">
            <v>456.34897615696735</v>
          </cell>
          <cell r="O98">
            <v>476.867045057528</v>
          </cell>
          <cell r="P98">
            <v>476.867045057528</v>
          </cell>
          <cell r="Q98">
            <v>476.867045057528</v>
          </cell>
          <cell r="R98">
            <v>476.867045057528</v>
          </cell>
          <cell r="S98">
            <v>476.867045057528</v>
          </cell>
          <cell r="T98">
            <v>476.867045057528</v>
          </cell>
          <cell r="U98">
            <v>476.867045057528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489.90315658766372</v>
          </cell>
          <cell r="F100">
            <v>482.33614604985411</v>
          </cell>
          <cell r="G100">
            <v>475.41954576040445</v>
          </cell>
          <cell r="H100">
            <v>470.33533510083254</v>
          </cell>
          <cell r="I100">
            <v>466.28572128740853</v>
          </cell>
          <cell r="J100">
            <v>463.20627595033062</v>
          </cell>
          <cell r="K100">
            <v>460.69084793986951</v>
          </cell>
          <cell r="L100">
            <v>458.88175216085386</v>
          </cell>
          <cell r="M100">
            <v>457.45179024341536</v>
          </cell>
          <cell r="N100">
            <v>456.39544617802608</v>
          </cell>
          <cell r="O100">
            <v>473.90523898143789</v>
          </cell>
          <cell r="P100">
            <v>473.90523898143789</v>
          </cell>
          <cell r="Q100">
            <v>473.90523898143789</v>
          </cell>
          <cell r="R100">
            <v>473.90523898143789</v>
          </cell>
          <cell r="S100">
            <v>473.90523898143789</v>
          </cell>
          <cell r="T100">
            <v>473.90523898143789</v>
          </cell>
          <cell r="U100">
            <v>473.90523898143789</v>
          </cell>
        </row>
        <row r="101">
          <cell r="E101">
            <v>489.81349767281125</v>
          </cell>
          <cell r="F101">
            <v>482.37548774568427</v>
          </cell>
          <cell r="G101">
            <v>475.98829385983078</v>
          </cell>
          <cell r="H101">
            <v>471.33832285705</v>
          </cell>
          <cell r="I101">
            <v>467.61996894625202</v>
          </cell>
          <cell r="J101">
            <v>464.75511121249883</v>
          </cell>
          <cell r="K101">
            <v>462.65749055195664</v>
          </cell>
          <cell r="L101">
            <v>461.18067476250411</v>
          </cell>
          <cell r="M101">
            <v>459.99155556821728</v>
          </cell>
          <cell r="N101">
            <v>459.03502386033682</v>
          </cell>
          <cell r="O101">
            <v>476.29986359585183</v>
          </cell>
          <cell r="P101">
            <v>476.29986359585183</v>
          </cell>
          <cell r="Q101">
            <v>476.29986359585183</v>
          </cell>
          <cell r="R101">
            <v>476.29986359585183</v>
          </cell>
          <cell r="S101">
            <v>476.29986359585183</v>
          </cell>
          <cell r="T101">
            <v>476.29986359585183</v>
          </cell>
          <cell r="U101">
            <v>476.29986359585183</v>
          </cell>
        </row>
        <row r="102">
          <cell r="E102">
            <v>489.83020970105275</v>
          </cell>
          <cell r="F102">
            <v>481.41068237034966</v>
          </cell>
          <cell r="G102">
            <v>475.32327370223794</v>
          </cell>
          <cell r="H102">
            <v>470.93341227767871</v>
          </cell>
          <cell r="I102">
            <v>467.51294880267477</v>
          </cell>
          <cell r="J102">
            <v>464.94554379448249</v>
          </cell>
          <cell r="K102">
            <v>462.95757204597533</v>
          </cell>
          <cell r="L102">
            <v>461.53709235478112</v>
          </cell>
          <cell r="M102">
            <v>460.42642799509343</v>
          </cell>
          <cell r="N102">
            <v>459.55516353827471</v>
          </cell>
          <cell r="O102">
            <v>478.83078770976635</v>
          </cell>
          <cell r="P102">
            <v>478.83078770976635</v>
          </cell>
          <cell r="Q102">
            <v>478.83078770976635</v>
          </cell>
          <cell r="R102">
            <v>478.83078770976635</v>
          </cell>
          <cell r="S102">
            <v>478.83078770976635</v>
          </cell>
          <cell r="T102">
            <v>478.83078770976635</v>
          </cell>
          <cell r="U102">
            <v>478.83078770976635</v>
          </cell>
        </row>
        <row r="103">
          <cell r="E103">
            <v>489.78795077845251</v>
          </cell>
          <cell r="F103">
            <v>481.35108640123735</v>
          </cell>
          <cell r="G103">
            <v>475.18939018402097</v>
          </cell>
          <cell r="H103">
            <v>470.53967129156717</v>
          </cell>
          <cell r="I103">
            <v>466.90036480531955</v>
          </cell>
          <cell r="J103">
            <v>464.16906788621344</v>
          </cell>
          <cell r="K103">
            <v>461.94210130719478</v>
          </cell>
          <cell r="L103">
            <v>460.3997703497638</v>
          </cell>
          <cell r="M103">
            <v>459.22261724450004</v>
          </cell>
          <cell r="N103">
            <v>458.30229971716909</v>
          </cell>
          <cell r="O103">
            <v>476.0112160499873</v>
          </cell>
          <cell r="P103">
            <v>490.65480155459858</v>
          </cell>
          <cell r="Q103">
            <v>490.65480155459858</v>
          </cell>
          <cell r="R103">
            <v>490.65480155459858</v>
          </cell>
          <cell r="S103">
            <v>490.65480155459858</v>
          </cell>
          <cell r="T103">
            <v>490.65480155459858</v>
          </cell>
          <cell r="U103">
            <v>490.65480155459858</v>
          </cell>
        </row>
        <row r="104">
          <cell r="E104">
            <v>489.71812272238105</v>
          </cell>
          <cell r="F104">
            <v>481.07763074453806</v>
          </cell>
          <cell r="G104">
            <v>474.64473894164252</v>
          </cell>
          <cell r="H104">
            <v>470.31768421610133</v>
          </cell>
          <cell r="I104">
            <v>466.98010588505144</v>
          </cell>
          <cell r="J104">
            <v>464.37066086027471</v>
          </cell>
          <cell r="K104">
            <v>462.43476482963615</v>
          </cell>
          <cell r="L104">
            <v>461.01412935883673</v>
          </cell>
          <cell r="M104">
            <v>459.80309000948614</v>
          </cell>
          <cell r="N104">
            <v>458.78681728598224</v>
          </cell>
          <cell r="O104">
            <v>477.03346727515537</v>
          </cell>
          <cell r="P104">
            <v>477.03346727515537</v>
          </cell>
          <cell r="Q104">
            <v>477.03346727515537</v>
          </cell>
          <cell r="R104">
            <v>477.03346727515537</v>
          </cell>
          <cell r="S104">
            <v>477.03346727515537</v>
          </cell>
          <cell r="T104">
            <v>477.03346727515537</v>
          </cell>
          <cell r="U104">
            <v>477.03346727515537</v>
          </cell>
        </row>
        <row r="105">
          <cell r="E105">
            <v>489.87064656529662</v>
          </cell>
          <cell r="F105">
            <v>482.42790017126617</v>
          </cell>
          <cell r="G105">
            <v>475.65160952266069</v>
          </cell>
          <cell r="H105">
            <v>470.45737087890848</v>
          </cell>
          <cell r="I105">
            <v>466.37668475374448</v>
          </cell>
          <cell r="J105">
            <v>463.13407007451531</v>
          </cell>
          <cell r="K105">
            <v>460.47687089590846</v>
          </cell>
          <cell r="L105">
            <v>458.70844638647844</v>
          </cell>
          <cell r="M105">
            <v>457.3619377487878</v>
          </cell>
          <cell r="N105">
            <v>456.29925663596731</v>
          </cell>
          <cell r="O105">
            <v>474.69442599616201</v>
          </cell>
          <cell r="P105">
            <v>474.69442599616201</v>
          </cell>
          <cell r="Q105">
            <v>474.69442599616201</v>
          </cell>
          <cell r="R105">
            <v>474.69442599616201</v>
          </cell>
          <cell r="S105">
            <v>474.69442599616201</v>
          </cell>
          <cell r="T105">
            <v>474.69442599616201</v>
          </cell>
          <cell r="U105">
            <v>474.69442599616201</v>
          </cell>
        </row>
        <row r="106">
          <cell r="E106">
            <v>489.75130903588087</v>
          </cell>
          <cell r="F106">
            <v>480.37855439519586</v>
          </cell>
          <cell r="G106">
            <v>473.86093613502413</v>
          </cell>
          <cell r="H106">
            <v>469.33838330061434</v>
          </cell>
          <cell r="I106">
            <v>465.88546423693271</v>
          </cell>
          <cell r="J106">
            <v>463.09133651676933</v>
          </cell>
          <cell r="K106">
            <v>460.91526887227059</v>
          </cell>
          <cell r="L106">
            <v>459.38429506365901</v>
          </cell>
          <cell r="M106">
            <v>458.21494595770787</v>
          </cell>
          <cell r="N106">
            <v>457.30924086624174</v>
          </cell>
          <cell r="O106">
            <v>472.44776379632162</v>
          </cell>
          <cell r="P106">
            <v>472.44776379632162</v>
          </cell>
          <cell r="Q106">
            <v>472.44776379632162</v>
          </cell>
          <cell r="R106">
            <v>472.44776379632162</v>
          </cell>
          <cell r="S106">
            <v>472.44776379632162</v>
          </cell>
          <cell r="T106">
            <v>472.44776379632162</v>
          </cell>
          <cell r="U106">
            <v>472.44776379632162</v>
          </cell>
        </row>
        <row r="107">
          <cell r="E107">
            <v>489.90788040009539</v>
          </cell>
          <cell r="F107">
            <v>481.8605361408919</v>
          </cell>
          <cell r="G107">
            <v>475.39305234173611</v>
          </cell>
          <cell r="H107">
            <v>470.97415385504814</v>
          </cell>
          <cell r="I107">
            <v>467.85566877110693</v>
          </cell>
          <cell r="J107">
            <v>465.46203845483518</v>
          </cell>
          <cell r="K107">
            <v>463.44596234768011</v>
          </cell>
          <cell r="L107">
            <v>461.90870915660588</v>
          </cell>
          <cell r="M107">
            <v>460.63680116076824</v>
          </cell>
          <cell r="N107">
            <v>459.59983175925043</v>
          </cell>
          <cell r="O107">
            <v>484.66456340693452</v>
          </cell>
          <cell r="P107">
            <v>484.66456340693452</v>
          </cell>
          <cell r="Q107">
            <v>484.66456340693452</v>
          </cell>
          <cell r="R107">
            <v>484.66456340693452</v>
          </cell>
          <cell r="S107">
            <v>484.66456340693452</v>
          </cell>
          <cell r="T107">
            <v>484.66456340693452</v>
          </cell>
          <cell r="U107">
            <v>484.66456340693452</v>
          </cell>
        </row>
        <row r="108">
          <cell r="E108">
            <v>490.01840259643279</v>
          </cell>
          <cell r="F108">
            <v>481.52842566016903</v>
          </cell>
          <cell r="G108">
            <v>474.88267346238342</v>
          </cell>
          <cell r="H108">
            <v>470.09087944365007</v>
          </cell>
          <cell r="I108">
            <v>466.6210076470465</v>
          </cell>
          <cell r="J108">
            <v>464.00023202303817</v>
          </cell>
          <cell r="K108">
            <v>461.92010724179914</v>
          </cell>
          <cell r="L108">
            <v>460.3119645211172</v>
          </cell>
          <cell r="M108">
            <v>459.03532211245829</v>
          </cell>
          <cell r="N108">
            <v>458.02388812101435</v>
          </cell>
          <cell r="O108">
            <v>478.00942398385973</v>
          </cell>
          <cell r="P108">
            <v>478.00942398385973</v>
          </cell>
          <cell r="Q108">
            <v>478.00942398385973</v>
          </cell>
          <cell r="R108">
            <v>478.00942398385973</v>
          </cell>
          <cell r="S108">
            <v>478.00942398385973</v>
          </cell>
          <cell r="T108">
            <v>478.00942398385973</v>
          </cell>
          <cell r="U108">
            <v>478.00942398385973</v>
          </cell>
        </row>
        <row r="109">
          <cell r="E109">
            <v>489.71484461018059</v>
          </cell>
          <cell r="F109">
            <v>481.64354384004469</v>
          </cell>
          <cell r="G109">
            <v>475.20840454819495</v>
          </cell>
          <cell r="H109">
            <v>470.81298133408274</v>
          </cell>
          <cell r="I109">
            <v>467.85163103488668</v>
          </cell>
          <cell r="J109">
            <v>465.65989726080016</v>
          </cell>
          <cell r="K109">
            <v>463.87775402341657</v>
          </cell>
          <cell r="L109">
            <v>462.53688562044914</v>
          </cell>
          <cell r="M109">
            <v>461.47738792984973</v>
          </cell>
          <cell r="N109">
            <v>460.64281151363298</v>
          </cell>
          <cell r="O109">
            <v>476.3235197159745</v>
          </cell>
          <cell r="P109">
            <v>476.3235197159745</v>
          </cell>
          <cell r="Q109">
            <v>476.3235197159745</v>
          </cell>
          <cell r="R109">
            <v>476.3235197159745</v>
          </cell>
          <cell r="S109">
            <v>476.3235197159745</v>
          </cell>
          <cell r="T109">
            <v>476.3235197159745</v>
          </cell>
          <cell r="U109">
            <v>476.3235197159745</v>
          </cell>
        </row>
        <row r="110">
          <cell r="E110">
            <v>489.88117344211003</v>
          </cell>
          <cell r="F110">
            <v>481.03255574391517</v>
          </cell>
          <cell r="G110">
            <v>474.07895826465915</v>
          </cell>
          <cell r="H110">
            <v>469.18035828355306</v>
          </cell>
          <cell r="I110">
            <v>465.65743224523635</v>
          </cell>
          <cell r="J110">
            <v>462.96184063801496</v>
          </cell>
          <cell r="K110">
            <v>460.93868649319631</v>
          </cell>
          <cell r="L110">
            <v>459.48269974394896</v>
          </cell>
          <cell r="M110">
            <v>458.36979994444738</v>
          </cell>
          <cell r="N110">
            <v>457.4449332980808</v>
          </cell>
          <cell r="O110">
            <v>456.69625854283709</v>
          </cell>
          <cell r="P110">
            <v>471.52227427145948</v>
          </cell>
          <cell r="Q110">
            <v>471.52227427145948</v>
          </cell>
          <cell r="R110">
            <v>471.52227427145948</v>
          </cell>
          <cell r="S110">
            <v>471.52227427145948</v>
          </cell>
          <cell r="T110">
            <v>471.52227427145948</v>
          </cell>
          <cell r="U110">
            <v>471.52227427145948</v>
          </cell>
        </row>
        <row r="111">
          <cell r="E111">
            <v>489.81181051714987</v>
          </cell>
          <cell r="F111">
            <v>480.96064048456992</v>
          </cell>
          <cell r="G111">
            <v>474.38774911616355</v>
          </cell>
          <cell r="H111">
            <v>469.5362723787502</v>
          </cell>
          <cell r="I111">
            <v>465.8648306552339</v>
          </cell>
          <cell r="J111">
            <v>463.01475658935868</v>
          </cell>
          <cell r="K111">
            <v>460.82183029672098</v>
          </cell>
          <cell r="L111">
            <v>459.20645557693393</v>
          </cell>
          <cell r="M111">
            <v>457.9979040678644</v>
          </cell>
          <cell r="N111">
            <v>457.05266601208041</v>
          </cell>
          <cell r="O111">
            <v>473.57004616590257</v>
          </cell>
          <cell r="P111">
            <v>473.57004616590257</v>
          </cell>
          <cell r="Q111">
            <v>473.57004616590257</v>
          </cell>
          <cell r="R111">
            <v>473.57004616590257</v>
          </cell>
          <cell r="S111">
            <v>473.57004616590257</v>
          </cell>
          <cell r="T111">
            <v>473.57004616590257</v>
          </cell>
          <cell r="U111">
            <v>473.57004616590257</v>
          </cell>
        </row>
        <row r="112">
          <cell r="E112">
            <v>489.69349369775784</v>
          </cell>
          <cell r="F112">
            <v>481.17524332805743</v>
          </cell>
          <cell r="G112">
            <v>475.34765578070073</v>
          </cell>
          <cell r="H112">
            <v>470.8606568032402</v>
          </cell>
          <cell r="I112">
            <v>467.4761062766666</v>
          </cell>
          <cell r="J112">
            <v>464.81359955029779</v>
          </cell>
          <cell r="K112">
            <v>462.72273519179697</v>
          </cell>
          <cell r="L112">
            <v>461.20389551116477</v>
          </cell>
          <cell r="M112">
            <v>459.980356917206</v>
          </cell>
          <cell r="N112">
            <v>458.99999618742766</v>
          </cell>
          <cell r="O112">
            <v>458.24251579987123</v>
          </cell>
          <cell r="P112">
            <v>458.24251579987123</v>
          </cell>
          <cell r="Q112">
            <v>458.24251579987123</v>
          </cell>
          <cell r="R112">
            <v>458.24251579987123</v>
          </cell>
          <cell r="S112">
            <v>458.24251579987123</v>
          </cell>
          <cell r="T112">
            <v>458.24251579987123</v>
          </cell>
          <cell r="U112">
            <v>458.24251579987123</v>
          </cell>
        </row>
        <row r="113">
          <cell r="E113">
            <v>489.88382340507366</v>
          </cell>
          <cell r="F113">
            <v>481.00397607556363</v>
          </cell>
          <cell r="G113">
            <v>473.4293075570111</v>
          </cell>
          <cell r="H113">
            <v>468.95472293595537</v>
          </cell>
          <cell r="I113">
            <v>465.09982233600277</v>
          </cell>
          <cell r="J113">
            <v>462.18001932054517</v>
          </cell>
          <cell r="K113">
            <v>459.85728115492992</v>
          </cell>
          <cell r="L113">
            <v>458.08297363544028</v>
          </cell>
          <cell r="M113">
            <v>456.78595525151889</v>
          </cell>
          <cell r="N113">
            <v>455.81590726850959</v>
          </cell>
          <cell r="O113">
            <v>455.04843627587923</v>
          </cell>
          <cell r="P113">
            <v>469.07564937001933</v>
          </cell>
          <cell r="Q113">
            <v>469.07564937001933</v>
          </cell>
          <cell r="R113">
            <v>469.07564937001933</v>
          </cell>
          <cell r="S113">
            <v>469.07564937001933</v>
          </cell>
          <cell r="T113">
            <v>469.07564937001933</v>
          </cell>
          <cell r="U113">
            <v>469.07564937001933</v>
          </cell>
        </row>
        <row r="114">
          <cell r="E114">
            <v>489.76702057783064</v>
          </cell>
          <cell r="F114">
            <v>481.64584936330266</v>
          </cell>
          <cell r="G114">
            <v>475.15974377913204</v>
          </cell>
          <cell r="H114">
            <v>470.31676077838142</v>
          </cell>
          <cell r="I114">
            <v>466.80362733759745</v>
          </cell>
          <cell r="J114">
            <v>464.27091035920222</v>
          </cell>
          <cell r="K114">
            <v>462.27216718411023</v>
          </cell>
          <cell r="L114">
            <v>460.79886921823891</v>
          </cell>
          <cell r="M114">
            <v>459.62582484489735</v>
          </cell>
          <cell r="N114">
            <v>458.7157194458793</v>
          </cell>
          <cell r="O114">
            <v>477.75878332007971</v>
          </cell>
          <cell r="P114">
            <v>477.75878332007971</v>
          </cell>
          <cell r="Q114">
            <v>477.75878332007971</v>
          </cell>
          <cell r="R114">
            <v>477.75878332007971</v>
          </cell>
          <cell r="S114">
            <v>477.75878332007971</v>
          </cell>
          <cell r="T114">
            <v>477.75878332007971</v>
          </cell>
          <cell r="U114">
            <v>477.75878332007971</v>
          </cell>
        </row>
        <row r="115">
          <cell r="E115">
            <v>489.73669641083831</v>
          </cell>
          <cell r="F115">
            <v>480.97640571748724</v>
          </cell>
          <cell r="G115">
            <v>474.19672826656233</v>
          </cell>
          <cell r="H115">
            <v>469.56619574684822</v>
          </cell>
          <cell r="I115">
            <v>466.153881054122</v>
          </cell>
          <cell r="J115">
            <v>463.61488796290791</v>
          </cell>
          <cell r="K115">
            <v>461.69242930865778</v>
          </cell>
          <cell r="L115">
            <v>460.2821821692462</v>
          </cell>
          <cell r="M115">
            <v>459.17163699240774</v>
          </cell>
          <cell r="N115">
            <v>458.3138609988473</v>
          </cell>
          <cell r="O115">
            <v>457.644706228789</v>
          </cell>
          <cell r="P115">
            <v>471.39033718128235</v>
          </cell>
          <cell r="Q115">
            <v>471.39033718128235</v>
          </cell>
          <cell r="R115">
            <v>471.39033718128235</v>
          </cell>
          <cell r="S115">
            <v>471.39033718128235</v>
          </cell>
          <cell r="T115">
            <v>471.39033718128235</v>
          </cell>
          <cell r="U115">
            <v>471.39033718128235</v>
          </cell>
        </row>
        <row r="116">
          <cell r="E116">
            <v>489.80497969380616</v>
          </cell>
          <cell r="F116">
            <v>481.68863086806437</v>
          </cell>
          <cell r="G116">
            <v>475.26290733924333</v>
          </cell>
          <cell r="H116">
            <v>470.627241642098</v>
          </cell>
          <cell r="I116">
            <v>467.42828114656794</v>
          </cell>
          <cell r="J116">
            <v>464.93915162674773</v>
          </cell>
          <cell r="K116">
            <v>462.936699252403</v>
          </cell>
          <cell r="L116">
            <v>461.52681028867892</v>
          </cell>
          <cell r="M116">
            <v>460.37495897004243</v>
          </cell>
          <cell r="N116">
            <v>459.4742894652868</v>
          </cell>
          <cell r="O116">
            <v>477.77727390879494</v>
          </cell>
          <cell r="P116">
            <v>477.77727390879494</v>
          </cell>
          <cell r="Q116">
            <v>477.77727390879494</v>
          </cell>
          <cell r="R116">
            <v>477.77727390879494</v>
          </cell>
          <cell r="S116">
            <v>477.77727390879494</v>
          </cell>
          <cell r="T116">
            <v>477.77727390879494</v>
          </cell>
          <cell r="U116">
            <v>477.77727390879494</v>
          </cell>
        </row>
        <row r="117">
          <cell r="E117">
            <v>489.8384376676774</v>
          </cell>
          <cell r="F117">
            <v>481.00198872752719</v>
          </cell>
          <cell r="G117">
            <v>474.62359712123282</v>
          </cell>
          <cell r="H117">
            <v>470.02522234808248</v>
          </cell>
          <cell r="I117">
            <v>466.85844045075811</v>
          </cell>
          <cell r="J117">
            <v>464.39499353812585</v>
          </cell>
          <cell r="K117">
            <v>462.41414213128564</v>
          </cell>
          <cell r="L117">
            <v>461.02072146887417</v>
          </cell>
          <cell r="M117">
            <v>459.88339306164295</v>
          </cell>
          <cell r="N117">
            <v>458.99491945236758</v>
          </cell>
          <cell r="O117">
            <v>458.33704900498742</v>
          </cell>
          <cell r="P117">
            <v>472.62826281529863</v>
          </cell>
          <cell r="Q117">
            <v>472.62826281529863</v>
          </cell>
          <cell r="R117">
            <v>472.62826281529863</v>
          </cell>
          <cell r="S117">
            <v>472.62826281529863</v>
          </cell>
          <cell r="T117">
            <v>472.62826281529863</v>
          </cell>
          <cell r="U117">
            <v>472.62826281529863</v>
          </cell>
        </row>
        <row r="118">
          <cell r="E118">
            <v>489.86611227522985</v>
          </cell>
          <cell r="F118">
            <v>481.55613295206024</v>
          </cell>
          <cell r="G118">
            <v>474.95408118419562</v>
          </cell>
          <cell r="H118">
            <v>470.07409559238829</v>
          </cell>
          <cell r="I118">
            <v>466.50095039856569</v>
          </cell>
          <cell r="J118">
            <v>463.64823351030071</v>
          </cell>
          <cell r="K118">
            <v>461.35999019417619</v>
          </cell>
          <cell r="L118">
            <v>459.78844730106221</v>
          </cell>
          <cell r="M118">
            <v>458.55352788260507</v>
          </cell>
          <cell r="N118">
            <v>457.60221003120904</v>
          </cell>
          <cell r="O118">
            <v>474.38892616678197</v>
          </cell>
          <cell r="P118">
            <v>474.38892616678197</v>
          </cell>
          <cell r="Q118">
            <v>474.38892616678197</v>
          </cell>
          <cell r="R118">
            <v>474.38892616678197</v>
          </cell>
          <cell r="S118">
            <v>474.38892616678197</v>
          </cell>
          <cell r="T118">
            <v>474.38892616678197</v>
          </cell>
          <cell r="U118">
            <v>474.38892616678197</v>
          </cell>
        </row>
        <row r="119">
          <cell r="E119">
            <v>489.82590217864987</v>
          </cell>
          <cell r="F119">
            <v>480.82383138666808</v>
          </cell>
          <cell r="G119">
            <v>474.41018480124177</v>
          </cell>
          <cell r="H119">
            <v>469.50060277181319</v>
          </cell>
          <cell r="I119">
            <v>465.92035895304286</v>
          </cell>
          <cell r="J119">
            <v>463.05224322681221</v>
          </cell>
          <cell r="K119">
            <v>460.99034352782837</v>
          </cell>
          <cell r="L119">
            <v>459.50263273203103</v>
          </cell>
          <cell r="M119">
            <v>458.35271255397419</v>
          </cell>
          <cell r="N119">
            <v>457.40184047325647</v>
          </cell>
          <cell r="O119">
            <v>473.49800002733798</v>
          </cell>
          <cell r="P119">
            <v>473.49800002733798</v>
          </cell>
          <cell r="Q119">
            <v>473.49800002733798</v>
          </cell>
          <cell r="R119">
            <v>473.49800002733798</v>
          </cell>
          <cell r="S119">
            <v>473.49800002733798</v>
          </cell>
          <cell r="T119">
            <v>473.49800002733798</v>
          </cell>
          <cell r="U119">
            <v>473.49800002733798</v>
          </cell>
        </row>
        <row r="120">
          <cell r="E120">
            <v>489.81728214104669</v>
          </cell>
          <cell r="F120">
            <v>481.64727749955665</v>
          </cell>
          <cell r="G120">
            <v>475.62950979278259</v>
          </cell>
          <cell r="H120">
            <v>471.34682474559537</v>
          </cell>
          <cell r="I120">
            <v>468.23876198819005</v>
          </cell>
          <cell r="J120">
            <v>465.85453788882529</v>
          </cell>
          <cell r="K120">
            <v>464.01405953537449</v>
          </cell>
          <cell r="L120">
            <v>462.69808294074551</v>
          </cell>
          <cell r="M120">
            <v>461.63734409217199</v>
          </cell>
          <cell r="N120">
            <v>460.82288496259281</v>
          </cell>
          <cell r="O120">
            <v>476.95829497865435</v>
          </cell>
          <cell r="P120">
            <v>487.74183116616319</v>
          </cell>
          <cell r="Q120">
            <v>487.74183116616319</v>
          </cell>
          <cell r="R120">
            <v>487.74183116616319</v>
          </cell>
          <cell r="S120">
            <v>487.74183116616319</v>
          </cell>
          <cell r="T120">
            <v>487.74183116616319</v>
          </cell>
          <cell r="U120">
            <v>487.74183116616319</v>
          </cell>
        </row>
        <row r="121">
          <cell r="E121">
            <v>489.80990907864918</v>
          </cell>
          <cell r="F121">
            <v>482.02124078622001</v>
          </cell>
          <cell r="G121">
            <v>476.06127712149646</v>
          </cell>
          <cell r="H121">
            <v>471.86549007317842</v>
          </cell>
          <cell r="I121">
            <v>468.73050000135538</v>
          </cell>
          <cell r="J121">
            <v>466.47240129296466</v>
          </cell>
          <cell r="K121">
            <v>464.56224342970154</v>
          </cell>
          <cell r="L121">
            <v>463.15349503370771</v>
          </cell>
          <cell r="M121">
            <v>461.97163375902556</v>
          </cell>
          <cell r="N121">
            <v>460.98759815052898</v>
          </cell>
          <cell r="O121">
            <v>460.17578296758393</v>
          </cell>
          <cell r="P121">
            <v>474.47706343805703</v>
          </cell>
          <cell r="Q121">
            <v>474.47706343805703</v>
          </cell>
          <cell r="R121">
            <v>474.47706343805703</v>
          </cell>
          <cell r="S121">
            <v>474.47706343805703</v>
          </cell>
          <cell r="T121">
            <v>474.47706343805703</v>
          </cell>
          <cell r="U121">
            <v>474.47706343805703</v>
          </cell>
        </row>
        <row r="122">
          <cell r="E122">
            <v>489.81907754991278</v>
          </cell>
          <cell r="F122">
            <v>482.11261527531445</v>
          </cell>
          <cell r="G122">
            <v>475.59706925551535</v>
          </cell>
          <cell r="H122">
            <v>470.69776489389858</v>
          </cell>
          <cell r="I122">
            <v>466.96362655333326</v>
          </cell>
          <cell r="J122">
            <v>463.93378808809655</v>
          </cell>
          <cell r="K122">
            <v>461.52160993329846</v>
          </cell>
          <cell r="L122">
            <v>459.84078936927943</v>
          </cell>
          <cell r="M122">
            <v>458.54169220874627</v>
          </cell>
          <cell r="N122">
            <v>457.52883096995913</v>
          </cell>
          <cell r="O122">
            <v>474.31261169035116</v>
          </cell>
          <cell r="P122">
            <v>474.31261169035116</v>
          </cell>
          <cell r="Q122">
            <v>474.31261169035116</v>
          </cell>
          <cell r="R122">
            <v>474.31261169035116</v>
          </cell>
          <cell r="S122">
            <v>474.31261169035116</v>
          </cell>
          <cell r="T122">
            <v>474.31261169035116</v>
          </cell>
          <cell r="U122">
            <v>474.31261169035116</v>
          </cell>
        </row>
        <row r="123">
          <cell r="E123">
            <v>489.8636026098016</v>
          </cell>
          <cell r="F123">
            <v>481.74692238864793</v>
          </cell>
          <cell r="G123">
            <v>475.5826032595466</v>
          </cell>
          <cell r="H123">
            <v>471.2143535159978</v>
          </cell>
          <cell r="I123">
            <v>467.91718127739983</v>
          </cell>
          <cell r="J123">
            <v>465.27447253824022</v>
          </cell>
          <cell r="K123">
            <v>463.3685471559412</v>
          </cell>
          <cell r="L123">
            <v>462.01185599004134</v>
          </cell>
          <cell r="M123">
            <v>460.84314016809645</v>
          </cell>
          <cell r="N123">
            <v>459.92932466170026</v>
          </cell>
          <cell r="O123">
            <v>480.00166500720997</v>
          </cell>
          <cell r="P123">
            <v>480.00166500720997</v>
          </cell>
          <cell r="Q123">
            <v>480.00166500720997</v>
          </cell>
          <cell r="R123">
            <v>480.00166500720997</v>
          </cell>
          <cell r="S123">
            <v>480.00166500720997</v>
          </cell>
          <cell r="T123">
            <v>480.00166500720997</v>
          </cell>
          <cell r="U123">
            <v>480.00166500720997</v>
          </cell>
        </row>
        <row r="124">
          <cell r="E124">
            <v>489.86586459622526</v>
          </cell>
          <cell r="F124">
            <v>480.74382081399182</v>
          </cell>
          <cell r="G124">
            <v>474.53921632878524</v>
          </cell>
          <cell r="H124">
            <v>470.28033859372454</v>
          </cell>
          <cell r="I124">
            <v>467.0231600580708</v>
          </cell>
          <cell r="J124">
            <v>464.55232354087428</v>
          </cell>
          <cell r="K124">
            <v>462.55279377511278</v>
          </cell>
          <cell r="L124">
            <v>461.1155807754273</v>
          </cell>
          <cell r="M124">
            <v>459.95308093780056</v>
          </cell>
          <cell r="N124">
            <v>459.05348887226347</v>
          </cell>
          <cell r="O124">
            <v>458.34078185497742</v>
          </cell>
          <cell r="P124">
            <v>475.31679432013794</v>
          </cell>
          <cell r="Q124">
            <v>475.31679432013794</v>
          </cell>
          <cell r="R124">
            <v>475.31679432013794</v>
          </cell>
          <cell r="S124">
            <v>475.31679432013794</v>
          </cell>
          <cell r="T124">
            <v>475.31679432013794</v>
          </cell>
          <cell r="U124">
            <v>475.31679432013794</v>
          </cell>
        </row>
        <row r="125">
          <cell r="E125">
            <v>489.82196474913985</v>
          </cell>
          <cell r="F125">
            <v>482.51215820152038</v>
          </cell>
          <cell r="G125">
            <v>475.73439858981533</v>
          </cell>
          <cell r="H125">
            <v>470.93484368394394</v>
          </cell>
          <cell r="I125">
            <v>467.07573351474059</v>
          </cell>
          <cell r="J125">
            <v>464.10100240570779</v>
          </cell>
          <cell r="K125">
            <v>461.88708422112518</v>
          </cell>
          <cell r="L125">
            <v>460.2897228053007</v>
          </cell>
          <cell r="M125">
            <v>458.99190182393244</v>
          </cell>
          <cell r="N125">
            <v>457.94481864037169</v>
          </cell>
          <cell r="O125">
            <v>476.27290659603</v>
          </cell>
          <cell r="P125">
            <v>476.27290659603</v>
          </cell>
          <cell r="Q125">
            <v>476.27290659603</v>
          </cell>
          <cell r="R125">
            <v>476.27290659603</v>
          </cell>
          <cell r="S125">
            <v>476.27290659603</v>
          </cell>
          <cell r="T125">
            <v>476.27290659603</v>
          </cell>
          <cell r="U125">
            <v>476.27290659603</v>
          </cell>
        </row>
        <row r="126">
          <cell r="E126">
            <v>489.80465782662958</v>
          </cell>
          <cell r="F126">
            <v>481.51028893036357</v>
          </cell>
          <cell r="G126">
            <v>475.32813323776099</v>
          </cell>
          <cell r="H126">
            <v>470.8954964861075</v>
          </cell>
          <cell r="I126">
            <v>467.58193385736064</v>
          </cell>
          <cell r="J126">
            <v>464.86994512183338</v>
          </cell>
          <cell r="K126">
            <v>462.59436465240293</v>
          </cell>
          <cell r="L126">
            <v>460.97530669114713</v>
          </cell>
          <cell r="M126">
            <v>459.73627603579018</v>
          </cell>
          <cell r="N126">
            <v>458.74448383779276</v>
          </cell>
          <cell r="O126">
            <v>481.07536897912212</v>
          </cell>
          <cell r="P126">
            <v>481.07536897912212</v>
          </cell>
          <cell r="Q126">
            <v>481.07536897912212</v>
          </cell>
          <cell r="R126">
            <v>481.07536897912212</v>
          </cell>
          <cell r="S126">
            <v>481.07536897912212</v>
          </cell>
          <cell r="T126">
            <v>481.07536897912212</v>
          </cell>
          <cell r="U126">
            <v>481.07536897912212</v>
          </cell>
        </row>
        <row r="127">
          <cell r="E127">
            <v>489.84965993952068</v>
          </cell>
          <cell r="F127">
            <v>480.34433703310248</v>
          </cell>
          <cell r="G127">
            <v>473.18900494876374</v>
          </cell>
          <cell r="H127">
            <v>467.76808711647755</v>
          </cell>
          <cell r="I127">
            <v>463.82591466060893</v>
          </cell>
          <cell r="J127">
            <v>460.82668386970499</v>
          </cell>
          <cell r="K127">
            <v>458.41479094608979</v>
          </cell>
          <cell r="L127">
            <v>456.71983701889849</v>
          </cell>
          <cell r="M127">
            <v>455.44424889460015</v>
          </cell>
          <cell r="N127">
            <v>454.46333613707691</v>
          </cell>
          <cell r="O127">
            <v>468.10568556494906</v>
          </cell>
          <cell r="P127">
            <v>468.10568556494906</v>
          </cell>
          <cell r="Q127">
            <v>468.10568556494906</v>
          </cell>
          <cell r="R127">
            <v>468.10568556494906</v>
          </cell>
          <cell r="S127">
            <v>468.10568556494906</v>
          </cell>
          <cell r="T127">
            <v>468.10568556494906</v>
          </cell>
          <cell r="U127">
            <v>468.10568556494906</v>
          </cell>
        </row>
        <row r="128">
          <cell r="E128">
            <v>489.76738781678114</v>
          </cell>
          <cell r="F128">
            <v>482.39410505880113</v>
          </cell>
          <cell r="G128">
            <v>475.87064813521914</v>
          </cell>
          <cell r="H128">
            <v>471.07865067787156</v>
          </cell>
          <cell r="I128">
            <v>467.43363171625259</v>
          </cell>
          <cell r="J128">
            <v>464.65945148941893</v>
          </cell>
          <cell r="K128">
            <v>462.54987408405594</v>
          </cell>
          <cell r="L128">
            <v>461.10509963849751</v>
          </cell>
          <cell r="M128">
            <v>459.94407629272138</v>
          </cell>
          <cell r="N128">
            <v>459.09179556523526</v>
          </cell>
          <cell r="O128">
            <v>473.68213270158861</v>
          </cell>
          <cell r="P128">
            <v>473.68213270158861</v>
          </cell>
          <cell r="Q128">
            <v>473.68213270158861</v>
          </cell>
          <cell r="R128">
            <v>473.68213270158861</v>
          </cell>
          <cell r="S128">
            <v>473.68213270158861</v>
          </cell>
          <cell r="T128">
            <v>473.68213270158861</v>
          </cell>
          <cell r="U128">
            <v>473.68213270158861</v>
          </cell>
        </row>
        <row r="129">
          <cell r="E129">
            <v>489.78483221731381</v>
          </cell>
          <cell r="F129">
            <v>481.78933671494281</v>
          </cell>
          <cell r="G129">
            <v>475.20246151120352</v>
          </cell>
          <cell r="H129">
            <v>470.72622472811935</v>
          </cell>
          <cell r="I129">
            <v>467.36433071307579</v>
          </cell>
          <cell r="J129">
            <v>464.72140607423091</v>
          </cell>
          <cell r="K129">
            <v>462.61836203044288</v>
          </cell>
          <cell r="L129">
            <v>461.29793819265007</v>
          </cell>
          <cell r="M129">
            <v>460.25284806577855</v>
          </cell>
          <cell r="N129">
            <v>475.5227658970997</v>
          </cell>
          <cell r="O129">
            <v>489.84440647154446</v>
          </cell>
          <cell r="P129">
            <v>489.84440647154446</v>
          </cell>
          <cell r="Q129">
            <v>489.84440647154446</v>
          </cell>
          <cell r="R129">
            <v>489.84440647154446</v>
          </cell>
          <cell r="S129">
            <v>489.84440647154446</v>
          </cell>
          <cell r="T129">
            <v>489.84440647154446</v>
          </cell>
          <cell r="U129">
            <v>489.84440647154446</v>
          </cell>
        </row>
        <row r="130">
          <cell r="E130">
            <v>489.75231412946511</v>
          </cell>
          <cell r="F130">
            <v>481.59872891786227</v>
          </cell>
          <cell r="G130">
            <v>474.94391685383152</v>
          </cell>
          <cell r="H130">
            <v>470.25768493439216</v>
          </cell>
          <cell r="I130">
            <v>466.46127472654973</v>
          </cell>
          <cell r="J130">
            <v>463.73181090407434</v>
          </cell>
          <cell r="K130">
            <v>461.59139202981135</v>
          </cell>
          <cell r="L130">
            <v>460.12155349470066</v>
          </cell>
          <cell r="M130">
            <v>458.97536635708485</v>
          </cell>
          <cell r="N130">
            <v>458.12275098600372</v>
          </cell>
          <cell r="O130">
            <v>474.35069087221012</v>
          </cell>
          <cell r="P130">
            <v>474.35069087221012</v>
          </cell>
          <cell r="Q130">
            <v>474.35069087221012</v>
          </cell>
          <cell r="R130">
            <v>474.35069087221012</v>
          </cell>
          <cell r="S130">
            <v>474.35069087221012</v>
          </cell>
          <cell r="T130">
            <v>474.35069087221012</v>
          </cell>
          <cell r="U130">
            <v>474.35069087221012</v>
          </cell>
        </row>
        <row r="131">
          <cell r="E131">
            <v>489.90721528425229</v>
          </cell>
          <cell r="F131">
            <v>481.30223368178781</v>
          </cell>
          <cell r="G131">
            <v>474.36140450532309</v>
          </cell>
          <cell r="H131">
            <v>469.10741636331534</v>
          </cell>
          <cell r="I131">
            <v>465.04879113178913</v>
          </cell>
          <cell r="J131">
            <v>461.74437098201435</v>
          </cell>
          <cell r="K131">
            <v>459.25915379734289</v>
          </cell>
          <cell r="L131">
            <v>457.52638665307404</v>
          </cell>
          <cell r="M131">
            <v>456.15178807125852</v>
          </cell>
          <cell r="N131">
            <v>455.12674285908645</v>
          </cell>
          <cell r="O131">
            <v>471.87897845751593</v>
          </cell>
          <cell r="P131">
            <v>471.87897845751593</v>
          </cell>
          <cell r="Q131">
            <v>471.87897845751593</v>
          </cell>
          <cell r="R131">
            <v>471.87897845751593</v>
          </cell>
          <cell r="S131">
            <v>471.87897845751593</v>
          </cell>
          <cell r="T131">
            <v>471.87897845751593</v>
          </cell>
          <cell r="U131">
            <v>471.87897845751593</v>
          </cell>
        </row>
        <row r="132">
          <cell r="E132">
            <v>489.80661428245054</v>
          </cell>
          <cell r="F132">
            <v>482.057890644228</v>
          </cell>
          <cell r="G132">
            <v>475.99443251395775</v>
          </cell>
          <cell r="H132">
            <v>471.45490087414174</v>
          </cell>
          <cell r="I132">
            <v>467.8027933323865</v>
          </cell>
          <cell r="J132">
            <v>465.05485681174014</v>
          </cell>
          <cell r="K132">
            <v>462.93163581662731</v>
          </cell>
          <cell r="L132">
            <v>461.47805437481014</v>
          </cell>
          <cell r="M132">
            <v>460.32716426391943</v>
          </cell>
          <cell r="N132">
            <v>476.78904693151662</v>
          </cell>
          <cell r="O132">
            <v>476.78904693151662</v>
          </cell>
          <cell r="P132">
            <v>476.78904693151662</v>
          </cell>
          <cell r="Q132">
            <v>476.78904693151662</v>
          </cell>
          <cell r="R132">
            <v>476.78904693151662</v>
          </cell>
          <cell r="S132">
            <v>476.78904693151662</v>
          </cell>
          <cell r="T132">
            <v>476.78904693151662</v>
          </cell>
          <cell r="U132">
            <v>476.78904693151662</v>
          </cell>
        </row>
        <row r="133">
          <cell r="E133">
            <v>489.85306710536236</v>
          </cell>
          <cell r="F133">
            <v>481.0584077165675</v>
          </cell>
          <cell r="G133">
            <v>474.81024803121022</v>
          </cell>
          <cell r="H133">
            <v>470.10790111058714</v>
          </cell>
          <cell r="I133">
            <v>466.38609575368889</v>
          </cell>
          <cell r="J133">
            <v>463.70909233608859</v>
          </cell>
          <cell r="K133">
            <v>461.55485848449189</v>
          </cell>
          <cell r="L133">
            <v>459.91797374983383</v>
          </cell>
          <cell r="M133">
            <v>458.56166520358209</v>
          </cell>
          <cell r="N133">
            <v>457.55378170539325</v>
          </cell>
          <cell r="O133">
            <v>475.94097081262112</v>
          </cell>
          <cell r="P133">
            <v>475.94097081262112</v>
          </cell>
          <cell r="Q133">
            <v>475.94097081262112</v>
          </cell>
          <cell r="R133">
            <v>475.94097081262112</v>
          </cell>
          <cell r="S133">
            <v>475.94097081262112</v>
          </cell>
          <cell r="T133">
            <v>475.94097081262112</v>
          </cell>
          <cell r="U133">
            <v>475.94097081262112</v>
          </cell>
        </row>
        <row r="134">
          <cell r="E134">
            <v>489.76358664237813</v>
          </cell>
          <cell r="F134">
            <v>481.54872153505448</v>
          </cell>
          <cell r="G134">
            <v>475.43948215164801</v>
          </cell>
          <cell r="H134">
            <v>471.15199954331973</v>
          </cell>
          <cell r="I134">
            <v>467.68062629581289</v>
          </cell>
          <cell r="J134">
            <v>465.09012605419758</v>
          </cell>
          <cell r="K134">
            <v>463.13901512018822</v>
          </cell>
          <cell r="L134">
            <v>461.8117394259545</v>
          </cell>
          <cell r="M134">
            <v>460.73546285801325</v>
          </cell>
          <cell r="N134">
            <v>459.87540141492394</v>
          </cell>
          <cell r="O134">
            <v>476.22202235361721</v>
          </cell>
          <cell r="P134">
            <v>476.22202235361721</v>
          </cell>
          <cell r="Q134">
            <v>476.22202235361721</v>
          </cell>
          <cell r="R134">
            <v>476.22202235361721</v>
          </cell>
          <cell r="S134">
            <v>476.22202235361721</v>
          </cell>
          <cell r="T134">
            <v>476.22202235361721</v>
          </cell>
          <cell r="U134">
            <v>476.22202235361721</v>
          </cell>
        </row>
        <row r="135">
          <cell r="E135">
            <v>489.87573901144037</v>
          </cell>
          <cell r="F135">
            <v>481.51143540359925</v>
          </cell>
          <cell r="G135">
            <v>474.84875099115743</v>
          </cell>
          <cell r="H135">
            <v>470.50363384286771</v>
          </cell>
          <cell r="I135">
            <v>467.34175982573413</v>
          </cell>
          <cell r="J135">
            <v>464.99866817331235</v>
          </cell>
          <cell r="K135">
            <v>463.19661464250731</v>
          </cell>
          <cell r="L135">
            <v>461.95606305814562</v>
          </cell>
          <cell r="M135">
            <v>460.99392334701639</v>
          </cell>
          <cell r="N135">
            <v>460.20339820014215</v>
          </cell>
          <cell r="O135">
            <v>476.01779241075604</v>
          </cell>
          <cell r="P135">
            <v>476.01779241075604</v>
          </cell>
          <cell r="Q135">
            <v>476.01779241075604</v>
          </cell>
          <cell r="R135">
            <v>476.01779241075604</v>
          </cell>
          <cell r="S135">
            <v>476.01779241075604</v>
          </cell>
          <cell r="T135">
            <v>476.01779241075604</v>
          </cell>
          <cell r="U135">
            <v>476.01779241075604</v>
          </cell>
        </row>
        <row r="136">
          <cell r="E136">
            <v>489.87509898286379</v>
          </cell>
          <cell r="F136">
            <v>481.80355998286177</v>
          </cell>
          <cell r="G136">
            <v>475.33870647301808</v>
          </cell>
          <cell r="H136">
            <v>470.59774012233834</v>
          </cell>
          <cell r="I136">
            <v>466.95874335174187</v>
          </cell>
          <cell r="J136">
            <v>464.15794810420516</v>
          </cell>
          <cell r="K136">
            <v>462.02141830824104</v>
          </cell>
          <cell r="L136">
            <v>460.53200885311713</v>
          </cell>
          <cell r="M136">
            <v>459.33567381836565</v>
          </cell>
          <cell r="N136">
            <v>458.37667344227344</v>
          </cell>
          <cell r="O136">
            <v>474.97830683019464</v>
          </cell>
          <cell r="P136">
            <v>474.97830683019464</v>
          </cell>
          <cell r="Q136">
            <v>474.97830683019464</v>
          </cell>
          <cell r="R136">
            <v>474.97830683019464</v>
          </cell>
          <cell r="S136">
            <v>474.97830683019464</v>
          </cell>
          <cell r="T136">
            <v>474.97830683019464</v>
          </cell>
          <cell r="U136">
            <v>474.97830683019464</v>
          </cell>
        </row>
        <row r="137">
          <cell r="E137">
            <v>489.85533442747243</v>
          </cell>
          <cell r="F137">
            <v>481.65835907352198</v>
          </cell>
          <cell r="G137">
            <v>475.59217181369115</v>
          </cell>
          <cell r="H137">
            <v>470.95608956159595</v>
          </cell>
          <cell r="I137">
            <v>467.47546341928921</v>
          </cell>
          <cell r="J137">
            <v>464.83026253927437</v>
          </cell>
          <cell r="K137">
            <v>462.72094324910137</v>
          </cell>
          <cell r="L137">
            <v>461.15127609932745</v>
          </cell>
          <cell r="M137">
            <v>459.9244398392778</v>
          </cell>
          <cell r="N137">
            <v>458.9388189617037</v>
          </cell>
          <cell r="O137">
            <v>458.15861577182562</v>
          </cell>
          <cell r="P137">
            <v>478.38977962125671</v>
          </cell>
          <cell r="Q137">
            <v>478.38977962125671</v>
          </cell>
          <cell r="R137">
            <v>478.38977962125671</v>
          </cell>
          <cell r="S137">
            <v>478.38977962125671</v>
          </cell>
          <cell r="T137">
            <v>478.38977962125671</v>
          </cell>
          <cell r="U137">
            <v>478.38977962125671</v>
          </cell>
        </row>
        <row r="138">
          <cell r="E138">
            <v>489.84828971941818</v>
          </cell>
          <cell r="F138">
            <v>482.83806266185042</v>
          </cell>
          <cell r="G138">
            <v>476.5478713955597</v>
          </cell>
          <cell r="H138">
            <v>471.82931313464428</v>
          </cell>
          <cell r="I138">
            <v>468.35522993206678</v>
          </cell>
          <cell r="J138">
            <v>465.7320199525916</v>
          </cell>
          <cell r="K138">
            <v>463.72436840471198</v>
          </cell>
          <cell r="L138">
            <v>462.26996350025388</v>
          </cell>
          <cell r="M138">
            <v>461.13097836034228</v>
          </cell>
          <cell r="N138">
            <v>460.27019782544602</v>
          </cell>
          <cell r="O138">
            <v>472.70859251112955</v>
          </cell>
          <cell r="P138">
            <v>472.70859251112955</v>
          </cell>
          <cell r="Q138">
            <v>472.70859251112955</v>
          </cell>
          <cell r="R138">
            <v>472.70859251112955</v>
          </cell>
          <cell r="S138">
            <v>472.70859251112955</v>
          </cell>
          <cell r="T138">
            <v>472.70859251112955</v>
          </cell>
          <cell r="U138">
            <v>472.70859251112955</v>
          </cell>
        </row>
        <row r="139">
          <cell r="E139">
            <v>489.78232491305175</v>
          </cell>
          <cell r="F139">
            <v>481.80534442962914</v>
          </cell>
          <cell r="G139">
            <v>475.60418661890617</v>
          </cell>
          <cell r="H139">
            <v>471.04037395150277</v>
          </cell>
          <cell r="I139">
            <v>467.74117449060219</v>
          </cell>
          <cell r="J139">
            <v>465.016087705666</v>
          </cell>
          <cell r="K139">
            <v>462.98029537644157</v>
          </cell>
          <cell r="L139">
            <v>461.56081000371097</v>
          </cell>
          <cell r="M139">
            <v>460.48976015068178</v>
          </cell>
          <cell r="N139">
            <v>475.28154575187847</v>
          </cell>
          <cell r="O139">
            <v>475.28154575187847</v>
          </cell>
          <cell r="P139">
            <v>475.28154575187847</v>
          </cell>
          <cell r="Q139">
            <v>475.28154575187847</v>
          </cell>
          <cell r="R139">
            <v>475.28154575187847</v>
          </cell>
          <cell r="S139">
            <v>475.28154575187847</v>
          </cell>
          <cell r="T139">
            <v>475.28154575187847</v>
          </cell>
          <cell r="U139">
            <v>475.28154575187847</v>
          </cell>
        </row>
        <row r="140">
          <cell r="E140">
            <v>489.91965150249013</v>
          </cell>
          <cell r="F140">
            <v>481.9927388389529</v>
          </cell>
          <cell r="G140">
            <v>475.99785693858581</v>
          </cell>
          <cell r="H140">
            <v>471.73111106588169</v>
          </cell>
          <cell r="I140">
            <v>468.35509617457672</v>
          </cell>
          <cell r="J140">
            <v>465.65856327917038</v>
          </cell>
          <cell r="K140">
            <v>463.54075083519541</v>
          </cell>
          <cell r="L140">
            <v>462.09954794513533</v>
          </cell>
          <cell r="M140">
            <v>460.93116425160804</v>
          </cell>
          <cell r="N140">
            <v>459.97658009574661</v>
          </cell>
          <cell r="O140">
            <v>476.28082008095504</v>
          </cell>
          <cell r="P140">
            <v>490.37154693206088</v>
          </cell>
          <cell r="Q140">
            <v>490.37154693206088</v>
          </cell>
          <cell r="R140">
            <v>490.37154693206088</v>
          </cell>
          <cell r="S140">
            <v>490.37154693206088</v>
          </cell>
          <cell r="T140">
            <v>490.37154693206088</v>
          </cell>
          <cell r="U140">
            <v>490.37154693206088</v>
          </cell>
        </row>
        <row r="141">
          <cell r="E141">
            <v>489.80588949352381</v>
          </cell>
          <cell r="F141">
            <v>481.58517583861385</v>
          </cell>
          <cell r="G141">
            <v>474.77769014285997</v>
          </cell>
          <cell r="H141">
            <v>470.28565535068657</v>
          </cell>
          <cell r="I141">
            <v>466.86341283495318</v>
          </cell>
          <cell r="J141">
            <v>464.19481479106395</v>
          </cell>
          <cell r="K141">
            <v>462.11071358134842</v>
          </cell>
          <cell r="L141">
            <v>460.6325832258953</v>
          </cell>
          <cell r="M141">
            <v>459.44131647506242</v>
          </cell>
          <cell r="N141">
            <v>458.54868926503383</v>
          </cell>
          <cell r="O141">
            <v>473.38904848685206</v>
          </cell>
          <cell r="P141">
            <v>473.38904848685206</v>
          </cell>
          <cell r="Q141">
            <v>473.38904848685206</v>
          </cell>
          <cell r="R141">
            <v>473.38904848685206</v>
          </cell>
          <cell r="S141">
            <v>473.38904848685206</v>
          </cell>
          <cell r="T141">
            <v>473.38904848685206</v>
          </cell>
          <cell r="U141">
            <v>473.38904848685206</v>
          </cell>
        </row>
        <row r="142">
          <cell r="E142">
            <v>489.74755008292829</v>
          </cell>
          <cell r="F142">
            <v>482.25081821790576</v>
          </cell>
          <cell r="G142">
            <v>475.49447353231562</v>
          </cell>
          <cell r="H142">
            <v>470.86971943462959</v>
          </cell>
          <cell r="I142">
            <v>467.40476048372182</v>
          </cell>
          <cell r="J142">
            <v>464.76920706310568</v>
          </cell>
          <cell r="K142">
            <v>462.79545837514138</v>
          </cell>
          <cell r="L142">
            <v>461.3342270409052</v>
          </cell>
          <cell r="M142">
            <v>460.21480015193117</v>
          </cell>
          <cell r="N142">
            <v>478.04814081550631</v>
          </cell>
          <cell r="O142">
            <v>494.94481524265888</v>
          </cell>
          <cell r="P142">
            <v>494.94481524265888</v>
          </cell>
          <cell r="Q142">
            <v>494.94481524265888</v>
          </cell>
          <cell r="R142">
            <v>494.94481524265888</v>
          </cell>
          <cell r="S142">
            <v>494.94481524265888</v>
          </cell>
          <cell r="T142">
            <v>494.94481524265888</v>
          </cell>
          <cell r="U142">
            <v>494.94481524265888</v>
          </cell>
        </row>
        <row r="143">
          <cell r="E143">
            <v>489.68771989625714</v>
          </cell>
          <cell r="F143">
            <v>480.50313268456665</v>
          </cell>
          <cell r="G143">
            <v>473.95532447468469</v>
          </cell>
          <cell r="H143">
            <v>469.42136758320999</v>
          </cell>
          <cell r="I143">
            <v>466.08467377753067</v>
          </cell>
          <cell r="J143">
            <v>463.39304450567306</v>
          </cell>
          <cell r="K143">
            <v>461.43977246132556</v>
          </cell>
          <cell r="L143">
            <v>460.04636952601226</v>
          </cell>
          <cell r="M143">
            <v>458.95075345441603</v>
          </cell>
          <cell r="N143">
            <v>458.06889587051506</v>
          </cell>
          <cell r="O143">
            <v>473.45927624203682</v>
          </cell>
          <cell r="P143">
            <v>473.45927624203682</v>
          </cell>
          <cell r="Q143">
            <v>473.45927624203682</v>
          </cell>
          <cell r="R143">
            <v>473.45927624203682</v>
          </cell>
          <cell r="S143">
            <v>473.45927624203682</v>
          </cell>
          <cell r="T143">
            <v>473.45927624203682</v>
          </cell>
          <cell r="U143">
            <v>473.45927624203682</v>
          </cell>
        </row>
        <row r="144">
          <cell r="E144">
            <v>489.77039721652284</v>
          </cell>
          <cell r="F144">
            <v>480.1193297545372</v>
          </cell>
          <cell r="G144">
            <v>472.98228673469788</v>
          </cell>
          <cell r="H144">
            <v>468.1029934805224</v>
          </cell>
          <cell r="I144">
            <v>464.6596953723444</v>
          </cell>
          <cell r="J144">
            <v>462.22447782498216</v>
          </cell>
          <cell r="K144">
            <v>460.40528525681032</v>
          </cell>
          <cell r="L144">
            <v>459.05182474787244</v>
          </cell>
          <cell r="M144">
            <v>457.99481728601359</v>
          </cell>
          <cell r="N144">
            <v>457.19093432181069</v>
          </cell>
          <cell r="O144">
            <v>474.81390248043908</v>
          </cell>
          <cell r="P144">
            <v>474.81390248043908</v>
          </cell>
          <cell r="Q144">
            <v>474.81390248043908</v>
          </cell>
          <cell r="R144">
            <v>474.81390248043908</v>
          </cell>
          <cell r="S144">
            <v>474.81390248043908</v>
          </cell>
          <cell r="T144">
            <v>474.81390248043908</v>
          </cell>
          <cell r="U144">
            <v>474.81390248043908</v>
          </cell>
        </row>
        <row r="145">
          <cell r="E145">
            <v>489.86607167736628</v>
          </cell>
          <cell r="F145">
            <v>482.35036352151576</v>
          </cell>
          <cell r="G145">
            <v>475.64740004769294</v>
          </cell>
          <cell r="H145">
            <v>471.11410906572871</v>
          </cell>
          <cell r="I145">
            <v>467.60652462777995</v>
          </cell>
          <cell r="J145">
            <v>464.88293455675012</v>
          </cell>
          <cell r="K145">
            <v>462.77764549613966</v>
          </cell>
          <cell r="L145">
            <v>461.34245489222934</v>
          </cell>
          <cell r="M145">
            <v>460.15295894762897</v>
          </cell>
          <cell r="N145">
            <v>479.42824018826093</v>
          </cell>
          <cell r="O145">
            <v>479.42824018826093</v>
          </cell>
          <cell r="P145">
            <v>479.42824018826093</v>
          </cell>
          <cell r="Q145">
            <v>479.42824018826093</v>
          </cell>
          <cell r="R145">
            <v>479.42824018826093</v>
          </cell>
          <cell r="S145">
            <v>479.42824018826093</v>
          </cell>
          <cell r="T145">
            <v>479.42824018826093</v>
          </cell>
          <cell r="U145">
            <v>479.42824018826093</v>
          </cell>
        </row>
        <row r="146">
          <cell r="E146">
            <v>489.8274500604096</v>
          </cell>
          <cell r="F146">
            <v>481.52029773084183</v>
          </cell>
          <cell r="G146">
            <v>474.97803493769459</v>
          </cell>
          <cell r="H146">
            <v>470.16047437526169</v>
          </cell>
          <cell r="I146">
            <v>466.61369962296493</v>
          </cell>
          <cell r="J146">
            <v>464.01273833196745</v>
          </cell>
          <cell r="K146">
            <v>462.02116675230394</v>
          </cell>
          <cell r="L146">
            <v>460.49633625117809</v>
          </cell>
          <cell r="M146">
            <v>459.26473948475081</v>
          </cell>
          <cell r="N146">
            <v>458.18409338502715</v>
          </cell>
          <cell r="O146">
            <v>477.39326968006372</v>
          </cell>
          <cell r="P146">
            <v>477.39326968006372</v>
          </cell>
          <cell r="Q146">
            <v>477.39326968006372</v>
          </cell>
          <cell r="R146">
            <v>477.39326968006372</v>
          </cell>
          <cell r="S146">
            <v>477.39326968006372</v>
          </cell>
          <cell r="T146">
            <v>477.39326968006372</v>
          </cell>
          <cell r="U146">
            <v>477.39326968006372</v>
          </cell>
        </row>
        <row r="147">
          <cell r="E147">
            <v>489.80912898692901</v>
          </cell>
          <cell r="F147">
            <v>482.26108782427593</v>
          </cell>
          <cell r="G147">
            <v>475.55569563308092</v>
          </cell>
          <cell r="H147">
            <v>470.91919403875664</v>
          </cell>
          <cell r="I147">
            <v>467.35568033099173</v>
          </cell>
          <cell r="J147">
            <v>464.57478873761823</v>
          </cell>
          <cell r="K147">
            <v>462.48182030087776</v>
          </cell>
          <cell r="L147">
            <v>460.95619945785893</v>
          </cell>
          <cell r="M147">
            <v>459.84217761920053</v>
          </cell>
          <cell r="N147">
            <v>458.99810752090008</v>
          </cell>
          <cell r="O147">
            <v>477.48037928292683</v>
          </cell>
          <cell r="P147">
            <v>477.48037928292683</v>
          </cell>
          <cell r="Q147">
            <v>477.48037928292683</v>
          </cell>
          <cell r="R147">
            <v>477.48037928292683</v>
          </cell>
          <cell r="S147">
            <v>477.48037928292683</v>
          </cell>
          <cell r="T147">
            <v>477.48037928292683</v>
          </cell>
          <cell r="U147">
            <v>477.48037928292683</v>
          </cell>
        </row>
        <row r="148">
          <cell r="E148">
            <v>489.84335024204353</v>
          </cell>
          <cell r="F148">
            <v>481.53594891882182</v>
          </cell>
          <cell r="G148">
            <v>475.11067544199858</v>
          </cell>
          <cell r="H148">
            <v>470.70596386482208</v>
          </cell>
          <cell r="I148">
            <v>467.67813102114064</v>
          </cell>
          <cell r="J148">
            <v>465.28412238134365</v>
          </cell>
          <cell r="K148">
            <v>463.2727770831919</v>
          </cell>
          <cell r="L148">
            <v>461.74468655417377</v>
          </cell>
          <cell r="M148">
            <v>460.54410638111955</v>
          </cell>
          <cell r="N148">
            <v>459.56459509789312</v>
          </cell>
          <cell r="O148">
            <v>478.98700013299236</v>
          </cell>
          <cell r="P148">
            <v>478.98700013299236</v>
          </cell>
          <cell r="Q148">
            <v>478.98700013299236</v>
          </cell>
          <cell r="R148">
            <v>478.98700013299236</v>
          </cell>
          <cell r="S148">
            <v>478.98700013299236</v>
          </cell>
          <cell r="T148">
            <v>478.98700013299236</v>
          </cell>
          <cell r="U148">
            <v>478.98700013299236</v>
          </cell>
        </row>
        <row r="149">
          <cell r="E149">
            <v>489.85908026650787</v>
          </cell>
          <cell r="F149">
            <v>481.43149353319183</v>
          </cell>
          <cell r="G149">
            <v>475.10324907459869</v>
          </cell>
          <cell r="H149">
            <v>470.44903501241021</v>
          </cell>
          <cell r="I149">
            <v>467.292845830381</v>
          </cell>
          <cell r="J149">
            <v>464.88493661490276</v>
          </cell>
          <cell r="K149">
            <v>462.9565218212926</v>
          </cell>
          <cell r="L149">
            <v>461.42484582201178</v>
          </cell>
          <cell r="M149">
            <v>460.26623439020267</v>
          </cell>
          <cell r="N149">
            <v>459.36148009212275</v>
          </cell>
          <cell r="O149">
            <v>477.29253136746109</v>
          </cell>
          <cell r="P149">
            <v>477.29253136746109</v>
          </cell>
          <cell r="Q149">
            <v>477.29253136746109</v>
          </cell>
          <cell r="R149">
            <v>477.29253136746109</v>
          </cell>
          <cell r="S149">
            <v>477.29253136746109</v>
          </cell>
          <cell r="T149">
            <v>477.29253136746109</v>
          </cell>
          <cell r="U149">
            <v>477.29253136746109</v>
          </cell>
        </row>
        <row r="150">
          <cell r="E150">
            <v>489.73444319876273</v>
          </cell>
          <cell r="F150">
            <v>480.23580570586478</v>
          </cell>
          <cell r="G150">
            <v>473.5536430269147</v>
          </cell>
          <cell r="H150">
            <v>468.74760602962942</v>
          </cell>
          <cell r="I150">
            <v>465.18480193419816</v>
          </cell>
          <cell r="J150">
            <v>462.51118167888643</v>
          </cell>
          <cell r="K150">
            <v>460.4203302187986</v>
          </cell>
          <cell r="L150">
            <v>459.02403602788473</v>
          </cell>
          <cell r="M150">
            <v>457.93771732942622</v>
          </cell>
          <cell r="N150">
            <v>475.57505618896494</v>
          </cell>
          <cell r="O150">
            <v>475.57505618896494</v>
          </cell>
          <cell r="P150">
            <v>475.57505618896494</v>
          </cell>
          <cell r="Q150">
            <v>475.57505618896494</v>
          </cell>
          <cell r="R150">
            <v>475.57505618896494</v>
          </cell>
          <cell r="S150">
            <v>475.57505618896494</v>
          </cell>
          <cell r="T150">
            <v>475.57505618896494</v>
          </cell>
          <cell r="U150">
            <v>475.57505618896494</v>
          </cell>
        </row>
        <row r="151">
          <cell r="E151">
            <v>489.83572928560903</v>
          </cell>
          <cell r="F151">
            <v>480.48089462673357</v>
          </cell>
          <cell r="G151">
            <v>473.77495114015829</v>
          </cell>
          <cell r="H151">
            <v>468.9576617112217</v>
          </cell>
          <cell r="I151">
            <v>465.16340623712836</v>
          </cell>
          <cell r="J151">
            <v>462.11617459392983</v>
          </cell>
          <cell r="K151">
            <v>459.66220493141526</v>
          </cell>
          <cell r="L151">
            <v>457.9740169264989</v>
          </cell>
          <cell r="M151">
            <v>456.61769830804144</v>
          </cell>
          <cell r="N151">
            <v>455.63258009784016</v>
          </cell>
          <cell r="O151">
            <v>473.80536635869106</v>
          </cell>
          <cell r="P151">
            <v>473.80536635869106</v>
          </cell>
          <cell r="Q151">
            <v>473.80536635869106</v>
          </cell>
          <cell r="R151">
            <v>473.80536635869106</v>
          </cell>
          <cell r="S151">
            <v>473.80536635869106</v>
          </cell>
          <cell r="T151">
            <v>473.80536635869106</v>
          </cell>
          <cell r="U151">
            <v>473.80536635869106</v>
          </cell>
        </row>
        <row r="152">
          <cell r="E152">
            <v>489.78690982974939</v>
          </cell>
          <cell r="F152">
            <v>482.28555443383107</v>
          </cell>
          <cell r="G152">
            <v>475.95682175647295</v>
          </cell>
          <cell r="H152">
            <v>471.46113169089199</v>
          </cell>
          <cell r="I152">
            <v>468.2246769671678</v>
          </cell>
          <cell r="J152">
            <v>465.52420249336149</v>
          </cell>
          <cell r="K152">
            <v>463.371601447513</v>
          </cell>
          <cell r="L152">
            <v>461.81261029079889</v>
          </cell>
          <cell r="M152">
            <v>460.55133411462839</v>
          </cell>
          <cell r="N152">
            <v>459.54144675120625</v>
          </cell>
          <cell r="O152">
            <v>480.668431284885</v>
          </cell>
          <cell r="P152">
            <v>480.668431284885</v>
          </cell>
          <cell r="Q152">
            <v>480.668431284885</v>
          </cell>
          <cell r="R152">
            <v>480.668431284885</v>
          </cell>
          <cell r="S152">
            <v>480.668431284885</v>
          </cell>
          <cell r="T152">
            <v>480.668431284885</v>
          </cell>
          <cell r="U152">
            <v>480.668431284885</v>
          </cell>
        </row>
        <row r="153">
          <cell r="E153">
            <v>489.75323958488792</v>
          </cell>
          <cell r="F153">
            <v>481.10517541809992</v>
          </cell>
          <cell r="G153">
            <v>474.89685126842238</v>
          </cell>
          <cell r="H153">
            <v>470.5825626419815</v>
          </cell>
          <cell r="I153">
            <v>467.49950025959902</v>
          </cell>
          <cell r="J153">
            <v>465.10416446296853</v>
          </cell>
          <cell r="K153">
            <v>463.23970394567061</v>
          </cell>
          <cell r="L153">
            <v>461.89862947115586</v>
          </cell>
          <cell r="M153">
            <v>460.84061038685826</v>
          </cell>
          <cell r="N153">
            <v>459.99729003600481</v>
          </cell>
          <cell r="O153">
            <v>477.01310384107376</v>
          </cell>
          <cell r="P153">
            <v>477.01310384107376</v>
          </cell>
          <cell r="Q153">
            <v>477.01310384107376</v>
          </cell>
          <cell r="R153">
            <v>477.01310384107376</v>
          </cell>
          <cell r="S153">
            <v>477.01310384107376</v>
          </cell>
          <cell r="T153">
            <v>477.01310384107376</v>
          </cell>
          <cell r="U153">
            <v>477.01310384107376</v>
          </cell>
        </row>
        <row r="154">
          <cell r="E154">
            <v>489.75254497115532</v>
          </cell>
          <cell r="F154">
            <v>480.28795134739687</v>
          </cell>
          <cell r="G154">
            <v>474.00845882579387</v>
          </cell>
          <cell r="H154">
            <v>469.63044185635488</v>
          </cell>
          <cell r="I154">
            <v>466.59691964185976</v>
          </cell>
          <cell r="J154">
            <v>464.23670432344221</v>
          </cell>
          <cell r="K154">
            <v>462.29286409770037</v>
          </cell>
          <cell r="L154">
            <v>460.83801660195985</v>
          </cell>
          <cell r="M154">
            <v>459.66916582203532</v>
          </cell>
          <cell r="N154">
            <v>458.74961658730024</v>
          </cell>
          <cell r="O154">
            <v>458.04837649820075</v>
          </cell>
          <cell r="P154">
            <v>470.6134244584573</v>
          </cell>
          <cell r="Q154">
            <v>470.6134244584573</v>
          </cell>
          <cell r="R154">
            <v>470.6134244584573</v>
          </cell>
          <cell r="S154">
            <v>470.6134244584573</v>
          </cell>
          <cell r="T154">
            <v>470.6134244584573</v>
          </cell>
          <cell r="U154">
            <v>470.6134244584573</v>
          </cell>
        </row>
        <row r="155">
          <cell r="E155">
            <v>489.68342493498568</v>
          </cell>
          <cell r="F155">
            <v>480.81404257573507</v>
          </cell>
          <cell r="G155">
            <v>473.63156563031674</v>
          </cell>
          <cell r="H155">
            <v>468.69530926499681</v>
          </cell>
          <cell r="I155">
            <v>465.0626701223016</v>
          </cell>
          <cell r="J155">
            <v>462.26660038375115</v>
          </cell>
          <cell r="K155">
            <v>460.09551869873013</v>
          </cell>
          <cell r="L155">
            <v>458.52999187995033</v>
          </cell>
          <cell r="M155">
            <v>457.35733182018521</v>
          </cell>
          <cell r="N155">
            <v>456.47099601045443</v>
          </cell>
          <cell r="O155">
            <v>472.65776196556436</v>
          </cell>
          <cell r="P155">
            <v>472.65776196556436</v>
          </cell>
          <cell r="Q155">
            <v>472.65776196556436</v>
          </cell>
          <cell r="R155">
            <v>472.65776196556436</v>
          </cell>
          <cell r="S155">
            <v>472.65776196556436</v>
          </cell>
          <cell r="T155">
            <v>472.65776196556436</v>
          </cell>
          <cell r="U155">
            <v>472.65776196556436</v>
          </cell>
        </row>
        <row r="156">
          <cell r="E156">
            <v>489.7398115632422</v>
          </cell>
          <cell r="F156">
            <v>481.94916928308533</v>
          </cell>
          <cell r="G156">
            <v>475.29879791222595</v>
          </cell>
          <cell r="H156">
            <v>470.42023099918191</v>
          </cell>
          <cell r="I156">
            <v>466.79478326650178</v>
          </cell>
          <cell r="J156">
            <v>464.26235606131888</v>
          </cell>
          <cell r="K156">
            <v>462.29229173132478</v>
          </cell>
          <cell r="L156">
            <v>460.90894349988076</v>
          </cell>
          <cell r="M156">
            <v>459.88981242441452</v>
          </cell>
          <cell r="N156">
            <v>459.08014866313226</v>
          </cell>
          <cell r="O156">
            <v>459.08014866313226</v>
          </cell>
          <cell r="P156">
            <v>459.08014866313226</v>
          </cell>
          <cell r="Q156">
            <v>459.08014866313226</v>
          </cell>
          <cell r="R156">
            <v>459.08014866313226</v>
          </cell>
          <cell r="S156">
            <v>459.08014866313226</v>
          </cell>
          <cell r="T156">
            <v>459.08014866313226</v>
          </cell>
          <cell r="U156">
            <v>459.08014866313226</v>
          </cell>
        </row>
        <row r="157">
          <cell r="E157">
            <v>489.89938602215381</v>
          </cell>
          <cell r="F157">
            <v>481.85713203073061</v>
          </cell>
          <cell r="G157">
            <v>475.72952109593518</v>
          </cell>
          <cell r="H157">
            <v>471.16879273988843</v>
          </cell>
          <cell r="I157">
            <v>467.70209165962234</v>
          </cell>
          <cell r="J157">
            <v>464.90828716761712</v>
          </cell>
          <cell r="K157">
            <v>462.7574708983351</v>
          </cell>
          <cell r="L157">
            <v>461.27810509465553</v>
          </cell>
          <cell r="M157">
            <v>460.09302994351538</v>
          </cell>
          <cell r="N157">
            <v>478.88326355106915</v>
          </cell>
          <cell r="O157">
            <v>478.88326355106915</v>
          </cell>
          <cell r="P157">
            <v>478.88326355106915</v>
          </cell>
          <cell r="Q157">
            <v>478.88326355106915</v>
          </cell>
          <cell r="R157">
            <v>478.88326355106915</v>
          </cell>
          <cell r="S157">
            <v>478.88326355106915</v>
          </cell>
          <cell r="T157">
            <v>478.88326355106915</v>
          </cell>
          <cell r="U157">
            <v>478.88326355106915</v>
          </cell>
        </row>
        <row r="158">
          <cell r="E158">
            <v>489.94570051292408</v>
          </cell>
          <cell r="F158">
            <v>481.73811042693831</v>
          </cell>
          <cell r="G158">
            <v>474.51835630586237</v>
          </cell>
          <cell r="H158">
            <v>469.26882769626968</v>
          </cell>
          <cell r="I158">
            <v>465.23309655942421</v>
          </cell>
          <cell r="J158">
            <v>462.06278119014701</v>
          </cell>
          <cell r="K158">
            <v>459.82023128557972</v>
          </cell>
          <cell r="L158">
            <v>458.30456006958241</v>
          </cell>
          <cell r="M158">
            <v>457.09513684378175</v>
          </cell>
          <cell r="N158">
            <v>456.10293080886578</v>
          </cell>
          <cell r="O158">
            <v>474.54979794379608</v>
          </cell>
          <cell r="P158">
            <v>474.54979794379608</v>
          </cell>
          <cell r="Q158">
            <v>474.54979794379608</v>
          </cell>
          <cell r="R158">
            <v>474.54979794379608</v>
          </cell>
          <cell r="S158">
            <v>474.54979794379608</v>
          </cell>
          <cell r="T158">
            <v>474.54979794379608</v>
          </cell>
          <cell r="U158">
            <v>474.54979794379608</v>
          </cell>
        </row>
        <row r="159">
          <cell r="E159">
            <v>489.83085356230703</v>
          </cell>
          <cell r="F159">
            <v>481.37336419736522</v>
          </cell>
          <cell r="G159">
            <v>474.6737799156702</v>
          </cell>
          <cell r="H159">
            <v>470.07270090545768</v>
          </cell>
          <cell r="I159">
            <v>466.66343179827896</v>
          </cell>
          <cell r="J159">
            <v>464.16517575933119</v>
          </cell>
          <cell r="K159">
            <v>462.21986894969973</v>
          </cell>
          <cell r="L159">
            <v>460.87801813558804</v>
          </cell>
          <cell r="M159">
            <v>459.82508180198511</v>
          </cell>
          <cell r="N159">
            <v>459.03525833252974</v>
          </cell>
          <cell r="O159">
            <v>473.82021842577018</v>
          </cell>
          <cell r="P159">
            <v>473.82021842577018</v>
          </cell>
          <cell r="Q159">
            <v>473.82021842577018</v>
          </cell>
          <cell r="R159">
            <v>473.82021842577018</v>
          </cell>
          <cell r="S159">
            <v>473.82021842577018</v>
          </cell>
          <cell r="T159">
            <v>473.82021842577018</v>
          </cell>
          <cell r="U159">
            <v>473.82021842577018</v>
          </cell>
        </row>
        <row r="160">
          <cell r="E160">
            <v>489.73756757035295</v>
          </cell>
          <cell r="F160">
            <v>481.67370748806553</v>
          </cell>
          <cell r="G160">
            <v>475.47963223107649</v>
          </cell>
          <cell r="H160">
            <v>471.16616789964633</v>
          </cell>
          <cell r="I160">
            <v>467.9526218047796</v>
          </cell>
          <cell r="J160">
            <v>465.44500616193005</v>
          </cell>
          <cell r="K160">
            <v>463.56955512256127</v>
          </cell>
          <cell r="L160">
            <v>462.2929518309025</v>
          </cell>
          <cell r="M160">
            <v>461.24933704702471</v>
          </cell>
          <cell r="N160">
            <v>460.39917731894576</v>
          </cell>
          <cell r="O160">
            <v>478.51249889893865</v>
          </cell>
          <cell r="P160">
            <v>478.51249889893865</v>
          </cell>
          <cell r="Q160">
            <v>478.51249889893865</v>
          </cell>
          <cell r="R160">
            <v>478.51249889893865</v>
          </cell>
          <cell r="S160">
            <v>478.51249889893865</v>
          </cell>
          <cell r="T160">
            <v>478.51249889893865</v>
          </cell>
          <cell r="U160">
            <v>478.51249889893865</v>
          </cell>
        </row>
        <row r="161">
          <cell r="E161">
            <v>489.73460368699347</v>
          </cell>
          <cell r="F161">
            <v>481.35749699371934</v>
          </cell>
          <cell r="G161">
            <v>475.22852444622481</v>
          </cell>
          <cell r="H161">
            <v>470.92087039233604</v>
          </cell>
          <cell r="I161">
            <v>467.77878398817433</v>
          </cell>
          <cell r="J161">
            <v>465.33497182223374</v>
          </cell>
          <cell r="K161">
            <v>463.52327262643286</v>
          </cell>
          <cell r="L161">
            <v>462.18928713448497</v>
          </cell>
          <cell r="M161">
            <v>461.13787135275686</v>
          </cell>
          <cell r="N161">
            <v>460.26009096967869</v>
          </cell>
          <cell r="O161">
            <v>478.04598267911541</v>
          </cell>
          <cell r="P161">
            <v>478.04598267911541</v>
          </cell>
          <cell r="Q161">
            <v>478.04598267911541</v>
          </cell>
          <cell r="R161">
            <v>478.04598267911541</v>
          </cell>
          <cell r="S161">
            <v>478.04598267911541</v>
          </cell>
          <cell r="T161">
            <v>478.04598267911541</v>
          </cell>
          <cell r="U161">
            <v>478.04598267911541</v>
          </cell>
        </row>
        <row r="162">
          <cell r="E162">
            <v>489.86776103641677</v>
          </cell>
          <cell r="F162">
            <v>483.17967117864947</v>
          </cell>
          <cell r="G162">
            <v>476.33469620538341</v>
          </cell>
          <cell r="H162">
            <v>471.24940450455222</v>
          </cell>
          <cell r="I162">
            <v>467.45388437454454</v>
          </cell>
          <cell r="J162">
            <v>464.36993457447892</v>
          </cell>
          <cell r="K162">
            <v>462.02710050074495</v>
          </cell>
          <cell r="L162">
            <v>460.29966661741918</v>
          </cell>
          <cell r="M162">
            <v>458.9554254359503</v>
          </cell>
          <cell r="N162">
            <v>457.88316026210015</v>
          </cell>
          <cell r="O162">
            <v>474.729597183019</v>
          </cell>
          <cell r="P162">
            <v>474.729597183019</v>
          </cell>
          <cell r="Q162">
            <v>474.729597183019</v>
          </cell>
          <cell r="R162">
            <v>474.729597183019</v>
          </cell>
          <cell r="S162">
            <v>474.729597183019</v>
          </cell>
          <cell r="T162">
            <v>474.729597183019</v>
          </cell>
          <cell r="U162">
            <v>474.729597183019</v>
          </cell>
        </row>
        <row r="163">
          <cell r="E163">
            <v>489.80284903267517</v>
          </cell>
          <cell r="F163">
            <v>480.44347977729717</v>
          </cell>
          <cell r="G163">
            <v>473.60829126612924</v>
          </cell>
          <cell r="H163">
            <v>468.70449957038886</v>
          </cell>
          <cell r="I163">
            <v>465.12245310261727</v>
          </cell>
          <cell r="J163">
            <v>462.29785162386173</v>
          </cell>
          <cell r="K163">
            <v>460.26098294730178</v>
          </cell>
          <cell r="L163">
            <v>458.80147752354145</v>
          </cell>
          <cell r="M163">
            <v>457.6460542120754</v>
          </cell>
          <cell r="N163">
            <v>456.69918719866206</v>
          </cell>
          <cell r="O163">
            <v>475.27150088439134</v>
          </cell>
          <cell r="P163">
            <v>475.27150088439134</v>
          </cell>
          <cell r="Q163">
            <v>475.27150088439134</v>
          </cell>
          <cell r="R163">
            <v>475.27150088439134</v>
          </cell>
          <cell r="S163">
            <v>475.27150088439134</v>
          </cell>
          <cell r="T163">
            <v>475.27150088439134</v>
          </cell>
          <cell r="U163">
            <v>475.27150088439134</v>
          </cell>
        </row>
        <row r="164">
          <cell r="E164">
            <v>489.93792965015103</v>
          </cell>
          <cell r="F164">
            <v>481.18024829025597</v>
          </cell>
          <cell r="G164">
            <v>474.92122707011367</v>
          </cell>
          <cell r="H164">
            <v>470.66674238429761</v>
          </cell>
          <cell r="I164">
            <v>467.33580851131103</v>
          </cell>
          <cell r="J164">
            <v>464.64094001133634</v>
          </cell>
          <cell r="K164">
            <v>462.40265441925857</v>
          </cell>
          <cell r="L164">
            <v>460.87355148453474</v>
          </cell>
          <cell r="M164">
            <v>459.63712281487312</v>
          </cell>
          <cell r="N164">
            <v>458.65701927861625</v>
          </cell>
          <cell r="O164">
            <v>457.94359572437475</v>
          </cell>
          <cell r="P164">
            <v>472.87721898403566</v>
          </cell>
          <cell r="Q164">
            <v>472.87721898403566</v>
          </cell>
          <cell r="R164">
            <v>472.87721898403566</v>
          </cell>
          <cell r="S164">
            <v>472.87721898403566</v>
          </cell>
          <cell r="T164">
            <v>472.87721898403566</v>
          </cell>
          <cell r="U164">
            <v>472.87721898403566</v>
          </cell>
        </row>
        <row r="165">
          <cell r="E165">
            <v>489.78518145539522</v>
          </cell>
          <cell r="F165">
            <v>480.7411576579795</v>
          </cell>
          <cell r="G165">
            <v>474.17572654349465</v>
          </cell>
          <cell r="H165">
            <v>469.50650823877805</v>
          </cell>
          <cell r="I165">
            <v>466.04152957253922</v>
          </cell>
          <cell r="J165">
            <v>463.48981958592924</v>
          </cell>
          <cell r="K165">
            <v>461.42351945322247</v>
          </cell>
          <cell r="L165">
            <v>459.85372949113673</v>
          </cell>
          <cell r="M165">
            <v>458.63973351018171</v>
          </cell>
          <cell r="N165">
            <v>457.69768648477572</v>
          </cell>
          <cell r="O165">
            <v>456.91273956342172</v>
          </cell>
          <cell r="P165">
            <v>473.90690986885255</v>
          </cell>
          <cell r="Q165">
            <v>473.90690986885255</v>
          </cell>
          <cell r="R165">
            <v>473.90690986885255</v>
          </cell>
          <cell r="S165">
            <v>473.90690986885255</v>
          </cell>
          <cell r="T165">
            <v>473.90690986885255</v>
          </cell>
          <cell r="U165">
            <v>473.90690986885255</v>
          </cell>
        </row>
        <row r="166">
          <cell r="E166">
            <v>489.7185519018285</v>
          </cell>
          <cell r="F166">
            <v>481.10378751181287</v>
          </cell>
          <cell r="G166">
            <v>475.10967234223176</v>
          </cell>
          <cell r="H166">
            <v>470.78571473234877</v>
          </cell>
          <cell r="I166">
            <v>467.52122843974968</v>
          </cell>
          <cell r="J166">
            <v>464.97484190051239</v>
          </cell>
          <cell r="K166">
            <v>463.07605312621212</v>
          </cell>
          <cell r="L166">
            <v>461.77837305630931</v>
          </cell>
          <cell r="M166">
            <v>460.76899925453097</v>
          </cell>
          <cell r="N166">
            <v>459.96359270993088</v>
          </cell>
          <cell r="O166">
            <v>459.29608374488987</v>
          </cell>
          <cell r="P166">
            <v>473.36607570816199</v>
          </cell>
          <cell r="Q166">
            <v>473.36607570816199</v>
          </cell>
          <cell r="R166">
            <v>473.36607570816199</v>
          </cell>
          <cell r="S166">
            <v>473.36607570816199</v>
          </cell>
          <cell r="T166">
            <v>473.36607570816199</v>
          </cell>
          <cell r="U166">
            <v>473.36607570816199</v>
          </cell>
        </row>
        <row r="167">
          <cell r="E167">
            <v>489.81011989804676</v>
          </cell>
          <cell r="F167">
            <v>481.83336488123103</v>
          </cell>
          <cell r="G167">
            <v>475.542163207253</v>
          </cell>
          <cell r="H167">
            <v>471.21865923201409</v>
          </cell>
          <cell r="I167">
            <v>468.00444800280934</v>
          </cell>
          <cell r="J167">
            <v>465.64540558289252</v>
          </cell>
          <cell r="K167">
            <v>463.93195435950497</v>
          </cell>
          <cell r="L167">
            <v>462.78880293967643</v>
          </cell>
          <cell r="M167">
            <v>461.86985930264478</v>
          </cell>
          <cell r="N167">
            <v>461.12890806301323</v>
          </cell>
          <cell r="O167">
            <v>460.53194589643431</v>
          </cell>
          <cell r="P167">
            <v>472.34377465707519</v>
          </cell>
          <cell r="Q167">
            <v>472.34377465707519</v>
          </cell>
          <cell r="R167">
            <v>472.34377465707519</v>
          </cell>
          <cell r="S167">
            <v>472.34377465707519</v>
          </cell>
          <cell r="T167">
            <v>472.34377465707519</v>
          </cell>
          <cell r="U167">
            <v>472.34377465707519</v>
          </cell>
        </row>
        <row r="168">
          <cell r="E168">
            <v>489.74226174183906</v>
          </cell>
          <cell r="F168">
            <v>480.61455331503504</v>
          </cell>
          <cell r="G168">
            <v>474.31693365316585</v>
          </cell>
          <cell r="H168">
            <v>469.88595181112663</v>
          </cell>
          <cell r="I168">
            <v>466.55058665774897</v>
          </cell>
          <cell r="J168">
            <v>464.13439334346356</v>
          </cell>
          <cell r="K168">
            <v>462.39771257310508</v>
          </cell>
          <cell r="L168">
            <v>461.10027041880107</v>
          </cell>
          <cell r="M168">
            <v>459.92809588590171</v>
          </cell>
          <cell r="N168">
            <v>478.96811338367365</v>
          </cell>
          <cell r="O168">
            <v>478.96811338367365</v>
          </cell>
          <cell r="P168">
            <v>478.96811338367365</v>
          </cell>
          <cell r="Q168">
            <v>478.96811338367365</v>
          </cell>
          <cell r="R168">
            <v>478.96811338367365</v>
          </cell>
          <cell r="S168">
            <v>478.96811338367365</v>
          </cell>
          <cell r="T168">
            <v>478.96811338367365</v>
          </cell>
          <cell r="U168">
            <v>478.96811338367365</v>
          </cell>
        </row>
        <row r="169">
          <cell r="E169">
            <v>489.86859242828587</v>
          </cell>
          <cell r="F169">
            <v>481.43121279555544</v>
          </cell>
          <cell r="G169">
            <v>475.01203867881173</v>
          </cell>
          <cell r="H169">
            <v>470.3350760668817</v>
          </cell>
          <cell r="I169">
            <v>466.86961989778132</v>
          </cell>
          <cell r="J169">
            <v>464.28804259607267</v>
          </cell>
          <cell r="K169">
            <v>462.23058790374063</v>
          </cell>
          <cell r="L169">
            <v>460.70929405447725</v>
          </cell>
          <cell r="M169">
            <v>459.48875683575272</v>
          </cell>
          <cell r="N169">
            <v>458.44324420773717</v>
          </cell>
          <cell r="O169">
            <v>457.65032383070144</v>
          </cell>
          <cell r="P169">
            <v>473.19230589687646</v>
          </cell>
          <cell r="Q169">
            <v>473.19230589687646</v>
          </cell>
          <cell r="R169">
            <v>473.19230589687646</v>
          </cell>
          <cell r="S169">
            <v>473.19230589687646</v>
          </cell>
          <cell r="T169">
            <v>473.19230589687646</v>
          </cell>
          <cell r="U169">
            <v>473.19230589687646</v>
          </cell>
        </row>
        <row r="170">
          <cell r="E170">
            <v>489.8827063173083</v>
          </cell>
          <cell r="F170">
            <v>480.96146426404414</v>
          </cell>
          <cell r="G170">
            <v>474.22513641514132</v>
          </cell>
          <cell r="H170">
            <v>469.08067416909859</v>
          </cell>
          <cell r="I170">
            <v>465.52065448252375</v>
          </cell>
          <cell r="J170">
            <v>462.77107494485506</v>
          </cell>
          <cell r="K170">
            <v>460.61311147200445</v>
          </cell>
          <cell r="L170">
            <v>459.0955663540459</v>
          </cell>
          <cell r="M170">
            <v>457.79371455605656</v>
          </cell>
          <cell r="N170">
            <v>456.75219792182361</v>
          </cell>
          <cell r="O170">
            <v>477.76425702700544</v>
          </cell>
          <cell r="P170">
            <v>477.76425702700544</v>
          </cell>
          <cell r="Q170">
            <v>477.76425702700544</v>
          </cell>
          <cell r="R170">
            <v>477.76425702700544</v>
          </cell>
          <cell r="S170">
            <v>477.76425702700544</v>
          </cell>
          <cell r="T170">
            <v>477.76425702700544</v>
          </cell>
          <cell r="U170">
            <v>477.76425702700544</v>
          </cell>
        </row>
        <row r="171">
          <cell r="E171">
            <v>489.96610396703068</v>
          </cell>
          <cell r="F171">
            <v>481.16218726877611</v>
          </cell>
          <cell r="G171">
            <v>475.42209729907694</v>
          </cell>
          <cell r="H171">
            <v>471.200334035992</v>
          </cell>
          <cell r="I171">
            <v>468.00340394932493</v>
          </cell>
          <cell r="J171">
            <v>465.77216971006919</v>
          </cell>
          <cell r="K171">
            <v>463.98190211764779</v>
          </cell>
          <cell r="L171">
            <v>462.70731750363086</v>
          </cell>
          <cell r="M171">
            <v>461.78886219576225</v>
          </cell>
          <cell r="N171">
            <v>461.10235857254787</v>
          </cell>
          <cell r="O171">
            <v>475.17170227358508</v>
          </cell>
          <cell r="P171">
            <v>487.24495359663871</v>
          </cell>
          <cell r="Q171">
            <v>487.24495359663871</v>
          </cell>
          <cell r="R171">
            <v>487.24495359663871</v>
          </cell>
          <cell r="S171">
            <v>487.24495359663871</v>
          </cell>
          <cell r="T171">
            <v>487.24495359663871</v>
          </cell>
          <cell r="U171">
            <v>487.24495359663871</v>
          </cell>
        </row>
        <row r="172">
          <cell r="E172">
            <v>489.90941219953038</v>
          </cell>
          <cell r="F172">
            <v>481.88342363997242</v>
          </cell>
          <cell r="G172">
            <v>475.16486217237514</v>
          </cell>
          <cell r="H172">
            <v>470.59651834335455</v>
          </cell>
          <cell r="I172">
            <v>467.2705110086967</v>
          </cell>
          <cell r="J172">
            <v>464.67067912850575</v>
          </cell>
          <cell r="K172">
            <v>462.57533373671799</v>
          </cell>
          <cell r="L172">
            <v>461.01090178083933</v>
          </cell>
          <cell r="M172">
            <v>459.69888304585351</v>
          </cell>
          <cell r="N172">
            <v>458.66106265368461</v>
          </cell>
          <cell r="O172">
            <v>458.66106265368461</v>
          </cell>
          <cell r="P172">
            <v>458.66106265368461</v>
          </cell>
          <cell r="Q172">
            <v>458.66106265368461</v>
          </cell>
          <cell r="R172">
            <v>458.66106265368461</v>
          </cell>
          <cell r="S172">
            <v>458.66106265368461</v>
          </cell>
          <cell r="T172">
            <v>458.66106265368461</v>
          </cell>
          <cell r="U172">
            <v>458.66106265368461</v>
          </cell>
        </row>
        <row r="173">
          <cell r="E173">
            <v>489.90148402445061</v>
          </cell>
          <cell r="F173">
            <v>481.5559799295134</v>
          </cell>
          <cell r="G173">
            <v>474.97554716511826</v>
          </cell>
          <cell r="H173">
            <v>470.45845536190336</v>
          </cell>
          <cell r="I173">
            <v>467.07724080579709</v>
          </cell>
          <cell r="J173">
            <v>464.47930812308277</v>
          </cell>
          <cell r="K173">
            <v>462.4270881289832</v>
          </cell>
          <cell r="L173">
            <v>461.00702272179433</v>
          </cell>
          <cell r="M173">
            <v>459.92305855582202</v>
          </cell>
          <cell r="N173">
            <v>476.94384565936303</v>
          </cell>
          <cell r="O173">
            <v>491.36823685681298</v>
          </cell>
          <cell r="P173">
            <v>491.36823685681298</v>
          </cell>
          <cell r="Q173">
            <v>491.36823685681298</v>
          </cell>
          <cell r="R173">
            <v>491.36823685681298</v>
          </cell>
          <cell r="S173">
            <v>491.36823685681298</v>
          </cell>
          <cell r="T173">
            <v>491.36823685681298</v>
          </cell>
          <cell r="U173">
            <v>491.36823685681298</v>
          </cell>
        </row>
        <row r="174">
          <cell r="E174">
            <v>489.72877212685194</v>
          </cell>
          <cell r="F174">
            <v>480.38232079578387</v>
          </cell>
          <cell r="G174">
            <v>473.80409950051546</v>
          </cell>
          <cell r="H174">
            <v>469.31343724476346</v>
          </cell>
          <cell r="I174">
            <v>465.94484226661621</v>
          </cell>
          <cell r="J174">
            <v>463.26313592072989</v>
          </cell>
          <cell r="K174">
            <v>461.17089369163148</v>
          </cell>
          <cell r="L174">
            <v>459.66751805821752</v>
          </cell>
          <cell r="M174">
            <v>458.4190742185894</v>
          </cell>
          <cell r="N174">
            <v>457.35047608065014</v>
          </cell>
          <cell r="O174">
            <v>483.66351735747202</v>
          </cell>
          <cell r="P174">
            <v>483.66351735747202</v>
          </cell>
          <cell r="Q174">
            <v>483.66351735747202</v>
          </cell>
          <cell r="R174">
            <v>483.66351735747202</v>
          </cell>
          <cell r="S174">
            <v>483.66351735747202</v>
          </cell>
          <cell r="T174">
            <v>483.66351735747202</v>
          </cell>
          <cell r="U174">
            <v>483.66351735747202</v>
          </cell>
        </row>
        <row r="175">
          <cell r="E175">
            <v>489.78267624341868</v>
          </cell>
          <cell r="F175">
            <v>480.84215739389748</v>
          </cell>
          <cell r="G175">
            <v>474.26617754466315</v>
          </cell>
          <cell r="H175">
            <v>469.52128453874417</v>
          </cell>
          <cell r="I175">
            <v>465.96752538694437</v>
          </cell>
          <cell r="J175">
            <v>463.2828469173765</v>
          </cell>
          <cell r="K175">
            <v>461.09446967141537</v>
          </cell>
          <cell r="L175">
            <v>459.44604259810649</v>
          </cell>
          <cell r="M175">
            <v>458.18858803775839</v>
          </cell>
          <cell r="N175">
            <v>457.20101881856897</v>
          </cell>
          <cell r="O175">
            <v>456.40934072327707</v>
          </cell>
          <cell r="P175">
            <v>467.55535457713034</v>
          </cell>
          <cell r="Q175">
            <v>467.55535457713034</v>
          </cell>
          <cell r="R175">
            <v>467.55535457713034</v>
          </cell>
          <cell r="S175">
            <v>467.55535457713034</v>
          </cell>
          <cell r="T175">
            <v>467.55535457713034</v>
          </cell>
          <cell r="U175">
            <v>467.55535457713034</v>
          </cell>
        </row>
        <row r="176">
          <cell r="E176">
            <v>489.81192152867555</v>
          </cell>
          <cell r="F176">
            <v>481.06824353847867</v>
          </cell>
          <cell r="G176">
            <v>475.26575516694032</v>
          </cell>
          <cell r="H176">
            <v>471.07611901714989</v>
          </cell>
          <cell r="I176">
            <v>467.73241587934825</v>
          </cell>
          <cell r="J176">
            <v>465.11804402682907</v>
          </cell>
          <cell r="K176">
            <v>463.01248526941549</v>
          </cell>
          <cell r="L176">
            <v>461.5195472801073</v>
          </cell>
          <cell r="M176">
            <v>460.28708644352133</v>
          </cell>
          <cell r="N176">
            <v>459.2342771364178</v>
          </cell>
          <cell r="O176">
            <v>479.55457036044129</v>
          </cell>
          <cell r="P176">
            <v>479.55457036044129</v>
          </cell>
          <cell r="Q176">
            <v>479.55457036044129</v>
          </cell>
          <cell r="R176">
            <v>479.55457036044129</v>
          </cell>
          <cell r="S176">
            <v>479.55457036044129</v>
          </cell>
          <cell r="T176">
            <v>479.55457036044129</v>
          </cell>
          <cell r="U176">
            <v>479.55457036044129</v>
          </cell>
        </row>
        <row r="177">
          <cell r="E177">
            <v>489.92485476903948</v>
          </cell>
          <cell r="F177">
            <v>481.30915845313046</v>
          </cell>
          <cell r="G177">
            <v>474.94285034735128</v>
          </cell>
          <cell r="H177">
            <v>470.7735574638379</v>
          </cell>
          <cell r="I177">
            <v>467.55564788929939</v>
          </cell>
          <cell r="J177">
            <v>465.12546576548812</v>
          </cell>
          <cell r="K177">
            <v>463.19013424234674</v>
          </cell>
          <cell r="L177">
            <v>461.74480724064949</v>
          </cell>
          <cell r="M177">
            <v>460.57895783586957</v>
          </cell>
          <cell r="N177">
            <v>459.74012409797365</v>
          </cell>
          <cell r="O177">
            <v>474.24708814734834</v>
          </cell>
          <cell r="P177">
            <v>474.24708814734834</v>
          </cell>
          <cell r="Q177">
            <v>474.24708814734834</v>
          </cell>
          <cell r="R177">
            <v>474.24708814734834</v>
          </cell>
          <cell r="S177">
            <v>474.24708814734834</v>
          </cell>
          <cell r="T177">
            <v>474.24708814734834</v>
          </cell>
          <cell r="U177">
            <v>474.24708814734834</v>
          </cell>
        </row>
        <row r="178">
          <cell r="E178">
            <v>489.85298373747605</v>
          </cell>
          <cell r="F178">
            <v>481.81391085004896</v>
          </cell>
          <cell r="G178">
            <v>474.79430027560642</v>
          </cell>
          <cell r="H178">
            <v>469.63413160902081</v>
          </cell>
          <cell r="I178">
            <v>465.79912692302503</v>
          </cell>
          <cell r="J178">
            <v>462.82162915328928</v>
          </cell>
          <cell r="K178">
            <v>460.28990555738483</v>
          </cell>
          <cell r="L178">
            <v>458.49143441104007</v>
          </cell>
          <cell r="M178">
            <v>457.14510333307442</v>
          </cell>
          <cell r="N178">
            <v>474.8721311939247</v>
          </cell>
          <cell r="O178">
            <v>491.03426509657845</v>
          </cell>
          <cell r="P178">
            <v>491.03426509657845</v>
          </cell>
          <cell r="Q178">
            <v>491.03426509657845</v>
          </cell>
          <cell r="R178">
            <v>491.03426509657845</v>
          </cell>
          <cell r="S178">
            <v>491.03426509657845</v>
          </cell>
          <cell r="T178">
            <v>491.03426509657845</v>
          </cell>
          <cell r="U178">
            <v>491.03426509657845</v>
          </cell>
        </row>
        <row r="179">
          <cell r="E179">
            <v>489.89118142521482</v>
          </cell>
          <cell r="F179">
            <v>482.42956477322497</v>
          </cell>
          <cell r="G179">
            <v>475.9375904426505</v>
          </cell>
          <cell r="H179">
            <v>471.38047101193655</v>
          </cell>
          <cell r="I179">
            <v>468.04792921627825</v>
          </cell>
          <cell r="J179">
            <v>465.45070657630663</v>
          </cell>
          <cell r="K179">
            <v>463.46949906241787</v>
          </cell>
          <cell r="L179">
            <v>462.05201771231799</v>
          </cell>
          <cell r="M179">
            <v>460.89107878631233</v>
          </cell>
          <cell r="N179">
            <v>459.98548496560602</v>
          </cell>
          <cell r="O179">
            <v>481.85752332558241</v>
          </cell>
          <cell r="P179">
            <v>481.85752332558241</v>
          </cell>
          <cell r="Q179">
            <v>481.85752332558241</v>
          </cell>
          <cell r="R179">
            <v>481.85752332558241</v>
          </cell>
          <cell r="S179">
            <v>481.85752332558241</v>
          </cell>
          <cell r="T179">
            <v>481.85752332558241</v>
          </cell>
          <cell r="U179">
            <v>481.85752332558241</v>
          </cell>
        </row>
        <row r="180">
          <cell r="E180">
            <v>489.87730219271498</v>
          </cell>
          <cell r="F180">
            <v>481.84716522923111</v>
          </cell>
          <cell r="G180">
            <v>475.43549611512378</v>
          </cell>
          <cell r="H180">
            <v>470.62230691852358</v>
          </cell>
          <cell r="I180">
            <v>466.87992714900383</v>
          </cell>
          <cell r="J180">
            <v>464.03301038853641</v>
          </cell>
          <cell r="K180">
            <v>461.75740594675051</v>
          </cell>
          <cell r="L180">
            <v>460.14844264873807</v>
          </cell>
          <cell r="M180">
            <v>458.96316041062244</v>
          </cell>
          <cell r="N180">
            <v>457.96297279781942</v>
          </cell>
          <cell r="O180">
            <v>476.7432387417295</v>
          </cell>
          <cell r="P180">
            <v>476.7432387417295</v>
          </cell>
          <cell r="Q180">
            <v>476.7432387417295</v>
          </cell>
          <cell r="R180">
            <v>476.7432387417295</v>
          </cell>
          <cell r="S180">
            <v>476.7432387417295</v>
          </cell>
          <cell r="T180">
            <v>476.7432387417295</v>
          </cell>
          <cell r="U180">
            <v>476.7432387417295</v>
          </cell>
        </row>
        <row r="181">
          <cell r="E181">
            <v>489.77299633229075</v>
          </cell>
          <cell r="F181">
            <v>480.77987150474615</v>
          </cell>
          <cell r="G181">
            <v>474.06094989113745</v>
          </cell>
          <cell r="H181">
            <v>469.11047498052204</v>
          </cell>
          <cell r="I181">
            <v>465.34196648227226</v>
          </cell>
          <cell r="J181">
            <v>462.38950051798349</v>
          </cell>
          <cell r="K181">
            <v>460.04445775895459</v>
          </cell>
          <cell r="L181">
            <v>458.38696731755113</v>
          </cell>
          <cell r="M181">
            <v>457.04661218301493</v>
          </cell>
          <cell r="N181">
            <v>455.93334011253904</v>
          </cell>
          <cell r="O181">
            <v>475.78348481769746</v>
          </cell>
          <cell r="P181">
            <v>475.78348481769746</v>
          </cell>
          <cell r="Q181">
            <v>475.78348481769746</v>
          </cell>
          <cell r="R181">
            <v>475.78348481769746</v>
          </cell>
          <cell r="S181">
            <v>475.78348481769746</v>
          </cell>
          <cell r="T181">
            <v>475.78348481769746</v>
          </cell>
          <cell r="U181">
            <v>475.78348481769746</v>
          </cell>
        </row>
        <row r="182">
          <cell r="E182">
            <v>489.8279193355105</v>
          </cell>
          <cell r="F182">
            <v>482.7516274203993</v>
          </cell>
          <cell r="G182">
            <v>476.82673642589577</v>
          </cell>
          <cell r="H182">
            <v>472.40508857297812</v>
          </cell>
          <cell r="I182">
            <v>469.02769081960298</v>
          </cell>
          <cell r="J182">
            <v>466.50892620388373</v>
          </cell>
          <cell r="K182">
            <v>464.48045687162352</v>
          </cell>
          <cell r="L182">
            <v>463.05336988310444</v>
          </cell>
          <cell r="M182">
            <v>463.05336988310444</v>
          </cell>
          <cell r="N182">
            <v>463.05336988310444</v>
          </cell>
          <cell r="O182">
            <v>463.05336988310444</v>
          </cell>
          <cell r="P182">
            <v>463.05336988310444</v>
          </cell>
          <cell r="Q182">
            <v>463.05336988310444</v>
          </cell>
          <cell r="R182">
            <v>463.05336988310444</v>
          </cell>
          <cell r="S182">
            <v>463.05336988310444</v>
          </cell>
          <cell r="T182">
            <v>463.05336988310444</v>
          </cell>
          <cell r="U182">
            <v>463.05336988310444</v>
          </cell>
        </row>
        <row r="183">
          <cell r="E183">
            <v>489.85454658953182</v>
          </cell>
          <cell r="F183">
            <v>479.99181048014384</v>
          </cell>
          <cell r="G183">
            <v>472.81051690717288</v>
          </cell>
          <cell r="H183">
            <v>467.78679339605134</v>
          </cell>
          <cell r="I183">
            <v>464.45724544728472</v>
          </cell>
          <cell r="J183">
            <v>461.94689577787506</v>
          </cell>
          <cell r="K183">
            <v>459.97225441673919</v>
          </cell>
          <cell r="L183">
            <v>458.56466117865324</v>
          </cell>
          <cell r="M183">
            <v>457.48416043088065</v>
          </cell>
          <cell r="N183">
            <v>456.64212859952386</v>
          </cell>
          <cell r="O183">
            <v>473.66385886397086</v>
          </cell>
          <cell r="P183">
            <v>487.85146797177015</v>
          </cell>
          <cell r="Q183">
            <v>487.85146797177015</v>
          </cell>
          <cell r="R183">
            <v>487.85146797177015</v>
          </cell>
          <cell r="S183">
            <v>487.85146797177015</v>
          </cell>
          <cell r="T183">
            <v>487.85146797177015</v>
          </cell>
          <cell r="U183">
            <v>487.85146797177015</v>
          </cell>
        </row>
        <row r="184">
          <cell r="E184">
            <v>489.70904913459412</v>
          </cell>
          <cell r="F184">
            <v>482.57778551547659</v>
          </cell>
          <cell r="G184">
            <v>475.78423471934059</v>
          </cell>
          <cell r="H184">
            <v>471.09690093532311</v>
          </cell>
          <cell r="I184">
            <v>467.77890460953938</v>
          </cell>
          <cell r="J184">
            <v>465.15034228310543</v>
          </cell>
          <cell r="K184">
            <v>463.15818939862248</v>
          </cell>
          <cell r="L184">
            <v>461.61356956685995</v>
          </cell>
          <cell r="M184">
            <v>460.43271910966291</v>
          </cell>
          <cell r="N184">
            <v>475.28453189712883</v>
          </cell>
          <cell r="O184">
            <v>488.71829430506972</v>
          </cell>
          <cell r="P184">
            <v>488.71829430506972</v>
          </cell>
          <cell r="Q184">
            <v>488.71829430506972</v>
          </cell>
          <cell r="R184">
            <v>488.71829430506972</v>
          </cell>
          <cell r="S184">
            <v>488.71829430506972</v>
          </cell>
          <cell r="T184">
            <v>488.71829430506972</v>
          </cell>
          <cell r="U184">
            <v>488.71829430506972</v>
          </cell>
        </row>
        <row r="185">
          <cell r="E185">
            <v>489.88637471463045</v>
          </cell>
          <cell r="F185">
            <v>482.24992152099935</v>
          </cell>
          <cell r="G185">
            <v>475.99608950595587</v>
          </cell>
          <cell r="H185">
            <v>471.45950620773681</v>
          </cell>
          <cell r="I185">
            <v>467.9837362824008</v>
          </cell>
          <cell r="J185">
            <v>465.47211707122744</v>
          </cell>
          <cell r="K185">
            <v>463.50496627022454</v>
          </cell>
          <cell r="L185">
            <v>462.0728503543653</v>
          </cell>
          <cell r="M185">
            <v>460.82357396802666</v>
          </cell>
          <cell r="N185">
            <v>483.19996704337842</v>
          </cell>
          <cell r="O185">
            <v>483.19996704337842</v>
          </cell>
          <cell r="P185">
            <v>483.19996704337842</v>
          </cell>
          <cell r="Q185">
            <v>483.19996704337842</v>
          </cell>
          <cell r="R185">
            <v>483.19996704337842</v>
          </cell>
          <cell r="S185">
            <v>483.19996704337842</v>
          </cell>
          <cell r="T185">
            <v>483.19996704337842</v>
          </cell>
          <cell r="U185">
            <v>483.19996704337842</v>
          </cell>
        </row>
        <row r="186">
          <cell r="E186">
            <v>489.69328315425395</v>
          </cell>
          <cell r="F186">
            <v>481.90023726570547</v>
          </cell>
          <cell r="G186">
            <v>475.37408550968286</v>
          </cell>
          <cell r="H186">
            <v>470.47355824352968</v>
          </cell>
          <cell r="I186">
            <v>466.63395690345362</v>
          </cell>
          <cell r="J186">
            <v>463.62330541316754</v>
          </cell>
          <cell r="K186">
            <v>461.28074320912361</v>
          </cell>
          <cell r="L186">
            <v>459.73519842090968</v>
          </cell>
          <cell r="M186">
            <v>458.60917477730658</v>
          </cell>
          <cell r="N186">
            <v>457.79165252549024</v>
          </cell>
          <cell r="O186">
            <v>471.05767430969883</v>
          </cell>
          <cell r="P186">
            <v>471.05767430969883</v>
          </cell>
          <cell r="Q186">
            <v>471.05767430969883</v>
          </cell>
          <cell r="R186">
            <v>471.05767430969883</v>
          </cell>
          <cell r="S186">
            <v>471.05767430969883</v>
          </cell>
          <cell r="T186">
            <v>471.05767430969883</v>
          </cell>
          <cell r="U186">
            <v>471.05767430969883</v>
          </cell>
        </row>
        <row r="187">
          <cell r="E187">
            <v>489.93078835351042</v>
          </cell>
          <cell r="F187">
            <v>480.43539866311016</v>
          </cell>
          <cell r="G187">
            <v>473.82111948989194</v>
          </cell>
          <cell r="H187">
            <v>469.11178957325762</v>
          </cell>
          <cell r="I187">
            <v>465.58498229733726</v>
          </cell>
          <cell r="J187">
            <v>462.68062616553385</v>
          </cell>
          <cell r="K187">
            <v>460.27549014063737</v>
          </cell>
          <cell r="L187">
            <v>458.4628859822696</v>
          </cell>
          <cell r="M187">
            <v>457.1013672867054</v>
          </cell>
          <cell r="N187">
            <v>455.97944131855814</v>
          </cell>
          <cell r="O187">
            <v>476.9771619481827</v>
          </cell>
          <cell r="P187">
            <v>476.9771619481827</v>
          </cell>
          <cell r="Q187">
            <v>476.9771619481827</v>
          </cell>
          <cell r="R187">
            <v>476.9771619481827</v>
          </cell>
          <cell r="S187">
            <v>476.9771619481827</v>
          </cell>
          <cell r="T187">
            <v>476.9771619481827</v>
          </cell>
          <cell r="U187">
            <v>476.9771619481827</v>
          </cell>
        </row>
        <row r="188">
          <cell r="E188">
            <v>489.84931380055997</v>
          </cell>
          <cell r="F188">
            <v>482.35996018077577</v>
          </cell>
          <cell r="G188">
            <v>476.16608512898711</v>
          </cell>
          <cell r="H188">
            <v>471.67912491004455</v>
          </cell>
          <cell r="I188">
            <v>468.06571076558316</v>
          </cell>
          <cell r="J188">
            <v>465.40947263155175</v>
          </cell>
          <cell r="K188">
            <v>463.41870220554409</v>
          </cell>
          <cell r="L188">
            <v>462.03392169777629</v>
          </cell>
          <cell r="M188">
            <v>460.92159033057732</v>
          </cell>
          <cell r="N188">
            <v>460.01030836089097</v>
          </cell>
          <cell r="O188">
            <v>477.05434235074165</v>
          </cell>
          <cell r="P188">
            <v>477.05434235074165</v>
          </cell>
          <cell r="Q188">
            <v>477.05434235074165</v>
          </cell>
          <cell r="R188">
            <v>477.05434235074165</v>
          </cell>
          <cell r="S188">
            <v>477.05434235074165</v>
          </cell>
          <cell r="T188">
            <v>477.05434235074165</v>
          </cell>
          <cell r="U188">
            <v>477.05434235074165</v>
          </cell>
        </row>
        <row r="189">
          <cell r="E189">
            <v>489.74944795743846</v>
          </cell>
          <cell r="F189">
            <v>481.97288174686071</v>
          </cell>
          <cell r="G189">
            <v>475.47352294967038</v>
          </cell>
          <cell r="H189">
            <v>471.14314072464168</v>
          </cell>
          <cell r="I189">
            <v>468.12433321145465</v>
          </cell>
          <cell r="J189">
            <v>465.95662116784774</v>
          </cell>
          <cell r="K189">
            <v>464.16584167662876</v>
          </cell>
          <cell r="L189">
            <v>462.78973127424922</v>
          </cell>
          <cell r="M189">
            <v>461.66865068474601</v>
          </cell>
          <cell r="N189">
            <v>460.79081871378514</v>
          </cell>
          <cell r="O189">
            <v>484.13923016836435</v>
          </cell>
          <cell r="P189">
            <v>484.13923016836435</v>
          </cell>
          <cell r="Q189">
            <v>484.13923016836435</v>
          </cell>
          <cell r="R189">
            <v>484.13923016836435</v>
          </cell>
          <cell r="S189">
            <v>484.13923016836435</v>
          </cell>
          <cell r="T189">
            <v>484.13923016836435</v>
          </cell>
          <cell r="U189">
            <v>484.13923016836435</v>
          </cell>
        </row>
        <row r="190">
          <cell r="E190">
            <v>489.82054949488821</v>
          </cell>
          <cell r="F190">
            <v>480.43268748196584</v>
          </cell>
          <cell r="G190">
            <v>473.79440609033657</v>
          </cell>
          <cell r="H190">
            <v>469.02370545573876</v>
          </cell>
          <cell r="I190">
            <v>465.76801061612935</v>
          </cell>
          <cell r="J190">
            <v>463.27730744030845</v>
          </cell>
          <cell r="K190">
            <v>461.2913633153438</v>
          </cell>
          <cell r="L190">
            <v>459.81299480924702</v>
          </cell>
          <cell r="M190">
            <v>458.61069101993706</v>
          </cell>
          <cell r="N190">
            <v>457.67499165402035</v>
          </cell>
          <cell r="O190">
            <v>456.91637545866018</v>
          </cell>
          <cell r="P190">
            <v>456.91637545866018</v>
          </cell>
          <cell r="Q190">
            <v>456.91637545866018</v>
          </cell>
          <cell r="R190">
            <v>456.91637545866018</v>
          </cell>
          <cell r="S190">
            <v>456.91637545866018</v>
          </cell>
          <cell r="T190">
            <v>456.91637545866018</v>
          </cell>
          <cell r="U190">
            <v>456.91637545866018</v>
          </cell>
        </row>
        <row r="191">
          <cell r="E191">
            <v>489.84094657213592</v>
          </cell>
          <cell r="F191">
            <v>482.3737502729511</v>
          </cell>
          <cell r="G191">
            <v>476.00385227319651</v>
          </cell>
          <cell r="H191">
            <v>471.31632262440775</v>
          </cell>
          <cell r="I191">
            <v>467.95770952859669</v>
          </cell>
          <cell r="J191">
            <v>465.16036635248969</v>
          </cell>
          <cell r="K191">
            <v>462.94519938177518</v>
          </cell>
          <cell r="L191">
            <v>461.37356819362395</v>
          </cell>
          <cell r="M191">
            <v>460.19825603945117</v>
          </cell>
          <cell r="N191">
            <v>459.25070147785334</v>
          </cell>
          <cell r="O191">
            <v>458.54495293224267</v>
          </cell>
          <cell r="P191">
            <v>458.54495293224267</v>
          </cell>
          <cell r="Q191">
            <v>458.54495293224267</v>
          </cell>
          <cell r="R191">
            <v>458.54495293224267</v>
          </cell>
          <cell r="S191">
            <v>458.54495293224267</v>
          </cell>
          <cell r="T191">
            <v>458.54495293224267</v>
          </cell>
          <cell r="U191">
            <v>458.54495293224267</v>
          </cell>
        </row>
        <row r="192">
          <cell r="E192">
            <v>489.77598368649603</v>
          </cell>
          <cell r="F192">
            <v>482.47665560070675</v>
          </cell>
          <cell r="G192">
            <v>475.54876666394404</v>
          </cell>
          <cell r="H192">
            <v>470.60388887407817</v>
          </cell>
          <cell r="I192">
            <v>466.86245968052634</v>
          </cell>
          <cell r="J192">
            <v>464.02071695110959</v>
          </cell>
          <cell r="K192">
            <v>461.81780952213973</v>
          </cell>
          <cell r="L192">
            <v>460.21573721953064</v>
          </cell>
          <cell r="M192">
            <v>458.98681716869157</v>
          </cell>
          <cell r="N192">
            <v>474.21189380050083</v>
          </cell>
          <cell r="O192">
            <v>474.21189380050083</v>
          </cell>
          <cell r="P192">
            <v>474.21189380050083</v>
          </cell>
          <cell r="Q192">
            <v>474.21189380050083</v>
          </cell>
          <cell r="R192">
            <v>474.21189380050083</v>
          </cell>
          <cell r="S192">
            <v>474.21189380050083</v>
          </cell>
          <cell r="T192">
            <v>474.21189380050083</v>
          </cell>
          <cell r="U192">
            <v>474.21189380050083</v>
          </cell>
        </row>
        <row r="193">
          <cell r="E193">
            <v>489.83610612722788</v>
          </cell>
          <cell r="F193">
            <v>482.25680663464584</v>
          </cell>
          <cell r="G193">
            <v>475.79031501716804</v>
          </cell>
          <cell r="H193">
            <v>470.93835202860828</v>
          </cell>
          <cell r="I193">
            <v>467.49587022813233</v>
          </cell>
          <cell r="J193">
            <v>464.72847780272741</v>
          </cell>
          <cell r="K193">
            <v>462.49311368400305</v>
          </cell>
          <cell r="L193">
            <v>460.93005814435406</v>
          </cell>
          <cell r="M193">
            <v>459.7337437242906</v>
          </cell>
          <cell r="N193">
            <v>458.82716591209476</v>
          </cell>
          <cell r="O193">
            <v>473.96247984293177</v>
          </cell>
          <cell r="P193">
            <v>473.96247984293177</v>
          </cell>
          <cell r="Q193">
            <v>473.96247984293177</v>
          </cell>
          <cell r="R193">
            <v>473.96247984293177</v>
          </cell>
          <cell r="S193">
            <v>473.96247984293177</v>
          </cell>
          <cell r="T193">
            <v>473.96247984293177</v>
          </cell>
          <cell r="U193">
            <v>473.96247984293177</v>
          </cell>
        </row>
        <row r="194">
          <cell r="E194">
            <v>489.9296300766606</v>
          </cell>
          <cell r="F194">
            <v>480.84584728292697</v>
          </cell>
          <cell r="G194">
            <v>474.01408687751706</v>
          </cell>
          <cell r="H194">
            <v>469.28606613318721</v>
          </cell>
          <cell r="I194">
            <v>465.75845137079938</v>
          </cell>
          <cell r="J194">
            <v>463.07957035062662</v>
          </cell>
          <cell r="K194">
            <v>461.05504339734046</v>
          </cell>
          <cell r="L194">
            <v>459.59954914840438</v>
          </cell>
          <cell r="M194">
            <v>458.41252882763087</v>
          </cell>
          <cell r="N194">
            <v>457.38826132966739</v>
          </cell>
          <cell r="O194">
            <v>456.57914113449323</v>
          </cell>
          <cell r="P194">
            <v>473.10570195003987</v>
          </cell>
          <cell r="Q194">
            <v>473.10570195003987</v>
          </cell>
          <cell r="R194">
            <v>473.10570195003987</v>
          </cell>
          <cell r="S194">
            <v>473.10570195003987</v>
          </cell>
          <cell r="T194">
            <v>473.10570195003987</v>
          </cell>
          <cell r="U194">
            <v>473.10570195003987</v>
          </cell>
        </row>
        <row r="195">
          <cell r="E195">
            <v>489.73251693358037</v>
          </cell>
          <cell r="F195">
            <v>482.63698878060518</v>
          </cell>
          <cell r="G195">
            <v>476.13114377883534</v>
          </cell>
          <cell r="H195">
            <v>471.2095515469332</v>
          </cell>
          <cell r="I195">
            <v>467.81973546936194</v>
          </cell>
          <cell r="J195">
            <v>465.25328786545936</v>
          </cell>
          <cell r="K195">
            <v>463.10585124155989</v>
          </cell>
          <cell r="L195">
            <v>461.58823725868945</v>
          </cell>
          <cell r="M195">
            <v>460.46850937778748</v>
          </cell>
          <cell r="N195">
            <v>476.92718194170186</v>
          </cell>
          <cell r="O195">
            <v>490.88205482882461</v>
          </cell>
          <cell r="P195">
            <v>490.88205482882461</v>
          </cell>
          <cell r="Q195">
            <v>490.88205482882461</v>
          </cell>
          <cell r="R195">
            <v>490.88205482882461</v>
          </cell>
          <cell r="S195">
            <v>490.88205482882461</v>
          </cell>
          <cell r="T195">
            <v>490.88205482882461</v>
          </cell>
          <cell r="U195">
            <v>490.88205482882461</v>
          </cell>
        </row>
        <row r="196">
          <cell r="E196">
            <v>489.79782118894269</v>
          </cell>
          <cell r="F196">
            <v>482.48306318236837</v>
          </cell>
          <cell r="G196">
            <v>476.39176137084831</v>
          </cell>
          <cell r="H196">
            <v>471.77245545943669</v>
          </cell>
          <cell r="I196">
            <v>468.46001495488105</v>
          </cell>
          <cell r="J196">
            <v>466.0437719493986</v>
          </cell>
          <cell r="K196">
            <v>464.16105965394598</v>
          </cell>
          <cell r="L196">
            <v>462.84337690483881</v>
          </cell>
          <cell r="M196">
            <v>461.83492822042325</v>
          </cell>
          <cell r="N196">
            <v>460.98538126484476</v>
          </cell>
          <cell r="O196">
            <v>476.57760006794393</v>
          </cell>
          <cell r="P196">
            <v>476.57760006794393</v>
          </cell>
          <cell r="Q196">
            <v>476.57760006794393</v>
          </cell>
          <cell r="R196">
            <v>476.57760006794393</v>
          </cell>
          <cell r="S196">
            <v>476.57760006794393</v>
          </cell>
          <cell r="T196">
            <v>476.57760006794393</v>
          </cell>
          <cell r="U196">
            <v>476.57760006794393</v>
          </cell>
        </row>
        <row r="197">
          <cell r="E197">
            <v>489.82981218542187</v>
          </cell>
          <cell r="F197">
            <v>482.05984856693357</v>
          </cell>
          <cell r="G197">
            <v>475.9937705975866</v>
          </cell>
          <cell r="H197">
            <v>471.39871967285552</v>
          </cell>
          <cell r="I197">
            <v>468.10451226874153</v>
          </cell>
          <cell r="J197">
            <v>465.70319455000998</v>
          </cell>
          <cell r="K197">
            <v>463.83282999579035</v>
          </cell>
          <cell r="L197">
            <v>462.52454631459511</v>
          </cell>
          <cell r="M197">
            <v>461.52385629365244</v>
          </cell>
          <cell r="N197">
            <v>476.03469456717704</v>
          </cell>
          <cell r="O197">
            <v>476.03469456717704</v>
          </cell>
          <cell r="P197">
            <v>476.03469456717704</v>
          </cell>
          <cell r="Q197">
            <v>476.03469456717704</v>
          </cell>
          <cell r="R197">
            <v>476.03469456717704</v>
          </cell>
          <cell r="S197">
            <v>476.03469456717704</v>
          </cell>
          <cell r="T197">
            <v>476.03469456717704</v>
          </cell>
          <cell r="U197">
            <v>476.03469456717704</v>
          </cell>
        </row>
        <row r="198">
          <cell r="E198">
            <v>489.92572713398806</v>
          </cell>
          <cell r="F198">
            <v>481.93258287641856</v>
          </cell>
          <cell r="G198">
            <v>475.44247888661329</v>
          </cell>
          <cell r="H198">
            <v>470.63749635091557</v>
          </cell>
          <cell r="I198">
            <v>467.06010950018265</v>
          </cell>
          <cell r="J198">
            <v>464.52909537320329</v>
          </cell>
          <cell r="K198">
            <v>462.54547134939003</v>
          </cell>
          <cell r="L198">
            <v>461.15397131563225</v>
          </cell>
          <cell r="M198">
            <v>460.09004928212994</v>
          </cell>
          <cell r="N198">
            <v>459.25692971200868</v>
          </cell>
          <cell r="O198">
            <v>458.57162134713639</v>
          </cell>
          <cell r="P198">
            <v>474.62896786710735</v>
          </cell>
          <cell r="Q198">
            <v>474.62896786710735</v>
          </cell>
          <cell r="R198">
            <v>474.62896786710735</v>
          </cell>
          <cell r="S198">
            <v>474.62896786710735</v>
          </cell>
          <cell r="T198">
            <v>474.62896786710735</v>
          </cell>
          <cell r="U198">
            <v>474.62896786710735</v>
          </cell>
        </row>
        <row r="199">
          <cell r="E199">
            <v>489.85979789883999</v>
          </cell>
          <cell r="F199">
            <v>482.1377343456162</v>
          </cell>
          <cell r="G199">
            <v>475.78013423939757</v>
          </cell>
          <cell r="H199">
            <v>471.18863532828772</v>
          </cell>
          <cell r="I199">
            <v>467.53599683345277</v>
          </cell>
          <cell r="J199">
            <v>464.89173337094036</v>
          </cell>
          <cell r="K199">
            <v>462.78417213327748</v>
          </cell>
          <cell r="L199">
            <v>461.23650584906932</v>
          </cell>
          <cell r="M199">
            <v>459.94612377183802</v>
          </cell>
          <cell r="N199">
            <v>458.9139840553018</v>
          </cell>
          <cell r="O199">
            <v>476.58466325878817</v>
          </cell>
          <cell r="P199">
            <v>476.58466325878817</v>
          </cell>
          <cell r="Q199">
            <v>476.58466325878817</v>
          </cell>
          <cell r="R199">
            <v>476.58466325878817</v>
          </cell>
          <cell r="S199">
            <v>476.58466325878817</v>
          </cell>
          <cell r="T199">
            <v>476.58466325878817</v>
          </cell>
          <cell r="U199">
            <v>476.58466325878817</v>
          </cell>
        </row>
        <row r="200">
          <cell r="E200">
            <v>489.80860913677316</v>
          </cell>
          <cell r="F200">
            <v>481.98076013506875</v>
          </cell>
          <cell r="G200">
            <v>475.75831201621082</v>
          </cell>
          <cell r="H200">
            <v>471.36840835628709</v>
          </cell>
          <cell r="I200">
            <v>468.1969972386018</v>
          </cell>
          <cell r="J200">
            <v>465.68621862868571</v>
          </cell>
          <cell r="K200">
            <v>463.69738423916971</v>
          </cell>
          <cell r="L200">
            <v>462.32021804378911</v>
          </cell>
          <cell r="M200">
            <v>461.30733313963265</v>
          </cell>
          <cell r="N200">
            <v>460.48055149230288</v>
          </cell>
          <cell r="O200">
            <v>477.04680492575187</v>
          </cell>
          <cell r="P200">
            <v>477.04680492575187</v>
          </cell>
          <cell r="Q200">
            <v>477.04680492575187</v>
          </cell>
          <cell r="R200">
            <v>477.04680492575187</v>
          </cell>
          <cell r="S200">
            <v>477.04680492575187</v>
          </cell>
          <cell r="T200">
            <v>477.04680492575187</v>
          </cell>
          <cell r="U200">
            <v>477.04680492575187</v>
          </cell>
        </row>
        <row r="201">
          <cell r="E201">
            <v>489.79442843870623</v>
          </cell>
          <cell r="F201">
            <v>481.77495169944154</v>
          </cell>
          <cell r="G201">
            <v>475.80769792140899</v>
          </cell>
          <cell r="H201">
            <v>471.38914841551849</v>
          </cell>
          <cell r="I201">
            <v>467.9337311831211</v>
          </cell>
          <cell r="J201">
            <v>465.14546021339027</v>
          </cell>
          <cell r="K201">
            <v>463.03667725129941</v>
          </cell>
          <cell r="L201">
            <v>461.44926480906258</v>
          </cell>
          <cell r="M201">
            <v>460.11160386731797</v>
          </cell>
          <cell r="N201">
            <v>459.07870332172337</v>
          </cell>
          <cell r="O201">
            <v>477.54538205196548</v>
          </cell>
          <cell r="P201">
            <v>477.54538205196548</v>
          </cell>
          <cell r="Q201">
            <v>477.54538205196548</v>
          </cell>
          <cell r="R201">
            <v>477.54538205196548</v>
          </cell>
          <cell r="S201">
            <v>477.54538205196548</v>
          </cell>
          <cell r="T201">
            <v>477.54538205196548</v>
          </cell>
          <cell r="U201">
            <v>477.54538205196548</v>
          </cell>
        </row>
        <row r="202">
          <cell r="E202">
            <v>489.79247012738432</v>
          </cell>
          <cell r="F202">
            <v>482.01670585865008</v>
          </cell>
          <cell r="G202">
            <v>475.79219858509356</v>
          </cell>
          <cell r="H202">
            <v>471.27942725017351</v>
          </cell>
          <cell r="I202">
            <v>468.11556358034073</v>
          </cell>
          <cell r="J202">
            <v>465.59064292145791</v>
          </cell>
          <cell r="K202">
            <v>463.67347929254026</v>
          </cell>
          <cell r="L202">
            <v>462.25306257720422</v>
          </cell>
          <cell r="M202">
            <v>461.16188964798727</v>
          </cell>
          <cell r="N202">
            <v>479.15249642462942</v>
          </cell>
          <cell r="O202">
            <v>479.15249642462942</v>
          </cell>
          <cell r="P202">
            <v>479.15249642462942</v>
          </cell>
          <cell r="Q202">
            <v>479.15249642462942</v>
          </cell>
          <cell r="R202">
            <v>479.15249642462942</v>
          </cell>
          <cell r="S202">
            <v>479.15249642462942</v>
          </cell>
          <cell r="T202">
            <v>479.15249642462942</v>
          </cell>
          <cell r="U202">
            <v>479.15249642462942</v>
          </cell>
        </row>
        <row r="203">
          <cell r="E203">
            <v>489.85351342045135</v>
          </cell>
          <cell r="F203">
            <v>480.49505922229247</v>
          </cell>
          <cell r="G203">
            <v>473.7541596215919</v>
          </cell>
          <cell r="H203">
            <v>469.19919476032476</v>
          </cell>
          <cell r="I203">
            <v>465.96473195753168</v>
          </cell>
          <cell r="J203">
            <v>463.39343405413484</v>
          </cell>
          <cell r="K203">
            <v>461.35566318802785</v>
          </cell>
          <cell r="L203">
            <v>459.99752700184769</v>
          </cell>
          <cell r="M203">
            <v>458.87223299212491</v>
          </cell>
          <cell r="N203">
            <v>458.02584593752294</v>
          </cell>
          <cell r="O203">
            <v>472.99891531735085</v>
          </cell>
          <cell r="P203">
            <v>472.99891531735085</v>
          </cell>
          <cell r="Q203">
            <v>472.99891531735085</v>
          </cell>
          <cell r="R203">
            <v>472.99891531735085</v>
          </cell>
          <cell r="S203">
            <v>472.99891531735085</v>
          </cell>
          <cell r="T203">
            <v>472.99891531735085</v>
          </cell>
          <cell r="U203">
            <v>472.99891531735085</v>
          </cell>
        </row>
        <row r="204">
          <cell r="E204">
            <v>489.84415548830424</v>
          </cell>
          <cell r="F204">
            <v>481.6772120087511</v>
          </cell>
          <cell r="G204">
            <v>475.34905986178222</v>
          </cell>
          <cell r="H204">
            <v>470.68973612642742</v>
          </cell>
          <cell r="I204">
            <v>467.38999182188081</v>
          </cell>
          <cell r="J204">
            <v>464.85476168423514</v>
          </cell>
          <cell r="K204">
            <v>462.92680481683101</v>
          </cell>
          <cell r="L204">
            <v>461.55386492788739</v>
          </cell>
          <cell r="M204">
            <v>460.38941317794405</v>
          </cell>
          <cell r="N204">
            <v>477.86165457870641</v>
          </cell>
          <cell r="O204">
            <v>477.86165457870641</v>
          </cell>
          <cell r="P204">
            <v>477.86165457870641</v>
          </cell>
          <cell r="Q204">
            <v>477.86165457870641</v>
          </cell>
          <cell r="R204">
            <v>477.86165457870641</v>
          </cell>
          <cell r="S204">
            <v>477.86165457870641</v>
          </cell>
          <cell r="T204">
            <v>477.86165457870641</v>
          </cell>
          <cell r="U204">
            <v>477.86165457870641</v>
          </cell>
        </row>
        <row r="205">
          <cell r="E205">
            <v>489.88423613808902</v>
          </cell>
          <cell r="F205">
            <v>481.84529472895548</v>
          </cell>
          <cell r="G205">
            <v>475.62953886206554</v>
          </cell>
          <cell r="H205">
            <v>471.29574830062211</v>
          </cell>
          <cell r="I205">
            <v>467.76309516783044</v>
          </cell>
          <cell r="J205">
            <v>464.87684478412473</v>
          </cell>
          <cell r="K205">
            <v>462.39661234028483</v>
          </cell>
          <cell r="L205">
            <v>460.65375470418769</v>
          </cell>
          <cell r="M205">
            <v>459.28570273585444</v>
          </cell>
          <cell r="N205">
            <v>458.12358651833193</v>
          </cell>
          <cell r="O205">
            <v>457.14761789015637</v>
          </cell>
          <cell r="P205">
            <v>457.14761789015637</v>
          </cell>
          <cell r="Q205">
            <v>457.14761789015637</v>
          </cell>
          <cell r="R205">
            <v>457.14761789015637</v>
          </cell>
          <cell r="S205">
            <v>457.14761789015637</v>
          </cell>
          <cell r="T205">
            <v>457.14761789015637</v>
          </cell>
          <cell r="U205">
            <v>457.14761789015637</v>
          </cell>
        </row>
        <row r="206">
          <cell r="E206">
            <v>489.73861763793172</v>
          </cell>
          <cell r="F206">
            <v>481.1320720352532</v>
          </cell>
          <cell r="G206">
            <v>475.15670324974707</v>
          </cell>
          <cell r="H206">
            <v>470.66001816070207</v>
          </cell>
          <cell r="I206">
            <v>467.48014394372348</v>
          </cell>
          <cell r="J206">
            <v>465.16400581088408</v>
          </cell>
          <cell r="K206">
            <v>463.38564390886194</v>
          </cell>
          <cell r="L206">
            <v>462.04168605828158</v>
          </cell>
          <cell r="M206">
            <v>460.9595347971582</v>
          </cell>
          <cell r="N206">
            <v>479.20934503134424</v>
          </cell>
          <cell r="O206">
            <v>494.82946481951052</v>
          </cell>
          <cell r="P206">
            <v>494.82946481951052</v>
          </cell>
          <cell r="Q206">
            <v>494.82946481951052</v>
          </cell>
          <cell r="R206">
            <v>494.82946481951052</v>
          </cell>
          <cell r="S206">
            <v>494.82946481951052</v>
          </cell>
          <cell r="T206">
            <v>494.82946481951052</v>
          </cell>
          <cell r="U206">
            <v>494.82946481951052</v>
          </cell>
        </row>
        <row r="207">
          <cell r="E207">
            <v>489.78459493845048</v>
          </cell>
          <cell r="F207">
            <v>482.07151823571417</v>
          </cell>
          <cell r="G207">
            <v>475.4025769655828</v>
          </cell>
          <cell r="H207">
            <v>470.82048742646316</v>
          </cell>
          <cell r="I207">
            <v>467.73965633976695</v>
          </cell>
          <cell r="J207">
            <v>465.5715505410285</v>
          </cell>
          <cell r="K207">
            <v>463.80524130883009</v>
          </cell>
          <cell r="L207">
            <v>462.51957851153054</v>
          </cell>
          <cell r="M207">
            <v>461.49859613746059</v>
          </cell>
          <cell r="N207">
            <v>460.69190914606349</v>
          </cell>
          <cell r="O207">
            <v>476.99516319934094</v>
          </cell>
          <cell r="P207">
            <v>476.99516319934094</v>
          </cell>
          <cell r="Q207">
            <v>476.99516319934094</v>
          </cell>
          <cell r="R207">
            <v>476.99516319934094</v>
          </cell>
          <cell r="S207">
            <v>476.99516319934094</v>
          </cell>
          <cell r="T207">
            <v>476.99516319934094</v>
          </cell>
          <cell r="U207">
            <v>476.99516319934094</v>
          </cell>
        </row>
        <row r="208">
          <cell r="E208">
            <v>489.73176545436235</v>
          </cell>
          <cell r="F208">
            <v>482.12468876695254</v>
          </cell>
          <cell r="G208">
            <v>476.15021803722976</v>
          </cell>
          <cell r="H208">
            <v>471.65118783898924</v>
          </cell>
          <cell r="I208">
            <v>468.39893264058406</v>
          </cell>
          <cell r="J208">
            <v>465.82420655380741</v>
          </cell>
          <cell r="K208">
            <v>463.67542188753316</v>
          </cell>
          <cell r="L208">
            <v>462.08308168337334</v>
          </cell>
          <cell r="M208">
            <v>460.79152874287678</v>
          </cell>
          <cell r="N208">
            <v>459.69891693267601</v>
          </cell>
          <cell r="O208">
            <v>479.26895408256684</v>
          </cell>
          <cell r="P208">
            <v>479.26895408256684</v>
          </cell>
          <cell r="Q208">
            <v>479.26895408256684</v>
          </cell>
          <cell r="R208">
            <v>479.26895408256684</v>
          </cell>
          <cell r="S208">
            <v>479.26895408256684</v>
          </cell>
          <cell r="T208">
            <v>479.26895408256684</v>
          </cell>
          <cell r="U208">
            <v>479.26895408256684</v>
          </cell>
        </row>
        <row r="209">
          <cell r="E209">
            <v>489.80262255058676</v>
          </cell>
          <cell r="F209">
            <v>481.53825172694701</v>
          </cell>
          <cell r="G209">
            <v>474.96662465397083</v>
          </cell>
          <cell r="H209">
            <v>470.2993953218554</v>
          </cell>
          <cell r="I209">
            <v>466.84184774853844</v>
          </cell>
          <cell r="J209">
            <v>464.08631633282209</v>
          </cell>
          <cell r="K209">
            <v>461.9721399514446</v>
          </cell>
          <cell r="L209">
            <v>460.47860685873417</v>
          </cell>
          <cell r="M209">
            <v>459.32425882796116</v>
          </cell>
          <cell r="N209">
            <v>478.71406238191014</v>
          </cell>
          <cell r="O209">
            <v>478.71406238191014</v>
          </cell>
          <cell r="P209">
            <v>478.71406238191014</v>
          </cell>
          <cell r="Q209">
            <v>478.71406238191014</v>
          </cell>
          <cell r="R209">
            <v>478.71406238191014</v>
          </cell>
          <cell r="S209">
            <v>478.71406238191014</v>
          </cell>
          <cell r="T209">
            <v>478.71406238191014</v>
          </cell>
          <cell r="U209">
            <v>478.71406238191014</v>
          </cell>
        </row>
        <row r="210">
          <cell r="E210">
            <v>489.86797165326726</v>
          </cell>
          <cell r="F210">
            <v>482.05857834430765</v>
          </cell>
          <cell r="G210">
            <v>475.88634247112225</v>
          </cell>
          <cell r="H210">
            <v>471.3306790638465</v>
          </cell>
          <cell r="I210">
            <v>467.88084183229245</v>
          </cell>
          <cell r="J210">
            <v>465.1508322681189</v>
          </cell>
          <cell r="K210">
            <v>463.04480548283163</v>
          </cell>
          <cell r="L210">
            <v>461.46870644643218</v>
          </cell>
          <cell r="M210">
            <v>460.26930192630965</v>
          </cell>
          <cell r="N210">
            <v>459.31280948465053</v>
          </cell>
          <cell r="O210">
            <v>475.43901426076036</v>
          </cell>
          <cell r="P210">
            <v>475.43901426076036</v>
          </cell>
          <cell r="Q210">
            <v>475.43901426076036</v>
          </cell>
          <cell r="R210">
            <v>475.43901426076036</v>
          </cell>
          <cell r="S210">
            <v>475.43901426076036</v>
          </cell>
          <cell r="T210">
            <v>475.43901426076036</v>
          </cell>
          <cell r="U210">
            <v>475.43901426076036</v>
          </cell>
        </row>
        <row r="211">
          <cell r="E211">
            <v>489.90526554937276</v>
          </cell>
          <cell r="F211">
            <v>480.8744719160722</v>
          </cell>
          <cell r="G211">
            <v>473.75675812932792</v>
          </cell>
          <cell r="H211">
            <v>468.64243928960428</v>
          </cell>
          <cell r="I211">
            <v>465.05480717236668</v>
          </cell>
          <cell r="J211">
            <v>462.43657595512013</v>
          </cell>
          <cell r="K211">
            <v>460.51610475126444</v>
          </cell>
          <cell r="L211">
            <v>459.1536340252527</v>
          </cell>
          <cell r="M211">
            <v>458.11721689362099</v>
          </cell>
          <cell r="N211">
            <v>457.31260386325101</v>
          </cell>
          <cell r="O211">
            <v>456.67159886176222</v>
          </cell>
          <cell r="P211">
            <v>471.92909432822637</v>
          </cell>
          <cell r="Q211">
            <v>471.92909432822637</v>
          </cell>
          <cell r="R211">
            <v>471.92909432822637</v>
          </cell>
          <cell r="S211">
            <v>471.92909432822637</v>
          </cell>
          <cell r="T211">
            <v>471.92909432822637</v>
          </cell>
          <cell r="U211">
            <v>471.92909432822637</v>
          </cell>
        </row>
        <row r="212">
          <cell r="E212">
            <v>489.9912436889274</v>
          </cell>
          <cell r="F212">
            <v>481.69677414530872</v>
          </cell>
          <cell r="G212">
            <v>475.52932950364016</v>
          </cell>
          <cell r="H212">
            <v>471.09103059521516</v>
          </cell>
          <cell r="I212">
            <v>467.83427304405501</v>
          </cell>
          <cell r="J212">
            <v>465.09713101136936</v>
          </cell>
          <cell r="K212">
            <v>463.04979432324996</v>
          </cell>
          <cell r="L212">
            <v>461.51579845988971</v>
          </cell>
          <cell r="M212">
            <v>460.38670580969313</v>
          </cell>
          <cell r="N212">
            <v>459.44635614823403</v>
          </cell>
          <cell r="O212">
            <v>458.66317280441928</v>
          </cell>
          <cell r="P212">
            <v>474.51934920948048</v>
          </cell>
          <cell r="Q212">
            <v>474.51934920948048</v>
          </cell>
          <cell r="R212">
            <v>474.51934920948048</v>
          </cell>
          <cell r="S212">
            <v>474.51934920948048</v>
          </cell>
          <cell r="T212">
            <v>474.51934920948048</v>
          </cell>
          <cell r="U212">
            <v>474.51934920948048</v>
          </cell>
        </row>
        <row r="213">
          <cell r="E213">
            <v>489.8451756329622</v>
          </cell>
          <cell r="F213">
            <v>481.548538573244</v>
          </cell>
          <cell r="G213">
            <v>474.8342562616757</v>
          </cell>
          <cell r="H213">
            <v>470.13600155347422</v>
          </cell>
          <cell r="I213">
            <v>466.78828259011209</v>
          </cell>
          <cell r="J213">
            <v>464.27802710190707</v>
          </cell>
          <cell r="K213">
            <v>462.26026252431257</v>
          </cell>
          <cell r="L213">
            <v>460.77693749672414</v>
          </cell>
          <cell r="M213">
            <v>459.64103409008862</v>
          </cell>
          <cell r="N213">
            <v>458.86351827224667</v>
          </cell>
          <cell r="O213">
            <v>458.86351827224667</v>
          </cell>
          <cell r="P213">
            <v>458.86351827224667</v>
          </cell>
          <cell r="Q213">
            <v>458.86351827224667</v>
          </cell>
          <cell r="R213">
            <v>458.86351827224667</v>
          </cell>
          <cell r="S213">
            <v>458.86351827224667</v>
          </cell>
          <cell r="T213">
            <v>458.86351827224667</v>
          </cell>
          <cell r="U213">
            <v>458.86351827224667</v>
          </cell>
        </row>
        <row r="214">
          <cell r="E214">
            <v>489.86387524097404</v>
          </cell>
          <cell r="F214">
            <v>482.89929240933509</v>
          </cell>
          <cell r="G214">
            <v>475.8944869695855</v>
          </cell>
          <cell r="H214">
            <v>470.58299007139988</v>
          </cell>
          <cell r="I214">
            <v>466.81975261503709</v>
          </cell>
          <cell r="J214">
            <v>464.02373828961657</v>
          </cell>
          <cell r="K214">
            <v>461.64671171542415</v>
          </cell>
          <cell r="L214">
            <v>460.00879092475753</v>
          </cell>
          <cell r="M214">
            <v>472.61627859542619</v>
          </cell>
          <cell r="N214">
            <v>472.61627859542619</v>
          </cell>
          <cell r="O214">
            <v>472.61627859542619</v>
          </cell>
          <cell r="P214">
            <v>472.61627859542619</v>
          </cell>
          <cell r="Q214">
            <v>472.61627859542619</v>
          </cell>
          <cell r="R214">
            <v>472.61627859542619</v>
          </cell>
          <cell r="S214">
            <v>472.61627859542619</v>
          </cell>
          <cell r="T214">
            <v>472.61627859542619</v>
          </cell>
          <cell r="U214">
            <v>472.61627859542619</v>
          </cell>
        </row>
        <row r="215">
          <cell r="E215">
            <v>489.80689535603261</v>
          </cell>
          <cell r="F215">
            <v>480.89234244931674</v>
          </cell>
          <cell r="G215">
            <v>473.76552031518281</v>
          </cell>
          <cell r="H215">
            <v>468.49524027042492</v>
          </cell>
          <cell r="I215">
            <v>464.5697997500385</v>
          </cell>
          <cell r="J215">
            <v>461.67519761866248</v>
          </cell>
          <cell r="K215">
            <v>459.45829600232366</v>
          </cell>
          <cell r="L215">
            <v>457.86221656160473</v>
          </cell>
          <cell r="M215">
            <v>456.4911211464235</v>
          </cell>
          <cell r="N215">
            <v>455.41464878461312</v>
          </cell>
          <cell r="O215">
            <v>475.77454657661582</v>
          </cell>
          <cell r="P215">
            <v>475.77454657661582</v>
          </cell>
          <cell r="Q215">
            <v>475.77454657661582</v>
          </cell>
          <cell r="R215">
            <v>475.77454657661582</v>
          </cell>
          <cell r="S215">
            <v>475.77454657661582</v>
          </cell>
          <cell r="T215">
            <v>475.77454657661582</v>
          </cell>
          <cell r="U215">
            <v>475.77454657661582</v>
          </cell>
        </row>
        <row r="216">
          <cell r="E216">
            <v>489.91402656113775</v>
          </cell>
          <cell r="F216">
            <v>481.6550246035568</v>
          </cell>
          <cell r="G216">
            <v>475.65183497535503</v>
          </cell>
          <cell r="H216">
            <v>471.33113259723615</v>
          </cell>
          <cell r="I216">
            <v>468.20998795422145</v>
          </cell>
          <cell r="J216">
            <v>465.80059612267826</v>
          </cell>
          <cell r="K216">
            <v>464.02318536277187</v>
          </cell>
          <cell r="L216">
            <v>462.71332307850975</v>
          </cell>
          <cell r="M216">
            <v>461.66015221389097</v>
          </cell>
          <cell r="N216">
            <v>477.84851133023477</v>
          </cell>
          <cell r="O216">
            <v>493.29900765853222</v>
          </cell>
          <cell r="P216">
            <v>493.29900765853222</v>
          </cell>
          <cell r="Q216">
            <v>493.29900765853222</v>
          </cell>
          <cell r="R216">
            <v>493.29900765853222</v>
          </cell>
          <cell r="S216">
            <v>493.29900765853222</v>
          </cell>
          <cell r="T216">
            <v>493.29900765853222</v>
          </cell>
          <cell r="U216">
            <v>493.29900765853222</v>
          </cell>
        </row>
        <row r="217">
          <cell r="E217">
            <v>489.9113344824446</v>
          </cell>
          <cell r="F217">
            <v>482.53770021712882</v>
          </cell>
          <cell r="G217">
            <v>476.68930857362329</v>
          </cell>
          <cell r="H217">
            <v>472.64834435082861</v>
          </cell>
          <cell r="I217">
            <v>469.71282437430176</v>
          </cell>
          <cell r="J217">
            <v>467.53796933490082</v>
          </cell>
          <cell r="K217">
            <v>465.80779649900325</v>
          </cell>
          <cell r="L217">
            <v>464.56938549457226</v>
          </cell>
          <cell r="M217">
            <v>463.64136332971128</v>
          </cell>
          <cell r="N217">
            <v>480.33698916915972</v>
          </cell>
          <cell r="O217">
            <v>496.67255098718431</v>
          </cell>
          <cell r="P217">
            <v>496.67255098718431</v>
          </cell>
          <cell r="Q217">
            <v>496.67255098718431</v>
          </cell>
          <cell r="R217">
            <v>496.67255098718431</v>
          </cell>
          <cell r="S217">
            <v>496.67255098718431</v>
          </cell>
          <cell r="T217">
            <v>496.67255098718431</v>
          </cell>
          <cell r="U217">
            <v>496.67255098718431</v>
          </cell>
        </row>
        <row r="218">
          <cell r="E218">
            <v>489.79964977383685</v>
          </cell>
          <cell r="F218">
            <v>482.03979120217775</v>
          </cell>
          <cell r="G218">
            <v>475.65753029507493</v>
          </cell>
          <cell r="H218">
            <v>471.05036940351812</v>
          </cell>
          <cell r="I218">
            <v>467.64513219585052</v>
          </cell>
          <cell r="J218">
            <v>465.14653301116948</v>
          </cell>
          <cell r="K218">
            <v>463.29975286025132</v>
          </cell>
          <cell r="L218">
            <v>462.01795251175389</v>
          </cell>
          <cell r="M218">
            <v>461.03797465062797</v>
          </cell>
          <cell r="N218">
            <v>476.11616842086102</v>
          </cell>
          <cell r="O218">
            <v>490.97264924188374</v>
          </cell>
          <cell r="P218">
            <v>490.97264924188374</v>
          </cell>
          <cell r="Q218">
            <v>490.97264924188374</v>
          </cell>
          <cell r="R218">
            <v>490.97264924188374</v>
          </cell>
          <cell r="S218">
            <v>490.97264924188374</v>
          </cell>
          <cell r="T218">
            <v>490.97264924188374</v>
          </cell>
          <cell r="U218">
            <v>490.97264924188374</v>
          </cell>
        </row>
        <row r="219">
          <cell r="E219">
            <v>489.78171738999242</v>
          </cell>
          <cell r="F219">
            <v>481.61823758661779</v>
          </cell>
          <cell r="G219">
            <v>475.51366806131955</v>
          </cell>
          <cell r="H219">
            <v>470.9262794452174</v>
          </cell>
          <cell r="I219">
            <v>467.64829624147319</v>
          </cell>
          <cell r="J219">
            <v>465.099973614823</v>
          </cell>
          <cell r="K219">
            <v>463.14302813061244</v>
          </cell>
          <cell r="L219">
            <v>461.67400869669524</v>
          </cell>
          <cell r="M219">
            <v>460.47759554778673</v>
          </cell>
          <cell r="N219">
            <v>459.54214166830826</v>
          </cell>
          <cell r="O219">
            <v>478.0499197059525</v>
          </cell>
          <cell r="P219">
            <v>478.0499197059525</v>
          </cell>
          <cell r="Q219">
            <v>478.0499197059525</v>
          </cell>
          <cell r="R219">
            <v>478.0499197059525</v>
          </cell>
          <cell r="S219">
            <v>478.0499197059525</v>
          </cell>
          <cell r="T219">
            <v>478.0499197059525</v>
          </cell>
          <cell r="U219">
            <v>478.0499197059525</v>
          </cell>
        </row>
        <row r="220">
          <cell r="E220">
            <v>489.88027121747325</v>
          </cell>
          <cell r="F220">
            <v>481.59792488397738</v>
          </cell>
          <cell r="G220">
            <v>475.0312554665752</v>
          </cell>
          <cell r="H220">
            <v>470.39005605829146</v>
          </cell>
          <cell r="I220">
            <v>466.96635979721094</v>
          </cell>
          <cell r="J220">
            <v>464.44159188675843</v>
          </cell>
          <cell r="K220">
            <v>462.48281864253022</v>
          </cell>
          <cell r="L220">
            <v>461.00623243827312</v>
          </cell>
          <cell r="M220">
            <v>459.87007387632855</v>
          </cell>
          <cell r="N220">
            <v>458.9798036312356</v>
          </cell>
          <cell r="O220">
            <v>479.88480856331466</v>
          </cell>
          <cell r="P220">
            <v>479.88480856331466</v>
          </cell>
          <cell r="Q220">
            <v>479.88480856331466</v>
          </cell>
          <cell r="R220">
            <v>479.88480856331466</v>
          </cell>
          <cell r="S220">
            <v>479.88480856331466</v>
          </cell>
          <cell r="T220">
            <v>479.88480856331466</v>
          </cell>
          <cell r="U220">
            <v>479.88480856331466</v>
          </cell>
        </row>
        <row r="221">
          <cell r="E221">
            <v>489.83656379969557</v>
          </cell>
          <cell r="F221">
            <v>483.15968315186484</v>
          </cell>
          <cell r="G221">
            <v>476.90854250602979</v>
          </cell>
          <cell r="H221">
            <v>472.1038481204987</v>
          </cell>
          <cell r="I221">
            <v>468.36172697111471</v>
          </cell>
          <cell r="J221">
            <v>465.45601107298336</v>
          </cell>
          <cell r="K221">
            <v>463.17736002719619</v>
          </cell>
          <cell r="L221">
            <v>461.56165759909311</v>
          </cell>
          <cell r="M221">
            <v>460.20987633559992</v>
          </cell>
          <cell r="N221">
            <v>459.22168271839354</v>
          </cell>
          <cell r="O221">
            <v>477.10991231894599</v>
          </cell>
          <cell r="P221">
            <v>477.10991231894599</v>
          </cell>
          <cell r="Q221">
            <v>477.10991231894599</v>
          </cell>
          <cell r="R221">
            <v>477.10991231894599</v>
          </cell>
          <cell r="S221">
            <v>477.10991231894599</v>
          </cell>
          <cell r="T221">
            <v>477.10991231894599</v>
          </cell>
          <cell r="U221">
            <v>477.10991231894599</v>
          </cell>
        </row>
        <row r="222">
          <cell r="E222">
            <v>489.85791591126747</v>
          </cell>
          <cell r="F222">
            <v>480.78593728995827</v>
          </cell>
          <cell r="G222">
            <v>474.76553485004877</v>
          </cell>
          <cell r="H222">
            <v>470.450419675869</v>
          </cell>
          <cell r="I222">
            <v>467.05378256544162</v>
          </cell>
          <cell r="J222">
            <v>464.39144417847825</v>
          </cell>
          <cell r="K222">
            <v>462.34758004959423</v>
          </cell>
          <cell r="L222">
            <v>460.94862287820166</v>
          </cell>
          <cell r="M222">
            <v>459.84955106109174</v>
          </cell>
          <cell r="N222">
            <v>458.99868666628987</v>
          </cell>
          <cell r="O222">
            <v>475.47473725207277</v>
          </cell>
          <cell r="P222">
            <v>475.47473725207277</v>
          </cell>
          <cell r="Q222">
            <v>475.47473725207277</v>
          </cell>
          <cell r="R222">
            <v>475.47473725207277</v>
          </cell>
          <cell r="S222">
            <v>475.47473725207277</v>
          </cell>
          <cell r="T222">
            <v>475.47473725207277</v>
          </cell>
          <cell r="U222">
            <v>475.47473725207277</v>
          </cell>
        </row>
        <row r="223">
          <cell r="E223">
            <v>489.91166740016268</v>
          </cell>
          <cell r="F223">
            <v>482.78586119790054</v>
          </cell>
          <cell r="G223">
            <v>476.21503943676345</v>
          </cell>
          <cell r="H223">
            <v>471.52110942087177</v>
          </cell>
          <cell r="I223">
            <v>467.97158404946612</v>
          </cell>
          <cell r="J223">
            <v>465.2257284619061</v>
          </cell>
          <cell r="K223">
            <v>462.87941364189459</v>
          </cell>
          <cell r="L223">
            <v>461.07991069879176</v>
          </cell>
          <cell r="M223">
            <v>459.71766140488239</v>
          </cell>
          <cell r="N223">
            <v>477.87326293916993</v>
          </cell>
          <cell r="O223">
            <v>477.87326293916993</v>
          </cell>
          <cell r="P223">
            <v>477.87326293916993</v>
          </cell>
          <cell r="Q223">
            <v>477.87326293916993</v>
          </cell>
          <cell r="R223">
            <v>477.87326293916993</v>
          </cell>
          <cell r="S223">
            <v>477.87326293916993</v>
          </cell>
          <cell r="T223">
            <v>477.87326293916993</v>
          </cell>
          <cell r="U223">
            <v>477.87326293916993</v>
          </cell>
        </row>
        <row r="224">
          <cell r="E224">
            <v>489.66863506957924</v>
          </cell>
          <cell r="F224">
            <v>480.76279740313601</v>
          </cell>
          <cell r="G224">
            <v>474.11899539760731</v>
          </cell>
          <cell r="H224">
            <v>469.24782411688176</v>
          </cell>
          <cell r="I224">
            <v>465.60518197656756</v>
          </cell>
          <cell r="J224">
            <v>462.89267616705985</v>
          </cell>
          <cell r="K224">
            <v>460.7054207572429</v>
          </cell>
          <cell r="L224">
            <v>459.18906798500495</v>
          </cell>
          <cell r="M224">
            <v>457.99425273642953</v>
          </cell>
          <cell r="N224">
            <v>474.88581484400908</v>
          </cell>
          <cell r="O224">
            <v>474.88581484400908</v>
          </cell>
          <cell r="P224">
            <v>474.88581484400908</v>
          </cell>
          <cell r="Q224">
            <v>474.88581484400908</v>
          </cell>
          <cell r="R224">
            <v>474.88581484400908</v>
          </cell>
          <cell r="S224">
            <v>474.88581484400908</v>
          </cell>
          <cell r="T224">
            <v>474.88581484400908</v>
          </cell>
          <cell r="U224">
            <v>474.88581484400908</v>
          </cell>
        </row>
        <row r="225">
          <cell r="E225">
            <v>489.72176962883873</v>
          </cell>
          <cell r="F225">
            <v>481.07859139829145</v>
          </cell>
          <cell r="G225">
            <v>474.67660215722555</v>
          </cell>
          <cell r="H225">
            <v>469.86465571942949</v>
          </cell>
          <cell r="I225">
            <v>466.22134162551777</v>
          </cell>
          <cell r="J225">
            <v>463.60840451877812</v>
          </cell>
          <cell r="K225">
            <v>461.61009262539744</v>
          </cell>
          <cell r="L225">
            <v>460.32301962726893</v>
          </cell>
          <cell r="M225">
            <v>459.2903800252368</v>
          </cell>
          <cell r="N225">
            <v>458.48829064330425</v>
          </cell>
          <cell r="O225">
            <v>457.83673003671203</v>
          </cell>
          <cell r="P225">
            <v>472.08536631173837</v>
          </cell>
          <cell r="Q225">
            <v>472.08536631173837</v>
          </cell>
          <cell r="R225">
            <v>472.08536631173837</v>
          </cell>
          <cell r="S225">
            <v>472.08536631173837</v>
          </cell>
          <cell r="T225">
            <v>472.08536631173837</v>
          </cell>
          <cell r="U225">
            <v>472.08536631173837</v>
          </cell>
        </row>
        <row r="226">
          <cell r="E226">
            <v>489.74139002333692</v>
          </cell>
          <cell r="F226">
            <v>480.16123664103884</v>
          </cell>
          <cell r="G226">
            <v>473.93521387774251</v>
          </cell>
          <cell r="H226">
            <v>469.45729723392748</v>
          </cell>
          <cell r="I226">
            <v>466.06214900210404</v>
          </cell>
          <cell r="J226">
            <v>463.69058812752701</v>
          </cell>
          <cell r="K226">
            <v>461.86352385389733</v>
          </cell>
          <cell r="L226">
            <v>460.58950163829388</v>
          </cell>
          <cell r="M226">
            <v>459.57053039006718</v>
          </cell>
          <cell r="N226">
            <v>458.80826248516189</v>
          </cell>
          <cell r="O226">
            <v>477.11621203634206</v>
          </cell>
          <cell r="P226">
            <v>477.11621203634206</v>
          </cell>
          <cell r="Q226">
            <v>477.11621203634206</v>
          </cell>
          <cell r="R226">
            <v>477.11621203634206</v>
          </cell>
          <cell r="S226">
            <v>477.11621203634206</v>
          </cell>
          <cell r="T226">
            <v>477.11621203634206</v>
          </cell>
          <cell r="U226">
            <v>477.11621203634206</v>
          </cell>
        </row>
        <row r="227">
          <cell r="E227">
            <v>489.79701497104446</v>
          </cell>
          <cell r="F227">
            <v>482.43141163724039</v>
          </cell>
          <cell r="G227">
            <v>476.01433747886546</v>
          </cell>
          <cell r="H227">
            <v>471.6208416369052</v>
          </cell>
          <cell r="I227">
            <v>468.21556254133634</v>
          </cell>
          <cell r="J227">
            <v>465.38718453195901</v>
          </cell>
          <cell r="K227">
            <v>463.14634620000385</v>
          </cell>
          <cell r="L227">
            <v>461.64237402607995</v>
          </cell>
          <cell r="M227">
            <v>460.48393086538891</v>
          </cell>
          <cell r="N227">
            <v>459.51077669497295</v>
          </cell>
          <cell r="O227">
            <v>475.9971104059901</v>
          </cell>
          <cell r="P227">
            <v>475.9971104059901</v>
          </cell>
          <cell r="Q227">
            <v>475.9971104059901</v>
          </cell>
          <cell r="R227">
            <v>475.9971104059901</v>
          </cell>
          <cell r="S227">
            <v>475.9971104059901</v>
          </cell>
          <cell r="T227">
            <v>475.9971104059901</v>
          </cell>
          <cell r="U227">
            <v>475.9971104059901</v>
          </cell>
        </row>
        <row r="228">
          <cell r="E228">
            <v>489.88186109101463</v>
          </cell>
          <cell r="F228">
            <v>481.53804970474431</v>
          </cell>
          <cell r="G228">
            <v>475.09649319593893</v>
          </cell>
          <cell r="H228">
            <v>469.96937524992796</v>
          </cell>
          <cell r="I228">
            <v>466.10158871432321</v>
          </cell>
          <cell r="J228">
            <v>462.95198003960553</v>
          </cell>
          <cell r="K228">
            <v>460.39694703003568</v>
          </cell>
          <cell r="L228">
            <v>458.64627888070362</v>
          </cell>
          <cell r="M228">
            <v>457.24785028676922</v>
          </cell>
          <cell r="N228">
            <v>456.13621955760937</v>
          </cell>
          <cell r="O228">
            <v>485.71852031085598</v>
          </cell>
          <cell r="P228">
            <v>485.71852031085598</v>
          </cell>
          <cell r="Q228">
            <v>485.71852031085598</v>
          </cell>
          <cell r="R228">
            <v>485.71852031085598</v>
          </cell>
          <cell r="S228">
            <v>485.71852031085598</v>
          </cell>
          <cell r="T228">
            <v>485.71852031085598</v>
          </cell>
          <cell r="U228">
            <v>485.71852031085598</v>
          </cell>
        </row>
        <row r="229">
          <cell r="E229">
            <v>489.78220189218183</v>
          </cell>
          <cell r="F229">
            <v>481.7595515071917</v>
          </cell>
          <cell r="G229">
            <v>475.62499433937006</v>
          </cell>
          <cell r="H229">
            <v>471.45091482063333</v>
          </cell>
          <cell r="I229">
            <v>468.2405390997825</v>
          </cell>
          <cell r="J229">
            <v>465.71580253083107</v>
          </cell>
          <cell r="K229">
            <v>463.78726505058876</v>
          </cell>
          <cell r="L229">
            <v>462.3963606507545</v>
          </cell>
          <cell r="M229">
            <v>461.27185408635592</v>
          </cell>
          <cell r="N229">
            <v>460.38092930646462</v>
          </cell>
          <cell r="O229">
            <v>459.70224359228916</v>
          </cell>
          <cell r="P229">
            <v>478.94347791769491</v>
          </cell>
          <cell r="Q229">
            <v>478.94347791769491</v>
          </cell>
          <cell r="R229">
            <v>478.94347791769491</v>
          </cell>
          <cell r="S229">
            <v>478.94347791769491</v>
          </cell>
          <cell r="T229">
            <v>478.94347791769491</v>
          </cell>
          <cell r="U229">
            <v>478.94347791769491</v>
          </cell>
        </row>
        <row r="230">
          <cell r="E230">
            <v>489.81532722952869</v>
          </cell>
          <cell r="F230">
            <v>480.98304081949004</v>
          </cell>
          <cell r="G230">
            <v>474.23331345683158</v>
          </cell>
          <cell r="H230">
            <v>469.26750641437201</v>
          </cell>
          <cell r="I230">
            <v>465.55130763093672</v>
          </cell>
          <cell r="J230">
            <v>462.67986342286127</v>
          </cell>
          <cell r="K230">
            <v>460.57158334561501</v>
          </cell>
          <cell r="L230">
            <v>459.04722755271951</v>
          </cell>
          <cell r="M230">
            <v>457.83440157469659</v>
          </cell>
          <cell r="N230">
            <v>456.88339829747082</v>
          </cell>
          <cell r="O230">
            <v>475.7528890049287</v>
          </cell>
          <cell r="P230">
            <v>475.7528890049287</v>
          </cell>
          <cell r="Q230">
            <v>475.7528890049287</v>
          </cell>
          <cell r="R230">
            <v>475.7528890049287</v>
          </cell>
          <cell r="S230">
            <v>475.7528890049287</v>
          </cell>
          <cell r="T230">
            <v>475.7528890049287</v>
          </cell>
          <cell r="U230">
            <v>475.7528890049287</v>
          </cell>
        </row>
        <row r="231">
          <cell r="E231">
            <v>489.84190448252247</v>
          </cell>
          <cell r="F231">
            <v>481.01459468530805</v>
          </cell>
          <cell r="G231">
            <v>474.05712652827555</v>
          </cell>
          <cell r="H231">
            <v>469.37039697078683</v>
          </cell>
          <cell r="I231">
            <v>465.95784826689987</v>
          </cell>
          <cell r="J231">
            <v>463.42458541328318</v>
          </cell>
          <cell r="K231">
            <v>461.4598362732101</v>
          </cell>
          <cell r="L231">
            <v>460.01753693182525</v>
          </cell>
          <cell r="M231">
            <v>458.81871973891617</v>
          </cell>
          <cell r="N231">
            <v>457.84948590132808</v>
          </cell>
          <cell r="O231">
            <v>457.07475898322201</v>
          </cell>
          <cell r="P231">
            <v>473.43731827552415</v>
          </cell>
          <cell r="Q231">
            <v>473.43731827552415</v>
          </cell>
          <cell r="R231">
            <v>473.43731827552415</v>
          </cell>
          <cell r="S231">
            <v>473.43731827552415</v>
          </cell>
          <cell r="T231">
            <v>473.43731827552415</v>
          </cell>
          <cell r="U231">
            <v>473.43731827552415</v>
          </cell>
        </row>
        <row r="232">
          <cell r="E232">
            <v>489.89178652043068</v>
          </cell>
          <cell r="F232">
            <v>482.52782110706062</v>
          </cell>
          <cell r="G232">
            <v>476.08480770672713</v>
          </cell>
          <cell r="H232">
            <v>471.16510030425496</v>
          </cell>
          <cell r="I232">
            <v>467.62852968787621</v>
          </cell>
          <cell r="J232">
            <v>464.86777470947442</v>
          </cell>
          <cell r="K232">
            <v>462.757289713033</v>
          </cell>
          <cell r="L232">
            <v>461.19438187650235</v>
          </cell>
          <cell r="M232">
            <v>459.8462236495879</v>
          </cell>
          <cell r="N232">
            <v>478.21334065435298</v>
          </cell>
          <cell r="O232">
            <v>478.21334065435298</v>
          </cell>
          <cell r="P232">
            <v>478.21334065435298</v>
          </cell>
          <cell r="Q232">
            <v>478.21334065435298</v>
          </cell>
          <cell r="R232">
            <v>478.21334065435298</v>
          </cell>
          <cell r="S232">
            <v>478.21334065435298</v>
          </cell>
          <cell r="T232">
            <v>478.21334065435298</v>
          </cell>
          <cell r="U232">
            <v>478.21334065435298</v>
          </cell>
        </row>
        <row r="233">
          <cell r="E233">
            <v>489.64109283401928</v>
          </cell>
          <cell r="F233">
            <v>481.64933009555739</v>
          </cell>
          <cell r="G233">
            <v>475.4424296700688</v>
          </cell>
          <cell r="H233">
            <v>470.91883216102224</v>
          </cell>
          <cell r="I233">
            <v>467.35372217635114</v>
          </cell>
          <cell r="J233">
            <v>464.68919986095153</v>
          </cell>
          <cell r="K233">
            <v>462.60445397466549</v>
          </cell>
          <cell r="L233">
            <v>461.12682928509366</v>
          </cell>
          <cell r="M233">
            <v>460.02404852610044</v>
          </cell>
          <cell r="N233">
            <v>459.14967981533778</v>
          </cell>
          <cell r="O233">
            <v>474.27336083310036</v>
          </cell>
          <cell r="P233">
            <v>474.27336083310036</v>
          </cell>
          <cell r="Q233">
            <v>474.27336083310036</v>
          </cell>
          <cell r="R233">
            <v>474.27336083310036</v>
          </cell>
          <cell r="S233">
            <v>474.27336083310036</v>
          </cell>
          <cell r="T233">
            <v>474.27336083310036</v>
          </cell>
          <cell r="U233">
            <v>474.27336083310036</v>
          </cell>
        </row>
        <row r="234">
          <cell r="E234">
            <v>489.82396958647388</v>
          </cell>
          <cell r="F234">
            <v>481.62748983266357</v>
          </cell>
          <cell r="G234">
            <v>474.57604406549598</v>
          </cell>
          <cell r="H234">
            <v>469.59612995341456</v>
          </cell>
          <cell r="I234">
            <v>465.64564266947497</v>
          </cell>
          <cell r="J234">
            <v>462.52779582050141</v>
          </cell>
          <cell r="K234">
            <v>460.10069378274534</v>
          </cell>
          <cell r="L234">
            <v>458.31566574806106</v>
          </cell>
          <cell r="M234">
            <v>456.90525329200369</v>
          </cell>
          <cell r="N234">
            <v>455.77178820072936</v>
          </cell>
          <cell r="O234">
            <v>474.55333781690274</v>
          </cell>
          <cell r="P234">
            <v>474.55333781690274</v>
          </cell>
          <cell r="Q234">
            <v>474.55333781690274</v>
          </cell>
          <cell r="R234">
            <v>474.55333781690274</v>
          </cell>
          <cell r="S234">
            <v>474.55333781690274</v>
          </cell>
          <cell r="T234">
            <v>474.55333781690274</v>
          </cell>
          <cell r="U234">
            <v>474.55333781690274</v>
          </cell>
        </row>
        <row r="235">
          <cell r="E235">
            <v>489.89992266245451</v>
          </cell>
          <cell r="F235">
            <v>483.29766165388224</v>
          </cell>
          <cell r="G235">
            <v>476.64737605033781</v>
          </cell>
          <cell r="H235">
            <v>472.16297089160474</v>
          </cell>
          <cell r="I235">
            <v>468.80521692662853</v>
          </cell>
          <cell r="J235">
            <v>465.87631862763186</v>
          </cell>
          <cell r="K235">
            <v>463.61971471687804</v>
          </cell>
          <cell r="L235">
            <v>462.14173942901266</v>
          </cell>
          <cell r="M235">
            <v>460.94931624358867</v>
          </cell>
          <cell r="N235">
            <v>479.58574777671544</v>
          </cell>
          <cell r="O235">
            <v>479.58574777671544</v>
          </cell>
          <cell r="P235">
            <v>479.58574777671544</v>
          </cell>
          <cell r="Q235">
            <v>479.58574777671544</v>
          </cell>
          <cell r="R235">
            <v>479.58574777671544</v>
          </cell>
          <cell r="S235">
            <v>479.58574777671544</v>
          </cell>
          <cell r="T235">
            <v>479.58574777671544</v>
          </cell>
          <cell r="U235">
            <v>479.58574777671544</v>
          </cell>
        </row>
        <row r="236">
          <cell r="E236">
            <v>489.88892718030962</v>
          </cell>
          <cell r="F236">
            <v>481.33964170166564</v>
          </cell>
          <cell r="G236">
            <v>474.55428143677995</v>
          </cell>
          <cell r="H236">
            <v>469.92710203436769</v>
          </cell>
          <cell r="I236">
            <v>466.71310030725755</v>
          </cell>
          <cell r="J236">
            <v>464.16982154077783</v>
          </cell>
          <cell r="K236">
            <v>462.03090609786864</v>
          </cell>
          <cell r="L236">
            <v>460.45761079176475</v>
          </cell>
          <cell r="M236">
            <v>459.16919401836367</v>
          </cell>
          <cell r="N236">
            <v>458.10132485015049</v>
          </cell>
          <cell r="O236">
            <v>478.1583804591412</v>
          </cell>
          <cell r="P236">
            <v>478.1583804591412</v>
          </cell>
          <cell r="Q236">
            <v>478.1583804591412</v>
          </cell>
          <cell r="R236">
            <v>478.1583804591412</v>
          </cell>
          <cell r="S236">
            <v>478.1583804591412</v>
          </cell>
          <cell r="T236">
            <v>478.1583804591412</v>
          </cell>
          <cell r="U236">
            <v>478.1583804591412</v>
          </cell>
        </row>
        <row r="237">
          <cell r="E237">
            <v>489.74038440831094</v>
          </cell>
          <cell r="F237">
            <v>483.10435366131742</v>
          </cell>
          <cell r="G237">
            <v>477.15975162520812</v>
          </cell>
          <cell r="H237">
            <v>472.75140171947231</v>
          </cell>
          <cell r="I237">
            <v>469.52227890039649</v>
          </cell>
          <cell r="J237">
            <v>466.84992159286588</v>
          </cell>
          <cell r="K237">
            <v>464.79120919854245</v>
          </cell>
          <cell r="L237">
            <v>463.35687355730869</v>
          </cell>
          <cell r="M237">
            <v>462.24345640350549</v>
          </cell>
          <cell r="N237">
            <v>461.32691814046115</v>
          </cell>
          <cell r="O237">
            <v>479.00229822534362</v>
          </cell>
          <cell r="P237">
            <v>479.00229822534362</v>
          </cell>
          <cell r="Q237">
            <v>479.00229822534362</v>
          </cell>
          <cell r="R237">
            <v>479.00229822534362</v>
          </cell>
          <cell r="S237">
            <v>479.00229822534362</v>
          </cell>
          <cell r="T237">
            <v>479.00229822534362</v>
          </cell>
          <cell r="U237">
            <v>479.00229822534362</v>
          </cell>
        </row>
        <row r="238">
          <cell r="E238">
            <v>489.69429906906566</v>
          </cell>
          <cell r="F238">
            <v>481.10881390611439</v>
          </cell>
          <cell r="G238">
            <v>475.24491916902758</v>
          </cell>
          <cell r="H238">
            <v>470.92229085087905</v>
          </cell>
          <cell r="I238">
            <v>467.66841184440335</v>
          </cell>
          <cell r="J238">
            <v>465.33356794919331</v>
          </cell>
          <cell r="K238">
            <v>463.48828036278212</v>
          </cell>
          <cell r="L238">
            <v>462.22095692493599</v>
          </cell>
          <cell r="M238">
            <v>461.16528881404594</v>
          </cell>
          <cell r="N238">
            <v>460.36905024655192</v>
          </cell>
          <cell r="O238">
            <v>476.20320828530208</v>
          </cell>
          <cell r="P238">
            <v>476.20320828530208</v>
          </cell>
          <cell r="Q238">
            <v>476.20320828530208</v>
          </cell>
          <cell r="R238">
            <v>476.20320828530208</v>
          </cell>
          <cell r="S238">
            <v>476.20320828530208</v>
          </cell>
          <cell r="T238">
            <v>476.20320828530208</v>
          </cell>
          <cell r="U238">
            <v>476.20320828530208</v>
          </cell>
        </row>
        <row r="239">
          <cell r="E239">
            <v>489.95438046949914</v>
          </cell>
          <cell r="F239">
            <v>480.86551707434074</v>
          </cell>
          <cell r="G239">
            <v>474.61683293180431</v>
          </cell>
          <cell r="H239">
            <v>470.39981334984617</v>
          </cell>
          <cell r="I239">
            <v>467.13974753127582</v>
          </cell>
          <cell r="J239">
            <v>464.6118577481659</v>
          </cell>
          <cell r="K239">
            <v>462.60869302469177</v>
          </cell>
          <cell r="L239">
            <v>461.17248164328282</v>
          </cell>
          <cell r="M239">
            <v>459.99916318492012</v>
          </cell>
          <cell r="N239">
            <v>459.08393972988023</v>
          </cell>
          <cell r="O239">
            <v>474.90449206896074</v>
          </cell>
          <cell r="P239">
            <v>474.90449206896074</v>
          </cell>
          <cell r="Q239">
            <v>474.90449206896074</v>
          </cell>
          <cell r="R239">
            <v>474.90449206896074</v>
          </cell>
          <cell r="S239">
            <v>474.90449206896074</v>
          </cell>
          <cell r="T239">
            <v>474.90449206896074</v>
          </cell>
          <cell r="U239">
            <v>474.90449206896074</v>
          </cell>
        </row>
        <row r="240">
          <cell r="E240">
            <v>489.89126859124156</v>
          </cell>
          <cell r="F240">
            <v>482.80043047155283</v>
          </cell>
          <cell r="G240">
            <v>476.78479178847221</v>
          </cell>
          <cell r="H240">
            <v>472.23539359838333</v>
          </cell>
          <cell r="I240">
            <v>468.79740036557462</v>
          </cell>
          <cell r="J240">
            <v>466.31013727663685</v>
          </cell>
          <cell r="K240">
            <v>464.43173147193602</v>
          </cell>
          <cell r="L240">
            <v>463.12222818136451</v>
          </cell>
          <cell r="M240">
            <v>462.06592491989096</v>
          </cell>
          <cell r="N240">
            <v>478.83077637501236</v>
          </cell>
          <cell r="O240">
            <v>478.83077637501236</v>
          </cell>
          <cell r="P240">
            <v>478.83077637501236</v>
          </cell>
          <cell r="Q240">
            <v>478.83077637501236</v>
          </cell>
          <cell r="R240">
            <v>478.83077637501236</v>
          </cell>
          <cell r="S240">
            <v>478.83077637501236</v>
          </cell>
          <cell r="T240">
            <v>478.83077637501236</v>
          </cell>
          <cell r="U240">
            <v>478.83077637501236</v>
          </cell>
        </row>
        <row r="241">
          <cell r="E241">
            <v>489.95529166298525</v>
          </cell>
          <cell r="F241">
            <v>481.76711326461674</v>
          </cell>
          <cell r="G241">
            <v>475.53953389891967</v>
          </cell>
          <cell r="H241">
            <v>471.20680914706895</v>
          </cell>
          <cell r="I241">
            <v>468.0050285168648</v>
          </cell>
          <cell r="J241">
            <v>465.57380607249286</v>
          </cell>
          <cell r="K241">
            <v>463.71954267011938</v>
          </cell>
          <cell r="L241">
            <v>462.31762438042165</v>
          </cell>
          <cell r="M241">
            <v>461.22122163199134</v>
          </cell>
          <cell r="N241">
            <v>478.39228513095122</v>
          </cell>
          <cell r="O241">
            <v>494.81022978064914</v>
          </cell>
          <cell r="P241">
            <v>494.81022978064914</v>
          </cell>
          <cell r="Q241">
            <v>494.81022978064914</v>
          </cell>
          <cell r="R241">
            <v>494.81022978064914</v>
          </cell>
          <cell r="S241">
            <v>494.81022978064914</v>
          </cell>
          <cell r="T241">
            <v>494.81022978064914</v>
          </cell>
          <cell r="U241">
            <v>494.81022978064914</v>
          </cell>
        </row>
        <row r="242">
          <cell r="E242">
            <v>489.88819342162964</v>
          </cell>
          <cell r="F242">
            <v>481.04172769651672</v>
          </cell>
          <cell r="G242">
            <v>474.971944377716</v>
          </cell>
          <cell r="H242">
            <v>470.38446724936028</v>
          </cell>
          <cell r="I242">
            <v>466.93465163834082</v>
          </cell>
          <cell r="J242">
            <v>464.19056310329086</v>
          </cell>
          <cell r="K242">
            <v>461.94742737827409</v>
          </cell>
          <cell r="L242">
            <v>460.2925068421751</v>
          </cell>
          <cell r="M242">
            <v>458.84821082142349</v>
          </cell>
          <cell r="N242">
            <v>457.71369736325636</v>
          </cell>
          <cell r="O242">
            <v>478.41203856025624</v>
          </cell>
          <cell r="P242">
            <v>478.41203856025624</v>
          </cell>
          <cell r="Q242">
            <v>478.41203856025624</v>
          </cell>
          <cell r="R242">
            <v>478.41203856025624</v>
          </cell>
          <cell r="S242">
            <v>478.41203856025624</v>
          </cell>
          <cell r="T242">
            <v>478.41203856025624</v>
          </cell>
          <cell r="U242">
            <v>478.41203856025624</v>
          </cell>
        </row>
        <row r="243">
          <cell r="E243">
            <v>489.86843224295285</v>
          </cell>
          <cell r="F243">
            <v>482.43102477160494</v>
          </cell>
          <cell r="G243">
            <v>475.44923441472116</v>
          </cell>
          <cell r="H243">
            <v>469.95934323392186</v>
          </cell>
          <cell r="I243">
            <v>465.89687827199009</v>
          </cell>
          <cell r="J243">
            <v>462.95725161230757</v>
          </cell>
          <cell r="K243">
            <v>460.6584537589867</v>
          </cell>
          <cell r="L243">
            <v>459.08516294410572</v>
          </cell>
          <cell r="M243">
            <v>457.85365962756396</v>
          </cell>
          <cell r="N243">
            <v>456.89442665333178</v>
          </cell>
          <cell r="O243">
            <v>456.1698517587912</v>
          </cell>
          <cell r="P243">
            <v>471.77421261666677</v>
          </cell>
          <cell r="Q243">
            <v>471.77421261666677</v>
          </cell>
          <cell r="R243">
            <v>471.77421261666677</v>
          </cell>
          <cell r="S243">
            <v>471.77421261666677</v>
          </cell>
          <cell r="T243">
            <v>471.77421261666677</v>
          </cell>
          <cell r="U243">
            <v>471.77421261666677</v>
          </cell>
        </row>
        <row r="244">
          <cell r="E244">
            <v>489.82491506116673</v>
          </cell>
          <cell r="F244">
            <v>482.42633327976944</v>
          </cell>
          <cell r="G244">
            <v>475.16452706230217</v>
          </cell>
          <cell r="H244">
            <v>469.40305545159669</v>
          </cell>
          <cell r="I244">
            <v>465.52187789576647</v>
          </cell>
          <cell r="J244">
            <v>462.72655600059431</v>
          </cell>
          <cell r="K244">
            <v>460.64403292163769</v>
          </cell>
          <cell r="L244">
            <v>459.0433164485525</v>
          </cell>
          <cell r="M244">
            <v>457.75996556374838</v>
          </cell>
          <cell r="N244">
            <v>456.78375698975481</v>
          </cell>
          <cell r="O244">
            <v>455.98187413391867</v>
          </cell>
          <cell r="P244">
            <v>473.18986172517896</v>
          </cell>
          <cell r="Q244">
            <v>473.18986172517896</v>
          </cell>
          <cell r="R244">
            <v>473.18986172517896</v>
          </cell>
          <cell r="S244">
            <v>473.18986172517896</v>
          </cell>
          <cell r="T244">
            <v>473.18986172517896</v>
          </cell>
          <cell r="U244">
            <v>473.18986172517896</v>
          </cell>
        </row>
        <row r="245">
          <cell r="E245">
            <v>489.66051965234948</v>
          </cell>
          <cell r="F245">
            <v>480.5818287832364</v>
          </cell>
          <cell r="G245">
            <v>474.18052149623992</v>
          </cell>
          <cell r="H245">
            <v>469.74230580080803</v>
          </cell>
          <cell r="I245">
            <v>466.54869088158176</v>
          </cell>
          <cell r="J245">
            <v>464.03814187485608</v>
          </cell>
          <cell r="K245">
            <v>462.06458408021513</v>
          </cell>
          <cell r="L245">
            <v>460.66650929427067</v>
          </cell>
          <cell r="M245">
            <v>459.48641182591064</v>
          </cell>
          <cell r="N245">
            <v>458.58570648617018</v>
          </cell>
          <cell r="O245">
            <v>476.02790937361544</v>
          </cell>
          <cell r="P245">
            <v>476.02790937361544</v>
          </cell>
          <cell r="Q245">
            <v>476.02790937361544</v>
          </cell>
          <cell r="R245">
            <v>476.02790937361544</v>
          </cell>
          <cell r="S245">
            <v>476.02790937361544</v>
          </cell>
          <cell r="T245">
            <v>476.02790937361544</v>
          </cell>
          <cell r="U245">
            <v>476.02790937361544</v>
          </cell>
        </row>
        <row r="246">
          <cell r="E246">
            <v>489.83177838717154</v>
          </cell>
          <cell r="F246">
            <v>480.67343499360743</v>
          </cell>
          <cell r="G246">
            <v>473.87332399929375</v>
          </cell>
          <cell r="H246">
            <v>469.01012020585432</v>
          </cell>
          <cell r="I246">
            <v>465.34353246417453</v>
          </cell>
          <cell r="J246">
            <v>462.36395793150916</v>
          </cell>
          <cell r="K246">
            <v>460.08017302450588</v>
          </cell>
          <cell r="L246">
            <v>458.46296782589735</v>
          </cell>
          <cell r="M246">
            <v>457.14413152927085</v>
          </cell>
          <cell r="N246">
            <v>456.10241323603094</v>
          </cell>
          <cell r="O246">
            <v>473.64142811494304</v>
          </cell>
          <cell r="P246">
            <v>473.64142811494304</v>
          </cell>
          <cell r="Q246">
            <v>473.64142811494304</v>
          </cell>
          <cell r="R246">
            <v>473.64142811494304</v>
          </cell>
          <cell r="S246">
            <v>473.64142811494304</v>
          </cell>
          <cell r="T246">
            <v>473.64142811494304</v>
          </cell>
          <cell r="U246">
            <v>473.64142811494304</v>
          </cell>
        </row>
        <row r="247">
          <cell r="E247">
            <v>489.80084529565124</v>
          </cell>
          <cell r="F247">
            <v>480.94389402496034</v>
          </cell>
          <cell r="G247">
            <v>474.49676789475774</v>
          </cell>
          <cell r="H247">
            <v>469.84896591099277</v>
          </cell>
          <cell r="I247">
            <v>466.04123356421206</v>
          </cell>
          <cell r="J247">
            <v>463.2254935996429</v>
          </cell>
          <cell r="K247">
            <v>460.92056049087893</v>
          </cell>
          <cell r="L247">
            <v>459.21244046131017</v>
          </cell>
          <cell r="M247">
            <v>457.83290199500772</v>
          </cell>
          <cell r="N247">
            <v>456.8215785468426</v>
          </cell>
          <cell r="O247">
            <v>475.3820833536721</v>
          </cell>
          <cell r="P247">
            <v>475.3820833536721</v>
          </cell>
          <cell r="Q247">
            <v>475.3820833536721</v>
          </cell>
          <cell r="R247">
            <v>475.3820833536721</v>
          </cell>
          <cell r="S247">
            <v>475.3820833536721</v>
          </cell>
          <cell r="T247">
            <v>475.3820833536721</v>
          </cell>
          <cell r="U247">
            <v>475.3820833536721</v>
          </cell>
        </row>
        <row r="248">
          <cell r="E248">
            <v>489.78900691061119</v>
          </cell>
          <cell r="F248">
            <v>481.69988049473397</v>
          </cell>
          <cell r="G248">
            <v>475.14331306571876</v>
          </cell>
          <cell r="H248">
            <v>470.36978494302258</v>
          </cell>
          <cell r="I248">
            <v>466.88230760498851</v>
          </cell>
          <cell r="J248">
            <v>464.16925596351206</v>
          </cell>
          <cell r="K248">
            <v>462.03531481253174</v>
          </cell>
          <cell r="L248">
            <v>460.55205273270371</v>
          </cell>
          <cell r="M248">
            <v>459.34833808589286</v>
          </cell>
          <cell r="N248">
            <v>458.45053392684144</v>
          </cell>
          <cell r="O248">
            <v>475.16191911068591</v>
          </cell>
          <cell r="P248">
            <v>475.16191911068591</v>
          </cell>
          <cell r="Q248">
            <v>475.16191911068591</v>
          </cell>
          <cell r="R248">
            <v>475.16191911068591</v>
          </cell>
          <cell r="S248">
            <v>475.16191911068591</v>
          </cell>
          <cell r="T248">
            <v>475.16191911068591</v>
          </cell>
          <cell r="U248">
            <v>475.16191911068591</v>
          </cell>
        </row>
        <row r="249">
          <cell r="E249">
            <v>489.73406172787361</v>
          </cell>
          <cell r="F249">
            <v>480.72622060828957</v>
          </cell>
          <cell r="G249">
            <v>474.35915967950331</v>
          </cell>
          <cell r="H249">
            <v>469.61068239825937</v>
          </cell>
          <cell r="I249">
            <v>465.93316279652896</v>
          </cell>
          <cell r="J249">
            <v>463.18603895347832</v>
          </cell>
          <cell r="K249">
            <v>461.0647654506862</v>
          </cell>
          <cell r="L249">
            <v>459.53606219040574</v>
          </cell>
          <cell r="M249">
            <v>458.39441674998329</v>
          </cell>
          <cell r="N249">
            <v>475.40628063294622</v>
          </cell>
          <cell r="O249">
            <v>490.96599356551434</v>
          </cell>
          <cell r="P249">
            <v>490.96599356551434</v>
          </cell>
          <cell r="Q249">
            <v>490.96599356551434</v>
          </cell>
          <cell r="R249">
            <v>490.96599356551434</v>
          </cell>
          <cell r="S249">
            <v>490.96599356551434</v>
          </cell>
          <cell r="T249">
            <v>490.96599356551434</v>
          </cell>
          <cell r="U249">
            <v>490.96599356551434</v>
          </cell>
        </row>
        <row r="250">
          <cell r="E250">
            <v>489.76752078386585</v>
          </cell>
          <cell r="F250">
            <v>480.65983449126367</v>
          </cell>
          <cell r="G250">
            <v>474.32581592516317</v>
          </cell>
          <cell r="H250">
            <v>469.87773177954097</v>
          </cell>
          <cell r="I250">
            <v>466.75116819016722</v>
          </cell>
          <cell r="J250">
            <v>464.307340516458</v>
          </cell>
          <cell r="K250">
            <v>462.2644766260629</v>
          </cell>
          <cell r="L250">
            <v>460.81445628798167</v>
          </cell>
          <cell r="M250">
            <v>459.73336492109428</v>
          </cell>
          <cell r="N250">
            <v>458.87344754036997</v>
          </cell>
          <cell r="O250">
            <v>458.17935998890965</v>
          </cell>
          <cell r="P250">
            <v>473.87763570300888</v>
          </cell>
          <cell r="Q250">
            <v>473.87763570300888</v>
          </cell>
          <cell r="R250">
            <v>473.87763570300888</v>
          </cell>
          <cell r="S250">
            <v>473.87763570300888</v>
          </cell>
          <cell r="T250">
            <v>473.87763570300888</v>
          </cell>
          <cell r="U250">
            <v>473.87763570300888</v>
          </cell>
        </row>
        <row r="251">
          <cell r="E251">
            <v>489.87024764583418</v>
          </cell>
          <cell r="F251">
            <v>480.60251599710665</v>
          </cell>
          <cell r="G251">
            <v>473.77894056303876</v>
          </cell>
          <cell r="H251">
            <v>468.86026074070435</v>
          </cell>
          <cell r="I251">
            <v>465.16456583927902</v>
          </cell>
          <cell r="J251">
            <v>462.21883790320379</v>
          </cell>
          <cell r="K251">
            <v>459.95726721057201</v>
          </cell>
          <cell r="L251">
            <v>458.31241526121801</v>
          </cell>
          <cell r="M251">
            <v>456.99434899204311</v>
          </cell>
          <cell r="N251">
            <v>455.94990896233043</v>
          </cell>
          <cell r="O251">
            <v>475.44927398458248</v>
          </cell>
          <cell r="P251">
            <v>475.44927398458248</v>
          </cell>
          <cell r="Q251">
            <v>475.44927398458248</v>
          </cell>
          <cell r="R251">
            <v>475.44927398458248</v>
          </cell>
          <cell r="S251">
            <v>475.44927398458248</v>
          </cell>
          <cell r="T251">
            <v>475.44927398458248</v>
          </cell>
          <cell r="U251">
            <v>475.44927398458248</v>
          </cell>
        </row>
        <row r="252">
          <cell r="E252">
            <v>489.86205730622265</v>
          </cell>
          <cell r="F252">
            <v>482.50411807035579</v>
          </cell>
          <cell r="G252">
            <v>475.82317104977284</v>
          </cell>
          <cell r="H252">
            <v>470.72009565534535</v>
          </cell>
          <cell r="I252">
            <v>466.90900283038286</v>
          </cell>
          <cell r="J252">
            <v>464.00117805642356</v>
          </cell>
          <cell r="K252">
            <v>461.62057632991628</v>
          </cell>
          <cell r="L252">
            <v>459.9288290712372</v>
          </cell>
          <cell r="M252">
            <v>458.66513157158658</v>
          </cell>
          <cell r="N252">
            <v>474.34952740480196</v>
          </cell>
          <cell r="O252">
            <v>474.34952740480196</v>
          </cell>
          <cell r="P252">
            <v>474.34952740480196</v>
          </cell>
          <cell r="Q252">
            <v>474.34952740480196</v>
          </cell>
          <cell r="R252">
            <v>474.34952740480196</v>
          </cell>
          <cell r="S252">
            <v>474.34952740480196</v>
          </cell>
          <cell r="T252">
            <v>474.34952740480196</v>
          </cell>
          <cell r="U252">
            <v>474.34952740480196</v>
          </cell>
        </row>
        <row r="253">
          <cell r="E253">
            <v>489.88107421555446</v>
          </cell>
          <cell r="F253">
            <v>481.73499315149542</v>
          </cell>
          <cell r="G253">
            <v>475.82099255722704</v>
          </cell>
          <cell r="H253">
            <v>471.63560012803453</v>
          </cell>
          <cell r="I253">
            <v>468.37426058957453</v>
          </cell>
          <cell r="J253">
            <v>465.83615207380541</v>
          </cell>
          <cell r="K253">
            <v>463.68787120559358</v>
          </cell>
          <cell r="L253">
            <v>462.11887326901933</v>
          </cell>
          <cell r="M253">
            <v>460.98382150153174</v>
          </cell>
          <cell r="N253">
            <v>478.22205931695265</v>
          </cell>
          <cell r="O253">
            <v>478.22205931695265</v>
          </cell>
          <cell r="P253">
            <v>478.22205931695265</v>
          </cell>
          <cell r="Q253">
            <v>478.22205931695265</v>
          </cell>
          <cell r="R253">
            <v>478.22205931695265</v>
          </cell>
          <cell r="S253">
            <v>478.22205931695265</v>
          </cell>
          <cell r="T253">
            <v>478.22205931695265</v>
          </cell>
          <cell r="U253">
            <v>478.22205931695265</v>
          </cell>
        </row>
        <row r="254">
          <cell r="E254">
            <v>489.86567811532581</v>
          </cell>
          <cell r="F254">
            <v>482.40995825469201</v>
          </cell>
          <cell r="G254">
            <v>476.72302841713429</v>
          </cell>
          <cell r="H254">
            <v>472.62050772046484</v>
          </cell>
          <cell r="I254">
            <v>469.33257766193145</v>
          </cell>
          <cell r="J254">
            <v>466.84433035431658</v>
          </cell>
          <cell r="K254">
            <v>464.92523511331956</v>
          </cell>
          <cell r="L254">
            <v>463.48678140080767</v>
          </cell>
          <cell r="M254">
            <v>462.29682817764598</v>
          </cell>
          <cell r="N254">
            <v>461.43086794848756</v>
          </cell>
          <cell r="O254">
            <v>479.10265761813798</v>
          </cell>
          <cell r="P254">
            <v>491.57411201519585</v>
          </cell>
          <cell r="Q254">
            <v>491.57411201519585</v>
          </cell>
          <cell r="R254">
            <v>491.57411201519585</v>
          </cell>
          <cell r="S254">
            <v>491.57411201519585</v>
          </cell>
          <cell r="T254">
            <v>491.57411201519585</v>
          </cell>
          <cell r="U254">
            <v>491.57411201519585</v>
          </cell>
        </row>
        <row r="255">
          <cell r="E255">
            <v>489.86352280007821</v>
          </cell>
          <cell r="F255">
            <v>482.21781244773814</v>
          </cell>
          <cell r="G255">
            <v>475.94024047717448</v>
          </cell>
          <cell r="H255">
            <v>471.41320485686339</v>
          </cell>
          <cell r="I255">
            <v>468.01835141831424</v>
          </cell>
          <cell r="J255">
            <v>465.56972107174875</v>
          </cell>
          <cell r="K255">
            <v>463.62793270500765</v>
          </cell>
          <cell r="L255">
            <v>462.30936501966067</v>
          </cell>
          <cell r="M255">
            <v>461.25386776504314</v>
          </cell>
          <cell r="N255">
            <v>460.39905816028909</v>
          </cell>
          <cell r="O255">
            <v>478.50308632012832</v>
          </cell>
          <cell r="P255">
            <v>478.50308632012832</v>
          </cell>
          <cell r="Q255">
            <v>478.50308632012832</v>
          </cell>
          <cell r="R255">
            <v>478.50308632012832</v>
          </cell>
          <cell r="S255">
            <v>478.50308632012832</v>
          </cell>
          <cell r="T255">
            <v>478.50308632012832</v>
          </cell>
          <cell r="U255">
            <v>478.50308632012832</v>
          </cell>
        </row>
        <row r="256">
          <cell r="E256">
            <v>489.82321312769557</v>
          </cell>
          <cell r="F256">
            <v>481.64023894784452</v>
          </cell>
          <cell r="G256">
            <v>474.91619693488383</v>
          </cell>
          <cell r="H256">
            <v>470.03124362224025</v>
          </cell>
          <cell r="I256">
            <v>466.28617693108549</v>
          </cell>
          <cell r="J256">
            <v>463.23696727888006</v>
          </cell>
          <cell r="K256">
            <v>460.96377375945877</v>
          </cell>
          <cell r="L256">
            <v>459.36125487433424</v>
          </cell>
          <cell r="M256">
            <v>458.11648044749296</v>
          </cell>
          <cell r="N256">
            <v>457.10041812425271</v>
          </cell>
          <cell r="O256">
            <v>473.99711308292547</v>
          </cell>
          <cell r="P256">
            <v>473.99711308292547</v>
          </cell>
          <cell r="Q256">
            <v>473.99711308292547</v>
          </cell>
          <cell r="R256">
            <v>473.99711308292547</v>
          </cell>
          <cell r="S256">
            <v>473.99711308292547</v>
          </cell>
          <cell r="T256">
            <v>473.99711308292547</v>
          </cell>
          <cell r="U256">
            <v>473.99711308292547</v>
          </cell>
        </row>
        <row r="257">
          <cell r="E257">
            <v>489.8073632793915</v>
          </cell>
          <cell r="F257">
            <v>481.87415204017685</v>
          </cell>
          <cell r="G257">
            <v>475.74687556671154</v>
          </cell>
          <cell r="H257">
            <v>470.78715454984371</v>
          </cell>
          <cell r="I257">
            <v>466.9949446133221</v>
          </cell>
          <cell r="J257">
            <v>464.19825451661109</v>
          </cell>
          <cell r="K257">
            <v>461.92556332941166</v>
          </cell>
          <cell r="L257">
            <v>460.23550581196531</v>
          </cell>
          <cell r="M257">
            <v>458.88080373850732</v>
          </cell>
          <cell r="N257">
            <v>457.7793818450906</v>
          </cell>
          <cell r="O257">
            <v>475.69170403666408</v>
          </cell>
          <cell r="P257">
            <v>475.69170403666408</v>
          </cell>
          <cell r="Q257">
            <v>475.69170403666408</v>
          </cell>
          <cell r="R257">
            <v>475.69170403666408</v>
          </cell>
          <cell r="S257">
            <v>475.69170403666408</v>
          </cell>
          <cell r="T257">
            <v>475.69170403666408</v>
          </cell>
          <cell r="U257">
            <v>475.69170403666408</v>
          </cell>
        </row>
        <row r="258">
          <cell r="E258">
            <v>489.78187796910908</v>
          </cell>
          <cell r="F258">
            <v>481.14139041041187</v>
          </cell>
          <cell r="G258">
            <v>474.7059003746329</v>
          </cell>
          <cell r="H258">
            <v>469.79265347187174</v>
          </cell>
          <cell r="I258">
            <v>466.05368208679204</v>
          </cell>
          <cell r="J258">
            <v>463.2330931888244</v>
          </cell>
          <cell r="K258">
            <v>461.05027392596401</v>
          </cell>
          <cell r="L258">
            <v>459.56743672284802</v>
          </cell>
          <cell r="M258">
            <v>458.32598074452795</v>
          </cell>
          <cell r="N258">
            <v>457.26920466689103</v>
          </cell>
          <cell r="O258">
            <v>474.16539355078021</v>
          </cell>
          <cell r="P258">
            <v>474.16539355078021</v>
          </cell>
          <cell r="Q258">
            <v>474.16539355078021</v>
          </cell>
          <cell r="R258">
            <v>474.16539355078021</v>
          </cell>
          <cell r="S258">
            <v>474.16539355078021</v>
          </cell>
          <cell r="T258">
            <v>474.16539355078021</v>
          </cell>
          <cell r="U258">
            <v>474.16539355078021</v>
          </cell>
        </row>
        <row r="259">
          <cell r="E259">
            <v>489.80413978293689</v>
          </cell>
          <cell r="F259">
            <v>481.71840387448179</v>
          </cell>
          <cell r="G259">
            <v>475.36400084703604</v>
          </cell>
          <cell r="H259">
            <v>471.01483927418343</v>
          </cell>
          <cell r="I259">
            <v>467.82959706814228</v>
          </cell>
          <cell r="J259">
            <v>465.33229432588672</v>
          </cell>
          <cell r="K259">
            <v>463.39816369221586</v>
          </cell>
          <cell r="L259">
            <v>461.98140861774044</v>
          </cell>
          <cell r="M259">
            <v>460.78462860596721</v>
          </cell>
          <cell r="N259">
            <v>459.87873436514479</v>
          </cell>
          <cell r="O259">
            <v>475.6209520271982</v>
          </cell>
          <cell r="P259">
            <v>475.6209520271982</v>
          </cell>
          <cell r="Q259">
            <v>475.6209520271982</v>
          </cell>
          <cell r="R259">
            <v>475.6209520271982</v>
          </cell>
          <cell r="S259">
            <v>475.6209520271982</v>
          </cell>
          <cell r="T259">
            <v>475.6209520271982</v>
          </cell>
          <cell r="U259">
            <v>475.6209520271982</v>
          </cell>
        </row>
        <row r="260">
          <cell r="E260">
            <v>489.88095389034538</v>
          </cell>
          <cell r="F260">
            <v>480.73168182663676</v>
          </cell>
          <cell r="G260">
            <v>473.46646628256337</v>
          </cell>
          <cell r="H260">
            <v>468.15943876118928</v>
          </cell>
          <cell r="I260">
            <v>464.23743064936201</v>
          </cell>
          <cell r="J260">
            <v>461.50235779738097</v>
          </cell>
          <cell r="K260">
            <v>459.5428098075696</v>
          </cell>
          <cell r="L260">
            <v>458.09469166726842</v>
          </cell>
          <cell r="M260">
            <v>456.9389268094659</v>
          </cell>
          <cell r="N260">
            <v>456.06216739337447</v>
          </cell>
          <cell r="O260">
            <v>472.59613515385138</v>
          </cell>
          <cell r="P260">
            <v>472.59613515385138</v>
          </cell>
          <cell r="Q260">
            <v>472.59613515385138</v>
          </cell>
          <cell r="R260">
            <v>472.59613515385138</v>
          </cell>
          <cell r="S260">
            <v>472.59613515385138</v>
          </cell>
          <cell r="T260">
            <v>472.59613515385138</v>
          </cell>
          <cell r="U260">
            <v>472.59613515385138</v>
          </cell>
        </row>
        <row r="261">
          <cell r="E261">
            <v>489.87432220514285</v>
          </cell>
          <cell r="F261">
            <v>482.93221581579223</v>
          </cell>
          <cell r="G261">
            <v>476.94179549529167</v>
          </cell>
          <cell r="H261">
            <v>472.41571474051369</v>
          </cell>
          <cell r="I261">
            <v>468.87249830885833</v>
          </cell>
          <cell r="J261">
            <v>466.10142693642661</v>
          </cell>
          <cell r="K261">
            <v>463.98729378997683</v>
          </cell>
          <cell r="L261">
            <v>462.50464621016044</v>
          </cell>
          <cell r="M261">
            <v>461.39181266780088</v>
          </cell>
          <cell r="N261">
            <v>460.47408815080269</v>
          </cell>
          <cell r="O261">
            <v>459.77168513356463</v>
          </cell>
          <cell r="P261">
            <v>474.90343698635752</v>
          </cell>
          <cell r="Q261">
            <v>474.90343698635752</v>
          </cell>
          <cell r="R261">
            <v>474.90343698635752</v>
          </cell>
          <cell r="S261">
            <v>474.90343698635752</v>
          </cell>
          <cell r="T261">
            <v>474.90343698635752</v>
          </cell>
          <cell r="U261">
            <v>474.90343698635752</v>
          </cell>
        </row>
        <row r="262">
          <cell r="E262">
            <v>489.78215775735413</v>
          </cell>
          <cell r="F262">
            <v>481.33466815481762</v>
          </cell>
          <cell r="G262">
            <v>475.3527199431723</v>
          </cell>
          <cell r="H262">
            <v>471.25914372410165</v>
          </cell>
          <cell r="I262">
            <v>468.06342507018127</v>
          </cell>
          <cell r="J262">
            <v>465.66507429330267</v>
          </cell>
          <cell r="K262">
            <v>463.88529778898436</v>
          </cell>
          <cell r="L262">
            <v>462.49337543130798</v>
          </cell>
          <cell r="M262">
            <v>461.40634603955465</v>
          </cell>
          <cell r="N262">
            <v>460.54578239314776</v>
          </cell>
          <cell r="O262">
            <v>479.81472749409016</v>
          </cell>
          <cell r="P262">
            <v>479.81472749409016</v>
          </cell>
          <cell r="Q262">
            <v>479.81472749409016</v>
          </cell>
          <cell r="R262">
            <v>479.81472749409016</v>
          </cell>
          <cell r="S262">
            <v>479.81472749409016</v>
          </cell>
          <cell r="T262">
            <v>479.81472749409016</v>
          </cell>
          <cell r="U262">
            <v>479.81472749409016</v>
          </cell>
        </row>
        <row r="263">
          <cell r="E263">
            <v>489.75660453828777</v>
          </cell>
          <cell r="F263">
            <v>481.49375363174084</v>
          </cell>
          <cell r="G263">
            <v>474.8329035905503</v>
          </cell>
          <cell r="H263">
            <v>470.23501546655558</v>
          </cell>
          <cell r="I263">
            <v>466.62582829773737</v>
          </cell>
          <cell r="J263">
            <v>463.75544445875505</v>
          </cell>
          <cell r="K263">
            <v>461.46777868914455</v>
          </cell>
          <cell r="L263">
            <v>459.79339454309422</v>
          </cell>
          <cell r="M263">
            <v>458.40932178189314</v>
          </cell>
          <cell r="N263">
            <v>479.36240342107578</v>
          </cell>
          <cell r="O263">
            <v>479.36240342107578</v>
          </cell>
          <cell r="P263">
            <v>479.36240342107578</v>
          </cell>
          <cell r="Q263">
            <v>479.36240342107578</v>
          </cell>
          <cell r="R263">
            <v>479.36240342107578</v>
          </cell>
          <cell r="S263">
            <v>479.36240342107578</v>
          </cell>
          <cell r="T263">
            <v>479.36240342107578</v>
          </cell>
          <cell r="U263">
            <v>479.36240342107578</v>
          </cell>
        </row>
        <row r="264">
          <cell r="E264">
            <v>489.9228934539521</v>
          </cell>
          <cell r="F264">
            <v>483.72366616034208</v>
          </cell>
          <cell r="G264">
            <v>477.46877099583969</v>
          </cell>
          <cell r="H264">
            <v>473.09012270300383</v>
          </cell>
          <cell r="I264">
            <v>469.60929165203657</v>
          </cell>
          <cell r="J264">
            <v>466.87539547318733</v>
          </cell>
          <cell r="K264">
            <v>464.74832574740964</v>
          </cell>
          <cell r="L264">
            <v>463.20899239450932</v>
          </cell>
          <cell r="M264">
            <v>480.02032052361517</v>
          </cell>
          <cell r="N264">
            <v>480.02032052361517</v>
          </cell>
          <cell r="O264">
            <v>480.02032052361517</v>
          </cell>
          <cell r="P264">
            <v>480.02032052361517</v>
          </cell>
          <cell r="Q264">
            <v>480.02032052361517</v>
          </cell>
          <cell r="R264">
            <v>480.02032052361517</v>
          </cell>
          <cell r="S264">
            <v>480.02032052361517</v>
          </cell>
          <cell r="T264">
            <v>480.02032052361517</v>
          </cell>
          <cell r="U264">
            <v>480.02032052361517</v>
          </cell>
        </row>
        <row r="265">
          <cell r="E265">
            <v>489.73168437570865</v>
          </cell>
          <cell r="F265">
            <v>480.42890818736095</v>
          </cell>
          <cell r="G265">
            <v>473.86334358534663</v>
          </cell>
          <cell r="H265">
            <v>469.20548816356398</v>
          </cell>
          <cell r="I265">
            <v>465.64653442219691</v>
          </cell>
          <cell r="J265">
            <v>462.84844129911778</v>
          </cell>
          <cell r="K265">
            <v>460.69013823824218</v>
          </cell>
          <cell r="L265">
            <v>458.95407566645548</v>
          </cell>
          <cell r="M265">
            <v>457.6097359792351</v>
          </cell>
          <cell r="N265">
            <v>456.62131211918989</v>
          </cell>
          <cell r="O265">
            <v>456.62131211918989</v>
          </cell>
          <cell r="P265">
            <v>456.62131211918989</v>
          </cell>
          <cell r="Q265">
            <v>456.62131211918989</v>
          </cell>
          <cell r="R265">
            <v>456.62131211918989</v>
          </cell>
          <cell r="S265">
            <v>456.62131211918989</v>
          </cell>
          <cell r="T265">
            <v>456.62131211918989</v>
          </cell>
          <cell r="U265">
            <v>456.62131211918989</v>
          </cell>
        </row>
        <row r="266">
          <cell r="E266">
            <v>489.79847661744503</v>
          </cell>
          <cell r="F266">
            <v>482.46490855840875</v>
          </cell>
          <cell r="G266">
            <v>476.21508490691213</v>
          </cell>
          <cell r="H266">
            <v>471.71311300890426</v>
          </cell>
          <cell r="I266">
            <v>468.26709159363878</v>
          </cell>
          <cell r="J266">
            <v>465.56205231513064</v>
          </cell>
          <cell r="K266">
            <v>463.44591243059915</v>
          </cell>
          <cell r="L266">
            <v>461.94062867585035</v>
          </cell>
          <cell r="M266">
            <v>460.79941441409483</v>
          </cell>
          <cell r="N266">
            <v>477.65118767104804</v>
          </cell>
          <cell r="O266">
            <v>477.65118767104804</v>
          </cell>
          <cell r="P266">
            <v>477.65118767104804</v>
          </cell>
          <cell r="Q266">
            <v>477.65118767104804</v>
          </cell>
          <cell r="R266">
            <v>477.65118767104804</v>
          </cell>
          <cell r="S266">
            <v>477.65118767104804</v>
          </cell>
          <cell r="T266">
            <v>477.65118767104804</v>
          </cell>
          <cell r="U266">
            <v>477.65118767104804</v>
          </cell>
        </row>
        <row r="267">
          <cell r="E267">
            <v>489.8073535608076</v>
          </cell>
          <cell r="F267">
            <v>482.67430981464958</v>
          </cell>
          <cell r="G267">
            <v>475.85695456479442</v>
          </cell>
          <cell r="H267">
            <v>470.97448314396098</v>
          </cell>
          <cell r="I267">
            <v>467.44146785318446</v>
          </cell>
          <cell r="J267">
            <v>464.88688881183572</v>
          </cell>
          <cell r="K267">
            <v>462.86647859477705</v>
          </cell>
          <cell r="L267">
            <v>461.36170678507193</v>
          </cell>
          <cell r="M267">
            <v>460.13659138606852</v>
          </cell>
          <cell r="N267">
            <v>459.10309574571767</v>
          </cell>
          <cell r="O267">
            <v>477.44166075933055</v>
          </cell>
          <cell r="P267">
            <v>477.44166075933055</v>
          </cell>
          <cell r="Q267">
            <v>477.44166075933055</v>
          </cell>
          <cell r="R267">
            <v>477.44166075933055</v>
          </cell>
          <cell r="S267">
            <v>477.44166075933055</v>
          </cell>
          <cell r="T267">
            <v>477.44166075933055</v>
          </cell>
          <cell r="U267">
            <v>477.44166075933055</v>
          </cell>
        </row>
        <row r="268">
          <cell r="E268">
            <v>489.68996263556789</v>
          </cell>
          <cell r="F268">
            <v>481.08066240141846</v>
          </cell>
          <cell r="G268">
            <v>474.21112961515848</v>
          </cell>
          <cell r="H268">
            <v>468.99397333061745</v>
          </cell>
          <cell r="I268">
            <v>465.34192975853767</v>
          </cell>
          <cell r="J268">
            <v>462.55251892125619</v>
          </cell>
          <cell r="K268">
            <v>460.39698576081526</v>
          </cell>
          <cell r="L268">
            <v>458.78711965949128</v>
          </cell>
          <cell r="M268">
            <v>457.59858212673493</v>
          </cell>
          <cell r="N268">
            <v>456.64183552272044</v>
          </cell>
          <cell r="O268">
            <v>455.89560566456447</v>
          </cell>
          <cell r="P268">
            <v>472.44767729350076</v>
          </cell>
          <cell r="Q268">
            <v>472.44767729350076</v>
          </cell>
          <cell r="R268">
            <v>472.44767729350076</v>
          </cell>
          <cell r="S268">
            <v>472.44767729350076</v>
          </cell>
          <cell r="T268">
            <v>472.44767729350076</v>
          </cell>
          <cell r="U268">
            <v>472.44767729350076</v>
          </cell>
        </row>
        <row r="269">
          <cell r="E269">
            <v>489.81043294860547</v>
          </cell>
          <cell r="F269">
            <v>479.58002220777649</v>
          </cell>
          <cell r="G269">
            <v>473.08157994625316</v>
          </cell>
          <cell r="H269">
            <v>468.05010278686075</v>
          </cell>
          <cell r="I269">
            <v>464.34881792025186</v>
          </cell>
          <cell r="J269">
            <v>461.60152542405353</v>
          </cell>
          <cell r="K269">
            <v>459.38194635089815</v>
          </cell>
          <cell r="L269">
            <v>457.78116257727964</v>
          </cell>
          <cell r="M269">
            <v>456.53158159530324</v>
          </cell>
          <cell r="N269">
            <v>455.5700368374545</v>
          </cell>
          <cell r="O269">
            <v>472.80860970329593</v>
          </cell>
          <cell r="P269">
            <v>472.80860970329593</v>
          </cell>
          <cell r="Q269">
            <v>472.80860970329593</v>
          </cell>
          <cell r="R269">
            <v>472.80860970329593</v>
          </cell>
          <cell r="S269">
            <v>472.80860970329593</v>
          </cell>
          <cell r="T269">
            <v>472.80860970329593</v>
          </cell>
          <cell r="U269">
            <v>472.80860970329593</v>
          </cell>
        </row>
        <row r="270">
          <cell r="E270">
            <v>489.84486937622643</v>
          </cell>
          <cell r="F270">
            <v>480.75382140550846</v>
          </cell>
          <cell r="G270">
            <v>474.3939553453605</v>
          </cell>
          <cell r="H270">
            <v>469.91655860489357</v>
          </cell>
          <cell r="I270">
            <v>466.80854318903823</v>
          </cell>
          <cell r="J270">
            <v>464.54717145460984</v>
          </cell>
          <cell r="K270">
            <v>462.68704056326249</v>
          </cell>
          <cell r="L270">
            <v>461.29440134878234</v>
          </cell>
          <cell r="M270">
            <v>460.19015639443978</v>
          </cell>
          <cell r="N270">
            <v>459.30936542031111</v>
          </cell>
          <cell r="O270">
            <v>477.01934786033991</v>
          </cell>
          <cell r="P270">
            <v>477.01934786033991</v>
          </cell>
          <cell r="Q270">
            <v>477.01934786033991</v>
          </cell>
          <cell r="R270">
            <v>477.01934786033991</v>
          </cell>
          <cell r="S270">
            <v>477.01934786033991</v>
          </cell>
          <cell r="T270">
            <v>477.01934786033991</v>
          </cell>
          <cell r="U270">
            <v>477.01934786033991</v>
          </cell>
        </row>
        <row r="271">
          <cell r="E271">
            <v>489.79849183121547</v>
          </cell>
          <cell r="F271">
            <v>480.90714075558486</v>
          </cell>
          <cell r="G271">
            <v>474.67804005537852</v>
          </cell>
          <cell r="H271">
            <v>470.48010455167173</v>
          </cell>
          <cell r="I271">
            <v>467.34940681400542</v>
          </cell>
          <cell r="J271">
            <v>465.0138225944545</v>
          </cell>
          <cell r="K271">
            <v>463.25498073537966</v>
          </cell>
          <cell r="L271">
            <v>461.92908617328879</v>
          </cell>
          <cell r="M271">
            <v>460.78099250769111</v>
          </cell>
          <cell r="N271">
            <v>459.89104055649636</v>
          </cell>
          <cell r="O271">
            <v>476.97871708605203</v>
          </cell>
          <cell r="P271">
            <v>476.97871708605203</v>
          </cell>
          <cell r="Q271">
            <v>476.97871708605203</v>
          </cell>
          <cell r="R271">
            <v>476.97871708605203</v>
          </cell>
          <cell r="S271">
            <v>476.97871708605203</v>
          </cell>
          <cell r="T271">
            <v>476.97871708605203</v>
          </cell>
          <cell r="U271">
            <v>476.97871708605203</v>
          </cell>
        </row>
        <row r="272">
          <cell r="E272">
            <v>489.90076475247275</v>
          </cell>
          <cell r="F272">
            <v>481.82626782947028</v>
          </cell>
          <cell r="G272">
            <v>475.45178084182652</v>
          </cell>
          <cell r="H272">
            <v>470.73980556802883</v>
          </cell>
          <cell r="I272">
            <v>467.04340091076836</v>
          </cell>
          <cell r="J272">
            <v>464.25921030629314</v>
          </cell>
          <cell r="K272">
            <v>462.04387950797349</v>
          </cell>
          <cell r="L272">
            <v>460.40761698326497</v>
          </cell>
          <cell r="M272">
            <v>459.12285903815274</v>
          </cell>
          <cell r="N272">
            <v>458.11369518556791</v>
          </cell>
          <cell r="O272">
            <v>475.61843315656859</v>
          </cell>
          <cell r="P272">
            <v>475.61843315656859</v>
          </cell>
          <cell r="Q272">
            <v>475.61843315656859</v>
          </cell>
          <cell r="R272">
            <v>475.61843315656859</v>
          </cell>
          <cell r="S272">
            <v>475.61843315656859</v>
          </cell>
          <cell r="T272">
            <v>475.61843315656859</v>
          </cell>
          <cell r="U272">
            <v>475.61843315656859</v>
          </cell>
        </row>
        <row r="273">
          <cell r="E273">
            <v>489.82560893372948</v>
          </cell>
          <cell r="F273">
            <v>482.00432584069881</v>
          </cell>
          <cell r="G273">
            <v>475.45358258970737</v>
          </cell>
          <cell r="H273">
            <v>470.63644973592494</v>
          </cell>
          <cell r="I273">
            <v>467.03667962221664</v>
          </cell>
          <cell r="J273">
            <v>464.29217027534742</v>
          </cell>
          <cell r="K273">
            <v>462.24618970142677</v>
          </cell>
          <cell r="L273">
            <v>460.78736349319308</v>
          </cell>
          <cell r="M273">
            <v>459.62281911637132</v>
          </cell>
          <cell r="N273">
            <v>458.674155826174</v>
          </cell>
          <cell r="O273">
            <v>476.79902615320884</v>
          </cell>
          <cell r="P273">
            <v>476.79902615320884</v>
          </cell>
          <cell r="Q273">
            <v>476.79902615320884</v>
          </cell>
          <cell r="R273">
            <v>476.79902615320884</v>
          </cell>
          <cell r="S273">
            <v>476.79902615320884</v>
          </cell>
          <cell r="T273">
            <v>476.79902615320884</v>
          </cell>
          <cell r="U273">
            <v>476.79902615320884</v>
          </cell>
        </row>
        <row r="274">
          <cell r="E274">
            <v>489.9467116474608</v>
          </cell>
          <cell r="F274">
            <v>483.22188265888053</v>
          </cell>
          <cell r="G274">
            <v>477.00748588349819</v>
          </cell>
          <cell r="H274">
            <v>472.52150881777322</v>
          </cell>
          <cell r="I274">
            <v>469.04463538046741</v>
          </cell>
          <cell r="J274">
            <v>466.27890779625585</v>
          </cell>
          <cell r="K274">
            <v>464.2368020956369</v>
          </cell>
          <cell r="L274">
            <v>462.84142143695794</v>
          </cell>
          <cell r="M274">
            <v>461.82000831008202</v>
          </cell>
          <cell r="N274">
            <v>461.00197149115132</v>
          </cell>
          <cell r="O274">
            <v>475.91308868565147</v>
          </cell>
          <cell r="P274">
            <v>475.91308868565147</v>
          </cell>
          <cell r="Q274">
            <v>475.91308868565147</v>
          </cell>
          <cell r="R274">
            <v>475.91308868565147</v>
          </cell>
          <cell r="S274">
            <v>475.91308868565147</v>
          </cell>
          <cell r="T274">
            <v>475.91308868565147</v>
          </cell>
          <cell r="U274">
            <v>475.91308868565147</v>
          </cell>
        </row>
        <row r="275">
          <cell r="E275">
            <v>489.88896522711156</v>
          </cell>
          <cell r="F275">
            <v>482.31042583146717</v>
          </cell>
          <cell r="G275">
            <v>475.12546212446318</v>
          </cell>
          <cell r="H275">
            <v>469.83357479945818</v>
          </cell>
          <cell r="I275">
            <v>465.56325465439318</v>
          </cell>
          <cell r="J275">
            <v>462.4606613127699</v>
          </cell>
          <cell r="K275">
            <v>460.08568708684572</v>
          </cell>
          <cell r="L275">
            <v>458.50031158681293</v>
          </cell>
          <cell r="M275">
            <v>457.21706966731347</v>
          </cell>
          <cell r="N275">
            <v>456.20488505429074</v>
          </cell>
          <cell r="O275">
            <v>473.27327902280069</v>
          </cell>
          <cell r="P275">
            <v>473.27327902280069</v>
          </cell>
          <cell r="Q275">
            <v>473.27327902280069</v>
          </cell>
          <cell r="R275">
            <v>473.27327902280069</v>
          </cell>
          <cell r="S275">
            <v>473.27327902280069</v>
          </cell>
          <cell r="T275">
            <v>473.27327902280069</v>
          </cell>
          <cell r="U275">
            <v>473.27327902280069</v>
          </cell>
        </row>
        <row r="276">
          <cell r="E276">
            <v>489.77106896954882</v>
          </cell>
          <cell r="F276">
            <v>480.7560604157469</v>
          </cell>
          <cell r="G276">
            <v>474.23149178407567</v>
          </cell>
          <cell r="H276">
            <v>469.59368909713959</v>
          </cell>
          <cell r="I276">
            <v>466.07865074479577</v>
          </cell>
          <cell r="J276">
            <v>463.40797724060445</v>
          </cell>
          <cell r="K276">
            <v>461.37366657807434</v>
          </cell>
          <cell r="L276">
            <v>459.80309201402321</v>
          </cell>
          <cell r="M276">
            <v>458.53414077304382</v>
          </cell>
          <cell r="N276">
            <v>457.49471287259496</v>
          </cell>
          <cell r="O276">
            <v>475.89959726242574</v>
          </cell>
          <cell r="P276">
            <v>475.89959726242574</v>
          </cell>
          <cell r="Q276">
            <v>475.89959726242574</v>
          </cell>
          <cell r="R276">
            <v>475.89959726242574</v>
          </cell>
          <cell r="S276">
            <v>475.89959726242574</v>
          </cell>
          <cell r="T276">
            <v>475.89959726242574</v>
          </cell>
          <cell r="U276">
            <v>475.89959726242574</v>
          </cell>
        </row>
        <row r="277">
          <cell r="E277">
            <v>489.67101448197974</v>
          </cell>
          <cell r="F277">
            <v>481.00801898004795</v>
          </cell>
          <cell r="G277">
            <v>475.07592929063611</v>
          </cell>
          <cell r="H277">
            <v>470.83806412134425</v>
          </cell>
          <cell r="I277">
            <v>467.86840402668093</v>
          </cell>
          <cell r="J277">
            <v>465.57348784274262</v>
          </cell>
          <cell r="K277">
            <v>463.80335993122264</v>
          </cell>
          <cell r="L277">
            <v>462.33022456950056</v>
          </cell>
          <cell r="M277">
            <v>461.08706223092679</v>
          </cell>
          <cell r="N277">
            <v>460.12097643924136</v>
          </cell>
          <cell r="O277">
            <v>483.94246567365394</v>
          </cell>
          <cell r="P277">
            <v>483.94246567365394</v>
          </cell>
          <cell r="Q277">
            <v>483.94246567365394</v>
          </cell>
          <cell r="R277">
            <v>483.94246567365394</v>
          </cell>
          <cell r="S277">
            <v>483.94246567365394</v>
          </cell>
          <cell r="T277">
            <v>483.94246567365394</v>
          </cell>
          <cell r="U277">
            <v>483.94246567365394</v>
          </cell>
        </row>
        <row r="278">
          <cell r="E278">
            <v>489.77404914785626</v>
          </cell>
          <cell r="F278">
            <v>480.85003558508976</v>
          </cell>
          <cell r="G278">
            <v>474.01108612519977</v>
          </cell>
          <cell r="H278">
            <v>469.15392921626682</v>
          </cell>
          <cell r="I278">
            <v>465.35861198244203</v>
          </cell>
          <cell r="J278">
            <v>462.26378132185636</v>
          </cell>
          <cell r="K278">
            <v>460.00105119138158</v>
          </cell>
          <cell r="L278">
            <v>458.3708367499446</v>
          </cell>
          <cell r="M278">
            <v>457.10465860862689</v>
          </cell>
          <cell r="N278">
            <v>456.04233106492376</v>
          </cell>
          <cell r="O278">
            <v>471.47572532860926</v>
          </cell>
          <cell r="P278">
            <v>486.9147784026984</v>
          </cell>
          <cell r="Q278">
            <v>486.9147784026984</v>
          </cell>
          <cell r="R278">
            <v>486.9147784026984</v>
          </cell>
          <cell r="S278">
            <v>486.9147784026984</v>
          </cell>
          <cell r="T278">
            <v>486.9147784026984</v>
          </cell>
          <cell r="U278">
            <v>486.9147784026984</v>
          </cell>
        </row>
        <row r="279">
          <cell r="E279">
            <v>489.93232822429474</v>
          </cell>
          <cell r="F279">
            <v>482.13873164053547</v>
          </cell>
          <cell r="G279">
            <v>475.771235595051</v>
          </cell>
          <cell r="H279">
            <v>470.9800442170332</v>
          </cell>
          <cell r="I279">
            <v>467.25807265255492</v>
          </cell>
          <cell r="J279">
            <v>464.32972832278222</v>
          </cell>
          <cell r="K279">
            <v>462.07806166604695</v>
          </cell>
          <cell r="L279">
            <v>460.48046012939614</v>
          </cell>
          <cell r="M279">
            <v>459.24549766300362</v>
          </cell>
          <cell r="N279">
            <v>458.30926321792339</v>
          </cell>
          <cell r="O279">
            <v>473.27950355991879</v>
          </cell>
          <cell r="P279">
            <v>473.27950355991879</v>
          </cell>
          <cell r="Q279">
            <v>473.27950355991879</v>
          </cell>
          <cell r="R279">
            <v>473.27950355991879</v>
          </cell>
          <cell r="S279">
            <v>473.27950355991879</v>
          </cell>
          <cell r="T279">
            <v>473.27950355991879</v>
          </cell>
          <cell r="U279">
            <v>473.27950355991879</v>
          </cell>
        </row>
        <row r="280">
          <cell r="E280">
            <v>489.88726770300417</v>
          </cell>
          <cell r="F280">
            <v>481.10550229414252</v>
          </cell>
          <cell r="G280">
            <v>473.64798433438074</v>
          </cell>
          <cell r="H280">
            <v>468.69842284292872</v>
          </cell>
          <cell r="I280">
            <v>465.17035159653852</v>
          </cell>
          <cell r="J280">
            <v>462.43437134199837</v>
          </cell>
          <cell r="K280">
            <v>460.17609662756342</v>
          </cell>
          <cell r="L280">
            <v>458.62784419663041</v>
          </cell>
          <cell r="M280">
            <v>457.43487454313231</v>
          </cell>
          <cell r="N280">
            <v>456.53747836192753</v>
          </cell>
          <cell r="O280">
            <v>471.82690605394771</v>
          </cell>
          <cell r="P280">
            <v>471.82690605394771</v>
          </cell>
          <cell r="Q280">
            <v>471.82690605394771</v>
          </cell>
          <cell r="R280">
            <v>471.82690605394771</v>
          </cell>
          <cell r="S280">
            <v>471.82690605394771</v>
          </cell>
          <cell r="T280">
            <v>471.82690605394771</v>
          </cell>
          <cell r="U280">
            <v>471.82690605394771</v>
          </cell>
        </row>
        <row r="281">
          <cell r="E281">
            <v>489.75371330002116</v>
          </cell>
          <cell r="F281">
            <v>481.15475234153081</v>
          </cell>
          <cell r="G281">
            <v>474.26629166627691</v>
          </cell>
          <cell r="H281">
            <v>469.04935202361685</v>
          </cell>
          <cell r="I281">
            <v>465.04989173658913</v>
          </cell>
          <cell r="J281">
            <v>462.17884484107884</v>
          </cell>
          <cell r="K281">
            <v>459.9270845794041</v>
          </cell>
          <cell r="L281">
            <v>458.27727909425562</v>
          </cell>
          <cell r="M281">
            <v>456.95389408724088</v>
          </cell>
          <cell r="N281">
            <v>455.97278532096624</v>
          </cell>
          <cell r="O281">
            <v>455.2368884341314</v>
          </cell>
          <cell r="P281">
            <v>473.07318438640073</v>
          </cell>
          <cell r="Q281">
            <v>473.07318438640073</v>
          </cell>
          <cell r="R281">
            <v>473.07318438640073</v>
          </cell>
          <cell r="S281">
            <v>473.07318438640073</v>
          </cell>
          <cell r="T281">
            <v>473.07318438640073</v>
          </cell>
          <cell r="U281">
            <v>473.07318438640073</v>
          </cell>
        </row>
        <row r="282">
          <cell r="E282">
            <v>489.78393704212317</v>
          </cell>
          <cell r="F282">
            <v>480.00926156635887</v>
          </cell>
          <cell r="G282">
            <v>472.9698639207698</v>
          </cell>
          <cell r="H282">
            <v>468.14140986493652</v>
          </cell>
          <cell r="I282">
            <v>464.53843122307654</v>
          </cell>
          <cell r="J282">
            <v>462.05057670842638</v>
          </cell>
          <cell r="K282">
            <v>460.1454811913402</v>
          </cell>
          <cell r="L282">
            <v>458.8118584643783</v>
          </cell>
          <cell r="M282">
            <v>457.8208974210965</v>
          </cell>
          <cell r="N282">
            <v>457.00987042638803</v>
          </cell>
          <cell r="O282">
            <v>471.84973905834971</v>
          </cell>
          <cell r="P282">
            <v>471.84973905834971</v>
          </cell>
          <cell r="Q282">
            <v>471.84973905834971</v>
          </cell>
          <cell r="R282">
            <v>471.84973905834971</v>
          </cell>
          <cell r="S282">
            <v>471.84973905834971</v>
          </cell>
          <cell r="T282">
            <v>471.84973905834971</v>
          </cell>
          <cell r="U282">
            <v>471.84973905834971</v>
          </cell>
        </row>
        <row r="283">
          <cell r="E283">
            <v>489.94547537823343</v>
          </cell>
          <cell r="F283">
            <v>482.28389896937114</v>
          </cell>
          <cell r="G283">
            <v>475.51971312364753</v>
          </cell>
          <cell r="H283">
            <v>470.32468325131555</v>
          </cell>
          <cell r="I283">
            <v>466.60700467342764</v>
          </cell>
          <cell r="J283">
            <v>463.78286343971808</v>
          </cell>
          <cell r="K283">
            <v>461.54038561719585</v>
          </cell>
          <cell r="L283">
            <v>459.98525350298064</v>
          </cell>
          <cell r="M283">
            <v>458.79699791609283</v>
          </cell>
          <cell r="N283">
            <v>457.88606063703514</v>
          </cell>
          <cell r="O283">
            <v>473.27706767651927</v>
          </cell>
          <cell r="P283">
            <v>473.27706767651927</v>
          </cell>
          <cell r="Q283">
            <v>473.27706767651927</v>
          </cell>
          <cell r="R283">
            <v>473.27706767651927</v>
          </cell>
          <cell r="S283">
            <v>473.27706767651927</v>
          </cell>
          <cell r="T283">
            <v>473.27706767651927</v>
          </cell>
          <cell r="U283">
            <v>473.27706767651927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489.86665633174204</v>
          </cell>
          <cell r="F285">
            <v>480.94014329456024</v>
          </cell>
          <cell r="G285">
            <v>474.40166693484883</v>
          </cell>
          <cell r="H285">
            <v>469.53315030915206</v>
          </cell>
          <cell r="I285">
            <v>465.6967333746349</v>
          </cell>
          <cell r="J285">
            <v>462.72132606606272</v>
          </cell>
          <cell r="K285">
            <v>460.32090838513824</v>
          </cell>
          <cell r="L285">
            <v>458.58995058302111</v>
          </cell>
          <cell r="M285">
            <v>457.26500838041733</v>
          </cell>
          <cell r="N285">
            <v>456.16771207284501</v>
          </cell>
          <cell r="O285">
            <v>455.25362872672798</v>
          </cell>
          <cell r="P285">
            <v>473.20214662791324</v>
          </cell>
          <cell r="Q285">
            <v>473.20214662791324</v>
          </cell>
          <cell r="R285">
            <v>473.20214662791324</v>
          </cell>
          <cell r="S285">
            <v>473.20214662791324</v>
          </cell>
          <cell r="T285">
            <v>473.20214662791324</v>
          </cell>
          <cell r="U285">
            <v>473.20214662791324</v>
          </cell>
        </row>
        <row r="286">
          <cell r="E286">
            <v>489.74959061217044</v>
          </cell>
          <cell r="F286">
            <v>481.46527328856661</v>
          </cell>
          <cell r="G286">
            <v>475.08500053949149</v>
          </cell>
          <cell r="H286">
            <v>470.86160394583027</v>
          </cell>
          <cell r="I286">
            <v>467.49717524608849</v>
          </cell>
          <cell r="J286">
            <v>464.68484953476354</v>
          </cell>
          <cell r="K286">
            <v>462.4156577396663</v>
          </cell>
          <cell r="L286">
            <v>460.70968009446915</v>
          </cell>
          <cell r="M286">
            <v>459.31829694777849</v>
          </cell>
          <cell r="N286">
            <v>458.20791703263421</v>
          </cell>
          <cell r="O286">
            <v>457.33703129818821</v>
          </cell>
          <cell r="P286">
            <v>472.23516296740007</v>
          </cell>
          <cell r="Q286">
            <v>472.23516296740007</v>
          </cell>
          <cell r="R286">
            <v>472.23516296740007</v>
          </cell>
          <cell r="S286">
            <v>472.23516296740007</v>
          </cell>
          <cell r="T286">
            <v>472.23516296740007</v>
          </cell>
          <cell r="U286">
            <v>472.23516296740007</v>
          </cell>
        </row>
        <row r="287">
          <cell r="E287">
            <v>489.8100174349824</v>
          </cell>
          <cell r="F287">
            <v>480.67542906058173</v>
          </cell>
          <cell r="G287">
            <v>474.39122270494568</v>
          </cell>
          <cell r="H287">
            <v>470.04813418778895</v>
          </cell>
          <cell r="I287">
            <v>466.70563090399787</v>
          </cell>
          <cell r="J287">
            <v>464.18619512143147</v>
          </cell>
          <cell r="K287">
            <v>462.06235345153004</v>
          </cell>
          <cell r="L287">
            <v>460.56094391608559</v>
          </cell>
          <cell r="M287">
            <v>459.40100210497388</v>
          </cell>
          <cell r="N287">
            <v>458.43324923435347</v>
          </cell>
          <cell r="O287">
            <v>477.50983522720674</v>
          </cell>
          <cell r="P287">
            <v>477.50983522720674</v>
          </cell>
          <cell r="Q287">
            <v>477.50983522720674</v>
          </cell>
          <cell r="R287">
            <v>477.50983522720674</v>
          </cell>
          <cell r="S287">
            <v>477.50983522720674</v>
          </cell>
          <cell r="T287">
            <v>477.50983522720674</v>
          </cell>
          <cell r="U287">
            <v>477.50983522720674</v>
          </cell>
        </row>
        <row r="288">
          <cell r="E288">
            <v>489.81620742378118</v>
          </cell>
          <cell r="F288">
            <v>482.40827519267935</v>
          </cell>
          <cell r="G288">
            <v>476.46362843787944</v>
          </cell>
          <cell r="H288">
            <v>472.04484254726771</v>
          </cell>
          <cell r="I288">
            <v>468.51719934134741</v>
          </cell>
          <cell r="J288">
            <v>465.75014958657789</v>
          </cell>
          <cell r="K288">
            <v>463.56141267607325</v>
          </cell>
          <cell r="L288">
            <v>461.96066000613638</v>
          </cell>
          <cell r="M288">
            <v>460.71865984054006</v>
          </cell>
          <cell r="N288">
            <v>459.72353332915515</v>
          </cell>
          <cell r="O288">
            <v>476.64700022668194</v>
          </cell>
          <cell r="P288">
            <v>476.64700022668194</v>
          </cell>
          <cell r="Q288">
            <v>476.64700022668194</v>
          </cell>
          <cell r="R288">
            <v>476.64700022668194</v>
          </cell>
          <cell r="S288">
            <v>476.64700022668194</v>
          </cell>
          <cell r="T288">
            <v>476.64700022668194</v>
          </cell>
          <cell r="U288">
            <v>476.64700022668194</v>
          </cell>
        </row>
        <row r="289">
          <cell r="E289">
            <v>489.77696225605422</v>
          </cell>
          <cell r="F289">
            <v>480.80966820545711</v>
          </cell>
          <cell r="G289">
            <v>473.89623044519243</v>
          </cell>
          <cell r="H289">
            <v>468.62301424499231</v>
          </cell>
          <cell r="I289">
            <v>464.89291815344944</v>
          </cell>
          <cell r="J289">
            <v>462.06254551653041</v>
          </cell>
          <cell r="K289">
            <v>459.79043771515268</v>
          </cell>
          <cell r="L289">
            <v>458.16748874034664</v>
          </cell>
          <cell r="M289">
            <v>456.80015213777637</v>
          </cell>
          <cell r="N289">
            <v>483.74391784224059</v>
          </cell>
          <cell r="O289">
            <v>483.74391784224059</v>
          </cell>
          <cell r="P289">
            <v>483.74391784224059</v>
          </cell>
          <cell r="Q289">
            <v>483.74391784224059</v>
          </cell>
          <cell r="R289">
            <v>483.74391784224059</v>
          </cell>
          <cell r="S289">
            <v>483.74391784224059</v>
          </cell>
          <cell r="T289">
            <v>483.74391784224059</v>
          </cell>
          <cell r="U289">
            <v>483.74391784224059</v>
          </cell>
        </row>
        <row r="290">
          <cell r="E290">
            <v>489.81317910618321</v>
          </cell>
          <cell r="F290">
            <v>481.62269643577588</v>
          </cell>
          <cell r="G290">
            <v>475.78858272346758</v>
          </cell>
          <cell r="H290">
            <v>471.49520921573458</v>
          </cell>
          <cell r="I290">
            <v>468.14451848150964</v>
          </cell>
          <cell r="J290">
            <v>465.64950524292669</v>
          </cell>
          <cell r="K290">
            <v>463.72617200460451</v>
          </cell>
          <cell r="L290">
            <v>462.45265111696102</v>
          </cell>
          <cell r="M290">
            <v>461.43294669652994</v>
          </cell>
          <cell r="N290">
            <v>477.55472415949856</v>
          </cell>
          <cell r="O290">
            <v>491.85902549860072</v>
          </cell>
          <cell r="P290">
            <v>491.85902549860072</v>
          </cell>
          <cell r="Q290">
            <v>491.85902549860072</v>
          </cell>
          <cell r="R290">
            <v>491.85902549860072</v>
          </cell>
          <cell r="S290">
            <v>491.85902549860072</v>
          </cell>
          <cell r="T290">
            <v>491.85902549860072</v>
          </cell>
          <cell r="U290">
            <v>491.85902549860072</v>
          </cell>
        </row>
        <row r="291">
          <cell r="E291">
            <v>489.76056486459157</v>
          </cell>
          <cell r="F291">
            <v>480.77928211698332</v>
          </cell>
          <cell r="G291">
            <v>474.14785980738361</v>
          </cell>
          <cell r="H291">
            <v>469.34981089155804</v>
          </cell>
          <cell r="I291">
            <v>465.40231881184963</v>
          </cell>
          <cell r="J291">
            <v>462.41656842102151</v>
          </cell>
          <cell r="K291">
            <v>460.10902682800128</v>
          </cell>
          <cell r="L291">
            <v>458.43141682513431</v>
          </cell>
          <cell r="M291">
            <v>457.10510579053368</v>
          </cell>
          <cell r="N291">
            <v>456.03573134423198</v>
          </cell>
          <cell r="O291">
            <v>455.17648013180758</v>
          </cell>
          <cell r="P291">
            <v>470.20545252091455</v>
          </cell>
          <cell r="Q291">
            <v>470.20545252091455</v>
          </cell>
          <cell r="R291">
            <v>470.20545252091455</v>
          </cell>
          <cell r="S291">
            <v>470.20545252091455</v>
          </cell>
          <cell r="T291">
            <v>470.20545252091455</v>
          </cell>
          <cell r="U291">
            <v>470.20545252091455</v>
          </cell>
        </row>
        <row r="292">
          <cell r="E292">
            <v>489.68322328631331</v>
          </cell>
          <cell r="F292">
            <v>481.42584883846376</v>
          </cell>
          <cell r="G292">
            <v>475.20731443069104</v>
          </cell>
          <cell r="H292">
            <v>470.60475074845914</v>
          </cell>
          <cell r="I292">
            <v>466.98405248218205</v>
          </cell>
          <cell r="J292">
            <v>463.89596517691427</v>
          </cell>
          <cell r="K292">
            <v>461.45162949780172</v>
          </cell>
          <cell r="L292">
            <v>459.71461470122819</v>
          </cell>
          <cell r="M292">
            <v>458.41323282691513</v>
          </cell>
          <cell r="N292">
            <v>476.29245214786846</v>
          </cell>
          <cell r="O292">
            <v>476.29245214786846</v>
          </cell>
          <cell r="P292">
            <v>476.29245214786846</v>
          </cell>
          <cell r="Q292">
            <v>476.29245214786846</v>
          </cell>
          <cell r="R292">
            <v>476.29245214786846</v>
          </cell>
          <cell r="S292">
            <v>476.29245214786846</v>
          </cell>
          <cell r="T292">
            <v>476.29245214786846</v>
          </cell>
          <cell r="U292">
            <v>476.29245214786846</v>
          </cell>
        </row>
        <row r="293">
          <cell r="E293">
            <v>489.86768952441821</v>
          </cell>
          <cell r="F293">
            <v>480.78953365071317</v>
          </cell>
          <cell r="G293">
            <v>474.55789785806093</v>
          </cell>
          <cell r="H293">
            <v>469.87864238814177</v>
          </cell>
          <cell r="I293">
            <v>466.42917969946188</v>
          </cell>
          <cell r="J293">
            <v>463.70212298267649</v>
          </cell>
          <cell r="K293">
            <v>461.57080273728263</v>
          </cell>
          <cell r="L293">
            <v>460.00009843537492</v>
          </cell>
          <cell r="M293">
            <v>458.70645473856871</v>
          </cell>
          <cell r="N293">
            <v>457.68729118626749</v>
          </cell>
          <cell r="O293">
            <v>477.13418910430516</v>
          </cell>
          <cell r="P293">
            <v>477.13418910430516</v>
          </cell>
          <cell r="Q293">
            <v>477.13418910430516</v>
          </cell>
          <cell r="R293">
            <v>477.13418910430516</v>
          </cell>
          <cell r="S293">
            <v>477.13418910430516</v>
          </cell>
          <cell r="T293">
            <v>477.13418910430516</v>
          </cell>
          <cell r="U293">
            <v>477.13418910430516</v>
          </cell>
        </row>
        <row r="294">
          <cell r="E294">
            <v>489.84489701142473</v>
          </cell>
          <cell r="F294">
            <v>480.85591609317441</v>
          </cell>
          <cell r="G294">
            <v>474.58865251372424</v>
          </cell>
          <cell r="H294">
            <v>469.80532760935415</v>
          </cell>
          <cell r="I294">
            <v>466.15625783155366</v>
          </cell>
          <cell r="J294">
            <v>463.34931150184963</v>
          </cell>
          <cell r="K294">
            <v>461.13485594832031</v>
          </cell>
          <cell r="L294">
            <v>459.54267573096087</v>
          </cell>
          <cell r="M294">
            <v>458.22243095434112</v>
          </cell>
          <cell r="N294">
            <v>457.23521247860691</v>
          </cell>
          <cell r="O294">
            <v>473.90787587084765</v>
          </cell>
          <cell r="P294">
            <v>473.90787587084765</v>
          </cell>
          <cell r="Q294">
            <v>473.90787587084765</v>
          </cell>
          <cell r="R294">
            <v>473.90787587084765</v>
          </cell>
          <cell r="S294">
            <v>473.90787587084765</v>
          </cell>
          <cell r="T294">
            <v>473.90787587084765</v>
          </cell>
          <cell r="U294">
            <v>473.90787587084765</v>
          </cell>
        </row>
        <row r="295">
          <cell r="E295">
            <v>489.75231131701725</v>
          </cell>
          <cell r="F295">
            <v>481.53945451690743</v>
          </cell>
          <cell r="G295">
            <v>475.3274021921352</v>
          </cell>
          <cell r="H295">
            <v>471.02856647061475</v>
          </cell>
          <cell r="I295">
            <v>467.64726057089018</v>
          </cell>
          <cell r="J295">
            <v>465.03007504560003</v>
          </cell>
          <cell r="K295">
            <v>463.0380727171069</v>
          </cell>
          <cell r="L295">
            <v>461.66205565624415</v>
          </cell>
          <cell r="M295">
            <v>460.47397975486979</v>
          </cell>
          <cell r="N295">
            <v>459.48484027550364</v>
          </cell>
          <cell r="O295">
            <v>476.81425710301988</v>
          </cell>
          <cell r="P295">
            <v>476.81425710301988</v>
          </cell>
          <cell r="Q295">
            <v>476.81425710301988</v>
          </cell>
          <cell r="R295">
            <v>476.81425710301988</v>
          </cell>
          <cell r="S295">
            <v>476.81425710301988</v>
          </cell>
          <cell r="T295">
            <v>476.81425710301988</v>
          </cell>
          <cell r="U295">
            <v>476.81425710301988</v>
          </cell>
        </row>
        <row r="296">
          <cell r="E296">
            <v>489.85753780128618</v>
          </cell>
          <cell r="F296">
            <v>482.06616766486508</v>
          </cell>
          <cell r="G296">
            <v>475.64069094370029</v>
          </cell>
          <cell r="H296">
            <v>471.23180206849304</v>
          </cell>
          <cell r="I296">
            <v>468.03781740193892</v>
          </cell>
          <cell r="J296">
            <v>465.57419512079667</v>
          </cell>
          <cell r="K296">
            <v>463.61188908352369</v>
          </cell>
          <cell r="L296">
            <v>462.196352272669</v>
          </cell>
          <cell r="M296">
            <v>461.11554202760561</v>
          </cell>
          <cell r="N296">
            <v>460.19605227695774</v>
          </cell>
          <cell r="O296">
            <v>480.05270164762646</v>
          </cell>
          <cell r="P296">
            <v>480.05270164762646</v>
          </cell>
          <cell r="Q296">
            <v>480.05270164762646</v>
          </cell>
          <cell r="R296">
            <v>480.05270164762646</v>
          </cell>
          <cell r="S296">
            <v>480.05270164762646</v>
          </cell>
          <cell r="T296">
            <v>480.05270164762646</v>
          </cell>
          <cell r="U296">
            <v>480.05270164762646</v>
          </cell>
        </row>
        <row r="297">
          <cell r="E297">
            <v>489.81793826625682</v>
          </cell>
          <cell r="F297">
            <v>481.38463358595391</v>
          </cell>
          <cell r="G297">
            <v>475.21202937723751</v>
          </cell>
          <cell r="H297">
            <v>470.69423841926857</v>
          </cell>
          <cell r="I297">
            <v>467.29554371216517</v>
          </cell>
          <cell r="J297">
            <v>464.69223075547973</v>
          </cell>
          <cell r="K297">
            <v>462.51594363566147</v>
          </cell>
          <cell r="L297">
            <v>461.02183045645819</v>
          </cell>
          <cell r="M297">
            <v>459.84833919468633</v>
          </cell>
          <cell r="N297">
            <v>458.94528945165342</v>
          </cell>
          <cell r="O297">
            <v>474.1180639554774</v>
          </cell>
          <cell r="P297">
            <v>474.1180639554774</v>
          </cell>
          <cell r="Q297">
            <v>474.1180639554774</v>
          </cell>
          <cell r="R297">
            <v>474.1180639554774</v>
          </cell>
          <cell r="S297">
            <v>474.1180639554774</v>
          </cell>
          <cell r="T297">
            <v>474.1180639554774</v>
          </cell>
          <cell r="U297">
            <v>474.1180639554774</v>
          </cell>
        </row>
        <row r="298">
          <cell r="E298">
            <v>489.80837225209996</v>
          </cell>
          <cell r="F298">
            <v>482.4227508904367</v>
          </cell>
          <cell r="G298">
            <v>475.92000027926008</v>
          </cell>
          <cell r="H298">
            <v>471.16467477761529</v>
          </cell>
          <cell r="I298">
            <v>467.71056311625807</v>
          </cell>
          <cell r="J298">
            <v>465.06963990627287</v>
          </cell>
          <cell r="K298">
            <v>462.98023863905968</v>
          </cell>
          <cell r="L298">
            <v>461.48388814186541</v>
          </cell>
          <cell r="M298">
            <v>460.27490446547421</v>
          </cell>
          <cell r="N298">
            <v>459.31752206157421</v>
          </cell>
          <cell r="O298">
            <v>476.98089664230326</v>
          </cell>
          <cell r="P298">
            <v>476.98089664230326</v>
          </cell>
          <cell r="Q298">
            <v>476.98089664230326</v>
          </cell>
          <cell r="R298">
            <v>476.98089664230326</v>
          </cell>
          <cell r="S298">
            <v>476.98089664230326</v>
          </cell>
          <cell r="T298">
            <v>476.98089664230326</v>
          </cell>
          <cell r="U298">
            <v>476.98089664230326</v>
          </cell>
        </row>
        <row r="299">
          <cell r="E299">
            <v>489.76546530655486</v>
          </cell>
          <cell r="F299">
            <v>482.25030507814392</v>
          </cell>
          <cell r="G299">
            <v>475.76836725654954</v>
          </cell>
          <cell r="H299">
            <v>470.65538454820643</v>
          </cell>
          <cell r="I299">
            <v>466.87514046342397</v>
          </cell>
          <cell r="J299">
            <v>463.85956267821388</v>
          </cell>
          <cell r="K299">
            <v>461.61369378356949</v>
          </cell>
          <cell r="L299">
            <v>460.05892222031088</v>
          </cell>
          <cell r="M299">
            <v>458.8645913609891</v>
          </cell>
          <cell r="N299">
            <v>474.80388582928231</v>
          </cell>
          <cell r="O299">
            <v>489.85652071518564</v>
          </cell>
          <cell r="P299">
            <v>489.85652071518564</v>
          </cell>
          <cell r="Q299">
            <v>489.85652071518564</v>
          </cell>
          <cell r="R299">
            <v>489.85652071518564</v>
          </cell>
          <cell r="S299">
            <v>489.85652071518564</v>
          </cell>
          <cell r="T299">
            <v>489.85652071518564</v>
          </cell>
          <cell r="U299">
            <v>489.85652071518564</v>
          </cell>
        </row>
        <row r="300">
          <cell r="E300">
            <v>489.7764712867239</v>
          </cell>
          <cell r="F300">
            <v>481.37288835275535</v>
          </cell>
          <cell r="G300">
            <v>474.70267544881102</v>
          </cell>
          <cell r="H300">
            <v>469.8352454031367</v>
          </cell>
          <cell r="I300">
            <v>466.48059481028781</v>
          </cell>
          <cell r="J300">
            <v>463.9939749495785</v>
          </cell>
          <cell r="K300">
            <v>462.07138884819244</v>
          </cell>
          <cell r="L300">
            <v>460.7233610925561</v>
          </cell>
          <cell r="M300">
            <v>459.70584434467719</v>
          </cell>
          <cell r="N300">
            <v>458.90223579772032</v>
          </cell>
          <cell r="O300">
            <v>479.1152280839849</v>
          </cell>
          <cell r="P300">
            <v>479.1152280839849</v>
          </cell>
          <cell r="Q300">
            <v>479.1152280839849</v>
          </cell>
          <cell r="R300">
            <v>479.1152280839849</v>
          </cell>
          <cell r="S300">
            <v>479.1152280839849</v>
          </cell>
          <cell r="T300">
            <v>479.1152280839849</v>
          </cell>
          <cell r="U300">
            <v>479.1152280839849</v>
          </cell>
        </row>
        <row r="301">
          <cell r="E301">
            <v>489.73696550864258</v>
          </cell>
          <cell r="F301">
            <v>481.37377962358187</v>
          </cell>
          <cell r="G301">
            <v>475.52254596451547</v>
          </cell>
          <cell r="H301">
            <v>471.21233610966249</v>
          </cell>
          <cell r="I301">
            <v>468.23070402281832</v>
          </cell>
          <cell r="J301">
            <v>465.89190401898838</v>
          </cell>
          <cell r="K301">
            <v>464.02030680556578</v>
          </cell>
          <cell r="L301">
            <v>462.68351514567252</v>
          </cell>
          <cell r="M301">
            <v>461.57959061480068</v>
          </cell>
          <cell r="N301">
            <v>460.71465011213019</v>
          </cell>
          <cell r="O301">
            <v>477.18519055001275</v>
          </cell>
          <cell r="P301">
            <v>477.18519055001275</v>
          </cell>
          <cell r="Q301">
            <v>477.18519055001275</v>
          </cell>
          <cell r="R301">
            <v>477.18519055001275</v>
          </cell>
          <cell r="S301">
            <v>477.18519055001275</v>
          </cell>
          <cell r="T301">
            <v>477.18519055001275</v>
          </cell>
          <cell r="U301">
            <v>477.18519055001275</v>
          </cell>
        </row>
        <row r="302">
          <cell r="E302">
            <v>489.76603467123681</v>
          </cell>
          <cell r="F302">
            <v>481.91098817668495</v>
          </cell>
          <cell r="G302">
            <v>475.60166394907401</v>
          </cell>
          <cell r="H302">
            <v>471.02071011286279</v>
          </cell>
          <cell r="I302">
            <v>467.29811108448621</v>
          </cell>
          <cell r="J302">
            <v>464.52610223476438</v>
          </cell>
          <cell r="K302">
            <v>462.329635009215</v>
          </cell>
          <cell r="L302">
            <v>460.79452961259096</v>
          </cell>
          <cell r="M302">
            <v>459.60973482252462</v>
          </cell>
          <cell r="N302">
            <v>458.6778976980554</v>
          </cell>
          <cell r="O302">
            <v>457.98168513218792</v>
          </cell>
          <cell r="P302">
            <v>457.98168513218792</v>
          </cell>
          <cell r="Q302">
            <v>457.98168513218792</v>
          </cell>
          <cell r="R302">
            <v>457.98168513218792</v>
          </cell>
          <cell r="S302">
            <v>457.98168513218792</v>
          </cell>
          <cell r="T302">
            <v>457.98168513218792</v>
          </cell>
          <cell r="U302">
            <v>457.98168513218792</v>
          </cell>
        </row>
        <row r="303">
          <cell r="E303">
            <v>489.83094825403987</v>
          </cell>
          <cell r="F303">
            <v>482.50075059256102</v>
          </cell>
          <cell r="G303">
            <v>475.42416357541231</v>
          </cell>
          <cell r="H303">
            <v>470.16782189622069</v>
          </cell>
          <cell r="I303">
            <v>466.19762596638003</v>
          </cell>
          <cell r="J303">
            <v>463.1843109194844</v>
          </cell>
          <cell r="K303">
            <v>461.02440888738954</v>
          </cell>
          <cell r="L303">
            <v>459.53575166830677</v>
          </cell>
          <cell r="M303">
            <v>458.40143913187609</v>
          </cell>
          <cell r="N303">
            <v>457.45648202049745</v>
          </cell>
          <cell r="O303">
            <v>478.19401889358721</v>
          </cell>
          <cell r="P303">
            <v>478.19401889358721</v>
          </cell>
          <cell r="Q303">
            <v>478.19401889358721</v>
          </cell>
          <cell r="R303">
            <v>478.19401889358721</v>
          </cell>
          <cell r="S303">
            <v>478.19401889358721</v>
          </cell>
          <cell r="T303">
            <v>478.19401889358721</v>
          </cell>
          <cell r="U303">
            <v>478.19401889358721</v>
          </cell>
        </row>
        <row r="304">
          <cell r="E304">
            <v>489.90591706090584</v>
          </cell>
          <cell r="F304">
            <v>480.05243476805686</v>
          </cell>
          <cell r="G304">
            <v>473.05567911748597</v>
          </cell>
          <cell r="H304">
            <v>468.21534920165811</v>
          </cell>
          <cell r="I304">
            <v>464.50674305208418</v>
          </cell>
          <cell r="J304">
            <v>461.79590399370119</v>
          </cell>
          <cell r="K304">
            <v>459.74103138124053</v>
          </cell>
          <cell r="L304">
            <v>458.33892751176091</v>
          </cell>
          <cell r="M304">
            <v>457.24538670739719</v>
          </cell>
          <cell r="N304">
            <v>456.37128985052789</v>
          </cell>
          <cell r="O304">
            <v>473.07642618714391</v>
          </cell>
          <cell r="P304">
            <v>488.25187613524315</v>
          </cell>
          <cell r="Q304">
            <v>488.25187613524315</v>
          </cell>
          <cell r="R304">
            <v>488.25187613524315</v>
          </cell>
          <cell r="S304">
            <v>488.25187613524315</v>
          </cell>
          <cell r="T304">
            <v>488.25187613524315</v>
          </cell>
          <cell r="U304">
            <v>488.25187613524315</v>
          </cell>
        </row>
        <row r="305">
          <cell r="E305">
            <v>489.7475358320043</v>
          </cell>
          <cell r="F305">
            <v>481.36523224423354</v>
          </cell>
          <cell r="G305">
            <v>475.21414115122184</v>
          </cell>
          <cell r="H305">
            <v>470.98983477618714</v>
          </cell>
          <cell r="I305">
            <v>467.74753885912645</v>
          </cell>
          <cell r="J305">
            <v>465.28664782998288</v>
          </cell>
          <cell r="K305">
            <v>463.14944013525258</v>
          </cell>
          <cell r="L305">
            <v>461.62084500847095</v>
          </cell>
          <cell r="M305">
            <v>460.33892672821059</v>
          </cell>
          <cell r="N305">
            <v>459.31084432679017</v>
          </cell>
          <cell r="O305">
            <v>478.74504431392091</v>
          </cell>
          <cell r="P305">
            <v>478.74504431392091</v>
          </cell>
          <cell r="Q305">
            <v>478.74504431392091</v>
          </cell>
          <cell r="R305">
            <v>478.74504431392091</v>
          </cell>
          <cell r="S305">
            <v>478.74504431392091</v>
          </cell>
          <cell r="T305">
            <v>478.74504431392091</v>
          </cell>
          <cell r="U305">
            <v>478.74504431392091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489.82481333113168</v>
          </cell>
          <cell r="F307">
            <v>480.67895530899278</v>
          </cell>
          <cell r="G307">
            <v>474.04466398159406</v>
          </cell>
          <cell r="H307">
            <v>469.3360857783768</v>
          </cell>
          <cell r="I307">
            <v>466.06777960319926</v>
          </cell>
          <cell r="J307">
            <v>463.58584107583243</v>
          </cell>
          <cell r="K307">
            <v>461.74747504297113</v>
          </cell>
          <cell r="L307">
            <v>460.41409114025646</v>
          </cell>
          <cell r="M307">
            <v>459.28451270079091</v>
          </cell>
          <cell r="N307">
            <v>458.34877195771571</v>
          </cell>
          <cell r="O307">
            <v>477.69090831716403</v>
          </cell>
          <cell r="P307">
            <v>477.69090831716403</v>
          </cell>
          <cell r="Q307">
            <v>477.69090831716403</v>
          </cell>
          <cell r="R307">
            <v>477.69090831716403</v>
          </cell>
          <cell r="S307">
            <v>477.69090831716403</v>
          </cell>
          <cell r="T307">
            <v>477.69090831716403</v>
          </cell>
          <cell r="U307">
            <v>477.69090831716403</v>
          </cell>
        </row>
        <row r="308">
          <cell r="E308">
            <v>489.93687457124025</v>
          </cell>
          <cell r="F308">
            <v>482.42036385179807</v>
          </cell>
          <cell r="G308">
            <v>476.06134801742905</v>
          </cell>
          <cell r="H308">
            <v>471.26688756049032</v>
          </cell>
          <cell r="I308">
            <v>467.68053172981917</v>
          </cell>
          <cell r="J308">
            <v>465.107668374083</v>
          </cell>
          <cell r="K308">
            <v>462.99458294347244</v>
          </cell>
          <cell r="L308">
            <v>461.41610593002991</v>
          </cell>
          <cell r="M308">
            <v>460.10995876372806</v>
          </cell>
          <cell r="N308">
            <v>459.10896408067316</v>
          </cell>
          <cell r="O308">
            <v>477.27323851838912</v>
          </cell>
          <cell r="P308">
            <v>477.27323851838912</v>
          </cell>
          <cell r="Q308">
            <v>477.27323851838912</v>
          </cell>
          <cell r="R308">
            <v>477.27323851838912</v>
          </cell>
          <cell r="S308">
            <v>477.27323851838912</v>
          </cell>
          <cell r="T308">
            <v>477.27323851838912</v>
          </cell>
          <cell r="U308">
            <v>477.27323851838912</v>
          </cell>
        </row>
        <row r="309">
          <cell r="E309">
            <v>489.91351513269882</v>
          </cell>
          <cell r="F309">
            <v>481.33397191465195</v>
          </cell>
          <cell r="G309">
            <v>474.19462662693223</v>
          </cell>
          <cell r="H309">
            <v>468.86877696711855</v>
          </cell>
          <cell r="I309">
            <v>465.15623177901529</v>
          </cell>
          <cell r="J309">
            <v>462.4690823794366</v>
          </cell>
          <cell r="K309">
            <v>460.42448887423842</v>
          </cell>
          <cell r="L309">
            <v>458.88474144984986</v>
          </cell>
          <cell r="M309">
            <v>457.71202471064754</v>
          </cell>
          <cell r="N309">
            <v>456.75778662655733</v>
          </cell>
          <cell r="O309">
            <v>475.57810361074263</v>
          </cell>
          <cell r="P309">
            <v>490.70869998014223</v>
          </cell>
          <cell r="Q309">
            <v>490.70869998014223</v>
          </cell>
          <cell r="R309">
            <v>490.70869998014223</v>
          </cell>
          <cell r="S309">
            <v>490.70869998014223</v>
          </cell>
          <cell r="T309">
            <v>490.70869998014223</v>
          </cell>
          <cell r="U309">
            <v>490.70869998014223</v>
          </cell>
        </row>
        <row r="310">
          <cell r="E310">
            <v>489.85200745530807</v>
          </cell>
          <cell r="F310">
            <v>482.24995270697809</v>
          </cell>
          <cell r="G310">
            <v>476.41734134188761</v>
          </cell>
          <cell r="H310">
            <v>472.11461128226466</v>
          </cell>
          <cell r="I310">
            <v>468.73931636056176</v>
          </cell>
          <cell r="J310">
            <v>466.25356204093515</v>
          </cell>
          <cell r="K310">
            <v>464.28529740832516</v>
          </cell>
          <cell r="L310">
            <v>462.91732055025324</v>
          </cell>
          <cell r="M310">
            <v>461.80423305769233</v>
          </cell>
          <cell r="N310">
            <v>460.93182290539551</v>
          </cell>
          <cell r="O310">
            <v>477.6452768486127</v>
          </cell>
          <cell r="P310">
            <v>477.6452768486127</v>
          </cell>
          <cell r="Q310">
            <v>477.6452768486127</v>
          </cell>
          <cell r="R310">
            <v>477.6452768486127</v>
          </cell>
          <cell r="S310">
            <v>477.6452768486127</v>
          </cell>
          <cell r="T310">
            <v>477.6452768486127</v>
          </cell>
          <cell r="U310">
            <v>477.6452768486127</v>
          </cell>
        </row>
        <row r="311">
          <cell r="E311">
            <v>489.93388275104809</v>
          </cell>
          <cell r="F311">
            <v>481.85644433414268</v>
          </cell>
          <cell r="G311">
            <v>475.75707012233016</v>
          </cell>
          <cell r="H311">
            <v>471.32011917195661</v>
          </cell>
          <cell r="I311">
            <v>467.95656326314759</v>
          </cell>
          <cell r="J311">
            <v>465.45647045030205</v>
          </cell>
          <cell r="K311">
            <v>463.5662674357082</v>
          </cell>
          <cell r="L311">
            <v>462.0064180618316</v>
          </cell>
          <cell r="M311">
            <v>460.63456433384818</v>
          </cell>
          <cell r="N311">
            <v>459.54710831414729</v>
          </cell>
          <cell r="O311">
            <v>480.28802230540691</v>
          </cell>
          <cell r="P311">
            <v>480.28802230540691</v>
          </cell>
          <cell r="Q311">
            <v>480.28802230540691</v>
          </cell>
          <cell r="R311">
            <v>480.28802230540691</v>
          </cell>
          <cell r="S311">
            <v>480.28802230540691</v>
          </cell>
          <cell r="T311">
            <v>480.28802230540691</v>
          </cell>
          <cell r="U311">
            <v>480.28802230540691</v>
          </cell>
        </row>
        <row r="312">
          <cell r="E312">
            <v>489.94564453483974</v>
          </cell>
          <cell r="F312">
            <v>482.85763984257011</v>
          </cell>
          <cell r="G312">
            <v>476.6087395057379</v>
          </cell>
          <cell r="H312">
            <v>472.11999851382132</v>
          </cell>
          <cell r="I312">
            <v>468.71698545019916</v>
          </cell>
          <cell r="J312">
            <v>466.15565160390349</v>
          </cell>
          <cell r="K312">
            <v>464.16659450939113</v>
          </cell>
          <cell r="L312">
            <v>462.71455500673977</v>
          </cell>
          <cell r="M312">
            <v>461.52286780399714</v>
          </cell>
          <cell r="N312">
            <v>460.62130931664166</v>
          </cell>
          <cell r="O312">
            <v>477.02523682820771</v>
          </cell>
          <cell r="P312">
            <v>477.02523682820771</v>
          </cell>
          <cell r="Q312">
            <v>477.02523682820771</v>
          </cell>
          <cell r="R312">
            <v>477.02523682820771</v>
          </cell>
          <cell r="S312">
            <v>477.02523682820771</v>
          </cell>
          <cell r="T312">
            <v>477.02523682820771</v>
          </cell>
          <cell r="U312">
            <v>477.02523682820771</v>
          </cell>
        </row>
        <row r="313">
          <cell r="E313">
            <v>489.71840455561949</v>
          </cell>
          <cell r="F313">
            <v>481.38664528814837</v>
          </cell>
          <cell r="G313">
            <v>475.40905747474073</v>
          </cell>
          <cell r="H313">
            <v>471.15094074529509</v>
          </cell>
          <cell r="I313">
            <v>467.74213938279053</v>
          </cell>
          <cell r="J313">
            <v>464.99826148685872</v>
          </cell>
          <cell r="K313">
            <v>462.87098269630644</v>
          </cell>
          <cell r="L313">
            <v>461.34148744162439</v>
          </cell>
          <cell r="M313">
            <v>460.16671571689909</v>
          </cell>
          <cell r="N313">
            <v>477.08678471878011</v>
          </cell>
          <cell r="O313">
            <v>477.08678471878011</v>
          </cell>
          <cell r="P313">
            <v>477.08678471878011</v>
          </cell>
          <cell r="Q313">
            <v>477.08678471878011</v>
          </cell>
          <cell r="R313">
            <v>477.08678471878011</v>
          </cell>
          <cell r="S313">
            <v>477.08678471878011</v>
          </cell>
          <cell r="T313">
            <v>477.08678471878011</v>
          </cell>
          <cell r="U313">
            <v>477.08678471878011</v>
          </cell>
        </row>
        <row r="314">
          <cell r="E314">
            <v>489.85892860650608</v>
          </cell>
          <cell r="F314">
            <v>481.86737733156389</v>
          </cell>
          <cell r="G314">
            <v>475.87339214408848</v>
          </cell>
          <cell r="H314">
            <v>471.50443113234275</v>
          </cell>
          <cell r="I314">
            <v>468.14113126931915</v>
          </cell>
          <cell r="J314">
            <v>465.61968835310887</v>
          </cell>
          <cell r="K314">
            <v>463.73659109980116</v>
          </cell>
          <cell r="L314">
            <v>462.37559262442204</v>
          </cell>
          <cell r="M314">
            <v>461.2550898455637</v>
          </cell>
          <cell r="N314">
            <v>460.38334589642687</v>
          </cell>
          <cell r="O314">
            <v>474.67072491286945</v>
          </cell>
          <cell r="P314">
            <v>474.67072491286945</v>
          </cell>
          <cell r="Q314">
            <v>474.67072491286945</v>
          </cell>
          <cell r="R314">
            <v>474.67072491286945</v>
          </cell>
          <cell r="S314">
            <v>474.67072491286945</v>
          </cell>
          <cell r="T314">
            <v>474.67072491286945</v>
          </cell>
          <cell r="U314">
            <v>474.67072491286945</v>
          </cell>
        </row>
        <row r="315">
          <cell r="E315">
            <v>489.80540442071532</v>
          </cell>
          <cell r="F315">
            <v>482.15972056887364</v>
          </cell>
          <cell r="G315">
            <v>474.99097528834182</v>
          </cell>
          <cell r="H315">
            <v>469.80110120504543</v>
          </cell>
          <cell r="I315">
            <v>465.9467697179789</v>
          </cell>
          <cell r="J315">
            <v>463.0345486410655</v>
          </cell>
          <cell r="K315">
            <v>460.76285165109539</v>
          </cell>
          <cell r="L315">
            <v>459.06543513113786</v>
          </cell>
          <cell r="M315">
            <v>457.77452148593864</v>
          </cell>
          <cell r="N315">
            <v>456.74498924498073</v>
          </cell>
          <cell r="O315">
            <v>473.90470489774293</v>
          </cell>
          <cell r="P315">
            <v>473.90470489774293</v>
          </cell>
          <cell r="Q315">
            <v>473.90470489774293</v>
          </cell>
          <cell r="R315">
            <v>473.90470489774293</v>
          </cell>
          <cell r="S315">
            <v>473.90470489774293</v>
          </cell>
          <cell r="T315">
            <v>473.90470489774293</v>
          </cell>
          <cell r="U315">
            <v>473.90470489774293</v>
          </cell>
        </row>
        <row r="316">
          <cell r="E316">
            <v>489.77195481513786</v>
          </cell>
          <cell r="F316">
            <v>481.54140047465205</v>
          </cell>
          <cell r="G316">
            <v>475.4587412189257</v>
          </cell>
          <cell r="H316">
            <v>471.0419367918264</v>
          </cell>
          <cell r="I316">
            <v>467.77098630585959</v>
          </cell>
          <cell r="J316">
            <v>465.16503593912722</v>
          </cell>
          <cell r="K316">
            <v>463.10891100970747</v>
          </cell>
          <cell r="L316">
            <v>461.63819046284948</v>
          </cell>
          <cell r="M316">
            <v>460.52762379049</v>
          </cell>
          <cell r="N316">
            <v>459.65793986327958</v>
          </cell>
          <cell r="O316">
            <v>474.65945358203044</v>
          </cell>
          <cell r="P316">
            <v>474.65945358203044</v>
          </cell>
          <cell r="Q316">
            <v>474.65945358203044</v>
          </cell>
          <cell r="R316">
            <v>474.65945358203044</v>
          </cell>
          <cell r="S316">
            <v>474.65945358203044</v>
          </cell>
          <cell r="T316">
            <v>474.65945358203044</v>
          </cell>
          <cell r="U316">
            <v>474.65945358203044</v>
          </cell>
        </row>
        <row r="317">
          <cell r="E317">
            <v>489.76991576710543</v>
          </cell>
          <cell r="F317">
            <v>481.01552786334327</v>
          </cell>
          <cell r="G317">
            <v>474.32322120348351</v>
          </cell>
          <cell r="H317">
            <v>469.4701332316248</v>
          </cell>
          <cell r="I317">
            <v>465.60800598555147</v>
          </cell>
          <cell r="J317">
            <v>462.49316033812613</v>
          </cell>
          <cell r="K317">
            <v>460.21479050208393</v>
          </cell>
          <cell r="L317">
            <v>458.65881749801696</v>
          </cell>
          <cell r="M317">
            <v>457.55312854516455</v>
          </cell>
          <cell r="N317">
            <v>456.67422927385905</v>
          </cell>
          <cell r="O317">
            <v>470.90165849730397</v>
          </cell>
          <cell r="P317">
            <v>470.90165849730397</v>
          </cell>
          <cell r="Q317">
            <v>470.90165849730397</v>
          </cell>
          <cell r="R317">
            <v>470.90165849730397</v>
          </cell>
          <cell r="S317">
            <v>470.90165849730397</v>
          </cell>
          <cell r="T317">
            <v>470.90165849730397</v>
          </cell>
          <cell r="U317">
            <v>470.90165849730397</v>
          </cell>
        </row>
        <row r="318">
          <cell r="E318">
            <v>489.89829026193212</v>
          </cell>
          <cell r="F318">
            <v>481.63544772165102</v>
          </cell>
          <cell r="G318">
            <v>474.4800531265866</v>
          </cell>
          <cell r="H318">
            <v>469.33540517178932</v>
          </cell>
          <cell r="I318">
            <v>465.52592140156702</v>
          </cell>
          <cell r="J318">
            <v>462.48666768468837</v>
          </cell>
          <cell r="K318">
            <v>460.07345474910926</v>
          </cell>
          <cell r="L318">
            <v>458.37385779199445</v>
          </cell>
          <cell r="M318">
            <v>457.05957357625681</v>
          </cell>
          <cell r="N318">
            <v>456.04078211865823</v>
          </cell>
          <cell r="O318">
            <v>472.6804815957338</v>
          </cell>
          <cell r="P318">
            <v>472.6804815957338</v>
          </cell>
          <cell r="Q318">
            <v>472.6804815957338</v>
          </cell>
          <cell r="R318">
            <v>472.6804815957338</v>
          </cell>
          <cell r="S318">
            <v>472.6804815957338</v>
          </cell>
          <cell r="T318">
            <v>472.6804815957338</v>
          </cell>
          <cell r="U318">
            <v>472.6804815957338</v>
          </cell>
        </row>
        <row r="319">
          <cell r="E319">
            <v>489.77577707483164</v>
          </cell>
          <cell r="F319">
            <v>481.87795627853961</v>
          </cell>
          <cell r="G319">
            <v>475.52496767735425</v>
          </cell>
          <cell r="H319">
            <v>471.28112833728716</v>
          </cell>
          <cell r="I319">
            <v>467.86702025081337</v>
          </cell>
          <cell r="J319">
            <v>465.07256378252782</v>
          </cell>
          <cell r="K319">
            <v>462.72869834145411</v>
          </cell>
          <cell r="L319">
            <v>461.00358302349287</v>
          </cell>
          <cell r="M319">
            <v>459.63808813337818</v>
          </cell>
          <cell r="N319">
            <v>458.5286580370597</v>
          </cell>
          <cell r="O319">
            <v>477.07835135444668</v>
          </cell>
          <cell r="P319">
            <v>477.07835135444668</v>
          </cell>
          <cell r="Q319">
            <v>477.07835135444668</v>
          </cell>
          <cell r="R319">
            <v>477.07835135444668</v>
          </cell>
          <cell r="S319">
            <v>477.07835135444668</v>
          </cell>
          <cell r="T319">
            <v>477.07835135444668</v>
          </cell>
          <cell r="U319">
            <v>477.07835135444668</v>
          </cell>
        </row>
        <row r="320">
          <cell r="E320">
            <v>489.83967832889948</v>
          </cell>
          <cell r="F320">
            <v>482.2436652689326</v>
          </cell>
          <cell r="G320">
            <v>475.08407756629919</v>
          </cell>
          <cell r="H320">
            <v>470.39259598231882</v>
          </cell>
          <cell r="I320">
            <v>467.0559385613318</v>
          </cell>
          <cell r="J320">
            <v>464.51204854988515</v>
          </cell>
          <cell r="K320">
            <v>462.44210550654702</v>
          </cell>
          <cell r="L320">
            <v>461.06225298289735</v>
          </cell>
          <cell r="M320">
            <v>459.91673228984928</v>
          </cell>
          <cell r="N320">
            <v>459.00519551846133</v>
          </cell>
          <cell r="O320">
            <v>475.03412112022698</v>
          </cell>
          <cell r="P320">
            <v>475.03412112022698</v>
          </cell>
          <cell r="Q320">
            <v>475.03412112022698</v>
          </cell>
          <cell r="R320">
            <v>475.03412112022698</v>
          </cell>
          <cell r="S320">
            <v>475.03412112022698</v>
          </cell>
          <cell r="T320">
            <v>475.03412112022698</v>
          </cell>
          <cell r="U320">
            <v>475.03412112022698</v>
          </cell>
        </row>
        <row r="321">
          <cell r="E321">
            <v>489.90515753961881</v>
          </cell>
          <cell r="F321">
            <v>480.63674152561748</v>
          </cell>
          <cell r="G321">
            <v>474.90750920827577</v>
          </cell>
          <cell r="H321">
            <v>470.9370559402268</v>
          </cell>
          <cell r="I321">
            <v>467.80366564396974</v>
          </cell>
          <cell r="J321">
            <v>465.27597299299833</v>
          </cell>
          <cell r="K321">
            <v>463.15189774080221</v>
          </cell>
          <cell r="L321">
            <v>461.58477882444635</v>
          </cell>
          <cell r="M321">
            <v>460.39542802077818</v>
          </cell>
          <cell r="N321">
            <v>459.44046619380373</v>
          </cell>
          <cell r="O321">
            <v>476.63502278208404</v>
          </cell>
          <cell r="P321">
            <v>476.63502278208404</v>
          </cell>
          <cell r="Q321">
            <v>476.63502278208404</v>
          </cell>
          <cell r="R321">
            <v>476.63502278208404</v>
          </cell>
          <cell r="S321">
            <v>476.63502278208404</v>
          </cell>
          <cell r="T321">
            <v>476.63502278208404</v>
          </cell>
          <cell r="U321">
            <v>476.63502278208404</v>
          </cell>
        </row>
        <row r="322">
          <cell r="E322">
            <v>489.81031605634331</v>
          </cell>
          <cell r="F322">
            <v>482.63044489554221</v>
          </cell>
          <cell r="G322">
            <v>475.75708872524842</v>
          </cell>
          <cell r="H322">
            <v>470.78047847138231</v>
          </cell>
          <cell r="I322">
            <v>467.1851289327617</v>
          </cell>
          <cell r="J322">
            <v>464.48561651098868</v>
          </cell>
          <cell r="K322">
            <v>462.41991153817099</v>
          </cell>
          <cell r="L322">
            <v>460.91111852380425</v>
          </cell>
          <cell r="M322">
            <v>459.70764118961716</v>
          </cell>
          <cell r="N322">
            <v>475.19074006656757</v>
          </cell>
          <cell r="O322">
            <v>475.19074006656757</v>
          </cell>
          <cell r="P322">
            <v>475.19074006656757</v>
          </cell>
          <cell r="Q322">
            <v>475.19074006656757</v>
          </cell>
          <cell r="R322">
            <v>475.19074006656757</v>
          </cell>
          <cell r="S322">
            <v>475.19074006656757</v>
          </cell>
          <cell r="T322">
            <v>475.19074006656757</v>
          </cell>
          <cell r="U322">
            <v>475.19074006656757</v>
          </cell>
        </row>
        <row r="323">
          <cell r="E323">
            <v>489.80254415640673</v>
          </cell>
          <cell r="F323">
            <v>481.91234570583379</v>
          </cell>
          <cell r="G323">
            <v>475.75764172124269</v>
          </cell>
          <cell r="H323">
            <v>471.41536775123973</v>
          </cell>
          <cell r="I323">
            <v>468.13715202511344</v>
          </cell>
          <cell r="J323">
            <v>465.58077185416835</v>
          </cell>
          <cell r="K323">
            <v>463.61678285866088</v>
          </cell>
          <cell r="L323">
            <v>462.16519679521042</v>
          </cell>
          <cell r="M323">
            <v>460.99389497547094</v>
          </cell>
          <cell r="N323">
            <v>460.06941738555855</v>
          </cell>
          <cell r="O323">
            <v>476.6185872812128</v>
          </cell>
          <cell r="P323">
            <v>476.6185872812128</v>
          </cell>
          <cell r="Q323">
            <v>476.6185872812128</v>
          </cell>
          <cell r="R323">
            <v>476.6185872812128</v>
          </cell>
          <cell r="S323">
            <v>476.6185872812128</v>
          </cell>
          <cell r="T323">
            <v>476.6185872812128</v>
          </cell>
          <cell r="U323">
            <v>476.6185872812128</v>
          </cell>
        </row>
        <row r="324">
          <cell r="E324">
            <v>489.86400976860398</v>
          </cell>
          <cell r="F324">
            <v>482.35334816022385</v>
          </cell>
          <cell r="G324">
            <v>476.08931786679233</v>
          </cell>
          <cell r="H324">
            <v>471.2752665521765</v>
          </cell>
          <cell r="I324">
            <v>467.89783654217774</v>
          </cell>
          <cell r="J324">
            <v>465.48362601588411</v>
          </cell>
          <cell r="K324">
            <v>463.63935576460409</v>
          </cell>
          <cell r="L324">
            <v>462.29921583338194</v>
          </cell>
          <cell r="M324">
            <v>461.26409194618839</v>
          </cell>
          <cell r="N324">
            <v>460.45567620556506</v>
          </cell>
          <cell r="O324">
            <v>476.22918486395099</v>
          </cell>
          <cell r="P324">
            <v>476.22918486395099</v>
          </cell>
          <cell r="Q324">
            <v>476.22918486395099</v>
          </cell>
          <cell r="R324">
            <v>476.22918486395099</v>
          </cell>
          <cell r="S324">
            <v>476.22918486395099</v>
          </cell>
          <cell r="T324">
            <v>476.22918486395099</v>
          </cell>
          <cell r="U324">
            <v>476.22918486395099</v>
          </cell>
        </row>
        <row r="325">
          <cell r="E325">
            <v>489.89155448884213</v>
          </cell>
          <cell r="F325">
            <v>481.90084778867572</v>
          </cell>
          <cell r="G325">
            <v>475.30428905683499</v>
          </cell>
          <cell r="H325">
            <v>470.76722426672694</v>
          </cell>
          <cell r="I325">
            <v>467.17596025585175</v>
          </cell>
          <cell r="J325">
            <v>464.37997358512104</v>
          </cell>
          <cell r="K325">
            <v>462.24712029724901</v>
          </cell>
          <cell r="L325">
            <v>460.77547745956656</v>
          </cell>
          <cell r="M325">
            <v>459.69772262521383</v>
          </cell>
          <cell r="N325">
            <v>476.78594367422016</v>
          </cell>
          <cell r="O325">
            <v>476.78594367422016</v>
          </cell>
          <cell r="P325">
            <v>476.78594367422016</v>
          </cell>
          <cell r="Q325">
            <v>476.78594367422016</v>
          </cell>
          <cell r="R325">
            <v>476.78594367422016</v>
          </cell>
          <cell r="S325">
            <v>476.78594367422016</v>
          </cell>
          <cell r="T325">
            <v>476.78594367422016</v>
          </cell>
          <cell r="U325">
            <v>476.78594367422016</v>
          </cell>
        </row>
        <row r="326">
          <cell r="E326">
            <v>489.78412444937391</v>
          </cell>
          <cell r="F326">
            <v>481.59817234327807</v>
          </cell>
          <cell r="G326">
            <v>474.62769758159084</v>
          </cell>
          <cell r="H326">
            <v>469.65451954541487</v>
          </cell>
          <cell r="I326">
            <v>466.3255541859794</v>
          </cell>
          <cell r="J326">
            <v>463.69276872021271</v>
          </cell>
          <cell r="K326">
            <v>461.62627355732957</v>
          </cell>
          <cell r="L326">
            <v>460.13194277925953</v>
          </cell>
          <cell r="M326">
            <v>458.92607119318768</v>
          </cell>
          <cell r="N326">
            <v>457.9885816937084</v>
          </cell>
          <cell r="O326">
            <v>457.21784429115689</v>
          </cell>
          <cell r="P326">
            <v>473.51757946513413</v>
          </cell>
          <cell r="Q326">
            <v>473.51757946513413</v>
          </cell>
          <cell r="R326">
            <v>473.51757946513413</v>
          </cell>
          <cell r="S326">
            <v>473.51757946513413</v>
          </cell>
          <cell r="T326">
            <v>473.51757946513413</v>
          </cell>
          <cell r="U326">
            <v>473.51757946513413</v>
          </cell>
        </row>
        <row r="327">
          <cell r="E327">
            <v>489.89350236564502</v>
          </cell>
          <cell r="F327">
            <v>481.73968250512974</v>
          </cell>
          <cell r="G327">
            <v>474.72440538955794</v>
          </cell>
          <cell r="H327">
            <v>469.54902793358031</v>
          </cell>
          <cell r="I327">
            <v>465.57693190263979</v>
          </cell>
          <cell r="J327">
            <v>462.68010074477831</v>
          </cell>
          <cell r="K327">
            <v>460.51288303015411</v>
          </cell>
          <cell r="L327">
            <v>459.06317664089931</v>
          </cell>
          <cell r="M327">
            <v>457.95435222017807</v>
          </cell>
          <cell r="N327">
            <v>457.10152962798992</v>
          </cell>
          <cell r="O327">
            <v>472.14267907074003</v>
          </cell>
          <cell r="P327">
            <v>472.14267907074003</v>
          </cell>
          <cell r="Q327">
            <v>472.14267907074003</v>
          </cell>
          <cell r="R327">
            <v>472.14267907074003</v>
          </cell>
          <cell r="S327">
            <v>472.14267907074003</v>
          </cell>
          <cell r="T327">
            <v>472.14267907074003</v>
          </cell>
          <cell r="U327">
            <v>472.14267907074003</v>
          </cell>
        </row>
        <row r="328">
          <cell r="E328">
            <v>489.96868437464315</v>
          </cell>
          <cell r="F328">
            <v>481.56706391394886</v>
          </cell>
          <cell r="G328">
            <v>475.132904498529</v>
          </cell>
          <cell r="H328">
            <v>470.73316940165353</v>
          </cell>
          <cell r="I328">
            <v>467.38906429359935</v>
          </cell>
          <cell r="J328">
            <v>464.88508692034924</v>
          </cell>
          <cell r="K328">
            <v>462.92911389099322</v>
          </cell>
          <cell r="L328">
            <v>461.48058451191815</v>
          </cell>
          <cell r="M328">
            <v>460.33311043042431</v>
          </cell>
          <cell r="N328">
            <v>459.41794353784866</v>
          </cell>
          <cell r="O328">
            <v>476.69061409850502</v>
          </cell>
          <cell r="P328">
            <v>476.69061409850502</v>
          </cell>
          <cell r="Q328">
            <v>476.69061409850502</v>
          </cell>
          <cell r="R328">
            <v>476.69061409850502</v>
          </cell>
          <cell r="S328">
            <v>476.69061409850502</v>
          </cell>
          <cell r="T328">
            <v>476.69061409850502</v>
          </cell>
          <cell r="U328">
            <v>476.69061409850502</v>
          </cell>
        </row>
        <row r="329">
          <cell r="E329">
            <v>489.88162508108638</v>
          </cell>
          <cell r="F329">
            <v>481.5472783844055</v>
          </cell>
          <cell r="G329">
            <v>475.67072546680436</v>
          </cell>
          <cell r="H329">
            <v>471.22433616992407</v>
          </cell>
          <cell r="I329">
            <v>467.66877031820417</v>
          </cell>
          <cell r="J329">
            <v>465.02385038899092</v>
          </cell>
          <cell r="K329">
            <v>463.00551278560567</v>
          </cell>
          <cell r="L329">
            <v>461.6853552662061</v>
          </cell>
          <cell r="M329">
            <v>460.69634987862412</v>
          </cell>
          <cell r="N329">
            <v>459.86021598379625</v>
          </cell>
          <cell r="O329">
            <v>474.79721309922411</v>
          </cell>
          <cell r="P329">
            <v>474.79721309922411</v>
          </cell>
          <cell r="Q329">
            <v>474.79721309922411</v>
          </cell>
          <cell r="R329">
            <v>474.79721309922411</v>
          </cell>
          <cell r="S329">
            <v>474.79721309922411</v>
          </cell>
          <cell r="T329">
            <v>474.79721309922411</v>
          </cell>
          <cell r="U329">
            <v>474.79721309922411</v>
          </cell>
        </row>
        <row r="330">
          <cell r="E330">
            <v>489.90992827237903</v>
          </cell>
          <cell r="F330">
            <v>481.4812595345212</v>
          </cell>
          <cell r="G330">
            <v>474.83329962525301</v>
          </cell>
          <cell r="H330">
            <v>469.96075448921823</v>
          </cell>
          <cell r="I330">
            <v>466.1690497105609</v>
          </cell>
          <cell r="J330">
            <v>463.16714084832989</v>
          </cell>
          <cell r="K330">
            <v>460.71675938433236</v>
          </cell>
          <cell r="L330">
            <v>459.05450051300636</v>
          </cell>
          <cell r="M330">
            <v>457.77453416431536</v>
          </cell>
          <cell r="N330">
            <v>456.73568417211641</v>
          </cell>
          <cell r="O330">
            <v>474.62754704148648</v>
          </cell>
          <cell r="P330">
            <v>474.62754704148648</v>
          </cell>
          <cell r="Q330">
            <v>474.62754704148648</v>
          </cell>
          <cell r="R330">
            <v>474.62754704148648</v>
          </cell>
          <cell r="S330">
            <v>474.62754704148648</v>
          </cell>
          <cell r="T330">
            <v>474.62754704148648</v>
          </cell>
          <cell r="U330">
            <v>474.62754704148648</v>
          </cell>
        </row>
        <row r="331">
          <cell r="E331">
            <v>489.78597175443497</v>
          </cell>
          <cell r="F331">
            <v>480.4820645803016</v>
          </cell>
          <cell r="G331">
            <v>473.89234310608049</v>
          </cell>
          <cell r="H331">
            <v>468.91803758531728</v>
          </cell>
          <cell r="I331">
            <v>465.22593108026524</v>
          </cell>
          <cell r="J331">
            <v>462.34395879790964</v>
          </cell>
          <cell r="K331">
            <v>460.05243869490869</v>
          </cell>
          <cell r="L331">
            <v>458.54886309685503</v>
          </cell>
          <cell r="M331">
            <v>457.34384006223002</v>
          </cell>
          <cell r="N331">
            <v>456.38323263842312</v>
          </cell>
          <cell r="O331">
            <v>472.63707942973144</v>
          </cell>
          <cell r="P331">
            <v>472.63707942973144</v>
          </cell>
          <cell r="Q331">
            <v>472.63707942973144</v>
          </cell>
          <cell r="R331">
            <v>472.63707942973144</v>
          </cell>
          <cell r="S331">
            <v>472.63707942973144</v>
          </cell>
          <cell r="T331">
            <v>472.63707942973144</v>
          </cell>
          <cell r="U331">
            <v>472.63707942973144</v>
          </cell>
        </row>
        <row r="332">
          <cell r="E332">
            <v>489.72443049285806</v>
          </cell>
          <cell r="F332">
            <v>480.50335590889853</v>
          </cell>
          <cell r="G332">
            <v>474.03120680858905</v>
          </cell>
          <cell r="H332">
            <v>469.38958382031723</v>
          </cell>
          <cell r="I332">
            <v>465.96774541779274</v>
          </cell>
          <cell r="J332">
            <v>463.37556126167078</v>
          </cell>
          <cell r="K332">
            <v>461.32018234335521</v>
          </cell>
          <cell r="L332">
            <v>459.92020864795262</v>
          </cell>
          <cell r="M332">
            <v>458.87660824924438</v>
          </cell>
          <cell r="N332">
            <v>458.00950458409858</v>
          </cell>
          <cell r="O332">
            <v>474.1127506372593</v>
          </cell>
          <cell r="P332">
            <v>474.1127506372593</v>
          </cell>
          <cell r="Q332">
            <v>474.1127506372593</v>
          </cell>
          <cell r="R332">
            <v>474.1127506372593</v>
          </cell>
          <cell r="S332">
            <v>474.1127506372593</v>
          </cell>
          <cell r="T332">
            <v>474.1127506372593</v>
          </cell>
          <cell r="U332">
            <v>474.1127506372593</v>
          </cell>
        </row>
        <row r="333">
          <cell r="E333">
            <v>489.93896281733845</v>
          </cell>
          <cell r="F333">
            <v>481.7376320777654</v>
          </cell>
          <cell r="G333">
            <v>475.22371677472194</v>
          </cell>
          <cell r="H333">
            <v>470.68784455950123</v>
          </cell>
          <cell r="I333">
            <v>467.3301034979994</v>
          </cell>
          <cell r="J333">
            <v>464.82147405643491</v>
          </cell>
          <cell r="K333">
            <v>462.95868933006949</v>
          </cell>
          <cell r="L333">
            <v>461.55911118206001</v>
          </cell>
          <cell r="M333">
            <v>460.46649073506927</v>
          </cell>
          <cell r="N333">
            <v>459.6223343210911</v>
          </cell>
          <cell r="O333">
            <v>476.33474498981678</v>
          </cell>
          <cell r="P333">
            <v>476.33474498981678</v>
          </cell>
          <cell r="Q333">
            <v>476.33474498981678</v>
          </cell>
          <cell r="R333">
            <v>476.33474498981678</v>
          </cell>
          <cell r="S333">
            <v>476.33474498981678</v>
          </cell>
          <cell r="T333">
            <v>476.33474498981678</v>
          </cell>
          <cell r="U333">
            <v>476.33474498981678</v>
          </cell>
        </row>
        <row r="334">
          <cell r="E334">
            <v>489.79776612596078</v>
          </cell>
          <cell r="F334">
            <v>481.54812419330585</v>
          </cell>
          <cell r="G334">
            <v>475.01337523444943</v>
          </cell>
          <cell r="H334">
            <v>470.64112634533979</v>
          </cell>
          <cell r="I334">
            <v>467.30749709909219</v>
          </cell>
          <cell r="J334">
            <v>464.77933928674145</v>
          </cell>
          <cell r="K334">
            <v>462.88581499500538</v>
          </cell>
          <cell r="L334">
            <v>461.51524724784048</v>
          </cell>
          <cell r="M334">
            <v>460.3635768865044</v>
          </cell>
          <cell r="N334">
            <v>476.90910149872224</v>
          </cell>
          <cell r="O334">
            <v>490.32784061697919</v>
          </cell>
          <cell r="P334">
            <v>490.32784061697919</v>
          </cell>
          <cell r="Q334">
            <v>490.32784061697919</v>
          </cell>
          <cell r="R334">
            <v>490.32784061697919</v>
          </cell>
          <cell r="S334">
            <v>490.32784061697919</v>
          </cell>
          <cell r="T334">
            <v>490.32784061697919</v>
          </cell>
          <cell r="U334">
            <v>490.32784061697919</v>
          </cell>
        </row>
        <row r="335">
          <cell r="E335">
            <v>489.77833967447702</v>
          </cell>
          <cell r="F335">
            <v>481.67218764801703</v>
          </cell>
          <cell r="G335">
            <v>475.47355846919299</v>
          </cell>
          <cell r="H335">
            <v>471.1533372899886</v>
          </cell>
          <cell r="I335">
            <v>467.91154647380841</v>
          </cell>
          <cell r="J335">
            <v>465.51622016582996</v>
          </cell>
          <cell r="K335">
            <v>463.59601445672382</v>
          </cell>
          <cell r="L335">
            <v>462.12080984913956</v>
          </cell>
          <cell r="M335">
            <v>460.93465161850946</v>
          </cell>
          <cell r="N335">
            <v>460.00882175457042</v>
          </cell>
          <cell r="O335">
            <v>477.97722571517721</v>
          </cell>
          <cell r="P335">
            <v>477.97722571517721</v>
          </cell>
          <cell r="Q335">
            <v>477.97722571517721</v>
          </cell>
          <cell r="R335">
            <v>477.97722571517721</v>
          </cell>
          <cell r="S335">
            <v>477.97722571517721</v>
          </cell>
          <cell r="T335">
            <v>477.97722571517721</v>
          </cell>
          <cell r="U335">
            <v>477.97722571517721</v>
          </cell>
        </row>
        <row r="336">
          <cell r="E336">
            <v>489.91671707157388</v>
          </cell>
          <cell r="F336">
            <v>481.36376248761474</v>
          </cell>
          <cell r="G336">
            <v>474.75206149709084</v>
          </cell>
          <cell r="H336">
            <v>469.99798200517301</v>
          </cell>
          <cell r="I336">
            <v>466.50960906207894</v>
          </cell>
          <cell r="J336">
            <v>463.84826585213506</v>
          </cell>
          <cell r="K336">
            <v>461.83844328490687</v>
          </cell>
          <cell r="L336">
            <v>460.48407598468941</v>
          </cell>
          <cell r="M336">
            <v>459.45127930551109</v>
          </cell>
          <cell r="N336">
            <v>458.68474434810821</v>
          </cell>
          <cell r="O336">
            <v>458.08653140457454</v>
          </cell>
          <cell r="P336">
            <v>470.54883556718858</v>
          </cell>
          <cell r="Q336">
            <v>470.54883556718858</v>
          </cell>
          <cell r="R336">
            <v>470.54883556718858</v>
          </cell>
          <cell r="S336">
            <v>470.54883556718858</v>
          </cell>
          <cell r="T336">
            <v>470.54883556718858</v>
          </cell>
          <cell r="U336">
            <v>470.54883556718858</v>
          </cell>
        </row>
        <row r="337">
          <cell r="E337">
            <v>489.79883007068071</v>
          </cell>
          <cell r="F337">
            <v>481.59321700475732</v>
          </cell>
          <cell r="G337">
            <v>475.18487990710179</v>
          </cell>
          <cell r="H337">
            <v>470.85054204149054</v>
          </cell>
          <cell r="I337">
            <v>467.53759780056509</v>
          </cell>
          <cell r="J337">
            <v>465.01527008628591</v>
          </cell>
          <cell r="K337">
            <v>463.02704626243082</v>
          </cell>
          <cell r="L337">
            <v>461.65460673689034</v>
          </cell>
          <cell r="M337">
            <v>460.66800836431798</v>
          </cell>
          <cell r="N337">
            <v>459.88278384993555</v>
          </cell>
          <cell r="O337">
            <v>459.26877984427438</v>
          </cell>
          <cell r="P337">
            <v>472.67205312180118</v>
          </cell>
          <cell r="Q337">
            <v>472.67205312180118</v>
          </cell>
          <cell r="R337">
            <v>472.67205312180118</v>
          </cell>
          <cell r="S337">
            <v>472.67205312180118</v>
          </cell>
          <cell r="T337">
            <v>472.67205312180118</v>
          </cell>
          <cell r="U337">
            <v>472.67205312180118</v>
          </cell>
        </row>
        <row r="338">
          <cell r="E338">
            <v>489.89314902251874</v>
          </cell>
          <cell r="F338">
            <v>481.60075488421256</v>
          </cell>
          <cell r="G338">
            <v>474.22475263225397</v>
          </cell>
          <cell r="H338">
            <v>468.74044286679907</v>
          </cell>
          <cell r="I338">
            <v>464.62401581376912</v>
          </cell>
          <cell r="J338">
            <v>461.21690600435483</v>
          </cell>
          <cell r="K338">
            <v>458.57816954128856</v>
          </cell>
          <cell r="L338">
            <v>456.88011717472631</v>
          </cell>
          <cell r="M338">
            <v>455.5738302397346</v>
          </cell>
          <cell r="N338">
            <v>454.52884793727605</v>
          </cell>
          <cell r="O338">
            <v>470.29350523547527</v>
          </cell>
          <cell r="P338">
            <v>470.29350523547527</v>
          </cell>
          <cell r="Q338">
            <v>470.29350523547527</v>
          </cell>
          <cell r="R338">
            <v>470.29350523547527</v>
          </cell>
          <cell r="S338">
            <v>470.29350523547527</v>
          </cell>
          <cell r="T338">
            <v>470.29350523547527</v>
          </cell>
          <cell r="U338">
            <v>470.29350523547527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489.74068729432139</v>
          </cell>
          <cell r="F340">
            <v>482.20111370180456</v>
          </cell>
          <cell r="G340">
            <v>476.04955118385902</v>
          </cell>
          <cell r="H340">
            <v>471.33661955526253</v>
          </cell>
          <cell r="I340">
            <v>467.99707089583234</v>
          </cell>
          <cell r="J340">
            <v>465.29851600052262</v>
          </cell>
          <cell r="K340">
            <v>463.27041102122433</v>
          </cell>
          <cell r="L340">
            <v>461.81654126208508</v>
          </cell>
          <cell r="M340">
            <v>460.5820615867795</v>
          </cell>
          <cell r="N340">
            <v>480.07564817062672</v>
          </cell>
          <cell r="O340">
            <v>480.07564817062672</v>
          </cell>
          <cell r="P340">
            <v>480.07564817062672</v>
          </cell>
          <cell r="Q340">
            <v>480.07564817062672</v>
          </cell>
          <cell r="R340">
            <v>480.07564817062672</v>
          </cell>
          <cell r="S340">
            <v>480.07564817062672</v>
          </cell>
          <cell r="T340">
            <v>480.07564817062672</v>
          </cell>
          <cell r="U340">
            <v>480.07564817062672</v>
          </cell>
        </row>
        <row r="341">
          <cell r="E341">
            <v>490.01635003106378</v>
          </cell>
          <cell r="F341">
            <v>481.64172551885292</v>
          </cell>
          <cell r="G341">
            <v>475.41615174779986</v>
          </cell>
          <cell r="H341">
            <v>470.86707770554352</v>
          </cell>
          <cell r="I341">
            <v>467.29509523382404</v>
          </cell>
          <cell r="J341">
            <v>464.52492481241461</v>
          </cell>
          <cell r="K341">
            <v>462.17113241479649</v>
          </cell>
          <cell r="L341">
            <v>460.43276756296808</v>
          </cell>
          <cell r="M341">
            <v>459.03818869250392</v>
          </cell>
          <cell r="N341">
            <v>479.5479525569969</v>
          </cell>
          <cell r="O341">
            <v>479.5479525569969</v>
          </cell>
          <cell r="P341">
            <v>479.5479525569969</v>
          </cell>
          <cell r="Q341">
            <v>479.5479525569969</v>
          </cell>
          <cell r="R341">
            <v>479.5479525569969</v>
          </cell>
          <cell r="S341">
            <v>479.5479525569969</v>
          </cell>
          <cell r="T341">
            <v>479.5479525569969</v>
          </cell>
          <cell r="U341">
            <v>479.5479525569969</v>
          </cell>
        </row>
        <row r="342">
          <cell r="E342">
            <v>489.89891518547029</v>
          </cell>
          <cell r="F342">
            <v>482.02463691636098</v>
          </cell>
          <cell r="G342">
            <v>476.13600534045014</v>
          </cell>
          <cell r="H342">
            <v>471.8781756711644</v>
          </cell>
          <cell r="I342">
            <v>468.57344939041872</v>
          </cell>
          <cell r="J342">
            <v>465.96677223147827</v>
          </cell>
          <cell r="K342">
            <v>463.84528128305629</v>
          </cell>
          <cell r="L342">
            <v>462.35846272395759</v>
          </cell>
          <cell r="M342">
            <v>461.18402446565136</v>
          </cell>
          <cell r="N342">
            <v>480.57942466358992</v>
          </cell>
          <cell r="O342">
            <v>480.57942466358992</v>
          </cell>
          <cell r="P342">
            <v>480.57942466358992</v>
          </cell>
          <cell r="Q342">
            <v>480.57942466358992</v>
          </cell>
          <cell r="R342">
            <v>480.57942466358992</v>
          </cell>
          <cell r="S342">
            <v>480.57942466358992</v>
          </cell>
          <cell r="T342">
            <v>480.57942466358992</v>
          </cell>
          <cell r="U342">
            <v>480.57942466358992</v>
          </cell>
        </row>
        <row r="343">
          <cell r="E343">
            <v>489.8183166826272</v>
          </cell>
          <cell r="F343">
            <v>481.94807910934935</v>
          </cell>
          <cell r="G343">
            <v>475.78402276499486</v>
          </cell>
          <cell r="H343">
            <v>471.27905431940383</v>
          </cell>
          <cell r="I343">
            <v>468.17240839150236</v>
          </cell>
          <cell r="J343">
            <v>465.75967032350292</v>
          </cell>
          <cell r="K343">
            <v>463.80767724344554</v>
          </cell>
          <cell r="L343">
            <v>462.39590722142117</v>
          </cell>
          <cell r="M343">
            <v>461.31622969495851</v>
          </cell>
          <cell r="N343">
            <v>460.47720400190303</v>
          </cell>
          <cell r="O343">
            <v>459.78552011408652</v>
          </cell>
          <cell r="P343">
            <v>474.90040623994872</v>
          </cell>
          <cell r="Q343">
            <v>474.90040623994872</v>
          </cell>
          <cell r="R343">
            <v>474.90040623994872</v>
          </cell>
          <cell r="S343">
            <v>474.90040623994872</v>
          </cell>
          <cell r="T343">
            <v>474.90040623994872</v>
          </cell>
          <cell r="U343">
            <v>474.90040623994872</v>
          </cell>
        </row>
        <row r="344">
          <cell r="E344">
            <v>489.70255680369598</v>
          </cell>
          <cell r="F344">
            <v>481.91443448640462</v>
          </cell>
          <cell r="G344">
            <v>476.02590350539771</v>
          </cell>
          <cell r="H344">
            <v>471.95635222610827</v>
          </cell>
          <cell r="I344">
            <v>468.84052358604572</v>
          </cell>
          <cell r="J344">
            <v>466.4067491793956</v>
          </cell>
          <cell r="K344">
            <v>464.39595300303762</v>
          </cell>
          <cell r="L344">
            <v>462.97563645494398</v>
          </cell>
          <cell r="M344">
            <v>461.79782573825287</v>
          </cell>
          <cell r="N344">
            <v>460.87917472331122</v>
          </cell>
          <cell r="O344">
            <v>479.83549907008904</v>
          </cell>
          <cell r="P344">
            <v>479.83549907008904</v>
          </cell>
          <cell r="Q344">
            <v>479.83549907008904</v>
          </cell>
          <cell r="R344">
            <v>479.83549907008904</v>
          </cell>
          <cell r="S344">
            <v>479.83549907008904</v>
          </cell>
          <cell r="T344">
            <v>479.83549907008904</v>
          </cell>
          <cell r="U344">
            <v>479.83549907008904</v>
          </cell>
        </row>
        <row r="345">
          <cell r="E345">
            <v>489.77857881689511</v>
          </cell>
          <cell r="F345">
            <v>480.72425752348391</v>
          </cell>
          <cell r="G345">
            <v>474.60737287753221</v>
          </cell>
          <cell r="H345">
            <v>469.94641248728487</v>
          </cell>
          <cell r="I345">
            <v>466.46919831395866</v>
          </cell>
          <cell r="J345">
            <v>463.79768522182701</v>
          </cell>
          <cell r="K345">
            <v>461.70640281416024</v>
          </cell>
          <cell r="L345">
            <v>460.21281786513748</v>
          </cell>
          <cell r="M345">
            <v>459.04680836731239</v>
          </cell>
          <cell r="N345">
            <v>458.22528851525993</v>
          </cell>
          <cell r="O345">
            <v>475.94392187866498</v>
          </cell>
          <cell r="P345">
            <v>475.94392187866498</v>
          </cell>
          <cell r="Q345">
            <v>475.94392187866498</v>
          </cell>
          <cell r="R345">
            <v>475.94392187866498</v>
          </cell>
          <cell r="S345">
            <v>475.94392187866498</v>
          </cell>
          <cell r="T345">
            <v>475.94392187866498</v>
          </cell>
          <cell r="U345">
            <v>475.94392187866498</v>
          </cell>
        </row>
        <row r="346">
          <cell r="E346">
            <v>489.73744195572533</v>
          </cell>
          <cell r="F346">
            <v>480.51981748595693</v>
          </cell>
          <cell r="G346">
            <v>474.0484397665046</v>
          </cell>
          <cell r="H346">
            <v>469.30619299593474</v>
          </cell>
          <cell r="I346">
            <v>465.78047900733367</v>
          </cell>
          <cell r="J346">
            <v>462.98231169886458</v>
          </cell>
          <cell r="K346">
            <v>460.80925268098315</v>
          </cell>
          <cell r="L346">
            <v>459.08713979711843</v>
          </cell>
          <cell r="M346">
            <v>457.76410313728485</v>
          </cell>
          <cell r="N346">
            <v>456.68332686011388</v>
          </cell>
          <cell r="O346">
            <v>485.43616486279075</v>
          </cell>
          <cell r="P346">
            <v>485.43616486279075</v>
          </cell>
          <cell r="Q346">
            <v>485.43616486279075</v>
          </cell>
          <cell r="R346">
            <v>485.43616486279075</v>
          </cell>
          <cell r="S346">
            <v>485.43616486279075</v>
          </cell>
          <cell r="T346">
            <v>485.43616486279075</v>
          </cell>
          <cell r="U346">
            <v>485.43616486279075</v>
          </cell>
        </row>
        <row r="347">
          <cell r="E347">
            <v>489.83499544991287</v>
          </cell>
          <cell r="F347">
            <v>482.65157288873212</v>
          </cell>
          <cell r="G347">
            <v>476.77100711064867</v>
          </cell>
          <cell r="H347">
            <v>472.38118076973257</v>
          </cell>
          <cell r="I347">
            <v>469.06226289065319</v>
          </cell>
          <cell r="J347">
            <v>466.4554261291434</v>
          </cell>
          <cell r="K347">
            <v>464.28541385608992</v>
          </cell>
          <cell r="L347">
            <v>462.69157124138417</v>
          </cell>
          <cell r="M347">
            <v>461.46243431046628</v>
          </cell>
          <cell r="N347">
            <v>460.53922931128483</v>
          </cell>
          <cell r="O347">
            <v>484.24093404041611</v>
          </cell>
          <cell r="P347">
            <v>484.24093404041611</v>
          </cell>
          <cell r="Q347">
            <v>484.24093404041611</v>
          </cell>
          <cell r="R347">
            <v>484.24093404041611</v>
          </cell>
          <cell r="S347">
            <v>484.24093404041611</v>
          </cell>
          <cell r="T347">
            <v>484.24093404041611</v>
          </cell>
          <cell r="U347">
            <v>484.24093404041611</v>
          </cell>
        </row>
        <row r="348">
          <cell r="E348">
            <v>489.87606613947236</v>
          </cell>
          <cell r="F348">
            <v>481.4083164701471</v>
          </cell>
          <cell r="G348">
            <v>474.16864701097194</v>
          </cell>
          <cell r="H348">
            <v>469.11137470118518</v>
          </cell>
          <cell r="I348">
            <v>465.35299035821549</v>
          </cell>
          <cell r="J348">
            <v>462.74607986241148</v>
          </cell>
          <cell r="K348">
            <v>460.75498907769634</v>
          </cell>
          <cell r="L348">
            <v>459.23265819816294</v>
          </cell>
          <cell r="M348">
            <v>458.06030275649812</v>
          </cell>
          <cell r="N348">
            <v>457.14403830804656</v>
          </cell>
          <cell r="O348">
            <v>473.87202607034106</v>
          </cell>
          <cell r="P348">
            <v>473.87202607034106</v>
          </cell>
          <cell r="Q348">
            <v>473.87202607034106</v>
          </cell>
          <cell r="R348">
            <v>473.87202607034106</v>
          </cell>
          <cell r="S348">
            <v>473.87202607034106</v>
          </cell>
          <cell r="T348">
            <v>473.87202607034106</v>
          </cell>
          <cell r="U348">
            <v>473.87202607034106</v>
          </cell>
        </row>
        <row r="349">
          <cell r="E349">
            <v>489.81271854630529</v>
          </cell>
          <cell r="F349">
            <v>480.93909967876073</v>
          </cell>
          <cell r="G349">
            <v>474.69502857718254</v>
          </cell>
          <cell r="H349">
            <v>470.29579503521796</v>
          </cell>
          <cell r="I349">
            <v>467.08074007015051</v>
          </cell>
          <cell r="J349">
            <v>464.73770681036177</v>
          </cell>
          <cell r="K349">
            <v>462.94784389210184</v>
          </cell>
          <cell r="L349">
            <v>461.69954237484592</v>
          </cell>
          <cell r="M349">
            <v>460.67810270735549</v>
          </cell>
          <cell r="N349">
            <v>459.86770901100004</v>
          </cell>
          <cell r="O349">
            <v>459.22790618779402</v>
          </cell>
          <cell r="P349">
            <v>475.60202907717428</v>
          </cell>
          <cell r="Q349">
            <v>475.60202907717428</v>
          </cell>
          <cell r="R349">
            <v>475.60202907717428</v>
          </cell>
          <cell r="S349">
            <v>475.60202907717428</v>
          </cell>
          <cell r="T349">
            <v>475.60202907717428</v>
          </cell>
          <cell r="U349">
            <v>475.60202907717428</v>
          </cell>
        </row>
        <row r="350">
          <cell r="E350">
            <v>489.79016468553476</v>
          </cell>
          <cell r="F350">
            <v>480.93461984055125</v>
          </cell>
          <cell r="G350">
            <v>474.81093749686983</v>
          </cell>
          <cell r="H350">
            <v>470.3018794767259</v>
          </cell>
          <cell r="I350">
            <v>466.85998997733401</v>
          </cell>
          <cell r="J350">
            <v>464.14986385776228</v>
          </cell>
          <cell r="K350">
            <v>462.03020678472876</v>
          </cell>
          <cell r="L350">
            <v>460.43761946570976</v>
          </cell>
          <cell r="M350">
            <v>459.10649926416676</v>
          </cell>
          <cell r="N350">
            <v>458.01849416832323</v>
          </cell>
          <cell r="O350">
            <v>476.14313313013963</v>
          </cell>
          <cell r="P350">
            <v>476.14313313013963</v>
          </cell>
          <cell r="Q350">
            <v>476.14313313013963</v>
          </cell>
          <cell r="R350">
            <v>476.14313313013963</v>
          </cell>
          <cell r="S350">
            <v>476.14313313013963</v>
          </cell>
          <cell r="T350">
            <v>476.14313313013963</v>
          </cell>
          <cell r="U350">
            <v>476.14313313013963</v>
          </cell>
        </row>
        <row r="351">
          <cell r="E351">
            <v>489.80460371062748</v>
          </cell>
          <cell r="F351">
            <v>480.8056140476171</v>
          </cell>
          <cell r="G351">
            <v>474.40217485983703</v>
          </cell>
          <cell r="H351">
            <v>469.70896764785425</v>
          </cell>
          <cell r="I351">
            <v>466.36401727776126</v>
          </cell>
          <cell r="J351">
            <v>463.72889270789761</v>
          </cell>
          <cell r="K351">
            <v>461.71854212438461</v>
          </cell>
          <cell r="L351">
            <v>460.25700160782577</v>
          </cell>
          <cell r="M351">
            <v>459.08226574271674</v>
          </cell>
          <cell r="N351">
            <v>458.12811993121119</v>
          </cell>
          <cell r="O351">
            <v>476.92650356982898</v>
          </cell>
          <cell r="P351">
            <v>476.92650356982898</v>
          </cell>
          <cell r="Q351">
            <v>476.92650356982898</v>
          </cell>
          <cell r="R351">
            <v>476.92650356982898</v>
          </cell>
          <cell r="S351">
            <v>476.92650356982898</v>
          </cell>
          <cell r="T351">
            <v>476.92650356982898</v>
          </cell>
          <cell r="U351">
            <v>476.92650356982898</v>
          </cell>
        </row>
        <row r="352">
          <cell r="E352">
            <v>489.90388095207152</v>
          </cell>
          <cell r="F352">
            <v>481.60228414332636</v>
          </cell>
          <cell r="G352">
            <v>475.50701873109409</v>
          </cell>
          <cell r="H352">
            <v>470.74435320400755</v>
          </cell>
          <cell r="I352">
            <v>467.17133277301122</v>
          </cell>
          <cell r="J352">
            <v>464.49473678765753</v>
          </cell>
          <cell r="K352">
            <v>462.34802362809853</v>
          </cell>
          <cell r="L352">
            <v>460.84324801029425</v>
          </cell>
          <cell r="M352">
            <v>459.59602656520099</v>
          </cell>
          <cell r="N352">
            <v>458.6140989965449</v>
          </cell>
          <cell r="O352">
            <v>474.56068514012634</v>
          </cell>
          <cell r="P352">
            <v>474.56068514012634</v>
          </cell>
          <cell r="Q352">
            <v>474.56068514012634</v>
          </cell>
          <cell r="R352">
            <v>474.56068514012634</v>
          </cell>
          <cell r="S352">
            <v>474.56068514012634</v>
          </cell>
          <cell r="T352">
            <v>474.56068514012634</v>
          </cell>
          <cell r="U352">
            <v>474.56068514012634</v>
          </cell>
        </row>
        <row r="353">
          <cell r="E353">
            <v>489.73390992572297</v>
          </cell>
          <cell r="F353">
            <v>480.5856090942562</v>
          </cell>
          <cell r="G353">
            <v>474.44731329783917</v>
          </cell>
          <cell r="H353">
            <v>470.05278878059636</v>
          </cell>
          <cell r="I353">
            <v>466.91256704865276</v>
          </cell>
          <cell r="J353">
            <v>464.33028386908325</v>
          </cell>
          <cell r="K353">
            <v>462.28235687039995</v>
          </cell>
          <cell r="L353">
            <v>460.81987141108618</v>
          </cell>
          <cell r="M353">
            <v>459.72293026714237</v>
          </cell>
          <cell r="N353">
            <v>476.31022355704988</v>
          </cell>
          <cell r="O353">
            <v>476.31022355704988</v>
          </cell>
          <cell r="P353">
            <v>476.31022355704988</v>
          </cell>
          <cell r="Q353">
            <v>476.31022355704988</v>
          </cell>
          <cell r="R353">
            <v>476.31022355704988</v>
          </cell>
          <cell r="S353">
            <v>476.31022355704988</v>
          </cell>
          <cell r="T353">
            <v>476.31022355704988</v>
          </cell>
          <cell r="U353">
            <v>476.31022355704988</v>
          </cell>
        </row>
        <row r="354">
          <cell r="E354">
            <v>489.80156873746927</v>
          </cell>
          <cell r="F354">
            <v>482.18144283381122</v>
          </cell>
          <cell r="G354">
            <v>475.67835212757376</v>
          </cell>
          <cell r="H354">
            <v>471.12293956760641</v>
          </cell>
          <cell r="I354">
            <v>467.57980757566963</v>
          </cell>
          <cell r="J354">
            <v>464.79258744829525</v>
          </cell>
          <cell r="K354">
            <v>462.79486130678379</v>
          </cell>
          <cell r="L354">
            <v>461.32518900212307</v>
          </cell>
          <cell r="M354">
            <v>460.11381432826676</v>
          </cell>
          <cell r="N354">
            <v>459.14432538912791</v>
          </cell>
          <cell r="O354">
            <v>477.13212925300257</v>
          </cell>
          <cell r="P354">
            <v>477.13212925300257</v>
          </cell>
          <cell r="Q354">
            <v>477.13212925300257</v>
          </cell>
          <cell r="R354">
            <v>477.13212925300257</v>
          </cell>
          <cell r="S354">
            <v>477.13212925300257</v>
          </cell>
          <cell r="T354">
            <v>477.13212925300257</v>
          </cell>
          <cell r="U354">
            <v>477.13212925300257</v>
          </cell>
        </row>
        <row r="355">
          <cell r="E355">
            <v>489.99498483734254</v>
          </cell>
          <cell r="F355">
            <v>481.75252440883395</v>
          </cell>
          <cell r="G355">
            <v>475.32265463485282</v>
          </cell>
          <cell r="H355">
            <v>470.31245017456371</v>
          </cell>
          <cell r="I355">
            <v>466.5634230183162</v>
          </cell>
          <cell r="J355">
            <v>463.53290202505224</v>
          </cell>
          <cell r="K355">
            <v>461.29410542932084</v>
          </cell>
          <cell r="L355">
            <v>459.65657708706465</v>
          </cell>
          <cell r="M355">
            <v>458.43192943865773</v>
          </cell>
          <cell r="N355">
            <v>457.44797020619421</v>
          </cell>
          <cell r="O355">
            <v>471.30545850354633</v>
          </cell>
          <cell r="P355">
            <v>471.30545850354633</v>
          </cell>
          <cell r="Q355">
            <v>471.30545850354633</v>
          </cell>
          <cell r="R355">
            <v>471.30545850354633</v>
          </cell>
          <cell r="S355">
            <v>471.30545850354633</v>
          </cell>
          <cell r="T355">
            <v>471.30545850354633</v>
          </cell>
          <cell r="U355">
            <v>471.30545850354633</v>
          </cell>
        </row>
        <row r="356">
          <cell r="E356">
            <v>489.89239372152053</v>
          </cell>
          <cell r="F356">
            <v>481.38431819148173</v>
          </cell>
          <cell r="G356">
            <v>474.88457416229443</v>
          </cell>
          <cell r="H356">
            <v>470.01376735104071</v>
          </cell>
          <cell r="I356">
            <v>466.60193321950936</v>
          </cell>
          <cell r="J356">
            <v>464.13164128065154</v>
          </cell>
          <cell r="K356">
            <v>462.14885791441696</v>
          </cell>
          <cell r="L356">
            <v>460.76901570978595</v>
          </cell>
          <cell r="M356">
            <v>459.70524093159361</v>
          </cell>
          <cell r="N356">
            <v>474.94679573846707</v>
          </cell>
          <cell r="O356">
            <v>488.05370055798926</v>
          </cell>
          <cell r="P356">
            <v>488.05370055798926</v>
          </cell>
          <cell r="Q356">
            <v>488.05370055798926</v>
          </cell>
          <cell r="R356">
            <v>488.05370055798926</v>
          </cell>
          <cell r="S356">
            <v>488.05370055798926</v>
          </cell>
          <cell r="T356">
            <v>488.05370055798926</v>
          </cell>
          <cell r="U356">
            <v>488.05370055798926</v>
          </cell>
        </row>
        <row r="357">
          <cell r="E357">
            <v>489.79366323306823</v>
          </cell>
          <cell r="F357">
            <v>481.01429367206288</v>
          </cell>
          <cell r="G357">
            <v>474.59891180856243</v>
          </cell>
          <cell r="H357">
            <v>469.76080965973659</v>
          </cell>
          <cell r="I357">
            <v>466.18395732093001</v>
          </cell>
          <cell r="J357">
            <v>463.50124044119127</v>
          </cell>
          <cell r="K357">
            <v>461.4324297546674</v>
          </cell>
          <cell r="L357">
            <v>459.94575772149864</v>
          </cell>
          <cell r="M357">
            <v>458.77454781659219</v>
          </cell>
          <cell r="N357">
            <v>457.84613144863397</v>
          </cell>
          <cell r="O357">
            <v>474.36871818940864</v>
          </cell>
          <cell r="P357">
            <v>474.36871818940864</v>
          </cell>
          <cell r="Q357">
            <v>474.36871818940864</v>
          </cell>
          <cell r="R357">
            <v>474.36871818940864</v>
          </cell>
          <cell r="S357">
            <v>474.36871818940864</v>
          </cell>
          <cell r="T357">
            <v>474.36871818940864</v>
          </cell>
          <cell r="U357">
            <v>474.36871818940864</v>
          </cell>
        </row>
        <row r="358">
          <cell r="E358">
            <v>489.84101106586854</v>
          </cell>
          <cell r="F358">
            <v>480.33768721295417</v>
          </cell>
          <cell r="G358">
            <v>473.259695065313</v>
          </cell>
          <cell r="H358">
            <v>468.27182827478418</v>
          </cell>
          <cell r="I358">
            <v>464.51752861751612</v>
          </cell>
          <cell r="J358">
            <v>461.68494846445031</v>
          </cell>
          <cell r="K358">
            <v>459.30556873457789</v>
          </cell>
          <cell r="L358">
            <v>457.58023792405334</v>
          </cell>
          <cell r="M358">
            <v>456.15398576644634</v>
          </cell>
          <cell r="N358">
            <v>455.10006377248681</v>
          </cell>
          <cell r="O358">
            <v>475.45572118618475</v>
          </cell>
          <cell r="P358">
            <v>475.45572118618475</v>
          </cell>
          <cell r="Q358">
            <v>475.45572118618475</v>
          </cell>
          <cell r="R358">
            <v>475.45572118618475</v>
          </cell>
          <cell r="S358">
            <v>475.45572118618475</v>
          </cell>
          <cell r="T358">
            <v>475.45572118618475</v>
          </cell>
          <cell r="U358">
            <v>475.45572118618475</v>
          </cell>
        </row>
        <row r="359">
          <cell r="E359">
            <v>489.80559707912431</v>
          </cell>
          <cell r="F359">
            <v>482.4664550293769</v>
          </cell>
          <cell r="G359">
            <v>476.07909695654928</v>
          </cell>
          <cell r="H359">
            <v>471.13332840437437</v>
          </cell>
          <cell r="I359">
            <v>467.24891133817647</v>
          </cell>
          <cell r="J359">
            <v>464.26825573166616</v>
          </cell>
          <cell r="K359">
            <v>462.03885541002785</v>
          </cell>
          <cell r="L359">
            <v>460.52872141789726</v>
          </cell>
          <cell r="M359">
            <v>459.27599954445691</v>
          </cell>
          <cell r="N359">
            <v>458.26955138890304</v>
          </cell>
          <cell r="O359">
            <v>474.73221622797138</v>
          </cell>
          <cell r="P359">
            <v>474.73221622797138</v>
          </cell>
          <cell r="Q359">
            <v>474.73221622797138</v>
          </cell>
          <cell r="R359">
            <v>474.73221622797138</v>
          </cell>
          <cell r="S359">
            <v>474.73221622797138</v>
          </cell>
          <cell r="T359">
            <v>474.73221622797138</v>
          </cell>
          <cell r="U359">
            <v>474.73221622797138</v>
          </cell>
        </row>
        <row r="360">
          <cell r="E360">
            <v>489.73208699771294</v>
          </cell>
          <cell r="F360">
            <v>483.30087255714466</v>
          </cell>
          <cell r="G360">
            <v>477.48783359747057</v>
          </cell>
          <cell r="H360">
            <v>473.44611763201988</v>
          </cell>
          <cell r="I360">
            <v>470.4569059748045</v>
          </cell>
          <cell r="J360">
            <v>467.90888216660346</v>
          </cell>
          <cell r="K360">
            <v>466.01853680388211</v>
          </cell>
          <cell r="L360">
            <v>464.70675738296814</v>
          </cell>
          <cell r="M360">
            <v>463.62874996406055</v>
          </cell>
          <cell r="N360">
            <v>462.72744832057992</v>
          </cell>
          <cell r="O360">
            <v>479.94987902576651</v>
          </cell>
          <cell r="P360">
            <v>479.94987902576651</v>
          </cell>
          <cell r="Q360">
            <v>479.94987902576651</v>
          </cell>
          <cell r="R360">
            <v>479.94987902576651</v>
          </cell>
          <cell r="S360">
            <v>479.94987902576651</v>
          </cell>
          <cell r="T360">
            <v>479.94987902576651</v>
          </cell>
          <cell r="U360">
            <v>479.94987902576651</v>
          </cell>
        </row>
        <row r="361">
          <cell r="E361">
            <v>489.8926624186642</v>
          </cell>
          <cell r="F361">
            <v>482.3873866474014</v>
          </cell>
          <cell r="G361">
            <v>475.72150365741254</v>
          </cell>
          <cell r="H361">
            <v>471.05243208587558</v>
          </cell>
          <cell r="I361">
            <v>467.61767049689377</v>
          </cell>
          <cell r="J361">
            <v>465.28071406787984</v>
          </cell>
          <cell r="K361">
            <v>463.3793538833101</v>
          </cell>
          <cell r="L361">
            <v>461.98362186987032</v>
          </cell>
          <cell r="M361">
            <v>460.87222485197668</v>
          </cell>
          <cell r="N361">
            <v>459.90167675062764</v>
          </cell>
          <cell r="O361">
            <v>477.49375638614293</v>
          </cell>
          <cell r="P361">
            <v>477.49375638614293</v>
          </cell>
          <cell r="Q361">
            <v>477.49375638614293</v>
          </cell>
          <cell r="R361">
            <v>477.49375638614293</v>
          </cell>
          <cell r="S361">
            <v>477.49375638614293</v>
          </cell>
          <cell r="T361">
            <v>477.49375638614293</v>
          </cell>
          <cell r="U361">
            <v>477.49375638614293</v>
          </cell>
        </row>
        <row r="362">
          <cell r="E362">
            <v>489.991302350144</v>
          </cell>
          <cell r="F362">
            <v>481.67369782216679</v>
          </cell>
          <cell r="G362">
            <v>475.04621131079602</v>
          </cell>
          <cell r="H362">
            <v>470.20397438428392</v>
          </cell>
          <cell r="I362">
            <v>466.81407289504358</v>
          </cell>
          <cell r="J362">
            <v>464.18607678473478</v>
          </cell>
          <cell r="K362">
            <v>462.27408940710677</v>
          </cell>
          <cell r="L362">
            <v>460.81736106832852</v>
          </cell>
          <cell r="M362">
            <v>459.62728541354898</v>
          </cell>
          <cell r="N362">
            <v>458.65541573340153</v>
          </cell>
          <cell r="O362">
            <v>475.92458883433903</v>
          </cell>
          <cell r="P362">
            <v>475.92458883433903</v>
          </cell>
          <cell r="Q362">
            <v>475.92458883433903</v>
          </cell>
          <cell r="R362">
            <v>475.92458883433903</v>
          </cell>
          <cell r="S362">
            <v>475.92458883433903</v>
          </cell>
          <cell r="T362">
            <v>475.92458883433903</v>
          </cell>
          <cell r="U362">
            <v>475.92458883433903</v>
          </cell>
        </row>
        <row r="363">
          <cell r="E363">
            <v>489.76494419391628</v>
          </cell>
          <cell r="F363">
            <v>481.4730977860587</v>
          </cell>
          <cell r="G363">
            <v>475.16157845756578</v>
          </cell>
          <cell r="H363">
            <v>470.93076237987214</v>
          </cell>
          <cell r="I363">
            <v>467.76966360951224</v>
          </cell>
          <cell r="J363">
            <v>465.29554972587584</v>
          </cell>
          <cell r="K363">
            <v>463.41224420135489</v>
          </cell>
          <cell r="L363">
            <v>462.01513416349434</v>
          </cell>
          <cell r="M363">
            <v>460.88629889532763</v>
          </cell>
          <cell r="N363">
            <v>459.95991500346901</v>
          </cell>
          <cell r="O363">
            <v>459.95991500346901</v>
          </cell>
          <cell r="P363">
            <v>459.95991500346901</v>
          </cell>
          <cell r="Q363">
            <v>459.95991500346901</v>
          </cell>
          <cell r="R363">
            <v>459.95991500346901</v>
          </cell>
          <cell r="S363">
            <v>459.95991500346901</v>
          </cell>
          <cell r="T363">
            <v>459.95991500346901</v>
          </cell>
          <cell r="U363">
            <v>459.95991500346901</v>
          </cell>
        </row>
        <row r="364">
          <cell r="E364">
            <v>489.75529436304544</v>
          </cell>
          <cell r="F364">
            <v>481.32818935451917</v>
          </cell>
          <cell r="G364">
            <v>474.4829013284288</v>
          </cell>
          <cell r="H364">
            <v>469.47700582820903</v>
          </cell>
          <cell r="I364">
            <v>466.05632015505444</v>
          </cell>
          <cell r="J364">
            <v>463.41824210916116</v>
          </cell>
          <cell r="K364">
            <v>461.59030293739687</v>
          </cell>
          <cell r="L364">
            <v>460.30246457115351</v>
          </cell>
          <cell r="M364">
            <v>459.20860951682897</v>
          </cell>
          <cell r="N364">
            <v>458.34428722795383</v>
          </cell>
          <cell r="O364">
            <v>473.80084972546746</v>
          </cell>
          <cell r="P364">
            <v>473.80084972546746</v>
          </cell>
          <cell r="Q364">
            <v>473.80084972546746</v>
          </cell>
          <cell r="R364">
            <v>473.80084972546746</v>
          </cell>
          <cell r="S364">
            <v>473.80084972546746</v>
          </cell>
          <cell r="T364">
            <v>473.80084972546746</v>
          </cell>
          <cell r="U364">
            <v>473.80084972546746</v>
          </cell>
        </row>
        <row r="365">
          <cell r="E365">
            <v>489.88466191341996</v>
          </cell>
          <cell r="F365">
            <v>481.93029500398626</v>
          </cell>
          <cell r="G365">
            <v>475.88952436260581</v>
          </cell>
          <cell r="H365">
            <v>471.46572863951218</v>
          </cell>
          <cell r="I365">
            <v>467.95976686135663</v>
          </cell>
          <cell r="J365">
            <v>465.2101468992791</v>
          </cell>
          <cell r="K365">
            <v>463.11503521520996</v>
          </cell>
          <cell r="L365">
            <v>461.66904706554305</v>
          </cell>
          <cell r="M365">
            <v>460.56724567470496</v>
          </cell>
          <cell r="N365">
            <v>459.69518573294175</v>
          </cell>
          <cell r="O365">
            <v>476.76148368905433</v>
          </cell>
          <cell r="P365">
            <v>476.76148368905433</v>
          </cell>
          <cell r="Q365">
            <v>476.76148368905433</v>
          </cell>
          <cell r="R365">
            <v>476.76148368905433</v>
          </cell>
          <cell r="S365">
            <v>476.76148368905433</v>
          </cell>
          <cell r="T365">
            <v>476.76148368905433</v>
          </cell>
          <cell r="U365">
            <v>476.76148368905433</v>
          </cell>
        </row>
        <row r="366">
          <cell r="E366">
            <v>489.99222302843305</v>
          </cell>
          <cell r="F366">
            <v>482.41997748918925</v>
          </cell>
          <cell r="G366">
            <v>475.57211524871047</v>
          </cell>
          <cell r="H366">
            <v>470.95698554346149</v>
          </cell>
          <cell r="I366">
            <v>467.3561702501932</v>
          </cell>
          <cell r="J366">
            <v>464.4107090360975</v>
          </cell>
          <cell r="K366">
            <v>462.14981236160736</v>
          </cell>
          <cell r="L366">
            <v>460.56292060470554</v>
          </cell>
          <cell r="M366">
            <v>459.33988963255655</v>
          </cell>
          <cell r="N366">
            <v>458.41694810492066</v>
          </cell>
          <cell r="O366">
            <v>473.06804342640567</v>
          </cell>
          <cell r="P366">
            <v>473.06804342640567</v>
          </cell>
          <cell r="Q366">
            <v>473.06804342640567</v>
          </cell>
          <cell r="R366">
            <v>473.06804342640567</v>
          </cell>
          <cell r="S366">
            <v>473.06804342640567</v>
          </cell>
          <cell r="T366">
            <v>473.06804342640567</v>
          </cell>
          <cell r="U366">
            <v>473.06804342640567</v>
          </cell>
        </row>
        <row r="367">
          <cell r="E367">
            <v>489.76810007567218</v>
          </cell>
          <cell r="F367">
            <v>481.80293846315527</v>
          </cell>
          <cell r="G367">
            <v>475.26758883810129</v>
          </cell>
          <cell r="H367">
            <v>470.90861027701862</v>
          </cell>
          <cell r="I367">
            <v>467.69993572015585</v>
          </cell>
          <cell r="J367">
            <v>465.15331449840545</v>
          </cell>
          <cell r="K367">
            <v>463.1284027832387</v>
          </cell>
          <cell r="L367">
            <v>461.64491445498282</v>
          </cell>
          <cell r="M367">
            <v>460.37032669086557</v>
          </cell>
          <cell r="N367">
            <v>459.33640314377095</v>
          </cell>
          <cell r="O367">
            <v>484.44725850648621</v>
          </cell>
          <cell r="P367">
            <v>484.44725850648621</v>
          </cell>
          <cell r="Q367">
            <v>484.44725850648621</v>
          </cell>
          <cell r="R367">
            <v>484.44725850648621</v>
          </cell>
          <cell r="S367">
            <v>484.44725850648621</v>
          </cell>
          <cell r="T367">
            <v>484.44725850648621</v>
          </cell>
          <cell r="U367">
            <v>484.44725850648621</v>
          </cell>
        </row>
        <row r="368">
          <cell r="E368">
            <v>489.83544605978801</v>
          </cell>
          <cell r="F368">
            <v>481.91016413428025</v>
          </cell>
          <cell r="G368">
            <v>474.72103119350072</v>
          </cell>
          <cell r="H368">
            <v>469.63826533159238</v>
          </cell>
          <cell r="I368">
            <v>465.9779195323062</v>
          </cell>
          <cell r="J368">
            <v>463.1201462525774</v>
          </cell>
          <cell r="K368">
            <v>460.7442264153259</v>
          </cell>
          <cell r="L368">
            <v>459.10315752303188</v>
          </cell>
          <cell r="M368">
            <v>457.79029964607645</v>
          </cell>
          <cell r="N368">
            <v>456.77513544479518</v>
          </cell>
          <cell r="O368">
            <v>473.95885899155792</v>
          </cell>
          <cell r="P368">
            <v>473.95885899155792</v>
          </cell>
          <cell r="Q368">
            <v>473.95885899155792</v>
          </cell>
          <cell r="R368">
            <v>473.95885899155792</v>
          </cell>
          <cell r="S368">
            <v>473.95885899155792</v>
          </cell>
          <cell r="T368">
            <v>473.95885899155792</v>
          </cell>
          <cell r="U368">
            <v>473.95885899155792</v>
          </cell>
        </row>
        <row r="369">
          <cell r="E369">
            <v>489.73075239515862</v>
          </cell>
          <cell r="F369">
            <v>481.19873539787244</v>
          </cell>
          <cell r="G369">
            <v>474.70141027409727</v>
          </cell>
          <cell r="H369">
            <v>469.9211242626202</v>
          </cell>
          <cell r="I369">
            <v>466.32524313412375</v>
          </cell>
          <cell r="J369">
            <v>463.64365071227843</v>
          </cell>
          <cell r="K369">
            <v>461.56931929777573</v>
          </cell>
          <cell r="L369">
            <v>460.07168715051006</v>
          </cell>
          <cell r="M369">
            <v>458.87264554864612</v>
          </cell>
          <cell r="N369">
            <v>457.93692278350431</v>
          </cell>
          <cell r="O369">
            <v>475.7936839172051</v>
          </cell>
          <cell r="P369">
            <v>475.7936839172051</v>
          </cell>
          <cell r="Q369">
            <v>475.7936839172051</v>
          </cell>
          <cell r="R369">
            <v>475.7936839172051</v>
          </cell>
          <cell r="S369">
            <v>475.7936839172051</v>
          </cell>
          <cell r="T369">
            <v>475.7936839172051</v>
          </cell>
          <cell r="U369">
            <v>475.7936839172051</v>
          </cell>
        </row>
        <row r="370">
          <cell r="E370">
            <v>489.79981426967845</v>
          </cell>
          <cell r="F370">
            <v>480.91339331996642</v>
          </cell>
          <cell r="G370">
            <v>474.97619952540214</v>
          </cell>
          <cell r="H370">
            <v>470.67088087458228</v>
          </cell>
          <cell r="I370">
            <v>467.43314948753459</v>
          </cell>
          <cell r="J370">
            <v>465.02909665813667</v>
          </cell>
          <cell r="K370">
            <v>463.28823150211929</v>
          </cell>
          <cell r="L370">
            <v>462.06622584177393</v>
          </cell>
          <cell r="M370">
            <v>461.07698626315522</v>
          </cell>
          <cell r="N370">
            <v>460.28167832482461</v>
          </cell>
          <cell r="O370">
            <v>459.62910403937229</v>
          </cell>
          <cell r="P370">
            <v>475.05044015975517</v>
          </cell>
          <cell r="Q370">
            <v>475.05044015975517</v>
          </cell>
          <cell r="R370">
            <v>475.05044015975517</v>
          </cell>
          <cell r="S370">
            <v>475.05044015975517</v>
          </cell>
          <cell r="T370">
            <v>475.05044015975517</v>
          </cell>
          <cell r="U370">
            <v>475.05044015975517</v>
          </cell>
        </row>
        <row r="371">
          <cell r="E371">
            <v>489.70906311909386</v>
          </cell>
          <cell r="F371">
            <v>481.99372877746947</v>
          </cell>
          <cell r="G371">
            <v>475.45323363142569</v>
          </cell>
          <cell r="H371">
            <v>470.53754386446775</v>
          </cell>
          <cell r="I371">
            <v>466.93015802225426</v>
          </cell>
          <cell r="J371">
            <v>464.17435301054638</v>
          </cell>
          <cell r="K371">
            <v>462.06130605483349</v>
          </cell>
          <cell r="L371">
            <v>460.52078422109543</v>
          </cell>
          <cell r="M371">
            <v>459.38662300340513</v>
          </cell>
          <cell r="N371">
            <v>479.05156893663911</v>
          </cell>
          <cell r="O371">
            <v>479.05156893663911</v>
          </cell>
          <cell r="P371">
            <v>479.05156893663911</v>
          </cell>
          <cell r="Q371">
            <v>479.05156893663911</v>
          </cell>
          <cell r="R371">
            <v>479.05156893663911</v>
          </cell>
          <cell r="S371">
            <v>479.05156893663911</v>
          </cell>
          <cell r="T371">
            <v>479.05156893663911</v>
          </cell>
          <cell r="U371">
            <v>479.05156893663911</v>
          </cell>
        </row>
        <row r="372">
          <cell r="E372">
            <v>489.87455309829181</v>
          </cell>
          <cell r="F372">
            <v>480.28393084283493</v>
          </cell>
          <cell r="G372">
            <v>473.18707934046029</v>
          </cell>
          <cell r="H372">
            <v>467.97804572860122</v>
          </cell>
          <cell r="I372">
            <v>464.33313649227409</v>
          </cell>
          <cell r="J372">
            <v>461.70983094533625</v>
          </cell>
          <cell r="K372">
            <v>459.59658054502677</v>
          </cell>
          <cell r="L372">
            <v>458.05826627388717</v>
          </cell>
          <cell r="M372">
            <v>456.76452191185456</v>
          </cell>
          <cell r="N372">
            <v>455.72531770515343</v>
          </cell>
          <cell r="O372">
            <v>454.96696838391864</v>
          </cell>
          <cell r="P372">
            <v>454.96696838391864</v>
          </cell>
          <cell r="Q372">
            <v>454.96696838391864</v>
          </cell>
          <cell r="R372">
            <v>454.96696838391864</v>
          </cell>
          <cell r="S372">
            <v>454.96696838391864</v>
          </cell>
          <cell r="T372">
            <v>454.96696838391864</v>
          </cell>
          <cell r="U372">
            <v>454.96696838391864</v>
          </cell>
        </row>
        <row r="373">
          <cell r="E373">
            <v>489.84485551462552</v>
          </cell>
          <cell r="F373">
            <v>482.14686480814623</v>
          </cell>
          <cell r="G373">
            <v>475.56848455613556</v>
          </cell>
          <cell r="H373">
            <v>470.4969802834666</v>
          </cell>
          <cell r="I373">
            <v>466.88490896978772</v>
          </cell>
          <cell r="J373">
            <v>463.95553650642256</v>
          </cell>
          <cell r="K373">
            <v>461.58161836476597</v>
          </cell>
          <cell r="L373">
            <v>459.89950559746342</v>
          </cell>
          <cell r="M373">
            <v>458.66181909570287</v>
          </cell>
          <cell r="N373">
            <v>475.81451598561495</v>
          </cell>
          <cell r="O373">
            <v>475.81451598561495</v>
          </cell>
          <cell r="P373">
            <v>475.81451598561495</v>
          </cell>
          <cell r="Q373">
            <v>475.81451598561495</v>
          </cell>
          <cell r="R373">
            <v>475.81451598561495</v>
          </cell>
          <cell r="S373">
            <v>475.81451598561495</v>
          </cell>
          <cell r="T373">
            <v>475.81451598561495</v>
          </cell>
          <cell r="U373">
            <v>475.81451598561495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489.77575317476089</v>
          </cell>
          <cell r="F375">
            <v>482.51614158191489</v>
          </cell>
          <cell r="G375">
            <v>475.63850084460978</v>
          </cell>
          <cell r="H375">
            <v>470.68356623968549</v>
          </cell>
          <cell r="I375">
            <v>467.1065714893079</v>
          </cell>
          <cell r="J375">
            <v>464.40105201916606</v>
          </cell>
          <cell r="K375">
            <v>462.19190553342315</v>
          </cell>
          <cell r="L375">
            <v>460.70702016285463</v>
          </cell>
          <cell r="M375">
            <v>459.57956638681605</v>
          </cell>
          <cell r="N375">
            <v>476.44259210003821</v>
          </cell>
          <cell r="O375">
            <v>476.44259210003821</v>
          </cell>
          <cell r="P375">
            <v>476.44259210003821</v>
          </cell>
          <cell r="Q375">
            <v>476.44259210003821</v>
          </cell>
          <cell r="R375">
            <v>476.44259210003821</v>
          </cell>
          <cell r="S375">
            <v>476.44259210003821</v>
          </cell>
          <cell r="T375">
            <v>476.44259210003821</v>
          </cell>
          <cell r="U375">
            <v>476.44259210003821</v>
          </cell>
        </row>
        <row r="376">
          <cell r="E376">
            <v>489.89920706958105</v>
          </cell>
          <cell r="F376">
            <v>481.82990769529425</v>
          </cell>
          <cell r="G376">
            <v>476.0640663369249</v>
          </cell>
          <cell r="H376">
            <v>471.89048005044413</v>
          </cell>
          <cell r="I376">
            <v>468.71360842848713</v>
          </cell>
          <cell r="J376">
            <v>466.17716347454416</v>
          </cell>
          <cell r="K376">
            <v>464.24881978661432</v>
          </cell>
          <cell r="L376">
            <v>462.89518725043723</v>
          </cell>
          <cell r="M376">
            <v>461.81038741612974</v>
          </cell>
          <cell r="N376">
            <v>460.93493066027673</v>
          </cell>
          <cell r="O376">
            <v>476.54442839518077</v>
          </cell>
          <cell r="P376">
            <v>476.54442839518077</v>
          </cell>
          <cell r="Q376">
            <v>476.54442839518077</v>
          </cell>
          <cell r="R376">
            <v>476.54442839518077</v>
          </cell>
          <cell r="S376">
            <v>476.54442839518077</v>
          </cell>
          <cell r="T376">
            <v>476.54442839518077</v>
          </cell>
          <cell r="U376">
            <v>476.54442839518077</v>
          </cell>
        </row>
        <row r="377">
          <cell r="E377">
            <v>489.77651148239926</v>
          </cell>
          <cell r="F377">
            <v>481.73557031702018</v>
          </cell>
          <cell r="G377">
            <v>475.48571392789466</v>
          </cell>
          <cell r="H377">
            <v>470.95821939525206</v>
          </cell>
          <cell r="I377">
            <v>467.56156505871155</v>
          </cell>
          <cell r="J377">
            <v>464.94291454702807</v>
          </cell>
          <cell r="K377">
            <v>462.85294588163873</v>
          </cell>
          <cell r="L377">
            <v>461.38888887185425</v>
          </cell>
          <cell r="M377">
            <v>460.22858770943208</v>
          </cell>
          <cell r="N377">
            <v>459.31920550989787</v>
          </cell>
          <cell r="O377">
            <v>474.71924478966758</v>
          </cell>
          <cell r="P377">
            <v>474.71924478966758</v>
          </cell>
          <cell r="Q377">
            <v>474.71924478966758</v>
          </cell>
          <cell r="R377">
            <v>474.71924478966758</v>
          </cell>
          <cell r="S377">
            <v>474.71924478966758</v>
          </cell>
          <cell r="T377">
            <v>474.71924478966758</v>
          </cell>
          <cell r="U377">
            <v>474.71924478966758</v>
          </cell>
        </row>
        <row r="378">
          <cell r="E378">
            <v>489.78503629161406</v>
          </cell>
          <cell r="F378">
            <v>481.77981809593786</v>
          </cell>
          <cell r="G378">
            <v>475.17479880404437</v>
          </cell>
          <cell r="H378">
            <v>470.18406849777523</v>
          </cell>
          <cell r="I378">
            <v>466.30001150389694</v>
          </cell>
          <cell r="J378">
            <v>463.41553807077963</v>
          </cell>
          <cell r="K378">
            <v>461.01740377059417</v>
          </cell>
          <cell r="L378">
            <v>459.21971241853902</v>
          </cell>
          <cell r="M378">
            <v>457.89843144544619</v>
          </cell>
          <cell r="N378">
            <v>456.83108449817303</v>
          </cell>
          <cell r="O378">
            <v>475.01137931299985</v>
          </cell>
          <cell r="P378">
            <v>475.01137931299985</v>
          </cell>
          <cell r="Q378">
            <v>475.01137931299985</v>
          </cell>
          <cell r="R378">
            <v>475.01137931299985</v>
          </cell>
          <cell r="S378">
            <v>475.01137931299985</v>
          </cell>
          <cell r="T378">
            <v>475.01137931299985</v>
          </cell>
          <cell r="U378">
            <v>475.01137931299985</v>
          </cell>
        </row>
        <row r="379">
          <cell r="E379">
            <v>489.82822271925045</v>
          </cell>
          <cell r="F379">
            <v>481.96793415838448</v>
          </cell>
          <cell r="G379">
            <v>474.9707515175586</v>
          </cell>
          <cell r="H379">
            <v>469.97138111802474</v>
          </cell>
          <cell r="I379">
            <v>466.4642997185183</v>
          </cell>
          <cell r="J379">
            <v>463.84327212436091</v>
          </cell>
          <cell r="K379">
            <v>461.82150959215357</v>
          </cell>
          <cell r="L379">
            <v>460.48181846002865</v>
          </cell>
          <cell r="M379">
            <v>459.46171046674198</v>
          </cell>
          <cell r="N379">
            <v>458.60159971839892</v>
          </cell>
          <cell r="O379">
            <v>457.90880984923177</v>
          </cell>
          <cell r="P379">
            <v>470.17418556136454</v>
          </cell>
          <cell r="Q379">
            <v>470.17418556136454</v>
          </cell>
          <cell r="R379">
            <v>470.17418556136454</v>
          </cell>
          <cell r="S379">
            <v>470.17418556136454</v>
          </cell>
          <cell r="T379">
            <v>470.17418556136454</v>
          </cell>
          <cell r="U379">
            <v>470.17418556136454</v>
          </cell>
        </row>
        <row r="380">
          <cell r="E380">
            <v>489.89230721154325</v>
          </cell>
          <cell r="F380">
            <v>481.81935487369941</v>
          </cell>
          <cell r="G380">
            <v>475.61104347175666</v>
          </cell>
          <cell r="H380">
            <v>471.15266790155692</v>
          </cell>
          <cell r="I380">
            <v>467.70024329968771</v>
          </cell>
          <cell r="J380">
            <v>464.8671373791924</v>
          </cell>
          <cell r="K380">
            <v>462.55441774518397</v>
          </cell>
          <cell r="L380">
            <v>460.8956161102646</v>
          </cell>
          <cell r="M380">
            <v>459.64377648864394</v>
          </cell>
          <cell r="N380">
            <v>458.64024846262288</v>
          </cell>
          <cell r="O380">
            <v>475.5303628368091</v>
          </cell>
          <cell r="P380">
            <v>475.5303628368091</v>
          </cell>
          <cell r="Q380">
            <v>475.5303628368091</v>
          </cell>
          <cell r="R380">
            <v>475.5303628368091</v>
          </cell>
          <cell r="S380">
            <v>475.5303628368091</v>
          </cell>
          <cell r="T380">
            <v>475.5303628368091</v>
          </cell>
          <cell r="U380">
            <v>475.5303628368091</v>
          </cell>
        </row>
        <row r="381">
          <cell r="E381">
            <v>489.85158673121612</v>
          </cell>
          <cell r="F381">
            <v>482.32739577560392</v>
          </cell>
          <cell r="G381">
            <v>476.11838491478119</v>
          </cell>
          <cell r="H381">
            <v>471.53067346430583</v>
          </cell>
          <cell r="I381">
            <v>468.26980579443375</v>
          </cell>
          <cell r="J381">
            <v>465.86232164887019</v>
          </cell>
          <cell r="K381">
            <v>463.94174944339119</v>
          </cell>
          <cell r="L381">
            <v>462.66189483825531</v>
          </cell>
          <cell r="M381">
            <v>461.59136819569966</v>
          </cell>
          <cell r="N381">
            <v>474.66193206833822</v>
          </cell>
          <cell r="O381">
            <v>474.66193206833822</v>
          </cell>
          <cell r="P381">
            <v>474.66193206833822</v>
          </cell>
          <cell r="Q381">
            <v>474.66193206833822</v>
          </cell>
          <cell r="R381">
            <v>474.66193206833822</v>
          </cell>
          <cell r="S381">
            <v>474.66193206833822</v>
          </cell>
          <cell r="T381">
            <v>474.66193206833822</v>
          </cell>
          <cell r="U381">
            <v>474.66193206833822</v>
          </cell>
        </row>
        <row r="382">
          <cell r="E382">
            <v>489.73038525976784</v>
          </cell>
          <cell r="F382">
            <v>480.51218431508653</v>
          </cell>
          <cell r="G382">
            <v>474.05008599532175</v>
          </cell>
          <cell r="H382">
            <v>469.63784057510992</v>
          </cell>
          <cell r="I382">
            <v>465.99656073666887</v>
          </cell>
          <cell r="J382">
            <v>463.1502711146635</v>
          </cell>
          <cell r="K382">
            <v>460.98918012921706</v>
          </cell>
          <cell r="L382">
            <v>459.48084950647751</v>
          </cell>
          <cell r="M382">
            <v>458.32339110043227</v>
          </cell>
          <cell r="N382">
            <v>457.39465885816901</v>
          </cell>
          <cell r="O382">
            <v>476.30558719896385</v>
          </cell>
          <cell r="P382">
            <v>476.30558719896385</v>
          </cell>
          <cell r="Q382">
            <v>476.30558719896385</v>
          </cell>
          <cell r="R382">
            <v>476.30558719896385</v>
          </cell>
          <cell r="S382">
            <v>476.30558719896385</v>
          </cell>
          <cell r="T382">
            <v>476.30558719896385</v>
          </cell>
          <cell r="U382">
            <v>476.30558719896385</v>
          </cell>
        </row>
        <row r="383">
          <cell r="E383">
            <v>489.75235149266786</v>
          </cell>
          <cell r="F383">
            <v>481.45787551549552</v>
          </cell>
          <cell r="G383">
            <v>474.69786226574297</v>
          </cell>
          <cell r="H383">
            <v>469.57537477946386</v>
          </cell>
          <cell r="I383">
            <v>465.87576762708403</v>
          </cell>
          <cell r="J383">
            <v>463.22181149459334</v>
          </cell>
          <cell r="K383">
            <v>461.15450018925515</v>
          </cell>
          <cell r="L383">
            <v>459.65983727289466</v>
          </cell>
          <cell r="M383">
            <v>458.45800548282989</v>
          </cell>
          <cell r="N383">
            <v>457.53327006246735</v>
          </cell>
          <cell r="O383">
            <v>475.2455477970459</v>
          </cell>
          <cell r="P383">
            <v>489.14750897010521</v>
          </cell>
          <cell r="Q383">
            <v>489.14750897010521</v>
          </cell>
          <cell r="R383">
            <v>489.14750897010521</v>
          </cell>
          <cell r="S383">
            <v>489.14750897010521</v>
          </cell>
          <cell r="T383">
            <v>489.14750897010521</v>
          </cell>
          <cell r="U383">
            <v>489.14750897010521</v>
          </cell>
        </row>
        <row r="384">
          <cell r="E384">
            <v>489.6631637000292</v>
          </cell>
          <cell r="F384">
            <v>480.84325120293914</v>
          </cell>
          <cell r="G384">
            <v>474.06733294440801</v>
          </cell>
          <cell r="H384">
            <v>469.52963066340993</v>
          </cell>
          <cell r="I384">
            <v>466.03059745835969</v>
          </cell>
          <cell r="J384">
            <v>463.3299632429202</v>
          </cell>
          <cell r="K384">
            <v>461.38998187580233</v>
          </cell>
          <cell r="L384">
            <v>460.06908611189499</v>
          </cell>
          <cell r="M384">
            <v>459.02885744187012</v>
          </cell>
          <cell r="N384">
            <v>458.1966131925127</v>
          </cell>
          <cell r="O384">
            <v>474.97627724558851</v>
          </cell>
          <cell r="P384">
            <v>474.97627724558851</v>
          </cell>
          <cell r="Q384">
            <v>474.97627724558851</v>
          </cell>
          <cell r="R384">
            <v>474.97627724558851</v>
          </cell>
          <cell r="S384">
            <v>474.97627724558851</v>
          </cell>
          <cell r="T384">
            <v>474.97627724558851</v>
          </cell>
          <cell r="U384">
            <v>474.97627724558851</v>
          </cell>
        </row>
        <row r="385">
          <cell r="E385">
            <v>489.87769009021628</v>
          </cell>
          <cell r="F385">
            <v>481.96991550526053</v>
          </cell>
          <cell r="G385">
            <v>475.41714516056516</v>
          </cell>
          <cell r="H385">
            <v>470.75120610179329</v>
          </cell>
          <cell r="I385">
            <v>467.4464594670053</v>
          </cell>
          <cell r="J385">
            <v>464.95525350160597</v>
          </cell>
          <cell r="K385">
            <v>462.95252974949261</v>
          </cell>
          <cell r="L385">
            <v>461.49826817394899</v>
          </cell>
          <cell r="M385">
            <v>460.37729398018291</v>
          </cell>
          <cell r="N385">
            <v>459.50265419629091</v>
          </cell>
          <cell r="O385">
            <v>475.75971279014834</v>
          </cell>
          <cell r="P385">
            <v>475.75971279014834</v>
          </cell>
          <cell r="Q385">
            <v>475.75971279014834</v>
          </cell>
          <cell r="R385">
            <v>475.75971279014834</v>
          </cell>
          <cell r="S385">
            <v>475.75971279014834</v>
          </cell>
          <cell r="T385">
            <v>475.75971279014834</v>
          </cell>
          <cell r="U385">
            <v>475.75971279014834</v>
          </cell>
        </row>
        <row r="386">
          <cell r="E386">
            <v>489.80717618058554</v>
          </cell>
          <cell r="F386">
            <v>481.8025155210135</v>
          </cell>
          <cell r="G386">
            <v>475.52429368652491</v>
          </cell>
          <cell r="H386">
            <v>470.91518933485048</v>
          </cell>
          <cell r="I386">
            <v>467.57414185131051</v>
          </cell>
          <cell r="J386">
            <v>464.90397153643164</v>
          </cell>
          <cell r="K386">
            <v>462.70855167226227</v>
          </cell>
          <cell r="L386">
            <v>461.07140347575381</v>
          </cell>
          <cell r="M386">
            <v>459.73823862337827</v>
          </cell>
          <cell r="N386">
            <v>458.73108551797952</v>
          </cell>
          <cell r="O386">
            <v>475.96221757248719</v>
          </cell>
          <cell r="P386">
            <v>475.96221757248719</v>
          </cell>
          <cell r="Q386">
            <v>475.96221757248719</v>
          </cell>
          <cell r="R386">
            <v>475.96221757248719</v>
          </cell>
          <cell r="S386">
            <v>475.96221757248719</v>
          </cell>
          <cell r="T386">
            <v>475.96221757248719</v>
          </cell>
          <cell r="U386">
            <v>475.96221757248719</v>
          </cell>
        </row>
        <row r="387">
          <cell r="E387">
            <v>489.76358976435597</v>
          </cell>
          <cell r="F387">
            <v>481.01615819122907</v>
          </cell>
          <cell r="G387">
            <v>474.33546620602573</v>
          </cell>
          <cell r="H387">
            <v>469.69870020566555</v>
          </cell>
          <cell r="I387">
            <v>465.99919979876432</v>
          </cell>
          <cell r="J387">
            <v>463.35171367760233</v>
          </cell>
          <cell r="K387">
            <v>461.25916467423804</v>
          </cell>
          <cell r="L387">
            <v>459.75178400146518</v>
          </cell>
          <cell r="M387">
            <v>458.60743934365252</v>
          </cell>
          <cell r="N387">
            <v>478.78909145368584</v>
          </cell>
          <cell r="O387">
            <v>478.78909145368584</v>
          </cell>
          <cell r="P387">
            <v>478.78909145368584</v>
          </cell>
          <cell r="Q387">
            <v>478.78909145368584</v>
          </cell>
          <cell r="R387">
            <v>478.78909145368584</v>
          </cell>
          <cell r="S387">
            <v>478.78909145368584</v>
          </cell>
          <cell r="T387">
            <v>478.78909145368584</v>
          </cell>
          <cell r="U387">
            <v>478.78909145368584</v>
          </cell>
        </row>
        <row r="388">
          <cell r="E388">
            <v>489.7229751674887</v>
          </cell>
          <cell r="F388">
            <v>481.16923838953295</v>
          </cell>
          <cell r="G388">
            <v>474.50105582897663</v>
          </cell>
          <cell r="H388">
            <v>469.54007544279119</v>
          </cell>
          <cell r="I388">
            <v>465.75246665829451</v>
          </cell>
          <cell r="J388">
            <v>462.87707919162813</v>
          </cell>
          <cell r="K388">
            <v>460.54860586588558</v>
          </cell>
          <cell r="L388">
            <v>458.92112317857567</v>
          </cell>
          <cell r="M388">
            <v>457.49439949157374</v>
          </cell>
          <cell r="N388">
            <v>456.27064580629639</v>
          </cell>
          <cell r="O388">
            <v>455.27882469905416</v>
          </cell>
          <cell r="P388">
            <v>455.27882469905416</v>
          </cell>
          <cell r="Q388">
            <v>455.27882469905416</v>
          </cell>
          <cell r="R388">
            <v>455.27882469905416</v>
          </cell>
          <cell r="S388">
            <v>455.27882469905416</v>
          </cell>
          <cell r="T388">
            <v>455.27882469905416</v>
          </cell>
          <cell r="U388">
            <v>455.27882469905416</v>
          </cell>
        </row>
        <row r="389">
          <cell r="E389">
            <v>489.75797163867958</v>
          </cell>
          <cell r="F389">
            <v>482.5396760980725</v>
          </cell>
          <cell r="G389">
            <v>476.08398307225718</v>
          </cell>
          <cell r="H389">
            <v>471.29381587640529</v>
          </cell>
          <cell r="I389">
            <v>467.62532279153623</v>
          </cell>
          <cell r="J389">
            <v>464.77174610743094</v>
          </cell>
          <cell r="K389">
            <v>462.50020482011666</v>
          </cell>
          <cell r="L389">
            <v>460.80513970628459</v>
          </cell>
          <cell r="M389">
            <v>459.4470751215822</v>
          </cell>
          <cell r="N389">
            <v>476.39067205211148</v>
          </cell>
          <cell r="O389">
            <v>476.39067205211148</v>
          </cell>
          <cell r="P389">
            <v>476.39067205211148</v>
          </cell>
          <cell r="Q389">
            <v>476.39067205211148</v>
          </cell>
          <cell r="R389">
            <v>476.39067205211148</v>
          </cell>
          <cell r="S389">
            <v>476.39067205211148</v>
          </cell>
          <cell r="T389">
            <v>476.39067205211148</v>
          </cell>
          <cell r="U389">
            <v>476.39067205211148</v>
          </cell>
        </row>
        <row r="390">
          <cell r="E390">
            <v>489.83183790146035</v>
          </cell>
          <cell r="F390">
            <v>482.94992179502333</v>
          </cell>
          <cell r="G390">
            <v>476.30458962648294</v>
          </cell>
          <cell r="H390">
            <v>471.68664653323378</v>
          </cell>
          <cell r="I390">
            <v>468.26977571149922</v>
          </cell>
          <cell r="J390">
            <v>465.50663728723742</v>
          </cell>
          <cell r="K390">
            <v>463.3525959581205</v>
          </cell>
          <cell r="L390">
            <v>461.87935257418849</v>
          </cell>
          <cell r="M390">
            <v>460.70561351424789</v>
          </cell>
          <cell r="N390">
            <v>459.75954917482386</v>
          </cell>
          <cell r="O390">
            <v>475.87483504565904</v>
          </cell>
          <cell r="P390">
            <v>475.87483504565904</v>
          </cell>
          <cell r="Q390">
            <v>475.87483504565904</v>
          </cell>
          <cell r="R390">
            <v>475.87483504565904</v>
          </cell>
          <cell r="S390">
            <v>475.87483504565904</v>
          </cell>
          <cell r="T390">
            <v>475.87483504565904</v>
          </cell>
          <cell r="U390">
            <v>475.87483504565904</v>
          </cell>
        </row>
        <row r="391">
          <cell r="E391">
            <v>489.91618918825651</v>
          </cell>
          <cell r="F391">
            <v>481.00676505512985</v>
          </cell>
          <cell r="G391">
            <v>474.71510662789939</v>
          </cell>
          <cell r="H391">
            <v>470.12023609454405</v>
          </cell>
          <cell r="I391">
            <v>466.57772826455874</v>
          </cell>
          <cell r="J391">
            <v>463.97326853127362</v>
          </cell>
          <cell r="K391">
            <v>461.97822858633509</v>
          </cell>
          <cell r="L391">
            <v>460.62152496259262</v>
          </cell>
          <cell r="M391">
            <v>459.54641610710951</v>
          </cell>
          <cell r="N391">
            <v>458.75704132466149</v>
          </cell>
          <cell r="O391">
            <v>474.8790835611029</v>
          </cell>
          <cell r="P391">
            <v>474.8790835611029</v>
          </cell>
          <cell r="Q391">
            <v>474.8790835611029</v>
          </cell>
          <cell r="R391">
            <v>474.8790835611029</v>
          </cell>
          <cell r="S391">
            <v>474.8790835611029</v>
          </cell>
          <cell r="T391">
            <v>474.8790835611029</v>
          </cell>
          <cell r="U391">
            <v>474.8790835611029</v>
          </cell>
        </row>
        <row r="392">
          <cell r="E392">
            <v>489.79808179544267</v>
          </cell>
          <cell r="F392">
            <v>481.5595390643079</v>
          </cell>
          <cell r="G392">
            <v>475.22707944226789</v>
          </cell>
          <cell r="H392">
            <v>470.60404206268362</v>
          </cell>
          <cell r="I392">
            <v>466.99505615563362</v>
          </cell>
          <cell r="J392">
            <v>464.19533237160425</v>
          </cell>
          <cell r="K392">
            <v>462.03111289629032</v>
          </cell>
          <cell r="L392">
            <v>460.37483395696904</v>
          </cell>
          <cell r="M392">
            <v>459.01784968521162</v>
          </cell>
          <cell r="N392">
            <v>457.93839753418575</v>
          </cell>
          <cell r="O392">
            <v>476.09031683847155</v>
          </cell>
          <cell r="P392">
            <v>476.09031683847155</v>
          </cell>
          <cell r="Q392">
            <v>476.09031683847155</v>
          </cell>
          <cell r="R392">
            <v>476.09031683847155</v>
          </cell>
          <cell r="S392">
            <v>476.09031683847155</v>
          </cell>
          <cell r="T392">
            <v>476.09031683847155</v>
          </cell>
          <cell r="U392">
            <v>476.09031683847155</v>
          </cell>
        </row>
        <row r="393">
          <cell r="E393">
            <v>489.76996024176782</v>
          </cell>
          <cell r="F393">
            <v>482.00448565893606</v>
          </cell>
          <cell r="G393">
            <v>475.77959931768891</v>
          </cell>
          <cell r="H393">
            <v>471.34477833199884</v>
          </cell>
          <cell r="I393">
            <v>468.21638376680244</v>
          </cell>
          <cell r="J393">
            <v>465.7051538191061</v>
          </cell>
          <cell r="K393">
            <v>463.86729143156333</v>
          </cell>
          <cell r="L393">
            <v>462.57777813708555</v>
          </cell>
          <cell r="M393">
            <v>461.46701753684926</v>
          </cell>
          <cell r="N393">
            <v>477.75147101404229</v>
          </cell>
          <cell r="O393">
            <v>477.75147101404229</v>
          </cell>
          <cell r="P393">
            <v>477.75147101404229</v>
          </cell>
          <cell r="Q393">
            <v>477.75147101404229</v>
          </cell>
          <cell r="R393">
            <v>477.75147101404229</v>
          </cell>
          <cell r="S393">
            <v>477.75147101404229</v>
          </cell>
          <cell r="T393">
            <v>477.75147101404229</v>
          </cell>
          <cell r="U393">
            <v>477.75147101404229</v>
          </cell>
        </row>
        <row r="394">
          <cell r="E394">
            <v>489.71478259551384</v>
          </cell>
          <cell r="F394">
            <v>480.98859327457592</v>
          </cell>
          <cell r="G394">
            <v>474.77984460922033</v>
          </cell>
          <cell r="H394">
            <v>470.31786559818005</v>
          </cell>
          <cell r="I394">
            <v>466.80613507127617</v>
          </cell>
          <cell r="J394">
            <v>464.01764284911297</v>
          </cell>
          <cell r="K394">
            <v>461.79148738728384</v>
          </cell>
          <cell r="L394">
            <v>460.19301766535466</v>
          </cell>
          <cell r="M394">
            <v>458.87991182111858</v>
          </cell>
          <cell r="N394">
            <v>457.7956795216499</v>
          </cell>
          <cell r="O394">
            <v>477.55834840727408</v>
          </cell>
          <cell r="P394">
            <v>477.55834840727408</v>
          </cell>
          <cell r="Q394">
            <v>477.55834840727408</v>
          </cell>
          <cell r="R394">
            <v>477.55834840727408</v>
          </cell>
          <cell r="S394">
            <v>477.55834840727408</v>
          </cell>
          <cell r="T394">
            <v>477.55834840727408</v>
          </cell>
          <cell r="U394">
            <v>477.55834840727408</v>
          </cell>
        </row>
        <row r="395">
          <cell r="E395">
            <v>489.81562233050954</v>
          </cell>
          <cell r="F395">
            <v>481.25024958229989</v>
          </cell>
          <cell r="G395">
            <v>475.00524027400286</v>
          </cell>
          <cell r="H395">
            <v>470.54335649620515</v>
          </cell>
          <cell r="I395">
            <v>467.03875343612503</v>
          </cell>
          <cell r="J395">
            <v>464.3676609509555</v>
          </cell>
          <cell r="K395">
            <v>462.2187140712366</v>
          </cell>
          <cell r="L395">
            <v>460.64972586653988</v>
          </cell>
          <cell r="M395">
            <v>459.41438076227018</v>
          </cell>
          <cell r="N395">
            <v>458.47004735274322</v>
          </cell>
          <cell r="O395">
            <v>457.71228737326675</v>
          </cell>
          <cell r="P395">
            <v>475.04936400786318</v>
          </cell>
          <cell r="Q395">
            <v>475.04936400786318</v>
          </cell>
          <cell r="R395">
            <v>475.04936400786318</v>
          </cell>
          <cell r="S395">
            <v>475.04936400786318</v>
          </cell>
          <cell r="T395">
            <v>475.04936400786318</v>
          </cell>
          <cell r="U395">
            <v>475.04936400786318</v>
          </cell>
        </row>
        <row r="396">
          <cell r="E396">
            <v>489.91380487739428</v>
          </cell>
          <cell r="F396">
            <v>481.3863280206823</v>
          </cell>
          <cell r="G396">
            <v>474.92205289423782</v>
          </cell>
          <cell r="H396">
            <v>470.58740643113146</v>
          </cell>
          <cell r="I396">
            <v>467.27497723905441</v>
          </cell>
          <cell r="J396">
            <v>464.65187997944093</v>
          </cell>
          <cell r="K396">
            <v>462.50421992418984</v>
          </cell>
          <cell r="L396">
            <v>461.00015446225353</v>
          </cell>
          <cell r="M396">
            <v>459.79225944245263</v>
          </cell>
          <cell r="N396">
            <v>458.90005769097263</v>
          </cell>
          <cell r="O396">
            <v>476.01409012265071</v>
          </cell>
          <cell r="P396">
            <v>491.22364333699551</v>
          </cell>
          <cell r="Q396">
            <v>491.22364333699551</v>
          </cell>
          <cell r="R396">
            <v>491.22364333699551</v>
          </cell>
          <cell r="S396">
            <v>491.22364333699551</v>
          </cell>
          <cell r="T396">
            <v>491.22364333699551</v>
          </cell>
          <cell r="U396">
            <v>491.22364333699551</v>
          </cell>
        </row>
        <row r="397">
          <cell r="E397">
            <v>489.7940646276723</v>
          </cell>
          <cell r="F397">
            <v>481.34609702786406</v>
          </cell>
          <cell r="G397">
            <v>475.36500820971429</v>
          </cell>
          <cell r="H397">
            <v>471.26546657152318</v>
          </cell>
          <cell r="I397">
            <v>468.24518940105787</v>
          </cell>
          <cell r="J397">
            <v>465.79997154834274</v>
          </cell>
          <cell r="K397">
            <v>463.80882625177577</v>
          </cell>
          <cell r="L397">
            <v>462.34130303924422</v>
          </cell>
          <cell r="M397">
            <v>461.17674850293855</v>
          </cell>
          <cell r="N397">
            <v>460.26669117866174</v>
          </cell>
          <cell r="O397">
            <v>476.89790666287951</v>
          </cell>
          <cell r="P397">
            <v>476.89790666287951</v>
          </cell>
          <cell r="Q397">
            <v>476.89790666287951</v>
          </cell>
          <cell r="R397">
            <v>476.89790666287951</v>
          </cell>
          <cell r="S397">
            <v>476.89790666287951</v>
          </cell>
          <cell r="T397">
            <v>476.89790666287951</v>
          </cell>
          <cell r="U397">
            <v>476.89790666287951</v>
          </cell>
        </row>
        <row r="398">
          <cell r="E398">
            <v>489.85736125405748</v>
          </cell>
          <cell r="F398">
            <v>480.94693536676931</v>
          </cell>
          <cell r="G398">
            <v>474.8688138748758</v>
          </cell>
          <cell r="H398">
            <v>470.61372784183351</v>
          </cell>
          <cell r="I398">
            <v>467.48611633482381</v>
          </cell>
          <cell r="J398">
            <v>465.11056503129754</v>
          </cell>
          <cell r="K398">
            <v>463.05458929648501</v>
          </cell>
          <cell r="L398">
            <v>461.44224436853841</v>
          </cell>
          <cell r="M398">
            <v>460.23714976409906</v>
          </cell>
          <cell r="N398">
            <v>459.3030049138215</v>
          </cell>
          <cell r="O398">
            <v>476.9685067093173</v>
          </cell>
          <cell r="P398">
            <v>476.9685067093173</v>
          </cell>
          <cell r="Q398">
            <v>476.9685067093173</v>
          </cell>
          <cell r="R398">
            <v>476.9685067093173</v>
          </cell>
          <cell r="S398">
            <v>476.9685067093173</v>
          </cell>
          <cell r="T398">
            <v>476.9685067093173</v>
          </cell>
          <cell r="U398">
            <v>476.9685067093173</v>
          </cell>
        </row>
        <row r="399">
          <cell r="E399">
            <v>489.73341451523345</v>
          </cell>
          <cell r="F399">
            <v>480.78794069728048</v>
          </cell>
          <cell r="G399">
            <v>474.16018492328863</v>
          </cell>
          <cell r="H399">
            <v>469.21355632292</v>
          </cell>
          <cell r="I399">
            <v>465.76887255418029</v>
          </cell>
          <cell r="J399">
            <v>463.30750463877138</v>
          </cell>
          <cell r="K399">
            <v>461.43530110858524</v>
          </cell>
          <cell r="L399">
            <v>460.08574932124037</v>
          </cell>
          <cell r="M399">
            <v>458.98038940501669</v>
          </cell>
          <cell r="N399">
            <v>458.13819714272256</v>
          </cell>
          <cell r="O399">
            <v>476.59233183738104</v>
          </cell>
          <cell r="P399">
            <v>476.59233183738104</v>
          </cell>
          <cell r="Q399">
            <v>476.59233183738104</v>
          </cell>
          <cell r="R399">
            <v>476.59233183738104</v>
          </cell>
          <cell r="S399">
            <v>476.59233183738104</v>
          </cell>
          <cell r="T399">
            <v>476.59233183738104</v>
          </cell>
          <cell r="U399">
            <v>476.59233183738104</v>
          </cell>
        </row>
        <row r="400">
          <cell r="E400">
            <v>489.91529941557468</v>
          </cell>
          <cell r="F400">
            <v>480.91751287638164</v>
          </cell>
          <cell r="G400">
            <v>474.00552789253237</v>
          </cell>
          <cell r="H400">
            <v>469.1026510376787</v>
          </cell>
          <cell r="I400">
            <v>465.51966210252573</v>
          </cell>
          <cell r="J400">
            <v>462.79939005910848</v>
          </cell>
          <cell r="K400">
            <v>460.77692469068973</v>
          </cell>
          <cell r="L400">
            <v>459.23758655137169</v>
          </cell>
          <cell r="M400">
            <v>458.03042854592934</v>
          </cell>
          <cell r="N400">
            <v>476.66539790607385</v>
          </cell>
          <cell r="O400">
            <v>476.66539790607385</v>
          </cell>
          <cell r="P400">
            <v>476.66539790607385</v>
          </cell>
          <cell r="Q400">
            <v>476.66539790607385</v>
          </cell>
          <cell r="R400">
            <v>476.66539790607385</v>
          </cell>
          <cell r="S400">
            <v>476.66539790607385</v>
          </cell>
          <cell r="T400">
            <v>476.66539790607385</v>
          </cell>
          <cell r="U400">
            <v>476.66539790607385</v>
          </cell>
        </row>
        <row r="401">
          <cell r="E401">
            <v>489.79380021715144</v>
          </cell>
          <cell r="F401">
            <v>480.47121917780044</v>
          </cell>
          <cell r="G401">
            <v>474.24371635823292</v>
          </cell>
          <cell r="H401">
            <v>469.79303372548378</v>
          </cell>
          <cell r="I401">
            <v>466.1109423442976</v>
          </cell>
          <cell r="J401">
            <v>463.30809334001697</v>
          </cell>
          <cell r="K401">
            <v>461.24869188763063</v>
          </cell>
          <cell r="L401">
            <v>459.80699696032013</v>
          </cell>
          <cell r="M401">
            <v>458.63453281616381</v>
          </cell>
          <cell r="N401">
            <v>457.73029602484485</v>
          </cell>
          <cell r="O401">
            <v>457.04957431371463</v>
          </cell>
          <cell r="P401">
            <v>471.0758574648417</v>
          </cell>
          <cell r="Q401">
            <v>471.0758574648417</v>
          </cell>
          <cell r="R401">
            <v>471.0758574648417</v>
          </cell>
          <cell r="S401">
            <v>471.0758574648417</v>
          </cell>
          <cell r="T401">
            <v>471.0758574648417</v>
          </cell>
          <cell r="U401">
            <v>471.0758574648417</v>
          </cell>
        </row>
      </sheetData>
      <sheetData sheetId="14">
        <row r="2">
          <cell r="E2">
            <v>8.4696136709890109</v>
          </cell>
          <cell r="F2">
            <v>8.4530476003898318</v>
          </cell>
          <cell r="G2">
            <v>8.43577680639841</v>
          </cell>
          <cell r="H2">
            <v>8.4205063306518948</v>
          </cell>
          <cell r="I2">
            <v>8.4067689344748278</v>
          </cell>
          <cell r="J2">
            <v>8.3947127587616404</v>
          </cell>
          <cell r="K2">
            <v>8.3846704300547152</v>
          </cell>
          <cell r="L2">
            <v>8.3777924841896763</v>
          </cell>
          <cell r="M2">
            <v>8.3702817055929604</v>
          </cell>
          <cell r="N2">
            <v>8.3640088963660872</v>
          </cell>
          <cell r="O2">
            <v>8.3584032083476281</v>
          </cell>
          <cell r="P2">
            <v>8.3584032083476281</v>
          </cell>
          <cell r="Q2">
            <v>8.3584032083476281</v>
          </cell>
          <cell r="R2">
            <v>8.3584032083476281</v>
          </cell>
          <cell r="S2">
            <v>8.3584032083476281</v>
          </cell>
          <cell r="T2">
            <v>8.3584032083476281</v>
          </cell>
          <cell r="U2">
            <v>8.3584032083476281</v>
          </cell>
        </row>
        <row r="3">
          <cell r="E3">
            <v>8.4696130971504449</v>
          </cell>
          <cell r="F3">
            <v>8.4533100546745619</v>
          </cell>
          <cell r="G3">
            <v>8.4401109913993331</v>
          </cell>
          <cell r="H3">
            <v>8.4293328094785274</v>
          </cell>
          <cell r="I3">
            <v>8.4186128076123907</v>
          </cell>
          <cell r="J3">
            <v>8.4075857010238888</v>
          </cell>
          <cell r="K3">
            <v>8.3965956185526363</v>
          </cell>
          <cell r="L3">
            <v>8.3886951043118767</v>
          </cell>
          <cell r="M3">
            <v>8.3793888013287052</v>
          </cell>
          <cell r="N3">
            <v>8.3714616527476267</v>
          </cell>
          <cell r="O3">
            <v>8.3651506208682243</v>
          </cell>
          <cell r="P3">
            <v>8.3651506208682243</v>
          </cell>
          <cell r="Q3">
            <v>8.3651506208682243</v>
          </cell>
          <cell r="R3">
            <v>8.3651506208682243</v>
          </cell>
          <cell r="S3">
            <v>8.3651506208682243</v>
          </cell>
          <cell r="T3">
            <v>8.3651506208682243</v>
          </cell>
          <cell r="U3">
            <v>8.3651506208682243</v>
          </cell>
        </row>
        <row r="4">
          <cell r="E4">
            <v>8.4696135800475876</v>
          </cell>
          <cell r="F4">
            <v>8.4530462066296632</v>
          </cell>
          <cell r="G4">
            <v>8.4357748792186964</v>
          </cell>
          <cell r="H4">
            <v>8.4205040816218997</v>
          </cell>
          <cell r="I4">
            <v>8.4067609878436649</v>
          </cell>
          <cell r="J4">
            <v>8.394702463623851</v>
          </cell>
          <cell r="K4">
            <v>8.3846579371872672</v>
          </cell>
          <cell r="L4">
            <v>8.3846579371872672</v>
          </cell>
          <cell r="M4">
            <v>8.3846579371872672</v>
          </cell>
          <cell r="N4">
            <v>8.3846579371872672</v>
          </cell>
          <cell r="O4">
            <v>8.3846579371872672</v>
          </cell>
          <cell r="P4">
            <v>8.3846579371872672</v>
          </cell>
          <cell r="Q4">
            <v>8.3846579371872672</v>
          </cell>
          <cell r="R4">
            <v>8.3846579371872672</v>
          </cell>
          <cell r="S4">
            <v>8.3846579371872672</v>
          </cell>
          <cell r="T4">
            <v>8.3846579371872672</v>
          </cell>
          <cell r="U4">
            <v>8.3846579371872672</v>
          </cell>
        </row>
        <row r="5">
          <cell r="E5">
            <v>8.46961670446181</v>
          </cell>
          <cell r="F5">
            <v>8.4518094505769383</v>
          </cell>
          <cell r="G5">
            <v>8.438050403789747</v>
          </cell>
          <cell r="H5">
            <v>8.4266883085379618</v>
          </cell>
          <cell r="I5">
            <v>8.4141379771248115</v>
          </cell>
          <cell r="J5">
            <v>8.4037866862193784</v>
          </cell>
          <cell r="K5">
            <v>8.3928449381407315</v>
          </cell>
          <cell r="L5">
            <v>8.3838937565076765</v>
          </cell>
          <cell r="M5">
            <v>8.3776000366940764</v>
          </cell>
          <cell r="N5">
            <v>8.3723471337602184</v>
          </cell>
          <cell r="O5">
            <v>8.3664599402546393</v>
          </cell>
          <cell r="P5">
            <v>8.3664599402546393</v>
          </cell>
          <cell r="Q5">
            <v>8.3664599402546393</v>
          </cell>
          <cell r="R5">
            <v>8.3664599402546393</v>
          </cell>
          <cell r="S5">
            <v>8.3664599402546393</v>
          </cell>
          <cell r="T5">
            <v>8.3664599402546393</v>
          </cell>
          <cell r="U5">
            <v>8.3664599402546393</v>
          </cell>
        </row>
        <row r="6">
          <cell r="E6">
            <v>8.4696131574915867</v>
          </cell>
          <cell r="F6">
            <v>8.4548971761595766</v>
          </cell>
          <cell r="G6">
            <v>8.4424152160653048</v>
          </cell>
          <cell r="H6">
            <v>8.4310497747459543</v>
          </cell>
          <cell r="I6">
            <v>8.4201128159015877</v>
          </cell>
          <cell r="J6">
            <v>8.4109593671889407</v>
          </cell>
          <cell r="K6">
            <v>8.4028547224297458</v>
          </cell>
          <cell r="L6">
            <v>8.3966640039009341</v>
          </cell>
          <cell r="M6">
            <v>8.3906647388314148</v>
          </cell>
          <cell r="N6">
            <v>8.3859640127692412</v>
          </cell>
          <cell r="O6">
            <v>8.3814906109163143</v>
          </cell>
          <cell r="P6">
            <v>8.3773861316444513</v>
          </cell>
          <cell r="Q6">
            <v>8.3773861316444513</v>
          </cell>
          <cell r="R6">
            <v>8.3773861316444513</v>
          </cell>
          <cell r="S6">
            <v>8.3773861316444513</v>
          </cell>
          <cell r="T6">
            <v>8.3773861316444513</v>
          </cell>
          <cell r="U6">
            <v>8.3773861316444513</v>
          </cell>
        </row>
        <row r="7">
          <cell r="E7">
            <v>8.4696133706701016</v>
          </cell>
          <cell r="F7">
            <v>8.4534151946557046</v>
          </cell>
          <cell r="G7">
            <v>8.4406312524222873</v>
          </cell>
          <cell r="H7">
            <v>8.4287334792178576</v>
          </cell>
          <cell r="I7">
            <v>8.4176077528115734</v>
          </cell>
          <cell r="J7">
            <v>8.4076986407353846</v>
          </cell>
          <cell r="K7">
            <v>8.3994390050438223</v>
          </cell>
          <cell r="L7">
            <v>8.3994390050438223</v>
          </cell>
          <cell r="M7">
            <v>8.3994390050438223</v>
          </cell>
          <cell r="N7">
            <v>8.3994390050438223</v>
          </cell>
          <cell r="O7">
            <v>8.3994390050438223</v>
          </cell>
          <cell r="P7">
            <v>8.3994390050438223</v>
          </cell>
          <cell r="Q7">
            <v>8.3994390050438223</v>
          </cell>
          <cell r="R7">
            <v>8.3994390050438223</v>
          </cell>
          <cell r="S7">
            <v>8.3994390050438223</v>
          </cell>
          <cell r="T7">
            <v>8.3994390050438223</v>
          </cell>
          <cell r="U7">
            <v>8.3994390050438223</v>
          </cell>
        </row>
        <row r="8">
          <cell r="E8">
            <v>8.46961336373184</v>
          </cell>
          <cell r="F8">
            <v>8.4517791600883339</v>
          </cell>
          <cell r="G8">
            <v>8.4359682904713758</v>
          </cell>
          <cell r="H8">
            <v>8.4216322114086566</v>
          </cell>
          <cell r="I8">
            <v>8.4093767542424889</v>
          </cell>
          <cell r="J8">
            <v>8.3967928239393963</v>
          </cell>
          <cell r="K8">
            <v>8.3863542301906904</v>
          </cell>
          <cell r="L8">
            <v>8.3777443118725774</v>
          </cell>
          <cell r="M8">
            <v>8.3693011027765376</v>
          </cell>
          <cell r="N8">
            <v>8.3615554773830389</v>
          </cell>
          <cell r="O8">
            <v>8.3615554773830389</v>
          </cell>
          <cell r="P8">
            <v>8.3615554773830389</v>
          </cell>
          <cell r="Q8">
            <v>8.3615554773830389</v>
          </cell>
          <cell r="R8">
            <v>8.3615554773830389</v>
          </cell>
          <cell r="S8">
            <v>8.3615554773830389</v>
          </cell>
          <cell r="T8">
            <v>8.3615554773830389</v>
          </cell>
          <cell r="U8">
            <v>8.3615554773830389</v>
          </cell>
        </row>
        <row r="9">
          <cell r="E9">
            <v>8.4696133168340264</v>
          </cell>
          <cell r="F9">
            <v>8.4539333646307444</v>
          </cell>
          <cell r="G9">
            <v>8.4395710862237845</v>
          </cell>
          <cell r="H9">
            <v>8.4279702387406523</v>
          </cell>
          <cell r="I9">
            <v>8.4166957881550033</v>
          </cell>
          <cell r="J9">
            <v>8.4092170830801791</v>
          </cell>
          <cell r="K9">
            <v>8.401684967941268</v>
          </cell>
          <cell r="L9">
            <v>8.3959120394774054</v>
          </cell>
          <cell r="M9">
            <v>8.3911365919100049</v>
          </cell>
          <cell r="N9">
            <v>8.3873405839313442</v>
          </cell>
          <cell r="O9">
            <v>8.3830777567429351</v>
          </cell>
          <cell r="P9">
            <v>8.3830777567429351</v>
          </cell>
          <cell r="Q9">
            <v>8.3830777567429351</v>
          </cell>
          <cell r="R9">
            <v>8.3830777567429351</v>
          </cell>
          <cell r="S9">
            <v>8.3830777567429351</v>
          </cell>
          <cell r="T9">
            <v>8.3830777567429351</v>
          </cell>
          <cell r="U9">
            <v>8.3830777567429351</v>
          </cell>
        </row>
        <row r="10">
          <cell r="E10">
            <v>8.4696132954400909</v>
          </cell>
          <cell r="F10">
            <v>8.4546090101040416</v>
          </cell>
          <cell r="G10">
            <v>8.4415613975400472</v>
          </cell>
          <cell r="H10">
            <v>8.4298544314294066</v>
          </cell>
          <cell r="I10">
            <v>8.4212931629951289</v>
          </cell>
          <cell r="J10">
            <v>8.4130936398671743</v>
          </cell>
          <cell r="K10">
            <v>8.4056832682437008</v>
          </cell>
          <cell r="L10">
            <v>8.3988691819078909</v>
          </cell>
          <cell r="M10">
            <v>8.3988691819078909</v>
          </cell>
          <cell r="N10">
            <v>8.3988691819078909</v>
          </cell>
          <cell r="O10">
            <v>8.3988691819078909</v>
          </cell>
          <cell r="P10">
            <v>8.3988691819078909</v>
          </cell>
          <cell r="Q10">
            <v>8.3988691819078909</v>
          </cell>
          <cell r="R10">
            <v>8.3988691819078909</v>
          </cell>
          <cell r="S10">
            <v>8.3988691819078909</v>
          </cell>
          <cell r="T10">
            <v>8.3988691819078909</v>
          </cell>
          <cell r="U10">
            <v>8.3988691819078909</v>
          </cell>
        </row>
        <row r="11">
          <cell r="E11">
            <v>8.4696174360899619</v>
          </cell>
          <cell r="F11">
            <v>8.4522796323017673</v>
          </cell>
          <cell r="G11">
            <v>8.4386353230429609</v>
          </cell>
          <cell r="H11">
            <v>8.4266429523441388</v>
          </cell>
          <cell r="I11">
            <v>8.4158571376378006</v>
          </cell>
          <cell r="J11">
            <v>8.4052679057167943</v>
          </cell>
          <cell r="K11">
            <v>8.3965504509907856</v>
          </cell>
          <cell r="L11">
            <v>8.3880900825873166</v>
          </cell>
          <cell r="M11">
            <v>8.381267255096077</v>
          </cell>
          <cell r="N11">
            <v>8.3747656553434666</v>
          </cell>
          <cell r="O11">
            <v>8.3701368896123292</v>
          </cell>
          <cell r="P11">
            <v>8.3661174540291086</v>
          </cell>
          <cell r="Q11">
            <v>8.3661174540291086</v>
          </cell>
          <cell r="R11">
            <v>8.3661174540291086</v>
          </cell>
          <cell r="S11">
            <v>8.3661174540291086</v>
          </cell>
          <cell r="T11">
            <v>8.3661174540291086</v>
          </cell>
          <cell r="U11">
            <v>8.3661174540291086</v>
          </cell>
        </row>
        <row r="12">
          <cell r="E12">
            <v>8.4696132717661445</v>
          </cell>
          <cell r="F12">
            <v>8.4546601541562865</v>
          </cell>
          <cell r="G12">
            <v>8.4427711975151567</v>
          </cell>
          <cell r="H12">
            <v>8.4317802046198533</v>
          </cell>
          <cell r="I12">
            <v>8.4218963359746688</v>
          </cell>
          <cell r="J12">
            <v>8.4135498671384656</v>
          </cell>
          <cell r="K12">
            <v>8.4054890110126959</v>
          </cell>
          <cell r="L12">
            <v>8.3981795973816755</v>
          </cell>
          <cell r="M12">
            <v>8.3981795973816755</v>
          </cell>
          <cell r="N12">
            <v>8.3981795973816755</v>
          </cell>
          <cell r="O12">
            <v>8.3981795973816755</v>
          </cell>
          <cell r="P12">
            <v>8.3981795973816755</v>
          </cell>
          <cell r="Q12">
            <v>8.3981795973816755</v>
          </cell>
          <cell r="R12">
            <v>8.3981795973816755</v>
          </cell>
          <cell r="S12">
            <v>8.3981795973816755</v>
          </cell>
          <cell r="T12">
            <v>8.3981795973816755</v>
          </cell>
          <cell r="U12">
            <v>8.3981795973816755</v>
          </cell>
        </row>
        <row r="13">
          <cell r="E13">
            <v>8.4696136758881639</v>
          </cell>
          <cell r="F13">
            <v>8.4546584147134443</v>
          </cell>
          <cell r="G13">
            <v>8.4427692214333678</v>
          </cell>
          <cell r="H13">
            <v>8.4317780251928873</v>
          </cell>
          <cell r="I13">
            <v>8.4218941609397024</v>
          </cell>
          <cell r="J13">
            <v>8.4135473914816448</v>
          </cell>
          <cell r="K13">
            <v>8.4054863124071293</v>
          </cell>
          <cell r="L13">
            <v>8.398176460574561</v>
          </cell>
          <cell r="M13">
            <v>8.3901204435009262</v>
          </cell>
          <cell r="N13">
            <v>8.3901204435009262</v>
          </cell>
          <cell r="O13">
            <v>8.3901204435009262</v>
          </cell>
          <cell r="P13">
            <v>8.3901204435009262</v>
          </cell>
          <cell r="Q13">
            <v>8.3901204435009262</v>
          </cell>
          <cell r="R13">
            <v>8.3901204435009262</v>
          </cell>
          <cell r="S13">
            <v>8.3901204435009262</v>
          </cell>
          <cell r="T13">
            <v>8.3901204435009262</v>
          </cell>
          <cell r="U13">
            <v>8.3901204435009262</v>
          </cell>
        </row>
        <row r="14">
          <cell r="E14">
            <v>8.4696138962782292</v>
          </cell>
          <cell r="F14">
            <v>8.4524307427447702</v>
          </cell>
          <cell r="G14">
            <v>8.4388013605044634</v>
          </cell>
          <cell r="H14">
            <v>8.4264486481923075</v>
          </cell>
          <cell r="I14">
            <v>8.4141689210579234</v>
          </cell>
          <cell r="J14">
            <v>8.4024024070322394</v>
          </cell>
          <cell r="K14">
            <v>8.3915806202587291</v>
          </cell>
          <cell r="L14">
            <v>8.3915806202587291</v>
          </cell>
          <cell r="M14">
            <v>8.3915806202587291</v>
          </cell>
          <cell r="N14">
            <v>8.3915806202587291</v>
          </cell>
          <cell r="O14">
            <v>8.3915806202587291</v>
          </cell>
          <cell r="P14">
            <v>8.3915806202587291</v>
          </cell>
          <cell r="Q14">
            <v>8.3915806202587291</v>
          </cell>
          <cell r="R14">
            <v>8.3915806202587291</v>
          </cell>
          <cell r="S14">
            <v>8.3915806202587291</v>
          </cell>
          <cell r="T14">
            <v>8.3915806202587291</v>
          </cell>
          <cell r="U14">
            <v>8.3915806202587291</v>
          </cell>
        </row>
        <row r="15">
          <cell r="E15">
            <v>8.4696137510352294</v>
          </cell>
          <cell r="F15">
            <v>8.4553461982016866</v>
          </cell>
          <cell r="G15">
            <v>8.4427130651248241</v>
          </cell>
          <cell r="H15">
            <v>8.4324240386069089</v>
          </cell>
          <cell r="I15">
            <v>8.4222844231412406</v>
          </cell>
          <cell r="J15">
            <v>8.4140960746779108</v>
          </cell>
          <cell r="K15">
            <v>8.4054623186246147</v>
          </cell>
          <cell r="L15">
            <v>8.3980760678687538</v>
          </cell>
          <cell r="M15">
            <v>8.3980760678687538</v>
          </cell>
          <cell r="N15">
            <v>8.3980760678687538</v>
          </cell>
          <cell r="O15">
            <v>8.3980760678687538</v>
          </cell>
          <cell r="P15">
            <v>8.3980760678687538</v>
          </cell>
          <cell r="Q15">
            <v>8.3980760678687538</v>
          </cell>
          <cell r="R15">
            <v>8.3980760678687538</v>
          </cell>
          <cell r="S15">
            <v>8.3980760678687538</v>
          </cell>
          <cell r="T15">
            <v>8.3980760678687538</v>
          </cell>
          <cell r="U15">
            <v>8.3980760678687538</v>
          </cell>
        </row>
        <row r="16">
          <cell r="E16">
            <v>8.4696131882278074</v>
          </cell>
          <cell r="F16">
            <v>8.4553435989386028</v>
          </cell>
          <cell r="G16">
            <v>8.4427107500189145</v>
          </cell>
          <cell r="H16">
            <v>8.4324210248331859</v>
          </cell>
          <cell r="I16">
            <v>8.4222819852808666</v>
          </cell>
          <cell r="J16">
            <v>8.4140932162476627</v>
          </cell>
          <cell r="K16">
            <v>8.4054624015585997</v>
          </cell>
          <cell r="L16">
            <v>8.3980761065119971</v>
          </cell>
          <cell r="M16">
            <v>8.3919473523896944</v>
          </cell>
          <cell r="N16">
            <v>8.3919473523896944</v>
          </cell>
          <cell r="O16">
            <v>8.3919473523896944</v>
          </cell>
          <cell r="P16">
            <v>8.3919473523896944</v>
          </cell>
          <cell r="Q16">
            <v>8.3919473523896944</v>
          </cell>
          <cell r="R16">
            <v>8.3919473523896944</v>
          </cell>
          <cell r="S16">
            <v>8.3919473523896944</v>
          </cell>
          <cell r="T16">
            <v>8.3919473523896944</v>
          </cell>
          <cell r="U16">
            <v>8.3919473523896944</v>
          </cell>
        </row>
        <row r="17">
          <cell r="E17">
            <v>8.4696125895907119</v>
          </cell>
          <cell r="F17">
            <v>8.4526152009232707</v>
          </cell>
          <cell r="G17">
            <v>8.4384078642021869</v>
          </cell>
          <cell r="H17">
            <v>8.428612415593479</v>
          </cell>
          <cell r="I17">
            <v>8.4214643547482062</v>
          </cell>
          <cell r="J17">
            <v>8.4137952278265455</v>
          </cell>
          <cell r="K17">
            <v>8.4068031820906644</v>
          </cell>
          <cell r="L17">
            <v>8.4068031820906644</v>
          </cell>
          <cell r="M17">
            <v>8.4068031820906644</v>
          </cell>
          <cell r="N17">
            <v>8.4068031820906644</v>
          </cell>
          <cell r="O17">
            <v>8.4068031820906644</v>
          </cell>
          <cell r="P17">
            <v>8.4068031820906644</v>
          </cell>
          <cell r="Q17">
            <v>8.4068031820906644</v>
          </cell>
          <cell r="R17">
            <v>8.4068031820906644</v>
          </cell>
          <cell r="S17">
            <v>8.4068031820906644</v>
          </cell>
          <cell r="T17">
            <v>8.4068031820906644</v>
          </cell>
          <cell r="U17">
            <v>8.4068031820906644</v>
          </cell>
        </row>
        <row r="18">
          <cell r="E18">
            <v>8.4696134521886908</v>
          </cell>
          <cell r="F18">
            <v>8.4526889382065331</v>
          </cell>
          <cell r="G18">
            <v>8.4386489323718514</v>
          </cell>
          <cell r="H18">
            <v>8.428525661677412</v>
          </cell>
          <cell r="I18">
            <v>8.420856357435385</v>
          </cell>
          <cell r="J18">
            <v>8.4144120622788492</v>
          </cell>
          <cell r="K18">
            <v>8.4086446229076888</v>
          </cell>
          <cell r="L18">
            <v>8.4031046385926551</v>
          </cell>
          <cell r="M18">
            <v>8.3988854081810516</v>
          </cell>
          <cell r="N18">
            <v>8.3952081281006663</v>
          </cell>
          <cell r="O18">
            <v>8.3915718080560744</v>
          </cell>
          <cell r="P18">
            <v>8.3882207305055729</v>
          </cell>
          <cell r="Q18">
            <v>8.3882207305055729</v>
          </cell>
          <cell r="R18">
            <v>8.3882207305055729</v>
          </cell>
          <cell r="S18">
            <v>8.3882207305055729</v>
          </cell>
          <cell r="T18">
            <v>8.3882207305055729</v>
          </cell>
          <cell r="U18">
            <v>8.3882207305055729</v>
          </cell>
        </row>
        <row r="19">
          <cell r="E19">
            <v>8.4696128017795509</v>
          </cell>
          <cell r="F19">
            <v>8.4540058933238242</v>
          </cell>
          <cell r="G19">
            <v>8.4395987342828285</v>
          </cell>
          <cell r="H19">
            <v>8.4281328333039216</v>
          </cell>
          <cell r="I19">
            <v>8.4180203002661127</v>
          </cell>
          <cell r="J19">
            <v>8.4087722636121374</v>
          </cell>
          <cell r="K19">
            <v>8.4007299764585106</v>
          </cell>
          <cell r="L19">
            <v>8.4007299764585106</v>
          </cell>
          <cell r="M19">
            <v>8.4007299764585106</v>
          </cell>
          <cell r="N19">
            <v>8.4007299764585106</v>
          </cell>
          <cell r="O19">
            <v>8.4007299764585106</v>
          </cell>
          <cell r="P19">
            <v>8.4007299764585106</v>
          </cell>
          <cell r="Q19">
            <v>8.4007299764585106</v>
          </cell>
          <cell r="R19">
            <v>8.4007299764585106</v>
          </cell>
          <cell r="S19">
            <v>8.4007299764585106</v>
          </cell>
          <cell r="T19">
            <v>8.4007299764585106</v>
          </cell>
          <cell r="U19">
            <v>8.4007299764585106</v>
          </cell>
        </row>
        <row r="20">
          <cell r="E20">
            <v>8.4696133650806686</v>
          </cell>
          <cell r="F20">
            <v>8.4512357033593055</v>
          </cell>
          <cell r="G20">
            <v>8.4366906221173394</v>
          </cell>
          <cell r="H20">
            <v>8.422632527254807</v>
          </cell>
          <cell r="I20">
            <v>8.4087804541205866</v>
          </cell>
          <cell r="J20">
            <v>8.3991414188511904</v>
          </cell>
          <cell r="K20">
            <v>8.3917615136517032</v>
          </cell>
          <cell r="L20">
            <v>8.3869185001571847</v>
          </cell>
          <cell r="M20">
            <v>8.3820730389922193</v>
          </cell>
          <cell r="N20">
            <v>8.3772577805390664</v>
          </cell>
          <cell r="O20">
            <v>8.3730498649603557</v>
          </cell>
          <cell r="P20">
            <v>8.3695288965242849</v>
          </cell>
          <cell r="Q20">
            <v>8.3664095363379953</v>
          </cell>
          <cell r="R20">
            <v>8.3664095363379953</v>
          </cell>
          <cell r="S20">
            <v>8.3664095363379953</v>
          </cell>
          <cell r="T20">
            <v>8.3664095363379953</v>
          </cell>
          <cell r="U20">
            <v>8.3664095363379953</v>
          </cell>
        </row>
        <row r="21">
          <cell r="E21">
            <v>8.4696133815553054</v>
          </cell>
          <cell r="F21">
            <v>8.4517494938679754</v>
          </cell>
          <cell r="G21">
            <v>8.4375566038729168</v>
          </cell>
          <cell r="H21">
            <v>8.4250489051375386</v>
          </cell>
          <cell r="I21">
            <v>8.4145305781678097</v>
          </cell>
          <cell r="J21">
            <v>8.4058120804128613</v>
          </cell>
          <cell r="K21">
            <v>8.3985452805483938</v>
          </cell>
          <cell r="L21">
            <v>8.3985452805483938</v>
          </cell>
          <cell r="M21">
            <v>8.3985452805483938</v>
          </cell>
          <cell r="N21">
            <v>8.3985452805483938</v>
          </cell>
          <cell r="O21">
            <v>8.3985452805483938</v>
          </cell>
          <cell r="P21">
            <v>8.3985452805483938</v>
          </cell>
          <cell r="Q21">
            <v>8.3985452805483938</v>
          </cell>
          <cell r="R21">
            <v>8.3985452805483938</v>
          </cell>
          <cell r="S21">
            <v>8.3985452805483938</v>
          </cell>
          <cell r="T21">
            <v>8.3985452805483938</v>
          </cell>
          <cell r="U21">
            <v>8.3985452805483938</v>
          </cell>
        </row>
        <row r="22">
          <cell r="E22">
            <v>8.4696128781678031</v>
          </cell>
          <cell r="F22">
            <v>8.4534248556440197</v>
          </cell>
          <cell r="G22">
            <v>8.4380999506040126</v>
          </cell>
          <cell r="H22">
            <v>8.4252491575751538</v>
          </cell>
          <cell r="I22">
            <v>8.415802852476272</v>
          </cell>
          <cell r="J22">
            <v>8.4062770900120221</v>
          </cell>
          <cell r="K22">
            <v>8.3969656431520541</v>
          </cell>
          <cell r="L22">
            <v>8.3900490554794516</v>
          </cell>
          <cell r="M22">
            <v>8.3847050214178616</v>
          </cell>
          <cell r="N22">
            <v>8.3795977469646079</v>
          </cell>
          <cell r="O22">
            <v>8.375239224498392</v>
          </cell>
          <cell r="P22">
            <v>8.375239224498392</v>
          </cell>
          <cell r="Q22">
            <v>8.375239224498392</v>
          </cell>
          <cell r="R22">
            <v>8.375239224498392</v>
          </cell>
          <cell r="S22">
            <v>8.375239224498392</v>
          </cell>
          <cell r="T22">
            <v>8.375239224498392</v>
          </cell>
          <cell r="U22">
            <v>8.375239224498392</v>
          </cell>
        </row>
        <row r="23">
          <cell r="E23">
            <v>8.4696175878307312</v>
          </cell>
          <cell r="F23">
            <v>8.4528683021779099</v>
          </cell>
          <cell r="G23">
            <v>8.4378593135394233</v>
          </cell>
          <cell r="H23">
            <v>8.4230316729780839</v>
          </cell>
          <cell r="I23">
            <v>8.4112700751808784</v>
          </cell>
          <cell r="J23">
            <v>8.3990552259940472</v>
          </cell>
          <cell r="K23">
            <v>8.3895384867050797</v>
          </cell>
          <cell r="L23">
            <v>8.3824508925806427</v>
          </cell>
          <cell r="M23">
            <v>8.3761713554890314</v>
          </cell>
          <cell r="N23">
            <v>8.3701091333793762</v>
          </cell>
          <cell r="O23">
            <v>8.3648884269536445</v>
          </cell>
          <cell r="P23">
            <v>8.3648884269536445</v>
          </cell>
          <cell r="Q23">
            <v>8.3648884269536445</v>
          </cell>
          <cell r="R23">
            <v>8.3648884269536445</v>
          </cell>
          <cell r="S23">
            <v>8.3648884269536445</v>
          </cell>
          <cell r="T23">
            <v>8.3648884269536445</v>
          </cell>
          <cell r="U23">
            <v>8.3648884269536445</v>
          </cell>
        </row>
        <row r="24">
          <cell r="E24">
            <v>8.4696134056398069</v>
          </cell>
          <cell r="F24">
            <v>8.455127628204</v>
          </cell>
          <cell r="G24">
            <v>8.4436405865793915</v>
          </cell>
          <cell r="H24">
            <v>8.4351619058082772</v>
          </cell>
          <cell r="I24">
            <v>8.4275949175908771</v>
          </cell>
          <cell r="J24">
            <v>8.4215484021252145</v>
          </cell>
          <cell r="K24">
            <v>8.4165313811995066</v>
          </cell>
          <cell r="L24">
            <v>8.4125429883143905</v>
          </cell>
          <cell r="M24">
            <v>8.4089331846628621</v>
          </cell>
          <cell r="N24">
            <v>8.4055148508406727</v>
          </cell>
          <cell r="O24">
            <v>8.4022521503306802</v>
          </cell>
          <cell r="P24">
            <v>8.4022521503306802</v>
          </cell>
          <cell r="Q24">
            <v>8.4022521503306802</v>
          </cell>
          <cell r="R24">
            <v>8.4022521503306802</v>
          </cell>
          <cell r="S24">
            <v>8.4022521503306802</v>
          </cell>
          <cell r="T24">
            <v>8.4022521503306802</v>
          </cell>
          <cell r="U24">
            <v>8.4022521503306802</v>
          </cell>
        </row>
        <row r="25">
          <cell r="E25">
            <v>8.4696134937955119</v>
          </cell>
          <cell r="F25">
            <v>8.4538968603048392</v>
          </cell>
          <cell r="G25">
            <v>8.4425014268170173</v>
          </cell>
          <cell r="H25">
            <v>8.4320919650982056</v>
          </cell>
          <cell r="I25">
            <v>8.4231052193662972</v>
          </cell>
          <cell r="J25">
            <v>8.4152360082554178</v>
          </cell>
          <cell r="K25">
            <v>8.4073914776764749</v>
          </cell>
          <cell r="L25">
            <v>8.3994995330126674</v>
          </cell>
          <cell r="M25">
            <v>8.3926550408068277</v>
          </cell>
          <cell r="N25">
            <v>8.3863586147706979</v>
          </cell>
          <cell r="O25">
            <v>8.3804303438033632</v>
          </cell>
          <cell r="P25">
            <v>8.3804303438033632</v>
          </cell>
          <cell r="Q25">
            <v>8.3804303438033632</v>
          </cell>
          <cell r="R25">
            <v>8.3804303438033632</v>
          </cell>
          <cell r="S25">
            <v>8.3804303438033632</v>
          </cell>
          <cell r="T25">
            <v>8.3804303438033632</v>
          </cell>
          <cell r="U25">
            <v>8.3804303438033632</v>
          </cell>
        </row>
        <row r="26">
          <cell r="E26">
            <v>8.4696129008300574</v>
          </cell>
          <cell r="F26">
            <v>8.4525724285565751</v>
          </cell>
          <cell r="G26">
            <v>8.4376477140075057</v>
          </cell>
          <cell r="H26">
            <v>8.4262696213059591</v>
          </cell>
          <cell r="I26">
            <v>8.4180405428543033</v>
          </cell>
          <cell r="J26">
            <v>8.4118700124628223</v>
          </cell>
          <cell r="K26">
            <v>8.4061969626750557</v>
          </cell>
          <cell r="L26">
            <v>8.4006911598756222</v>
          </cell>
          <cell r="M26">
            <v>8.3950320029548191</v>
          </cell>
          <cell r="N26">
            <v>8.3888723435640085</v>
          </cell>
          <cell r="O26">
            <v>8.3835887737789108</v>
          </cell>
          <cell r="P26">
            <v>8.3781500386591787</v>
          </cell>
          <cell r="Q26">
            <v>8.3781500386591787</v>
          </cell>
          <cell r="R26">
            <v>8.3781500386591787</v>
          </cell>
          <cell r="S26">
            <v>8.3781500386591787</v>
          </cell>
          <cell r="T26">
            <v>8.3781500386591787</v>
          </cell>
          <cell r="U26">
            <v>8.3781500386591787</v>
          </cell>
        </row>
        <row r="27">
          <cell r="E27">
            <v>8.4696128443381085</v>
          </cell>
          <cell r="F27">
            <v>8.4548511073556423</v>
          </cell>
          <cell r="G27">
            <v>8.4430768747572245</v>
          </cell>
          <cell r="H27">
            <v>8.4311165280426152</v>
          </cell>
          <cell r="I27">
            <v>8.4197100324343399</v>
          </cell>
          <cell r="J27">
            <v>8.4106804542297056</v>
          </cell>
          <cell r="K27">
            <v>8.4024433879603215</v>
          </cell>
          <cell r="L27">
            <v>8.3958840952439111</v>
          </cell>
          <cell r="M27">
            <v>8.3958840952439111</v>
          </cell>
          <cell r="N27">
            <v>8.3958840952439111</v>
          </cell>
          <cell r="O27">
            <v>8.3958840952439111</v>
          </cell>
          <cell r="P27">
            <v>8.3958840952439111</v>
          </cell>
          <cell r="Q27">
            <v>8.3958840952439111</v>
          </cell>
          <cell r="R27">
            <v>8.3958840952439111</v>
          </cell>
          <cell r="S27">
            <v>8.3958840952439111</v>
          </cell>
          <cell r="T27">
            <v>8.3958840952439111</v>
          </cell>
          <cell r="U27">
            <v>8.3958840952439111</v>
          </cell>
        </row>
        <row r="28">
          <cell r="E28">
            <v>8.4696137569602197</v>
          </cell>
          <cell r="F28">
            <v>8.4551381147379736</v>
          </cell>
          <cell r="G28">
            <v>8.4427186710107804</v>
          </cell>
          <cell r="H28">
            <v>8.4330673025358323</v>
          </cell>
          <cell r="I28">
            <v>8.4237986501468463</v>
          </cell>
          <cell r="J28">
            <v>8.4150858764324319</v>
          </cell>
          <cell r="K28">
            <v>8.4055503067236916</v>
          </cell>
          <cell r="L28">
            <v>8.3971414573803038</v>
          </cell>
          <cell r="M28">
            <v>8.3892578759732377</v>
          </cell>
          <cell r="N28">
            <v>8.3808971284774501</v>
          </cell>
          <cell r="O28">
            <v>8.3808971284774501</v>
          </cell>
          <cell r="P28">
            <v>8.3808971284774501</v>
          </cell>
          <cell r="Q28">
            <v>8.3808971284774501</v>
          </cell>
          <cell r="R28">
            <v>8.3808971284774501</v>
          </cell>
          <cell r="S28">
            <v>8.3808971284774501</v>
          </cell>
          <cell r="T28">
            <v>8.3808971284774501</v>
          </cell>
          <cell r="U28">
            <v>8.3808971284774501</v>
          </cell>
        </row>
        <row r="29">
          <cell r="E29">
            <v>8.4696132185787274</v>
          </cell>
          <cell r="F29">
            <v>8.454917253523849</v>
          </cell>
          <cell r="G29">
            <v>8.4421645436338562</v>
          </cell>
          <cell r="H29">
            <v>8.4326351479235768</v>
          </cell>
          <cell r="I29">
            <v>8.4245232411884121</v>
          </cell>
          <cell r="J29">
            <v>8.4167208227404107</v>
          </cell>
          <cell r="K29">
            <v>8.4167208227404107</v>
          </cell>
          <cell r="L29">
            <v>8.4167208227404107</v>
          </cell>
          <cell r="M29">
            <v>8.4167208227404107</v>
          </cell>
          <cell r="N29">
            <v>8.4167208227404107</v>
          </cell>
          <cell r="O29">
            <v>8.4167208227404107</v>
          </cell>
          <cell r="P29">
            <v>8.4167208227404107</v>
          </cell>
          <cell r="Q29">
            <v>8.4167208227404107</v>
          </cell>
          <cell r="R29">
            <v>8.4167208227404107</v>
          </cell>
          <cell r="S29">
            <v>8.4167208227404107</v>
          </cell>
          <cell r="T29">
            <v>8.4167208227404107</v>
          </cell>
          <cell r="U29">
            <v>8.4167208227404107</v>
          </cell>
        </row>
        <row r="30">
          <cell r="E30">
            <v>8.4696133519620869</v>
          </cell>
          <cell r="F30">
            <v>8.4547099232687817</v>
          </cell>
          <cell r="G30">
            <v>8.4405098203345066</v>
          </cell>
          <cell r="H30">
            <v>8.4279803469992238</v>
          </cell>
          <cell r="I30">
            <v>8.4166865917767346</v>
          </cell>
          <cell r="J30">
            <v>8.4166865917767346</v>
          </cell>
          <cell r="K30">
            <v>8.4166865917767346</v>
          </cell>
          <cell r="L30">
            <v>8.4166865917767346</v>
          </cell>
          <cell r="M30">
            <v>8.4166865917767346</v>
          </cell>
          <cell r="N30">
            <v>8.4166865917767346</v>
          </cell>
          <cell r="O30">
            <v>8.4166865917767346</v>
          </cell>
          <cell r="P30">
            <v>8.4166865917767346</v>
          </cell>
          <cell r="Q30">
            <v>8.4166865917767346</v>
          </cell>
          <cell r="R30">
            <v>8.4166865917767346</v>
          </cell>
          <cell r="S30">
            <v>8.4166865917767346</v>
          </cell>
          <cell r="T30">
            <v>8.4166865917767346</v>
          </cell>
          <cell r="U30">
            <v>8.4166865917767346</v>
          </cell>
        </row>
        <row r="31">
          <cell r="E31">
            <v>8.4696131669625991</v>
          </cell>
          <cell r="F31">
            <v>8.4533164354409589</v>
          </cell>
          <cell r="G31">
            <v>8.4374941179336993</v>
          </cell>
          <cell r="H31">
            <v>8.4255919729874744</v>
          </cell>
          <cell r="I31">
            <v>8.4156915039529352</v>
          </cell>
          <cell r="J31">
            <v>8.406727716927124</v>
          </cell>
          <cell r="K31">
            <v>8.3995805710906044</v>
          </cell>
          <cell r="L31">
            <v>8.3931427981595856</v>
          </cell>
          <cell r="M31">
            <v>8.3878829790082481</v>
          </cell>
          <cell r="N31">
            <v>8.382937225673194</v>
          </cell>
          <cell r="O31">
            <v>8.3785127971755049</v>
          </cell>
          <cell r="P31">
            <v>8.373838421590996</v>
          </cell>
          <cell r="Q31">
            <v>8.373838421590996</v>
          </cell>
          <cell r="R31">
            <v>8.373838421590996</v>
          </cell>
          <cell r="S31">
            <v>8.373838421590996</v>
          </cell>
          <cell r="T31">
            <v>8.373838421590996</v>
          </cell>
          <cell r="U31">
            <v>8.373838421590996</v>
          </cell>
        </row>
        <row r="32">
          <cell r="E32">
            <v>8.4696128659278607</v>
          </cell>
          <cell r="F32">
            <v>8.4557402251461955</v>
          </cell>
          <cell r="G32">
            <v>8.4448279510010966</v>
          </cell>
          <cell r="H32">
            <v>8.4356587749693333</v>
          </cell>
          <cell r="I32">
            <v>8.4276196248399451</v>
          </cell>
          <cell r="J32">
            <v>8.421187553270947</v>
          </cell>
          <cell r="K32">
            <v>8.41608717840964</v>
          </cell>
          <cell r="L32">
            <v>8.4113910899193307</v>
          </cell>
          <cell r="M32">
            <v>8.4071548983939159</v>
          </cell>
          <cell r="N32">
            <v>8.4026446551316685</v>
          </cell>
          <cell r="O32">
            <v>8.4026446551316685</v>
          </cell>
          <cell r="P32">
            <v>8.4026446551316685</v>
          </cell>
          <cell r="Q32">
            <v>8.4026446551316685</v>
          </cell>
          <cell r="R32">
            <v>8.4026446551316685</v>
          </cell>
          <cell r="S32">
            <v>8.4026446551316685</v>
          </cell>
          <cell r="T32">
            <v>8.4026446551316685</v>
          </cell>
          <cell r="U32">
            <v>8.4026446551316685</v>
          </cell>
        </row>
        <row r="33">
          <cell r="E33">
            <v>8.4696136114366762</v>
          </cell>
          <cell r="F33">
            <v>8.4535109057781792</v>
          </cell>
          <cell r="G33">
            <v>8.4418259895842187</v>
          </cell>
          <cell r="H33">
            <v>8.4306844285522846</v>
          </cell>
          <cell r="I33">
            <v>8.4225262164370083</v>
          </cell>
          <cell r="J33">
            <v>8.4143734154066543</v>
          </cell>
          <cell r="K33">
            <v>8.4062628264258397</v>
          </cell>
          <cell r="L33">
            <v>8.400556914256244</v>
          </cell>
          <cell r="M33">
            <v>8.3952888706727453</v>
          </cell>
          <cell r="N33">
            <v>8.3907213111879564</v>
          </cell>
          <cell r="O33">
            <v>8.3866747072556382</v>
          </cell>
          <cell r="P33">
            <v>8.3866747072556382</v>
          </cell>
          <cell r="Q33">
            <v>8.3866747072556382</v>
          </cell>
          <cell r="R33">
            <v>8.3866747072556382</v>
          </cell>
          <cell r="S33">
            <v>8.3866747072556382</v>
          </cell>
          <cell r="T33">
            <v>8.3866747072556382</v>
          </cell>
          <cell r="U33">
            <v>8.3866747072556382</v>
          </cell>
        </row>
        <row r="34">
          <cell r="E34">
            <v>8.4696127558767067</v>
          </cell>
          <cell r="F34">
            <v>8.4520738367044341</v>
          </cell>
          <cell r="G34">
            <v>8.437616845275187</v>
          </cell>
          <cell r="H34">
            <v>8.4246419875875098</v>
          </cell>
          <cell r="I34">
            <v>8.4135635135153883</v>
          </cell>
          <cell r="J34">
            <v>8.4045570565503969</v>
          </cell>
          <cell r="K34">
            <v>8.3965339391848666</v>
          </cell>
          <cell r="L34">
            <v>8.389579181200288</v>
          </cell>
          <cell r="M34">
            <v>8.3839273251965327</v>
          </cell>
          <cell r="N34">
            <v>8.3786194846322122</v>
          </cell>
          <cell r="O34">
            <v>8.3786194846322122</v>
          </cell>
          <cell r="P34">
            <v>8.3786194846322122</v>
          </cell>
          <cell r="Q34">
            <v>8.3786194846322122</v>
          </cell>
          <cell r="R34">
            <v>8.3786194846322122</v>
          </cell>
          <cell r="S34">
            <v>8.3786194846322122</v>
          </cell>
          <cell r="T34">
            <v>8.3786194846322122</v>
          </cell>
          <cell r="U34">
            <v>8.3786194846322122</v>
          </cell>
        </row>
        <row r="35">
          <cell r="E35">
            <v>8.4696131974649642</v>
          </cell>
          <cell r="F35">
            <v>8.4484980913637102</v>
          </cell>
          <cell r="G35">
            <v>8.4275416298649155</v>
          </cell>
          <cell r="H35">
            <v>8.4080363710575856</v>
          </cell>
          <cell r="I35">
            <v>8.3937888508242704</v>
          </cell>
          <cell r="J35">
            <v>8.3831045625823624</v>
          </cell>
          <cell r="K35">
            <v>8.3747825826089226</v>
          </cell>
          <cell r="L35">
            <v>8.3684780278260309</v>
          </cell>
          <cell r="M35">
            <v>8.3623175495620323</v>
          </cell>
          <cell r="N35">
            <v>8.3575491145228824</v>
          </cell>
          <cell r="O35">
            <v>8.3529855905800918</v>
          </cell>
          <cell r="P35">
            <v>8.3529855905800918</v>
          </cell>
          <cell r="Q35">
            <v>8.3529855905800918</v>
          </cell>
          <cell r="R35">
            <v>8.3529855905800918</v>
          </cell>
          <cell r="S35">
            <v>8.3529855905800918</v>
          </cell>
          <cell r="T35">
            <v>8.3529855905800918</v>
          </cell>
          <cell r="U35">
            <v>8.3529855905800918</v>
          </cell>
        </row>
        <row r="36">
          <cell r="E36">
            <v>8.4696130540277217</v>
          </cell>
          <cell r="F36">
            <v>8.4541744765036686</v>
          </cell>
          <cell r="G36">
            <v>8.4386681088990212</v>
          </cell>
          <cell r="H36">
            <v>8.4243510753170323</v>
          </cell>
          <cell r="I36">
            <v>8.4130223624774789</v>
          </cell>
          <cell r="J36">
            <v>8.403015983352919</v>
          </cell>
          <cell r="K36">
            <v>8.3926802245075827</v>
          </cell>
          <cell r="L36">
            <v>8.3846964113165541</v>
          </cell>
          <cell r="M36">
            <v>8.3783278182408587</v>
          </cell>
          <cell r="N36">
            <v>8.3724772067809408</v>
          </cell>
          <cell r="O36">
            <v>8.3673988085517319</v>
          </cell>
          <cell r="P36">
            <v>8.3630162856157177</v>
          </cell>
          <cell r="Q36">
            <v>8.3596514914781928</v>
          </cell>
          <cell r="R36">
            <v>8.3567491708907742</v>
          </cell>
          <cell r="S36">
            <v>8.3567491708907742</v>
          </cell>
          <cell r="T36">
            <v>8.3567491708907742</v>
          </cell>
          <cell r="U36">
            <v>8.3567491708907742</v>
          </cell>
        </row>
        <row r="37">
          <cell r="E37">
            <v>8.4696132471917966</v>
          </cell>
          <cell r="F37">
            <v>8.4556885483521818</v>
          </cell>
          <cell r="G37">
            <v>8.4437966892369865</v>
          </cell>
          <cell r="H37">
            <v>8.432939534284337</v>
          </cell>
          <cell r="I37">
            <v>8.4246006551451558</v>
          </cell>
          <cell r="J37">
            <v>8.4173038436651755</v>
          </cell>
          <cell r="K37">
            <v>8.4093554404855304</v>
          </cell>
          <cell r="L37">
            <v>8.4044124010698127</v>
          </cell>
          <cell r="M37">
            <v>8.4004122152450051</v>
          </cell>
          <cell r="N37">
            <v>8.396522770134327</v>
          </cell>
          <cell r="O37">
            <v>8.3939927992478065</v>
          </cell>
          <cell r="P37">
            <v>8.3915108453626974</v>
          </cell>
          <cell r="Q37">
            <v>8.3893299513220541</v>
          </cell>
          <cell r="R37">
            <v>8.3875676543298781</v>
          </cell>
          <cell r="S37">
            <v>8.3875676543298781</v>
          </cell>
          <cell r="T37">
            <v>8.3875676543298781</v>
          </cell>
          <cell r="U37">
            <v>8.3875676543298781</v>
          </cell>
        </row>
        <row r="38">
          <cell r="E38">
            <v>8.469613520474045</v>
          </cell>
          <cell r="F38">
            <v>8.4531922172101641</v>
          </cell>
          <cell r="G38">
            <v>8.43879830035279</v>
          </cell>
          <cell r="H38">
            <v>8.4252491221253614</v>
          </cell>
          <cell r="I38">
            <v>8.4137890955707864</v>
          </cell>
          <cell r="J38">
            <v>8.4043641665611855</v>
          </cell>
          <cell r="K38">
            <v>8.3964200092845296</v>
          </cell>
          <cell r="L38">
            <v>8.3909264233391898</v>
          </cell>
          <cell r="M38">
            <v>8.3909264233391898</v>
          </cell>
          <cell r="N38">
            <v>8.3909264233391898</v>
          </cell>
          <cell r="O38">
            <v>8.3909264233391898</v>
          </cell>
          <cell r="P38">
            <v>8.3909264233391898</v>
          </cell>
          <cell r="Q38">
            <v>8.3909264233391898</v>
          </cell>
          <cell r="R38">
            <v>8.3909264233391898</v>
          </cell>
          <cell r="S38">
            <v>8.3909264233391898</v>
          </cell>
          <cell r="T38">
            <v>8.3909264233391898</v>
          </cell>
          <cell r="U38">
            <v>8.3909264233391898</v>
          </cell>
        </row>
        <row r="39">
          <cell r="E39">
            <v>8.4696135929500507</v>
          </cell>
          <cell r="F39">
            <v>8.4543651539977347</v>
          </cell>
          <cell r="G39">
            <v>8.4431440333505954</v>
          </cell>
          <cell r="H39">
            <v>8.4334552047439484</v>
          </cell>
          <cell r="I39">
            <v>8.4226012177898291</v>
          </cell>
          <cell r="J39">
            <v>8.4130873876434116</v>
          </cell>
          <cell r="K39">
            <v>8.4056673456225717</v>
          </cell>
          <cell r="L39">
            <v>8.3991539896115999</v>
          </cell>
          <cell r="M39">
            <v>8.3930589932791833</v>
          </cell>
          <cell r="N39">
            <v>8.3875889673775479</v>
          </cell>
          <cell r="O39">
            <v>8.3825014772750315</v>
          </cell>
          <cell r="P39">
            <v>8.3825014772750315</v>
          </cell>
          <cell r="Q39">
            <v>8.3825014772750315</v>
          </cell>
          <cell r="R39">
            <v>8.3825014772750315</v>
          </cell>
          <cell r="S39">
            <v>8.3825014772750315</v>
          </cell>
          <cell r="T39">
            <v>8.3825014772750315</v>
          </cell>
          <cell r="U39">
            <v>8.3825014772750315</v>
          </cell>
        </row>
        <row r="40">
          <cell r="E40">
            <v>8.469613157293983</v>
          </cell>
          <cell r="F40">
            <v>8.4555168567977876</v>
          </cell>
          <cell r="G40">
            <v>8.4448120324817086</v>
          </cell>
          <cell r="H40">
            <v>8.4360075533856644</v>
          </cell>
          <cell r="I40">
            <v>8.4285503609797257</v>
          </cell>
          <cell r="J40">
            <v>8.422467072052461</v>
          </cell>
          <cell r="K40">
            <v>8.4163720423377875</v>
          </cell>
          <cell r="L40">
            <v>8.4105962823025635</v>
          </cell>
          <cell r="M40">
            <v>8.4051440019572414</v>
          </cell>
          <cell r="N40">
            <v>8.4008701923830582</v>
          </cell>
          <cell r="O40">
            <v>8.3968534987628676</v>
          </cell>
          <cell r="P40">
            <v>8.3931321509319705</v>
          </cell>
          <cell r="Q40">
            <v>8.3931321509319705</v>
          </cell>
          <cell r="R40">
            <v>8.3931321509319705</v>
          </cell>
          <cell r="S40">
            <v>8.3931321509319705</v>
          </cell>
          <cell r="T40">
            <v>8.3931321509319705</v>
          </cell>
          <cell r="U40">
            <v>8.3931321509319705</v>
          </cell>
        </row>
        <row r="41">
          <cell r="E41">
            <v>8.4696132245834654</v>
          </cell>
          <cell r="F41">
            <v>8.454480112839704</v>
          </cell>
          <cell r="G41">
            <v>8.4424743754750988</v>
          </cell>
          <cell r="H41">
            <v>8.4311977314460869</v>
          </cell>
          <cell r="I41">
            <v>8.4213172090808062</v>
          </cell>
          <cell r="J41">
            <v>8.4116092610574462</v>
          </cell>
          <cell r="K41">
            <v>8.4041624447710515</v>
          </cell>
          <cell r="L41">
            <v>8.3989735975548054</v>
          </cell>
          <cell r="M41">
            <v>8.3941702677141379</v>
          </cell>
          <cell r="N41">
            <v>8.3897157748238698</v>
          </cell>
          <cell r="O41">
            <v>8.3851462483587689</v>
          </cell>
          <cell r="P41">
            <v>8.3851462483587689</v>
          </cell>
          <cell r="Q41">
            <v>8.3851462483587689</v>
          </cell>
          <cell r="R41">
            <v>8.3851462483587689</v>
          </cell>
          <cell r="S41">
            <v>8.3851462483587689</v>
          </cell>
          <cell r="T41">
            <v>8.3851462483587689</v>
          </cell>
          <cell r="U41">
            <v>8.3851462483587689</v>
          </cell>
        </row>
        <row r="42">
          <cell r="E42">
            <v>8.4696133714799373</v>
          </cell>
          <cell r="F42">
            <v>8.4537714374884736</v>
          </cell>
          <cell r="G42">
            <v>8.4411566557429953</v>
          </cell>
          <cell r="H42">
            <v>8.4271200210727137</v>
          </cell>
          <cell r="I42">
            <v>8.4161661135367787</v>
          </cell>
          <cell r="J42">
            <v>8.4055131027394321</v>
          </cell>
          <cell r="K42">
            <v>8.4055131027394321</v>
          </cell>
          <cell r="L42">
            <v>8.4055131027394321</v>
          </cell>
          <cell r="M42">
            <v>8.4055131027394321</v>
          </cell>
          <cell r="N42">
            <v>8.4055131027394321</v>
          </cell>
          <cell r="O42">
            <v>8.4055131027394321</v>
          </cell>
          <cell r="P42">
            <v>8.4055131027394321</v>
          </cell>
          <cell r="Q42">
            <v>8.4055131027394321</v>
          </cell>
          <cell r="R42">
            <v>8.4055131027394321</v>
          </cell>
          <cell r="S42">
            <v>8.4055131027394321</v>
          </cell>
          <cell r="T42">
            <v>8.4055131027394321</v>
          </cell>
          <cell r="U42">
            <v>8.4055131027394321</v>
          </cell>
        </row>
        <row r="43">
          <cell r="E43">
            <v>8.4696130397738791</v>
          </cell>
          <cell r="F43">
            <v>8.4520898698006555</v>
          </cell>
          <cell r="G43">
            <v>8.4397631543768235</v>
          </cell>
          <cell r="H43">
            <v>8.4307714336759005</v>
          </cell>
          <cell r="I43">
            <v>8.4235512198123743</v>
          </cell>
          <cell r="J43">
            <v>8.4172515001750821</v>
          </cell>
          <cell r="K43">
            <v>8.4119746919076182</v>
          </cell>
          <cell r="L43">
            <v>8.4070371485918791</v>
          </cell>
          <cell r="M43">
            <v>8.402515015759457</v>
          </cell>
          <cell r="N43">
            <v>8.3984974516728315</v>
          </cell>
          <cell r="O43">
            <v>8.394850166815349</v>
          </cell>
          <cell r="P43">
            <v>8.391980195849273</v>
          </cell>
          <cell r="Q43">
            <v>8.3895812117645487</v>
          </cell>
          <cell r="R43">
            <v>8.387311996878287</v>
          </cell>
          <cell r="S43">
            <v>8.387311996878287</v>
          </cell>
          <cell r="T43">
            <v>8.387311996878287</v>
          </cell>
          <cell r="U43">
            <v>8.387311996878287</v>
          </cell>
        </row>
        <row r="44">
          <cell r="E44">
            <v>8.4696135002493804</v>
          </cell>
          <cell r="F44">
            <v>8.454728115640382</v>
          </cell>
          <cell r="G44">
            <v>8.441955438102168</v>
          </cell>
          <cell r="H44">
            <v>8.4319860947283356</v>
          </cell>
          <cell r="I44">
            <v>8.4241598081314173</v>
          </cell>
          <cell r="J44">
            <v>8.4167951148066145</v>
          </cell>
          <cell r="K44">
            <v>8.4110383857315743</v>
          </cell>
          <cell r="L44">
            <v>8.4057201661797389</v>
          </cell>
          <cell r="M44">
            <v>8.4006763098557506</v>
          </cell>
          <cell r="N44">
            <v>8.3960425872518769</v>
          </cell>
          <cell r="O44">
            <v>8.3916928766767658</v>
          </cell>
          <cell r="P44">
            <v>8.3877770892092975</v>
          </cell>
          <cell r="Q44">
            <v>8.3877770892092975</v>
          </cell>
          <cell r="R44">
            <v>8.3877770892092975</v>
          </cell>
          <cell r="S44">
            <v>8.3877770892092975</v>
          </cell>
          <cell r="T44">
            <v>8.3877770892092975</v>
          </cell>
          <cell r="U44">
            <v>8.3877770892092975</v>
          </cell>
        </row>
        <row r="45">
          <cell r="E45">
            <v>8.4696133146266313</v>
          </cell>
          <cell r="F45">
            <v>8.4537475541334484</v>
          </cell>
          <cell r="G45">
            <v>8.4392533261610936</v>
          </cell>
          <cell r="H45">
            <v>8.4276067063017308</v>
          </cell>
          <cell r="I45">
            <v>8.4183882111113473</v>
          </cell>
          <cell r="J45">
            <v>8.4097707336504879</v>
          </cell>
          <cell r="K45">
            <v>8.4026057841595261</v>
          </cell>
          <cell r="L45">
            <v>8.3965374289997587</v>
          </cell>
          <cell r="M45">
            <v>8.391908379745745</v>
          </cell>
          <cell r="N45">
            <v>8.3883248906762624</v>
          </cell>
          <cell r="O45">
            <v>8.3852865214290517</v>
          </cell>
          <cell r="P45">
            <v>8.3852865214290517</v>
          </cell>
          <cell r="Q45">
            <v>8.3852865214290517</v>
          </cell>
          <cell r="R45">
            <v>8.3852865214290517</v>
          </cell>
          <cell r="S45">
            <v>8.3852865214290517</v>
          </cell>
          <cell r="T45">
            <v>8.3852865214290517</v>
          </cell>
          <cell r="U45">
            <v>8.3852865214290517</v>
          </cell>
        </row>
        <row r="46">
          <cell r="E46">
            <v>8.4696135269965804</v>
          </cell>
          <cell r="F46">
            <v>8.4518689343928468</v>
          </cell>
          <cell r="G46">
            <v>8.4370019206044429</v>
          </cell>
          <cell r="H46">
            <v>8.4243930015969077</v>
          </cell>
          <cell r="I46">
            <v>8.4137702013366482</v>
          </cell>
          <cell r="J46">
            <v>8.403679187272223</v>
          </cell>
          <cell r="K46">
            <v>8.3950861537460604</v>
          </cell>
          <cell r="L46">
            <v>8.3877663534453699</v>
          </cell>
          <cell r="M46">
            <v>8.3795835093712281</v>
          </cell>
          <cell r="N46">
            <v>8.3795835093712281</v>
          </cell>
          <cell r="O46">
            <v>8.3795835093712281</v>
          </cell>
          <cell r="P46">
            <v>8.3795835093712281</v>
          </cell>
          <cell r="Q46">
            <v>8.3795835093712281</v>
          </cell>
          <cell r="R46">
            <v>8.3795835093712281</v>
          </cell>
          <cell r="S46">
            <v>8.3795835093712281</v>
          </cell>
          <cell r="T46">
            <v>8.3795835093712281</v>
          </cell>
          <cell r="U46">
            <v>8.3795835093712281</v>
          </cell>
        </row>
        <row r="47">
          <cell r="E47">
            <v>8.4696135822208589</v>
          </cell>
          <cell r="F47">
            <v>8.4542194341306658</v>
          </cell>
          <cell r="G47">
            <v>8.4415613622552286</v>
          </cell>
          <cell r="H47">
            <v>8.430611037976794</v>
          </cell>
          <cell r="I47">
            <v>8.4186975441004712</v>
          </cell>
          <cell r="J47">
            <v>8.409148972540244</v>
          </cell>
          <cell r="K47">
            <v>8.401747327096297</v>
          </cell>
          <cell r="L47">
            <v>8.3949663598391222</v>
          </cell>
          <cell r="M47">
            <v>8.3949663598391222</v>
          </cell>
          <cell r="N47">
            <v>8.3949663598391222</v>
          </cell>
          <cell r="O47">
            <v>8.3949663598391222</v>
          </cell>
          <cell r="P47">
            <v>8.3949663598391222</v>
          </cell>
          <cell r="Q47">
            <v>8.3949663598391222</v>
          </cell>
          <cell r="R47">
            <v>8.3949663598391222</v>
          </cell>
          <cell r="S47">
            <v>8.3949663598391222</v>
          </cell>
          <cell r="T47">
            <v>8.3949663598391222</v>
          </cell>
          <cell r="U47">
            <v>8.3949663598391222</v>
          </cell>
        </row>
        <row r="48">
          <cell r="E48">
            <v>8.4696172069648039</v>
          </cell>
          <cell r="F48">
            <v>8.4525029473591218</v>
          </cell>
          <cell r="G48">
            <v>8.4354652189975887</v>
          </cell>
          <cell r="H48">
            <v>8.4225338936734104</v>
          </cell>
          <cell r="I48">
            <v>8.4101262066836515</v>
          </cell>
          <cell r="J48">
            <v>8.3997508699371188</v>
          </cell>
          <cell r="K48">
            <v>8.3914375643112571</v>
          </cell>
          <cell r="L48">
            <v>8.3844398030464671</v>
          </cell>
          <cell r="M48">
            <v>8.3778214110281564</v>
          </cell>
          <cell r="N48">
            <v>8.3714102247713846</v>
          </cell>
          <cell r="O48">
            <v>8.3654679026752188</v>
          </cell>
          <cell r="P48">
            <v>8.3654679026752188</v>
          </cell>
          <cell r="Q48">
            <v>8.3654679026752188</v>
          </cell>
          <cell r="R48">
            <v>8.3654679026752188</v>
          </cell>
          <cell r="S48">
            <v>8.3654679026752188</v>
          </cell>
          <cell r="T48">
            <v>8.3654679026752188</v>
          </cell>
          <cell r="U48">
            <v>8.3654679026752188</v>
          </cell>
        </row>
        <row r="49">
          <cell r="E49">
            <v>8.4696133470205588</v>
          </cell>
          <cell r="F49">
            <v>8.4541489271383927</v>
          </cell>
          <cell r="G49">
            <v>8.4391362148205218</v>
          </cell>
          <cell r="H49">
            <v>8.426732767251039</v>
          </cell>
          <cell r="I49">
            <v>8.415867830696282</v>
          </cell>
          <cell r="J49">
            <v>8.405983405641809</v>
          </cell>
          <cell r="K49">
            <v>8.39715171165982</v>
          </cell>
          <cell r="L49">
            <v>8.3907803003619641</v>
          </cell>
          <cell r="M49">
            <v>8.3907803003619641</v>
          </cell>
          <cell r="N49">
            <v>8.3907803003619641</v>
          </cell>
          <cell r="O49">
            <v>8.3907803003619641</v>
          </cell>
          <cell r="P49">
            <v>8.3907803003619641</v>
          </cell>
          <cell r="Q49">
            <v>8.3907803003619641</v>
          </cell>
          <cell r="R49">
            <v>8.3907803003619641</v>
          </cell>
          <cell r="S49">
            <v>8.3907803003619641</v>
          </cell>
          <cell r="T49">
            <v>8.3907803003619641</v>
          </cell>
          <cell r="U49">
            <v>8.3907803003619641</v>
          </cell>
        </row>
        <row r="50">
          <cell r="E50">
            <v>8.4696135556449317</v>
          </cell>
          <cell r="F50">
            <v>8.4534862558960935</v>
          </cell>
          <cell r="G50">
            <v>8.4384134032464804</v>
          </cell>
          <cell r="H50">
            <v>8.4256928703029033</v>
          </cell>
          <cell r="I50">
            <v>8.4152122126384299</v>
          </cell>
          <cell r="J50">
            <v>8.4058034080048447</v>
          </cell>
          <cell r="K50">
            <v>8.397292256536808</v>
          </cell>
          <cell r="L50">
            <v>8.389697181844781</v>
          </cell>
          <cell r="M50">
            <v>8.3831911217214241</v>
          </cell>
          <cell r="N50">
            <v>8.3767902174502691</v>
          </cell>
          <cell r="O50">
            <v>8.3767902174502691</v>
          </cell>
          <cell r="P50">
            <v>8.3767902174502691</v>
          </cell>
          <cell r="Q50">
            <v>8.3767902174502691</v>
          </cell>
          <cell r="R50">
            <v>8.3767902174502691</v>
          </cell>
          <cell r="S50">
            <v>8.3767902174502691</v>
          </cell>
          <cell r="T50">
            <v>8.3767902174502691</v>
          </cell>
          <cell r="U50">
            <v>8.3767902174502691</v>
          </cell>
        </row>
        <row r="51">
          <cell r="E51">
            <v>8.4696131176123473</v>
          </cell>
          <cell r="F51">
            <v>8.4522752436288595</v>
          </cell>
          <cell r="G51">
            <v>8.4386327880000849</v>
          </cell>
          <cell r="H51">
            <v>8.4266378907939554</v>
          </cell>
          <cell r="I51">
            <v>8.4158449072210146</v>
          </cell>
          <cell r="J51">
            <v>8.4052530542953736</v>
          </cell>
          <cell r="K51">
            <v>8.3965328137825139</v>
          </cell>
          <cell r="L51">
            <v>8.3880710961393188</v>
          </cell>
          <cell r="M51">
            <v>8.3812463057678386</v>
          </cell>
          <cell r="N51">
            <v>8.374741221301619</v>
          </cell>
          <cell r="O51">
            <v>8.3701098969571781</v>
          </cell>
          <cell r="P51">
            <v>8.3660896558944469</v>
          </cell>
          <cell r="Q51">
            <v>8.3660896558944469</v>
          </cell>
          <cell r="R51">
            <v>8.3660896558944469</v>
          </cell>
          <cell r="S51">
            <v>8.3660896558944469</v>
          </cell>
          <cell r="T51">
            <v>8.3660896558944469</v>
          </cell>
          <cell r="U51">
            <v>8.3660896558944469</v>
          </cell>
        </row>
        <row r="52">
          <cell r="E52">
            <v>8.4696133146546799</v>
          </cell>
          <cell r="F52">
            <v>8.4534905619881044</v>
          </cell>
          <cell r="G52">
            <v>8.4385112856073015</v>
          </cell>
          <cell r="H52">
            <v>8.425800932732864</v>
          </cell>
          <cell r="I52">
            <v>8.4137311050172805</v>
          </cell>
          <cell r="J52">
            <v>8.400709833017455</v>
          </cell>
          <cell r="K52">
            <v>8.3891527022586683</v>
          </cell>
          <cell r="L52">
            <v>8.3786023170415014</v>
          </cell>
          <cell r="M52">
            <v>8.3689189576387921</v>
          </cell>
          <cell r="N52">
            <v>8.3602029042452468</v>
          </cell>
          <cell r="O52">
            <v>8.3516848403162136</v>
          </cell>
          <cell r="P52">
            <v>8.3516848403162136</v>
          </cell>
          <cell r="Q52">
            <v>8.3516848403162136</v>
          </cell>
          <cell r="R52">
            <v>8.3516848403162136</v>
          </cell>
          <cell r="S52">
            <v>8.3516848403162136</v>
          </cell>
          <cell r="T52">
            <v>8.3516848403162136</v>
          </cell>
          <cell r="U52">
            <v>8.3516848403162136</v>
          </cell>
        </row>
        <row r="53">
          <cell r="E53">
            <v>8.4696133480888047</v>
          </cell>
          <cell r="F53">
            <v>8.4536679461614348</v>
          </cell>
          <cell r="G53">
            <v>8.4396988539102438</v>
          </cell>
          <cell r="H53">
            <v>8.429209587834956</v>
          </cell>
          <cell r="I53">
            <v>8.4190797050558199</v>
          </cell>
          <cell r="J53">
            <v>8.4092720581093179</v>
          </cell>
          <cell r="K53">
            <v>8.4005899553989742</v>
          </cell>
          <cell r="L53">
            <v>8.3934198154161983</v>
          </cell>
          <cell r="M53">
            <v>8.3864130777112749</v>
          </cell>
          <cell r="N53">
            <v>8.3864130777112749</v>
          </cell>
          <cell r="O53">
            <v>8.3864130777112749</v>
          </cell>
          <cell r="P53">
            <v>8.3864130777112749</v>
          </cell>
          <cell r="Q53">
            <v>8.3864130777112749</v>
          </cell>
          <cell r="R53">
            <v>8.3864130777112749</v>
          </cell>
          <cell r="S53">
            <v>8.3864130777112749</v>
          </cell>
          <cell r="T53">
            <v>8.3864130777112749</v>
          </cell>
          <cell r="U53">
            <v>8.3864130777112749</v>
          </cell>
        </row>
        <row r="54">
          <cell r="E54">
            <v>8.4696169241464947</v>
          </cell>
          <cell r="F54">
            <v>8.4558075858429742</v>
          </cell>
          <cell r="G54">
            <v>8.4443313409514467</v>
          </cell>
          <cell r="H54">
            <v>8.4344438101455328</v>
          </cell>
          <cell r="I54">
            <v>8.4258768569452744</v>
          </cell>
          <cell r="J54">
            <v>8.4175554311591672</v>
          </cell>
          <cell r="K54">
            <v>8.4105063428469755</v>
          </cell>
          <cell r="L54">
            <v>8.4054397848013629</v>
          </cell>
          <cell r="M54">
            <v>8.4012667452096021</v>
          </cell>
          <cell r="N54">
            <v>8.3976569453755268</v>
          </cell>
          <cell r="O54">
            <v>8.3940343429379709</v>
          </cell>
          <cell r="P54">
            <v>8.3940343429379709</v>
          </cell>
          <cell r="Q54">
            <v>8.3940343429379709</v>
          </cell>
          <cell r="R54">
            <v>8.3940343429379709</v>
          </cell>
          <cell r="S54">
            <v>8.3940343429379709</v>
          </cell>
          <cell r="T54">
            <v>8.3940343429379709</v>
          </cell>
          <cell r="U54">
            <v>8.3940343429379709</v>
          </cell>
        </row>
        <row r="55">
          <cell r="E55">
            <v>8.4696129929566801</v>
          </cell>
          <cell r="F55">
            <v>8.4542389755483374</v>
          </cell>
          <cell r="G55">
            <v>8.4417876305859956</v>
          </cell>
          <cell r="H55">
            <v>8.4315438101677227</v>
          </cell>
          <cell r="I55">
            <v>8.4228781060251592</v>
          </cell>
          <cell r="J55">
            <v>8.4153770075072121</v>
          </cell>
          <cell r="K55">
            <v>8.4088395482667675</v>
          </cell>
          <cell r="L55">
            <v>8.4040485143559032</v>
          </cell>
          <cell r="M55">
            <v>8.4004430033901638</v>
          </cell>
          <cell r="N55">
            <v>8.3970391726592073</v>
          </cell>
          <cell r="O55">
            <v>8.3929592333057315</v>
          </cell>
          <cell r="P55">
            <v>8.3897505906820538</v>
          </cell>
          <cell r="Q55">
            <v>8.3874528056435569</v>
          </cell>
          <cell r="R55">
            <v>8.385602824577024</v>
          </cell>
          <cell r="S55">
            <v>8.3840000314218948</v>
          </cell>
          <cell r="T55">
            <v>8.3840000314218948</v>
          </cell>
          <cell r="U55">
            <v>8.3840000314218948</v>
          </cell>
        </row>
        <row r="56">
          <cell r="E56">
            <v>8.4696130764337347</v>
          </cell>
          <cell r="F56">
            <v>8.4513869926951717</v>
          </cell>
          <cell r="G56">
            <v>8.436201000579155</v>
          </cell>
          <cell r="H56">
            <v>8.4225973265189698</v>
          </cell>
          <cell r="I56">
            <v>8.4126475123885349</v>
          </cell>
          <cell r="J56">
            <v>8.4026738201819011</v>
          </cell>
          <cell r="K56">
            <v>8.3951642992352262</v>
          </cell>
          <cell r="L56">
            <v>8.3899744600829536</v>
          </cell>
          <cell r="M56">
            <v>8.384534088898004</v>
          </cell>
          <cell r="N56">
            <v>8.3793278439301151</v>
          </cell>
          <cell r="O56">
            <v>8.3793278439301151</v>
          </cell>
          <cell r="P56">
            <v>8.3793278439301151</v>
          </cell>
          <cell r="Q56">
            <v>8.3793278439301151</v>
          </cell>
          <cell r="R56">
            <v>8.3793278439301151</v>
          </cell>
          <cell r="S56">
            <v>8.3793278439301151</v>
          </cell>
          <cell r="T56">
            <v>8.3793278439301151</v>
          </cell>
          <cell r="U56">
            <v>8.3793278439301151</v>
          </cell>
        </row>
        <row r="57">
          <cell r="E57">
            <v>8.4696134276013968</v>
          </cell>
          <cell r="F57">
            <v>8.4522935228104092</v>
          </cell>
          <cell r="G57">
            <v>8.438262869794265</v>
          </cell>
          <cell r="H57">
            <v>8.4263762296376612</v>
          </cell>
          <cell r="I57">
            <v>8.4141611677769603</v>
          </cell>
          <cell r="J57">
            <v>8.4023714464581296</v>
          </cell>
          <cell r="K57">
            <v>8.3913055243264729</v>
          </cell>
          <cell r="L57">
            <v>8.3822154854806996</v>
          </cell>
          <cell r="M57">
            <v>8.3736991973218515</v>
          </cell>
          <cell r="N57">
            <v>8.3653100213263851</v>
          </cell>
          <cell r="O57">
            <v>8.3653100213263851</v>
          </cell>
          <cell r="P57">
            <v>8.3653100213263851</v>
          </cell>
          <cell r="Q57">
            <v>8.3653100213263851</v>
          </cell>
          <cell r="R57">
            <v>8.3653100213263851</v>
          </cell>
          <cell r="S57">
            <v>8.3653100213263851</v>
          </cell>
          <cell r="T57">
            <v>8.3653100213263851</v>
          </cell>
          <cell r="U57">
            <v>8.3653100213263851</v>
          </cell>
        </row>
        <row r="58">
          <cell r="E58">
            <v>8.4696135149701348</v>
          </cell>
          <cell r="F58">
            <v>8.4530232127670413</v>
          </cell>
          <cell r="G58">
            <v>8.4373088532275631</v>
          </cell>
          <cell r="H58">
            <v>8.4273274129817022</v>
          </cell>
          <cell r="I58">
            <v>8.417690739851567</v>
          </cell>
          <cell r="J58">
            <v>8.4092689825037148</v>
          </cell>
          <cell r="K58">
            <v>8.40162611663437</v>
          </cell>
          <cell r="L58">
            <v>8.40162611663437</v>
          </cell>
          <cell r="M58">
            <v>8.40162611663437</v>
          </cell>
          <cell r="N58">
            <v>8.40162611663437</v>
          </cell>
          <cell r="O58">
            <v>8.40162611663437</v>
          </cell>
          <cell r="P58">
            <v>8.40162611663437</v>
          </cell>
          <cell r="Q58">
            <v>8.40162611663437</v>
          </cell>
          <cell r="R58">
            <v>8.40162611663437</v>
          </cell>
          <cell r="S58">
            <v>8.40162611663437</v>
          </cell>
          <cell r="T58">
            <v>8.40162611663437</v>
          </cell>
          <cell r="U58">
            <v>8.40162611663437</v>
          </cell>
        </row>
        <row r="59">
          <cell r="E59">
            <v>8.469613257654796</v>
          </cell>
          <cell r="F59">
            <v>8.4495898460799417</v>
          </cell>
          <cell r="G59">
            <v>8.4346258295750065</v>
          </cell>
          <cell r="H59">
            <v>8.4215634292832426</v>
          </cell>
          <cell r="I59">
            <v>8.4106330261941782</v>
          </cell>
          <cell r="J59">
            <v>8.4008530469698517</v>
          </cell>
          <cell r="K59">
            <v>8.3916975446367488</v>
          </cell>
          <cell r="L59">
            <v>8.3850104918152883</v>
          </cell>
          <cell r="M59">
            <v>8.37854846107399</v>
          </cell>
          <cell r="N59">
            <v>8.3723814050389365</v>
          </cell>
          <cell r="O59">
            <v>8.3652093648986838</v>
          </cell>
          <cell r="P59">
            <v>8.3652093648986838</v>
          </cell>
          <cell r="Q59">
            <v>8.3652093648986838</v>
          </cell>
          <cell r="R59">
            <v>8.3652093648986838</v>
          </cell>
          <cell r="S59">
            <v>8.3652093648986838</v>
          </cell>
          <cell r="T59">
            <v>8.3652093648986838</v>
          </cell>
          <cell r="U59">
            <v>8.3652093648986838</v>
          </cell>
        </row>
        <row r="60">
          <cell r="E60">
            <v>8.4696129782078877</v>
          </cell>
          <cell r="F60">
            <v>8.4534441790470058</v>
          </cell>
          <cell r="G60">
            <v>8.4413483102428746</v>
          </cell>
          <cell r="H60">
            <v>8.4302103974560829</v>
          </cell>
          <cell r="I60">
            <v>8.4206853222061415</v>
          </cell>
          <cell r="J60">
            <v>8.4118531707648412</v>
          </cell>
          <cell r="K60">
            <v>8.4043638707780612</v>
          </cell>
          <cell r="L60">
            <v>8.3966702986536497</v>
          </cell>
          <cell r="M60">
            <v>8.3903079502112874</v>
          </cell>
          <cell r="N60">
            <v>8.3845035963993748</v>
          </cell>
          <cell r="O60">
            <v>8.3788372551366432</v>
          </cell>
          <cell r="P60">
            <v>8.3788372551366432</v>
          </cell>
          <cell r="Q60">
            <v>8.3788372551366432</v>
          </cell>
          <cell r="R60">
            <v>8.3788372551366432</v>
          </cell>
          <cell r="S60">
            <v>8.3788372551366432</v>
          </cell>
          <cell r="T60">
            <v>8.3788372551366432</v>
          </cell>
          <cell r="U60">
            <v>8.3788372551366432</v>
          </cell>
        </row>
        <row r="61">
          <cell r="E61">
            <v>8.4696174691668578</v>
          </cell>
          <cell r="F61">
            <v>8.4536780099347695</v>
          </cell>
          <cell r="G61">
            <v>8.4400332272200043</v>
          </cell>
          <cell r="H61">
            <v>8.4273877361792717</v>
          </cell>
          <cell r="I61">
            <v>8.4164200890809937</v>
          </cell>
          <cell r="J61">
            <v>8.4068775917810878</v>
          </cell>
          <cell r="K61">
            <v>8.3986116850119785</v>
          </cell>
          <cell r="L61">
            <v>8.3926612988090152</v>
          </cell>
          <cell r="M61">
            <v>8.388001895964301</v>
          </cell>
          <cell r="N61">
            <v>8.3839804932063551</v>
          </cell>
          <cell r="O61">
            <v>8.380255717881429</v>
          </cell>
          <cell r="P61">
            <v>8.3761641956684603</v>
          </cell>
          <cell r="Q61">
            <v>8.3761641956684603</v>
          </cell>
          <cell r="R61">
            <v>8.3761641956684603</v>
          </cell>
          <cell r="S61">
            <v>8.3761641956684603</v>
          </cell>
          <cell r="T61">
            <v>8.3761641956684603</v>
          </cell>
          <cell r="U61">
            <v>8.3761641956684603</v>
          </cell>
        </row>
        <row r="62">
          <cell r="E62">
            <v>8.4696129765756947</v>
          </cell>
          <cell r="F62">
            <v>8.4512316059210235</v>
          </cell>
          <cell r="G62">
            <v>8.4329809616911398</v>
          </cell>
          <cell r="H62">
            <v>8.4201401947600658</v>
          </cell>
          <cell r="I62">
            <v>8.4098932438208127</v>
          </cell>
          <cell r="J62">
            <v>8.3990563464458372</v>
          </cell>
          <cell r="K62">
            <v>8.3901389445172523</v>
          </cell>
          <cell r="L62">
            <v>8.3830506931871955</v>
          </cell>
          <cell r="M62">
            <v>8.3830506931871955</v>
          </cell>
          <cell r="N62">
            <v>8.3830506931871955</v>
          </cell>
          <cell r="O62">
            <v>8.3830506931871955</v>
          </cell>
          <cell r="P62">
            <v>8.3830506931871955</v>
          </cell>
          <cell r="Q62">
            <v>8.3830506931871955</v>
          </cell>
          <cell r="R62">
            <v>8.3830506931871955</v>
          </cell>
          <cell r="S62">
            <v>8.3830506931871955</v>
          </cell>
          <cell r="T62">
            <v>8.3830506931871955</v>
          </cell>
          <cell r="U62">
            <v>8.3830506931871955</v>
          </cell>
        </row>
        <row r="63">
          <cell r="E63">
            <v>8.469617362804339</v>
          </cell>
          <cell r="F63">
            <v>8.4541090616378813</v>
          </cell>
          <cell r="G63">
            <v>8.442251048388755</v>
          </cell>
          <cell r="H63">
            <v>8.43171443671622</v>
          </cell>
          <cell r="I63">
            <v>8.4231620307813007</v>
          </cell>
          <cell r="J63">
            <v>8.4172596276760032</v>
          </cell>
          <cell r="K63">
            <v>8.4118572706074826</v>
          </cell>
          <cell r="L63">
            <v>8.4077309995742535</v>
          </cell>
          <cell r="M63">
            <v>8.4039794463741408</v>
          </cell>
          <cell r="N63">
            <v>8.4011551918032765</v>
          </cell>
          <cell r="O63">
            <v>8.3982582849230045</v>
          </cell>
          <cell r="P63">
            <v>8.3982582849230045</v>
          </cell>
          <cell r="Q63">
            <v>8.3982582849230045</v>
          </cell>
          <cell r="R63">
            <v>8.3982582849230045</v>
          </cell>
          <cell r="S63">
            <v>8.3982582849230045</v>
          </cell>
          <cell r="T63">
            <v>8.3982582849230045</v>
          </cell>
          <cell r="U63">
            <v>8.3982582849230045</v>
          </cell>
        </row>
        <row r="64">
          <cell r="E64">
            <v>8.4696135729598296</v>
          </cell>
          <cell r="F64">
            <v>8.4514352290275809</v>
          </cell>
          <cell r="G64">
            <v>8.4361999221311876</v>
          </cell>
          <cell r="H64">
            <v>8.4237173716587339</v>
          </cell>
          <cell r="I64">
            <v>8.4114410221706777</v>
          </cell>
          <cell r="J64">
            <v>8.4009268207173786</v>
          </cell>
          <cell r="K64">
            <v>8.4009268207173786</v>
          </cell>
          <cell r="L64">
            <v>8.4009268207173786</v>
          </cell>
          <cell r="M64">
            <v>8.4009268207173786</v>
          </cell>
          <cell r="N64">
            <v>8.4009268207173786</v>
          </cell>
          <cell r="O64">
            <v>8.4009268207173786</v>
          </cell>
          <cell r="P64">
            <v>8.4009268207173786</v>
          </cell>
          <cell r="Q64">
            <v>8.4009268207173786</v>
          </cell>
          <cell r="R64">
            <v>8.4009268207173786</v>
          </cell>
          <cell r="S64">
            <v>8.4009268207173786</v>
          </cell>
          <cell r="T64">
            <v>8.4009268207173786</v>
          </cell>
          <cell r="U64">
            <v>8.4009268207173786</v>
          </cell>
        </row>
        <row r="65">
          <cell r="E65">
            <v>8.4696136744736776</v>
          </cell>
          <cell r="F65">
            <v>8.4514412704954864</v>
          </cell>
          <cell r="G65">
            <v>8.4362100709917129</v>
          </cell>
          <cell r="H65">
            <v>8.423731480288609</v>
          </cell>
          <cell r="I65">
            <v>8.4114578221514584</v>
          </cell>
          <cell r="J65">
            <v>8.4009462816594187</v>
          </cell>
          <cell r="K65">
            <v>8.3919240940803856</v>
          </cell>
          <cell r="L65">
            <v>8.3850190912346108</v>
          </cell>
          <cell r="M65">
            <v>8.3792239688328785</v>
          </cell>
          <cell r="N65">
            <v>8.3745653304304923</v>
          </cell>
          <cell r="O65">
            <v>8.37056685445177</v>
          </cell>
          <cell r="P65">
            <v>8.37056685445177</v>
          </cell>
          <cell r="Q65">
            <v>8.37056685445177</v>
          </cell>
          <cell r="R65">
            <v>8.37056685445177</v>
          </cell>
          <cell r="S65">
            <v>8.37056685445177</v>
          </cell>
          <cell r="T65">
            <v>8.37056685445177</v>
          </cell>
          <cell r="U65">
            <v>8.37056685445177</v>
          </cell>
        </row>
        <row r="66">
          <cell r="E66">
            <v>8.4696129326247771</v>
          </cell>
          <cell r="F66">
            <v>8.4516218499668554</v>
          </cell>
          <cell r="G66">
            <v>8.4376521141997927</v>
          </cell>
          <cell r="H66">
            <v>8.4264317916385973</v>
          </cell>
          <cell r="I66">
            <v>8.4170182068873451</v>
          </cell>
          <cell r="J66">
            <v>8.4091790953695664</v>
          </cell>
          <cell r="K66">
            <v>8.4021291144354784</v>
          </cell>
          <cell r="L66">
            <v>8.4021291144354784</v>
          </cell>
          <cell r="M66">
            <v>8.4021291144354784</v>
          </cell>
          <cell r="N66">
            <v>8.4021291144354784</v>
          </cell>
          <cell r="O66">
            <v>8.4021291144354784</v>
          </cell>
          <cell r="P66">
            <v>8.4021291144354784</v>
          </cell>
          <cell r="Q66">
            <v>8.4021291144354784</v>
          </cell>
          <cell r="R66">
            <v>8.4021291144354784</v>
          </cell>
          <cell r="S66">
            <v>8.4021291144354784</v>
          </cell>
          <cell r="T66">
            <v>8.4021291144354784</v>
          </cell>
          <cell r="U66">
            <v>8.4021291144354784</v>
          </cell>
        </row>
        <row r="67">
          <cell r="E67">
            <v>8.469613733371725</v>
          </cell>
          <cell r="F67">
            <v>8.4528854119136501</v>
          </cell>
          <cell r="G67">
            <v>8.438221283145408</v>
          </cell>
          <cell r="H67">
            <v>8.4274733934939423</v>
          </cell>
          <cell r="I67">
            <v>8.4195625064347794</v>
          </cell>
          <cell r="J67">
            <v>8.4123760842375805</v>
          </cell>
          <cell r="K67">
            <v>8.405898313431555</v>
          </cell>
          <cell r="L67">
            <v>8.405898313431555</v>
          </cell>
          <cell r="M67">
            <v>8.405898313431555</v>
          </cell>
          <cell r="N67">
            <v>8.405898313431555</v>
          </cell>
          <cell r="O67">
            <v>8.405898313431555</v>
          </cell>
          <cell r="P67">
            <v>8.405898313431555</v>
          </cell>
          <cell r="Q67">
            <v>8.405898313431555</v>
          </cell>
          <cell r="R67">
            <v>8.405898313431555</v>
          </cell>
          <cell r="S67">
            <v>8.405898313431555</v>
          </cell>
          <cell r="T67">
            <v>8.405898313431555</v>
          </cell>
          <cell r="U67">
            <v>8.405898313431555</v>
          </cell>
        </row>
        <row r="68">
          <cell r="E68">
            <v>8.4696129645731837</v>
          </cell>
          <cell r="F68">
            <v>8.4525857827985185</v>
          </cell>
          <cell r="G68">
            <v>8.4389097949074436</v>
          </cell>
          <cell r="H68">
            <v>8.427489014119093</v>
          </cell>
          <cell r="I68">
            <v>8.4173543152606598</v>
          </cell>
          <cell r="J68">
            <v>8.4079026422925516</v>
          </cell>
          <cell r="K68">
            <v>8.3979115816520054</v>
          </cell>
          <cell r="L68">
            <v>8.3908766572940721</v>
          </cell>
          <cell r="M68">
            <v>8.3847731727522206</v>
          </cell>
          <cell r="N68">
            <v>8.3792436784710382</v>
          </cell>
          <cell r="O68">
            <v>8.3792436784710382</v>
          </cell>
          <cell r="P68">
            <v>8.3792436784710382</v>
          </cell>
          <cell r="Q68">
            <v>8.3792436784710382</v>
          </cell>
          <cell r="R68">
            <v>8.3792436784710382</v>
          </cell>
          <cell r="S68">
            <v>8.3792436784710382</v>
          </cell>
          <cell r="T68">
            <v>8.3792436784710382</v>
          </cell>
          <cell r="U68">
            <v>8.3792436784710382</v>
          </cell>
        </row>
        <row r="69">
          <cell r="E69">
            <v>8.469613499872203</v>
          </cell>
          <cell r="F69">
            <v>8.4540716900603794</v>
          </cell>
          <cell r="G69">
            <v>8.4409344115920479</v>
          </cell>
          <cell r="H69">
            <v>8.4309612727239465</v>
          </cell>
          <cell r="I69">
            <v>8.4223780004988935</v>
          </cell>
          <cell r="J69">
            <v>8.4163156125955236</v>
          </cell>
          <cell r="K69">
            <v>8.4111578969920249</v>
          </cell>
          <cell r="L69">
            <v>8.4074979739282014</v>
          </cell>
          <cell r="M69">
            <v>8.4041420812998098</v>
          </cell>
          <cell r="N69">
            <v>8.4041420812998098</v>
          </cell>
          <cell r="O69">
            <v>8.4041420812998098</v>
          </cell>
          <cell r="P69">
            <v>8.4041420812998098</v>
          </cell>
          <cell r="Q69">
            <v>8.4041420812998098</v>
          </cell>
          <cell r="R69">
            <v>8.4041420812998098</v>
          </cell>
          <cell r="S69">
            <v>8.4041420812998098</v>
          </cell>
          <cell r="T69">
            <v>8.4041420812998098</v>
          </cell>
          <cell r="U69">
            <v>8.4041420812998098</v>
          </cell>
        </row>
        <row r="70">
          <cell r="E70">
            <v>8.4696129087723691</v>
          </cell>
          <cell r="F70">
            <v>8.4553623749794582</v>
          </cell>
          <cell r="G70">
            <v>8.4427305577323377</v>
          </cell>
          <cell r="H70">
            <v>8.4325882675095691</v>
          </cell>
          <cell r="I70">
            <v>8.4244373780871271</v>
          </cell>
          <cell r="J70">
            <v>8.4177513294671833</v>
          </cell>
          <cell r="K70">
            <v>8.4118681914933351</v>
          </cell>
          <cell r="L70">
            <v>8.4067554273581582</v>
          </cell>
          <cell r="M70">
            <v>8.4016443884113414</v>
          </cell>
          <cell r="N70">
            <v>8.3968653183539548</v>
          </cell>
          <cell r="O70">
            <v>8.3968653183539548</v>
          </cell>
          <cell r="P70">
            <v>8.3968653183539548</v>
          </cell>
          <cell r="Q70">
            <v>8.3968653183539548</v>
          </cell>
          <cell r="R70">
            <v>8.3968653183539548</v>
          </cell>
          <cell r="S70">
            <v>8.3968653183539548</v>
          </cell>
          <cell r="T70">
            <v>8.3968653183539548</v>
          </cell>
          <cell r="U70">
            <v>8.3968653183539548</v>
          </cell>
        </row>
        <row r="71">
          <cell r="E71">
            <v>8.4696135658169176</v>
          </cell>
          <cell r="F71">
            <v>8.4541061196809224</v>
          </cell>
          <cell r="G71">
            <v>8.4373287604082385</v>
          </cell>
          <cell r="H71">
            <v>8.4217753451923105</v>
          </cell>
          <cell r="I71">
            <v>8.4098302360383119</v>
          </cell>
          <cell r="J71">
            <v>8.4015807662238569</v>
          </cell>
          <cell r="K71">
            <v>8.3937270185944488</v>
          </cell>
          <cell r="L71">
            <v>8.3856223321132948</v>
          </cell>
          <cell r="M71">
            <v>8.3785361210621172</v>
          </cell>
          <cell r="N71">
            <v>8.3728426805040606</v>
          </cell>
          <cell r="O71">
            <v>8.3684818718897791</v>
          </cell>
          <cell r="P71">
            <v>8.3649039862233536</v>
          </cell>
          <cell r="Q71">
            <v>8.3649039862233536</v>
          </cell>
          <cell r="R71">
            <v>8.3649039862233536</v>
          </cell>
          <cell r="S71">
            <v>8.3649039862233536</v>
          </cell>
          <cell r="T71">
            <v>8.3649039862233536</v>
          </cell>
          <cell r="U71">
            <v>8.3649039862233536</v>
          </cell>
        </row>
        <row r="72">
          <cell r="E72">
            <v>8.4696133869144195</v>
          </cell>
          <cell r="F72">
            <v>8.4530303425270237</v>
          </cell>
          <cell r="G72">
            <v>8.4386845374548223</v>
          </cell>
          <cell r="H72">
            <v>8.4266973584546516</v>
          </cell>
          <cell r="I72">
            <v>8.4159062345298761</v>
          </cell>
          <cell r="J72">
            <v>8.4068694401398449</v>
          </cell>
          <cell r="K72">
            <v>8.3991388801780147</v>
          </cell>
          <cell r="L72">
            <v>8.3924452922996657</v>
          </cell>
          <cell r="M72">
            <v>8.3859204321899909</v>
          </cell>
          <cell r="N72">
            <v>8.3794988083205659</v>
          </cell>
          <cell r="O72">
            <v>8.3794988083205659</v>
          </cell>
          <cell r="P72">
            <v>8.3794988083205659</v>
          </cell>
          <cell r="Q72">
            <v>8.3794988083205659</v>
          </cell>
          <cell r="R72">
            <v>8.3794988083205659</v>
          </cell>
          <cell r="S72">
            <v>8.3794988083205659</v>
          </cell>
          <cell r="T72">
            <v>8.3794988083205659</v>
          </cell>
          <cell r="U72">
            <v>8.3794988083205659</v>
          </cell>
        </row>
        <row r="73">
          <cell r="E73">
            <v>8.4696174879253103</v>
          </cell>
          <cell r="F73">
            <v>8.4524104301385208</v>
          </cell>
          <cell r="G73">
            <v>8.439359946753072</v>
          </cell>
          <cell r="H73">
            <v>8.4292240898198525</v>
          </cell>
          <cell r="I73">
            <v>8.4185348258177886</v>
          </cell>
          <cell r="J73">
            <v>8.4099970131087822</v>
          </cell>
          <cell r="K73">
            <v>8.4022930483028748</v>
          </cell>
          <cell r="L73">
            <v>8.3963205854127239</v>
          </cell>
          <cell r="M73">
            <v>8.3907408090027005</v>
          </cell>
          <cell r="N73">
            <v>8.3862517434697601</v>
          </cell>
          <cell r="O73">
            <v>8.3818499914872362</v>
          </cell>
          <cell r="P73">
            <v>8.3818499914872362</v>
          </cell>
          <cell r="Q73">
            <v>8.3818499914872362</v>
          </cell>
          <cell r="R73">
            <v>8.3818499914872362</v>
          </cell>
          <cell r="S73">
            <v>8.3818499914872362</v>
          </cell>
          <cell r="T73">
            <v>8.3818499914872362</v>
          </cell>
          <cell r="U73">
            <v>8.3818499914872362</v>
          </cell>
        </row>
        <row r="74">
          <cell r="E74">
            <v>8.4696133522234653</v>
          </cell>
          <cell r="F74">
            <v>8.4524064726956034</v>
          </cell>
          <cell r="G74">
            <v>8.4393537046151454</v>
          </cell>
          <cell r="H74">
            <v>8.4292170501365753</v>
          </cell>
          <cell r="I74">
            <v>8.4208937475763292</v>
          </cell>
          <cell r="J74">
            <v>8.4123546511925245</v>
          </cell>
          <cell r="K74">
            <v>8.4042975796849664</v>
          </cell>
          <cell r="L74">
            <v>8.3972639200564529</v>
          </cell>
          <cell r="M74">
            <v>8.3917737170472808</v>
          </cell>
          <cell r="N74">
            <v>8.3870079270283515</v>
          </cell>
          <cell r="O74">
            <v>8.3825999168549181</v>
          </cell>
          <cell r="P74">
            <v>8.3825999168549181</v>
          </cell>
          <cell r="Q74">
            <v>8.3825999168549181</v>
          </cell>
          <cell r="R74">
            <v>8.3825999168549181</v>
          </cell>
          <cell r="S74">
            <v>8.3825999168549181</v>
          </cell>
          <cell r="T74">
            <v>8.3825999168549181</v>
          </cell>
          <cell r="U74">
            <v>8.3825999168549181</v>
          </cell>
        </row>
        <row r="75">
          <cell r="E75">
            <v>8.469613181082293</v>
          </cell>
          <cell r="F75">
            <v>8.4546715852463041</v>
          </cell>
          <cell r="G75">
            <v>8.4406890355596467</v>
          </cell>
          <cell r="H75">
            <v>8.4283334261967084</v>
          </cell>
          <cell r="I75">
            <v>8.4178234579620383</v>
          </cell>
          <cell r="J75">
            <v>8.4095496418704911</v>
          </cell>
          <cell r="K75">
            <v>8.4024775143837847</v>
          </cell>
          <cell r="L75">
            <v>8.3965586918236603</v>
          </cell>
          <cell r="M75">
            <v>8.3906098746587396</v>
          </cell>
          <cell r="N75">
            <v>8.3857950740294633</v>
          </cell>
          <cell r="O75">
            <v>8.3808415911791627</v>
          </cell>
          <cell r="P75">
            <v>8.3808415911791627</v>
          </cell>
          <cell r="Q75">
            <v>8.3808415911791627</v>
          </cell>
          <cell r="R75">
            <v>8.3808415911791627</v>
          </cell>
          <cell r="S75">
            <v>8.3808415911791627</v>
          </cell>
          <cell r="T75">
            <v>8.3808415911791627</v>
          </cell>
          <cell r="U75">
            <v>8.3808415911791627</v>
          </cell>
        </row>
        <row r="76">
          <cell r="E76">
            <v>8.4696172887315235</v>
          </cell>
          <cell r="F76">
            <v>8.4535005668805017</v>
          </cell>
          <cell r="G76">
            <v>8.4396603057393751</v>
          </cell>
          <cell r="H76">
            <v>8.4280853053241973</v>
          </cell>
          <cell r="I76">
            <v>8.4172817797172819</v>
          </cell>
          <cell r="J76">
            <v>8.4089119889380406</v>
          </cell>
          <cell r="K76">
            <v>8.4024585091806525</v>
          </cell>
          <cell r="L76">
            <v>8.3970531956302281</v>
          </cell>
          <cell r="M76">
            <v>8.3921088614317068</v>
          </cell>
          <cell r="N76">
            <v>8.3871853118477677</v>
          </cell>
          <cell r="O76">
            <v>8.3831279051249314</v>
          </cell>
          <cell r="P76">
            <v>8.3795433492537033</v>
          </cell>
          <cell r="Q76">
            <v>8.3765056232791419</v>
          </cell>
          <cell r="R76">
            <v>8.3765056232791419</v>
          </cell>
          <cell r="S76">
            <v>8.3765056232791419</v>
          </cell>
          <cell r="T76">
            <v>8.3765056232791419</v>
          </cell>
          <cell r="U76">
            <v>8.3765056232791419</v>
          </cell>
        </row>
        <row r="77">
          <cell r="E77">
            <v>8.4696131905751439</v>
          </cell>
          <cell r="F77">
            <v>8.4522953138902324</v>
          </cell>
          <cell r="G77">
            <v>8.4363130229896868</v>
          </cell>
          <cell r="H77">
            <v>8.4219924495218574</v>
          </cell>
          <cell r="I77">
            <v>8.4091182104752935</v>
          </cell>
          <cell r="J77">
            <v>8.3974636093295363</v>
          </cell>
          <cell r="K77">
            <v>8.386847943737985</v>
          </cell>
          <cell r="L77">
            <v>8.386847943737985</v>
          </cell>
          <cell r="M77">
            <v>8.386847943737985</v>
          </cell>
          <cell r="N77">
            <v>8.386847943737985</v>
          </cell>
          <cell r="O77">
            <v>8.386847943737985</v>
          </cell>
          <cell r="P77">
            <v>8.386847943737985</v>
          </cell>
          <cell r="Q77">
            <v>8.386847943737985</v>
          </cell>
          <cell r="R77">
            <v>8.386847943737985</v>
          </cell>
          <cell r="S77">
            <v>8.386847943737985</v>
          </cell>
          <cell r="T77">
            <v>8.386847943737985</v>
          </cell>
          <cell r="U77">
            <v>8.386847943737985</v>
          </cell>
        </row>
        <row r="78">
          <cell r="E78">
            <v>8.4696135603243725</v>
          </cell>
          <cell r="F78">
            <v>8.4512666580602396</v>
          </cell>
          <cell r="G78">
            <v>8.4380088618437998</v>
          </cell>
          <cell r="H78">
            <v>8.4275854772779724</v>
          </cell>
          <cell r="I78">
            <v>8.4182968283510586</v>
          </cell>
          <cell r="J78">
            <v>8.4093071411264955</v>
          </cell>
          <cell r="K78">
            <v>8.4003967570386902</v>
          </cell>
          <cell r="L78">
            <v>8.3940477179748214</v>
          </cell>
          <cell r="M78">
            <v>8.3877413300520267</v>
          </cell>
          <cell r="N78">
            <v>8.3815243789715517</v>
          </cell>
          <cell r="O78">
            <v>8.3758986182031716</v>
          </cell>
          <cell r="P78">
            <v>8.3758986182031716</v>
          </cell>
          <cell r="Q78">
            <v>8.3758986182031716</v>
          </cell>
          <cell r="R78">
            <v>8.3758986182031716</v>
          </cell>
          <cell r="S78">
            <v>8.3758986182031716</v>
          </cell>
          <cell r="T78">
            <v>8.3758986182031716</v>
          </cell>
          <cell r="U78">
            <v>8.3758986182031716</v>
          </cell>
        </row>
        <row r="79">
          <cell r="E79">
            <v>8.4696172134797845</v>
          </cell>
          <cell r="F79">
            <v>8.452908178767494</v>
          </cell>
          <cell r="G79">
            <v>8.4367155518864081</v>
          </cell>
          <cell r="H79">
            <v>8.4223091683350955</v>
          </cell>
          <cell r="I79">
            <v>8.4108345223089334</v>
          </cell>
          <cell r="J79">
            <v>8.401981572776835</v>
          </cell>
          <cell r="K79">
            <v>8.3942495479382551</v>
          </cell>
          <cell r="L79">
            <v>8.3875039073460229</v>
          </cell>
          <cell r="M79">
            <v>8.3825151556018191</v>
          </cell>
          <cell r="N79">
            <v>8.3768454318236447</v>
          </cell>
          <cell r="O79">
            <v>8.3706382301636175</v>
          </cell>
          <cell r="P79">
            <v>8.3706382301636175</v>
          </cell>
          <cell r="Q79">
            <v>8.3706382301636175</v>
          </cell>
          <cell r="R79">
            <v>8.3706382301636175</v>
          </cell>
          <cell r="S79">
            <v>8.3706382301636175</v>
          </cell>
          <cell r="T79">
            <v>8.3706382301636175</v>
          </cell>
          <cell r="U79">
            <v>8.3706382301636175</v>
          </cell>
        </row>
        <row r="80">
          <cell r="E80">
            <v>8.4696134171947435</v>
          </cell>
          <cell r="F80">
            <v>8.4527610326326492</v>
          </cell>
          <cell r="G80">
            <v>8.4393235640707704</v>
          </cell>
          <cell r="H80">
            <v>8.4283348213014335</v>
          </cell>
          <cell r="I80">
            <v>8.4196005309244484</v>
          </cell>
          <cell r="J80">
            <v>8.411465996091442</v>
          </cell>
          <cell r="K80">
            <v>8.4046568555421128</v>
          </cell>
          <cell r="L80">
            <v>8.3991727010447743</v>
          </cell>
          <cell r="M80">
            <v>8.3991727010447743</v>
          </cell>
          <cell r="N80">
            <v>8.3991727010447743</v>
          </cell>
          <cell r="O80">
            <v>8.3991727010447743</v>
          </cell>
          <cell r="P80">
            <v>8.3991727010447743</v>
          </cell>
          <cell r="Q80">
            <v>8.3991727010447743</v>
          </cell>
          <cell r="R80">
            <v>8.3991727010447743</v>
          </cell>
          <cell r="S80">
            <v>8.3991727010447743</v>
          </cell>
          <cell r="T80">
            <v>8.3991727010447743</v>
          </cell>
          <cell r="U80">
            <v>8.3991727010447743</v>
          </cell>
        </row>
        <row r="81">
          <cell r="E81">
            <v>8.4696129165980043</v>
          </cell>
          <cell r="F81">
            <v>8.452839342542056</v>
          </cell>
          <cell r="G81">
            <v>8.4410038777260645</v>
          </cell>
          <cell r="H81">
            <v>8.4316960733522155</v>
          </cell>
          <cell r="I81">
            <v>8.4220406269358445</v>
          </cell>
          <cell r="J81">
            <v>8.4118527807437591</v>
          </cell>
          <cell r="K81">
            <v>8.4022903451260085</v>
          </cell>
          <cell r="L81">
            <v>8.3948778766542471</v>
          </cell>
          <cell r="M81">
            <v>8.3891450182114919</v>
          </cell>
          <cell r="N81">
            <v>8.3841666861459796</v>
          </cell>
          <cell r="O81">
            <v>8.3791369253509895</v>
          </cell>
          <cell r="P81">
            <v>8.3791369253509895</v>
          </cell>
          <cell r="Q81">
            <v>8.3791369253509895</v>
          </cell>
          <cell r="R81">
            <v>8.3791369253509895</v>
          </cell>
          <cell r="S81">
            <v>8.3791369253509895</v>
          </cell>
          <cell r="T81">
            <v>8.3791369253509895</v>
          </cell>
          <cell r="U81">
            <v>8.3791369253509895</v>
          </cell>
        </row>
        <row r="82">
          <cell r="E82">
            <v>8.4696130856986738</v>
          </cell>
          <cell r="F82">
            <v>8.453050347806812</v>
          </cell>
          <cell r="G82">
            <v>8.4382410951790021</v>
          </cell>
          <cell r="H82">
            <v>8.4256540506997286</v>
          </cell>
          <cell r="I82">
            <v>8.4157998651902659</v>
          </cell>
          <cell r="J82">
            <v>8.4069757477937799</v>
          </cell>
          <cell r="K82">
            <v>8.3974476186041187</v>
          </cell>
          <cell r="L82">
            <v>8.3906553698443549</v>
          </cell>
          <cell r="M82">
            <v>8.3844588356870311</v>
          </cell>
          <cell r="N82">
            <v>8.3792984530038535</v>
          </cell>
          <cell r="O82">
            <v>8.3745497418927872</v>
          </cell>
          <cell r="P82">
            <v>8.3745497418927872</v>
          </cell>
          <cell r="Q82">
            <v>8.3745497418927872</v>
          </cell>
          <cell r="R82">
            <v>8.3745497418927872</v>
          </cell>
          <cell r="S82">
            <v>8.3745497418927872</v>
          </cell>
          <cell r="T82">
            <v>8.3745497418927872</v>
          </cell>
          <cell r="U82">
            <v>8.3745497418927872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8.469613104232284</v>
          </cell>
          <cell r="F84">
            <v>8.452853011677254</v>
          </cell>
          <cell r="G84">
            <v>8.4398873112535018</v>
          </cell>
          <cell r="H84">
            <v>8.4267774435717495</v>
          </cell>
          <cell r="I84">
            <v>8.4146273270268193</v>
          </cell>
          <cell r="J84">
            <v>8.404607610601694</v>
          </cell>
          <cell r="K84">
            <v>8.395939607549094</v>
          </cell>
          <cell r="L84">
            <v>8.3894252384691921</v>
          </cell>
          <cell r="M84">
            <v>8.382893227771735</v>
          </cell>
          <cell r="N84">
            <v>8.3769354995539089</v>
          </cell>
          <cell r="O84">
            <v>8.3709442820789288</v>
          </cell>
          <cell r="P84">
            <v>8.3709442820789288</v>
          </cell>
          <cell r="Q84">
            <v>8.3709442820789288</v>
          </cell>
          <cell r="R84">
            <v>8.3709442820789288</v>
          </cell>
          <cell r="S84">
            <v>8.3709442820789288</v>
          </cell>
          <cell r="T84">
            <v>8.3709442820789288</v>
          </cell>
          <cell r="U84">
            <v>8.3709442820789288</v>
          </cell>
        </row>
        <row r="85">
          <cell r="E85">
            <v>8.4696134491946751</v>
          </cell>
          <cell r="F85">
            <v>8.4526320932363657</v>
          </cell>
          <cell r="G85">
            <v>8.4383170152983453</v>
          </cell>
          <cell r="H85">
            <v>8.4276440881110091</v>
          </cell>
          <cell r="I85">
            <v>8.4185368185981222</v>
          </cell>
          <cell r="J85">
            <v>8.4099749936024395</v>
          </cell>
          <cell r="K85">
            <v>8.4011313048561327</v>
          </cell>
          <cell r="L85">
            <v>8.3933390293788896</v>
          </cell>
          <cell r="M85">
            <v>8.3933390293788896</v>
          </cell>
          <cell r="N85">
            <v>8.3933390293788896</v>
          </cell>
          <cell r="O85">
            <v>8.3933390293788896</v>
          </cell>
          <cell r="P85">
            <v>8.3933390293788896</v>
          </cell>
          <cell r="Q85">
            <v>8.3933390293788896</v>
          </cell>
          <cell r="R85">
            <v>8.3933390293788896</v>
          </cell>
          <cell r="S85">
            <v>8.3933390293788896</v>
          </cell>
          <cell r="T85">
            <v>8.3933390293788896</v>
          </cell>
          <cell r="U85">
            <v>8.3933390293788896</v>
          </cell>
        </row>
        <row r="86">
          <cell r="E86">
            <v>8.4696129252420569</v>
          </cell>
          <cell r="F86">
            <v>8.4555913463604355</v>
          </cell>
          <cell r="G86">
            <v>8.4444007249409605</v>
          </cell>
          <cell r="H86">
            <v>8.4344708768973522</v>
          </cell>
          <cell r="I86">
            <v>8.4255674305306769</v>
          </cell>
          <cell r="J86">
            <v>8.4188448315698867</v>
          </cell>
          <cell r="K86">
            <v>8.4126037395471602</v>
          </cell>
          <cell r="L86">
            <v>8.4066959445993952</v>
          </cell>
          <cell r="M86">
            <v>8.4012212000564919</v>
          </cell>
          <cell r="N86">
            <v>8.3957656532029237</v>
          </cell>
          <cell r="O86">
            <v>8.3902942966833098</v>
          </cell>
          <cell r="P86">
            <v>8.3855518986270567</v>
          </cell>
          <cell r="Q86">
            <v>8.3855518986270567</v>
          </cell>
          <cell r="R86">
            <v>8.3855518986270567</v>
          </cell>
          <cell r="S86">
            <v>8.3855518986270567</v>
          </cell>
          <cell r="T86">
            <v>8.3855518986270567</v>
          </cell>
          <cell r="U86">
            <v>8.3855518986270567</v>
          </cell>
        </row>
        <row r="87">
          <cell r="E87">
            <v>8.4696136423973822</v>
          </cell>
          <cell r="F87">
            <v>8.4527334629128514</v>
          </cell>
          <cell r="G87">
            <v>8.4377321160948622</v>
          </cell>
          <cell r="H87">
            <v>8.4259979214978316</v>
          </cell>
          <cell r="I87">
            <v>8.415567574419109</v>
          </cell>
          <cell r="J87">
            <v>8.4053828008908376</v>
          </cell>
          <cell r="K87">
            <v>8.4053828008908376</v>
          </cell>
          <cell r="L87">
            <v>8.4053828008908376</v>
          </cell>
          <cell r="M87">
            <v>8.4053828008908376</v>
          </cell>
          <cell r="N87">
            <v>8.4053828008908376</v>
          </cell>
          <cell r="O87">
            <v>8.4053828008908376</v>
          </cell>
          <cell r="P87">
            <v>8.4053828008908376</v>
          </cell>
          <cell r="Q87">
            <v>8.4053828008908376</v>
          </cell>
          <cell r="R87">
            <v>8.4053828008908376</v>
          </cell>
          <cell r="S87">
            <v>8.4053828008908376</v>
          </cell>
          <cell r="T87">
            <v>8.4053828008908376</v>
          </cell>
          <cell r="U87">
            <v>8.4053828008908376</v>
          </cell>
        </row>
        <row r="88">
          <cell r="E88">
            <v>8.4696133160204763</v>
          </cell>
          <cell r="F88">
            <v>8.4543835669015959</v>
          </cell>
          <cell r="G88">
            <v>8.43889473248014</v>
          </cell>
          <cell r="H88">
            <v>8.4259360745166578</v>
          </cell>
          <cell r="I88">
            <v>8.4124352154763749</v>
          </cell>
          <cell r="J88">
            <v>8.4007576946468419</v>
          </cell>
          <cell r="K88">
            <v>8.3897532422861243</v>
          </cell>
          <cell r="L88">
            <v>8.3818396409914264</v>
          </cell>
          <cell r="M88">
            <v>8.3745133456818017</v>
          </cell>
          <cell r="N88">
            <v>8.3745133456818017</v>
          </cell>
          <cell r="O88">
            <v>8.3745133456818017</v>
          </cell>
          <cell r="P88">
            <v>8.3745133456818017</v>
          </cell>
          <cell r="Q88">
            <v>8.3745133456818017</v>
          </cell>
          <cell r="R88">
            <v>8.3745133456818017</v>
          </cell>
          <cell r="S88">
            <v>8.3745133456818017</v>
          </cell>
          <cell r="T88">
            <v>8.3745133456818017</v>
          </cell>
          <cell r="U88">
            <v>8.3745133456818017</v>
          </cell>
        </row>
        <row r="89">
          <cell r="E89">
            <v>8.4696167270748326</v>
          </cell>
          <cell r="F89">
            <v>8.4512109109190838</v>
          </cell>
          <cell r="G89">
            <v>8.4352428679790954</v>
          </cell>
          <cell r="H89">
            <v>8.4219132187181263</v>
          </cell>
          <cell r="I89">
            <v>8.4103031674401159</v>
          </cell>
          <cell r="J89">
            <v>8.3989164257040478</v>
          </cell>
          <cell r="K89">
            <v>8.3869919188020958</v>
          </cell>
          <cell r="L89">
            <v>8.3774671785221084</v>
          </cell>
          <cell r="M89">
            <v>8.369418093487571</v>
          </cell>
          <cell r="N89">
            <v>8.3625714007003289</v>
          </cell>
          <cell r="O89">
            <v>8.3625714007003289</v>
          </cell>
          <cell r="P89">
            <v>8.3625714007003289</v>
          </cell>
          <cell r="Q89">
            <v>8.3625714007003289</v>
          </cell>
          <cell r="R89">
            <v>8.3625714007003289</v>
          </cell>
          <cell r="S89">
            <v>8.3625714007003289</v>
          </cell>
          <cell r="T89">
            <v>8.3625714007003289</v>
          </cell>
          <cell r="U89">
            <v>8.3625714007003289</v>
          </cell>
        </row>
        <row r="90">
          <cell r="E90">
            <v>8.469612930626603</v>
          </cell>
          <cell r="F90">
            <v>8.454341133793621</v>
          </cell>
          <cell r="G90">
            <v>8.4435246875206698</v>
          </cell>
          <cell r="H90">
            <v>8.4344552540769318</v>
          </cell>
          <cell r="I90">
            <v>8.4270660943874081</v>
          </cell>
          <cell r="J90">
            <v>8.4209776098803211</v>
          </cell>
          <cell r="K90">
            <v>8.4147801325984339</v>
          </cell>
          <cell r="L90">
            <v>8.4091036359362068</v>
          </cell>
          <cell r="M90">
            <v>8.403869674131677</v>
          </cell>
          <cell r="N90">
            <v>8.3974363707948125</v>
          </cell>
          <cell r="O90">
            <v>8.3910980934268284</v>
          </cell>
          <cell r="P90">
            <v>8.3910980934268284</v>
          </cell>
          <cell r="Q90">
            <v>8.3910980934268284</v>
          </cell>
          <cell r="R90">
            <v>8.3910980934268284</v>
          </cell>
          <cell r="S90">
            <v>8.3910980934268284</v>
          </cell>
          <cell r="T90">
            <v>8.3910980934268284</v>
          </cell>
          <cell r="U90">
            <v>8.3910980934268284</v>
          </cell>
        </row>
        <row r="91">
          <cell r="E91">
            <v>8.4696130662586597</v>
          </cell>
          <cell r="F91">
            <v>8.4511579134805057</v>
          </cell>
          <cell r="G91">
            <v>8.4352232967916816</v>
          </cell>
          <cell r="H91">
            <v>8.4233849276768282</v>
          </cell>
          <cell r="I91">
            <v>8.4135565294319115</v>
          </cell>
          <cell r="J91">
            <v>8.4046941741827261</v>
          </cell>
          <cell r="K91">
            <v>8.3957793766259847</v>
          </cell>
          <cell r="L91">
            <v>8.3883137988458056</v>
          </cell>
          <cell r="M91">
            <v>8.3883137988458056</v>
          </cell>
          <cell r="N91">
            <v>8.3883137988458056</v>
          </cell>
          <cell r="O91">
            <v>8.3883137988458056</v>
          </cell>
          <cell r="P91">
            <v>8.3883137988458056</v>
          </cell>
          <cell r="Q91">
            <v>8.3883137988458056</v>
          </cell>
          <cell r="R91">
            <v>8.3883137988458056</v>
          </cell>
          <cell r="S91">
            <v>8.3883137988458056</v>
          </cell>
          <cell r="T91">
            <v>8.3883137988458056</v>
          </cell>
          <cell r="U91">
            <v>8.3883137988458056</v>
          </cell>
        </row>
        <row r="92">
          <cell r="E92">
            <v>8.4696133808428069</v>
          </cell>
          <cell r="F92">
            <v>8.4543559751425725</v>
          </cell>
          <cell r="G92">
            <v>8.4394212212948467</v>
          </cell>
          <cell r="H92">
            <v>8.4276892640138517</v>
          </cell>
          <cell r="I92">
            <v>8.4161247136522128</v>
          </cell>
          <cell r="J92">
            <v>8.4064817798704272</v>
          </cell>
          <cell r="K92">
            <v>8.3974435302434554</v>
          </cell>
          <cell r="L92">
            <v>8.389937539263677</v>
          </cell>
          <cell r="M92">
            <v>8.3836532841041969</v>
          </cell>
          <cell r="N92">
            <v>8.378041913352174</v>
          </cell>
          <cell r="O92">
            <v>8.3726617921316855</v>
          </cell>
          <cell r="P92">
            <v>8.3726617921316855</v>
          </cell>
          <cell r="Q92">
            <v>8.3726617921316855</v>
          </cell>
          <cell r="R92">
            <v>8.3726617921316855</v>
          </cell>
          <cell r="S92">
            <v>8.3726617921316855</v>
          </cell>
          <cell r="T92">
            <v>8.3726617921316855</v>
          </cell>
          <cell r="U92">
            <v>8.3726617921316855</v>
          </cell>
        </row>
        <row r="93">
          <cell r="E93">
            <v>8.4696131655374547</v>
          </cell>
          <cell r="F93">
            <v>8.4515348720678247</v>
          </cell>
          <cell r="G93">
            <v>8.4366487398540428</v>
          </cell>
          <cell r="H93">
            <v>8.423238875827062</v>
          </cell>
          <cell r="I93">
            <v>8.4132503924577158</v>
          </cell>
          <cell r="J93">
            <v>8.4051418342148185</v>
          </cell>
          <cell r="K93">
            <v>8.3974243649410081</v>
          </cell>
          <cell r="L93">
            <v>8.3912288693119024</v>
          </cell>
          <cell r="M93">
            <v>8.3912288693119024</v>
          </cell>
          <cell r="N93">
            <v>8.3912288693119024</v>
          </cell>
          <cell r="O93">
            <v>8.3912288693119024</v>
          </cell>
          <cell r="P93">
            <v>8.3912288693119024</v>
          </cell>
          <cell r="Q93">
            <v>8.3912288693119024</v>
          </cell>
          <cell r="R93">
            <v>8.3912288693119024</v>
          </cell>
          <cell r="S93">
            <v>8.3912288693119024</v>
          </cell>
          <cell r="T93">
            <v>8.3912288693119024</v>
          </cell>
          <cell r="U93">
            <v>8.3912288693119024</v>
          </cell>
        </row>
        <row r="94">
          <cell r="E94">
            <v>8.4696172309963309</v>
          </cell>
          <cell r="F94">
            <v>8.4542215253876698</v>
          </cell>
          <cell r="G94">
            <v>8.4417270615327098</v>
          </cell>
          <cell r="H94">
            <v>8.4314656589079693</v>
          </cell>
          <cell r="I94">
            <v>8.4232848054731893</v>
          </cell>
          <cell r="J94">
            <v>8.4148651745778746</v>
          </cell>
          <cell r="K94">
            <v>8.4070547002367508</v>
          </cell>
          <cell r="L94">
            <v>8.4010007554241408</v>
          </cell>
          <cell r="M94">
            <v>8.3953610894586799</v>
          </cell>
          <cell r="N94">
            <v>8.3891811596924839</v>
          </cell>
          <cell r="O94">
            <v>8.3835795685911645</v>
          </cell>
          <cell r="P94">
            <v>8.3780419954749252</v>
          </cell>
          <cell r="Q94">
            <v>8.3732036838897308</v>
          </cell>
          <cell r="R94">
            <v>8.3732036838897308</v>
          </cell>
          <cell r="S94">
            <v>8.3732036838897308</v>
          </cell>
          <cell r="T94">
            <v>8.3732036838897308</v>
          </cell>
          <cell r="U94">
            <v>8.3732036838897308</v>
          </cell>
        </row>
        <row r="95">
          <cell r="E95">
            <v>8.4696135526148772</v>
          </cell>
          <cell r="F95">
            <v>8.453810842730503</v>
          </cell>
          <cell r="G95">
            <v>8.4388575751991723</v>
          </cell>
          <cell r="H95">
            <v>8.4276255019904109</v>
          </cell>
          <cell r="I95">
            <v>8.4175666084108283</v>
          </cell>
          <cell r="J95">
            <v>8.4086538046303083</v>
          </cell>
          <cell r="K95">
            <v>8.4017361406477633</v>
          </cell>
          <cell r="L95">
            <v>8.395818663861462</v>
          </cell>
          <cell r="M95">
            <v>8.3902935400066045</v>
          </cell>
          <cell r="N95">
            <v>8.3855182742226049</v>
          </cell>
          <cell r="O95">
            <v>8.3819292369818843</v>
          </cell>
          <cell r="P95">
            <v>8.3788572984802983</v>
          </cell>
          <cell r="Q95">
            <v>8.3758721650326251</v>
          </cell>
          <cell r="R95">
            <v>8.3758721650326251</v>
          </cell>
          <cell r="S95">
            <v>8.3758721650326251</v>
          </cell>
          <cell r="T95">
            <v>8.3758721650326251</v>
          </cell>
          <cell r="U95">
            <v>8.3758721650326251</v>
          </cell>
        </row>
        <row r="96">
          <cell r="E96">
            <v>8.4696166720756931</v>
          </cell>
          <cell r="F96">
            <v>8.4538815519628674</v>
          </cell>
          <cell r="G96">
            <v>8.4385042396635921</v>
          </cell>
          <cell r="H96">
            <v>8.4231205471399928</v>
          </cell>
          <cell r="I96">
            <v>8.411337539830301</v>
          </cell>
          <cell r="J96">
            <v>8.401687994025119</v>
          </cell>
          <cell r="K96">
            <v>8.3934121241005002</v>
          </cell>
          <cell r="L96">
            <v>8.3862667262823951</v>
          </cell>
          <cell r="M96">
            <v>8.3798984271736678</v>
          </cell>
          <cell r="N96">
            <v>8.3739870017525302</v>
          </cell>
          <cell r="O96">
            <v>8.3739870017525302</v>
          </cell>
          <cell r="P96">
            <v>8.3739870017525302</v>
          </cell>
          <cell r="Q96">
            <v>8.3739870017525302</v>
          </cell>
          <cell r="R96">
            <v>8.3739870017525302</v>
          </cell>
          <cell r="S96">
            <v>8.3739870017525302</v>
          </cell>
          <cell r="T96">
            <v>8.3739870017525302</v>
          </cell>
          <cell r="U96">
            <v>8.3739870017525302</v>
          </cell>
        </row>
        <row r="97">
          <cell r="E97">
            <v>8.4696135292421726</v>
          </cell>
          <cell r="F97">
            <v>8.4521780665643771</v>
          </cell>
          <cell r="G97">
            <v>8.438165372190614</v>
          </cell>
          <cell r="H97">
            <v>8.4268621681656786</v>
          </cell>
          <cell r="I97">
            <v>8.4162308785189808</v>
          </cell>
          <cell r="J97">
            <v>8.4056983980941133</v>
          </cell>
          <cell r="K97">
            <v>8.3973477130131453</v>
          </cell>
          <cell r="L97">
            <v>8.390336596184623</v>
          </cell>
          <cell r="M97">
            <v>8.3843191992568293</v>
          </cell>
          <cell r="N97">
            <v>8.3794226255123121</v>
          </cell>
          <cell r="O97">
            <v>8.3794226255123121</v>
          </cell>
          <cell r="P97">
            <v>8.3794226255123121</v>
          </cell>
          <cell r="Q97">
            <v>8.3794226255123121</v>
          </cell>
          <cell r="R97">
            <v>8.3794226255123121</v>
          </cell>
          <cell r="S97">
            <v>8.3794226255123121</v>
          </cell>
          <cell r="T97">
            <v>8.3794226255123121</v>
          </cell>
          <cell r="U97">
            <v>8.3794226255123121</v>
          </cell>
        </row>
        <row r="98">
          <cell r="E98">
            <v>8.4696130290920681</v>
          </cell>
          <cell r="F98">
            <v>8.4532354075627971</v>
          </cell>
          <cell r="G98">
            <v>8.4374615463508214</v>
          </cell>
          <cell r="H98">
            <v>8.4252578979966213</v>
          </cell>
          <cell r="I98">
            <v>8.4136249852649403</v>
          </cell>
          <cell r="J98">
            <v>8.4028117736305745</v>
          </cell>
          <cell r="K98">
            <v>8.3912059760882975</v>
          </cell>
          <cell r="L98">
            <v>8.3811046850401087</v>
          </cell>
          <cell r="M98">
            <v>8.3730641276826816</v>
          </cell>
          <cell r="N98">
            <v>8.3730641276826816</v>
          </cell>
          <cell r="O98">
            <v>8.3730641276826816</v>
          </cell>
          <cell r="P98">
            <v>8.3730641276826816</v>
          </cell>
          <cell r="Q98">
            <v>8.3730641276826816</v>
          </cell>
          <cell r="R98">
            <v>8.3730641276826816</v>
          </cell>
          <cell r="S98">
            <v>8.3730641276826816</v>
          </cell>
          <cell r="T98">
            <v>8.3730641276826816</v>
          </cell>
          <cell r="U98">
            <v>8.3730641276826816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8.4696133708692276</v>
          </cell>
          <cell r="F100">
            <v>8.4538587661211508</v>
          </cell>
          <cell r="G100">
            <v>8.4414426424051214</v>
          </cell>
          <cell r="H100">
            <v>8.4316650348836255</v>
          </cell>
          <cell r="I100">
            <v>8.422003648072149</v>
          </cell>
          <cell r="J100">
            <v>8.4120913310416281</v>
          </cell>
          <cell r="K100">
            <v>8.4027155548063988</v>
          </cell>
          <cell r="L100">
            <v>8.3953945121912792</v>
          </cell>
          <cell r="M100">
            <v>8.3953945121912792</v>
          </cell>
          <cell r="N100">
            <v>8.3953945121912792</v>
          </cell>
          <cell r="O100">
            <v>8.3953945121912792</v>
          </cell>
          <cell r="P100">
            <v>8.3953945121912792</v>
          </cell>
          <cell r="Q100">
            <v>8.3953945121912792</v>
          </cell>
          <cell r="R100">
            <v>8.3953945121912792</v>
          </cell>
          <cell r="S100">
            <v>8.3953945121912792</v>
          </cell>
          <cell r="T100">
            <v>8.3953945121912792</v>
          </cell>
          <cell r="U100">
            <v>8.3953945121912792</v>
          </cell>
        </row>
        <row r="101">
          <cell r="E101">
            <v>8.4696172670977337</v>
          </cell>
          <cell r="F101">
            <v>8.4535961930442163</v>
          </cell>
          <cell r="G101">
            <v>8.4404534174852941</v>
          </cell>
          <cell r="H101">
            <v>8.4296053034220044</v>
          </cell>
          <cell r="I101">
            <v>8.4181338480407479</v>
          </cell>
          <cell r="J101">
            <v>8.409111842528711</v>
          </cell>
          <cell r="K101">
            <v>8.4023143089455683</v>
          </cell>
          <cell r="L101">
            <v>8.3966230613460926</v>
          </cell>
          <cell r="M101">
            <v>8.3922563608412286</v>
          </cell>
          <cell r="N101">
            <v>8.3880090353140719</v>
          </cell>
          <cell r="O101">
            <v>8.3847369094564872</v>
          </cell>
          <cell r="P101">
            <v>8.3819847584238616</v>
          </cell>
          <cell r="Q101">
            <v>8.3819847584238616</v>
          </cell>
          <cell r="R101">
            <v>8.3819847584238616</v>
          </cell>
          <cell r="S101">
            <v>8.3819847584238616</v>
          </cell>
          <cell r="T101">
            <v>8.3819847584238616</v>
          </cell>
          <cell r="U101">
            <v>8.3819847584238616</v>
          </cell>
        </row>
        <row r="102">
          <cell r="E102">
            <v>8.4696130426384286</v>
          </cell>
          <cell r="F102">
            <v>8.4529690871563705</v>
          </cell>
          <cell r="G102">
            <v>8.43884888394226</v>
          </cell>
          <cell r="H102">
            <v>8.4259204649018304</v>
          </cell>
          <cell r="I102">
            <v>8.4155616651787799</v>
          </cell>
          <cell r="J102">
            <v>8.4056958312787629</v>
          </cell>
          <cell r="K102">
            <v>8.396540047466619</v>
          </cell>
          <cell r="L102">
            <v>8.3895802726322195</v>
          </cell>
          <cell r="M102">
            <v>8.3840291722717755</v>
          </cell>
          <cell r="N102">
            <v>8.379045885790342</v>
          </cell>
          <cell r="O102">
            <v>8.3752083333094252</v>
          </cell>
          <cell r="P102">
            <v>8.3752083333094252</v>
          </cell>
          <cell r="Q102">
            <v>8.3752083333094252</v>
          </cell>
          <cell r="R102">
            <v>8.3752083333094252</v>
          </cell>
          <cell r="S102">
            <v>8.3752083333094252</v>
          </cell>
          <cell r="T102">
            <v>8.3752083333094252</v>
          </cell>
          <cell r="U102">
            <v>8.3752083333094252</v>
          </cell>
        </row>
        <row r="103">
          <cell r="E103">
            <v>8.4696129076163142</v>
          </cell>
          <cell r="F103">
            <v>8.4546391746636633</v>
          </cell>
          <cell r="G103">
            <v>8.441595056903191</v>
          </cell>
          <cell r="H103">
            <v>8.4299518078727758</v>
          </cell>
          <cell r="I103">
            <v>8.4194842058427142</v>
          </cell>
          <cell r="J103">
            <v>8.4113254164713052</v>
          </cell>
          <cell r="K103">
            <v>8.4036866048515648</v>
          </cell>
          <cell r="L103">
            <v>8.397644316238658</v>
          </cell>
          <cell r="M103">
            <v>8.39185702853033</v>
          </cell>
          <cell r="N103">
            <v>8.3872585169123326</v>
          </cell>
          <cell r="O103">
            <v>8.3834255421387081</v>
          </cell>
          <cell r="P103">
            <v>8.3798262147012998</v>
          </cell>
          <cell r="Q103">
            <v>8.3798262147012998</v>
          </cell>
          <cell r="R103">
            <v>8.3798262147012998</v>
          </cell>
          <cell r="S103">
            <v>8.3798262147012998</v>
          </cell>
          <cell r="T103">
            <v>8.3798262147012998</v>
          </cell>
          <cell r="U103">
            <v>8.3798262147012998</v>
          </cell>
        </row>
        <row r="104">
          <cell r="E104">
            <v>8.4696137462270222</v>
          </cell>
          <cell r="F104">
            <v>8.4546016538582283</v>
          </cell>
          <cell r="G104">
            <v>8.4401533100043871</v>
          </cell>
          <cell r="H104">
            <v>8.4300595706031469</v>
          </cell>
          <cell r="I104">
            <v>8.4214185459228705</v>
          </cell>
          <cell r="J104">
            <v>8.4132181951107547</v>
          </cell>
          <cell r="K104">
            <v>8.405805035321892</v>
          </cell>
          <cell r="L104">
            <v>8.3993838807243364</v>
          </cell>
          <cell r="M104">
            <v>8.393091463536491</v>
          </cell>
          <cell r="N104">
            <v>8.3868739987568564</v>
          </cell>
          <cell r="O104">
            <v>8.3868739987568564</v>
          </cell>
          <cell r="P104">
            <v>8.3868739987568564</v>
          </cell>
          <cell r="Q104">
            <v>8.3868739987568564</v>
          </cell>
          <cell r="R104">
            <v>8.3868739987568564</v>
          </cell>
          <cell r="S104">
            <v>8.3868739987568564</v>
          </cell>
          <cell r="T104">
            <v>8.3868739987568564</v>
          </cell>
          <cell r="U104">
            <v>8.3868739987568564</v>
          </cell>
        </row>
        <row r="105">
          <cell r="E105">
            <v>8.4696138223586264</v>
          </cell>
          <cell r="F105">
            <v>8.4523251752828603</v>
          </cell>
          <cell r="G105">
            <v>8.4376533793255817</v>
          </cell>
          <cell r="H105">
            <v>8.4237719327373188</v>
          </cell>
          <cell r="I105">
            <v>8.4106236473399782</v>
          </cell>
          <cell r="J105">
            <v>8.3971367305913276</v>
          </cell>
          <cell r="K105">
            <v>8.3836224468607821</v>
          </cell>
          <cell r="L105">
            <v>8.3739296190514594</v>
          </cell>
          <cell r="M105">
            <v>8.3651910545921737</v>
          </cell>
          <cell r="N105">
            <v>8.3651910545921737</v>
          </cell>
          <cell r="O105">
            <v>8.3651910545921737</v>
          </cell>
          <cell r="P105">
            <v>8.3651910545921737</v>
          </cell>
          <cell r="Q105">
            <v>8.3651910545921737</v>
          </cell>
          <cell r="R105">
            <v>8.3651910545921737</v>
          </cell>
          <cell r="S105">
            <v>8.3651910545921737</v>
          </cell>
          <cell r="T105">
            <v>8.3651910545921737</v>
          </cell>
          <cell r="U105">
            <v>8.3651910545921737</v>
          </cell>
        </row>
        <row r="106">
          <cell r="E106">
            <v>8.4696134076075129</v>
          </cell>
          <cell r="F106">
            <v>8.4527734385471689</v>
          </cell>
          <cell r="G106">
            <v>8.4409558294556213</v>
          </cell>
          <cell r="H106">
            <v>8.4291282752211867</v>
          </cell>
          <cell r="I106">
            <v>8.4175365069860337</v>
          </cell>
          <cell r="J106">
            <v>8.4079263114561602</v>
          </cell>
          <cell r="K106">
            <v>8.398282518150312</v>
          </cell>
          <cell r="L106">
            <v>8.3902016162413044</v>
          </cell>
          <cell r="M106">
            <v>8.3902016162413044</v>
          </cell>
          <cell r="N106">
            <v>8.3902016162413044</v>
          </cell>
          <cell r="O106">
            <v>8.3902016162413044</v>
          </cell>
          <cell r="P106">
            <v>8.3902016162413044</v>
          </cell>
          <cell r="Q106">
            <v>8.3902016162413044</v>
          </cell>
          <cell r="R106">
            <v>8.3902016162413044</v>
          </cell>
          <cell r="S106">
            <v>8.3902016162413044</v>
          </cell>
          <cell r="T106">
            <v>8.3902016162413044</v>
          </cell>
          <cell r="U106">
            <v>8.3902016162413044</v>
          </cell>
        </row>
        <row r="107">
          <cell r="E107">
            <v>8.4696124449389671</v>
          </cell>
          <cell r="F107">
            <v>8.4526755812890606</v>
          </cell>
          <cell r="G107">
            <v>8.4391810876664373</v>
          </cell>
          <cell r="H107">
            <v>8.4280570653502895</v>
          </cell>
          <cell r="I107">
            <v>8.4184094990263567</v>
          </cell>
          <cell r="J107">
            <v>8.4103766137623328</v>
          </cell>
          <cell r="K107">
            <v>8.4023163053130947</v>
          </cell>
          <cell r="L107">
            <v>8.3951385479757423</v>
          </cell>
          <cell r="M107">
            <v>8.3872016563573659</v>
          </cell>
          <cell r="N107">
            <v>8.3872016563573659</v>
          </cell>
          <cell r="O107">
            <v>8.3872016563573659</v>
          </cell>
          <cell r="P107">
            <v>8.3872016563573659</v>
          </cell>
          <cell r="Q107">
            <v>8.3872016563573659</v>
          </cell>
          <cell r="R107">
            <v>8.3872016563573659</v>
          </cell>
          <cell r="S107">
            <v>8.3872016563573659</v>
          </cell>
          <cell r="T107">
            <v>8.3872016563573659</v>
          </cell>
          <cell r="U107">
            <v>8.3872016563573659</v>
          </cell>
        </row>
        <row r="108">
          <cell r="E108">
            <v>8.4696138824043583</v>
          </cell>
          <cell r="F108">
            <v>8.4515106661747801</v>
          </cell>
          <cell r="G108">
            <v>8.4371873727059885</v>
          </cell>
          <cell r="H108">
            <v>8.425101011757242</v>
          </cell>
          <cell r="I108">
            <v>8.4125736988562441</v>
          </cell>
          <cell r="J108">
            <v>8.4006178397881826</v>
          </cell>
          <cell r="K108">
            <v>8.38967778808491</v>
          </cell>
          <cell r="L108">
            <v>8.3804715906442713</v>
          </cell>
          <cell r="M108">
            <v>8.3725377854164531</v>
          </cell>
          <cell r="N108">
            <v>8.3657266024611072</v>
          </cell>
          <cell r="O108">
            <v>8.3601768548975866</v>
          </cell>
          <cell r="P108">
            <v>8.3601768548975866</v>
          </cell>
          <cell r="Q108">
            <v>8.3601768548975866</v>
          </cell>
          <cell r="R108">
            <v>8.3601768548975866</v>
          </cell>
          <cell r="S108">
            <v>8.3601768548975866</v>
          </cell>
          <cell r="T108">
            <v>8.3601768548975866</v>
          </cell>
          <cell r="U108">
            <v>8.3601768548975866</v>
          </cell>
        </row>
        <row r="109">
          <cell r="E109">
            <v>8.4696129690797441</v>
          </cell>
          <cell r="F109">
            <v>8.4543754939012263</v>
          </cell>
          <cell r="G109">
            <v>8.4418426398515205</v>
          </cell>
          <cell r="H109">
            <v>8.4331686527611112</v>
          </cell>
          <cell r="I109">
            <v>8.426595854424594</v>
          </cell>
          <cell r="J109">
            <v>8.4200268319714322</v>
          </cell>
          <cell r="K109">
            <v>8.4135483330446537</v>
          </cell>
          <cell r="L109">
            <v>8.4083885827638092</v>
          </cell>
          <cell r="M109">
            <v>8.4035391534430541</v>
          </cell>
          <cell r="N109">
            <v>8.3991842597103439</v>
          </cell>
          <cell r="O109">
            <v>8.3956368986532457</v>
          </cell>
          <cell r="P109">
            <v>8.3956368986532457</v>
          </cell>
          <cell r="Q109">
            <v>8.3956368986532457</v>
          </cell>
          <cell r="R109">
            <v>8.3956368986532457</v>
          </cell>
          <cell r="S109">
            <v>8.3956368986532457</v>
          </cell>
          <cell r="T109">
            <v>8.3956368986532457</v>
          </cell>
          <cell r="U109">
            <v>8.3956368986532457</v>
          </cell>
        </row>
        <row r="110">
          <cell r="E110">
            <v>8.4696129248255687</v>
          </cell>
          <cell r="F110">
            <v>8.4493465319629344</v>
          </cell>
          <cell r="G110">
            <v>8.4310835315816561</v>
          </cell>
          <cell r="H110">
            <v>8.415667236021056</v>
          </cell>
          <cell r="I110">
            <v>8.4040510551000214</v>
          </cell>
          <cell r="J110">
            <v>8.3928688935260425</v>
          </cell>
          <cell r="K110">
            <v>8.3829749174776858</v>
          </cell>
          <cell r="L110">
            <v>8.3829749174776858</v>
          </cell>
          <cell r="M110">
            <v>8.3829749174776858</v>
          </cell>
          <cell r="N110">
            <v>8.3829749174776858</v>
          </cell>
          <cell r="O110">
            <v>8.3829749174776858</v>
          </cell>
          <cell r="P110">
            <v>8.3829749174776858</v>
          </cell>
          <cell r="Q110">
            <v>8.3829749174776858</v>
          </cell>
          <cell r="R110">
            <v>8.3829749174776858</v>
          </cell>
          <cell r="S110">
            <v>8.3829749174776858</v>
          </cell>
          <cell r="T110">
            <v>8.3829749174776858</v>
          </cell>
          <cell r="U110">
            <v>8.3829749174776858</v>
          </cell>
        </row>
        <row r="111">
          <cell r="E111">
            <v>8.4696169789569744</v>
          </cell>
          <cell r="F111">
            <v>8.4516664722150043</v>
          </cell>
          <cell r="G111">
            <v>8.4374737658909815</v>
          </cell>
          <cell r="H111">
            <v>8.4236741489324576</v>
          </cell>
          <cell r="I111">
            <v>8.4130265090727576</v>
          </cell>
          <cell r="J111">
            <v>8.4040216114842679</v>
          </cell>
          <cell r="K111">
            <v>8.394887605604616</v>
          </cell>
          <cell r="L111">
            <v>8.3874504852483529</v>
          </cell>
          <cell r="M111">
            <v>8.3818155619985166</v>
          </cell>
          <cell r="N111">
            <v>8.3758032768632269</v>
          </cell>
          <cell r="O111">
            <v>8.3712921212453573</v>
          </cell>
          <cell r="P111">
            <v>8.3662017783690263</v>
          </cell>
          <cell r="Q111">
            <v>8.3614109937284393</v>
          </cell>
          <cell r="R111">
            <v>8.3614109937284393</v>
          </cell>
          <cell r="S111">
            <v>8.3614109937284393</v>
          </cell>
          <cell r="T111">
            <v>8.3614109937284393</v>
          </cell>
          <cell r="U111">
            <v>8.3614109937284393</v>
          </cell>
        </row>
        <row r="112">
          <cell r="E112">
            <v>8.4696131778215005</v>
          </cell>
          <cell r="F112">
            <v>8.4523612322319597</v>
          </cell>
          <cell r="G112">
            <v>8.4390535099052482</v>
          </cell>
          <cell r="H112">
            <v>8.4276386929350871</v>
          </cell>
          <cell r="I112">
            <v>8.4181505078553105</v>
          </cell>
          <cell r="J112">
            <v>8.4099138073757729</v>
          </cell>
          <cell r="K112">
            <v>8.4029282438297326</v>
          </cell>
          <cell r="L112">
            <v>8.397105529667316</v>
          </cell>
          <cell r="M112">
            <v>8.3923928013445313</v>
          </cell>
          <cell r="N112">
            <v>8.388055082470169</v>
          </cell>
          <cell r="O112">
            <v>8.3844053691795111</v>
          </cell>
          <cell r="P112">
            <v>8.3844053691795111</v>
          </cell>
          <cell r="Q112">
            <v>8.3844053691795111</v>
          </cell>
          <cell r="R112">
            <v>8.3844053691795111</v>
          </cell>
          <cell r="S112">
            <v>8.3844053691795111</v>
          </cell>
          <cell r="T112">
            <v>8.3844053691795111</v>
          </cell>
          <cell r="U112">
            <v>8.3844053691795111</v>
          </cell>
        </row>
        <row r="113">
          <cell r="E113">
            <v>8.469613162316417</v>
          </cell>
          <cell r="F113">
            <v>8.4512649874902941</v>
          </cell>
          <cell r="G113">
            <v>8.4369274981113467</v>
          </cell>
          <cell r="H113">
            <v>8.4240669583103642</v>
          </cell>
          <cell r="I113">
            <v>8.4134771400564947</v>
          </cell>
          <cell r="J113">
            <v>8.4024760028295074</v>
          </cell>
          <cell r="K113">
            <v>8.3923129294426815</v>
          </cell>
          <cell r="L113">
            <v>8.3843319010636179</v>
          </cell>
          <cell r="M113">
            <v>8.3843319010636179</v>
          </cell>
          <cell r="N113">
            <v>8.3843319010636179</v>
          </cell>
          <cell r="O113">
            <v>8.3843319010636179</v>
          </cell>
          <cell r="P113">
            <v>8.3843319010636179</v>
          </cell>
          <cell r="Q113">
            <v>8.3843319010636179</v>
          </cell>
          <cell r="R113">
            <v>8.3843319010636179</v>
          </cell>
          <cell r="S113">
            <v>8.3843319010636179</v>
          </cell>
          <cell r="T113">
            <v>8.3843319010636179</v>
          </cell>
          <cell r="U113">
            <v>8.3843319010636179</v>
          </cell>
        </row>
        <row r="114">
          <cell r="E114">
            <v>8.4696133579620128</v>
          </cell>
          <cell r="F114">
            <v>8.4552650295343614</v>
          </cell>
          <cell r="G114">
            <v>8.442352585611653</v>
          </cell>
          <cell r="H114">
            <v>8.430914872570515</v>
          </cell>
          <cell r="I114">
            <v>8.4224920563413388</v>
          </cell>
          <cell r="J114">
            <v>8.4154684869211067</v>
          </cell>
          <cell r="K114">
            <v>8.4089936554479561</v>
          </cell>
          <cell r="L114">
            <v>8.403667463348679</v>
          </cell>
          <cell r="M114">
            <v>8.3992883296842873</v>
          </cell>
          <cell r="N114">
            <v>8.3949627347216911</v>
          </cell>
          <cell r="O114">
            <v>8.3914877227952687</v>
          </cell>
          <cell r="P114">
            <v>8.3882206811063575</v>
          </cell>
          <cell r="Q114">
            <v>8.3882206811063575</v>
          </cell>
          <cell r="R114">
            <v>8.3882206811063575</v>
          </cell>
          <cell r="S114">
            <v>8.3882206811063575</v>
          </cell>
          <cell r="T114">
            <v>8.3882206811063575</v>
          </cell>
          <cell r="U114">
            <v>8.3882206811063575</v>
          </cell>
        </row>
        <row r="115">
          <cell r="E115">
            <v>8.469613194186163</v>
          </cell>
          <cell r="F115">
            <v>8.4530830058382733</v>
          </cell>
          <cell r="G115">
            <v>8.4394123481698351</v>
          </cell>
          <cell r="H115">
            <v>8.4282002521905977</v>
          </cell>
          <cell r="I115">
            <v>8.4197871546319902</v>
          </cell>
          <cell r="J115">
            <v>8.4128706625555303</v>
          </cell>
          <cell r="K115">
            <v>8.4071083549816272</v>
          </cell>
          <cell r="L115">
            <v>8.4016393811109289</v>
          </cell>
          <cell r="M115">
            <v>8.3975523801743464</v>
          </cell>
          <cell r="N115">
            <v>8.3938788072276562</v>
          </cell>
          <cell r="O115">
            <v>8.3901349512256012</v>
          </cell>
          <cell r="P115">
            <v>8.3870847716675225</v>
          </cell>
          <cell r="Q115">
            <v>8.384322093109656</v>
          </cell>
          <cell r="R115">
            <v>8.384322093109656</v>
          </cell>
          <cell r="S115">
            <v>8.384322093109656</v>
          </cell>
          <cell r="T115">
            <v>8.384322093109656</v>
          </cell>
          <cell r="U115">
            <v>8.384322093109656</v>
          </cell>
        </row>
        <row r="116">
          <cell r="E116">
            <v>8.4696135696996411</v>
          </cell>
          <cell r="F116">
            <v>8.4513448714072279</v>
          </cell>
          <cell r="G116">
            <v>8.436337612506172</v>
          </cell>
          <cell r="H116">
            <v>8.4224538801076978</v>
          </cell>
          <cell r="I116">
            <v>8.4107431353402191</v>
          </cell>
          <cell r="J116">
            <v>8.399982633878988</v>
          </cell>
          <cell r="K116">
            <v>8.3907409680439802</v>
          </cell>
          <cell r="L116">
            <v>8.3842649775567821</v>
          </cell>
          <cell r="M116">
            <v>8.3781491961404804</v>
          </cell>
          <cell r="N116">
            <v>8.3726599399518662</v>
          </cell>
          <cell r="O116">
            <v>8.367078979870838</v>
          </cell>
          <cell r="P116">
            <v>8.367078979870838</v>
          </cell>
          <cell r="Q116">
            <v>8.367078979870838</v>
          </cell>
          <cell r="R116">
            <v>8.367078979870838</v>
          </cell>
          <cell r="S116">
            <v>8.367078979870838</v>
          </cell>
          <cell r="T116">
            <v>8.367078979870838</v>
          </cell>
          <cell r="U116">
            <v>8.367078979870838</v>
          </cell>
        </row>
        <row r="117">
          <cell r="E117">
            <v>8.4696131545222215</v>
          </cell>
          <cell r="F117">
            <v>8.4513522112674924</v>
          </cell>
          <cell r="G117">
            <v>8.4363460360261904</v>
          </cell>
          <cell r="H117">
            <v>8.4224593457936479</v>
          </cell>
          <cell r="I117">
            <v>8.4107483898539162</v>
          </cell>
          <cell r="J117">
            <v>8.3999881814664068</v>
          </cell>
          <cell r="K117">
            <v>8.3907456936744218</v>
          </cell>
          <cell r="L117">
            <v>8.3842696414991131</v>
          </cell>
          <cell r="M117">
            <v>8.3781535182940363</v>
          </cell>
          <cell r="N117">
            <v>8.3726642921382783</v>
          </cell>
          <cell r="O117">
            <v>8.3670832070426275</v>
          </cell>
          <cell r="P117">
            <v>8.3670832070426275</v>
          </cell>
          <cell r="Q117">
            <v>8.3670832070426275</v>
          </cell>
          <cell r="R117">
            <v>8.3670832070426275</v>
          </cell>
          <cell r="S117">
            <v>8.3670832070426275</v>
          </cell>
          <cell r="T117">
            <v>8.3670832070426275</v>
          </cell>
          <cell r="U117">
            <v>8.3670832070426275</v>
          </cell>
        </row>
        <row r="118">
          <cell r="E118">
            <v>8.4696133451893889</v>
          </cell>
          <cell r="F118">
            <v>8.4512960119266669</v>
          </cell>
          <cell r="G118">
            <v>8.4334288196639875</v>
          </cell>
          <cell r="H118">
            <v>8.419455035618995</v>
          </cell>
          <cell r="I118">
            <v>8.4080364995356227</v>
          </cell>
          <cell r="J118">
            <v>8.395748766128234</v>
          </cell>
          <cell r="K118">
            <v>8.3853115240601674</v>
          </cell>
          <cell r="L118">
            <v>8.3778528368885468</v>
          </cell>
          <cell r="M118">
            <v>8.3705706814454448</v>
          </cell>
          <cell r="N118">
            <v>8.363833460819734</v>
          </cell>
          <cell r="O118">
            <v>8.3576257245534702</v>
          </cell>
          <cell r="P118">
            <v>8.3576257245534702</v>
          </cell>
          <cell r="Q118">
            <v>8.3576257245534702</v>
          </cell>
          <cell r="R118">
            <v>8.3576257245534702</v>
          </cell>
          <cell r="S118">
            <v>8.3576257245534702</v>
          </cell>
          <cell r="T118">
            <v>8.3576257245534702</v>
          </cell>
          <cell r="U118">
            <v>8.3576257245534702</v>
          </cell>
        </row>
        <row r="119">
          <cell r="E119">
            <v>8.4696133520158376</v>
          </cell>
          <cell r="F119">
            <v>8.4546040186044475</v>
          </cell>
          <cell r="G119">
            <v>8.440040931169964</v>
          </cell>
          <cell r="H119">
            <v>8.4261177217598391</v>
          </cell>
          <cell r="I119">
            <v>8.4148396962488903</v>
          </cell>
          <cell r="J119">
            <v>8.4023558440184694</v>
          </cell>
          <cell r="K119">
            <v>8.392786992402181</v>
          </cell>
          <cell r="L119">
            <v>8.3847478558973396</v>
          </cell>
          <cell r="M119">
            <v>8.3777153124888049</v>
          </cell>
          <cell r="N119">
            <v>8.371291427194798</v>
          </cell>
          <cell r="O119">
            <v>8.371291427194798</v>
          </cell>
          <cell r="P119">
            <v>8.371291427194798</v>
          </cell>
          <cell r="Q119">
            <v>8.371291427194798</v>
          </cell>
          <cell r="R119">
            <v>8.371291427194798</v>
          </cell>
          <cell r="S119">
            <v>8.371291427194798</v>
          </cell>
          <cell r="T119">
            <v>8.371291427194798</v>
          </cell>
          <cell r="U119">
            <v>8.371291427194798</v>
          </cell>
        </row>
        <row r="120">
          <cell r="E120">
            <v>8.4696133233547179</v>
          </cell>
          <cell r="F120">
            <v>8.4528437404165544</v>
          </cell>
          <cell r="G120">
            <v>8.4386020076968808</v>
          </cell>
          <cell r="H120">
            <v>8.4263742811371873</v>
          </cell>
          <cell r="I120">
            <v>8.4163270492068172</v>
          </cell>
          <cell r="J120">
            <v>8.4083186133659247</v>
          </cell>
          <cell r="K120">
            <v>8.4007072289545164</v>
          </cell>
          <cell r="L120">
            <v>8.3946657149340336</v>
          </cell>
          <cell r="M120">
            <v>8.3899244354125138</v>
          </cell>
          <cell r="N120">
            <v>8.3860457515305917</v>
          </cell>
          <cell r="O120">
            <v>8.3832129517259837</v>
          </cell>
          <cell r="P120">
            <v>8.3808274994299019</v>
          </cell>
          <cell r="Q120">
            <v>8.3784240607573359</v>
          </cell>
          <cell r="R120">
            <v>8.3784240607573359</v>
          </cell>
          <cell r="S120">
            <v>8.3784240607573359</v>
          </cell>
          <cell r="T120">
            <v>8.3784240607573359</v>
          </cell>
          <cell r="U120">
            <v>8.3784240607573359</v>
          </cell>
        </row>
        <row r="121">
          <cell r="E121">
            <v>8.4696131795965695</v>
          </cell>
          <cell r="F121">
            <v>8.4541822498757959</v>
          </cell>
          <cell r="G121">
            <v>8.4417916381552232</v>
          </cell>
          <cell r="H121">
            <v>8.430896866177843</v>
          </cell>
          <cell r="I121">
            <v>8.420069999175265</v>
          </cell>
          <cell r="J121">
            <v>8.412319137904376</v>
          </cell>
          <cell r="K121">
            <v>8.4053561764047142</v>
          </cell>
          <cell r="L121">
            <v>8.3991798609796913</v>
          </cell>
          <cell r="M121">
            <v>8.3934152886076099</v>
          </cell>
          <cell r="N121">
            <v>8.3885008609614804</v>
          </cell>
          <cell r="O121">
            <v>8.3841549533853996</v>
          </cell>
          <cell r="P121">
            <v>8.3799573703972285</v>
          </cell>
          <cell r="Q121">
            <v>8.3799573703972285</v>
          </cell>
          <cell r="R121">
            <v>8.3799573703972285</v>
          </cell>
          <cell r="S121">
            <v>8.3799573703972285</v>
          </cell>
          <cell r="T121">
            <v>8.3799573703972285</v>
          </cell>
          <cell r="U121">
            <v>8.3799573703972285</v>
          </cell>
        </row>
        <row r="122">
          <cell r="E122">
            <v>8.4696137781979353</v>
          </cell>
          <cell r="F122">
            <v>8.4550656406910001</v>
          </cell>
          <cell r="G122">
            <v>8.4428733951416568</v>
          </cell>
          <cell r="H122">
            <v>8.4308273021541886</v>
          </cell>
          <cell r="I122">
            <v>8.4214234016821159</v>
          </cell>
          <cell r="J122">
            <v>8.4114324065765853</v>
          </cell>
          <cell r="K122">
            <v>8.4034299487942938</v>
          </cell>
          <cell r="L122">
            <v>8.3980514553717018</v>
          </cell>
          <cell r="M122">
            <v>8.3980514553717018</v>
          </cell>
          <cell r="N122">
            <v>8.3980514553717018</v>
          </cell>
          <cell r="O122">
            <v>8.3980514553717018</v>
          </cell>
          <cell r="P122">
            <v>8.3980514553717018</v>
          </cell>
          <cell r="Q122">
            <v>8.3980514553717018</v>
          </cell>
          <cell r="R122">
            <v>8.3980514553717018</v>
          </cell>
          <cell r="S122">
            <v>8.3980514553717018</v>
          </cell>
          <cell r="T122">
            <v>8.3980514553717018</v>
          </cell>
          <cell r="U122">
            <v>8.3980514553717018</v>
          </cell>
        </row>
        <row r="123">
          <cell r="E123">
            <v>8.4696134149417404</v>
          </cell>
          <cell r="F123">
            <v>8.4528391546599</v>
          </cell>
          <cell r="G123">
            <v>8.4398690674926353</v>
          </cell>
          <cell r="H123">
            <v>8.4285646296520049</v>
          </cell>
          <cell r="I123">
            <v>8.4182525432346544</v>
          </cell>
          <cell r="J123">
            <v>8.4093069130817142</v>
          </cell>
          <cell r="K123">
            <v>8.4030113266716349</v>
          </cell>
          <cell r="L123">
            <v>8.3986841787986979</v>
          </cell>
          <cell r="M123">
            <v>8.3942452522441364</v>
          </cell>
          <cell r="N123">
            <v>8.3894788818367036</v>
          </cell>
          <cell r="O123">
            <v>8.3862600281684045</v>
          </cell>
          <cell r="P123">
            <v>8.3830065042678132</v>
          </cell>
          <cell r="Q123">
            <v>8.3830065042678132</v>
          </cell>
          <cell r="R123">
            <v>8.3830065042678132</v>
          </cell>
          <cell r="S123">
            <v>8.3830065042678132</v>
          </cell>
          <cell r="T123">
            <v>8.3830065042678132</v>
          </cell>
          <cell r="U123">
            <v>8.3830065042678132</v>
          </cell>
        </row>
        <row r="124">
          <cell r="E124">
            <v>8.469613116431427</v>
          </cell>
          <cell r="F124">
            <v>8.4538299364827818</v>
          </cell>
          <cell r="G124">
            <v>8.4391240916585133</v>
          </cell>
          <cell r="H124">
            <v>8.428751206804364</v>
          </cell>
          <cell r="I124">
            <v>8.419481331424528</v>
          </cell>
          <cell r="J124">
            <v>8.4119523379658521</v>
          </cell>
          <cell r="K124">
            <v>8.4058961852150595</v>
          </cell>
          <cell r="L124">
            <v>8.4013215761077102</v>
          </cell>
          <cell r="M124">
            <v>8.396666581002183</v>
          </cell>
          <cell r="N124">
            <v>8.3925873946872915</v>
          </cell>
          <cell r="O124">
            <v>8.3925873946872915</v>
          </cell>
          <cell r="P124">
            <v>8.3925873946872915</v>
          </cell>
          <cell r="Q124">
            <v>8.3925873946872915</v>
          </cell>
          <cell r="R124">
            <v>8.3925873946872915</v>
          </cell>
          <cell r="S124">
            <v>8.3925873946872915</v>
          </cell>
          <cell r="T124">
            <v>8.3925873946872915</v>
          </cell>
          <cell r="U124">
            <v>8.3925873946872915</v>
          </cell>
        </row>
        <row r="125">
          <cell r="E125">
            <v>8.4696135717082957</v>
          </cell>
          <cell r="F125">
            <v>8.4535441158119085</v>
          </cell>
          <cell r="G125">
            <v>8.4387262143092503</v>
          </cell>
          <cell r="H125">
            <v>8.4248649064595096</v>
          </cell>
          <cell r="I125">
            <v>8.4125682769487895</v>
          </cell>
          <cell r="J125">
            <v>8.4015912957559831</v>
          </cell>
          <cell r="K125">
            <v>8.3923769794863023</v>
          </cell>
          <cell r="L125">
            <v>8.3923769794863023</v>
          </cell>
          <cell r="M125">
            <v>8.3923769794863023</v>
          </cell>
          <cell r="N125">
            <v>8.3923769794863023</v>
          </cell>
          <cell r="O125">
            <v>8.3923769794863023</v>
          </cell>
          <cell r="P125">
            <v>8.3923769794863023</v>
          </cell>
          <cell r="Q125">
            <v>8.3923769794863023</v>
          </cell>
          <cell r="R125">
            <v>8.3923769794863023</v>
          </cell>
          <cell r="S125">
            <v>8.3923769794863023</v>
          </cell>
          <cell r="T125">
            <v>8.3923769794863023</v>
          </cell>
          <cell r="U125">
            <v>8.3923769794863023</v>
          </cell>
        </row>
        <row r="126">
          <cell r="E126">
            <v>8.4696134705274257</v>
          </cell>
          <cell r="F126">
            <v>8.4528964116582159</v>
          </cell>
          <cell r="G126">
            <v>8.4386552708450342</v>
          </cell>
          <cell r="H126">
            <v>8.4246220327735237</v>
          </cell>
          <cell r="I126">
            <v>8.4133087416551042</v>
          </cell>
          <cell r="J126">
            <v>8.4024732357189258</v>
          </cell>
          <cell r="K126">
            <v>8.3910216543642555</v>
          </cell>
          <cell r="L126">
            <v>8.3833064440971743</v>
          </cell>
          <cell r="M126">
            <v>8.3833064440971743</v>
          </cell>
          <cell r="N126">
            <v>8.3833064440971743</v>
          </cell>
          <cell r="O126">
            <v>8.3833064440971743</v>
          </cell>
          <cell r="P126">
            <v>8.3833064440971743</v>
          </cell>
          <cell r="Q126">
            <v>8.3833064440971743</v>
          </cell>
          <cell r="R126">
            <v>8.3833064440971743</v>
          </cell>
          <cell r="S126">
            <v>8.3833064440971743</v>
          </cell>
          <cell r="T126">
            <v>8.3833064440971743</v>
          </cell>
          <cell r="U126">
            <v>8.3833064440971743</v>
          </cell>
        </row>
        <row r="127">
          <cell r="E127">
            <v>8.4696135526926533</v>
          </cell>
          <cell r="F127">
            <v>8.45198627922532</v>
          </cell>
          <cell r="G127">
            <v>8.4371012509982624</v>
          </cell>
          <cell r="H127">
            <v>8.4236955122816557</v>
          </cell>
          <cell r="I127">
            <v>8.4126653223651395</v>
          </cell>
          <cell r="J127">
            <v>8.4034289928265586</v>
          </cell>
          <cell r="K127">
            <v>8.3951368822117605</v>
          </cell>
          <cell r="L127">
            <v>8.3951368822117605</v>
          </cell>
          <cell r="M127">
            <v>8.3951368822117605</v>
          </cell>
          <cell r="N127">
            <v>8.3951368822117605</v>
          </cell>
          <cell r="O127">
            <v>8.3951368822117605</v>
          </cell>
          <cell r="P127">
            <v>8.3951368822117605</v>
          </cell>
          <cell r="Q127">
            <v>8.3951368822117605</v>
          </cell>
          <cell r="R127">
            <v>8.3951368822117605</v>
          </cell>
          <cell r="S127">
            <v>8.3951368822117605</v>
          </cell>
          <cell r="T127">
            <v>8.3951368822117605</v>
          </cell>
          <cell r="U127">
            <v>8.3951368822117605</v>
          </cell>
        </row>
        <row r="128">
          <cell r="E128">
            <v>8.4696134685494968</v>
          </cell>
          <cell r="F128">
            <v>8.453847139692467</v>
          </cell>
          <cell r="G128">
            <v>8.4390247472327449</v>
          </cell>
          <cell r="H128">
            <v>8.4273111333563122</v>
          </cell>
          <cell r="I128">
            <v>8.4171742011823056</v>
          </cell>
          <cell r="J128">
            <v>8.4074812121607003</v>
          </cell>
          <cell r="K128">
            <v>8.4007652607786358</v>
          </cell>
          <cell r="L128">
            <v>8.3947883771758764</v>
          </cell>
          <cell r="M128">
            <v>8.3882576199143202</v>
          </cell>
          <cell r="N128">
            <v>8.3882576199143202</v>
          </cell>
          <cell r="O128">
            <v>8.3882576199143202</v>
          </cell>
          <cell r="P128">
            <v>8.3882576199143202</v>
          </cell>
          <cell r="Q128">
            <v>8.3882576199143202</v>
          </cell>
          <cell r="R128">
            <v>8.3882576199143202</v>
          </cell>
          <cell r="S128">
            <v>8.3882576199143202</v>
          </cell>
          <cell r="T128">
            <v>8.3882576199143202</v>
          </cell>
          <cell r="U128">
            <v>8.3882576199143202</v>
          </cell>
        </row>
        <row r="129">
          <cell r="E129">
            <v>8.4696173192827349</v>
          </cell>
          <cell r="F129">
            <v>8.4537000064225989</v>
          </cell>
          <cell r="G129">
            <v>8.4399347100087958</v>
          </cell>
          <cell r="H129">
            <v>8.4284598868844611</v>
          </cell>
          <cell r="I129">
            <v>8.4203796004342273</v>
          </cell>
          <cell r="J129">
            <v>8.4128676597891445</v>
          </cell>
          <cell r="K129">
            <v>8.4062343548120069</v>
          </cell>
          <cell r="L129">
            <v>8.4013675316746976</v>
          </cell>
          <cell r="M129">
            <v>8.396221800666174</v>
          </cell>
          <cell r="N129">
            <v>8.3908695950232897</v>
          </cell>
          <cell r="O129">
            <v>8.3854139528131757</v>
          </cell>
          <cell r="P129">
            <v>8.3807476497184634</v>
          </cell>
          <cell r="Q129">
            <v>8.3771394606429954</v>
          </cell>
          <cell r="R129">
            <v>8.3731682476145117</v>
          </cell>
          <cell r="S129">
            <v>8.3699860532557562</v>
          </cell>
          <cell r="T129">
            <v>8.3699860532557562</v>
          </cell>
          <cell r="U129">
            <v>8.3699860532557562</v>
          </cell>
        </row>
        <row r="130">
          <cell r="E130">
            <v>8.4696133904455664</v>
          </cell>
          <cell r="F130">
            <v>8.4529451552084662</v>
          </cell>
          <cell r="G130">
            <v>8.437104555511489</v>
          </cell>
          <cell r="H130">
            <v>8.423964857852539</v>
          </cell>
          <cell r="I130">
            <v>8.4123351709235603</v>
          </cell>
          <cell r="J130">
            <v>8.4030008863617063</v>
          </cell>
          <cell r="K130">
            <v>8.3944496840014899</v>
          </cell>
          <cell r="L130">
            <v>8.3944496840014899</v>
          </cell>
          <cell r="M130">
            <v>8.3944496840014899</v>
          </cell>
          <cell r="N130">
            <v>8.3944496840014899</v>
          </cell>
          <cell r="O130">
            <v>8.3944496840014899</v>
          </cell>
          <cell r="P130">
            <v>8.3944496840014899</v>
          </cell>
          <cell r="Q130">
            <v>8.3944496840014899</v>
          </cell>
          <cell r="R130">
            <v>8.3944496840014899</v>
          </cell>
          <cell r="S130">
            <v>8.3944496840014899</v>
          </cell>
          <cell r="T130">
            <v>8.3944496840014899</v>
          </cell>
          <cell r="U130">
            <v>8.3944496840014899</v>
          </cell>
        </row>
        <row r="131">
          <cell r="E131">
            <v>8.4696134254243827</v>
          </cell>
          <cell r="F131">
            <v>8.4531436018498631</v>
          </cell>
          <cell r="G131">
            <v>8.4357051561469181</v>
          </cell>
          <cell r="H131">
            <v>8.4201649025986871</v>
          </cell>
          <cell r="I131">
            <v>8.4071781076135501</v>
          </cell>
          <cell r="J131">
            <v>8.3956854375858505</v>
          </cell>
          <cell r="K131">
            <v>8.3851500362202884</v>
          </cell>
          <cell r="L131">
            <v>8.3851500362202884</v>
          </cell>
          <cell r="M131">
            <v>8.3851500362202884</v>
          </cell>
          <cell r="N131">
            <v>8.3851500362202884</v>
          </cell>
          <cell r="O131">
            <v>8.3851500362202884</v>
          </cell>
          <cell r="P131">
            <v>8.3851500362202884</v>
          </cell>
          <cell r="Q131">
            <v>8.3851500362202884</v>
          </cell>
          <cell r="R131">
            <v>8.3851500362202884</v>
          </cell>
          <cell r="S131">
            <v>8.3851500362202884</v>
          </cell>
          <cell r="T131">
            <v>8.3851500362202884</v>
          </cell>
          <cell r="U131">
            <v>8.3851500362202884</v>
          </cell>
        </row>
        <row r="132">
          <cell r="E132">
            <v>8.4696132395181287</v>
          </cell>
          <cell r="F132">
            <v>8.4559727713025374</v>
          </cell>
          <cell r="G132">
            <v>8.4441271798607076</v>
          </cell>
          <cell r="H132">
            <v>8.4303472009191402</v>
          </cell>
          <cell r="I132">
            <v>8.4190294707201456</v>
          </cell>
          <cell r="J132">
            <v>8.4082274689280396</v>
          </cell>
          <cell r="K132">
            <v>8.3981627716917551</v>
          </cell>
          <cell r="L132">
            <v>8.3914347428907803</v>
          </cell>
          <cell r="M132">
            <v>8.3856538597109846</v>
          </cell>
          <cell r="N132">
            <v>8.3794361237419714</v>
          </cell>
          <cell r="O132">
            <v>8.3794361237419714</v>
          </cell>
          <cell r="P132">
            <v>8.3794361237419714</v>
          </cell>
          <cell r="Q132">
            <v>8.3794361237419714</v>
          </cell>
          <cell r="R132">
            <v>8.3794361237419714</v>
          </cell>
          <cell r="S132">
            <v>8.3794361237419714</v>
          </cell>
          <cell r="T132">
            <v>8.3794361237419714</v>
          </cell>
          <cell r="U132">
            <v>8.3794361237419714</v>
          </cell>
        </row>
        <row r="133">
          <cell r="E133">
            <v>8.4696125976398786</v>
          </cell>
          <cell r="F133">
            <v>8.4550798298885983</v>
          </cell>
          <cell r="G133">
            <v>8.4414230810563691</v>
          </cell>
          <cell r="H133">
            <v>8.4301572877740245</v>
          </cell>
          <cell r="I133">
            <v>8.4196461423900342</v>
          </cell>
          <cell r="J133">
            <v>8.4104055674337381</v>
          </cell>
          <cell r="K133">
            <v>8.4023601465362834</v>
          </cell>
          <cell r="L133">
            <v>8.3954553209703349</v>
          </cell>
          <cell r="M133">
            <v>8.3954553209703349</v>
          </cell>
          <cell r="N133">
            <v>8.3954553209703349</v>
          </cell>
          <cell r="O133">
            <v>8.3954553209703349</v>
          </cell>
          <cell r="P133">
            <v>8.3954553209703349</v>
          </cell>
          <cell r="Q133">
            <v>8.3954553209703349</v>
          </cell>
          <cell r="R133">
            <v>8.3954553209703349</v>
          </cell>
          <cell r="S133">
            <v>8.3954553209703349</v>
          </cell>
          <cell r="T133">
            <v>8.3954553209703349</v>
          </cell>
          <cell r="U133">
            <v>8.3954553209703349</v>
          </cell>
        </row>
        <row r="134">
          <cell r="E134">
            <v>8.4696135154755954</v>
          </cell>
          <cell r="F134">
            <v>8.449796348762348</v>
          </cell>
          <cell r="G134">
            <v>8.434430913992367</v>
          </cell>
          <cell r="H134">
            <v>8.4204499060036557</v>
          </cell>
          <cell r="I134">
            <v>8.4096593934602115</v>
          </cell>
          <cell r="J134">
            <v>8.400028648854839</v>
          </cell>
          <cell r="K134">
            <v>8.3912816990649652</v>
          </cell>
          <cell r="L134">
            <v>8.384371229480335</v>
          </cell>
          <cell r="M134">
            <v>8.3779164977373348</v>
          </cell>
          <cell r="N134">
            <v>8.371857318797959</v>
          </cell>
          <cell r="O134">
            <v>8.3659932927053759</v>
          </cell>
          <cell r="P134">
            <v>8.3603153886658319</v>
          </cell>
          <cell r="Q134">
            <v>8.3603153886658319</v>
          </cell>
          <cell r="R134">
            <v>8.3603153886658319</v>
          </cell>
          <cell r="S134">
            <v>8.3603153886658319</v>
          </cell>
          <cell r="T134">
            <v>8.3603153886658319</v>
          </cell>
          <cell r="U134">
            <v>8.3603153886658319</v>
          </cell>
        </row>
        <row r="135">
          <cell r="E135">
            <v>8.469617192463307</v>
          </cell>
          <cell r="F135">
            <v>8.4518055891388304</v>
          </cell>
          <cell r="G135">
            <v>8.4367629192494888</v>
          </cell>
          <cell r="H135">
            <v>8.4247657626077732</v>
          </cell>
          <cell r="I135">
            <v>8.414796609020943</v>
          </cell>
          <cell r="J135">
            <v>8.4060472616690731</v>
          </cell>
          <cell r="K135">
            <v>8.3985300686798059</v>
          </cell>
          <cell r="L135">
            <v>8.3933683148764118</v>
          </cell>
          <cell r="M135">
            <v>8.3883246768558255</v>
          </cell>
          <cell r="N135">
            <v>8.3834928370643151</v>
          </cell>
          <cell r="O135">
            <v>8.3793885889226392</v>
          </cell>
          <cell r="P135">
            <v>8.3750780888830647</v>
          </cell>
          <cell r="Q135">
            <v>8.3750780888830647</v>
          </cell>
          <cell r="R135">
            <v>8.3750780888830647</v>
          </cell>
          <cell r="S135">
            <v>8.3750780888830647</v>
          </cell>
          <cell r="T135">
            <v>8.3750780888830647</v>
          </cell>
          <cell r="U135">
            <v>8.3750780888830647</v>
          </cell>
        </row>
        <row r="136">
          <cell r="E136">
            <v>8.4696134034162114</v>
          </cell>
          <cell r="F136">
            <v>8.4530600150216291</v>
          </cell>
          <cell r="G136">
            <v>8.4413502064629924</v>
          </cell>
          <cell r="H136">
            <v>8.4295206824863254</v>
          </cell>
          <cell r="I136">
            <v>8.4191090656138794</v>
          </cell>
          <cell r="J136">
            <v>8.4085989841822251</v>
          </cell>
          <cell r="K136">
            <v>8.4000016157419068</v>
          </cell>
          <cell r="L136">
            <v>8.4000016157419068</v>
          </cell>
          <cell r="M136">
            <v>8.4000016157419068</v>
          </cell>
          <cell r="N136">
            <v>8.4000016157419068</v>
          </cell>
          <cell r="O136">
            <v>8.4000016157419068</v>
          </cell>
          <cell r="P136">
            <v>8.4000016157419068</v>
          </cell>
          <cell r="Q136">
            <v>8.4000016157419068</v>
          </cell>
          <cell r="R136">
            <v>8.4000016157419068</v>
          </cell>
          <cell r="S136">
            <v>8.4000016157419068</v>
          </cell>
          <cell r="T136">
            <v>8.4000016157419068</v>
          </cell>
          <cell r="U136">
            <v>8.4000016157419068</v>
          </cell>
        </row>
        <row r="137">
          <cell r="E137">
            <v>8.4696131524191092</v>
          </cell>
          <cell r="F137">
            <v>8.4543103404782656</v>
          </cell>
          <cell r="G137">
            <v>8.4402588398963587</v>
          </cell>
          <cell r="H137">
            <v>8.4276059315459655</v>
          </cell>
          <cell r="I137">
            <v>8.4156295961398602</v>
          </cell>
          <cell r="J137">
            <v>8.40459276621635</v>
          </cell>
          <cell r="K137">
            <v>8.395577515958589</v>
          </cell>
          <cell r="L137">
            <v>8.395577515958589</v>
          </cell>
          <cell r="M137">
            <v>8.395577515958589</v>
          </cell>
          <cell r="N137">
            <v>8.395577515958589</v>
          </cell>
          <cell r="O137">
            <v>8.395577515958589</v>
          </cell>
          <cell r="P137">
            <v>8.395577515958589</v>
          </cell>
          <cell r="Q137">
            <v>8.395577515958589</v>
          </cell>
          <cell r="R137">
            <v>8.395577515958589</v>
          </cell>
          <cell r="S137">
            <v>8.395577515958589</v>
          </cell>
          <cell r="T137">
            <v>8.395577515958589</v>
          </cell>
          <cell r="U137">
            <v>8.395577515958589</v>
          </cell>
        </row>
        <row r="138">
          <cell r="E138">
            <v>8.4696131682652513</v>
          </cell>
          <cell r="F138">
            <v>8.4529610133878439</v>
          </cell>
          <cell r="G138">
            <v>8.4401320046628339</v>
          </cell>
          <cell r="H138">
            <v>8.4296092045606326</v>
          </cell>
          <cell r="I138">
            <v>8.4210821337628534</v>
          </cell>
          <cell r="J138">
            <v>8.4210821337628534</v>
          </cell>
          <cell r="K138">
            <v>8.4210821337628534</v>
          </cell>
          <cell r="L138">
            <v>8.4210821337628534</v>
          </cell>
          <cell r="M138">
            <v>8.4210821337628534</v>
          </cell>
          <cell r="N138">
            <v>8.4210821337628534</v>
          </cell>
          <cell r="O138">
            <v>8.4210821337628534</v>
          </cell>
          <cell r="P138">
            <v>8.4210821337628534</v>
          </cell>
          <cell r="Q138">
            <v>8.4210821337628534</v>
          </cell>
          <cell r="R138">
            <v>8.4210821337628534</v>
          </cell>
          <cell r="S138">
            <v>8.4210821337628534</v>
          </cell>
          <cell r="T138">
            <v>8.4210821337628534</v>
          </cell>
          <cell r="U138">
            <v>8.4210821337628534</v>
          </cell>
        </row>
        <row r="139">
          <cell r="E139">
            <v>8.4696134016172557</v>
          </cell>
          <cell r="F139">
            <v>8.448694362367636</v>
          </cell>
          <cell r="G139">
            <v>8.4335389737265558</v>
          </cell>
          <cell r="H139">
            <v>8.4197126533560827</v>
          </cell>
          <cell r="I139">
            <v>8.4076994787301604</v>
          </cell>
          <cell r="J139">
            <v>8.3961109616809253</v>
          </cell>
          <cell r="K139">
            <v>8.3854315675590687</v>
          </cell>
          <cell r="L139">
            <v>8.3766659788487754</v>
          </cell>
          <cell r="M139">
            <v>8.3694427932058737</v>
          </cell>
          <cell r="N139">
            <v>8.3624467000434688</v>
          </cell>
          <cell r="O139">
            <v>8.3624467000434688</v>
          </cell>
          <cell r="P139">
            <v>8.3624467000434688</v>
          </cell>
          <cell r="Q139">
            <v>8.3624467000434688</v>
          </cell>
          <cell r="R139">
            <v>8.3624467000434688</v>
          </cell>
          <cell r="S139">
            <v>8.3624467000434688</v>
          </cell>
          <cell r="T139">
            <v>8.3624467000434688</v>
          </cell>
          <cell r="U139">
            <v>8.3624467000434688</v>
          </cell>
        </row>
        <row r="140">
          <cell r="E140">
            <v>8.4696136251703411</v>
          </cell>
          <cell r="F140">
            <v>8.4548422703230077</v>
          </cell>
          <cell r="G140">
            <v>8.4437810974138863</v>
          </cell>
          <cell r="H140">
            <v>8.4348668779966154</v>
          </cell>
          <cell r="I140">
            <v>8.4258444338133103</v>
          </cell>
          <cell r="J140">
            <v>8.4162224017982581</v>
          </cell>
          <cell r="K140">
            <v>8.4071703810392453</v>
          </cell>
          <cell r="L140">
            <v>8.4000177067942108</v>
          </cell>
          <cell r="M140">
            <v>8.3920169555406368</v>
          </cell>
          <cell r="N140">
            <v>8.3836202670056057</v>
          </cell>
          <cell r="O140">
            <v>8.3754604007723259</v>
          </cell>
          <cell r="P140">
            <v>8.3754604007723259</v>
          </cell>
          <cell r="Q140">
            <v>8.3754604007723259</v>
          </cell>
          <cell r="R140">
            <v>8.3754604007723259</v>
          </cell>
          <cell r="S140">
            <v>8.3754604007723259</v>
          </cell>
          <cell r="T140">
            <v>8.3754604007723259</v>
          </cell>
          <cell r="U140">
            <v>8.3754604007723259</v>
          </cell>
        </row>
        <row r="141">
          <cell r="E141">
            <v>8.4696129741710049</v>
          </cell>
          <cell r="F141">
            <v>8.4519001884027869</v>
          </cell>
          <cell r="G141">
            <v>8.4383104132012434</v>
          </cell>
          <cell r="H141">
            <v>8.4277643430204616</v>
          </cell>
          <cell r="I141">
            <v>8.4182959744138621</v>
          </cell>
          <cell r="J141">
            <v>8.4108467798636148</v>
          </cell>
          <cell r="K141">
            <v>8.4042524939342975</v>
          </cell>
          <cell r="L141">
            <v>8.3990358846086259</v>
          </cell>
          <cell r="M141">
            <v>8.3943886334692461</v>
          </cell>
          <cell r="N141">
            <v>8.3907280469479399</v>
          </cell>
          <cell r="O141">
            <v>8.3869697383519686</v>
          </cell>
          <cell r="P141">
            <v>8.3869697383519686</v>
          </cell>
          <cell r="Q141">
            <v>8.3869697383519686</v>
          </cell>
          <cell r="R141">
            <v>8.3869697383519686</v>
          </cell>
          <cell r="S141">
            <v>8.3869697383519686</v>
          </cell>
          <cell r="T141">
            <v>8.3869697383519686</v>
          </cell>
          <cell r="U141">
            <v>8.3869697383519686</v>
          </cell>
        </row>
        <row r="142">
          <cell r="E142">
            <v>8.4696131383749034</v>
          </cell>
          <cell r="F142">
            <v>8.45411955542688</v>
          </cell>
          <cell r="G142">
            <v>8.441291729385771</v>
          </cell>
          <cell r="H142">
            <v>8.4302653066908775</v>
          </cell>
          <cell r="I142">
            <v>8.4205309877749048</v>
          </cell>
          <cell r="J142">
            <v>8.4131653333911007</v>
          </cell>
          <cell r="K142">
            <v>8.406903706086533</v>
          </cell>
          <cell r="L142">
            <v>8.401852102017866</v>
          </cell>
          <cell r="M142">
            <v>8.3976984655449041</v>
          </cell>
          <cell r="N142">
            <v>8.3942977222015607</v>
          </cell>
          <cell r="O142">
            <v>8.390770900934303</v>
          </cell>
          <cell r="P142">
            <v>8.390770900934303</v>
          </cell>
          <cell r="Q142">
            <v>8.390770900934303</v>
          </cell>
          <cell r="R142">
            <v>8.390770900934303</v>
          </cell>
          <cell r="S142">
            <v>8.390770900934303</v>
          </cell>
          <cell r="T142">
            <v>8.390770900934303</v>
          </cell>
          <cell r="U142">
            <v>8.390770900934303</v>
          </cell>
        </row>
        <row r="143">
          <cell r="E143">
            <v>8.4696129210710218</v>
          </cell>
          <cell r="F143">
            <v>8.4503978464180491</v>
          </cell>
          <cell r="G143">
            <v>8.4353418235258424</v>
          </cell>
          <cell r="H143">
            <v>8.4244413633680075</v>
          </cell>
          <cell r="I143">
            <v>8.4153693835703152</v>
          </cell>
          <cell r="J143">
            <v>8.4069693619565609</v>
          </cell>
          <cell r="K143">
            <v>8.400595451059651</v>
          </cell>
          <cell r="L143">
            <v>8.3946656134558602</v>
          </cell>
          <cell r="M143">
            <v>8.3884056260998676</v>
          </cell>
          <cell r="N143">
            <v>8.3813615348528856</v>
          </cell>
          <cell r="O143">
            <v>8.3813615348528856</v>
          </cell>
          <cell r="P143">
            <v>8.3813615348528856</v>
          </cell>
          <cell r="Q143">
            <v>8.3813615348528856</v>
          </cell>
          <cell r="R143">
            <v>8.3813615348528856</v>
          </cell>
          <cell r="S143">
            <v>8.3813615348528856</v>
          </cell>
          <cell r="T143">
            <v>8.3813615348528856</v>
          </cell>
          <cell r="U143">
            <v>8.3813615348528856</v>
          </cell>
        </row>
        <row r="144">
          <cell r="E144">
            <v>8.4696141162910017</v>
          </cell>
          <cell r="F144">
            <v>8.4519952026547962</v>
          </cell>
          <cell r="G144">
            <v>8.4359154713647531</v>
          </cell>
          <cell r="H144">
            <v>8.4225559450416032</v>
          </cell>
          <cell r="I144">
            <v>8.4113536705217076</v>
          </cell>
          <cell r="J144">
            <v>8.402808702794557</v>
          </cell>
          <cell r="K144">
            <v>8.3951253196450324</v>
          </cell>
          <cell r="L144">
            <v>8.3881070441730383</v>
          </cell>
          <cell r="M144">
            <v>8.3826054111151151</v>
          </cell>
          <cell r="N144">
            <v>8.3766604310390846</v>
          </cell>
          <cell r="O144">
            <v>8.3708788860933403</v>
          </cell>
          <cell r="P144">
            <v>8.3708788860933403</v>
          </cell>
          <cell r="Q144">
            <v>8.3708788860933403</v>
          </cell>
          <cell r="R144">
            <v>8.3708788860933403</v>
          </cell>
          <cell r="S144">
            <v>8.3708788860933403</v>
          </cell>
          <cell r="T144">
            <v>8.3708788860933403</v>
          </cell>
          <cell r="U144">
            <v>8.3708788860933403</v>
          </cell>
        </row>
        <row r="145">
          <cell r="E145">
            <v>8.4696140469509391</v>
          </cell>
          <cell r="F145">
            <v>8.4541534495029467</v>
          </cell>
          <cell r="G145">
            <v>8.4376689916966914</v>
          </cell>
          <cell r="H145">
            <v>8.424273635767376</v>
          </cell>
          <cell r="I145">
            <v>8.4142549088006771</v>
          </cell>
          <cell r="J145">
            <v>8.405968239447585</v>
          </cell>
          <cell r="K145">
            <v>8.3995019997245279</v>
          </cell>
          <cell r="L145">
            <v>8.3942161891419431</v>
          </cell>
          <cell r="M145">
            <v>8.3888135385036602</v>
          </cell>
          <cell r="N145">
            <v>8.3842129372047989</v>
          </cell>
          <cell r="O145">
            <v>8.3799003269859114</v>
          </cell>
          <cell r="P145">
            <v>8.37589978270743</v>
          </cell>
          <cell r="Q145">
            <v>8.37589978270743</v>
          </cell>
          <cell r="R145">
            <v>8.37589978270743</v>
          </cell>
          <cell r="S145">
            <v>8.37589978270743</v>
          </cell>
          <cell r="T145">
            <v>8.37589978270743</v>
          </cell>
          <cell r="U145">
            <v>8.37589978270743</v>
          </cell>
        </row>
        <row r="146">
          <cell r="E146">
            <v>8.4696130313841582</v>
          </cell>
          <cell r="F146">
            <v>8.4555935051983049</v>
          </cell>
          <cell r="G146">
            <v>8.444850096008448</v>
          </cell>
          <cell r="H146">
            <v>8.4347673734810868</v>
          </cell>
          <cell r="I146">
            <v>8.4245532675593449</v>
          </cell>
          <cell r="J146">
            <v>8.4166198364788567</v>
          </cell>
          <cell r="K146">
            <v>8.4166198364788567</v>
          </cell>
          <cell r="L146">
            <v>8.4166198364788567</v>
          </cell>
          <cell r="M146">
            <v>8.4166198364788567</v>
          </cell>
          <cell r="N146">
            <v>8.4166198364788567</v>
          </cell>
          <cell r="O146">
            <v>8.4166198364788567</v>
          </cell>
          <cell r="P146">
            <v>8.4166198364788567</v>
          </cell>
          <cell r="Q146">
            <v>8.4166198364788567</v>
          </cell>
          <cell r="R146">
            <v>8.4166198364788567</v>
          </cell>
          <cell r="S146">
            <v>8.4166198364788567</v>
          </cell>
          <cell r="T146">
            <v>8.4166198364788567</v>
          </cell>
          <cell r="U146">
            <v>8.4166198364788567</v>
          </cell>
        </row>
        <row r="147">
          <cell r="E147">
            <v>8.4696134973696662</v>
          </cell>
          <cell r="F147">
            <v>8.4526524713227609</v>
          </cell>
          <cell r="G147">
            <v>8.436148140104665</v>
          </cell>
          <cell r="H147">
            <v>8.4237951298873401</v>
          </cell>
          <cell r="I147">
            <v>8.4120622338350941</v>
          </cell>
          <cell r="J147">
            <v>8.4015072335983039</v>
          </cell>
          <cell r="K147">
            <v>8.3917857640297502</v>
          </cell>
          <cell r="L147">
            <v>8.3836927394149328</v>
          </cell>
          <cell r="M147">
            <v>8.3760464952821909</v>
          </cell>
          <cell r="N147">
            <v>8.3696245410260257</v>
          </cell>
          <cell r="O147">
            <v>8.3696245410260257</v>
          </cell>
          <cell r="P147">
            <v>8.3696245410260257</v>
          </cell>
          <cell r="Q147">
            <v>8.3696245410260257</v>
          </cell>
          <cell r="R147">
            <v>8.3696245410260257</v>
          </cell>
          <cell r="S147">
            <v>8.3696245410260257</v>
          </cell>
          <cell r="T147">
            <v>8.3696245410260257</v>
          </cell>
          <cell r="U147">
            <v>8.3696245410260257</v>
          </cell>
        </row>
        <row r="148">
          <cell r="E148">
            <v>8.4696135423099896</v>
          </cell>
          <cell r="F148">
            <v>8.4529307336551529</v>
          </cell>
          <cell r="G148">
            <v>8.4397954000628079</v>
          </cell>
          <cell r="H148">
            <v>8.4278329775637637</v>
          </cell>
          <cell r="I148">
            <v>8.4171227357889453</v>
          </cell>
          <cell r="J148">
            <v>8.4063189147827995</v>
          </cell>
          <cell r="K148">
            <v>8.3952561256632681</v>
          </cell>
          <cell r="L148">
            <v>8.3952561256632681</v>
          </cell>
          <cell r="M148">
            <v>8.3952561256632681</v>
          </cell>
          <cell r="N148">
            <v>8.3952561256632681</v>
          </cell>
          <cell r="O148">
            <v>8.3952561256632681</v>
          </cell>
          <cell r="P148">
            <v>8.3952561256632681</v>
          </cell>
          <cell r="Q148">
            <v>8.3952561256632681</v>
          </cell>
          <cell r="R148">
            <v>8.3952561256632681</v>
          </cell>
          <cell r="S148">
            <v>8.3952561256632681</v>
          </cell>
          <cell r="T148">
            <v>8.3952561256632681</v>
          </cell>
          <cell r="U148">
            <v>8.3952561256632681</v>
          </cell>
        </row>
        <row r="149">
          <cell r="E149">
            <v>8.4696133920224952</v>
          </cell>
          <cell r="F149">
            <v>8.453801750281901</v>
          </cell>
          <cell r="G149">
            <v>8.4412576077195762</v>
          </cell>
          <cell r="H149">
            <v>8.4297442868637109</v>
          </cell>
          <cell r="I149">
            <v>8.4218381835741614</v>
          </cell>
          <cell r="J149">
            <v>8.4152216272106255</v>
          </cell>
          <cell r="K149">
            <v>8.4099739460063443</v>
          </cell>
          <cell r="L149">
            <v>8.4054224907437796</v>
          </cell>
          <cell r="M149">
            <v>8.4012032759507687</v>
          </cell>
          <cell r="N149">
            <v>8.3969470565271678</v>
          </cell>
          <cell r="O149">
            <v>8.393020329803802</v>
          </cell>
          <cell r="P149">
            <v>8.3896590770195019</v>
          </cell>
          <cell r="Q149">
            <v>8.3872072511428719</v>
          </cell>
          <cell r="R149">
            <v>8.3872072511428719</v>
          </cell>
          <cell r="S149">
            <v>8.3872072511428719</v>
          </cell>
          <cell r="T149">
            <v>8.3872072511428719</v>
          </cell>
          <cell r="U149">
            <v>8.3872072511428719</v>
          </cell>
        </row>
        <row r="150">
          <cell r="E150">
            <v>8.4696130002302361</v>
          </cell>
          <cell r="F150">
            <v>8.452708329233797</v>
          </cell>
          <cell r="G150">
            <v>8.4362577646057133</v>
          </cell>
          <cell r="H150">
            <v>8.4235766622978865</v>
          </cell>
          <cell r="I150">
            <v>8.412724291700723</v>
          </cell>
          <cell r="J150">
            <v>8.4023316418474696</v>
          </cell>
          <cell r="K150">
            <v>8.3933685616119451</v>
          </cell>
          <cell r="L150">
            <v>8.3869146687464546</v>
          </cell>
          <cell r="M150">
            <v>8.3812583566926424</v>
          </cell>
          <cell r="N150">
            <v>8.3754004740044863</v>
          </cell>
          <cell r="O150">
            <v>8.3693691070185618</v>
          </cell>
          <cell r="P150">
            <v>8.3693691070185618</v>
          </cell>
          <cell r="Q150">
            <v>8.3693691070185618</v>
          </cell>
          <cell r="R150">
            <v>8.3693691070185618</v>
          </cell>
          <cell r="S150">
            <v>8.3693691070185618</v>
          </cell>
          <cell r="T150">
            <v>8.3693691070185618</v>
          </cell>
          <cell r="U150">
            <v>8.3693691070185618</v>
          </cell>
        </row>
        <row r="151">
          <cell r="E151">
            <v>8.4696128006056846</v>
          </cell>
          <cell r="F151">
            <v>8.4511231605558805</v>
          </cell>
          <cell r="G151">
            <v>8.4315396299240106</v>
          </cell>
          <cell r="H151">
            <v>8.4145169501914037</v>
          </cell>
          <cell r="I151">
            <v>8.3997587743080278</v>
          </cell>
          <cell r="J151">
            <v>8.3853817999563489</v>
          </cell>
          <cell r="K151">
            <v>8.3714410093282012</v>
          </cell>
          <cell r="L151">
            <v>8.3618436781630834</v>
          </cell>
          <cell r="M151">
            <v>8.3540071527903184</v>
          </cell>
          <cell r="N151">
            <v>8.3468772063209098</v>
          </cell>
          <cell r="O151">
            <v>8.3405826133844663</v>
          </cell>
          <cell r="P151">
            <v>8.3405826133844663</v>
          </cell>
          <cell r="Q151">
            <v>8.3405826133844663</v>
          </cell>
          <cell r="R151">
            <v>8.3405826133844663</v>
          </cell>
          <cell r="S151">
            <v>8.3405826133844663</v>
          </cell>
          <cell r="T151">
            <v>8.3405826133844663</v>
          </cell>
          <cell r="U151">
            <v>8.3405826133844663</v>
          </cell>
        </row>
        <row r="152">
          <cell r="E152">
            <v>8.4696135038322886</v>
          </cell>
          <cell r="F152">
            <v>8.4527355271253342</v>
          </cell>
          <cell r="G152">
            <v>8.4382140914937906</v>
          </cell>
          <cell r="H152">
            <v>8.4255497823628307</v>
          </cell>
          <cell r="I152">
            <v>8.4155239590259825</v>
          </cell>
          <cell r="J152">
            <v>8.4053878814400544</v>
          </cell>
          <cell r="K152">
            <v>8.3954962966279876</v>
          </cell>
          <cell r="L152">
            <v>8.3871426161424036</v>
          </cell>
          <cell r="M152">
            <v>8.3871426161424036</v>
          </cell>
          <cell r="N152">
            <v>8.3871426161424036</v>
          </cell>
          <cell r="O152">
            <v>8.3871426161424036</v>
          </cell>
          <cell r="P152">
            <v>8.3871426161424036</v>
          </cell>
          <cell r="Q152">
            <v>8.3871426161424036</v>
          </cell>
          <cell r="R152">
            <v>8.3871426161424036</v>
          </cell>
          <cell r="S152">
            <v>8.3871426161424036</v>
          </cell>
          <cell r="T152">
            <v>8.3871426161424036</v>
          </cell>
          <cell r="U152">
            <v>8.3871426161424036</v>
          </cell>
        </row>
        <row r="153">
          <cell r="E153">
            <v>8.4696129598528369</v>
          </cell>
          <cell r="F153">
            <v>8.4534286338500007</v>
          </cell>
          <cell r="G153">
            <v>8.4404787074570393</v>
          </cell>
          <cell r="H153">
            <v>8.4294543262094432</v>
          </cell>
          <cell r="I153">
            <v>8.4197708130227706</v>
          </cell>
          <cell r="J153">
            <v>8.41280244078078</v>
          </cell>
          <cell r="K153">
            <v>8.4054084738147203</v>
          </cell>
          <cell r="L153">
            <v>8.3997590077749944</v>
          </cell>
          <cell r="M153">
            <v>8.3933767918564826</v>
          </cell>
          <cell r="N153">
            <v>8.3876217242978193</v>
          </cell>
          <cell r="O153">
            <v>8.382753568050326</v>
          </cell>
          <cell r="P153">
            <v>8.3784597497796582</v>
          </cell>
          <cell r="Q153">
            <v>8.3784597497796582</v>
          </cell>
          <cell r="R153">
            <v>8.3784597497796582</v>
          </cell>
          <cell r="S153">
            <v>8.3784597497796582</v>
          </cell>
          <cell r="T153">
            <v>8.3784597497796582</v>
          </cell>
          <cell r="U153">
            <v>8.3784597497796582</v>
          </cell>
        </row>
        <row r="154">
          <cell r="E154">
            <v>8.4696136229657952</v>
          </cell>
          <cell r="F154">
            <v>8.4526389907443065</v>
          </cell>
          <cell r="G154">
            <v>8.4406751962709521</v>
          </cell>
          <cell r="H154">
            <v>8.4297231467375298</v>
          </cell>
          <cell r="I154">
            <v>8.4194894685282975</v>
          </cell>
          <cell r="J154">
            <v>8.4103922997215825</v>
          </cell>
          <cell r="K154">
            <v>8.4017748449986698</v>
          </cell>
          <cell r="L154">
            <v>8.3952160717612472</v>
          </cell>
          <cell r="M154">
            <v>8.3899397282633057</v>
          </cell>
          <cell r="N154">
            <v>8.3858121057162265</v>
          </cell>
          <cell r="O154">
            <v>8.3819512037958646</v>
          </cell>
          <cell r="P154">
            <v>8.3779996773218759</v>
          </cell>
          <cell r="Q154">
            <v>8.3744808281598981</v>
          </cell>
          <cell r="R154">
            <v>8.3744808281598981</v>
          </cell>
          <cell r="S154">
            <v>8.3744808281598981</v>
          </cell>
          <cell r="T154">
            <v>8.3744808281598981</v>
          </cell>
          <cell r="U154">
            <v>8.3744808281598981</v>
          </cell>
        </row>
        <row r="155">
          <cell r="E155">
            <v>8.4696135008826268</v>
          </cell>
          <cell r="F155">
            <v>8.4540413176827442</v>
          </cell>
          <cell r="G155">
            <v>8.438083448199226</v>
          </cell>
          <cell r="H155">
            <v>8.4270219080767212</v>
          </cell>
          <cell r="I155">
            <v>8.4176480055181919</v>
          </cell>
          <cell r="J155">
            <v>8.4101311688402411</v>
          </cell>
          <cell r="K155">
            <v>8.4039143642075445</v>
          </cell>
          <cell r="L155">
            <v>8.3990218056402099</v>
          </cell>
          <cell r="M155">
            <v>8.3946669510853038</v>
          </cell>
          <cell r="N155">
            <v>8.3906001360108</v>
          </cell>
          <cell r="O155">
            <v>8.3861161027386579</v>
          </cell>
          <cell r="P155">
            <v>8.3861161027386579</v>
          </cell>
          <cell r="Q155">
            <v>8.3861161027386579</v>
          </cell>
          <cell r="R155">
            <v>8.3861161027386579</v>
          </cell>
          <cell r="S155">
            <v>8.3861161027386579</v>
          </cell>
          <cell r="T155">
            <v>8.3861161027386579</v>
          </cell>
          <cell r="U155">
            <v>8.3861161027386579</v>
          </cell>
        </row>
        <row r="156">
          <cell r="E156">
            <v>8.4696168920354307</v>
          </cell>
          <cell r="F156">
            <v>8.4510641883871127</v>
          </cell>
          <cell r="G156">
            <v>8.4356425806172872</v>
          </cell>
          <cell r="H156">
            <v>8.4229659495252829</v>
          </cell>
          <cell r="I156">
            <v>8.4102056922271284</v>
          </cell>
          <cell r="J156">
            <v>8.4006721465567527</v>
          </cell>
          <cell r="K156">
            <v>8.3929578429907181</v>
          </cell>
          <cell r="L156">
            <v>8.386954707113814</v>
          </cell>
          <cell r="M156">
            <v>8.3815607983470937</v>
          </cell>
          <cell r="N156">
            <v>8.3762092955825658</v>
          </cell>
          <cell r="O156">
            <v>8.3709289626379348</v>
          </cell>
          <cell r="P156">
            <v>8.3709289626379348</v>
          </cell>
          <cell r="Q156">
            <v>8.3709289626379348</v>
          </cell>
          <cell r="R156">
            <v>8.3709289626379348</v>
          </cell>
          <cell r="S156">
            <v>8.3709289626379348</v>
          </cell>
          <cell r="T156">
            <v>8.3709289626379348</v>
          </cell>
          <cell r="U156">
            <v>8.3709289626379348</v>
          </cell>
        </row>
        <row r="157">
          <cell r="E157">
            <v>8.469617141030346</v>
          </cell>
          <cell r="F157">
            <v>8.4554644385210462</v>
          </cell>
          <cell r="G157">
            <v>8.4448253268874929</v>
          </cell>
          <cell r="H157">
            <v>8.4338116413247217</v>
          </cell>
          <cell r="I157">
            <v>8.4226883889117552</v>
          </cell>
          <cell r="J157">
            <v>8.4126124322154308</v>
          </cell>
          <cell r="K157">
            <v>8.4027780242753494</v>
          </cell>
          <cell r="L157">
            <v>8.3956220112983591</v>
          </cell>
          <cell r="M157">
            <v>8.3890140892779694</v>
          </cell>
          <cell r="N157">
            <v>8.3831948382932815</v>
          </cell>
          <cell r="O157">
            <v>8.3831948382932815</v>
          </cell>
          <cell r="P157">
            <v>8.3831948382932815</v>
          </cell>
          <cell r="Q157">
            <v>8.3831948382932815</v>
          </cell>
          <cell r="R157">
            <v>8.3831948382932815</v>
          </cell>
          <cell r="S157">
            <v>8.3831948382932815</v>
          </cell>
          <cell r="T157">
            <v>8.3831948382932815</v>
          </cell>
          <cell r="U157">
            <v>8.3831948382932815</v>
          </cell>
        </row>
        <row r="158">
          <cell r="E158">
            <v>8.4696138334257469</v>
          </cell>
          <cell r="F158">
            <v>8.452781333256068</v>
          </cell>
          <cell r="G158">
            <v>8.4371676891668344</v>
          </cell>
          <cell r="H158">
            <v>8.4243440597795836</v>
          </cell>
          <cell r="I158">
            <v>8.4130311908137791</v>
          </cell>
          <cell r="J158">
            <v>8.4036151716433078</v>
          </cell>
          <cell r="K158">
            <v>8.3966193662877391</v>
          </cell>
          <cell r="L158">
            <v>8.3912761664709929</v>
          </cell>
          <cell r="M158">
            <v>8.3863663732873235</v>
          </cell>
          <cell r="N158">
            <v>8.3809842094650246</v>
          </cell>
          <cell r="O158">
            <v>8.3809842094650246</v>
          </cell>
          <cell r="P158">
            <v>8.3809842094650246</v>
          </cell>
          <cell r="Q158">
            <v>8.3809842094650246</v>
          </cell>
          <cell r="R158">
            <v>8.3809842094650246</v>
          </cell>
          <cell r="S158">
            <v>8.3809842094650246</v>
          </cell>
          <cell r="T158">
            <v>8.3809842094650246</v>
          </cell>
          <cell r="U158">
            <v>8.3809842094650246</v>
          </cell>
        </row>
        <row r="159">
          <cell r="E159">
            <v>8.4696132683667908</v>
          </cell>
          <cell r="F159">
            <v>8.4523726819555289</v>
          </cell>
          <cell r="G159">
            <v>8.4341885011130096</v>
          </cell>
          <cell r="H159">
            <v>8.4197065399224726</v>
          </cell>
          <cell r="I159">
            <v>8.4092198789113599</v>
          </cell>
          <cell r="J159">
            <v>8.4012320216190446</v>
          </cell>
          <cell r="K159">
            <v>8.3943951892482751</v>
          </cell>
          <cell r="L159">
            <v>8.388578476844998</v>
          </cell>
          <cell r="M159">
            <v>8.388578476844998</v>
          </cell>
          <cell r="N159">
            <v>8.388578476844998</v>
          </cell>
          <cell r="O159">
            <v>8.388578476844998</v>
          </cell>
          <cell r="P159">
            <v>8.388578476844998</v>
          </cell>
          <cell r="Q159">
            <v>8.388578476844998</v>
          </cell>
          <cell r="R159">
            <v>8.388578476844998</v>
          </cell>
          <cell r="S159">
            <v>8.388578476844998</v>
          </cell>
          <cell r="T159">
            <v>8.388578476844998</v>
          </cell>
          <cell r="U159">
            <v>8.388578476844998</v>
          </cell>
        </row>
        <row r="160">
          <cell r="E160">
            <v>8.4696130141655726</v>
          </cell>
          <cell r="F160">
            <v>8.4562651528066333</v>
          </cell>
          <cell r="G160">
            <v>8.4459444832629433</v>
          </cell>
          <cell r="H160">
            <v>8.4370866264084636</v>
          </cell>
          <cell r="I160">
            <v>8.4290206884317946</v>
          </cell>
          <cell r="J160">
            <v>8.4217076293926461</v>
          </cell>
          <cell r="K160">
            <v>8.4152160004362138</v>
          </cell>
          <cell r="L160">
            <v>8.4098374325793355</v>
          </cell>
          <cell r="M160">
            <v>8.4055417658500868</v>
          </cell>
          <cell r="N160">
            <v>8.4014150630404743</v>
          </cell>
          <cell r="O160">
            <v>8.3982885550590449</v>
          </cell>
          <cell r="P160">
            <v>8.3953590723082101</v>
          </cell>
          <cell r="Q160">
            <v>8.3922844425612908</v>
          </cell>
          <cell r="R160">
            <v>8.3922844425612908</v>
          </cell>
          <cell r="S160">
            <v>8.3922844425612908</v>
          </cell>
          <cell r="T160">
            <v>8.3922844425612908</v>
          </cell>
          <cell r="U160">
            <v>8.3922844425612908</v>
          </cell>
        </row>
        <row r="161">
          <cell r="E161">
            <v>8.469613705858368</v>
          </cell>
          <cell r="F161">
            <v>8.4537224859479334</v>
          </cell>
          <cell r="G161">
            <v>8.4384635985403058</v>
          </cell>
          <cell r="H161">
            <v>8.4278160284647985</v>
          </cell>
          <cell r="I161">
            <v>8.4183290824624724</v>
          </cell>
          <cell r="J161">
            <v>8.4101615122093563</v>
          </cell>
          <cell r="K161">
            <v>8.4043887499188727</v>
          </cell>
          <cell r="L161">
            <v>8.3996578972500782</v>
          </cell>
          <cell r="M161">
            <v>8.3954468819015435</v>
          </cell>
          <cell r="N161">
            <v>8.3914706687267451</v>
          </cell>
          <cell r="O161">
            <v>8.3878024607393833</v>
          </cell>
          <cell r="P161">
            <v>8.3878024607393833</v>
          </cell>
          <cell r="Q161">
            <v>8.3878024607393833</v>
          </cell>
          <cell r="R161">
            <v>8.3878024607393833</v>
          </cell>
          <cell r="S161">
            <v>8.3878024607393833</v>
          </cell>
          <cell r="T161">
            <v>8.3878024607393833</v>
          </cell>
          <cell r="U161">
            <v>8.3878024607393833</v>
          </cell>
        </row>
        <row r="162">
          <cell r="E162">
            <v>8.4696134123407916</v>
          </cell>
          <cell r="F162">
            <v>8.4514897941957479</v>
          </cell>
          <cell r="G162">
            <v>8.4333461361792263</v>
          </cell>
          <cell r="H162">
            <v>8.4171265742042003</v>
          </cell>
          <cell r="I162">
            <v>8.4023950616614655</v>
          </cell>
          <cell r="J162">
            <v>8.3896448524740865</v>
          </cell>
          <cell r="K162">
            <v>8.37861058464593</v>
          </cell>
          <cell r="L162">
            <v>8.369949322393472</v>
          </cell>
          <cell r="M162">
            <v>8.3630682782987851</v>
          </cell>
          <cell r="N162">
            <v>8.3577137956113354</v>
          </cell>
          <cell r="O162">
            <v>8.3536228014295109</v>
          </cell>
          <cell r="P162">
            <v>8.3493302884058238</v>
          </cell>
          <cell r="Q162">
            <v>8.3493302884058238</v>
          </cell>
          <cell r="R162">
            <v>8.3493302884058238</v>
          </cell>
          <cell r="S162">
            <v>8.3493302884058238</v>
          </cell>
          <cell r="T162">
            <v>8.3493302884058238</v>
          </cell>
          <cell r="U162">
            <v>8.3493302884058238</v>
          </cell>
        </row>
        <row r="163">
          <cell r="E163">
            <v>8.4696136817516408</v>
          </cell>
          <cell r="F163">
            <v>8.4529687509588705</v>
          </cell>
          <cell r="G163">
            <v>8.4389743875865051</v>
          </cell>
          <cell r="H163">
            <v>8.4277440919192799</v>
          </cell>
          <cell r="I163">
            <v>8.4180397681613233</v>
          </cell>
          <cell r="J163">
            <v>8.4100023542953952</v>
          </cell>
          <cell r="K163">
            <v>8.4039126029972202</v>
          </cell>
          <cell r="L163">
            <v>8.3981652008520591</v>
          </cell>
          <cell r="M163">
            <v>8.3927581571300376</v>
          </cell>
          <cell r="N163">
            <v>8.3877330557420304</v>
          </cell>
          <cell r="O163">
            <v>8.3877330557420304</v>
          </cell>
          <cell r="P163">
            <v>8.3877330557420304</v>
          </cell>
          <cell r="Q163">
            <v>8.3877330557420304</v>
          </cell>
          <cell r="R163">
            <v>8.3877330557420304</v>
          </cell>
          <cell r="S163">
            <v>8.3877330557420304</v>
          </cell>
          <cell r="T163">
            <v>8.3877330557420304</v>
          </cell>
          <cell r="U163">
            <v>8.3877330557420304</v>
          </cell>
        </row>
        <row r="164">
          <cell r="E164">
            <v>8.4696135469723899</v>
          </cell>
          <cell r="F164">
            <v>8.4511231241354317</v>
          </cell>
          <cell r="G164">
            <v>8.4374326753198936</v>
          </cell>
          <cell r="H164">
            <v>8.4258083930931331</v>
          </cell>
          <cell r="I164">
            <v>8.4159187969128748</v>
          </cell>
          <cell r="J164">
            <v>8.4069453554149387</v>
          </cell>
          <cell r="K164">
            <v>8.3987120508767124</v>
          </cell>
          <cell r="L164">
            <v>8.3915135615896848</v>
          </cell>
          <cell r="M164">
            <v>8.385005302385462</v>
          </cell>
          <cell r="N164">
            <v>8.3794047806107717</v>
          </cell>
          <cell r="O164">
            <v>8.3747492051057986</v>
          </cell>
          <cell r="P164">
            <v>8.3747492051057986</v>
          </cell>
          <cell r="Q164">
            <v>8.3747492051057986</v>
          </cell>
          <cell r="R164">
            <v>8.3747492051057986</v>
          </cell>
          <cell r="S164">
            <v>8.3747492051057986</v>
          </cell>
          <cell r="T164">
            <v>8.3747492051057986</v>
          </cell>
          <cell r="U164">
            <v>8.3747492051057986</v>
          </cell>
        </row>
        <row r="165">
          <cell r="E165">
            <v>8.469613506184638</v>
          </cell>
          <cell r="F165">
            <v>8.4526522452010528</v>
          </cell>
          <cell r="G165">
            <v>8.435851234138422</v>
          </cell>
          <cell r="H165">
            <v>8.4216463119142517</v>
          </cell>
          <cell r="I165">
            <v>8.4082066357458256</v>
          </cell>
          <cell r="J165">
            <v>8.3968206419826767</v>
          </cell>
          <cell r="K165">
            <v>8.3849205078581157</v>
          </cell>
          <cell r="L165">
            <v>8.3743325892705851</v>
          </cell>
          <cell r="M165">
            <v>8.3658751291069002</v>
          </cell>
          <cell r="N165">
            <v>8.358954365310753</v>
          </cell>
          <cell r="O165">
            <v>8.3519050587391739</v>
          </cell>
          <cell r="P165">
            <v>8.3519050587391739</v>
          </cell>
          <cell r="Q165">
            <v>8.3519050587391739</v>
          </cell>
          <cell r="R165">
            <v>8.3519050587391739</v>
          </cell>
          <cell r="S165">
            <v>8.3519050587391739</v>
          </cell>
          <cell r="T165">
            <v>8.3519050587391739</v>
          </cell>
          <cell r="U165">
            <v>8.3519050587391739</v>
          </cell>
        </row>
        <row r="166">
          <cell r="E166">
            <v>8.4696137743189563</v>
          </cell>
          <cell r="F166">
            <v>8.4545093328809333</v>
          </cell>
          <cell r="G166">
            <v>8.4416112132172874</v>
          </cell>
          <cell r="H166">
            <v>8.4299646952206668</v>
          </cell>
          <cell r="I166">
            <v>8.4199016566966289</v>
          </cell>
          <cell r="J166">
            <v>8.4106061440576472</v>
          </cell>
          <cell r="K166">
            <v>8.4028977001101133</v>
          </cell>
          <cell r="L166">
            <v>8.3966774679655085</v>
          </cell>
          <cell r="M166">
            <v>8.3902048201175834</v>
          </cell>
          <cell r="N166">
            <v>8.3847363198579465</v>
          </cell>
          <cell r="O166">
            <v>8.3802472941477699</v>
          </cell>
          <cell r="P166">
            <v>8.3761045424818459</v>
          </cell>
          <cell r="Q166">
            <v>8.3723441584169187</v>
          </cell>
          <cell r="R166">
            <v>8.3691476540483105</v>
          </cell>
          <cell r="S166">
            <v>8.3691476540483105</v>
          </cell>
          <cell r="T166">
            <v>8.3667375897535727</v>
          </cell>
          <cell r="U166">
            <v>8.3649992788256444</v>
          </cell>
        </row>
        <row r="167">
          <cell r="E167">
            <v>8.4696133559243947</v>
          </cell>
          <cell r="F167">
            <v>8.4513672550791838</v>
          </cell>
          <cell r="G167">
            <v>8.4383233752089488</v>
          </cell>
          <cell r="H167">
            <v>8.4277315391895957</v>
          </cell>
          <cell r="I167">
            <v>8.4187782003223059</v>
          </cell>
          <cell r="J167">
            <v>8.4104417796048452</v>
          </cell>
          <cell r="K167">
            <v>8.4034146830833443</v>
          </cell>
          <cell r="L167">
            <v>8.3977549218656193</v>
          </cell>
          <cell r="M167">
            <v>8.3924734289544993</v>
          </cell>
          <cell r="N167">
            <v>8.3877297633567345</v>
          </cell>
          <cell r="O167">
            <v>8.3837317367732442</v>
          </cell>
          <cell r="P167">
            <v>8.37995098508787</v>
          </cell>
          <cell r="Q167">
            <v>8.3767862170007454</v>
          </cell>
          <cell r="R167">
            <v>8.3767862170007454</v>
          </cell>
          <cell r="S167">
            <v>8.3767862170007454</v>
          </cell>
          <cell r="T167">
            <v>8.3767862170007454</v>
          </cell>
          <cell r="U167">
            <v>8.3767862170007454</v>
          </cell>
        </row>
        <row r="168">
          <cell r="E168">
            <v>8.4696133534530009</v>
          </cell>
          <cell r="F168">
            <v>8.4516557614121606</v>
          </cell>
          <cell r="G168">
            <v>8.4364314736257704</v>
          </cell>
          <cell r="H168">
            <v>8.4249265043479706</v>
          </cell>
          <cell r="I168">
            <v>8.414014579477092</v>
          </cell>
          <cell r="J168">
            <v>8.4058286064975789</v>
          </cell>
          <cell r="K168">
            <v>8.3987069227790663</v>
          </cell>
          <cell r="L168">
            <v>8.3927976046591013</v>
          </cell>
          <cell r="M168">
            <v>8.3864945390355548</v>
          </cell>
          <cell r="N168">
            <v>8.3811161073532734</v>
          </cell>
          <cell r="O168">
            <v>8.3760953415179635</v>
          </cell>
          <cell r="P168">
            <v>8.3760953415179635</v>
          </cell>
          <cell r="Q168">
            <v>8.3760953415179635</v>
          </cell>
          <cell r="R168">
            <v>8.3760953415179635</v>
          </cell>
          <cell r="S168">
            <v>8.3760953415179635</v>
          </cell>
          <cell r="T168">
            <v>8.3760953415179635</v>
          </cell>
          <cell r="U168">
            <v>8.3760953415179635</v>
          </cell>
        </row>
        <row r="169">
          <cell r="E169">
            <v>8.4696134679674859</v>
          </cell>
          <cell r="F169">
            <v>8.4540365609827699</v>
          </cell>
          <cell r="G169">
            <v>8.4418305224111201</v>
          </cell>
          <cell r="H169">
            <v>8.431208301887656</v>
          </cell>
          <cell r="I169">
            <v>8.4213703090709995</v>
          </cell>
          <cell r="J169">
            <v>8.413703431382439</v>
          </cell>
          <cell r="K169">
            <v>8.4058945215326695</v>
          </cell>
          <cell r="L169">
            <v>8.400490767620898</v>
          </cell>
          <cell r="M169">
            <v>8.3954037811280635</v>
          </cell>
          <cell r="N169">
            <v>8.3900589923870523</v>
          </cell>
          <cell r="O169">
            <v>8.3854669221283391</v>
          </cell>
          <cell r="P169">
            <v>8.3854669221283391</v>
          </cell>
          <cell r="Q169">
            <v>8.3854669221283391</v>
          </cell>
          <cell r="R169">
            <v>8.3854669221283391</v>
          </cell>
          <cell r="S169">
            <v>8.3854669221283391</v>
          </cell>
          <cell r="T169">
            <v>8.3854669221283391</v>
          </cell>
          <cell r="U169">
            <v>8.3854669221283391</v>
          </cell>
        </row>
        <row r="170">
          <cell r="E170">
            <v>8.4696134479377641</v>
          </cell>
          <cell r="F170">
            <v>8.4527133630404521</v>
          </cell>
          <cell r="G170">
            <v>8.4389430534998517</v>
          </cell>
          <cell r="H170">
            <v>8.4267545790287031</v>
          </cell>
          <cell r="I170">
            <v>8.4168150033351719</v>
          </cell>
          <cell r="J170">
            <v>8.4102277763632287</v>
          </cell>
          <cell r="K170">
            <v>8.4039147688678071</v>
          </cell>
          <cell r="L170">
            <v>8.3999026541548254</v>
          </cell>
          <cell r="M170">
            <v>8.3950314247310693</v>
          </cell>
          <cell r="N170">
            <v>8.3905812457886366</v>
          </cell>
          <cell r="O170">
            <v>8.3905812457886366</v>
          </cell>
          <cell r="P170">
            <v>8.3905812457886366</v>
          </cell>
          <cell r="Q170">
            <v>8.3905812457886366</v>
          </cell>
          <cell r="R170">
            <v>8.3905812457886366</v>
          </cell>
          <cell r="S170">
            <v>8.3905812457886366</v>
          </cell>
          <cell r="T170">
            <v>8.3905812457886366</v>
          </cell>
          <cell r="U170">
            <v>8.3905812457886366</v>
          </cell>
        </row>
        <row r="171">
          <cell r="E171">
            <v>8.4696137619319511</v>
          </cell>
          <cell r="F171">
            <v>8.4556903414143871</v>
          </cell>
          <cell r="G171">
            <v>8.4445728365658059</v>
          </cell>
          <cell r="H171">
            <v>8.4337730138598328</v>
          </cell>
          <cell r="I171">
            <v>8.4242402850168965</v>
          </cell>
          <cell r="J171">
            <v>8.4168334339135598</v>
          </cell>
          <cell r="K171">
            <v>8.410487214993756</v>
          </cell>
          <cell r="L171">
            <v>8.4056333995579831</v>
          </cell>
          <cell r="M171">
            <v>8.4010025574548504</v>
          </cell>
          <cell r="N171">
            <v>8.3974202724430889</v>
          </cell>
          <cell r="O171">
            <v>8.3939875999126006</v>
          </cell>
          <cell r="P171">
            <v>8.3906116671260111</v>
          </cell>
          <cell r="Q171">
            <v>8.38785640242528</v>
          </cell>
          <cell r="R171">
            <v>8.38785640242528</v>
          </cell>
          <cell r="S171">
            <v>8.38785640242528</v>
          </cell>
          <cell r="T171">
            <v>8.38785640242528</v>
          </cell>
          <cell r="U171">
            <v>8.38785640242528</v>
          </cell>
        </row>
        <row r="172">
          <cell r="E172">
            <v>8.4696175032877417</v>
          </cell>
          <cell r="F172">
            <v>8.454195997268128</v>
          </cell>
          <cell r="G172">
            <v>8.4390483870981647</v>
          </cell>
          <cell r="H172">
            <v>8.4262370823005206</v>
          </cell>
          <cell r="I172">
            <v>8.416384501925501</v>
          </cell>
          <cell r="J172">
            <v>8.4055872480348217</v>
          </cell>
          <cell r="K172">
            <v>8.3949319746192543</v>
          </cell>
          <cell r="L172">
            <v>8.3872981536751308</v>
          </cell>
          <cell r="M172">
            <v>8.3808652154633325</v>
          </cell>
          <cell r="N172">
            <v>8.375268351170531</v>
          </cell>
          <cell r="O172">
            <v>8.3706931877997288</v>
          </cell>
          <cell r="P172">
            <v>8.3706931877997288</v>
          </cell>
          <cell r="Q172">
            <v>8.3706931877997288</v>
          </cell>
          <cell r="R172">
            <v>8.3706931877997288</v>
          </cell>
          <cell r="S172">
            <v>8.3706931877997288</v>
          </cell>
          <cell r="T172">
            <v>8.3706931877997288</v>
          </cell>
          <cell r="U172">
            <v>8.3706931877997288</v>
          </cell>
        </row>
        <row r="173">
          <cell r="E173">
            <v>8.4696170137576026</v>
          </cell>
          <cell r="F173">
            <v>8.4536937332112014</v>
          </cell>
          <cell r="G173">
            <v>8.4413137132208345</v>
          </cell>
          <cell r="H173">
            <v>8.4313605391877626</v>
          </cell>
          <cell r="I173">
            <v>8.4217471018969068</v>
          </cell>
          <cell r="J173">
            <v>8.4131868014928646</v>
          </cell>
          <cell r="K173">
            <v>8.4062253321593872</v>
          </cell>
          <cell r="L173">
            <v>8.4008298878075571</v>
          </cell>
          <cell r="M173">
            <v>8.3959378291112756</v>
          </cell>
          <cell r="N173">
            <v>8.3917688392778498</v>
          </cell>
          <cell r="O173">
            <v>8.3879516010369617</v>
          </cell>
          <cell r="P173">
            <v>8.3879516010369617</v>
          </cell>
          <cell r="Q173">
            <v>8.3879516010369617</v>
          </cell>
          <cell r="R173">
            <v>8.3879516010369617</v>
          </cell>
          <cell r="S173">
            <v>8.3879516010369617</v>
          </cell>
          <cell r="T173">
            <v>8.3879516010369617</v>
          </cell>
          <cell r="U173">
            <v>8.3879516010369617</v>
          </cell>
        </row>
        <row r="174">
          <cell r="E174">
            <v>8.4696134145597011</v>
          </cell>
          <cell r="F174">
            <v>8.4527061948242359</v>
          </cell>
          <cell r="G174">
            <v>8.4370571934210616</v>
          </cell>
          <cell r="H174">
            <v>8.4233212959063071</v>
          </cell>
          <cell r="I174">
            <v>8.4121387660404388</v>
          </cell>
          <cell r="J174">
            <v>8.3985670605368448</v>
          </cell>
          <cell r="K174">
            <v>8.3864147092332555</v>
          </cell>
          <cell r="L174">
            <v>8.3765519620267614</v>
          </cell>
          <cell r="M174">
            <v>8.3670006370617909</v>
          </cell>
          <cell r="N174">
            <v>8.3670006370617909</v>
          </cell>
          <cell r="O174">
            <v>8.3670006370617909</v>
          </cell>
          <cell r="P174">
            <v>8.3670006370617909</v>
          </cell>
          <cell r="Q174">
            <v>8.3670006370617909</v>
          </cell>
          <cell r="R174">
            <v>8.3670006370617909</v>
          </cell>
          <cell r="S174">
            <v>8.3670006370617909</v>
          </cell>
          <cell r="T174">
            <v>8.3670006370617909</v>
          </cell>
          <cell r="U174">
            <v>8.3670006370617909</v>
          </cell>
        </row>
        <row r="175">
          <cell r="E175">
            <v>8.4696136011761354</v>
          </cell>
          <cell r="F175">
            <v>8.4548204895399675</v>
          </cell>
          <cell r="G175">
            <v>8.440954432597394</v>
          </cell>
          <cell r="H175">
            <v>8.429182521115921</v>
          </cell>
          <cell r="I175">
            <v>8.4197142767897653</v>
          </cell>
          <cell r="J175">
            <v>8.4119303015974971</v>
          </cell>
          <cell r="K175">
            <v>8.4044868102354293</v>
          </cell>
          <cell r="L175">
            <v>8.3974468511545801</v>
          </cell>
          <cell r="M175">
            <v>8.3974468511545801</v>
          </cell>
          <cell r="N175">
            <v>8.3974468511545801</v>
          </cell>
          <cell r="O175">
            <v>8.3974468511545801</v>
          </cell>
          <cell r="P175">
            <v>8.3974468511545801</v>
          </cell>
          <cell r="Q175">
            <v>8.3974468511545801</v>
          </cell>
          <cell r="R175">
            <v>8.3974468511545801</v>
          </cell>
          <cell r="S175">
            <v>8.3974468511545801</v>
          </cell>
          <cell r="T175">
            <v>8.3974468511545801</v>
          </cell>
          <cell r="U175">
            <v>8.3974468511545801</v>
          </cell>
        </row>
        <row r="176">
          <cell r="E176">
            <v>8.4696134458918042</v>
          </cell>
          <cell r="F176">
            <v>8.4563925861626146</v>
          </cell>
          <cell r="G176">
            <v>8.446639686027245</v>
          </cell>
          <cell r="H176">
            <v>8.4385910973576337</v>
          </cell>
          <cell r="I176">
            <v>8.4317892675926984</v>
          </cell>
          <cell r="J176">
            <v>8.4248391146814523</v>
          </cell>
          <cell r="K176">
            <v>8.4194160695706834</v>
          </cell>
          <cell r="L176">
            <v>8.4144420749327669</v>
          </cell>
          <cell r="M176">
            <v>8.408940995535426</v>
          </cell>
          <cell r="N176">
            <v>8.4030360256130869</v>
          </cell>
          <cell r="O176">
            <v>8.4030360256130869</v>
          </cell>
          <cell r="P176">
            <v>8.4030360256130869</v>
          </cell>
          <cell r="Q176">
            <v>8.4030360256130869</v>
          </cell>
          <cell r="R176">
            <v>8.4030360256130869</v>
          </cell>
          <cell r="S176">
            <v>8.4030360256130869</v>
          </cell>
          <cell r="T176">
            <v>8.4030360256130869</v>
          </cell>
          <cell r="U176">
            <v>8.4030360256130869</v>
          </cell>
        </row>
        <row r="177">
          <cell r="E177">
            <v>8.4696139172124436</v>
          </cell>
          <cell r="F177">
            <v>8.4559123261293045</v>
          </cell>
          <cell r="G177">
            <v>8.442981528990158</v>
          </cell>
          <cell r="H177">
            <v>8.430607270291782</v>
          </cell>
          <cell r="I177">
            <v>8.4176633831926324</v>
          </cell>
          <cell r="J177">
            <v>8.4073175484164295</v>
          </cell>
          <cell r="K177">
            <v>8.3990843464634324</v>
          </cell>
          <cell r="L177">
            <v>8.3930549682120379</v>
          </cell>
          <cell r="M177">
            <v>8.3873002710211608</v>
          </cell>
          <cell r="N177">
            <v>8.382090875854761</v>
          </cell>
          <cell r="O177">
            <v>8.382090875854761</v>
          </cell>
          <cell r="P177">
            <v>8.382090875854761</v>
          </cell>
          <cell r="Q177">
            <v>8.382090875854761</v>
          </cell>
          <cell r="R177">
            <v>8.382090875854761</v>
          </cell>
          <cell r="S177">
            <v>8.382090875854761</v>
          </cell>
          <cell r="T177">
            <v>8.382090875854761</v>
          </cell>
          <cell r="U177">
            <v>8.382090875854761</v>
          </cell>
        </row>
        <row r="178">
          <cell r="E178">
            <v>8.4696172965353593</v>
          </cell>
          <cell r="F178">
            <v>8.452918234534021</v>
          </cell>
          <cell r="G178">
            <v>8.4401608676890625</v>
          </cell>
          <cell r="H178">
            <v>8.4266809878004665</v>
          </cell>
          <cell r="I178">
            <v>8.4145421430076297</v>
          </cell>
          <cell r="J178">
            <v>8.402696866797962</v>
          </cell>
          <cell r="K178">
            <v>8.3898525440249561</v>
          </cell>
          <cell r="L178">
            <v>8.3797175812111657</v>
          </cell>
          <cell r="M178">
            <v>8.3724682257306906</v>
          </cell>
          <cell r="N178">
            <v>8.3647155274304961</v>
          </cell>
          <cell r="O178">
            <v>8.3573136827247172</v>
          </cell>
          <cell r="P178">
            <v>8.3573136827247172</v>
          </cell>
          <cell r="Q178">
            <v>8.3573136827247172</v>
          </cell>
          <cell r="R178">
            <v>8.3573136827247172</v>
          </cell>
          <cell r="S178">
            <v>8.3573136827247172</v>
          </cell>
          <cell r="T178">
            <v>8.3573136827247172</v>
          </cell>
          <cell r="U178">
            <v>8.3573136827247172</v>
          </cell>
        </row>
        <row r="179">
          <cell r="E179">
            <v>8.469613249094154</v>
          </cell>
          <cell r="F179">
            <v>8.4497917699994893</v>
          </cell>
          <cell r="G179">
            <v>8.4327555407755117</v>
          </cell>
          <cell r="H179">
            <v>8.4191029495484386</v>
          </cell>
          <cell r="I179">
            <v>8.407487231613695</v>
          </cell>
          <cell r="J179">
            <v>8.3980726389617875</v>
          </cell>
          <cell r="K179">
            <v>8.3895036986464646</v>
          </cell>
          <cell r="L179">
            <v>8.3830911941569415</v>
          </cell>
          <cell r="M179">
            <v>8.3769394293146409</v>
          </cell>
          <cell r="N179">
            <v>8.3714559167026259</v>
          </cell>
          <cell r="O179">
            <v>8.366206803000134</v>
          </cell>
          <cell r="P179">
            <v>8.366206803000134</v>
          </cell>
          <cell r="Q179">
            <v>8.366206803000134</v>
          </cell>
          <cell r="R179">
            <v>8.366206803000134</v>
          </cell>
          <cell r="S179">
            <v>8.366206803000134</v>
          </cell>
          <cell r="T179">
            <v>8.366206803000134</v>
          </cell>
          <cell r="U179">
            <v>8.366206803000134</v>
          </cell>
        </row>
        <row r="180">
          <cell r="E180">
            <v>8.4696132359099821</v>
          </cell>
          <cell r="F180">
            <v>8.4547159781575854</v>
          </cell>
          <cell r="G180">
            <v>8.4412290514916108</v>
          </cell>
          <cell r="H180">
            <v>8.4287540197815929</v>
          </cell>
          <cell r="I180">
            <v>8.4187716508429524</v>
          </cell>
          <cell r="J180">
            <v>8.4089187675923007</v>
          </cell>
          <cell r="K180">
            <v>8.3996189418132658</v>
          </cell>
          <cell r="L180">
            <v>8.3924752937199028</v>
          </cell>
          <cell r="M180">
            <v>8.3866730725071594</v>
          </cell>
          <cell r="N180">
            <v>8.3808484691334026</v>
          </cell>
          <cell r="O180">
            <v>8.3758893300131412</v>
          </cell>
          <cell r="P180">
            <v>8.3758893300131412</v>
          </cell>
          <cell r="Q180">
            <v>8.3758893300131412</v>
          </cell>
          <cell r="R180">
            <v>8.3758893300131412</v>
          </cell>
          <cell r="S180">
            <v>8.3758893300131412</v>
          </cell>
          <cell r="T180">
            <v>8.3758893300131412</v>
          </cell>
          <cell r="U180">
            <v>8.3758893300131412</v>
          </cell>
        </row>
        <row r="181">
          <cell r="E181">
            <v>8.4696135237897199</v>
          </cell>
          <cell r="F181">
            <v>8.4544587512870297</v>
          </cell>
          <cell r="G181">
            <v>8.4406760170631117</v>
          </cell>
          <cell r="H181">
            <v>8.4284626426838276</v>
          </cell>
          <cell r="I181">
            <v>8.4167508870292469</v>
          </cell>
          <cell r="J181">
            <v>8.406853577373635</v>
          </cell>
          <cell r="K181">
            <v>8.406853577373635</v>
          </cell>
          <cell r="L181">
            <v>8.406853577373635</v>
          </cell>
          <cell r="M181">
            <v>8.406853577373635</v>
          </cell>
          <cell r="N181">
            <v>8.406853577373635</v>
          </cell>
          <cell r="O181">
            <v>8.406853577373635</v>
          </cell>
          <cell r="P181">
            <v>8.406853577373635</v>
          </cell>
          <cell r="Q181">
            <v>8.406853577373635</v>
          </cell>
          <cell r="R181">
            <v>8.406853577373635</v>
          </cell>
          <cell r="S181">
            <v>8.406853577373635</v>
          </cell>
          <cell r="T181">
            <v>8.406853577373635</v>
          </cell>
          <cell r="U181">
            <v>8.406853577373635</v>
          </cell>
        </row>
        <row r="182">
          <cell r="E182">
            <v>8.4696135751137067</v>
          </cell>
          <cell r="F182">
            <v>8.4537880198246</v>
          </cell>
          <cell r="G182">
            <v>8.44130775633516</v>
          </cell>
          <cell r="H182">
            <v>8.4286486171632049</v>
          </cell>
          <cell r="I182">
            <v>8.4177456505061077</v>
          </cell>
          <cell r="J182">
            <v>8.4177456505061077</v>
          </cell>
          <cell r="K182">
            <v>8.4177456505061077</v>
          </cell>
          <cell r="L182">
            <v>8.4177456505061077</v>
          </cell>
          <cell r="M182">
            <v>8.4177456505061077</v>
          </cell>
          <cell r="N182">
            <v>8.4177456505061077</v>
          </cell>
          <cell r="O182">
            <v>8.4177456505061077</v>
          </cell>
          <cell r="P182">
            <v>8.4177456505061077</v>
          </cell>
          <cell r="Q182">
            <v>8.4177456505061077</v>
          </cell>
          <cell r="R182">
            <v>8.4177456505061077</v>
          </cell>
          <cell r="S182">
            <v>8.4177456505061077</v>
          </cell>
          <cell r="T182">
            <v>8.4177456505061077</v>
          </cell>
          <cell r="U182">
            <v>8.4177456505061077</v>
          </cell>
        </row>
        <row r="183">
          <cell r="E183">
            <v>8.4696130613211444</v>
          </cell>
          <cell r="F183">
            <v>8.4519813747811767</v>
          </cell>
          <cell r="G183">
            <v>8.4368845208155854</v>
          </cell>
          <cell r="H183">
            <v>8.4246272791376846</v>
          </cell>
          <cell r="I183">
            <v>8.4142495457352577</v>
          </cell>
          <cell r="J183">
            <v>8.4043339180079801</v>
          </cell>
          <cell r="K183">
            <v>8.3959539962287444</v>
          </cell>
          <cell r="L183">
            <v>8.3896576400880285</v>
          </cell>
          <cell r="M183">
            <v>8.383411355533962</v>
          </cell>
          <cell r="N183">
            <v>8.3775350309870067</v>
          </cell>
          <cell r="O183">
            <v>8.3775350309870067</v>
          </cell>
          <cell r="P183">
            <v>8.3775350309870067</v>
          </cell>
          <cell r="Q183">
            <v>8.3775350309870067</v>
          </cell>
          <cell r="R183">
            <v>8.3775350309870067</v>
          </cell>
          <cell r="S183">
            <v>8.3775350309870067</v>
          </cell>
          <cell r="T183">
            <v>8.3775350309870067</v>
          </cell>
          <cell r="U183">
            <v>8.3775350309870067</v>
          </cell>
        </row>
        <row r="184">
          <cell r="E184">
            <v>8.4696132038563459</v>
          </cell>
          <cell r="F184">
            <v>8.450044235842082</v>
          </cell>
          <cell r="G184">
            <v>8.4335662833236835</v>
          </cell>
          <cell r="H184">
            <v>8.420876993845539</v>
          </cell>
          <cell r="I184">
            <v>8.4104759244081126</v>
          </cell>
          <cell r="J184">
            <v>8.4019283030967955</v>
          </cell>
          <cell r="K184">
            <v>8.3939893948024995</v>
          </cell>
          <cell r="L184">
            <v>8.386360688304924</v>
          </cell>
          <cell r="M184">
            <v>8.386360688304924</v>
          </cell>
          <cell r="N184">
            <v>8.386360688304924</v>
          </cell>
          <cell r="O184">
            <v>8.386360688304924</v>
          </cell>
          <cell r="P184">
            <v>8.386360688304924</v>
          </cell>
          <cell r="Q184">
            <v>8.386360688304924</v>
          </cell>
          <cell r="R184">
            <v>8.386360688304924</v>
          </cell>
          <cell r="S184">
            <v>8.386360688304924</v>
          </cell>
          <cell r="T184">
            <v>8.386360688304924</v>
          </cell>
          <cell r="U184">
            <v>8.386360688304924</v>
          </cell>
        </row>
        <row r="185">
          <cell r="E185">
            <v>8.4696177487091493</v>
          </cell>
          <cell r="F185">
            <v>8.4527719859984636</v>
          </cell>
          <cell r="G185">
            <v>8.4375496456239372</v>
          </cell>
          <cell r="H185">
            <v>8.4246841374497663</v>
          </cell>
          <cell r="I185">
            <v>8.4136739941974472</v>
          </cell>
          <cell r="J185">
            <v>8.4039295634146161</v>
          </cell>
          <cell r="K185">
            <v>8.3963911804741276</v>
          </cell>
          <cell r="L185">
            <v>8.3903238210361426</v>
          </cell>
          <cell r="M185">
            <v>8.3839508420049231</v>
          </cell>
          <cell r="N185">
            <v>8.3787339619880168</v>
          </cell>
          <cell r="O185">
            <v>8.3787339619880168</v>
          </cell>
          <cell r="P185">
            <v>8.3787339619880168</v>
          </cell>
          <cell r="Q185">
            <v>8.3787339619880168</v>
          </cell>
          <cell r="R185">
            <v>8.3787339619880168</v>
          </cell>
          <cell r="S185">
            <v>8.3787339619880168</v>
          </cell>
          <cell r="T185">
            <v>8.3787339619880168</v>
          </cell>
          <cell r="U185">
            <v>8.3787339619880168</v>
          </cell>
        </row>
        <row r="186">
          <cell r="E186">
            <v>8.4696131137869362</v>
          </cell>
          <cell r="F186">
            <v>8.4540733923948768</v>
          </cell>
          <cell r="G186">
            <v>8.441835184837279</v>
          </cell>
          <cell r="H186">
            <v>8.4324269353951546</v>
          </cell>
          <cell r="I186">
            <v>8.4237167451152111</v>
          </cell>
          <cell r="J186">
            <v>8.4155618387491113</v>
          </cell>
          <cell r="K186">
            <v>8.4077229033972127</v>
          </cell>
          <cell r="L186">
            <v>8.4077229033972127</v>
          </cell>
          <cell r="M186">
            <v>8.4077229033972127</v>
          </cell>
          <cell r="N186">
            <v>8.4077229033972127</v>
          </cell>
          <cell r="O186">
            <v>8.4077229033972127</v>
          </cell>
          <cell r="P186">
            <v>8.4077229033972127</v>
          </cell>
          <cell r="Q186">
            <v>8.4077229033972127</v>
          </cell>
          <cell r="R186">
            <v>8.4077229033972127</v>
          </cell>
          <cell r="S186">
            <v>8.4077229033972127</v>
          </cell>
          <cell r="T186">
            <v>8.4077229033972127</v>
          </cell>
          <cell r="U186">
            <v>8.4077229033972127</v>
          </cell>
        </row>
        <row r="187">
          <cell r="E187">
            <v>8.4696136342114929</v>
          </cell>
          <cell r="F187">
            <v>8.4545125133323147</v>
          </cell>
          <cell r="G187">
            <v>8.4429125193646009</v>
          </cell>
          <cell r="H187">
            <v>8.4323935774715046</v>
          </cell>
          <cell r="I187">
            <v>8.4232647173385971</v>
          </cell>
          <cell r="J187">
            <v>8.4153019822081419</v>
          </cell>
          <cell r="K187">
            <v>8.4067378640278196</v>
          </cell>
          <cell r="L187">
            <v>8.3989101767934713</v>
          </cell>
          <cell r="M187">
            <v>8.3989101767934713</v>
          </cell>
          <cell r="N187">
            <v>8.3989101767934713</v>
          </cell>
          <cell r="O187">
            <v>8.3989101767934713</v>
          </cell>
          <cell r="P187">
            <v>8.3989101767934713</v>
          </cell>
          <cell r="Q187">
            <v>8.3989101767934713</v>
          </cell>
          <cell r="R187">
            <v>8.3989101767934713</v>
          </cell>
          <cell r="S187">
            <v>8.3989101767934713</v>
          </cell>
          <cell r="T187">
            <v>8.3989101767934713</v>
          </cell>
          <cell r="U187">
            <v>8.3989101767934713</v>
          </cell>
        </row>
        <row r="188">
          <cell r="E188">
            <v>8.4696129373155031</v>
          </cell>
          <cell r="F188">
            <v>8.451988237379096</v>
          </cell>
          <cell r="G188">
            <v>8.4396966912011582</v>
          </cell>
          <cell r="H188">
            <v>8.4290149764726863</v>
          </cell>
          <cell r="I188">
            <v>8.4196187569685801</v>
          </cell>
          <cell r="J188">
            <v>8.4103020436599536</v>
          </cell>
          <cell r="K188">
            <v>8.4035817484103479</v>
          </cell>
          <cell r="L188">
            <v>8.3982015775232313</v>
          </cell>
          <cell r="M188">
            <v>8.3926236209057663</v>
          </cell>
          <cell r="N188">
            <v>8.387635814313807</v>
          </cell>
          <cell r="O188">
            <v>8.387635814313807</v>
          </cell>
          <cell r="P188">
            <v>8.387635814313807</v>
          </cell>
          <cell r="Q188">
            <v>8.387635814313807</v>
          </cell>
          <cell r="R188">
            <v>8.387635814313807</v>
          </cell>
          <cell r="S188">
            <v>8.387635814313807</v>
          </cell>
          <cell r="T188">
            <v>8.387635814313807</v>
          </cell>
          <cell r="U188">
            <v>8.387635814313807</v>
          </cell>
        </row>
        <row r="189">
          <cell r="E189">
            <v>8.4696127941190955</v>
          </cell>
          <cell r="F189">
            <v>8.4534806598667984</v>
          </cell>
          <cell r="G189">
            <v>8.4339486887058577</v>
          </cell>
          <cell r="H189">
            <v>8.4188888289129018</v>
          </cell>
          <cell r="I189">
            <v>8.4070838171598581</v>
          </cell>
          <cell r="J189">
            <v>8.3959033826191494</v>
          </cell>
          <cell r="K189">
            <v>8.3857951192078275</v>
          </cell>
          <cell r="L189">
            <v>8.3776633900239084</v>
          </cell>
          <cell r="M189">
            <v>8.3693398660341582</v>
          </cell>
          <cell r="N189">
            <v>8.36017952586608</v>
          </cell>
          <cell r="O189">
            <v>8.36017952586608</v>
          </cell>
          <cell r="P189">
            <v>8.36017952586608</v>
          </cell>
          <cell r="Q189">
            <v>8.36017952586608</v>
          </cell>
          <cell r="R189">
            <v>8.36017952586608</v>
          </cell>
          <cell r="S189">
            <v>8.36017952586608</v>
          </cell>
          <cell r="T189">
            <v>8.36017952586608</v>
          </cell>
          <cell r="U189">
            <v>8.36017952586608</v>
          </cell>
        </row>
        <row r="190">
          <cell r="E190">
            <v>8.4696131586325816</v>
          </cell>
          <cell r="F190">
            <v>8.4519520252016349</v>
          </cell>
          <cell r="G190">
            <v>8.4374008784552341</v>
          </cell>
          <cell r="H190">
            <v>8.4267388089500397</v>
          </cell>
          <cell r="I190">
            <v>8.4179786963409882</v>
          </cell>
          <cell r="J190">
            <v>8.4107149493270352</v>
          </cell>
          <cell r="K190">
            <v>8.402363838969892</v>
          </cell>
          <cell r="L190">
            <v>8.3942662226871789</v>
          </cell>
          <cell r="M190">
            <v>8.3871334071454822</v>
          </cell>
          <cell r="N190">
            <v>8.3800987027582732</v>
          </cell>
          <cell r="O190">
            <v>8.3733025565337869</v>
          </cell>
          <cell r="P190">
            <v>8.3733025565337869</v>
          </cell>
          <cell r="Q190">
            <v>8.3733025565337869</v>
          </cell>
          <cell r="R190">
            <v>8.3733025565337869</v>
          </cell>
          <cell r="S190">
            <v>8.3733025565337869</v>
          </cell>
          <cell r="T190">
            <v>8.3733025565337869</v>
          </cell>
          <cell r="U190">
            <v>8.3733025565337869</v>
          </cell>
        </row>
        <row r="191">
          <cell r="E191">
            <v>8.4696133457946114</v>
          </cell>
          <cell r="F191">
            <v>8.4538510706455465</v>
          </cell>
          <cell r="G191">
            <v>8.4365786148812791</v>
          </cell>
          <cell r="H191">
            <v>8.4197540416755388</v>
          </cell>
          <cell r="I191">
            <v>8.4081728835140304</v>
          </cell>
          <cell r="J191">
            <v>8.3959877682313255</v>
          </cell>
          <cell r="K191">
            <v>8.385816459328888</v>
          </cell>
          <cell r="L191">
            <v>8.385816459328888</v>
          </cell>
          <cell r="M191">
            <v>8.385816459328888</v>
          </cell>
          <cell r="N191">
            <v>8.385816459328888</v>
          </cell>
          <cell r="O191">
            <v>8.385816459328888</v>
          </cell>
          <cell r="P191">
            <v>8.385816459328888</v>
          </cell>
          <cell r="Q191">
            <v>8.385816459328888</v>
          </cell>
          <cell r="R191">
            <v>8.385816459328888</v>
          </cell>
          <cell r="S191">
            <v>8.385816459328888</v>
          </cell>
          <cell r="T191">
            <v>8.385816459328888</v>
          </cell>
          <cell r="U191">
            <v>8.385816459328888</v>
          </cell>
        </row>
        <row r="192">
          <cell r="E192">
            <v>8.4696131892527724</v>
          </cell>
          <cell r="F192">
            <v>8.4531203344149155</v>
          </cell>
          <cell r="G192">
            <v>8.4380882221449482</v>
          </cell>
          <cell r="H192">
            <v>8.4257881673181636</v>
          </cell>
          <cell r="I192">
            <v>8.4167178430696286</v>
          </cell>
          <cell r="J192">
            <v>8.4167178430696286</v>
          </cell>
          <cell r="K192">
            <v>8.4167178430696286</v>
          </cell>
          <cell r="L192">
            <v>8.4167178430696286</v>
          </cell>
          <cell r="M192">
            <v>8.4167178430696286</v>
          </cell>
          <cell r="N192">
            <v>8.4167178430696286</v>
          </cell>
          <cell r="O192">
            <v>8.4167178430696286</v>
          </cell>
          <cell r="P192">
            <v>8.4167178430696286</v>
          </cell>
          <cell r="Q192">
            <v>8.4167178430696286</v>
          </cell>
          <cell r="R192">
            <v>8.4167178430696286</v>
          </cell>
          <cell r="S192">
            <v>8.4167178430696286</v>
          </cell>
          <cell r="T192">
            <v>8.4167178430696286</v>
          </cell>
          <cell r="U192">
            <v>8.4167178430696286</v>
          </cell>
        </row>
        <row r="193">
          <cell r="E193">
            <v>8.4696133578300596</v>
          </cell>
          <cell r="F193">
            <v>8.4538139906082925</v>
          </cell>
          <cell r="G193">
            <v>8.4414390824390999</v>
          </cell>
          <cell r="H193">
            <v>8.4296666138542875</v>
          </cell>
          <cell r="I193">
            <v>8.4194824992467741</v>
          </cell>
          <cell r="J193">
            <v>8.408466925815528</v>
          </cell>
          <cell r="K193">
            <v>8.408466925815528</v>
          </cell>
          <cell r="L193">
            <v>8.408466925815528</v>
          </cell>
          <cell r="M193">
            <v>8.408466925815528</v>
          </cell>
          <cell r="N193">
            <v>8.408466925815528</v>
          </cell>
          <cell r="O193">
            <v>8.408466925815528</v>
          </cell>
          <cell r="P193">
            <v>8.408466925815528</v>
          </cell>
          <cell r="Q193">
            <v>8.408466925815528</v>
          </cell>
          <cell r="R193">
            <v>8.408466925815528</v>
          </cell>
          <cell r="S193">
            <v>8.408466925815528</v>
          </cell>
          <cell r="T193">
            <v>8.408466925815528</v>
          </cell>
          <cell r="U193">
            <v>8.408466925815528</v>
          </cell>
        </row>
        <row r="194">
          <cell r="E194">
            <v>8.4696142452326324</v>
          </cell>
          <cell r="F194">
            <v>8.4528663212580444</v>
          </cell>
          <cell r="G194">
            <v>8.4388247101288556</v>
          </cell>
          <cell r="H194">
            <v>8.4275835965246575</v>
          </cell>
          <cell r="I194">
            <v>8.4186818799355194</v>
          </cell>
          <cell r="J194">
            <v>8.4096612298574822</v>
          </cell>
          <cell r="K194">
            <v>8.4022531954725732</v>
          </cell>
          <cell r="L194">
            <v>8.3964501177946929</v>
          </cell>
          <cell r="M194">
            <v>8.3912037502778709</v>
          </cell>
          <cell r="N194">
            <v>8.3866888984562493</v>
          </cell>
          <cell r="O194">
            <v>8.3826499896343911</v>
          </cell>
          <cell r="P194">
            <v>8.3785594503255219</v>
          </cell>
          <cell r="Q194">
            <v>8.3785594503255219</v>
          </cell>
          <cell r="R194">
            <v>8.3785594503255219</v>
          </cell>
          <cell r="S194">
            <v>8.3785594503255219</v>
          </cell>
          <cell r="T194">
            <v>8.3785594503255219</v>
          </cell>
          <cell r="U194">
            <v>8.3785594503255219</v>
          </cell>
        </row>
        <row r="195">
          <cell r="E195">
            <v>8.4696133020433209</v>
          </cell>
          <cell r="F195">
            <v>8.454720846363152</v>
          </cell>
          <cell r="G195">
            <v>8.4418795229660333</v>
          </cell>
          <cell r="H195">
            <v>8.4295078771583114</v>
          </cell>
          <cell r="I195">
            <v>8.4207827140006568</v>
          </cell>
          <cell r="J195">
            <v>8.4128311257937405</v>
          </cell>
          <cell r="K195">
            <v>8.4040605805054245</v>
          </cell>
          <cell r="L195">
            <v>8.3977985880243189</v>
          </cell>
          <cell r="M195">
            <v>8.3926349036112242</v>
          </cell>
          <cell r="N195">
            <v>8.3877563749445123</v>
          </cell>
          <cell r="O195">
            <v>8.3877563749445123</v>
          </cell>
          <cell r="P195">
            <v>8.3877563749445123</v>
          </cell>
          <cell r="Q195">
            <v>8.3877563749445123</v>
          </cell>
          <cell r="R195">
            <v>8.3877563749445123</v>
          </cell>
          <cell r="S195">
            <v>8.3877563749445123</v>
          </cell>
          <cell r="T195">
            <v>8.3877563749445123</v>
          </cell>
          <cell r="U195">
            <v>8.3877563749445123</v>
          </cell>
        </row>
        <row r="196">
          <cell r="E196">
            <v>8.4696128524660441</v>
          </cell>
          <cell r="F196">
            <v>8.4550184565159743</v>
          </cell>
          <cell r="G196">
            <v>8.4437634086842568</v>
          </cell>
          <cell r="H196">
            <v>8.4337000483114117</v>
          </cell>
          <cell r="I196">
            <v>8.4243005429370807</v>
          </cell>
          <cell r="J196">
            <v>8.4153363027236932</v>
          </cell>
          <cell r="K196">
            <v>8.4074166206061758</v>
          </cell>
          <cell r="L196">
            <v>8.4005784724306238</v>
          </cell>
          <cell r="M196">
            <v>8.394207111167276</v>
          </cell>
          <cell r="N196">
            <v>8.3878915345877267</v>
          </cell>
          <cell r="O196">
            <v>8.3828253444700991</v>
          </cell>
          <cell r="P196">
            <v>8.3780705826651047</v>
          </cell>
          <cell r="Q196">
            <v>8.3746125410370418</v>
          </cell>
          <cell r="R196">
            <v>8.3714618953231561</v>
          </cell>
          <cell r="S196">
            <v>8.3714618953231561</v>
          </cell>
          <cell r="T196">
            <v>8.3714618953231561</v>
          </cell>
          <cell r="U196">
            <v>8.3714618953231561</v>
          </cell>
        </row>
        <row r="197">
          <cell r="E197">
            <v>8.4696173636220067</v>
          </cell>
          <cell r="F197">
            <v>8.4550271067262859</v>
          </cell>
          <cell r="G197">
            <v>8.4437733324794273</v>
          </cell>
          <cell r="H197">
            <v>8.4337093890187997</v>
          </cell>
          <cell r="I197">
            <v>8.4243104397148176</v>
          </cell>
          <cell r="J197">
            <v>8.4153463029030924</v>
          </cell>
          <cell r="K197">
            <v>8.4074265861612751</v>
          </cell>
          <cell r="L197">
            <v>8.4005882526458713</v>
          </cell>
          <cell r="M197">
            <v>8.3942162979966657</v>
          </cell>
          <cell r="N197">
            <v>8.3879004721744739</v>
          </cell>
          <cell r="O197">
            <v>8.3828360694923951</v>
          </cell>
          <cell r="P197">
            <v>8.3780828936171154</v>
          </cell>
          <cell r="Q197">
            <v>8.3780828936171154</v>
          </cell>
          <cell r="R197">
            <v>8.3780828936171154</v>
          </cell>
          <cell r="S197">
            <v>8.3780828936171154</v>
          </cell>
          <cell r="T197">
            <v>8.3780828936171154</v>
          </cell>
          <cell r="U197">
            <v>8.3780828936171154</v>
          </cell>
        </row>
        <row r="198">
          <cell r="E198">
            <v>8.4696138660035043</v>
          </cell>
          <cell r="F198">
            <v>8.4547942962452645</v>
          </cell>
          <cell r="G198">
            <v>8.4420534097659452</v>
          </cell>
          <cell r="H198">
            <v>8.4295239682813712</v>
          </cell>
          <cell r="I198">
            <v>8.4191962825624493</v>
          </cell>
          <cell r="J198">
            <v>8.410874481164802</v>
          </cell>
          <cell r="K198">
            <v>8.4036706224980566</v>
          </cell>
          <cell r="L198">
            <v>8.4036706224980566</v>
          </cell>
          <cell r="M198">
            <v>8.4036706224980566</v>
          </cell>
          <cell r="N198">
            <v>8.4036706224980566</v>
          </cell>
          <cell r="O198">
            <v>8.4036706224980566</v>
          </cell>
          <cell r="P198">
            <v>8.4036706224980566</v>
          </cell>
          <cell r="Q198">
            <v>8.4036706224980566</v>
          </cell>
          <cell r="R198">
            <v>8.4036706224980566</v>
          </cell>
          <cell r="S198">
            <v>8.4036706224980566</v>
          </cell>
          <cell r="T198">
            <v>8.4036706224980566</v>
          </cell>
          <cell r="U198">
            <v>8.4036706224980566</v>
          </cell>
        </row>
        <row r="199">
          <cell r="E199">
            <v>8.4696133034762511</v>
          </cell>
          <cell r="F199">
            <v>8.4537808390410092</v>
          </cell>
          <cell r="G199">
            <v>8.4394742607916733</v>
          </cell>
          <cell r="H199">
            <v>8.4271155936758859</v>
          </cell>
          <cell r="I199">
            <v>8.4160753488163085</v>
          </cell>
          <cell r="J199">
            <v>8.4056189272549648</v>
          </cell>
          <cell r="K199">
            <v>8.3971826174653845</v>
          </cell>
          <cell r="L199">
            <v>8.3914997318142515</v>
          </cell>
          <cell r="M199">
            <v>8.3858965232885776</v>
          </cell>
          <cell r="N199">
            <v>8.380690073159224</v>
          </cell>
          <cell r="O199">
            <v>8.380690073159224</v>
          </cell>
          <cell r="P199">
            <v>8.380690073159224</v>
          </cell>
          <cell r="Q199">
            <v>8.380690073159224</v>
          </cell>
          <cell r="R199">
            <v>8.380690073159224</v>
          </cell>
          <cell r="S199">
            <v>8.380690073159224</v>
          </cell>
          <cell r="T199">
            <v>8.380690073159224</v>
          </cell>
          <cell r="U199">
            <v>8.380690073159224</v>
          </cell>
        </row>
        <row r="200">
          <cell r="E200">
            <v>8.4696133122477928</v>
          </cell>
          <cell r="F200">
            <v>8.452304741093899</v>
          </cell>
          <cell r="G200">
            <v>8.4405246516160286</v>
          </cell>
          <cell r="H200">
            <v>8.4295850395954925</v>
          </cell>
          <cell r="I200">
            <v>8.4215137893720726</v>
          </cell>
          <cell r="J200">
            <v>8.41416364448812</v>
          </cell>
          <cell r="K200">
            <v>8.4076696694818143</v>
          </cell>
          <cell r="L200">
            <v>8.4024709572110829</v>
          </cell>
          <cell r="M200">
            <v>8.3977898630708019</v>
          </cell>
          <cell r="N200">
            <v>8.392551398590042</v>
          </cell>
          <cell r="O200">
            <v>8.392551398590042</v>
          </cell>
          <cell r="P200">
            <v>8.392551398590042</v>
          </cell>
          <cell r="Q200">
            <v>8.392551398590042</v>
          </cell>
          <cell r="R200">
            <v>8.392551398590042</v>
          </cell>
          <cell r="S200">
            <v>8.392551398590042</v>
          </cell>
          <cell r="T200">
            <v>8.392551398590042</v>
          </cell>
          <cell r="U200">
            <v>8.392551398590042</v>
          </cell>
        </row>
        <row r="201">
          <cell r="E201">
            <v>8.4696134705910247</v>
          </cell>
          <cell r="F201">
            <v>8.4546004264754391</v>
          </cell>
          <cell r="G201">
            <v>8.442185776546614</v>
          </cell>
          <cell r="H201">
            <v>8.431226755539706</v>
          </cell>
          <cell r="I201">
            <v>8.422245078630139</v>
          </cell>
          <cell r="J201">
            <v>8.412928842894182</v>
          </cell>
          <cell r="K201">
            <v>8.4051524697268825</v>
          </cell>
          <cell r="L201">
            <v>8.3984988589382432</v>
          </cell>
          <cell r="M201">
            <v>8.3913568283711601</v>
          </cell>
          <cell r="N201">
            <v>8.3855916025808561</v>
          </cell>
          <cell r="O201">
            <v>8.3804897176702156</v>
          </cell>
          <cell r="P201">
            <v>8.375624898260142</v>
          </cell>
          <cell r="Q201">
            <v>8.3717913909940815</v>
          </cell>
          <cell r="R201">
            <v>8.368340249609993</v>
          </cell>
          <cell r="S201">
            <v>8.368340249609993</v>
          </cell>
          <cell r="T201">
            <v>8.368340249609993</v>
          </cell>
          <cell r="U201">
            <v>8.368340249609993</v>
          </cell>
        </row>
        <row r="202">
          <cell r="E202">
            <v>8.4696166071139505</v>
          </cell>
          <cell r="F202">
            <v>8.453856699491693</v>
          </cell>
          <cell r="G202">
            <v>8.4407687510087186</v>
          </cell>
          <cell r="H202">
            <v>8.4297855772536554</v>
          </cell>
          <cell r="I202">
            <v>8.4195595016648603</v>
          </cell>
          <cell r="J202">
            <v>8.4112968159821371</v>
          </cell>
          <cell r="K202">
            <v>8.4043138193033204</v>
          </cell>
          <cell r="L202">
            <v>8.3988973399235967</v>
          </cell>
          <cell r="M202">
            <v>8.393714208742729</v>
          </cell>
          <cell r="N202">
            <v>8.389805027666835</v>
          </cell>
          <cell r="O202">
            <v>8.3857485529274118</v>
          </cell>
          <cell r="P202">
            <v>8.3821561868876984</v>
          </cell>
          <cell r="Q202">
            <v>8.3821561868876984</v>
          </cell>
          <cell r="R202">
            <v>8.3821561868876984</v>
          </cell>
          <cell r="S202">
            <v>8.3821561868876984</v>
          </cell>
          <cell r="T202">
            <v>8.3821561868876984</v>
          </cell>
          <cell r="U202">
            <v>8.3821561868876984</v>
          </cell>
        </row>
        <row r="203">
          <cell r="E203">
            <v>8.4696130961460465</v>
          </cell>
          <cell r="F203">
            <v>8.4531862043014616</v>
          </cell>
          <cell r="G203">
            <v>8.4393579188371355</v>
          </cell>
          <cell r="H203">
            <v>8.4284379987570528</v>
          </cell>
          <cell r="I203">
            <v>8.4201750464028464</v>
          </cell>
          <cell r="J203">
            <v>8.4126332776162442</v>
          </cell>
          <cell r="K203">
            <v>8.4064437162905463</v>
          </cell>
          <cell r="L203">
            <v>8.4013055116598654</v>
          </cell>
          <cell r="M203">
            <v>8.4013055116598654</v>
          </cell>
          <cell r="N203">
            <v>8.4013055116598654</v>
          </cell>
          <cell r="O203">
            <v>8.4013055116598654</v>
          </cell>
          <cell r="P203">
            <v>8.4013055116598654</v>
          </cell>
          <cell r="Q203">
            <v>8.4013055116598654</v>
          </cell>
          <cell r="R203">
            <v>8.4013055116598654</v>
          </cell>
          <cell r="S203">
            <v>8.4013055116598654</v>
          </cell>
          <cell r="T203">
            <v>8.4013055116598654</v>
          </cell>
          <cell r="U203">
            <v>8.4013055116598654</v>
          </cell>
        </row>
        <row r="204">
          <cell r="E204">
            <v>8.4696132861595714</v>
          </cell>
          <cell r="F204">
            <v>8.4501164627085803</v>
          </cell>
          <cell r="G204">
            <v>8.432935599146111</v>
          </cell>
          <cell r="H204">
            <v>8.4184121995250401</v>
          </cell>
          <cell r="I204">
            <v>8.4074033493162776</v>
          </cell>
          <cell r="J204">
            <v>8.3965355295669202</v>
          </cell>
          <cell r="K204">
            <v>8.3867996433305407</v>
          </cell>
          <cell r="L204">
            <v>8.3867996433305407</v>
          </cell>
          <cell r="M204">
            <v>8.3867996433305407</v>
          </cell>
          <cell r="N204">
            <v>8.3867996433305407</v>
          </cell>
          <cell r="O204">
            <v>8.3867996433305407</v>
          </cell>
          <cell r="P204">
            <v>8.3867996433305407</v>
          </cell>
          <cell r="Q204">
            <v>8.3867996433305407</v>
          </cell>
          <cell r="R204">
            <v>8.3867996433305407</v>
          </cell>
          <cell r="S204">
            <v>8.3867996433305407</v>
          </cell>
          <cell r="T204">
            <v>8.3867996433305407</v>
          </cell>
          <cell r="U204">
            <v>8.3867996433305407</v>
          </cell>
        </row>
        <row r="205">
          <cell r="E205">
            <v>8.4696134199621245</v>
          </cell>
          <cell r="F205">
            <v>8.4557065307324137</v>
          </cell>
          <cell r="G205">
            <v>8.4451728145334002</v>
          </cell>
          <cell r="H205">
            <v>8.4361981316432484</v>
          </cell>
          <cell r="I205">
            <v>8.4261931766892069</v>
          </cell>
          <cell r="J205">
            <v>8.417481314924089</v>
          </cell>
          <cell r="K205">
            <v>8.408454475772503</v>
          </cell>
          <cell r="L205">
            <v>8.4008680819949966</v>
          </cell>
          <cell r="M205">
            <v>8.3936795762066261</v>
          </cell>
          <cell r="N205">
            <v>8.3863921429253558</v>
          </cell>
          <cell r="O205">
            <v>8.3863921429253558</v>
          </cell>
          <cell r="P205">
            <v>8.3863921429253558</v>
          </cell>
          <cell r="Q205">
            <v>8.3863921429253558</v>
          </cell>
          <cell r="R205">
            <v>8.3863921429253558</v>
          </cell>
          <cell r="S205">
            <v>8.3863921429253558</v>
          </cell>
          <cell r="T205">
            <v>8.3863921429253558</v>
          </cell>
          <cell r="U205">
            <v>8.3863921429253558</v>
          </cell>
        </row>
        <row r="206">
          <cell r="E206">
            <v>8.4696129088928043</v>
          </cell>
          <cell r="F206">
            <v>8.4530120004677691</v>
          </cell>
          <cell r="G206">
            <v>8.4410637269597046</v>
          </cell>
          <cell r="H206">
            <v>8.4284966933237762</v>
          </cell>
          <cell r="I206">
            <v>8.4175942610602892</v>
          </cell>
          <cell r="J206">
            <v>8.4089768250669792</v>
          </cell>
          <cell r="K206">
            <v>8.400277406551659</v>
          </cell>
          <cell r="L206">
            <v>8.3918225923216507</v>
          </cell>
          <cell r="M206">
            <v>8.3849422884858846</v>
          </cell>
          <cell r="N206">
            <v>8.379284337863302</v>
          </cell>
          <cell r="O206">
            <v>8.3745431479075219</v>
          </cell>
          <cell r="P206">
            <v>8.3745431479075219</v>
          </cell>
          <cell r="Q206">
            <v>8.3745431479075219</v>
          </cell>
          <cell r="R206">
            <v>8.3745431479075219</v>
          </cell>
          <cell r="S206">
            <v>8.3745431479075219</v>
          </cell>
          <cell r="T206">
            <v>8.3745431479075219</v>
          </cell>
          <cell r="U206">
            <v>8.3745431479075219</v>
          </cell>
        </row>
        <row r="207">
          <cell r="E207">
            <v>8.4696134294130729</v>
          </cell>
          <cell r="F207">
            <v>8.4527149254338667</v>
          </cell>
          <cell r="G207">
            <v>8.437123411131795</v>
          </cell>
          <cell r="H207">
            <v>8.4255030807139217</v>
          </cell>
          <cell r="I207">
            <v>8.4181326842741928</v>
          </cell>
          <cell r="J207">
            <v>8.411583428674172</v>
          </cell>
          <cell r="K207">
            <v>8.4054698071357983</v>
          </cell>
          <cell r="L207">
            <v>8.3994214118697297</v>
          </cell>
          <cell r="M207">
            <v>8.3944755003035265</v>
          </cell>
          <cell r="N207">
            <v>8.3896939713596854</v>
          </cell>
          <cell r="O207">
            <v>8.3849485674965827</v>
          </cell>
          <cell r="P207">
            <v>8.3815746121385253</v>
          </cell>
          <cell r="Q207">
            <v>8.3785354852323959</v>
          </cell>
          <cell r="R207">
            <v>8.3785354852323959</v>
          </cell>
          <cell r="S207">
            <v>8.3785354852323959</v>
          </cell>
          <cell r="T207">
            <v>8.3785354852323959</v>
          </cell>
          <cell r="U207">
            <v>8.3785354852323959</v>
          </cell>
        </row>
        <row r="208">
          <cell r="E208">
            <v>8.4696132222000973</v>
          </cell>
          <cell r="F208">
            <v>8.4542951330628071</v>
          </cell>
          <cell r="G208">
            <v>8.4428006392774932</v>
          </cell>
          <cell r="H208">
            <v>8.4324150966212894</v>
          </cell>
          <cell r="I208">
            <v>8.4218775560917365</v>
          </cell>
          <cell r="J208">
            <v>8.4111859495688321</v>
          </cell>
          <cell r="K208">
            <v>8.4012314869464184</v>
          </cell>
          <cell r="L208">
            <v>8.3924165112427414</v>
          </cell>
          <cell r="M208">
            <v>8.3846904189559197</v>
          </cell>
          <cell r="N208">
            <v>8.3772760685250045</v>
          </cell>
          <cell r="O208">
            <v>8.3772760685250045</v>
          </cell>
          <cell r="P208">
            <v>8.3772760685250045</v>
          </cell>
          <cell r="Q208">
            <v>8.3772760685250045</v>
          </cell>
          <cell r="R208">
            <v>8.3772760685250045</v>
          </cell>
          <cell r="S208">
            <v>8.3772760685250045</v>
          </cell>
          <cell r="T208">
            <v>8.3772760685250045</v>
          </cell>
          <cell r="U208">
            <v>8.3772760685250045</v>
          </cell>
        </row>
        <row r="209">
          <cell r="E209">
            <v>8.4696165101628775</v>
          </cell>
          <cell r="F209">
            <v>8.4558476380706367</v>
          </cell>
          <cell r="G209">
            <v>8.4444226099356001</v>
          </cell>
          <cell r="H209">
            <v>8.4346848356901916</v>
          </cell>
          <cell r="I209">
            <v>8.4259619442128475</v>
          </cell>
          <cell r="J209">
            <v>8.4187863600601389</v>
          </cell>
          <cell r="K209">
            <v>8.4129757226437523</v>
          </cell>
          <cell r="L209">
            <v>8.4079369102524701</v>
          </cell>
          <cell r="M209">
            <v>8.4034025150103382</v>
          </cell>
          <cell r="N209">
            <v>8.3995002911686267</v>
          </cell>
          <cell r="O209">
            <v>8.3963875361295095</v>
          </cell>
          <cell r="P209">
            <v>8.3934714496417602</v>
          </cell>
          <cell r="Q209">
            <v>8.3934714496417602</v>
          </cell>
          <cell r="R209">
            <v>8.3934714496417602</v>
          </cell>
          <cell r="S209">
            <v>8.3934714496417602</v>
          </cell>
          <cell r="T209">
            <v>8.3934714496417602</v>
          </cell>
          <cell r="U209">
            <v>8.3934714496417602</v>
          </cell>
        </row>
        <row r="210">
          <cell r="E210">
            <v>8.4696176247159904</v>
          </cell>
          <cell r="F210">
            <v>8.4526549181708859</v>
          </cell>
          <cell r="G210">
            <v>8.4381983384785553</v>
          </cell>
          <cell r="H210">
            <v>8.4254353412649241</v>
          </cell>
          <cell r="I210">
            <v>8.4144218584799724</v>
          </cell>
          <cell r="J210">
            <v>8.4048532369507285</v>
          </cell>
          <cell r="K210">
            <v>8.3956474482773764</v>
          </cell>
          <cell r="L210">
            <v>8.387538643415656</v>
          </cell>
          <cell r="M210">
            <v>8.3796801608167613</v>
          </cell>
          <cell r="N210">
            <v>8.3728629410250637</v>
          </cell>
          <cell r="O210">
            <v>8.3669093035104769</v>
          </cell>
          <cell r="P210">
            <v>8.3669093035104769</v>
          </cell>
          <cell r="Q210">
            <v>8.3669093035104769</v>
          </cell>
          <cell r="R210">
            <v>8.3669093035104769</v>
          </cell>
          <cell r="S210">
            <v>8.3669093035104769</v>
          </cell>
          <cell r="T210">
            <v>8.3669093035104769</v>
          </cell>
          <cell r="U210">
            <v>8.3669093035104769</v>
          </cell>
        </row>
        <row r="211">
          <cell r="E211">
            <v>8.4696135191609478</v>
          </cell>
          <cell r="F211">
            <v>8.4523067721594405</v>
          </cell>
          <cell r="G211">
            <v>8.4357064910827741</v>
          </cell>
          <cell r="H211">
            <v>8.4218782997886716</v>
          </cell>
          <cell r="I211">
            <v>8.4104988316163851</v>
          </cell>
          <cell r="J211">
            <v>8.3999822759304674</v>
          </cell>
          <cell r="K211">
            <v>8.3888383280298751</v>
          </cell>
          <cell r="L211">
            <v>8.3803073269136643</v>
          </cell>
          <cell r="M211">
            <v>8.3738171098621006</v>
          </cell>
          <cell r="N211">
            <v>8.3679090730002699</v>
          </cell>
          <cell r="O211">
            <v>8.3630440810054925</v>
          </cell>
          <cell r="P211">
            <v>8.3586779688686672</v>
          </cell>
          <cell r="Q211">
            <v>8.3557225865834717</v>
          </cell>
          <cell r="R211">
            <v>8.3532067724457324</v>
          </cell>
          <cell r="S211">
            <v>8.3532067724457324</v>
          </cell>
          <cell r="T211">
            <v>8.3532067724457324</v>
          </cell>
          <cell r="U211">
            <v>8.3532067724457324</v>
          </cell>
        </row>
        <row r="212">
          <cell r="E212">
            <v>8.4696136581902337</v>
          </cell>
          <cell r="F212">
            <v>8.4523680632127203</v>
          </cell>
          <cell r="G212">
            <v>8.436998462409063</v>
          </cell>
          <cell r="H212">
            <v>8.4258401230146394</v>
          </cell>
          <cell r="I212">
            <v>8.4158050161840414</v>
          </cell>
          <cell r="J212">
            <v>8.4054970622387764</v>
          </cell>
          <cell r="K212">
            <v>8.3968000403605938</v>
          </cell>
          <cell r="L212">
            <v>8.3893020703907695</v>
          </cell>
          <cell r="M212">
            <v>8.3893020703907695</v>
          </cell>
          <cell r="N212">
            <v>8.3893020703907695</v>
          </cell>
          <cell r="O212">
            <v>8.3893020703907695</v>
          </cell>
          <cell r="P212">
            <v>8.3893020703907695</v>
          </cell>
          <cell r="Q212">
            <v>8.3893020703907695</v>
          </cell>
          <cell r="R212">
            <v>8.3893020703907695</v>
          </cell>
          <cell r="S212">
            <v>8.3893020703907695</v>
          </cell>
          <cell r="T212">
            <v>8.3893020703907695</v>
          </cell>
          <cell r="U212">
            <v>8.3893020703907695</v>
          </cell>
        </row>
        <row r="213">
          <cell r="E213">
            <v>8.4696133519795467</v>
          </cell>
          <cell r="F213">
            <v>8.4517500967656076</v>
          </cell>
          <cell r="G213">
            <v>8.4368252005488298</v>
          </cell>
          <cell r="H213">
            <v>8.4252833908569063</v>
          </cell>
          <cell r="I213">
            <v>8.4151260867853654</v>
          </cell>
          <cell r="J213">
            <v>8.4064730550242075</v>
          </cell>
          <cell r="K213">
            <v>8.3986247969887824</v>
          </cell>
          <cell r="L213">
            <v>8.3926605833554948</v>
          </cell>
          <cell r="M213">
            <v>8.3877440493661037</v>
          </cell>
          <cell r="N213">
            <v>8.3838441454940682</v>
          </cell>
          <cell r="O213">
            <v>8.3802754143414475</v>
          </cell>
          <cell r="P213">
            <v>8.3802754143414475</v>
          </cell>
          <cell r="Q213">
            <v>8.3802754143414475</v>
          </cell>
          <cell r="R213">
            <v>8.3802754143414475</v>
          </cell>
          <cell r="S213">
            <v>8.3802754143414475</v>
          </cell>
          <cell r="T213">
            <v>8.3802754143414475</v>
          </cell>
          <cell r="U213">
            <v>8.3802754143414475</v>
          </cell>
        </row>
        <row r="214">
          <cell r="E214">
            <v>8.4696133662485575</v>
          </cell>
          <cell r="F214">
            <v>8.4539648712976465</v>
          </cell>
          <cell r="G214">
            <v>8.4392016558391969</v>
          </cell>
          <cell r="H214">
            <v>8.4258947289802286</v>
          </cell>
          <cell r="I214">
            <v>8.4141331715291514</v>
          </cell>
          <cell r="J214">
            <v>8.4047300725159779</v>
          </cell>
          <cell r="K214">
            <v>8.4047300725159779</v>
          </cell>
          <cell r="L214">
            <v>8.4047300725159779</v>
          </cell>
          <cell r="M214">
            <v>8.4047300725159779</v>
          </cell>
          <cell r="N214">
            <v>8.4047300725159779</v>
          </cell>
          <cell r="O214">
            <v>8.4047300725159779</v>
          </cell>
          <cell r="P214">
            <v>8.4047300725159779</v>
          </cell>
          <cell r="Q214">
            <v>8.4047300725159779</v>
          </cell>
          <cell r="R214">
            <v>8.4047300725159779</v>
          </cell>
          <cell r="S214">
            <v>8.4047300725159779</v>
          </cell>
          <cell r="T214">
            <v>8.4047300725159779</v>
          </cell>
          <cell r="U214">
            <v>8.4047300725159779</v>
          </cell>
        </row>
        <row r="215">
          <cell r="E215">
            <v>8.4696136875385513</v>
          </cell>
          <cell r="F215">
            <v>8.4525576472558956</v>
          </cell>
          <cell r="G215">
            <v>8.4367409557224189</v>
          </cell>
          <cell r="H215">
            <v>8.4226999408397152</v>
          </cell>
          <cell r="I215">
            <v>8.4117094953793146</v>
          </cell>
          <cell r="J215">
            <v>8.4039602376660891</v>
          </cell>
          <cell r="K215">
            <v>8.3960751431608358</v>
          </cell>
          <cell r="L215">
            <v>8.3888321007815634</v>
          </cell>
          <cell r="M215">
            <v>8.3825900666443065</v>
          </cell>
          <cell r="N215">
            <v>8.3825900666443065</v>
          </cell>
          <cell r="O215">
            <v>8.3825900666443065</v>
          </cell>
          <cell r="P215">
            <v>8.3825900666443065</v>
          </cell>
          <cell r="Q215">
            <v>8.3825900666443065</v>
          </cell>
          <cell r="R215">
            <v>8.3825900666443065</v>
          </cell>
          <cell r="S215">
            <v>8.3825900666443065</v>
          </cell>
          <cell r="T215">
            <v>8.3825900666443065</v>
          </cell>
          <cell r="U215">
            <v>8.3825900666443065</v>
          </cell>
        </row>
        <row r="216">
          <cell r="E216">
            <v>8.4696171478027562</v>
          </cell>
          <cell r="F216">
            <v>8.4536533122873241</v>
          </cell>
          <cell r="G216">
            <v>8.4419825983956525</v>
          </cell>
          <cell r="H216">
            <v>8.433618720994442</v>
          </cell>
          <cell r="I216">
            <v>8.4273620222412013</v>
          </cell>
          <cell r="J216">
            <v>8.4222542387443635</v>
          </cell>
          <cell r="K216">
            <v>8.4173790025914474</v>
          </cell>
          <cell r="L216">
            <v>8.4131802747018796</v>
          </cell>
          <cell r="M216">
            <v>8.4091440237614101</v>
          </cell>
          <cell r="N216">
            <v>8.405290678383631</v>
          </cell>
          <cell r="O216">
            <v>8.4019502754089022</v>
          </cell>
          <cell r="P216">
            <v>8.4019502754089022</v>
          </cell>
          <cell r="Q216">
            <v>8.4019502754089022</v>
          </cell>
          <cell r="R216">
            <v>8.4019502754089022</v>
          </cell>
          <cell r="S216">
            <v>8.4019502754089022</v>
          </cell>
          <cell r="T216">
            <v>8.4019502754089022</v>
          </cell>
          <cell r="U216">
            <v>8.4019502754089022</v>
          </cell>
        </row>
        <row r="217">
          <cell r="E217">
            <v>8.4696179140691914</v>
          </cell>
          <cell r="F217">
            <v>8.4526788412215339</v>
          </cell>
          <cell r="G217">
            <v>8.4380986766084778</v>
          </cell>
          <cell r="H217">
            <v>8.4279431148303683</v>
          </cell>
          <cell r="I217">
            <v>8.4186256427046491</v>
          </cell>
          <cell r="J217">
            <v>8.4095034484149345</v>
          </cell>
          <cell r="K217">
            <v>8.4016009941983203</v>
          </cell>
          <cell r="L217">
            <v>8.3953207526159037</v>
          </cell>
          <cell r="M217">
            <v>8.3901864124067824</v>
          </cell>
          <cell r="N217">
            <v>8.3856813611193957</v>
          </cell>
          <cell r="O217">
            <v>8.3818734630869418</v>
          </cell>
          <cell r="P217">
            <v>8.3818734630869418</v>
          </cell>
          <cell r="Q217">
            <v>8.3818734630869418</v>
          </cell>
          <cell r="R217">
            <v>8.3818734630869418</v>
          </cell>
          <cell r="S217">
            <v>8.3818734630869418</v>
          </cell>
          <cell r="T217">
            <v>8.3818734630869418</v>
          </cell>
          <cell r="U217">
            <v>8.3818734630869418</v>
          </cell>
        </row>
        <row r="218">
          <cell r="E218">
            <v>8.4696173506565806</v>
          </cell>
          <cell r="F218">
            <v>8.4550152353820867</v>
          </cell>
          <cell r="G218">
            <v>8.4422831332232366</v>
          </cell>
          <cell r="H218">
            <v>8.4309279587041228</v>
          </cell>
          <cell r="I218">
            <v>8.4205630326820273</v>
          </cell>
          <cell r="J218">
            <v>8.4119999670677519</v>
          </cell>
          <cell r="K218">
            <v>8.4048200923960081</v>
          </cell>
          <cell r="L218">
            <v>8.3986951774015637</v>
          </cell>
          <cell r="M218">
            <v>8.3927197046182105</v>
          </cell>
          <cell r="N218">
            <v>8.385594221448768</v>
          </cell>
          <cell r="O218">
            <v>8.3789002505720518</v>
          </cell>
          <cell r="P218">
            <v>8.3789002505720518</v>
          </cell>
          <cell r="Q218">
            <v>8.3789002505720518</v>
          </cell>
          <cell r="R218">
            <v>8.3789002505720518</v>
          </cell>
          <cell r="S218">
            <v>8.3789002505720518</v>
          </cell>
          <cell r="T218">
            <v>8.3789002505720518</v>
          </cell>
          <cell r="U218">
            <v>8.3789002505720518</v>
          </cell>
        </row>
        <row r="219">
          <cell r="E219">
            <v>8.4696135833677992</v>
          </cell>
          <cell r="F219">
            <v>8.4543987867150658</v>
          </cell>
          <cell r="G219">
            <v>8.4427900191653844</v>
          </cell>
          <cell r="H219">
            <v>8.4323845365912469</v>
          </cell>
          <cell r="I219">
            <v>8.4243078031489915</v>
          </cell>
          <cell r="J219">
            <v>8.4177330367792766</v>
          </cell>
          <cell r="K219">
            <v>8.4115849641611007</v>
          </cell>
          <cell r="L219">
            <v>8.4057377630263499</v>
          </cell>
          <cell r="M219">
            <v>8.4002765170654214</v>
          </cell>
          <cell r="N219">
            <v>8.3951955865248795</v>
          </cell>
          <cell r="O219">
            <v>8.3905514991128971</v>
          </cell>
          <cell r="P219">
            <v>8.3905514991128971</v>
          </cell>
          <cell r="Q219">
            <v>8.3905514991128971</v>
          </cell>
          <cell r="R219">
            <v>8.3905514991128971</v>
          </cell>
          <cell r="S219">
            <v>8.3905514991128971</v>
          </cell>
          <cell r="T219">
            <v>8.3905514991128971</v>
          </cell>
          <cell r="U219">
            <v>8.3905514991128971</v>
          </cell>
        </row>
        <row r="220">
          <cell r="E220">
            <v>8.4696134922121402</v>
          </cell>
          <cell r="F220">
            <v>8.4506682688074921</v>
          </cell>
          <cell r="G220">
            <v>8.4345831369265305</v>
          </cell>
          <cell r="H220">
            <v>8.420485970328345</v>
          </cell>
          <cell r="I220">
            <v>8.4105745136404639</v>
          </cell>
          <cell r="J220">
            <v>8.4027461640008383</v>
          </cell>
          <cell r="K220">
            <v>8.3945190478286218</v>
          </cell>
          <cell r="L220">
            <v>8.3871187747535796</v>
          </cell>
          <cell r="M220">
            <v>8.3811033241081958</v>
          </cell>
          <cell r="N220">
            <v>8.3753936506170152</v>
          </cell>
          <cell r="O220">
            <v>8.3753936506170152</v>
          </cell>
          <cell r="P220">
            <v>8.3753936506170152</v>
          </cell>
          <cell r="Q220">
            <v>8.3753936506170152</v>
          </cell>
          <cell r="R220">
            <v>8.3753936506170152</v>
          </cell>
          <cell r="S220">
            <v>8.3753936506170152</v>
          </cell>
          <cell r="T220">
            <v>8.3753936506170152</v>
          </cell>
          <cell r="U220">
            <v>8.3753936506170152</v>
          </cell>
        </row>
        <row r="221">
          <cell r="E221">
            <v>8.4696131292650225</v>
          </cell>
          <cell r="F221">
            <v>8.4524195884787385</v>
          </cell>
          <cell r="G221">
            <v>8.4396515674807464</v>
          </cell>
          <cell r="H221">
            <v>8.4295000572094931</v>
          </cell>
          <cell r="I221">
            <v>8.4202901186231855</v>
          </cell>
          <cell r="J221">
            <v>8.4097579933360773</v>
          </cell>
          <cell r="K221">
            <v>8.4015887083392169</v>
          </cell>
          <cell r="L221">
            <v>8.394084154038655</v>
          </cell>
          <cell r="M221">
            <v>8.394084154038655</v>
          </cell>
          <cell r="N221">
            <v>8.394084154038655</v>
          </cell>
          <cell r="O221">
            <v>8.394084154038655</v>
          </cell>
          <cell r="P221">
            <v>8.394084154038655</v>
          </cell>
          <cell r="Q221">
            <v>8.394084154038655</v>
          </cell>
          <cell r="R221">
            <v>8.394084154038655</v>
          </cell>
          <cell r="S221">
            <v>8.394084154038655</v>
          </cell>
          <cell r="T221">
            <v>8.394084154038655</v>
          </cell>
          <cell r="U221">
            <v>8.394084154038655</v>
          </cell>
        </row>
        <row r="222">
          <cell r="E222">
            <v>8.4696133815956802</v>
          </cell>
          <cell r="F222">
            <v>8.4549664206907309</v>
          </cell>
          <cell r="G222">
            <v>8.4425833970420925</v>
          </cell>
          <cell r="H222">
            <v>8.4308878598216417</v>
          </cell>
          <cell r="I222">
            <v>8.4198123875130708</v>
          </cell>
          <cell r="J222">
            <v>8.4099326881354308</v>
          </cell>
          <cell r="K222">
            <v>8.400680240492898</v>
          </cell>
          <cell r="L222">
            <v>8.400680240492898</v>
          </cell>
          <cell r="M222">
            <v>8.400680240492898</v>
          </cell>
          <cell r="N222">
            <v>8.400680240492898</v>
          </cell>
          <cell r="O222">
            <v>8.400680240492898</v>
          </cell>
          <cell r="P222">
            <v>8.400680240492898</v>
          </cell>
          <cell r="Q222">
            <v>8.400680240492898</v>
          </cell>
          <cell r="R222">
            <v>8.400680240492898</v>
          </cell>
          <cell r="S222">
            <v>8.400680240492898</v>
          </cell>
          <cell r="T222">
            <v>8.400680240492898</v>
          </cell>
          <cell r="U222">
            <v>8.400680240492898</v>
          </cell>
        </row>
        <row r="223">
          <cell r="E223">
            <v>8.4696135060699689</v>
          </cell>
          <cell r="F223">
            <v>8.4526302782004876</v>
          </cell>
          <cell r="G223">
            <v>8.4380430929114034</v>
          </cell>
          <cell r="H223">
            <v>8.4246248375784027</v>
          </cell>
          <cell r="I223">
            <v>8.4135025451411725</v>
          </cell>
          <cell r="J223">
            <v>8.4029174053546321</v>
          </cell>
          <cell r="K223">
            <v>8.4029174053546321</v>
          </cell>
          <cell r="L223">
            <v>8.4029174053546321</v>
          </cell>
          <cell r="M223">
            <v>8.4029174053546321</v>
          </cell>
          <cell r="N223">
            <v>8.4029174053546321</v>
          </cell>
          <cell r="O223">
            <v>8.4029174053546321</v>
          </cell>
          <cell r="P223">
            <v>8.4029174053546321</v>
          </cell>
          <cell r="Q223">
            <v>8.4029174053546321</v>
          </cell>
          <cell r="R223">
            <v>8.4029174053546321</v>
          </cell>
          <cell r="S223">
            <v>8.4029174053546321</v>
          </cell>
          <cell r="T223">
            <v>8.4029174053546321</v>
          </cell>
          <cell r="U223">
            <v>8.4029174053546321</v>
          </cell>
        </row>
        <row r="224">
          <cell r="E224">
            <v>8.4696128725497886</v>
          </cell>
          <cell r="F224">
            <v>8.4529669765634949</v>
          </cell>
          <cell r="G224">
            <v>8.4392522944138157</v>
          </cell>
          <cell r="H224">
            <v>8.427177191936682</v>
          </cell>
          <cell r="I224">
            <v>8.4165261562029823</v>
          </cell>
          <cell r="J224">
            <v>8.407387095763438</v>
          </cell>
          <cell r="K224">
            <v>8.3981966149371488</v>
          </cell>
          <cell r="L224">
            <v>8.3981966149371488</v>
          </cell>
          <cell r="M224">
            <v>8.3981966149371488</v>
          </cell>
          <cell r="N224">
            <v>8.3981966149371488</v>
          </cell>
          <cell r="O224">
            <v>8.3981966149371488</v>
          </cell>
          <cell r="P224">
            <v>8.3981966149371488</v>
          </cell>
          <cell r="Q224">
            <v>8.3981966149371488</v>
          </cell>
          <cell r="R224">
            <v>8.3981966149371488</v>
          </cell>
          <cell r="S224">
            <v>8.3981966149371488</v>
          </cell>
          <cell r="T224">
            <v>8.3981966149371488</v>
          </cell>
          <cell r="U224">
            <v>8.3981966149371488</v>
          </cell>
        </row>
        <row r="225">
          <cell r="E225">
            <v>8.4696136374359181</v>
          </cell>
          <cell r="F225">
            <v>8.451196879641774</v>
          </cell>
          <cell r="G225">
            <v>8.4348506878338032</v>
          </cell>
          <cell r="H225">
            <v>8.420625537696333</v>
          </cell>
          <cell r="I225">
            <v>8.4073930213100194</v>
          </cell>
          <cell r="J225">
            <v>8.3970519589493211</v>
          </cell>
          <cell r="K225">
            <v>8.386807261602268</v>
          </cell>
          <cell r="L225">
            <v>8.3785410213979574</v>
          </cell>
          <cell r="M225">
            <v>8.3719479597990301</v>
          </cell>
          <cell r="N225">
            <v>8.3654908238190782</v>
          </cell>
          <cell r="O225">
            <v>8.3591048586617305</v>
          </cell>
          <cell r="P225">
            <v>8.3534253855051634</v>
          </cell>
          <cell r="Q225">
            <v>8.3478210869440748</v>
          </cell>
          <cell r="R225">
            <v>8.3424247256635731</v>
          </cell>
          <cell r="S225">
            <v>8.3424247256635731</v>
          </cell>
          <cell r="T225">
            <v>8.3424247256635731</v>
          </cell>
          <cell r="U225">
            <v>8.3424247256635731</v>
          </cell>
        </row>
        <row r="226">
          <cell r="E226">
            <v>8.4696128568869042</v>
          </cell>
          <cell r="F226">
            <v>8.4505488450699282</v>
          </cell>
          <cell r="G226">
            <v>8.4372331945016867</v>
          </cell>
          <cell r="H226">
            <v>8.4268154030319291</v>
          </cell>
          <cell r="I226">
            <v>8.4170934649167481</v>
          </cell>
          <cell r="J226">
            <v>8.4091908506226165</v>
          </cell>
          <cell r="K226">
            <v>8.4011157624220516</v>
          </cell>
          <cell r="L226">
            <v>8.3947568046944383</v>
          </cell>
          <cell r="M226">
            <v>8.3886040467929543</v>
          </cell>
          <cell r="N226">
            <v>8.3834000204813321</v>
          </cell>
          <cell r="O226">
            <v>8.3780391799501359</v>
          </cell>
          <cell r="P226">
            <v>8.3780391799501359</v>
          </cell>
          <cell r="Q226">
            <v>8.3780391799501359</v>
          </cell>
          <cell r="R226">
            <v>8.3780391799501359</v>
          </cell>
          <cell r="S226">
            <v>8.3780391799501359</v>
          </cell>
          <cell r="T226">
            <v>8.3780391799501359</v>
          </cell>
          <cell r="U226">
            <v>8.3780391799501359</v>
          </cell>
        </row>
        <row r="227">
          <cell r="E227">
            <v>8.4696131289995638</v>
          </cell>
          <cell r="F227">
            <v>8.4550483606051667</v>
          </cell>
          <cell r="G227">
            <v>8.4414293146849513</v>
          </cell>
          <cell r="H227">
            <v>8.429462330758879</v>
          </cell>
          <cell r="I227">
            <v>8.4175807931092983</v>
          </cell>
          <cell r="J227">
            <v>8.4042560575185465</v>
          </cell>
          <cell r="K227">
            <v>8.3901371849995279</v>
          </cell>
          <cell r="L227">
            <v>8.3901371849995279</v>
          </cell>
          <cell r="M227">
            <v>8.3901371849995279</v>
          </cell>
          <cell r="N227">
            <v>8.3901371849995279</v>
          </cell>
          <cell r="O227">
            <v>8.3901371849995279</v>
          </cell>
          <cell r="P227">
            <v>8.3901371849995279</v>
          </cell>
          <cell r="Q227">
            <v>8.3901371849995279</v>
          </cell>
          <cell r="R227">
            <v>8.3901371849995279</v>
          </cell>
          <cell r="S227">
            <v>8.3901371849995279</v>
          </cell>
          <cell r="T227">
            <v>8.3901371849995279</v>
          </cell>
          <cell r="U227">
            <v>8.3901371849995279</v>
          </cell>
        </row>
        <row r="228">
          <cell r="E228">
            <v>8.4696132510406255</v>
          </cell>
          <cell r="F228">
            <v>8.4562390616206304</v>
          </cell>
          <cell r="G228">
            <v>8.4404878814982673</v>
          </cell>
          <cell r="H228">
            <v>8.4241885475037179</v>
          </cell>
          <cell r="I228">
            <v>8.4078023156176123</v>
          </cell>
          <cell r="J228">
            <v>8.3910474102379222</v>
          </cell>
          <cell r="K228">
            <v>8.3763756964371812</v>
          </cell>
          <cell r="L228">
            <v>8.3665830330053605</v>
          </cell>
          <cell r="M228">
            <v>8.3568081938779226</v>
          </cell>
          <cell r="N228">
            <v>8.3477955337007721</v>
          </cell>
          <cell r="O228">
            <v>8.3477955337007721</v>
          </cell>
          <cell r="P228">
            <v>8.3477955337007721</v>
          </cell>
          <cell r="Q228">
            <v>8.3477955337007721</v>
          </cell>
          <cell r="R228">
            <v>8.3477955337007721</v>
          </cell>
          <cell r="S228">
            <v>8.3477955337007721</v>
          </cell>
          <cell r="T228">
            <v>8.3477955337007721</v>
          </cell>
          <cell r="U228">
            <v>8.3477955337007721</v>
          </cell>
        </row>
        <row r="229">
          <cell r="E229">
            <v>8.4696129791667314</v>
          </cell>
          <cell r="F229">
            <v>8.4531420281715857</v>
          </cell>
          <cell r="G229">
            <v>8.4378565634435532</v>
          </cell>
          <cell r="H229">
            <v>8.4253059920674414</v>
          </cell>
          <cell r="I229">
            <v>8.4136555748001722</v>
          </cell>
          <cell r="J229">
            <v>8.4039441352528641</v>
          </cell>
          <cell r="K229">
            <v>8.395622945423888</v>
          </cell>
          <cell r="L229">
            <v>8.3884267858282673</v>
          </cell>
          <cell r="M229">
            <v>8.3816993934665724</v>
          </cell>
          <cell r="N229">
            <v>8.3755119956297879</v>
          </cell>
          <cell r="O229">
            <v>8.3707252365098022</v>
          </cell>
          <cell r="P229">
            <v>8.3707252365098022</v>
          </cell>
          <cell r="Q229">
            <v>8.3707252365098022</v>
          </cell>
          <cell r="R229">
            <v>8.3707252365098022</v>
          </cell>
          <cell r="S229">
            <v>8.3707252365098022</v>
          </cell>
          <cell r="T229">
            <v>8.3707252365098022</v>
          </cell>
          <cell r="U229">
            <v>8.3707252365098022</v>
          </cell>
        </row>
        <row r="230">
          <cell r="E230">
            <v>8.4696134432860806</v>
          </cell>
          <cell r="F230">
            <v>8.4556987988945131</v>
          </cell>
          <cell r="G230">
            <v>8.4403563185011095</v>
          </cell>
          <cell r="H230">
            <v>8.4266450673784412</v>
          </cell>
          <cell r="I230">
            <v>8.4152516856185819</v>
          </cell>
          <cell r="J230">
            <v>8.4065897761464896</v>
          </cell>
          <cell r="K230">
            <v>8.4065897761464896</v>
          </cell>
          <cell r="L230">
            <v>8.4065897761464896</v>
          </cell>
          <cell r="M230">
            <v>8.4065897761464896</v>
          </cell>
          <cell r="N230">
            <v>8.4065897761464896</v>
          </cell>
          <cell r="O230">
            <v>8.4065897761464896</v>
          </cell>
          <cell r="P230">
            <v>8.4065897761464896</v>
          </cell>
          <cell r="Q230">
            <v>8.4065897761464896</v>
          </cell>
          <cell r="R230">
            <v>8.4065897761464896</v>
          </cell>
          <cell r="S230">
            <v>8.4065897761464896</v>
          </cell>
          <cell r="T230">
            <v>8.4065897761464896</v>
          </cell>
          <cell r="U230">
            <v>8.4065897761464896</v>
          </cell>
        </row>
        <row r="231">
          <cell r="E231">
            <v>8.4696135389603864</v>
          </cell>
          <cell r="F231">
            <v>8.4543735857318367</v>
          </cell>
          <cell r="G231">
            <v>8.4387248819574729</v>
          </cell>
          <cell r="H231">
            <v>8.4269793372452391</v>
          </cell>
          <cell r="I231">
            <v>8.416090189044013</v>
          </cell>
          <cell r="J231">
            <v>8.4072653894379705</v>
          </cell>
          <cell r="K231">
            <v>8.3998312628887462</v>
          </cell>
          <cell r="L231">
            <v>8.393413061031703</v>
          </cell>
          <cell r="M231">
            <v>8.3876723584694144</v>
          </cell>
          <cell r="N231">
            <v>8.3827677463086854</v>
          </cell>
          <cell r="O231">
            <v>8.37824509505195</v>
          </cell>
          <cell r="P231">
            <v>8.37824509505195</v>
          </cell>
          <cell r="Q231">
            <v>8.37824509505195</v>
          </cell>
          <cell r="R231">
            <v>8.37824509505195</v>
          </cell>
          <cell r="S231">
            <v>8.37824509505195</v>
          </cell>
          <cell r="T231">
            <v>8.37824509505195</v>
          </cell>
          <cell r="U231">
            <v>8.37824509505195</v>
          </cell>
        </row>
        <row r="232">
          <cell r="E232">
            <v>8.4696134635374793</v>
          </cell>
          <cell r="F232">
            <v>8.4520565157948973</v>
          </cell>
          <cell r="G232">
            <v>8.4387806237979479</v>
          </cell>
          <cell r="H232">
            <v>8.4251267943221553</v>
          </cell>
          <cell r="I232">
            <v>8.4123428111112322</v>
          </cell>
          <cell r="J232">
            <v>8.4018066297341374</v>
          </cell>
          <cell r="K232">
            <v>8.3919035084989471</v>
          </cell>
          <cell r="L232">
            <v>8.3830524380204281</v>
          </cell>
          <cell r="M232">
            <v>8.3830524380204281</v>
          </cell>
          <cell r="N232">
            <v>8.3830524380204281</v>
          </cell>
          <cell r="O232">
            <v>8.3830524380204281</v>
          </cell>
          <cell r="P232">
            <v>8.3830524380204281</v>
          </cell>
          <cell r="Q232">
            <v>8.3830524380204281</v>
          </cell>
          <cell r="R232">
            <v>8.3830524380204281</v>
          </cell>
          <cell r="S232">
            <v>8.3830524380204281</v>
          </cell>
          <cell r="T232">
            <v>8.3830524380204281</v>
          </cell>
          <cell r="U232">
            <v>8.3830524380204281</v>
          </cell>
        </row>
        <row r="233">
          <cell r="E233">
            <v>8.4696130143576323</v>
          </cell>
          <cell r="F233">
            <v>8.4545727227047696</v>
          </cell>
          <cell r="G233">
            <v>8.4417696202764834</v>
          </cell>
          <cell r="H233">
            <v>8.4295207337522324</v>
          </cell>
          <cell r="I233">
            <v>8.4199897601669171</v>
          </cell>
          <cell r="J233">
            <v>8.4115638354911226</v>
          </cell>
          <cell r="K233">
            <v>8.4033310855107572</v>
          </cell>
          <cell r="L233">
            <v>8.3964883423144112</v>
          </cell>
          <cell r="M233">
            <v>8.3964883423144112</v>
          </cell>
          <cell r="N233">
            <v>8.3964883423144112</v>
          </cell>
          <cell r="O233">
            <v>8.3964883423144112</v>
          </cell>
          <cell r="P233">
            <v>8.3964883423144112</v>
          </cell>
          <cell r="Q233">
            <v>8.3964883423144112</v>
          </cell>
          <cell r="R233">
            <v>8.3964883423144112</v>
          </cell>
          <cell r="S233">
            <v>8.3964883423144112</v>
          </cell>
          <cell r="T233">
            <v>8.3964883423144112</v>
          </cell>
          <cell r="U233">
            <v>8.3964883423144112</v>
          </cell>
        </row>
        <row r="234">
          <cell r="E234">
            <v>8.469613504553136</v>
          </cell>
          <cell r="F234">
            <v>8.4527018400742033</v>
          </cell>
          <cell r="G234">
            <v>8.4383641498122692</v>
          </cell>
          <cell r="H234">
            <v>8.4252833607811937</v>
          </cell>
          <cell r="I234">
            <v>8.4121346143796529</v>
          </cell>
          <cell r="J234">
            <v>8.4005726434642121</v>
          </cell>
          <cell r="K234">
            <v>8.3912352902141478</v>
          </cell>
          <cell r="L234">
            <v>8.3912352902141478</v>
          </cell>
          <cell r="M234">
            <v>8.3912352902141478</v>
          </cell>
          <cell r="N234">
            <v>8.3912352902141478</v>
          </cell>
          <cell r="O234">
            <v>8.3912352902141478</v>
          </cell>
          <cell r="P234">
            <v>8.3912352902141478</v>
          </cell>
          <cell r="Q234">
            <v>8.3912352902141478</v>
          </cell>
          <cell r="R234">
            <v>8.3912352902141478</v>
          </cell>
          <cell r="S234">
            <v>8.3912352902141478</v>
          </cell>
          <cell r="T234">
            <v>8.3912352902141478</v>
          </cell>
          <cell r="U234">
            <v>8.3912352902141478</v>
          </cell>
        </row>
        <row r="235">
          <cell r="E235">
            <v>8.4696136048752724</v>
          </cell>
          <cell r="F235">
            <v>8.4541145628631149</v>
          </cell>
          <cell r="G235">
            <v>8.4408408171441422</v>
          </cell>
          <cell r="H235">
            <v>8.4286811134363653</v>
          </cell>
          <cell r="I235">
            <v>8.4180274316026136</v>
          </cell>
          <cell r="J235">
            <v>8.4075365142165079</v>
          </cell>
          <cell r="K235">
            <v>8.4075365142165079</v>
          </cell>
          <cell r="L235">
            <v>8.4075365142165079</v>
          </cell>
          <cell r="M235">
            <v>8.4075365142165079</v>
          </cell>
          <cell r="N235">
            <v>8.4075365142165079</v>
          </cell>
          <cell r="O235">
            <v>8.4075365142165079</v>
          </cell>
          <cell r="P235">
            <v>8.4075365142165079</v>
          </cell>
          <cell r="Q235">
            <v>8.4075365142165079</v>
          </cell>
          <cell r="R235">
            <v>8.4075365142165079</v>
          </cell>
          <cell r="S235">
            <v>8.4075365142165079</v>
          </cell>
          <cell r="T235">
            <v>8.4075365142165079</v>
          </cell>
          <cell r="U235">
            <v>8.4075365142165079</v>
          </cell>
        </row>
        <row r="236">
          <cell r="E236">
            <v>8.4696134593686132</v>
          </cell>
          <cell r="F236">
            <v>8.4520972862959809</v>
          </cell>
          <cell r="G236">
            <v>8.4375889689525092</v>
          </cell>
          <cell r="H236">
            <v>8.4250014644675595</v>
          </cell>
          <cell r="I236">
            <v>8.4172250981210688</v>
          </cell>
          <cell r="J236">
            <v>8.409292012512056</v>
          </cell>
          <cell r="K236">
            <v>8.400896152724842</v>
          </cell>
          <cell r="L236">
            <v>8.3936293669508757</v>
          </cell>
          <cell r="M236">
            <v>8.3864796842195926</v>
          </cell>
          <cell r="N236">
            <v>8.3786265824927053</v>
          </cell>
          <cell r="O236">
            <v>8.3786265824927053</v>
          </cell>
          <cell r="P236">
            <v>8.3786265824927053</v>
          </cell>
          <cell r="Q236">
            <v>8.3786265824927053</v>
          </cell>
          <cell r="R236">
            <v>8.3786265824927053</v>
          </cell>
          <cell r="S236">
            <v>8.3786265824927053</v>
          </cell>
          <cell r="T236">
            <v>8.3786265824927053</v>
          </cell>
          <cell r="U236">
            <v>8.3786265824927053</v>
          </cell>
        </row>
        <row r="237">
          <cell r="E237">
            <v>8.4696131684361511</v>
          </cell>
          <cell r="F237">
            <v>8.4525829603065485</v>
          </cell>
          <cell r="G237">
            <v>8.4387681183633241</v>
          </cell>
          <cell r="H237">
            <v>8.4248104597813196</v>
          </cell>
          <cell r="I237">
            <v>8.4143858910460239</v>
          </cell>
          <cell r="J237">
            <v>8.4050200677885272</v>
          </cell>
          <cell r="K237">
            <v>8.3973385915678467</v>
          </cell>
          <cell r="L237">
            <v>8.3918347644147051</v>
          </cell>
          <cell r="M237">
            <v>8.38695864036921</v>
          </cell>
          <cell r="N237">
            <v>8.3816988367101608</v>
          </cell>
          <cell r="O237">
            <v>8.3773242293076819</v>
          </cell>
          <cell r="P237">
            <v>8.3773242293076819</v>
          </cell>
          <cell r="Q237">
            <v>8.3773242293076819</v>
          </cell>
          <cell r="R237">
            <v>8.3773242293076819</v>
          </cell>
          <cell r="S237">
            <v>8.3773242293076819</v>
          </cell>
          <cell r="T237">
            <v>8.3773242293076819</v>
          </cell>
          <cell r="U237">
            <v>8.3773242293076819</v>
          </cell>
        </row>
        <row r="238">
          <cell r="E238">
            <v>8.4696129123464079</v>
          </cell>
          <cell r="F238">
            <v>8.4563232266311221</v>
          </cell>
          <cell r="G238">
            <v>8.4455900099734329</v>
          </cell>
          <cell r="H238">
            <v>8.4337076481111133</v>
          </cell>
          <cell r="I238">
            <v>8.4249966607629272</v>
          </cell>
          <cell r="J238">
            <v>8.4173474781168753</v>
          </cell>
          <cell r="K238">
            <v>8.4096517537462763</v>
          </cell>
          <cell r="L238">
            <v>8.4043132396776503</v>
          </cell>
          <cell r="M238">
            <v>8.3983530325247102</v>
          </cell>
          <cell r="N238">
            <v>8.3936538974682691</v>
          </cell>
          <cell r="O238">
            <v>8.3892491763378292</v>
          </cell>
          <cell r="P238">
            <v>8.3892491763378292</v>
          </cell>
          <cell r="Q238">
            <v>8.3892491763378292</v>
          </cell>
          <cell r="R238">
            <v>8.3892491763378292</v>
          </cell>
          <cell r="S238">
            <v>8.3892491763378292</v>
          </cell>
          <cell r="T238">
            <v>8.3892491763378292</v>
          </cell>
          <cell r="U238">
            <v>8.3892491763378292</v>
          </cell>
        </row>
        <row r="239">
          <cell r="E239">
            <v>8.4696132080808297</v>
          </cell>
          <cell r="F239">
            <v>8.4524047499490642</v>
          </cell>
          <cell r="G239">
            <v>8.4367881230658082</v>
          </cell>
          <cell r="H239">
            <v>8.424194357224895</v>
          </cell>
          <cell r="I239">
            <v>8.4128939686724422</v>
          </cell>
          <cell r="J239">
            <v>8.4028790006907936</v>
          </cell>
          <cell r="K239">
            <v>8.3942320501138994</v>
          </cell>
          <cell r="L239">
            <v>8.3867221615500362</v>
          </cell>
          <cell r="M239">
            <v>8.3798973492498856</v>
          </cell>
          <cell r="N239">
            <v>8.3741824367095123</v>
          </cell>
          <cell r="O239">
            <v>8.3741824367095123</v>
          </cell>
          <cell r="P239">
            <v>8.3741824367095123</v>
          </cell>
          <cell r="Q239">
            <v>8.3741824367095123</v>
          </cell>
          <cell r="R239">
            <v>8.3741824367095123</v>
          </cell>
          <cell r="S239">
            <v>8.3741824367095123</v>
          </cell>
          <cell r="T239">
            <v>8.3741824367095123</v>
          </cell>
          <cell r="U239">
            <v>8.3741824367095123</v>
          </cell>
        </row>
        <row r="240">
          <cell r="E240">
            <v>8.4696129950924206</v>
          </cell>
          <cell r="F240">
            <v>8.4529367683851078</v>
          </cell>
          <cell r="G240">
            <v>8.4396215906778806</v>
          </cell>
          <cell r="H240">
            <v>8.4288065172876294</v>
          </cell>
          <cell r="I240">
            <v>8.4192533549005475</v>
          </cell>
          <cell r="J240">
            <v>8.4110448456309914</v>
          </cell>
          <cell r="K240">
            <v>8.4026504006086746</v>
          </cell>
          <cell r="L240">
            <v>8.3954358384144818</v>
          </cell>
          <cell r="M240">
            <v>8.3895076255184886</v>
          </cell>
          <cell r="N240">
            <v>8.3895076255184886</v>
          </cell>
          <cell r="O240">
            <v>8.3895076255184886</v>
          </cell>
          <cell r="P240">
            <v>8.3895076255184886</v>
          </cell>
          <cell r="Q240">
            <v>8.3895076255184886</v>
          </cell>
          <cell r="R240">
            <v>8.3895076255184886</v>
          </cell>
          <cell r="S240">
            <v>8.3895076255184886</v>
          </cell>
          <cell r="T240">
            <v>8.3895076255184886</v>
          </cell>
          <cell r="U240">
            <v>8.3895076255184886</v>
          </cell>
        </row>
        <row r="241">
          <cell r="E241">
            <v>8.4696170693756159</v>
          </cell>
          <cell r="F241">
            <v>8.4543077452932209</v>
          </cell>
          <cell r="G241">
            <v>8.4431947933579377</v>
          </cell>
          <cell r="H241">
            <v>8.4336274653314884</v>
          </cell>
          <cell r="I241">
            <v>8.4249187159938828</v>
          </cell>
          <cell r="J241">
            <v>8.4170187164248365</v>
          </cell>
          <cell r="K241">
            <v>8.4105484284755487</v>
          </cell>
          <cell r="L241">
            <v>8.4050771993257101</v>
          </cell>
          <cell r="M241">
            <v>8.4011376825156017</v>
          </cell>
          <cell r="N241">
            <v>8.3974797043562166</v>
          </cell>
          <cell r="O241">
            <v>8.3941490262018039</v>
          </cell>
          <cell r="P241">
            <v>8.3941490262018039</v>
          </cell>
          <cell r="Q241">
            <v>8.3941490262018039</v>
          </cell>
          <cell r="R241">
            <v>8.3941490262018039</v>
          </cell>
          <cell r="S241">
            <v>8.3941490262018039</v>
          </cell>
          <cell r="T241">
            <v>8.3941490262018039</v>
          </cell>
          <cell r="U241">
            <v>8.3941490262018039</v>
          </cell>
        </row>
        <row r="242">
          <cell r="E242">
            <v>8.4696132193522331</v>
          </cell>
          <cell r="F242">
            <v>8.4560401530994511</v>
          </cell>
          <cell r="G242">
            <v>8.4434466257794583</v>
          </cell>
          <cell r="H242">
            <v>8.4329037877012656</v>
          </cell>
          <cell r="I242">
            <v>8.4237499280845469</v>
          </cell>
          <cell r="J242">
            <v>8.4156509155443224</v>
          </cell>
          <cell r="K242">
            <v>8.407394534076376</v>
          </cell>
          <cell r="L242">
            <v>8.399517579795587</v>
          </cell>
          <cell r="M242">
            <v>8.3922427279293643</v>
          </cell>
          <cell r="N242">
            <v>8.3858858837018548</v>
          </cell>
          <cell r="O242">
            <v>8.3858858837018548</v>
          </cell>
          <cell r="P242">
            <v>8.3858858837018548</v>
          </cell>
          <cell r="Q242">
            <v>8.3858858837018548</v>
          </cell>
          <cell r="R242">
            <v>8.3858858837018548</v>
          </cell>
          <cell r="S242">
            <v>8.3858858837018548</v>
          </cell>
          <cell r="T242">
            <v>8.3858858837018548</v>
          </cell>
          <cell r="U242">
            <v>8.3858858837018548</v>
          </cell>
        </row>
        <row r="243">
          <cell r="E243">
            <v>8.469613054068029</v>
          </cell>
          <cell r="F243">
            <v>8.4539358029613449</v>
          </cell>
          <cell r="G243">
            <v>8.4407410751016698</v>
          </cell>
          <cell r="H243">
            <v>8.4292412100770502</v>
          </cell>
          <cell r="I243">
            <v>8.4165162317055451</v>
          </cell>
          <cell r="J243">
            <v>8.4045265898804118</v>
          </cell>
          <cell r="K243">
            <v>8.39321898780819</v>
          </cell>
          <cell r="L243">
            <v>8.3850169835994368</v>
          </cell>
          <cell r="M243">
            <v>8.3850169835994368</v>
          </cell>
          <cell r="N243">
            <v>8.3850169835994368</v>
          </cell>
          <cell r="O243">
            <v>8.3850169835994368</v>
          </cell>
          <cell r="P243">
            <v>8.3850169835994368</v>
          </cell>
          <cell r="Q243">
            <v>8.3850169835994368</v>
          </cell>
          <cell r="R243">
            <v>8.3850169835994368</v>
          </cell>
          <cell r="S243">
            <v>8.3850169835994368</v>
          </cell>
          <cell r="T243">
            <v>8.3850169835994368</v>
          </cell>
          <cell r="U243">
            <v>8.3850169835994368</v>
          </cell>
        </row>
        <row r="244">
          <cell r="E244">
            <v>8.4696132897091285</v>
          </cell>
          <cell r="F244">
            <v>8.4486072785201021</v>
          </cell>
          <cell r="G244">
            <v>8.4314104822613025</v>
          </cell>
          <cell r="H244">
            <v>8.4140767113139869</v>
          </cell>
          <cell r="I244">
            <v>8.401063990400262</v>
          </cell>
          <cell r="J244">
            <v>8.3914052732122268</v>
          </cell>
          <cell r="K244">
            <v>8.3821363418155688</v>
          </cell>
          <cell r="L244">
            <v>8.3753676502796903</v>
          </cell>
          <cell r="M244">
            <v>8.3694794812440296</v>
          </cell>
          <cell r="N244">
            <v>8.3648274890213088</v>
          </cell>
          <cell r="O244">
            <v>8.3648274890213088</v>
          </cell>
          <cell r="P244">
            <v>8.3648274890213088</v>
          </cell>
          <cell r="Q244">
            <v>8.3648274890213088</v>
          </cell>
          <cell r="R244">
            <v>8.3648274890213088</v>
          </cell>
          <cell r="S244">
            <v>8.3648274890213088</v>
          </cell>
          <cell r="T244">
            <v>8.3648274890213088</v>
          </cell>
          <cell r="U244">
            <v>8.3648274890213088</v>
          </cell>
        </row>
        <row r="245">
          <cell r="E245">
            <v>8.4696132299891413</v>
          </cell>
          <cell r="F245">
            <v>8.4535704300518173</v>
          </cell>
          <cell r="G245">
            <v>8.4385927191535579</v>
          </cell>
          <cell r="H245">
            <v>8.4275369057918414</v>
          </cell>
          <cell r="I245">
            <v>8.4170010171725131</v>
          </cell>
          <cell r="J245">
            <v>8.4085410727784495</v>
          </cell>
          <cell r="K245">
            <v>8.400869998117555</v>
          </cell>
          <cell r="L245">
            <v>8.394192283426916</v>
          </cell>
          <cell r="M245">
            <v>8.3880414266838432</v>
          </cell>
          <cell r="N245">
            <v>8.3828192457164104</v>
          </cell>
          <cell r="O245">
            <v>8.3787983172544713</v>
          </cell>
          <cell r="P245">
            <v>8.3740905685132585</v>
          </cell>
          <cell r="Q245">
            <v>8.3740905685132585</v>
          </cell>
          <cell r="R245">
            <v>8.3740905685132585</v>
          </cell>
          <cell r="S245">
            <v>8.3740905685132585</v>
          </cell>
          <cell r="T245">
            <v>8.3740905685132585</v>
          </cell>
          <cell r="U245">
            <v>8.3740905685132585</v>
          </cell>
        </row>
        <row r="246">
          <cell r="E246">
            <v>8.4696129870722814</v>
          </cell>
          <cell r="F246">
            <v>8.4547171790238043</v>
          </cell>
          <cell r="G246">
            <v>8.4426976723588982</v>
          </cell>
          <cell r="H246">
            <v>8.4327967256475809</v>
          </cell>
          <cell r="I246">
            <v>8.4235577266809063</v>
          </cell>
          <cell r="J246">
            <v>8.4151953450797645</v>
          </cell>
          <cell r="K246">
            <v>8.4081529100157617</v>
          </cell>
          <cell r="L246">
            <v>8.4025616734406299</v>
          </cell>
          <cell r="M246">
            <v>8.3972982361521264</v>
          </cell>
          <cell r="N246">
            <v>8.3912197578167955</v>
          </cell>
          <cell r="O246">
            <v>8.3912197578167955</v>
          </cell>
          <cell r="P246">
            <v>8.3912197578167955</v>
          </cell>
          <cell r="Q246">
            <v>8.3912197578167955</v>
          </cell>
          <cell r="R246">
            <v>8.3912197578167955</v>
          </cell>
          <cell r="S246">
            <v>8.3912197578167955</v>
          </cell>
          <cell r="T246">
            <v>8.3912197578167955</v>
          </cell>
          <cell r="U246">
            <v>8.3912197578167955</v>
          </cell>
        </row>
        <row r="247">
          <cell r="E247">
            <v>8.4696134557820244</v>
          </cell>
          <cell r="F247">
            <v>8.4519853972104624</v>
          </cell>
          <cell r="G247">
            <v>8.4369998947219411</v>
          </cell>
          <cell r="H247">
            <v>8.4254028833093244</v>
          </cell>
          <cell r="I247">
            <v>8.4142415706769516</v>
          </cell>
          <cell r="J247">
            <v>8.4044698889504676</v>
          </cell>
          <cell r="K247">
            <v>8.3967805107387932</v>
          </cell>
          <cell r="L247">
            <v>8.3883562299999408</v>
          </cell>
          <cell r="M247">
            <v>8.3797114422807084</v>
          </cell>
          <cell r="N247">
            <v>8.3797114422807084</v>
          </cell>
          <cell r="O247">
            <v>8.3797114422807084</v>
          </cell>
          <cell r="P247">
            <v>8.3797114422807084</v>
          </cell>
          <cell r="Q247">
            <v>8.3797114422807084</v>
          </cell>
          <cell r="R247">
            <v>8.3797114422807084</v>
          </cell>
          <cell r="S247">
            <v>8.3797114422807084</v>
          </cell>
          <cell r="T247">
            <v>8.3797114422807084</v>
          </cell>
          <cell r="U247">
            <v>8.3797114422807084</v>
          </cell>
        </row>
        <row r="248">
          <cell r="E248">
            <v>8.4696132253164933</v>
          </cell>
          <cell r="F248">
            <v>8.4557248631628923</v>
          </cell>
          <cell r="G248">
            <v>8.441726136458465</v>
          </cell>
          <cell r="H248">
            <v>8.4295327394929966</v>
          </cell>
          <cell r="I248">
            <v>8.4180077189353195</v>
          </cell>
          <cell r="J248">
            <v>8.4081836492718995</v>
          </cell>
          <cell r="K248">
            <v>8.3975558297427213</v>
          </cell>
          <cell r="L248">
            <v>8.3895072028108899</v>
          </cell>
          <cell r="M248">
            <v>8.3821530375221567</v>
          </cell>
          <cell r="N248">
            <v>8.3745699401213951</v>
          </cell>
          <cell r="O248">
            <v>8.3686920440941588</v>
          </cell>
          <cell r="P248">
            <v>8.3686920440941588</v>
          </cell>
          <cell r="Q248">
            <v>8.3686920440941588</v>
          </cell>
          <cell r="R248">
            <v>8.3686920440941588</v>
          </cell>
          <cell r="S248">
            <v>8.3686920440941588</v>
          </cell>
          <cell r="T248">
            <v>8.3686920440941588</v>
          </cell>
          <cell r="U248">
            <v>8.3686920440941588</v>
          </cell>
        </row>
        <row r="249">
          <cell r="E249">
            <v>8.4696134087037915</v>
          </cell>
          <cell r="F249">
            <v>8.451674669496418</v>
          </cell>
          <cell r="G249">
            <v>8.4374417434256888</v>
          </cell>
          <cell r="H249">
            <v>8.4239414958919454</v>
          </cell>
          <cell r="I249">
            <v>8.4131944124369635</v>
          </cell>
          <cell r="J249">
            <v>8.4045823233543686</v>
          </cell>
          <cell r="K249">
            <v>8.3970326246051457</v>
          </cell>
          <cell r="L249">
            <v>8.3904439609557322</v>
          </cell>
          <cell r="M249">
            <v>8.384703449781826</v>
          </cell>
          <cell r="N249">
            <v>8.3795370299786605</v>
          </cell>
          <cell r="O249">
            <v>8.3745381132249328</v>
          </cell>
          <cell r="P249">
            <v>8.3745381132249328</v>
          </cell>
          <cell r="Q249">
            <v>8.3745381132249328</v>
          </cell>
          <cell r="R249">
            <v>8.3745381132249328</v>
          </cell>
          <cell r="S249">
            <v>8.3745381132249328</v>
          </cell>
          <cell r="T249">
            <v>8.3745381132249328</v>
          </cell>
          <cell r="U249">
            <v>8.3745381132249328</v>
          </cell>
        </row>
        <row r="250">
          <cell r="E250">
            <v>8.4696132728278766</v>
          </cell>
          <cell r="F250">
            <v>8.4506387658353326</v>
          </cell>
          <cell r="G250">
            <v>8.4361720609093229</v>
          </cell>
          <cell r="H250">
            <v>8.4256877021110981</v>
          </cell>
          <cell r="I250">
            <v>8.4181974801023927</v>
          </cell>
          <cell r="J250">
            <v>8.4181974801023927</v>
          </cell>
          <cell r="K250">
            <v>8.4181974801023927</v>
          </cell>
          <cell r="L250">
            <v>8.4181974801023927</v>
          </cell>
          <cell r="M250">
            <v>8.4181974801023927</v>
          </cell>
          <cell r="N250">
            <v>8.4181974801023927</v>
          </cell>
          <cell r="O250">
            <v>8.4181974801023927</v>
          </cell>
          <cell r="P250">
            <v>8.4181974801023927</v>
          </cell>
          <cell r="Q250">
            <v>8.4181974801023927</v>
          </cell>
          <cell r="R250">
            <v>8.4181974801023927</v>
          </cell>
          <cell r="S250">
            <v>8.4181974801023927</v>
          </cell>
          <cell r="T250">
            <v>8.4181974801023927</v>
          </cell>
          <cell r="U250">
            <v>8.4181974801023927</v>
          </cell>
        </row>
        <row r="251">
          <cell r="E251">
            <v>8.469613236416377</v>
          </cell>
          <cell r="F251">
            <v>8.4535067422265833</v>
          </cell>
          <cell r="G251">
            <v>8.4383082531573592</v>
          </cell>
          <cell r="H251">
            <v>8.4254473944627328</v>
          </cell>
          <cell r="I251">
            <v>8.41297890823801</v>
          </cell>
          <cell r="J251">
            <v>8.4004503199107923</v>
          </cell>
          <cell r="K251">
            <v>8.3912641797726675</v>
          </cell>
          <cell r="L251">
            <v>8.3845986384471782</v>
          </cell>
          <cell r="M251">
            <v>8.3845986384471782</v>
          </cell>
          <cell r="N251">
            <v>8.3845986384471782</v>
          </cell>
          <cell r="O251">
            <v>8.3845986384471782</v>
          </cell>
          <cell r="P251">
            <v>8.3845986384471782</v>
          </cell>
          <cell r="Q251">
            <v>8.3845986384471782</v>
          </cell>
          <cell r="R251">
            <v>8.3845986384471782</v>
          </cell>
          <cell r="S251">
            <v>8.3845986384471782</v>
          </cell>
          <cell r="T251">
            <v>8.3845986384471782</v>
          </cell>
          <cell r="U251">
            <v>8.3845986384471782</v>
          </cell>
        </row>
        <row r="252">
          <cell r="E252">
            <v>8.4696131480628747</v>
          </cell>
          <cell r="F252">
            <v>8.4519242425707031</v>
          </cell>
          <cell r="G252">
            <v>8.4384018416692044</v>
          </cell>
          <cell r="H252">
            <v>8.4252907338434007</v>
          </cell>
          <cell r="I252">
            <v>8.4121565885047733</v>
          </cell>
          <cell r="J252">
            <v>8.4020411333500107</v>
          </cell>
          <cell r="K252">
            <v>8.4020411333500107</v>
          </cell>
          <cell r="L252">
            <v>8.4020411333500107</v>
          </cell>
          <cell r="M252">
            <v>8.4020411333500107</v>
          </cell>
          <cell r="N252">
            <v>8.4020411333500107</v>
          </cell>
          <cell r="O252">
            <v>8.4020411333500107</v>
          </cell>
          <cell r="P252">
            <v>8.4020411333500107</v>
          </cell>
          <cell r="Q252">
            <v>8.4020411333500107</v>
          </cell>
          <cell r="R252">
            <v>8.4020411333500107</v>
          </cell>
          <cell r="S252">
            <v>8.4020411333500107</v>
          </cell>
          <cell r="T252">
            <v>8.4020411333500107</v>
          </cell>
          <cell r="U252">
            <v>8.4020411333500107</v>
          </cell>
        </row>
        <row r="253">
          <cell r="E253">
            <v>8.4696136784950422</v>
          </cell>
          <cell r="F253">
            <v>8.4564569149914881</v>
          </cell>
          <cell r="G253">
            <v>8.4465337959221376</v>
          </cell>
          <cell r="H253">
            <v>8.4397911135884307</v>
          </cell>
          <cell r="I253">
            <v>8.4341301956997476</v>
          </cell>
          <cell r="J253">
            <v>8.4270920938445695</v>
          </cell>
          <cell r="K253">
            <v>8.4198194707295055</v>
          </cell>
          <cell r="L253">
            <v>8.4136885818475076</v>
          </cell>
          <cell r="M253">
            <v>8.4081761819595986</v>
          </cell>
          <cell r="N253">
            <v>8.4036506922644829</v>
          </cell>
          <cell r="O253">
            <v>8.3997090722807641</v>
          </cell>
          <cell r="P253">
            <v>8.3997090722807641</v>
          </cell>
          <cell r="Q253">
            <v>8.3997090722807641</v>
          </cell>
          <cell r="R253">
            <v>8.3997090722807641</v>
          </cell>
          <cell r="S253">
            <v>8.3997090722807641</v>
          </cell>
          <cell r="T253">
            <v>8.3997090722807641</v>
          </cell>
          <cell r="U253">
            <v>8.3997090722807641</v>
          </cell>
        </row>
        <row r="254">
          <cell r="E254">
            <v>8.4696131206411422</v>
          </cell>
          <cell r="F254">
            <v>8.4524911074408315</v>
          </cell>
          <cell r="G254">
            <v>8.4392460463845769</v>
          </cell>
          <cell r="H254">
            <v>8.4280530144682988</v>
          </cell>
          <cell r="I254">
            <v>8.4168218505973442</v>
          </cell>
          <cell r="J254">
            <v>8.4075963931595119</v>
          </cell>
          <cell r="K254">
            <v>8.3977132280120514</v>
          </cell>
          <cell r="L254">
            <v>8.389507810243833</v>
          </cell>
          <cell r="M254">
            <v>8.389507810243833</v>
          </cell>
          <cell r="N254">
            <v>8.389507810243833</v>
          </cell>
          <cell r="O254">
            <v>8.389507810243833</v>
          </cell>
          <cell r="P254">
            <v>8.389507810243833</v>
          </cell>
          <cell r="Q254">
            <v>8.389507810243833</v>
          </cell>
          <cell r="R254">
            <v>8.389507810243833</v>
          </cell>
          <cell r="S254">
            <v>8.389507810243833</v>
          </cell>
          <cell r="T254">
            <v>8.389507810243833</v>
          </cell>
          <cell r="U254">
            <v>8.389507810243833</v>
          </cell>
        </row>
        <row r="255">
          <cell r="E255">
            <v>8.4696134147298494</v>
          </cell>
          <cell r="F255">
            <v>8.4508913134704589</v>
          </cell>
          <cell r="G255">
            <v>8.4371856812350945</v>
          </cell>
          <cell r="H255">
            <v>8.425896662392649</v>
          </cell>
          <cell r="I255">
            <v>8.4178438692423025</v>
          </cell>
          <cell r="J255">
            <v>8.4101422155713674</v>
          </cell>
          <cell r="K255">
            <v>8.4029177337234895</v>
          </cell>
          <cell r="L255">
            <v>8.3971447696671948</v>
          </cell>
          <cell r="M255">
            <v>8.3913172490587442</v>
          </cell>
          <cell r="N255">
            <v>8.3856725883105891</v>
          </cell>
          <cell r="O255">
            <v>8.3856725883105891</v>
          </cell>
          <cell r="P255">
            <v>8.3856725883105891</v>
          </cell>
          <cell r="Q255">
            <v>8.3856725883105891</v>
          </cell>
          <cell r="R255">
            <v>8.3856725883105891</v>
          </cell>
          <cell r="S255">
            <v>8.3856725883105891</v>
          </cell>
          <cell r="T255">
            <v>8.3856725883105891</v>
          </cell>
          <cell r="U255">
            <v>8.3856725883105891</v>
          </cell>
        </row>
        <row r="256">
          <cell r="E256">
            <v>8.4696135393372511</v>
          </cell>
          <cell r="F256">
            <v>8.4517905350048288</v>
          </cell>
          <cell r="G256">
            <v>8.4366078379065996</v>
          </cell>
          <cell r="H256">
            <v>8.4239420267255287</v>
          </cell>
          <cell r="I256">
            <v>8.4116889227906047</v>
          </cell>
          <cell r="J256">
            <v>8.4011886569570002</v>
          </cell>
          <cell r="K256">
            <v>8.3922727972259068</v>
          </cell>
          <cell r="L256">
            <v>8.3922727972259068</v>
          </cell>
          <cell r="M256">
            <v>8.3922727972259068</v>
          </cell>
          <cell r="N256">
            <v>8.3922727972259068</v>
          </cell>
          <cell r="O256">
            <v>8.3922727972259068</v>
          </cell>
          <cell r="P256">
            <v>8.3922727972259068</v>
          </cell>
          <cell r="Q256">
            <v>8.3922727972259068</v>
          </cell>
          <cell r="R256">
            <v>8.3922727972259068</v>
          </cell>
          <cell r="S256">
            <v>8.3922727972259068</v>
          </cell>
          <cell r="T256">
            <v>8.3922727972259068</v>
          </cell>
          <cell r="U256">
            <v>8.3922727972259068</v>
          </cell>
        </row>
        <row r="257">
          <cell r="E257">
            <v>8.4696132857174913</v>
          </cell>
          <cell r="F257">
            <v>8.4519384014714003</v>
          </cell>
          <cell r="G257">
            <v>8.4376743130540621</v>
          </cell>
          <cell r="H257">
            <v>8.4231416359014677</v>
          </cell>
          <cell r="I257">
            <v>8.4108576097455323</v>
          </cell>
          <cell r="J257">
            <v>8.4015407625162943</v>
          </cell>
          <cell r="K257">
            <v>8.3930340851441603</v>
          </cell>
          <cell r="L257">
            <v>8.3858540510619886</v>
          </cell>
          <cell r="M257">
            <v>8.3789728457514592</v>
          </cell>
          <cell r="N257">
            <v>8.3789728457514592</v>
          </cell>
          <cell r="O257">
            <v>8.3789728457514592</v>
          </cell>
          <cell r="P257">
            <v>8.3789728457514592</v>
          </cell>
          <cell r="Q257">
            <v>8.3789728457514592</v>
          </cell>
          <cell r="R257">
            <v>8.3789728457514592</v>
          </cell>
          <cell r="S257">
            <v>8.3789728457514592</v>
          </cell>
          <cell r="T257">
            <v>8.3789728457514592</v>
          </cell>
          <cell r="U257">
            <v>8.3789728457514592</v>
          </cell>
        </row>
        <row r="258">
          <cell r="E258">
            <v>8.4696126205714446</v>
          </cell>
          <cell r="F258">
            <v>8.4517310941294479</v>
          </cell>
          <cell r="G258">
            <v>8.4357536549170717</v>
          </cell>
          <cell r="H258">
            <v>8.4215606636358764</v>
          </cell>
          <cell r="I258">
            <v>8.4086467884391585</v>
          </cell>
          <cell r="J258">
            <v>8.396919744665249</v>
          </cell>
          <cell r="K258">
            <v>8.3865183245253441</v>
          </cell>
          <cell r="L258">
            <v>8.3792580077259498</v>
          </cell>
          <cell r="M258">
            <v>8.372338153574411</v>
          </cell>
          <cell r="N258">
            <v>8.3661475729077051</v>
          </cell>
          <cell r="O258">
            <v>8.3607635142373535</v>
          </cell>
          <cell r="P258">
            <v>8.3607635142373535</v>
          </cell>
          <cell r="Q258">
            <v>8.3607635142373535</v>
          </cell>
          <cell r="R258">
            <v>8.3607635142373535</v>
          </cell>
          <cell r="S258">
            <v>8.3607635142373535</v>
          </cell>
          <cell r="T258">
            <v>8.3607635142373535</v>
          </cell>
          <cell r="U258">
            <v>8.3607635142373535</v>
          </cell>
        </row>
        <row r="259">
          <cell r="E259">
            <v>8.4696133709558001</v>
          </cell>
          <cell r="F259">
            <v>8.4549797158105591</v>
          </cell>
          <cell r="G259">
            <v>8.443942806373359</v>
          </cell>
          <cell r="H259">
            <v>8.434096272741435</v>
          </cell>
          <cell r="I259">
            <v>8.4267310777456501</v>
          </cell>
          <cell r="J259">
            <v>8.4201715971553917</v>
          </cell>
          <cell r="K259">
            <v>8.4142585401242567</v>
          </cell>
          <cell r="L259">
            <v>8.4080920344526984</v>
          </cell>
          <cell r="M259">
            <v>8.4016917765549497</v>
          </cell>
          <cell r="N259">
            <v>8.3957624326305034</v>
          </cell>
          <cell r="O259">
            <v>8.3957624326305034</v>
          </cell>
          <cell r="P259">
            <v>8.3957624326305034</v>
          </cell>
          <cell r="Q259">
            <v>8.3957624326305034</v>
          </cell>
          <cell r="R259">
            <v>8.3957624326305034</v>
          </cell>
          <cell r="S259">
            <v>8.3957624326305034</v>
          </cell>
          <cell r="T259">
            <v>8.3957624326305034</v>
          </cell>
          <cell r="U259">
            <v>8.3957624326305034</v>
          </cell>
        </row>
        <row r="260">
          <cell r="E260">
            <v>8.469616746123485</v>
          </cell>
          <cell r="F260">
            <v>8.4529869479189568</v>
          </cell>
          <cell r="G260">
            <v>8.439558507801534</v>
          </cell>
          <cell r="H260">
            <v>8.4267822769945511</v>
          </cell>
          <cell r="I260">
            <v>8.4173410531439021</v>
          </cell>
          <cell r="J260">
            <v>8.4105396976797877</v>
          </cell>
          <cell r="K260">
            <v>8.4044133054183394</v>
          </cell>
          <cell r="L260">
            <v>8.3998920944113546</v>
          </cell>
          <cell r="M260">
            <v>8.3962039548953165</v>
          </cell>
          <cell r="N260">
            <v>8.3933187227829968</v>
          </cell>
          <cell r="O260">
            <v>8.3902829356365967</v>
          </cell>
          <cell r="P260">
            <v>8.3879904849340363</v>
          </cell>
          <cell r="Q260">
            <v>8.3862453563098622</v>
          </cell>
          <cell r="R260">
            <v>8.3862453563098622</v>
          </cell>
          <cell r="S260">
            <v>8.3862453563098622</v>
          </cell>
          <cell r="T260">
            <v>8.3862453563098622</v>
          </cell>
          <cell r="U260">
            <v>8.3862453563098622</v>
          </cell>
        </row>
        <row r="261">
          <cell r="E261">
            <v>8.46961349756244</v>
          </cell>
          <cell r="F261">
            <v>8.4563368973694146</v>
          </cell>
          <cell r="G261">
            <v>8.4432902661910063</v>
          </cell>
          <cell r="H261">
            <v>8.4324102210999037</v>
          </cell>
          <cell r="I261">
            <v>8.4208104437863529</v>
          </cell>
          <cell r="J261">
            <v>8.4115661479674504</v>
          </cell>
          <cell r="K261">
            <v>8.40320195386977</v>
          </cell>
          <cell r="L261">
            <v>8.3972580940467179</v>
          </cell>
          <cell r="M261">
            <v>8.3972580940467179</v>
          </cell>
          <cell r="N261">
            <v>8.3972580940467179</v>
          </cell>
          <cell r="O261">
            <v>8.3972580940467179</v>
          </cell>
          <cell r="P261">
            <v>8.3972580940467179</v>
          </cell>
          <cell r="Q261">
            <v>8.3972580940467179</v>
          </cell>
          <cell r="R261">
            <v>8.3972580940467179</v>
          </cell>
          <cell r="S261">
            <v>8.3972580940467179</v>
          </cell>
          <cell r="T261">
            <v>8.3972580940467179</v>
          </cell>
          <cell r="U261">
            <v>8.3972580940467179</v>
          </cell>
        </row>
        <row r="262">
          <cell r="E262">
            <v>8.4696132004064832</v>
          </cell>
          <cell r="F262">
            <v>8.4538085562379148</v>
          </cell>
          <cell r="G262">
            <v>8.440624474597719</v>
          </cell>
          <cell r="H262">
            <v>8.4289460454869207</v>
          </cell>
          <cell r="I262">
            <v>8.4183901591831152</v>
          </cell>
          <cell r="J262">
            <v>8.4097376836720787</v>
          </cell>
          <cell r="K262">
            <v>8.4023407410889579</v>
          </cell>
          <cell r="L262">
            <v>8.3954186224791219</v>
          </cell>
          <cell r="M262">
            <v>8.390167646636348</v>
          </cell>
          <cell r="N262">
            <v>8.3854506381026344</v>
          </cell>
          <cell r="O262">
            <v>8.3813826539343186</v>
          </cell>
          <cell r="P262">
            <v>8.3813826539343186</v>
          </cell>
          <cell r="Q262">
            <v>8.3813826539343186</v>
          </cell>
          <cell r="R262">
            <v>8.3813826539343186</v>
          </cell>
          <cell r="S262">
            <v>8.3813826539343186</v>
          </cell>
          <cell r="T262">
            <v>8.3813826539343186</v>
          </cell>
          <cell r="U262">
            <v>8.3813826539343186</v>
          </cell>
        </row>
        <row r="263">
          <cell r="E263">
            <v>8.4696171285264157</v>
          </cell>
          <cell r="F263">
            <v>8.4542230954484605</v>
          </cell>
          <cell r="G263">
            <v>8.4378566084000752</v>
          </cell>
          <cell r="H263">
            <v>8.4238437634075805</v>
          </cell>
          <cell r="I263">
            <v>8.4114693825172413</v>
          </cell>
          <cell r="J263">
            <v>8.3985692730328676</v>
          </cell>
          <cell r="K263">
            <v>8.3871156838966989</v>
          </cell>
          <cell r="L263">
            <v>8.3765585549906891</v>
          </cell>
          <cell r="M263">
            <v>8.366204334579006</v>
          </cell>
          <cell r="N263">
            <v>8.366204334579006</v>
          </cell>
          <cell r="O263">
            <v>8.366204334579006</v>
          </cell>
          <cell r="P263">
            <v>8.366204334579006</v>
          </cell>
          <cell r="Q263">
            <v>8.366204334579006</v>
          </cell>
          <cell r="R263">
            <v>8.366204334579006</v>
          </cell>
          <cell r="S263">
            <v>8.366204334579006</v>
          </cell>
          <cell r="T263">
            <v>8.366204334579006</v>
          </cell>
          <cell r="U263">
            <v>8.366204334579006</v>
          </cell>
        </row>
        <row r="264">
          <cell r="E264">
            <v>8.4696131273588673</v>
          </cell>
          <cell r="F264">
            <v>8.4557137349148128</v>
          </cell>
          <cell r="G264">
            <v>8.445145626551394</v>
          </cell>
          <cell r="H264">
            <v>8.4373113061573726</v>
          </cell>
          <cell r="I264">
            <v>8.4373113061573726</v>
          </cell>
          <cell r="J264">
            <v>8.4373113061573726</v>
          </cell>
          <cell r="K264">
            <v>8.4373113061573726</v>
          </cell>
          <cell r="L264">
            <v>8.4373113061573726</v>
          </cell>
          <cell r="M264">
            <v>8.4373113061573726</v>
          </cell>
          <cell r="N264">
            <v>8.4373113061573726</v>
          </cell>
          <cell r="O264">
            <v>8.4373113061573726</v>
          </cell>
          <cell r="P264">
            <v>8.4373113061573726</v>
          </cell>
          <cell r="Q264">
            <v>8.4373113061573726</v>
          </cell>
          <cell r="R264">
            <v>8.4373113061573726</v>
          </cell>
          <cell r="S264">
            <v>8.4373113061573726</v>
          </cell>
          <cell r="T264">
            <v>8.4373113061573726</v>
          </cell>
          <cell r="U264">
            <v>8.4373113061573726</v>
          </cell>
        </row>
        <row r="265">
          <cell r="E265">
            <v>8.4696129004104463</v>
          </cell>
          <cell r="F265">
            <v>8.4539683579221219</v>
          </cell>
          <cell r="G265">
            <v>8.4402701825969366</v>
          </cell>
          <cell r="H265">
            <v>8.4290626420074979</v>
          </cell>
          <cell r="I265">
            <v>8.4184175764436091</v>
          </cell>
          <cell r="J265">
            <v>8.410079398947472</v>
          </cell>
          <cell r="K265">
            <v>8.4032774396593322</v>
          </cell>
          <cell r="L265">
            <v>8.3964279515841458</v>
          </cell>
          <cell r="M265">
            <v>8.3911522773442826</v>
          </cell>
          <cell r="N265">
            <v>8.3866213440481499</v>
          </cell>
          <cell r="O265">
            <v>8.382253380698522</v>
          </cell>
          <cell r="P265">
            <v>8.3781999022690421</v>
          </cell>
          <cell r="Q265">
            <v>8.3781999022690421</v>
          </cell>
          <cell r="R265">
            <v>8.3781999022690421</v>
          </cell>
          <cell r="S265">
            <v>8.3781999022690421</v>
          </cell>
          <cell r="T265">
            <v>8.3781999022690421</v>
          </cell>
          <cell r="U265">
            <v>8.3781999022690421</v>
          </cell>
        </row>
        <row r="266">
          <cell r="E266">
            <v>8.4696170415594256</v>
          </cell>
          <cell r="F266">
            <v>8.4536881442042446</v>
          </cell>
          <cell r="G266">
            <v>8.4396179680699159</v>
          </cell>
          <cell r="H266">
            <v>8.4269474515122251</v>
          </cell>
          <cell r="I266">
            <v>8.41597400519065</v>
          </cell>
          <cell r="J266">
            <v>8.4072780309435533</v>
          </cell>
          <cell r="K266">
            <v>8.3988029065365133</v>
          </cell>
          <cell r="L266">
            <v>8.3920215946058399</v>
          </cell>
          <cell r="M266">
            <v>8.3863135169534129</v>
          </cell>
          <cell r="N266">
            <v>8.3803516080932301</v>
          </cell>
          <cell r="O266">
            <v>8.3803516080932301</v>
          </cell>
          <cell r="P266">
            <v>8.3803516080932301</v>
          </cell>
          <cell r="Q266">
            <v>8.3803516080932301</v>
          </cell>
          <cell r="R266">
            <v>8.3803516080932301</v>
          </cell>
          <cell r="S266">
            <v>8.3803516080932301</v>
          </cell>
          <cell r="T266">
            <v>8.3803516080932301</v>
          </cell>
          <cell r="U266">
            <v>8.3803516080932301</v>
          </cell>
        </row>
        <row r="267">
          <cell r="E267">
            <v>8.4696130005589598</v>
          </cell>
          <cell r="F267">
            <v>8.4529354401100623</v>
          </cell>
          <cell r="G267">
            <v>8.4369452200878854</v>
          </cell>
          <cell r="H267">
            <v>8.4237645975504947</v>
          </cell>
          <cell r="I267">
            <v>8.4147539821019794</v>
          </cell>
          <cell r="J267">
            <v>8.4075436175199627</v>
          </cell>
          <cell r="K267">
            <v>8.4011936397689144</v>
          </cell>
          <cell r="L267">
            <v>8.3954913171135175</v>
          </cell>
          <cell r="M267">
            <v>8.3895278466188632</v>
          </cell>
          <cell r="N267">
            <v>8.3840029252129984</v>
          </cell>
          <cell r="O267">
            <v>8.3794937851956881</v>
          </cell>
          <cell r="P267">
            <v>8.3752459335457186</v>
          </cell>
          <cell r="Q267">
            <v>8.3752459335457186</v>
          </cell>
          <cell r="R267">
            <v>8.3752459335457186</v>
          </cell>
          <cell r="S267">
            <v>8.3752459335457186</v>
          </cell>
          <cell r="T267">
            <v>8.3752459335457186</v>
          </cell>
          <cell r="U267">
            <v>8.3752459335457186</v>
          </cell>
        </row>
        <row r="268">
          <cell r="E268">
            <v>8.4696129898318411</v>
          </cell>
          <cell r="F268">
            <v>8.4538538260796727</v>
          </cell>
          <cell r="G268">
            <v>8.4409416908346415</v>
          </cell>
          <cell r="H268">
            <v>8.4297866724273529</v>
          </cell>
          <cell r="I268">
            <v>8.4206617172520222</v>
          </cell>
          <cell r="J268">
            <v>8.4135443540157162</v>
          </cell>
          <cell r="K268">
            <v>8.4078517378233357</v>
          </cell>
          <cell r="L268">
            <v>8.4026573699793641</v>
          </cell>
          <cell r="M268">
            <v>8.3985961017823563</v>
          </cell>
          <cell r="N268">
            <v>8.395387643237564</v>
          </cell>
          <cell r="O268">
            <v>8.3921108880926489</v>
          </cell>
          <cell r="P268">
            <v>8.389294785944001</v>
          </cell>
          <cell r="Q268">
            <v>8.389294785944001</v>
          </cell>
          <cell r="R268">
            <v>8.389294785944001</v>
          </cell>
          <cell r="S268">
            <v>8.389294785944001</v>
          </cell>
          <cell r="T268">
            <v>8.389294785944001</v>
          </cell>
          <cell r="U268">
            <v>8.389294785944001</v>
          </cell>
        </row>
        <row r="269">
          <cell r="E269">
            <v>8.4696135456333081</v>
          </cell>
          <cell r="F269">
            <v>8.4513819366293301</v>
          </cell>
          <cell r="G269">
            <v>8.4349138869243347</v>
          </cell>
          <cell r="H269">
            <v>8.4212621931929377</v>
          </cell>
          <cell r="I269">
            <v>8.4098521448640948</v>
          </cell>
          <cell r="J269">
            <v>8.4003662402502073</v>
          </cell>
          <cell r="K269">
            <v>8.3918803668682838</v>
          </cell>
          <cell r="L269">
            <v>8.3849784019043536</v>
          </cell>
          <cell r="M269">
            <v>8.3782523536106375</v>
          </cell>
          <cell r="N269">
            <v>8.3726295966517661</v>
          </cell>
          <cell r="O269">
            <v>8.3674898255525321</v>
          </cell>
          <cell r="P269">
            <v>8.3674898255525321</v>
          </cell>
          <cell r="Q269">
            <v>8.3674898255525321</v>
          </cell>
          <cell r="R269">
            <v>8.3674898255525321</v>
          </cell>
          <cell r="S269">
            <v>8.3674898255525321</v>
          </cell>
          <cell r="T269">
            <v>8.3674898255525321</v>
          </cell>
          <cell r="U269">
            <v>8.3674898255525321</v>
          </cell>
        </row>
        <row r="270">
          <cell r="E270">
            <v>8.4696135807544657</v>
          </cell>
          <cell r="F270">
            <v>8.4514352326980831</v>
          </cell>
          <cell r="G270">
            <v>8.4369621868261593</v>
          </cell>
          <cell r="H270">
            <v>8.4248447620514586</v>
          </cell>
          <cell r="I270">
            <v>8.4147391060798959</v>
          </cell>
          <cell r="J270">
            <v>8.4071402705630813</v>
          </cell>
          <cell r="K270">
            <v>8.4013656207873009</v>
          </cell>
          <cell r="L270">
            <v>8.3964273460372763</v>
          </cell>
          <cell r="M270">
            <v>8.3918091982001588</v>
          </cell>
          <cell r="N270">
            <v>8.3872883292372631</v>
          </cell>
          <cell r="O270">
            <v>8.3838045401005274</v>
          </cell>
          <cell r="P270">
            <v>8.3806620838906323</v>
          </cell>
          <cell r="Q270">
            <v>8.3806620838906323</v>
          </cell>
          <cell r="R270">
            <v>8.3806620838906323</v>
          </cell>
          <cell r="S270">
            <v>8.3806620838906323</v>
          </cell>
          <cell r="T270">
            <v>8.3806620838906323</v>
          </cell>
          <cell r="U270">
            <v>8.3806620838906323</v>
          </cell>
        </row>
        <row r="271">
          <cell r="E271">
            <v>8.4696132431177631</v>
          </cell>
          <cell r="F271">
            <v>8.4551028430330746</v>
          </cell>
          <cell r="G271">
            <v>8.4425752019258375</v>
          </cell>
          <cell r="H271">
            <v>8.4319564550067572</v>
          </cell>
          <cell r="I271">
            <v>8.4231666559957148</v>
          </cell>
          <cell r="J271">
            <v>8.4166316720059644</v>
          </cell>
          <cell r="K271">
            <v>8.410283338332162</v>
          </cell>
          <cell r="L271">
            <v>8.4046925468813551</v>
          </cell>
          <cell r="M271">
            <v>8.3986321513482096</v>
          </cell>
          <cell r="N271">
            <v>8.3936299681103215</v>
          </cell>
          <cell r="O271">
            <v>8.3888273200304528</v>
          </cell>
          <cell r="P271">
            <v>8.3888273200304528</v>
          </cell>
          <cell r="Q271">
            <v>8.3888273200304528</v>
          </cell>
          <cell r="R271">
            <v>8.3888273200304528</v>
          </cell>
          <cell r="S271">
            <v>8.3888273200304528</v>
          </cell>
          <cell r="T271">
            <v>8.3888273200304528</v>
          </cell>
          <cell r="U271">
            <v>8.3888273200304528</v>
          </cell>
        </row>
        <row r="272">
          <cell r="E272">
            <v>8.469613081436778</v>
          </cell>
          <cell r="F272">
            <v>8.4511994696390627</v>
          </cell>
          <cell r="G272">
            <v>8.4382614670065426</v>
          </cell>
          <cell r="H272">
            <v>8.4270535274023732</v>
          </cell>
          <cell r="I272">
            <v>8.4163146566450582</v>
          </cell>
          <cell r="J272">
            <v>8.4079065128525095</v>
          </cell>
          <cell r="K272">
            <v>8.4011858555963936</v>
          </cell>
          <cell r="L272">
            <v>8.3953960435729478</v>
          </cell>
          <cell r="M272">
            <v>8.3903385426650985</v>
          </cell>
          <cell r="N272">
            <v>8.386075860211017</v>
          </cell>
          <cell r="O272">
            <v>8.3817742607594798</v>
          </cell>
          <cell r="P272">
            <v>8.3817742607594798</v>
          </cell>
          <cell r="Q272">
            <v>8.3817742607594798</v>
          </cell>
          <cell r="R272">
            <v>8.3817742607594798</v>
          </cell>
          <cell r="S272">
            <v>8.3817742607594798</v>
          </cell>
          <cell r="T272">
            <v>8.3817742607594798</v>
          </cell>
          <cell r="U272">
            <v>8.3817742607594798</v>
          </cell>
        </row>
        <row r="273">
          <cell r="E273">
            <v>8.4696128403450111</v>
          </cell>
          <cell r="F273">
            <v>8.4521326643237966</v>
          </cell>
          <cell r="G273">
            <v>8.4378194884983255</v>
          </cell>
          <cell r="H273">
            <v>8.4262012580468273</v>
          </cell>
          <cell r="I273">
            <v>8.4153236781167013</v>
          </cell>
          <cell r="J273">
            <v>8.4061092907251567</v>
          </cell>
          <cell r="K273">
            <v>8.3979038238708394</v>
          </cell>
          <cell r="L273">
            <v>8.3910737260062476</v>
          </cell>
          <cell r="M273">
            <v>8.3856222196592771</v>
          </cell>
          <cell r="N273">
            <v>8.3811851458444639</v>
          </cell>
          <cell r="O273">
            <v>8.3811851458444639</v>
          </cell>
          <cell r="P273">
            <v>8.3811851458444639</v>
          </cell>
          <cell r="Q273">
            <v>8.3811851458444639</v>
          </cell>
          <cell r="R273">
            <v>8.3811851458444639</v>
          </cell>
          <cell r="S273">
            <v>8.3811851458444639</v>
          </cell>
          <cell r="T273">
            <v>8.3811851458444639</v>
          </cell>
          <cell r="U273">
            <v>8.3811851458444639</v>
          </cell>
        </row>
        <row r="274">
          <cell r="E274">
            <v>8.4696138731570745</v>
          </cell>
          <cell r="F274">
            <v>8.4537979115057595</v>
          </cell>
          <cell r="G274">
            <v>8.4381578046737076</v>
          </cell>
          <cell r="H274">
            <v>8.4262987598743155</v>
          </cell>
          <cell r="I274">
            <v>8.4153159056871907</v>
          </cell>
          <cell r="J274">
            <v>8.4039851285917226</v>
          </cell>
          <cell r="K274">
            <v>8.3933318605808758</v>
          </cell>
          <cell r="L274">
            <v>8.3858627332358751</v>
          </cell>
          <cell r="M274">
            <v>8.3798735995649896</v>
          </cell>
          <cell r="N274">
            <v>8.373572446830412</v>
          </cell>
          <cell r="O274">
            <v>8.3688660291707286</v>
          </cell>
          <cell r="P274">
            <v>8.3688660291707286</v>
          </cell>
          <cell r="Q274">
            <v>8.3688660291707286</v>
          </cell>
          <cell r="R274">
            <v>8.3688660291707286</v>
          </cell>
          <cell r="S274">
            <v>8.3688660291707286</v>
          </cell>
          <cell r="T274">
            <v>8.3688660291707286</v>
          </cell>
          <cell r="U274">
            <v>8.3688660291707286</v>
          </cell>
        </row>
        <row r="275">
          <cell r="E275">
            <v>8.4696133391983217</v>
          </cell>
          <cell r="F275">
            <v>8.4526307101339349</v>
          </cell>
          <cell r="G275">
            <v>8.4355138292221294</v>
          </cell>
          <cell r="H275">
            <v>8.4206583093818068</v>
          </cell>
          <cell r="I275">
            <v>8.4038846193726879</v>
          </cell>
          <cell r="J275">
            <v>8.3911307408949227</v>
          </cell>
          <cell r="K275">
            <v>8.3797302096537738</v>
          </cell>
          <cell r="L275">
            <v>8.371043154437956</v>
          </cell>
          <cell r="M275">
            <v>8.371043154437956</v>
          </cell>
          <cell r="N275">
            <v>8.371043154437956</v>
          </cell>
          <cell r="O275">
            <v>8.371043154437956</v>
          </cell>
          <cell r="P275">
            <v>8.371043154437956</v>
          </cell>
          <cell r="Q275">
            <v>8.371043154437956</v>
          </cell>
          <cell r="R275">
            <v>8.371043154437956</v>
          </cell>
          <cell r="S275">
            <v>8.371043154437956</v>
          </cell>
          <cell r="T275">
            <v>8.371043154437956</v>
          </cell>
          <cell r="U275">
            <v>8.371043154437956</v>
          </cell>
        </row>
        <row r="276">
          <cell r="E276">
            <v>8.4696128768043977</v>
          </cell>
          <cell r="F276">
            <v>8.4491776538438703</v>
          </cell>
          <cell r="G276">
            <v>8.4315777928606028</v>
          </cell>
          <cell r="H276">
            <v>8.4141832240799754</v>
          </cell>
          <cell r="I276">
            <v>8.3991552276278298</v>
          </cell>
          <cell r="J276">
            <v>8.3865280913352311</v>
          </cell>
          <cell r="K276">
            <v>8.3757457994596276</v>
          </cell>
          <cell r="L276">
            <v>8.3672469944159484</v>
          </cell>
          <cell r="M276">
            <v>8.3599217870514391</v>
          </cell>
          <cell r="N276">
            <v>8.3531332790007315</v>
          </cell>
          <cell r="O276">
            <v>8.346307082207792</v>
          </cell>
          <cell r="P276">
            <v>8.346307082207792</v>
          </cell>
          <cell r="Q276">
            <v>8.346307082207792</v>
          </cell>
          <cell r="R276">
            <v>8.346307082207792</v>
          </cell>
          <cell r="S276">
            <v>8.346307082207792</v>
          </cell>
          <cell r="T276">
            <v>8.346307082207792</v>
          </cell>
          <cell r="U276">
            <v>8.346307082207792</v>
          </cell>
        </row>
        <row r="277">
          <cell r="E277">
            <v>8.4696131943728226</v>
          </cell>
          <cell r="F277">
            <v>8.4536980706508462</v>
          </cell>
          <cell r="G277">
            <v>8.4398856518701457</v>
          </cell>
          <cell r="H277">
            <v>8.4286942621094436</v>
          </cell>
          <cell r="I277">
            <v>8.4201671430620788</v>
          </cell>
          <cell r="J277">
            <v>8.4121944540182216</v>
          </cell>
          <cell r="K277">
            <v>8.4038442055297082</v>
          </cell>
          <cell r="L277">
            <v>8.3964117672641496</v>
          </cell>
          <cell r="M277">
            <v>8.3880119466124281</v>
          </cell>
          <cell r="N277">
            <v>8.3808253836480375</v>
          </cell>
          <cell r="O277">
            <v>8.3808253836480375</v>
          </cell>
          <cell r="P277">
            <v>8.3808253836480375</v>
          </cell>
          <cell r="Q277">
            <v>8.3808253836480375</v>
          </cell>
          <cell r="R277">
            <v>8.3808253836480375</v>
          </cell>
          <cell r="S277">
            <v>8.3808253836480375</v>
          </cell>
          <cell r="T277">
            <v>8.3808253836480375</v>
          </cell>
          <cell r="U277">
            <v>8.3808253836480375</v>
          </cell>
        </row>
        <row r="278">
          <cell r="E278">
            <v>8.4696133632339325</v>
          </cell>
          <cell r="F278">
            <v>8.4544690057178915</v>
          </cell>
          <cell r="G278">
            <v>8.4397556980595194</v>
          </cell>
          <cell r="H278">
            <v>8.4268295204971597</v>
          </cell>
          <cell r="I278">
            <v>8.4128319815443628</v>
          </cell>
          <cell r="J278">
            <v>8.4012281243092932</v>
          </cell>
          <cell r="K278">
            <v>8.3892016767406297</v>
          </cell>
          <cell r="L278">
            <v>8.3796528034844098</v>
          </cell>
          <cell r="M278">
            <v>8.372082745239009</v>
          </cell>
          <cell r="N278">
            <v>8.3643291366040202</v>
          </cell>
          <cell r="O278">
            <v>8.3557181180926765</v>
          </cell>
          <cell r="P278">
            <v>8.3557181180926765</v>
          </cell>
          <cell r="Q278">
            <v>8.3557181180926765</v>
          </cell>
          <cell r="R278">
            <v>8.3557181180926765</v>
          </cell>
          <cell r="S278">
            <v>8.3557181180926765</v>
          </cell>
          <cell r="T278">
            <v>8.3557181180926765</v>
          </cell>
          <cell r="U278">
            <v>8.3557181180926765</v>
          </cell>
        </row>
        <row r="279">
          <cell r="E279">
            <v>8.4696134886281644</v>
          </cell>
          <cell r="F279">
            <v>8.4513761327277948</v>
          </cell>
          <cell r="G279">
            <v>8.4373502938597937</v>
          </cell>
          <cell r="H279">
            <v>8.4246730499602798</v>
          </cell>
          <cell r="I279">
            <v>8.4120547023458325</v>
          </cell>
          <cell r="J279">
            <v>8.4003100407479341</v>
          </cell>
          <cell r="K279">
            <v>8.3921048375279703</v>
          </cell>
          <cell r="L279">
            <v>8.3862932177491079</v>
          </cell>
          <cell r="M279">
            <v>8.38185779693735</v>
          </cell>
          <cell r="N279">
            <v>8.3782734717284715</v>
          </cell>
          <cell r="O279">
            <v>8.3782734717284715</v>
          </cell>
          <cell r="P279">
            <v>8.3782734717284715</v>
          </cell>
          <cell r="Q279">
            <v>8.3782734717284715</v>
          </cell>
          <cell r="R279">
            <v>8.3782734717284715</v>
          </cell>
          <cell r="S279">
            <v>8.3782734717284715</v>
          </cell>
          <cell r="T279">
            <v>8.3782734717284715</v>
          </cell>
          <cell r="U279">
            <v>8.3782734717284715</v>
          </cell>
        </row>
        <row r="280">
          <cell r="E280">
            <v>8.4696135629067406</v>
          </cell>
          <cell r="F280">
            <v>8.4510963070861234</v>
          </cell>
          <cell r="G280">
            <v>8.4320951355065468</v>
          </cell>
          <cell r="H280">
            <v>8.4196819326510912</v>
          </cell>
          <cell r="I280">
            <v>8.408425837193775</v>
          </cell>
          <cell r="J280">
            <v>8.3975502362748831</v>
          </cell>
          <cell r="K280">
            <v>8.3866279481989423</v>
          </cell>
          <cell r="L280">
            <v>8.3788399780802489</v>
          </cell>
          <cell r="M280">
            <v>8.3719191448498727</v>
          </cell>
          <cell r="N280">
            <v>8.3669131317782242</v>
          </cell>
          <cell r="O280">
            <v>8.3625121567572887</v>
          </cell>
          <cell r="P280">
            <v>8.3625121567572887</v>
          </cell>
          <cell r="Q280">
            <v>8.3625121567572887</v>
          </cell>
          <cell r="R280">
            <v>8.3625121567572887</v>
          </cell>
          <cell r="S280">
            <v>8.3625121567572887</v>
          </cell>
          <cell r="T280">
            <v>8.3625121567572887</v>
          </cell>
          <cell r="U280">
            <v>8.3625121567572887</v>
          </cell>
        </row>
        <row r="281">
          <cell r="E281">
            <v>8.4696130808368491</v>
          </cell>
          <cell r="F281">
            <v>8.4500685783882279</v>
          </cell>
          <cell r="G281">
            <v>8.4321029778812182</v>
          </cell>
          <cell r="H281">
            <v>8.4162730964016603</v>
          </cell>
          <cell r="I281">
            <v>8.4048828915593941</v>
          </cell>
          <cell r="J281">
            <v>8.3958646917003481</v>
          </cell>
          <cell r="K281">
            <v>8.3879729456862346</v>
          </cell>
          <cell r="L281">
            <v>8.3817775555454226</v>
          </cell>
          <cell r="M281">
            <v>8.3817775555454226</v>
          </cell>
          <cell r="N281">
            <v>8.3817775555454226</v>
          </cell>
          <cell r="O281">
            <v>8.3817775555454226</v>
          </cell>
          <cell r="P281">
            <v>8.3817775555454226</v>
          </cell>
          <cell r="Q281">
            <v>8.3817775555454226</v>
          </cell>
          <cell r="R281">
            <v>8.3817775555454226</v>
          </cell>
          <cell r="S281">
            <v>8.3817775555454226</v>
          </cell>
          <cell r="T281">
            <v>8.3817775555454226</v>
          </cell>
          <cell r="U281">
            <v>8.3817775555454226</v>
          </cell>
        </row>
        <row r="282">
          <cell r="E282">
            <v>8.4696132845268526</v>
          </cell>
          <cell r="F282">
            <v>8.4525518806211899</v>
          </cell>
          <cell r="G282">
            <v>8.4364027022359931</v>
          </cell>
          <cell r="H282">
            <v>8.4258943610667139</v>
          </cell>
          <cell r="I282">
            <v>8.4173457431960763</v>
          </cell>
          <cell r="J282">
            <v>8.4094936586720639</v>
          </cell>
          <cell r="K282">
            <v>8.4027242474755575</v>
          </cell>
          <cell r="L282">
            <v>8.3971696853953208</v>
          </cell>
          <cell r="M282">
            <v>8.392721337997477</v>
          </cell>
          <cell r="N282">
            <v>8.3887807036782451</v>
          </cell>
          <cell r="O282">
            <v>8.3851834763171915</v>
          </cell>
          <cell r="P282">
            <v>8.3851834763171915</v>
          </cell>
          <cell r="Q282">
            <v>8.3851834763171915</v>
          </cell>
          <cell r="R282">
            <v>8.3851834763171915</v>
          </cell>
          <cell r="S282">
            <v>8.3851834763171915</v>
          </cell>
          <cell r="T282">
            <v>8.3851834763171915</v>
          </cell>
          <cell r="U282">
            <v>8.3851834763171915</v>
          </cell>
        </row>
        <row r="283">
          <cell r="E283">
            <v>8.469613620876304</v>
          </cell>
          <cell r="F283">
            <v>8.4518083835286841</v>
          </cell>
          <cell r="G283">
            <v>8.4357853907650924</v>
          </cell>
          <cell r="H283">
            <v>8.4182288593881118</v>
          </cell>
          <cell r="I283">
            <v>8.4044915367518396</v>
          </cell>
          <cell r="J283">
            <v>8.3926981058862093</v>
          </cell>
          <cell r="K283">
            <v>8.3822311022128577</v>
          </cell>
          <cell r="L283">
            <v>8.3742417988710791</v>
          </cell>
          <cell r="M283">
            <v>8.367518497764582</v>
          </cell>
          <cell r="N283">
            <v>8.3620582558275043</v>
          </cell>
          <cell r="O283">
            <v>8.3576733361781397</v>
          </cell>
          <cell r="P283">
            <v>8.3576733361781397</v>
          </cell>
          <cell r="Q283">
            <v>8.3576733361781397</v>
          </cell>
          <cell r="R283">
            <v>8.3576733361781397</v>
          </cell>
          <cell r="S283">
            <v>8.3576733361781397</v>
          </cell>
          <cell r="T283">
            <v>8.3576733361781397</v>
          </cell>
          <cell r="U283">
            <v>8.3576733361781397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8.4696134228873756</v>
          </cell>
          <cell r="F285">
            <v>8.4500553329121697</v>
          </cell>
          <cell r="G285">
            <v>8.434926911141595</v>
          </cell>
          <cell r="H285">
            <v>8.4212275616384744</v>
          </cell>
          <cell r="I285">
            <v>8.4081680304181887</v>
          </cell>
          <cell r="J285">
            <v>8.3974521686793757</v>
          </cell>
          <cell r="K285">
            <v>8.387633602807675</v>
          </cell>
          <cell r="L285">
            <v>8.3786511518912281</v>
          </cell>
          <cell r="M285">
            <v>8.3697244985736461</v>
          </cell>
          <cell r="N285">
            <v>8.3616423605983012</v>
          </cell>
          <cell r="O285">
            <v>8.3536614943094012</v>
          </cell>
          <cell r="P285">
            <v>8.3536614943094012</v>
          </cell>
          <cell r="Q285">
            <v>8.3536614943094012</v>
          </cell>
          <cell r="R285">
            <v>8.3536614943094012</v>
          </cell>
          <cell r="S285">
            <v>8.3536614943094012</v>
          </cell>
          <cell r="T285">
            <v>8.3536614943094012</v>
          </cell>
          <cell r="U285">
            <v>8.3536614943094012</v>
          </cell>
        </row>
        <row r="286">
          <cell r="E286">
            <v>8.469613350445254</v>
          </cell>
          <cell r="F286">
            <v>8.4507788988487356</v>
          </cell>
          <cell r="G286">
            <v>8.4329020963392232</v>
          </cell>
          <cell r="H286">
            <v>8.4194472259778212</v>
          </cell>
          <cell r="I286">
            <v>8.4078311309030482</v>
          </cell>
          <cell r="J286">
            <v>8.3972242252612901</v>
          </cell>
          <cell r="K286">
            <v>8.388503214896561</v>
          </cell>
          <cell r="L286">
            <v>8.3804714525419826</v>
          </cell>
          <cell r="M286">
            <v>8.3718803921667337</v>
          </cell>
          <cell r="N286">
            <v>8.3718803921667337</v>
          </cell>
          <cell r="O286">
            <v>8.3718803921667337</v>
          </cell>
          <cell r="P286">
            <v>8.3718803921667337</v>
          </cell>
          <cell r="Q286">
            <v>8.3718803921667337</v>
          </cell>
          <cell r="R286">
            <v>8.3718803921667337</v>
          </cell>
          <cell r="S286">
            <v>8.3718803921667337</v>
          </cell>
          <cell r="T286">
            <v>8.3718803921667337</v>
          </cell>
          <cell r="U286">
            <v>8.3718803921667337</v>
          </cell>
        </row>
        <row r="287">
          <cell r="E287">
            <v>8.4696133629052337</v>
          </cell>
          <cell r="F287">
            <v>8.4550615423665381</v>
          </cell>
          <cell r="G287">
            <v>8.4446535824591216</v>
          </cell>
          <cell r="H287">
            <v>8.4373389689799936</v>
          </cell>
          <cell r="I287">
            <v>8.4313962334918315</v>
          </cell>
          <cell r="J287">
            <v>8.4261274025233561</v>
          </cell>
          <cell r="K287">
            <v>8.4204968502960753</v>
          </cell>
          <cell r="L287">
            <v>8.415485113025845</v>
          </cell>
          <cell r="M287">
            <v>8.411465134561686</v>
          </cell>
          <cell r="N287">
            <v>8.4071309878348206</v>
          </cell>
          <cell r="O287">
            <v>8.4022367349934299</v>
          </cell>
          <cell r="P287">
            <v>8.4022367349934299</v>
          </cell>
          <cell r="Q287">
            <v>8.4022367349934299</v>
          </cell>
          <cell r="R287">
            <v>8.4022367349934299</v>
          </cell>
          <cell r="S287">
            <v>8.4022367349934299</v>
          </cell>
          <cell r="T287">
            <v>8.4022367349934299</v>
          </cell>
          <cell r="U287">
            <v>8.4022367349934299</v>
          </cell>
        </row>
        <row r="288">
          <cell r="E288">
            <v>8.4696136420920141</v>
          </cell>
          <cell r="F288">
            <v>8.4549235167006351</v>
          </cell>
          <cell r="G288">
            <v>8.4425297620316879</v>
          </cell>
          <cell r="H288">
            <v>8.4327841951337739</v>
          </cell>
          <cell r="I288">
            <v>8.4239251598164433</v>
          </cell>
          <cell r="J288">
            <v>8.4162630911795304</v>
          </cell>
          <cell r="K288">
            <v>8.4086853871075355</v>
          </cell>
          <cell r="L288">
            <v>8.4022670166829254</v>
          </cell>
          <cell r="M288">
            <v>8.3966489709827243</v>
          </cell>
          <cell r="N288">
            <v>8.3966489709827243</v>
          </cell>
          <cell r="O288">
            <v>8.3966489709827243</v>
          </cell>
          <cell r="P288">
            <v>8.3966489709827243</v>
          </cell>
          <cell r="Q288">
            <v>8.3966489709827243</v>
          </cell>
          <cell r="R288">
            <v>8.3966489709827243</v>
          </cell>
          <cell r="S288">
            <v>8.3966489709827243</v>
          </cell>
          <cell r="T288">
            <v>8.3966489709827243</v>
          </cell>
          <cell r="U288">
            <v>8.3966489709827243</v>
          </cell>
        </row>
        <row r="289">
          <cell r="E289">
            <v>8.4696172793352336</v>
          </cell>
          <cell r="F289">
            <v>8.451255832264744</v>
          </cell>
          <cell r="G289">
            <v>8.4345835727277283</v>
          </cell>
          <cell r="H289">
            <v>8.4205785116813328</v>
          </cell>
          <cell r="I289">
            <v>8.4101343469566654</v>
          </cell>
          <cell r="J289">
            <v>8.4009438704610133</v>
          </cell>
          <cell r="K289">
            <v>8.3922364559334142</v>
          </cell>
          <cell r="L289">
            <v>8.3844741126794808</v>
          </cell>
          <cell r="M289">
            <v>8.3759723504961894</v>
          </cell>
          <cell r="N289">
            <v>8.3759723504961894</v>
          </cell>
          <cell r="O289">
            <v>8.3759723504961894</v>
          </cell>
          <cell r="P289">
            <v>8.3759723504961894</v>
          </cell>
          <cell r="Q289">
            <v>8.3759723504961894</v>
          </cell>
          <cell r="R289">
            <v>8.3759723504961894</v>
          </cell>
          <cell r="S289">
            <v>8.3759723504961894</v>
          </cell>
          <cell r="T289">
            <v>8.3759723504961894</v>
          </cell>
          <cell r="U289">
            <v>8.3759723504961894</v>
          </cell>
        </row>
        <row r="290">
          <cell r="E290">
            <v>8.4696172413360173</v>
          </cell>
          <cell r="F290">
            <v>8.4562575908863558</v>
          </cell>
          <cell r="G290">
            <v>8.4447170642736396</v>
          </cell>
          <cell r="H290">
            <v>8.4341055511134346</v>
          </cell>
          <cell r="I290">
            <v>8.4247290634249712</v>
          </cell>
          <cell r="J290">
            <v>8.4161333276621253</v>
          </cell>
          <cell r="K290">
            <v>8.4084805062133139</v>
          </cell>
          <cell r="L290">
            <v>8.4029680387372334</v>
          </cell>
          <cell r="M290">
            <v>8.3976699271072821</v>
          </cell>
          <cell r="N290">
            <v>8.3926003184515157</v>
          </cell>
          <cell r="O290">
            <v>8.3875261603191777</v>
          </cell>
          <cell r="P290">
            <v>8.3826489961467612</v>
          </cell>
          <cell r="Q290">
            <v>8.3826489961467612</v>
          </cell>
          <cell r="R290">
            <v>8.3826489961467612</v>
          </cell>
          <cell r="S290">
            <v>8.3826489961467612</v>
          </cell>
          <cell r="T290">
            <v>8.3826489961467612</v>
          </cell>
          <cell r="U290">
            <v>8.3826489961467612</v>
          </cell>
        </row>
        <row r="291">
          <cell r="E291">
            <v>8.4696130579624143</v>
          </cell>
          <cell r="F291">
            <v>8.4548666659895417</v>
          </cell>
          <cell r="G291">
            <v>8.4414667256984348</v>
          </cell>
          <cell r="H291">
            <v>8.4307337943540865</v>
          </cell>
          <cell r="I291">
            <v>8.4225352620335716</v>
          </cell>
          <cell r="J291">
            <v>8.4149121811797318</v>
          </cell>
          <cell r="K291">
            <v>8.4073475874543231</v>
          </cell>
          <cell r="L291">
            <v>8.4073475874543231</v>
          </cell>
          <cell r="M291">
            <v>8.4073475874543231</v>
          </cell>
          <cell r="N291">
            <v>8.4073475874543231</v>
          </cell>
          <cell r="O291">
            <v>8.4073475874543231</v>
          </cell>
          <cell r="P291">
            <v>8.4073475874543231</v>
          </cell>
          <cell r="Q291">
            <v>8.4073475874543231</v>
          </cell>
          <cell r="R291">
            <v>8.4073475874543231</v>
          </cell>
          <cell r="S291">
            <v>8.4073475874543231</v>
          </cell>
          <cell r="T291">
            <v>8.4073475874543231</v>
          </cell>
          <cell r="U291">
            <v>8.4073475874543231</v>
          </cell>
        </row>
        <row r="292">
          <cell r="E292">
            <v>8.4696167663136706</v>
          </cell>
          <cell r="F292">
            <v>8.4536232921799215</v>
          </cell>
          <cell r="G292">
            <v>8.440018397258557</v>
          </cell>
          <cell r="H292">
            <v>8.4277242523234079</v>
          </cell>
          <cell r="I292">
            <v>8.4179090724109642</v>
          </cell>
          <cell r="J292">
            <v>8.4069785528223502</v>
          </cell>
          <cell r="K292">
            <v>8.3949186476438502</v>
          </cell>
          <cell r="L292">
            <v>8.3864739764073732</v>
          </cell>
          <cell r="M292">
            <v>8.3785288440046948</v>
          </cell>
          <cell r="N292">
            <v>8.3710136415421239</v>
          </cell>
          <cell r="O292">
            <v>8.3710136415421239</v>
          </cell>
          <cell r="P292">
            <v>8.3710136415421239</v>
          </cell>
          <cell r="Q292">
            <v>8.3710136415421239</v>
          </cell>
          <cell r="R292">
            <v>8.3710136415421239</v>
          </cell>
          <cell r="S292">
            <v>8.3710136415421239</v>
          </cell>
          <cell r="T292">
            <v>8.3710136415421239</v>
          </cell>
          <cell r="U292">
            <v>8.3710136415421239</v>
          </cell>
        </row>
        <row r="293">
          <cell r="E293">
            <v>8.4696132518607321</v>
          </cell>
          <cell r="F293">
            <v>8.4514627835602063</v>
          </cell>
          <cell r="G293">
            <v>8.4375556231912618</v>
          </cell>
          <cell r="H293">
            <v>8.4226089694798301</v>
          </cell>
          <cell r="I293">
            <v>8.4112008560034504</v>
          </cell>
          <cell r="J293">
            <v>8.4007323594629835</v>
          </cell>
          <cell r="K293">
            <v>8.391799748442935</v>
          </cell>
          <cell r="L293">
            <v>8.3837818311591121</v>
          </cell>
          <cell r="M293">
            <v>8.3758674526650481</v>
          </cell>
          <cell r="N293">
            <v>8.3691815995791199</v>
          </cell>
          <cell r="O293">
            <v>8.3626692448412516</v>
          </cell>
          <cell r="P293">
            <v>8.3626692448412516</v>
          </cell>
          <cell r="Q293">
            <v>8.3626692448412516</v>
          </cell>
          <cell r="R293">
            <v>8.3626692448412516</v>
          </cell>
          <cell r="S293">
            <v>8.3626692448412516</v>
          </cell>
          <cell r="T293">
            <v>8.3626692448412516</v>
          </cell>
          <cell r="U293">
            <v>8.3626692448412516</v>
          </cell>
        </row>
        <row r="294">
          <cell r="E294">
            <v>8.4696134142198911</v>
          </cell>
          <cell r="F294">
            <v>8.454588605476193</v>
          </cell>
          <cell r="G294">
            <v>8.4416747329112312</v>
          </cell>
          <cell r="H294">
            <v>8.4291890715688815</v>
          </cell>
          <cell r="I294">
            <v>8.4157221938615496</v>
          </cell>
          <cell r="J294">
            <v>8.4041342973051414</v>
          </cell>
          <cell r="K294">
            <v>8.3947422831812712</v>
          </cell>
          <cell r="L294">
            <v>8.3874294061102219</v>
          </cell>
          <cell r="M294">
            <v>8.3805275649623088</v>
          </cell>
          <cell r="N294">
            <v>8.3740960824261119</v>
          </cell>
          <cell r="O294">
            <v>8.3690063953403904</v>
          </cell>
          <cell r="P294">
            <v>8.3690063953403904</v>
          </cell>
          <cell r="Q294">
            <v>8.3690063953403904</v>
          </cell>
          <cell r="R294">
            <v>8.3690063953403904</v>
          </cell>
          <cell r="S294">
            <v>8.3690063953403904</v>
          </cell>
          <cell r="T294">
            <v>8.3690063953403904</v>
          </cell>
          <cell r="U294">
            <v>8.3690063953403904</v>
          </cell>
        </row>
        <row r="295">
          <cell r="E295">
            <v>8.469613238521843</v>
          </cell>
          <cell r="F295">
            <v>8.4523867547513163</v>
          </cell>
          <cell r="G295">
            <v>8.4377215741418379</v>
          </cell>
          <cell r="H295">
            <v>8.4274794585235266</v>
          </cell>
          <cell r="I295">
            <v>8.4170524489520346</v>
          </cell>
          <cell r="J295">
            <v>8.4084197851041491</v>
          </cell>
          <cell r="K295">
            <v>8.4006584923356655</v>
          </cell>
          <cell r="L295">
            <v>8.3954192961750245</v>
          </cell>
          <cell r="M295">
            <v>8.3901575835084135</v>
          </cell>
          <cell r="N295">
            <v>8.3849902608494098</v>
          </cell>
          <cell r="O295">
            <v>8.3803123251118148</v>
          </cell>
          <cell r="P295">
            <v>8.3803123251118148</v>
          </cell>
          <cell r="Q295">
            <v>8.3803123251118148</v>
          </cell>
          <cell r="R295">
            <v>8.3803123251118148</v>
          </cell>
          <cell r="S295">
            <v>8.3803123251118148</v>
          </cell>
          <cell r="T295">
            <v>8.3803123251118148</v>
          </cell>
          <cell r="U295">
            <v>8.3803123251118148</v>
          </cell>
        </row>
        <row r="296">
          <cell r="E296">
            <v>8.4696134389107769</v>
          </cell>
          <cell r="F296">
            <v>8.4532025172170862</v>
          </cell>
          <cell r="G296">
            <v>8.439433928496122</v>
          </cell>
          <cell r="H296">
            <v>8.4271311407965825</v>
          </cell>
          <cell r="I296">
            <v>8.4173342448469359</v>
          </cell>
          <cell r="J296">
            <v>8.4087593748761158</v>
          </cell>
          <cell r="K296">
            <v>8.4010808366322838</v>
          </cell>
          <cell r="L296">
            <v>8.3947350972117736</v>
          </cell>
          <cell r="M296">
            <v>8.3884336210537054</v>
          </cell>
          <cell r="N296">
            <v>8.383428027599976</v>
          </cell>
          <cell r="O296">
            <v>8.383428027599976</v>
          </cell>
          <cell r="P296">
            <v>8.383428027599976</v>
          </cell>
          <cell r="Q296">
            <v>8.383428027599976</v>
          </cell>
          <cell r="R296">
            <v>8.383428027599976</v>
          </cell>
          <cell r="S296">
            <v>8.383428027599976</v>
          </cell>
          <cell r="T296">
            <v>8.383428027599976</v>
          </cell>
          <cell r="U296">
            <v>8.383428027599976</v>
          </cell>
        </row>
        <row r="297">
          <cell r="E297">
            <v>8.4696134813985093</v>
          </cell>
          <cell r="F297">
            <v>8.4519597147986296</v>
          </cell>
          <cell r="G297">
            <v>8.4392647645500425</v>
          </cell>
          <cell r="H297">
            <v>8.4267616516342159</v>
          </cell>
          <cell r="I297">
            <v>8.4158886964556068</v>
          </cell>
          <cell r="J297">
            <v>8.4063861885339008</v>
          </cell>
          <cell r="K297">
            <v>8.3964395308114064</v>
          </cell>
          <cell r="L297">
            <v>8.3900657669457885</v>
          </cell>
          <cell r="M297">
            <v>8.3837676440690139</v>
          </cell>
          <cell r="N297">
            <v>8.3781626998872696</v>
          </cell>
          <cell r="O297">
            <v>8.3723432667212787</v>
          </cell>
          <cell r="P297">
            <v>8.3669262856521289</v>
          </cell>
          <cell r="Q297">
            <v>8.3624089816823126</v>
          </cell>
          <cell r="R297">
            <v>8.3624089816823126</v>
          </cell>
          <cell r="S297">
            <v>8.3624089816823126</v>
          </cell>
          <cell r="T297">
            <v>8.3624089816823126</v>
          </cell>
          <cell r="U297">
            <v>8.3624089816823126</v>
          </cell>
        </row>
        <row r="298">
          <cell r="E298">
            <v>8.4696136115887768</v>
          </cell>
          <cell r="F298">
            <v>8.4517067743533616</v>
          </cell>
          <cell r="G298">
            <v>8.4340939978382714</v>
          </cell>
          <cell r="H298">
            <v>8.4192850033412814</v>
          </cell>
          <cell r="I298">
            <v>8.4081689683185097</v>
          </cell>
          <cell r="J298">
            <v>8.3983765163980948</v>
          </cell>
          <cell r="K298">
            <v>8.3894856254168904</v>
          </cell>
          <cell r="L298">
            <v>8.3894856254168904</v>
          </cell>
          <cell r="M298">
            <v>8.3894856254168904</v>
          </cell>
          <cell r="N298">
            <v>8.3894856254168904</v>
          </cell>
          <cell r="O298">
            <v>8.3894856254168904</v>
          </cell>
          <cell r="P298">
            <v>8.3894856254168904</v>
          </cell>
          <cell r="Q298">
            <v>8.3894856254168904</v>
          </cell>
          <cell r="R298">
            <v>8.3894856254168904</v>
          </cell>
          <cell r="S298">
            <v>8.3894856254168904</v>
          </cell>
          <cell r="T298">
            <v>8.3894856254168904</v>
          </cell>
          <cell r="U298">
            <v>8.3894856254168904</v>
          </cell>
        </row>
        <row r="299">
          <cell r="E299">
            <v>8.4696165873923217</v>
          </cell>
          <cell r="F299">
            <v>8.4543229712821315</v>
          </cell>
          <cell r="G299">
            <v>8.4410089663493437</v>
          </cell>
          <cell r="H299">
            <v>8.4272127553016496</v>
          </cell>
          <cell r="I299">
            <v>8.4165849938366328</v>
          </cell>
          <cell r="J299">
            <v>8.4074196030456747</v>
          </cell>
          <cell r="K299">
            <v>8.399676132208528</v>
          </cell>
          <cell r="L299">
            <v>8.3938481005331873</v>
          </cell>
          <cell r="M299">
            <v>8.3890319554034711</v>
          </cell>
          <cell r="N299">
            <v>8.3843355503238879</v>
          </cell>
          <cell r="O299">
            <v>8.3799986112251119</v>
          </cell>
          <cell r="P299">
            <v>8.3799986112251119</v>
          </cell>
          <cell r="Q299">
            <v>8.3799986112251119</v>
          </cell>
          <cell r="R299">
            <v>8.3799986112251119</v>
          </cell>
          <cell r="S299">
            <v>8.3799986112251119</v>
          </cell>
          <cell r="T299">
            <v>8.3799986112251119</v>
          </cell>
          <cell r="U299">
            <v>8.3799986112251119</v>
          </cell>
        </row>
        <row r="300">
          <cell r="E300">
            <v>8.469613008041879</v>
          </cell>
          <cell r="F300">
            <v>8.4515686299346502</v>
          </cell>
          <cell r="G300">
            <v>8.4355719285347455</v>
          </cell>
          <cell r="H300">
            <v>8.4224381440498739</v>
          </cell>
          <cell r="I300">
            <v>8.4114442442573978</v>
          </cell>
          <cell r="J300">
            <v>8.4035091467884904</v>
          </cell>
          <cell r="K300">
            <v>8.3964651356919813</v>
          </cell>
          <cell r="L300">
            <v>8.3915996457528621</v>
          </cell>
          <cell r="M300">
            <v>8.3868959564992345</v>
          </cell>
          <cell r="N300">
            <v>8.3824225049725634</v>
          </cell>
          <cell r="O300">
            <v>8.3824225049725634</v>
          </cell>
          <cell r="P300">
            <v>8.3824225049725634</v>
          </cell>
          <cell r="Q300">
            <v>8.3824225049725634</v>
          </cell>
          <cell r="R300">
            <v>8.3824225049725634</v>
          </cell>
          <cell r="S300">
            <v>8.3824225049725634</v>
          </cell>
          <cell r="T300">
            <v>8.3824225049725634</v>
          </cell>
          <cell r="U300">
            <v>8.3824225049725634</v>
          </cell>
        </row>
        <row r="301">
          <cell r="E301">
            <v>8.4696130147773889</v>
          </cell>
          <cell r="F301">
            <v>8.4556973752130702</v>
          </cell>
          <cell r="G301">
            <v>8.4452926891531952</v>
          </cell>
          <cell r="H301">
            <v>8.4354226751322159</v>
          </cell>
          <cell r="I301">
            <v>8.4287148480698662</v>
          </cell>
          <cell r="J301">
            <v>8.4209782122647532</v>
          </cell>
          <cell r="K301">
            <v>8.4124337698374099</v>
          </cell>
          <cell r="L301">
            <v>8.4055781913821548</v>
          </cell>
          <cell r="M301">
            <v>8.399321094005753</v>
          </cell>
          <cell r="N301">
            <v>8.3941272805373757</v>
          </cell>
          <cell r="O301">
            <v>8.3941272805373757</v>
          </cell>
          <cell r="P301">
            <v>8.3941272805373757</v>
          </cell>
          <cell r="Q301">
            <v>8.3941272805373757</v>
          </cell>
          <cell r="R301">
            <v>8.3941272805373757</v>
          </cell>
          <cell r="S301">
            <v>8.3941272805373757</v>
          </cell>
          <cell r="T301">
            <v>8.3941272805373757</v>
          </cell>
          <cell r="U301">
            <v>8.3941272805373757</v>
          </cell>
        </row>
        <row r="302">
          <cell r="E302">
            <v>8.4696134498883779</v>
          </cell>
          <cell r="F302">
            <v>8.4539581469429272</v>
          </cell>
          <cell r="G302">
            <v>8.4403303086724062</v>
          </cell>
          <cell r="H302">
            <v>8.4285530571152218</v>
          </cell>
          <cell r="I302">
            <v>8.4158674288602366</v>
          </cell>
          <cell r="J302">
            <v>8.4047840374283833</v>
          </cell>
          <cell r="K302">
            <v>8.3936490622078175</v>
          </cell>
          <cell r="L302">
            <v>8.3863710562167846</v>
          </cell>
          <cell r="M302">
            <v>8.3806408750622197</v>
          </cell>
          <cell r="N302">
            <v>8.3757725100275113</v>
          </cell>
          <cell r="O302">
            <v>8.3720365570401896</v>
          </cell>
          <cell r="P302">
            <v>8.3720365570401896</v>
          </cell>
          <cell r="Q302">
            <v>8.3720365570401896</v>
          </cell>
          <cell r="R302">
            <v>8.3720365570401896</v>
          </cell>
          <cell r="S302">
            <v>8.3720365570401896</v>
          </cell>
          <cell r="T302">
            <v>8.3720365570401896</v>
          </cell>
          <cell r="U302">
            <v>8.3720365570401896</v>
          </cell>
        </row>
        <row r="303">
          <cell r="E303">
            <v>8.4696135173939755</v>
          </cell>
          <cell r="F303">
            <v>8.4497532330268275</v>
          </cell>
          <cell r="G303">
            <v>8.4300420562243001</v>
          </cell>
          <cell r="H303">
            <v>8.4130259581579434</v>
          </cell>
          <cell r="I303">
            <v>8.3984235013109743</v>
          </cell>
          <cell r="J303">
            <v>8.3869565540164306</v>
          </cell>
          <cell r="K303">
            <v>8.3778501353503501</v>
          </cell>
          <cell r="L303">
            <v>8.3710482353050519</v>
          </cell>
          <cell r="M303">
            <v>8.3710482353050519</v>
          </cell>
          <cell r="N303">
            <v>8.3710482353050519</v>
          </cell>
          <cell r="O303">
            <v>8.3710482353050519</v>
          </cell>
          <cell r="P303">
            <v>8.3710482353050519</v>
          </cell>
          <cell r="Q303">
            <v>8.3710482353050519</v>
          </cell>
          <cell r="R303">
            <v>8.3710482353050519</v>
          </cell>
          <cell r="S303">
            <v>8.3710482353050519</v>
          </cell>
          <cell r="T303">
            <v>8.3710482353050519</v>
          </cell>
          <cell r="U303">
            <v>8.3710482353050519</v>
          </cell>
        </row>
        <row r="304">
          <cell r="E304">
            <v>8.4696132415207739</v>
          </cell>
          <cell r="F304">
            <v>8.4505518975905627</v>
          </cell>
          <cell r="G304">
            <v>8.4322097634248809</v>
          </cell>
          <cell r="H304">
            <v>8.4192584492226512</v>
          </cell>
          <cell r="I304">
            <v>8.406209424354774</v>
          </cell>
          <cell r="J304">
            <v>8.3956235920969942</v>
          </cell>
          <cell r="K304">
            <v>8.3849566436458325</v>
          </cell>
          <cell r="L304">
            <v>8.3774505436692071</v>
          </cell>
          <cell r="M304">
            <v>8.3703409189085676</v>
          </cell>
          <cell r="N304">
            <v>8.3634916570564872</v>
          </cell>
          <cell r="O304">
            <v>8.3634916570564872</v>
          </cell>
          <cell r="P304">
            <v>8.3634916570564872</v>
          </cell>
          <cell r="Q304">
            <v>8.3634916570564872</v>
          </cell>
          <cell r="R304">
            <v>8.3634916570564872</v>
          </cell>
          <cell r="S304">
            <v>8.3634916570564872</v>
          </cell>
          <cell r="T304">
            <v>8.3634916570564872</v>
          </cell>
          <cell r="U304">
            <v>8.3634916570564872</v>
          </cell>
        </row>
        <row r="305">
          <cell r="E305">
            <v>8.4696137383072045</v>
          </cell>
          <cell r="F305">
            <v>8.4543448615993313</v>
          </cell>
          <cell r="G305">
            <v>8.4437290860350309</v>
          </cell>
          <cell r="H305">
            <v>8.4346804961796344</v>
          </cell>
          <cell r="I305">
            <v>8.4266715831682983</v>
          </cell>
          <cell r="J305">
            <v>8.4196491119026629</v>
          </cell>
          <cell r="K305">
            <v>8.4124340241093112</v>
          </cell>
          <cell r="L305">
            <v>8.4070000479590146</v>
          </cell>
          <cell r="M305">
            <v>8.4012298669695138</v>
          </cell>
          <cell r="N305">
            <v>8.3961647810016355</v>
          </cell>
          <cell r="O305">
            <v>8.3924784044197054</v>
          </cell>
          <cell r="P305">
            <v>8.3885841905418221</v>
          </cell>
          <cell r="Q305">
            <v>8.3885841905418221</v>
          </cell>
          <cell r="R305">
            <v>8.3885841905418221</v>
          </cell>
          <cell r="S305">
            <v>8.3885841905418221</v>
          </cell>
          <cell r="T305">
            <v>8.3885841905418221</v>
          </cell>
          <cell r="U305">
            <v>8.3885841905418221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8.4696141394159881</v>
          </cell>
          <cell r="F307">
            <v>8.4520211498816078</v>
          </cell>
          <cell r="G307">
            <v>8.4374194293724916</v>
          </cell>
          <cell r="H307">
            <v>8.426376424858228</v>
          </cell>
          <cell r="I307">
            <v>8.418489138038737</v>
          </cell>
          <cell r="J307">
            <v>8.411449242310935</v>
          </cell>
          <cell r="K307">
            <v>8.405750934935341</v>
          </cell>
          <cell r="L307">
            <v>8.401832393962005</v>
          </cell>
          <cell r="M307">
            <v>8.3978862038258715</v>
          </cell>
          <cell r="N307">
            <v>8.3934645389475531</v>
          </cell>
          <cell r="O307">
            <v>8.3898586577695404</v>
          </cell>
          <cell r="P307">
            <v>8.3869720247268589</v>
          </cell>
          <cell r="Q307">
            <v>8.3845433366024213</v>
          </cell>
          <cell r="R307">
            <v>8.3845433366024213</v>
          </cell>
          <cell r="S307">
            <v>8.3845433366024213</v>
          </cell>
          <cell r="T307">
            <v>8.3845433366024213</v>
          </cell>
          <cell r="U307">
            <v>8.3845433366024213</v>
          </cell>
        </row>
        <row r="308">
          <cell r="E308">
            <v>8.4696133091085635</v>
          </cell>
          <cell r="F308">
            <v>8.4549353222130179</v>
          </cell>
          <cell r="G308">
            <v>8.4427958009789013</v>
          </cell>
          <cell r="H308">
            <v>8.4336478064752214</v>
          </cell>
          <cell r="I308">
            <v>8.4249403842094388</v>
          </cell>
          <cell r="J308">
            <v>8.4170686362591862</v>
          </cell>
          <cell r="K308">
            <v>8.409920320421751</v>
          </cell>
          <cell r="L308">
            <v>8.4040048173613418</v>
          </cell>
          <cell r="M308">
            <v>8.4040048173613418</v>
          </cell>
          <cell r="N308">
            <v>8.4040048173613418</v>
          </cell>
          <cell r="O308">
            <v>8.4040048173613418</v>
          </cell>
          <cell r="P308">
            <v>8.4040048173613418</v>
          </cell>
          <cell r="Q308">
            <v>8.4040048173613418</v>
          </cell>
          <cell r="R308">
            <v>8.4040048173613418</v>
          </cell>
          <cell r="S308">
            <v>8.4040048173613418</v>
          </cell>
          <cell r="T308">
            <v>8.4040048173613418</v>
          </cell>
          <cell r="U308">
            <v>8.4040048173613418</v>
          </cell>
        </row>
        <row r="309">
          <cell r="E309">
            <v>8.4696134522096269</v>
          </cell>
          <cell r="F309">
            <v>8.4521160965155335</v>
          </cell>
          <cell r="G309">
            <v>8.43752498532149</v>
          </cell>
          <cell r="H309">
            <v>8.4257092555734694</v>
          </cell>
          <cell r="I309">
            <v>8.4152457551743272</v>
          </cell>
          <cell r="J309">
            <v>8.4070831825240724</v>
          </cell>
          <cell r="K309">
            <v>8.400274921678168</v>
          </cell>
          <cell r="L309">
            <v>8.3948056720615085</v>
          </cell>
          <cell r="M309">
            <v>8.3901795953779246</v>
          </cell>
          <cell r="N309">
            <v>8.3861860165374615</v>
          </cell>
          <cell r="O309">
            <v>8.3829207780135455</v>
          </cell>
          <cell r="P309">
            <v>8.3829207780135455</v>
          </cell>
          <cell r="Q309">
            <v>8.3829207780135455</v>
          </cell>
          <cell r="R309">
            <v>8.3829207780135455</v>
          </cell>
          <cell r="S309">
            <v>8.3829207780135455</v>
          </cell>
          <cell r="T309">
            <v>8.3829207780135455</v>
          </cell>
          <cell r="U309">
            <v>8.3829207780135455</v>
          </cell>
        </row>
        <row r="310">
          <cell r="E310">
            <v>8.4696133729581327</v>
          </cell>
          <cell r="F310">
            <v>8.4540953420457132</v>
          </cell>
          <cell r="G310">
            <v>8.4431089493889182</v>
          </cell>
          <cell r="H310">
            <v>8.4321888611043168</v>
          </cell>
          <cell r="I310">
            <v>8.4228420042487109</v>
          </cell>
          <cell r="J310">
            <v>8.4146448769060136</v>
          </cell>
          <cell r="K310">
            <v>8.4070545292578185</v>
          </cell>
          <cell r="L310">
            <v>8.4007265314899353</v>
          </cell>
          <cell r="M310">
            <v>8.3943550321802167</v>
          </cell>
          <cell r="N310">
            <v>8.3891253953071043</v>
          </cell>
          <cell r="O310">
            <v>8.3891253953071043</v>
          </cell>
          <cell r="P310">
            <v>8.3891253953071043</v>
          </cell>
          <cell r="Q310">
            <v>8.3891253953071043</v>
          </cell>
          <cell r="R310">
            <v>8.3891253953071043</v>
          </cell>
          <cell r="S310">
            <v>8.3891253953071043</v>
          </cell>
          <cell r="T310">
            <v>8.3891253953071043</v>
          </cell>
          <cell r="U310">
            <v>8.3891253953071043</v>
          </cell>
        </row>
        <row r="311">
          <cell r="E311">
            <v>8.4696133519206871</v>
          </cell>
          <cell r="F311">
            <v>8.452549218876042</v>
          </cell>
          <cell r="G311">
            <v>8.4372678237793348</v>
          </cell>
          <cell r="H311">
            <v>8.4246353170344239</v>
          </cell>
          <cell r="I311">
            <v>8.4157409267757526</v>
          </cell>
          <cell r="J311">
            <v>8.4087467932249869</v>
          </cell>
          <cell r="K311">
            <v>8.4033285013193471</v>
          </cell>
          <cell r="L311">
            <v>8.3980183010159148</v>
          </cell>
          <cell r="M311">
            <v>8.3927092079411914</v>
          </cell>
          <cell r="N311">
            <v>8.3882780772546699</v>
          </cell>
          <cell r="O311">
            <v>8.3882780772546699</v>
          </cell>
          <cell r="P311">
            <v>8.3882780772546699</v>
          </cell>
          <cell r="Q311">
            <v>8.3882780772546699</v>
          </cell>
          <cell r="R311">
            <v>8.3882780772546699</v>
          </cell>
          <cell r="S311">
            <v>8.3882780772546699</v>
          </cell>
          <cell r="T311">
            <v>8.3882780772546699</v>
          </cell>
          <cell r="U311">
            <v>8.3882780772546699</v>
          </cell>
        </row>
        <row r="312">
          <cell r="E312">
            <v>8.469613517024408</v>
          </cell>
          <cell r="F312">
            <v>8.4566496293402693</v>
          </cell>
          <cell r="G312">
            <v>8.4449180762736926</v>
          </cell>
          <cell r="H312">
            <v>8.4344068953603841</v>
          </cell>
          <cell r="I312">
            <v>8.4258082913765442</v>
          </cell>
          <cell r="J312">
            <v>8.4181229395627621</v>
          </cell>
          <cell r="K312">
            <v>8.4119414933113816</v>
          </cell>
          <cell r="L312">
            <v>8.4068509140222467</v>
          </cell>
          <cell r="M312">
            <v>8.4020882703113546</v>
          </cell>
          <cell r="N312">
            <v>8.3982592359661634</v>
          </cell>
          <cell r="O312">
            <v>8.3949695962127855</v>
          </cell>
          <cell r="P312">
            <v>8.3949695962127855</v>
          </cell>
          <cell r="Q312">
            <v>8.3949695962127855</v>
          </cell>
          <cell r="R312">
            <v>8.3949695962127855</v>
          </cell>
          <cell r="S312">
            <v>8.3949695962127855</v>
          </cell>
          <cell r="T312">
            <v>8.3949695962127855</v>
          </cell>
          <cell r="U312">
            <v>8.3949695962127855</v>
          </cell>
        </row>
        <row r="313">
          <cell r="E313">
            <v>8.4696129275467662</v>
          </cell>
          <cell r="F313">
            <v>8.4519402620764872</v>
          </cell>
          <cell r="G313">
            <v>8.4372416168839823</v>
          </cell>
          <cell r="H313">
            <v>8.4255490341831045</v>
          </cell>
          <cell r="I313">
            <v>8.4150669909887998</v>
          </cell>
          <cell r="J313">
            <v>8.405778507342994</v>
          </cell>
          <cell r="K313">
            <v>8.3979508829580798</v>
          </cell>
          <cell r="L313">
            <v>8.3910523595185023</v>
          </cell>
          <cell r="M313">
            <v>8.3849718841768688</v>
          </cell>
          <cell r="N313">
            <v>8.3787319112881438</v>
          </cell>
          <cell r="O313">
            <v>8.3787319112881438</v>
          </cell>
          <cell r="P313">
            <v>8.3787319112881438</v>
          </cell>
          <cell r="Q313">
            <v>8.3787319112881438</v>
          </cell>
          <cell r="R313">
            <v>8.3787319112881438</v>
          </cell>
          <cell r="S313">
            <v>8.3787319112881438</v>
          </cell>
          <cell r="T313">
            <v>8.3787319112881438</v>
          </cell>
          <cell r="U313">
            <v>8.3787319112881438</v>
          </cell>
        </row>
        <row r="314">
          <cell r="E314">
            <v>8.4696132559333694</v>
          </cell>
          <cell r="F314">
            <v>8.453895100480711</v>
          </cell>
          <cell r="G314">
            <v>8.4421018941962966</v>
          </cell>
          <cell r="H314">
            <v>8.4320012796737451</v>
          </cell>
          <cell r="I314">
            <v>8.4224649713780906</v>
          </cell>
          <cell r="J314">
            <v>8.414179594859851</v>
          </cell>
          <cell r="K314">
            <v>8.4068965905523712</v>
          </cell>
          <cell r="L314">
            <v>8.400046210847222</v>
          </cell>
          <cell r="M314">
            <v>8.3947139564413611</v>
          </cell>
          <cell r="N314">
            <v>8.3898642055012331</v>
          </cell>
          <cell r="O314">
            <v>8.3851090253577549</v>
          </cell>
          <cell r="P314">
            <v>8.3851090253577549</v>
          </cell>
          <cell r="Q314">
            <v>8.3851090253577549</v>
          </cell>
          <cell r="R314">
            <v>8.3851090253577549</v>
          </cell>
          <cell r="S314">
            <v>8.3851090253577549</v>
          </cell>
          <cell r="T314">
            <v>8.3851090253577549</v>
          </cell>
          <cell r="U314">
            <v>8.3851090253577549</v>
          </cell>
        </row>
        <row r="315">
          <cell r="E315">
            <v>8.4696132258670396</v>
          </cell>
          <cell r="F315">
            <v>8.4533299536071596</v>
          </cell>
          <cell r="G315">
            <v>8.4371212911511115</v>
          </cell>
          <cell r="H315">
            <v>8.424588016475818</v>
          </cell>
          <cell r="I315">
            <v>8.4150300827977791</v>
          </cell>
          <cell r="J315">
            <v>8.4066033172584227</v>
          </cell>
          <cell r="K315">
            <v>8.3982671623619769</v>
          </cell>
          <cell r="L315">
            <v>8.3914552916034495</v>
          </cell>
          <cell r="M315">
            <v>8.3850392783720142</v>
          </cell>
          <cell r="N315">
            <v>8.3850392783720142</v>
          </cell>
          <cell r="O315">
            <v>8.3850392783720142</v>
          </cell>
          <cell r="P315">
            <v>8.3850392783720142</v>
          </cell>
          <cell r="Q315">
            <v>8.3850392783720142</v>
          </cell>
          <cell r="R315">
            <v>8.3850392783720142</v>
          </cell>
          <cell r="S315">
            <v>8.3850392783720142</v>
          </cell>
          <cell r="T315">
            <v>8.3850392783720142</v>
          </cell>
          <cell r="U315">
            <v>8.3850392783720142</v>
          </cell>
        </row>
        <row r="316">
          <cell r="E316">
            <v>8.469613602624495</v>
          </cell>
          <cell r="F316">
            <v>8.4546492422557922</v>
          </cell>
          <cell r="G316">
            <v>8.4413617813992552</v>
          </cell>
          <cell r="H316">
            <v>8.4305446199324958</v>
          </cell>
          <cell r="I316">
            <v>8.4214958011536023</v>
          </cell>
          <cell r="J316">
            <v>8.414066451163615</v>
          </cell>
          <cell r="K316">
            <v>8.4071901260911428</v>
          </cell>
          <cell r="L316">
            <v>8.4024597007738109</v>
          </cell>
          <cell r="M316">
            <v>8.3983604617077994</v>
          </cell>
          <cell r="N316">
            <v>8.3941716603114713</v>
          </cell>
          <cell r="O316">
            <v>8.3904058533832639</v>
          </cell>
          <cell r="P316">
            <v>8.3904058533832639</v>
          </cell>
          <cell r="Q316">
            <v>8.3904058533832639</v>
          </cell>
          <cell r="R316">
            <v>8.3904058533832639</v>
          </cell>
          <cell r="S316">
            <v>8.3904058533832639</v>
          </cell>
          <cell r="T316">
            <v>8.3904058533832639</v>
          </cell>
          <cell r="U316">
            <v>8.3904058533832639</v>
          </cell>
        </row>
        <row r="317">
          <cell r="E317">
            <v>8.4696130890430013</v>
          </cell>
          <cell r="F317">
            <v>8.4538427578195314</v>
          </cell>
          <cell r="G317">
            <v>8.4388510951423914</v>
          </cell>
          <cell r="H317">
            <v>8.4265895567390352</v>
          </cell>
          <cell r="I317">
            <v>8.4136375811897324</v>
          </cell>
          <cell r="J317">
            <v>8.40126067150082</v>
          </cell>
          <cell r="K317">
            <v>8.391676425674536</v>
          </cell>
          <cell r="L317">
            <v>8.3851409930500864</v>
          </cell>
          <cell r="M317">
            <v>8.3793801926055149</v>
          </cell>
          <cell r="N317">
            <v>8.3739204216763738</v>
          </cell>
          <cell r="O317">
            <v>8.3685565314499062</v>
          </cell>
          <cell r="P317">
            <v>8.3685565314499062</v>
          </cell>
          <cell r="Q317">
            <v>8.3685565314499062</v>
          </cell>
          <cell r="R317">
            <v>8.3685565314499062</v>
          </cell>
          <cell r="S317">
            <v>8.3685565314499062</v>
          </cell>
          <cell r="T317">
            <v>8.3685565314499062</v>
          </cell>
          <cell r="U317">
            <v>8.3685565314499062</v>
          </cell>
        </row>
        <row r="318">
          <cell r="E318">
            <v>8.4696136135268478</v>
          </cell>
          <cell r="F318">
            <v>8.4530414564618059</v>
          </cell>
          <cell r="G318">
            <v>8.4393756415982875</v>
          </cell>
          <cell r="H318">
            <v>8.4258675460445609</v>
          </cell>
          <cell r="I318">
            <v>8.4143432046476097</v>
          </cell>
          <cell r="J318">
            <v>8.4015891556526867</v>
          </cell>
          <cell r="K318">
            <v>8.3910908201092518</v>
          </cell>
          <cell r="L318">
            <v>8.3910908201092518</v>
          </cell>
          <cell r="M318">
            <v>8.3910908201092518</v>
          </cell>
          <cell r="N318">
            <v>8.3910908201092518</v>
          </cell>
          <cell r="O318">
            <v>8.3910908201092518</v>
          </cell>
          <cell r="P318">
            <v>8.3910908201092518</v>
          </cell>
          <cell r="Q318">
            <v>8.3910908201092518</v>
          </cell>
          <cell r="R318">
            <v>8.3910908201092518</v>
          </cell>
          <cell r="S318">
            <v>8.3910908201092518</v>
          </cell>
          <cell r="T318">
            <v>8.3910908201092518</v>
          </cell>
          <cell r="U318">
            <v>8.3910908201092518</v>
          </cell>
        </row>
        <row r="319">
          <cell r="E319">
            <v>8.4696130771092566</v>
          </cell>
          <cell r="F319">
            <v>8.4503392959068382</v>
          </cell>
          <cell r="G319">
            <v>8.4360248133305262</v>
          </cell>
          <cell r="H319">
            <v>8.4253350373210001</v>
          </cell>
          <cell r="I319">
            <v>8.4146057464103663</v>
          </cell>
          <cell r="J319">
            <v>8.4054984458183331</v>
          </cell>
          <cell r="K319">
            <v>8.3955993354157901</v>
          </cell>
          <cell r="L319">
            <v>8.3881332841619098</v>
          </cell>
          <cell r="M319">
            <v>8.3817471511161621</v>
          </cell>
          <cell r="N319">
            <v>8.3766285000633776</v>
          </cell>
          <cell r="O319">
            <v>8.3720548102658778</v>
          </cell>
          <cell r="P319">
            <v>8.3720548102658778</v>
          </cell>
          <cell r="Q319">
            <v>8.3720548102658778</v>
          </cell>
          <cell r="R319">
            <v>8.3720548102658778</v>
          </cell>
          <cell r="S319">
            <v>8.3720548102658778</v>
          </cell>
          <cell r="T319">
            <v>8.3720548102658778</v>
          </cell>
          <cell r="U319">
            <v>8.3720548102658778</v>
          </cell>
        </row>
        <row r="320">
          <cell r="E320">
            <v>8.4696132950494452</v>
          </cell>
          <cell r="F320">
            <v>8.4511651342786198</v>
          </cell>
          <cell r="G320">
            <v>8.4354555842501853</v>
          </cell>
          <cell r="H320">
            <v>8.4245066649416636</v>
          </cell>
          <cell r="I320">
            <v>8.4138171589758954</v>
          </cell>
          <cell r="J320">
            <v>8.4039395504754779</v>
          </cell>
          <cell r="K320">
            <v>8.4039395504754779</v>
          </cell>
          <cell r="L320">
            <v>8.4039395504754779</v>
          </cell>
          <cell r="M320">
            <v>8.4039395504754779</v>
          </cell>
          <cell r="N320">
            <v>8.4039395504754779</v>
          </cell>
          <cell r="O320">
            <v>8.4039395504754779</v>
          </cell>
          <cell r="P320">
            <v>8.4039395504754779</v>
          </cell>
          <cell r="Q320">
            <v>8.4039395504754779</v>
          </cell>
          <cell r="R320">
            <v>8.4039395504754779</v>
          </cell>
          <cell r="S320">
            <v>8.4039395504754779</v>
          </cell>
          <cell r="T320">
            <v>8.4039395504754779</v>
          </cell>
          <cell r="U320">
            <v>8.4039395504754779</v>
          </cell>
        </row>
        <row r="321">
          <cell r="E321">
            <v>8.4696135588333981</v>
          </cell>
          <cell r="F321">
            <v>8.4518945141125279</v>
          </cell>
          <cell r="G321">
            <v>8.4386639343774164</v>
          </cell>
          <cell r="H321">
            <v>8.4279988238052521</v>
          </cell>
          <cell r="I321">
            <v>8.4183645506821936</v>
          </cell>
          <cell r="J321">
            <v>8.4077680908011772</v>
          </cell>
          <cell r="K321">
            <v>8.3970075209266675</v>
          </cell>
          <cell r="L321">
            <v>8.3883143494685743</v>
          </cell>
          <cell r="M321">
            <v>8.3805930448762282</v>
          </cell>
          <cell r="N321">
            <v>8.372980311199159</v>
          </cell>
          <cell r="O321">
            <v>8.3669641588752697</v>
          </cell>
          <cell r="P321">
            <v>8.3603768850538316</v>
          </cell>
          <cell r="Q321">
            <v>8.3603768850538316</v>
          </cell>
          <cell r="R321">
            <v>8.3603768850538316</v>
          </cell>
          <cell r="S321">
            <v>8.3603768850538316</v>
          </cell>
          <cell r="T321">
            <v>8.3603768850538316</v>
          </cell>
          <cell r="U321">
            <v>8.3603768850538316</v>
          </cell>
        </row>
        <row r="322">
          <cell r="E322">
            <v>8.4696132516480382</v>
          </cell>
          <cell r="F322">
            <v>8.4521096459127669</v>
          </cell>
          <cell r="G322">
            <v>8.4375880706010822</v>
          </cell>
          <cell r="H322">
            <v>8.4244164463172577</v>
          </cell>
          <cell r="I322">
            <v>8.4129267074386398</v>
          </cell>
          <cell r="J322">
            <v>8.4032628798207423</v>
          </cell>
          <cell r="K322">
            <v>8.3956625483056939</v>
          </cell>
          <cell r="L322">
            <v>8.3956625483056939</v>
          </cell>
          <cell r="M322">
            <v>8.3956625483056939</v>
          </cell>
          <cell r="N322">
            <v>8.3956625483056939</v>
          </cell>
          <cell r="O322">
            <v>8.3956625483056939</v>
          </cell>
          <cell r="P322">
            <v>8.3956625483056939</v>
          </cell>
          <cell r="Q322">
            <v>8.3956625483056939</v>
          </cell>
          <cell r="R322">
            <v>8.3956625483056939</v>
          </cell>
          <cell r="S322">
            <v>8.3956625483056939</v>
          </cell>
          <cell r="T322">
            <v>8.3956625483056939</v>
          </cell>
          <cell r="U322">
            <v>8.3956625483056939</v>
          </cell>
        </row>
        <row r="323">
          <cell r="E323">
            <v>8.4696134739219033</v>
          </cell>
          <cell r="F323">
            <v>8.4562301681071723</v>
          </cell>
          <cell r="G323">
            <v>8.4444563168505908</v>
          </cell>
          <cell r="H323">
            <v>8.4329250749434337</v>
          </cell>
          <cell r="I323">
            <v>8.4225419789142304</v>
          </cell>
          <cell r="J323">
            <v>8.4134185212709838</v>
          </cell>
          <cell r="K323">
            <v>8.4059245778001515</v>
          </cell>
          <cell r="L323">
            <v>8.4059245778001515</v>
          </cell>
          <cell r="M323">
            <v>8.4059245778001515</v>
          </cell>
          <cell r="N323">
            <v>8.4059245778001515</v>
          </cell>
          <cell r="O323">
            <v>8.4059245778001515</v>
          </cell>
          <cell r="P323">
            <v>8.4059245778001515</v>
          </cell>
          <cell r="Q323">
            <v>8.4059245778001515</v>
          </cell>
          <cell r="R323">
            <v>8.4059245778001515</v>
          </cell>
          <cell r="S323">
            <v>8.4059245778001515</v>
          </cell>
          <cell r="T323">
            <v>8.4059245778001515</v>
          </cell>
          <cell r="U323">
            <v>8.4059245778001515</v>
          </cell>
        </row>
        <row r="324">
          <cell r="E324">
            <v>8.469613445692417</v>
          </cell>
          <cell r="F324">
            <v>8.4528796512769393</v>
          </cell>
          <cell r="G324">
            <v>8.4402233076883366</v>
          </cell>
          <cell r="H324">
            <v>8.4290000685847311</v>
          </cell>
          <cell r="I324">
            <v>8.4197208543344111</v>
          </cell>
          <cell r="J324">
            <v>8.4118676516826731</v>
          </cell>
          <cell r="K324">
            <v>8.4046754175466685</v>
          </cell>
          <cell r="L324">
            <v>8.3988393225341742</v>
          </cell>
          <cell r="M324">
            <v>8.3936993274918592</v>
          </cell>
          <cell r="N324">
            <v>8.3894870419374659</v>
          </cell>
          <cell r="O324">
            <v>8.3853209730796863</v>
          </cell>
          <cell r="P324">
            <v>8.3853209730796863</v>
          </cell>
          <cell r="Q324">
            <v>8.3853209730796863</v>
          </cell>
          <cell r="R324">
            <v>8.3853209730796863</v>
          </cell>
          <cell r="S324">
            <v>8.3853209730796863</v>
          </cell>
          <cell r="T324">
            <v>8.3853209730796863</v>
          </cell>
          <cell r="U324">
            <v>8.3853209730796863</v>
          </cell>
        </row>
        <row r="325">
          <cell r="E325">
            <v>8.4696127177196558</v>
          </cell>
          <cell r="F325">
            <v>8.4537953235852026</v>
          </cell>
          <cell r="G325">
            <v>8.4400671165543226</v>
          </cell>
          <cell r="H325">
            <v>8.4290192761427924</v>
          </cell>
          <cell r="I325">
            <v>8.4166812543145451</v>
          </cell>
          <cell r="J325">
            <v>8.4059402673362804</v>
          </cell>
          <cell r="K325">
            <v>8.3972631217263505</v>
          </cell>
          <cell r="L325">
            <v>8.3972631217263505</v>
          </cell>
          <cell r="M325">
            <v>8.3972631217263505</v>
          </cell>
          <cell r="N325">
            <v>8.3972631217263505</v>
          </cell>
          <cell r="O325">
            <v>8.3972631217263505</v>
          </cell>
          <cell r="P325">
            <v>8.3972631217263505</v>
          </cell>
          <cell r="Q325">
            <v>8.3972631217263505</v>
          </cell>
          <cell r="R325">
            <v>8.3972631217263505</v>
          </cell>
          <cell r="S325">
            <v>8.3972631217263505</v>
          </cell>
          <cell r="T325">
            <v>8.3972631217263505</v>
          </cell>
          <cell r="U325">
            <v>8.3972631217263505</v>
          </cell>
        </row>
        <row r="326">
          <cell r="E326">
            <v>8.4696134659946996</v>
          </cell>
          <cell r="F326">
            <v>8.4537368685837269</v>
          </cell>
          <cell r="G326">
            <v>8.4399813592868291</v>
          </cell>
          <cell r="H326">
            <v>8.4298365713916272</v>
          </cell>
          <cell r="I326">
            <v>8.421625566233665</v>
          </cell>
          <cell r="J326">
            <v>8.4125842017144485</v>
          </cell>
          <cell r="K326">
            <v>8.4044731959415824</v>
          </cell>
          <cell r="L326">
            <v>8.3970767648541429</v>
          </cell>
          <cell r="M326">
            <v>8.3904112272096558</v>
          </cell>
          <cell r="N326">
            <v>8.3845689069001832</v>
          </cell>
          <cell r="O326">
            <v>8.3789104648683015</v>
          </cell>
          <cell r="P326">
            <v>8.3789104648683015</v>
          </cell>
          <cell r="Q326">
            <v>8.3789104648683015</v>
          </cell>
          <cell r="R326">
            <v>8.3789104648683015</v>
          </cell>
          <cell r="S326">
            <v>8.3789104648683015</v>
          </cell>
          <cell r="T326">
            <v>8.3789104648683015</v>
          </cell>
          <cell r="U326">
            <v>8.3789104648683015</v>
          </cell>
        </row>
        <row r="327">
          <cell r="E327">
            <v>8.4696137916685021</v>
          </cell>
          <cell r="F327">
            <v>8.4522980158639491</v>
          </cell>
          <cell r="G327">
            <v>8.4357811318566984</v>
          </cell>
          <cell r="H327">
            <v>8.4223917414444784</v>
          </cell>
          <cell r="I327">
            <v>8.4106974215705286</v>
          </cell>
          <cell r="J327">
            <v>8.4007735721241783</v>
          </cell>
          <cell r="K327">
            <v>8.3930723257859672</v>
          </cell>
          <cell r="L327">
            <v>8.3930723257859672</v>
          </cell>
          <cell r="M327">
            <v>8.3930723257859672</v>
          </cell>
          <cell r="N327">
            <v>8.3930723257859672</v>
          </cell>
          <cell r="O327">
            <v>8.3930723257859672</v>
          </cell>
          <cell r="P327">
            <v>8.3930723257859672</v>
          </cell>
          <cell r="Q327">
            <v>8.3930723257859672</v>
          </cell>
          <cell r="R327">
            <v>8.3930723257859672</v>
          </cell>
          <cell r="S327">
            <v>8.3930723257859672</v>
          </cell>
          <cell r="T327">
            <v>8.3930723257859672</v>
          </cell>
          <cell r="U327">
            <v>8.3930723257859672</v>
          </cell>
        </row>
        <row r="328">
          <cell r="E328">
            <v>8.4696134398656771</v>
          </cell>
          <cell r="F328">
            <v>8.4531895521499596</v>
          </cell>
          <cell r="G328">
            <v>8.4385466561570706</v>
          </cell>
          <cell r="H328">
            <v>8.4271971111904005</v>
          </cell>
          <cell r="I328">
            <v>8.415896427503494</v>
          </cell>
          <cell r="J328">
            <v>8.406463014699936</v>
          </cell>
          <cell r="K328">
            <v>8.3990121387363637</v>
          </cell>
          <cell r="L328">
            <v>8.3940036413372354</v>
          </cell>
          <cell r="M328">
            <v>8.3900052944135552</v>
          </cell>
          <cell r="N328">
            <v>8.3867210806841346</v>
          </cell>
          <cell r="O328">
            <v>8.383376097867588</v>
          </cell>
          <cell r="P328">
            <v>8.383376097867588</v>
          </cell>
          <cell r="Q328">
            <v>8.383376097867588</v>
          </cell>
          <cell r="R328">
            <v>8.383376097867588</v>
          </cell>
          <cell r="S328">
            <v>8.383376097867588</v>
          </cell>
          <cell r="T328">
            <v>8.383376097867588</v>
          </cell>
          <cell r="U328">
            <v>8.383376097867588</v>
          </cell>
        </row>
        <row r="329">
          <cell r="E329">
            <v>8.469613263841433</v>
          </cell>
          <cell r="F329">
            <v>8.4543483460122495</v>
          </cell>
          <cell r="G329">
            <v>8.4421944449361241</v>
          </cell>
          <cell r="H329">
            <v>8.431867064488733</v>
          </cell>
          <cell r="I329">
            <v>8.4228176730109094</v>
          </cell>
          <cell r="J329">
            <v>8.4150753670975487</v>
          </cell>
          <cell r="K329">
            <v>8.4079609743180246</v>
          </cell>
          <cell r="L329">
            <v>8.4028471994600213</v>
          </cell>
          <cell r="M329">
            <v>8.3986501219908227</v>
          </cell>
          <cell r="N329">
            <v>8.3940743040442012</v>
          </cell>
          <cell r="O329">
            <v>8.3892258065754817</v>
          </cell>
          <cell r="P329">
            <v>8.3846452600351213</v>
          </cell>
          <cell r="Q329">
            <v>8.3846452600351213</v>
          </cell>
          <cell r="R329">
            <v>8.3846452600351213</v>
          </cell>
          <cell r="S329">
            <v>8.3846452600351213</v>
          </cell>
          <cell r="T329">
            <v>8.3846452600351213</v>
          </cell>
          <cell r="U329">
            <v>8.3846452600351213</v>
          </cell>
        </row>
        <row r="330">
          <cell r="E330">
            <v>8.4696134520384714</v>
          </cell>
          <cell r="F330">
            <v>8.4533371011006011</v>
          </cell>
          <cell r="G330">
            <v>8.4384808958702031</v>
          </cell>
          <cell r="H330">
            <v>8.4241020761496355</v>
          </cell>
          <cell r="I330">
            <v>8.4102563319049786</v>
          </cell>
          <cell r="J330">
            <v>8.3990359568328365</v>
          </cell>
          <cell r="K330">
            <v>8.3892627324710691</v>
          </cell>
          <cell r="L330">
            <v>8.3892627324710691</v>
          </cell>
          <cell r="M330">
            <v>8.3892627324710691</v>
          </cell>
          <cell r="N330">
            <v>8.3892627324710691</v>
          </cell>
          <cell r="O330">
            <v>8.3892627324710691</v>
          </cell>
          <cell r="P330">
            <v>8.3892627324710691</v>
          </cell>
          <cell r="Q330">
            <v>8.3892627324710691</v>
          </cell>
          <cell r="R330">
            <v>8.3892627324710691</v>
          </cell>
          <cell r="S330">
            <v>8.3892627324710691</v>
          </cell>
          <cell r="T330">
            <v>8.3892627324710691</v>
          </cell>
          <cell r="U330">
            <v>8.3892627324710691</v>
          </cell>
        </row>
        <row r="331">
          <cell r="E331">
            <v>8.4696133452369562</v>
          </cell>
          <cell r="F331">
            <v>8.4524669671487231</v>
          </cell>
          <cell r="G331">
            <v>8.4367388397886511</v>
          </cell>
          <cell r="H331">
            <v>8.4241094457911405</v>
          </cell>
          <cell r="I331">
            <v>8.4142189960099909</v>
          </cell>
          <cell r="J331">
            <v>8.4051561754328379</v>
          </cell>
          <cell r="K331">
            <v>8.3979449240684616</v>
          </cell>
          <cell r="L331">
            <v>8.3979449240684616</v>
          </cell>
          <cell r="M331">
            <v>8.3979449240684616</v>
          </cell>
          <cell r="N331">
            <v>8.3979449240684616</v>
          </cell>
          <cell r="O331">
            <v>8.3979449240684616</v>
          </cell>
          <cell r="P331">
            <v>8.3979449240684616</v>
          </cell>
          <cell r="Q331">
            <v>8.3979449240684616</v>
          </cell>
          <cell r="R331">
            <v>8.3979449240684616</v>
          </cell>
          <cell r="S331">
            <v>8.3979449240684616</v>
          </cell>
          <cell r="T331">
            <v>8.3979449240684616</v>
          </cell>
          <cell r="U331">
            <v>8.3979449240684616</v>
          </cell>
        </row>
        <row r="332">
          <cell r="E332">
            <v>8.4696134143932422</v>
          </cell>
          <cell r="F332">
            <v>8.4540605573530865</v>
          </cell>
          <cell r="G332">
            <v>8.4439328398265445</v>
          </cell>
          <cell r="H332">
            <v>8.4346244671036974</v>
          </cell>
          <cell r="I332">
            <v>8.4254625855592487</v>
          </cell>
          <cell r="J332">
            <v>8.4176841557092139</v>
          </cell>
          <cell r="K332">
            <v>8.4109679617010649</v>
          </cell>
          <cell r="L332">
            <v>8.4051469626462012</v>
          </cell>
          <cell r="M332">
            <v>8.4004187673146493</v>
          </cell>
          <cell r="N332">
            <v>8.3959640093461179</v>
          </cell>
          <cell r="O332">
            <v>8.3959640093461179</v>
          </cell>
          <cell r="P332">
            <v>8.3959640093461179</v>
          </cell>
          <cell r="Q332">
            <v>8.3959640093461179</v>
          </cell>
          <cell r="R332">
            <v>8.3959640093461179</v>
          </cell>
          <cell r="S332">
            <v>8.3959640093461179</v>
          </cell>
          <cell r="T332">
            <v>8.3959640093461179</v>
          </cell>
          <cell r="U332">
            <v>8.3959640093461179</v>
          </cell>
        </row>
        <row r="333">
          <cell r="E333">
            <v>8.4696132365206225</v>
          </cell>
          <cell r="F333">
            <v>8.4543561496290653</v>
          </cell>
          <cell r="G333">
            <v>8.4394643289330258</v>
          </cell>
          <cell r="H333">
            <v>8.4259013309978901</v>
          </cell>
          <cell r="I333">
            <v>8.4135437899427394</v>
          </cell>
          <cell r="J333">
            <v>8.4027410297222804</v>
          </cell>
          <cell r="K333">
            <v>8.3957750523714481</v>
          </cell>
          <cell r="L333">
            <v>8.3898078684593731</v>
          </cell>
          <cell r="M333">
            <v>8.3854475234787262</v>
          </cell>
          <cell r="N333">
            <v>8.3803246001158822</v>
          </cell>
          <cell r="O333">
            <v>8.3766895214310306</v>
          </cell>
          <cell r="P333">
            <v>8.3725406439450296</v>
          </cell>
          <cell r="Q333">
            <v>8.3725406439450296</v>
          </cell>
          <cell r="R333">
            <v>8.3725406439450296</v>
          </cell>
          <cell r="S333">
            <v>8.3725406439450296</v>
          </cell>
          <cell r="T333">
            <v>8.3725406439450296</v>
          </cell>
          <cell r="U333">
            <v>8.3725406439450296</v>
          </cell>
        </row>
        <row r="334">
          <cell r="E334">
            <v>8.469612958025488</v>
          </cell>
          <cell r="F334">
            <v>8.4535449737097128</v>
          </cell>
          <cell r="G334">
            <v>8.4420221373322288</v>
          </cell>
          <cell r="H334">
            <v>8.4314061779488352</v>
          </cell>
          <cell r="I334">
            <v>8.4223559644395625</v>
          </cell>
          <cell r="J334">
            <v>8.4223559644395625</v>
          </cell>
          <cell r="K334">
            <v>8.4223559644395625</v>
          </cell>
          <cell r="L334">
            <v>8.4223559644395625</v>
          </cell>
          <cell r="M334">
            <v>8.4223559644395625</v>
          </cell>
          <cell r="N334">
            <v>8.4223559644395625</v>
          </cell>
          <cell r="O334">
            <v>8.4223559644395625</v>
          </cell>
          <cell r="P334">
            <v>8.4223559644395625</v>
          </cell>
          <cell r="Q334">
            <v>8.4223559644395625</v>
          </cell>
          <cell r="R334">
            <v>8.4223559644395625</v>
          </cell>
          <cell r="S334">
            <v>8.4223559644395625</v>
          </cell>
          <cell r="T334">
            <v>8.4223559644395625</v>
          </cell>
          <cell r="U334">
            <v>8.4223559644395625</v>
          </cell>
        </row>
        <row r="335">
          <cell r="E335">
            <v>8.4696126809064829</v>
          </cell>
          <cell r="F335">
            <v>8.4530247520903163</v>
          </cell>
          <cell r="G335">
            <v>8.4387328859933284</v>
          </cell>
          <cell r="H335">
            <v>8.4267378964381265</v>
          </cell>
          <cell r="I335">
            <v>8.4178863001494513</v>
          </cell>
          <cell r="J335">
            <v>8.4098711236663135</v>
          </cell>
          <cell r="K335">
            <v>8.4031658873962396</v>
          </cell>
          <cell r="L335">
            <v>8.3961926539340954</v>
          </cell>
          <cell r="M335">
            <v>8.3892524617188187</v>
          </cell>
          <cell r="N335">
            <v>8.38371841314755</v>
          </cell>
          <cell r="O335">
            <v>8.3792936028036404</v>
          </cell>
          <cell r="P335">
            <v>8.3792936028036404</v>
          </cell>
          <cell r="Q335">
            <v>8.3792936028036404</v>
          </cell>
          <cell r="R335">
            <v>8.3792936028036404</v>
          </cell>
          <cell r="S335">
            <v>8.3792936028036404</v>
          </cell>
          <cell r="T335">
            <v>8.3792936028036404</v>
          </cell>
          <cell r="U335">
            <v>8.3792936028036404</v>
          </cell>
        </row>
        <row r="336">
          <cell r="E336">
            <v>8.4696130732070074</v>
          </cell>
          <cell r="F336">
            <v>8.453572538110862</v>
          </cell>
          <cell r="G336">
            <v>8.4394549895175057</v>
          </cell>
          <cell r="H336">
            <v>8.4280208316443179</v>
          </cell>
          <cell r="I336">
            <v>8.4185111762449214</v>
          </cell>
          <cell r="J336">
            <v>8.4105163744889229</v>
          </cell>
          <cell r="K336">
            <v>8.404212075461043</v>
          </cell>
          <cell r="L336">
            <v>8.3992238800412764</v>
          </cell>
          <cell r="M336">
            <v>8.394168221745387</v>
          </cell>
          <cell r="N336">
            <v>8.3902129331305826</v>
          </cell>
          <cell r="O336">
            <v>8.3857990983549886</v>
          </cell>
          <cell r="P336">
            <v>8.3822698128945579</v>
          </cell>
          <cell r="Q336">
            <v>8.3790654543035661</v>
          </cell>
          <cell r="R336">
            <v>8.3790654543035661</v>
          </cell>
          <cell r="S336">
            <v>8.3790654543035661</v>
          </cell>
          <cell r="T336">
            <v>8.3790654543035661</v>
          </cell>
          <cell r="U336">
            <v>8.3790654543035661</v>
          </cell>
        </row>
        <row r="337">
          <cell r="E337">
            <v>8.469613510887406</v>
          </cell>
          <cell r="F337">
            <v>8.4512409493292484</v>
          </cell>
          <cell r="G337">
            <v>8.4371210519500615</v>
          </cell>
          <cell r="H337">
            <v>8.4258582756487215</v>
          </cell>
          <cell r="I337">
            <v>8.4152381914260381</v>
          </cell>
          <cell r="J337">
            <v>8.4054464268908369</v>
          </cell>
          <cell r="K337">
            <v>8.3954127798856693</v>
          </cell>
          <cell r="L337">
            <v>8.3881030357612456</v>
          </cell>
          <cell r="M337">
            <v>8.3810763253607998</v>
          </cell>
          <cell r="N337">
            <v>8.3754126032395089</v>
          </cell>
          <cell r="O337">
            <v>8.3705331324805314</v>
          </cell>
          <cell r="P337">
            <v>8.3666002015639815</v>
          </cell>
          <cell r="Q337">
            <v>8.3633863383953262</v>
          </cell>
          <cell r="R337">
            <v>8.3606892666070145</v>
          </cell>
          <cell r="S337">
            <v>8.3606892666070145</v>
          </cell>
          <cell r="T337">
            <v>8.3606892666070145</v>
          </cell>
          <cell r="U337">
            <v>8.3606892666070145</v>
          </cell>
        </row>
        <row r="338">
          <cell r="E338">
            <v>8.4696172512797396</v>
          </cell>
          <cell r="F338">
            <v>8.4524010570690145</v>
          </cell>
          <cell r="G338">
            <v>8.437240247673131</v>
          </cell>
          <cell r="H338">
            <v>8.4251379557233506</v>
          </cell>
          <cell r="I338">
            <v>8.4144076767337044</v>
          </cell>
          <cell r="J338">
            <v>8.4033505028629243</v>
          </cell>
          <cell r="K338">
            <v>8.3935364162262065</v>
          </cell>
          <cell r="L338">
            <v>8.3854258550541108</v>
          </cell>
          <cell r="M338">
            <v>8.3775925724665417</v>
          </cell>
          <cell r="N338">
            <v>8.3693450734724486</v>
          </cell>
          <cell r="O338">
            <v>8.3693450734724486</v>
          </cell>
          <cell r="P338">
            <v>8.3693450734724486</v>
          </cell>
          <cell r="Q338">
            <v>8.3693450734724486</v>
          </cell>
          <cell r="R338">
            <v>8.3693450734724486</v>
          </cell>
          <cell r="S338">
            <v>8.3693450734724486</v>
          </cell>
          <cell r="T338">
            <v>8.3693450734724486</v>
          </cell>
          <cell r="U338">
            <v>8.3693450734724486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8.4696169354547113</v>
          </cell>
          <cell r="F340">
            <v>8.4529678951166449</v>
          </cell>
          <cell r="G340">
            <v>8.4393625221955784</v>
          </cell>
          <cell r="H340">
            <v>8.4263093898111965</v>
          </cell>
          <cell r="I340">
            <v>8.4172525668673899</v>
          </cell>
          <cell r="J340">
            <v>8.4092858305386446</v>
          </cell>
          <cell r="K340">
            <v>8.4020664782603944</v>
          </cell>
          <cell r="L340">
            <v>8.395774850097137</v>
          </cell>
          <cell r="M340">
            <v>8.3885452518965131</v>
          </cell>
          <cell r="N340">
            <v>8.380707726843049</v>
          </cell>
          <cell r="O340">
            <v>8.380707726843049</v>
          </cell>
          <cell r="P340">
            <v>8.380707726843049</v>
          </cell>
          <cell r="Q340">
            <v>8.380707726843049</v>
          </cell>
          <cell r="R340">
            <v>8.380707726843049</v>
          </cell>
          <cell r="S340">
            <v>8.380707726843049</v>
          </cell>
          <cell r="T340">
            <v>8.380707726843049</v>
          </cell>
          <cell r="U340">
            <v>8.380707726843049</v>
          </cell>
        </row>
        <row r="341">
          <cell r="E341">
            <v>8.4696175900504738</v>
          </cell>
          <cell r="F341">
            <v>8.4555547638208068</v>
          </cell>
          <cell r="G341">
            <v>8.4434056863204727</v>
          </cell>
          <cell r="H341">
            <v>8.4322126311849157</v>
          </cell>
          <cell r="I341">
            <v>8.4216519354141433</v>
          </cell>
          <cell r="J341">
            <v>8.4128747381491937</v>
          </cell>
          <cell r="K341">
            <v>8.40413781295136</v>
          </cell>
          <cell r="L341">
            <v>8.3965819853832819</v>
          </cell>
          <cell r="M341">
            <v>8.3904526117864062</v>
          </cell>
          <cell r="N341">
            <v>8.3904526117864062</v>
          </cell>
          <cell r="O341">
            <v>8.3904526117864062</v>
          </cell>
          <cell r="P341">
            <v>8.3904526117864062</v>
          </cell>
          <cell r="Q341">
            <v>8.3904526117864062</v>
          </cell>
          <cell r="R341">
            <v>8.3904526117864062</v>
          </cell>
          <cell r="S341">
            <v>8.3904526117864062</v>
          </cell>
          <cell r="T341">
            <v>8.3904526117864062</v>
          </cell>
          <cell r="U341">
            <v>8.3904526117864062</v>
          </cell>
        </row>
        <row r="342">
          <cell r="E342">
            <v>8.4696129206985233</v>
          </cell>
          <cell r="F342">
            <v>8.4561282683769434</v>
          </cell>
          <cell r="G342">
            <v>8.4428192644036475</v>
          </cell>
          <cell r="H342">
            <v>8.4326254871001165</v>
          </cell>
          <cell r="I342">
            <v>8.4226483235039904</v>
          </cell>
          <cell r="J342">
            <v>8.4142197729278543</v>
          </cell>
          <cell r="K342">
            <v>8.4055506144012675</v>
          </cell>
          <cell r="L342">
            <v>8.3980795223026163</v>
          </cell>
          <cell r="M342">
            <v>8.3980795223026163</v>
          </cell>
          <cell r="N342">
            <v>8.3980795223026163</v>
          </cell>
          <cell r="O342">
            <v>8.3980795223026163</v>
          </cell>
          <cell r="P342">
            <v>8.3980795223026163</v>
          </cell>
          <cell r="Q342">
            <v>8.3980795223026163</v>
          </cell>
          <cell r="R342">
            <v>8.3980795223026163</v>
          </cell>
          <cell r="S342">
            <v>8.3980795223026163</v>
          </cell>
          <cell r="T342">
            <v>8.3980795223026163</v>
          </cell>
          <cell r="U342">
            <v>8.3980795223026163</v>
          </cell>
        </row>
        <row r="343">
          <cell r="E343">
            <v>8.4696133405964122</v>
          </cell>
          <cell r="F343">
            <v>8.4544418251776392</v>
          </cell>
          <cell r="G343">
            <v>8.4417760204560128</v>
          </cell>
          <cell r="H343">
            <v>8.4308672234645154</v>
          </cell>
          <cell r="I343">
            <v>8.421442396268727</v>
          </cell>
          <cell r="J343">
            <v>8.4125421649879186</v>
          </cell>
          <cell r="K343">
            <v>8.4033243230300823</v>
          </cell>
          <cell r="L343">
            <v>8.3962004590889538</v>
          </cell>
          <cell r="M343">
            <v>8.3899114560346515</v>
          </cell>
          <cell r="N343">
            <v>8.3847695131730742</v>
          </cell>
          <cell r="O343">
            <v>8.3803151572730918</v>
          </cell>
          <cell r="P343">
            <v>8.3803151572730918</v>
          </cell>
          <cell r="Q343">
            <v>8.3803151572730918</v>
          </cell>
          <cell r="R343">
            <v>8.3803151572730918</v>
          </cell>
          <cell r="S343">
            <v>8.3803151572730918</v>
          </cell>
          <cell r="T343">
            <v>8.3803151572730918</v>
          </cell>
          <cell r="U343">
            <v>8.3803151572730918</v>
          </cell>
        </row>
        <row r="344">
          <cell r="E344">
            <v>8.4696137627119157</v>
          </cell>
          <cell r="F344">
            <v>8.4557935188807072</v>
          </cell>
          <cell r="G344">
            <v>8.4422523454445493</v>
          </cell>
          <cell r="H344">
            <v>8.4316763289188295</v>
          </cell>
          <cell r="I344">
            <v>8.4196679465604092</v>
          </cell>
          <cell r="J344">
            <v>8.4101285120918021</v>
          </cell>
          <cell r="K344">
            <v>8.4012804924538305</v>
          </cell>
          <cell r="L344">
            <v>8.4012804924538305</v>
          </cell>
          <cell r="M344">
            <v>8.4012804924538305</v>
          </cell>
          <cell r="N344">
            <v>8.4012804924538305</v>
          </cell>
          <cell r="O344">
            <v>8.4012804924538305</v>
          </cell>
          <cell r="P344">
            <v>8.4012804924538305</v>
          </cell>
          <cell r="Q344">
            <v>8.4012804924538305</v>
          </cell>
          <cell r="R344">
            <v>8.4012804924538305</v>
          </cell>
          <cell r="S344">
            <v>8.4012804924538305</v>
          </cell>
          <cell r="T344">
            <v>8.4012804924538305</v>
          </cell>
          <cell r="U344">
            <v>8.4012804924538305</v>
          </cell>
        </row>
        <row r="345">
          <cell r="E345">
            <v>8.469613325487467</v>
          </cell>
          <cell r="F345">
            <v>8.4565121372154692</v>
          </cell>
          <cell r="G345">
            <v>8.4453965200718795</v>
          </cell>
          <cell r="H345">
            <v>8.4361466940928711</v>
          </cell>
          <cell r="I345">
            <v>8.4275859658441163</v>
          </cell>
          <cell r="J345">
            <v>8.4195456817717655</v>
          </cell>
          <cell r="K345">
            <v>8.4120704477477357</v>
          </cell>
          <cell r="L345">
            <v>8.4060619854403278</v>
          </cell>
          <cell r="M345">
            <v>8.4013487370164999</v>
          </cell>
          <cell r="N345">
            <v>8.3971274194535486</v>
          </cell>
          <cell r="O345">
            <v>8.3938167157369552</v>
          </cell>
          <cell r="P345">
            <v>8.3938167157369552</v>
          </cell>
          <cell r="Q345">
            <v>8.3938167157369552</v>
          </cell>
          <cell r="R345">
            <v>8.3938167157369552</v>
          </cell>
          <cell r="S345">
            <v>8.3938167157369552</v>
          </cell>
          <cell r="T345">
            <v>8.3938167157369552</v>
          </cell>
          <cell r="U345">
            <v>8.3938167157369552</v>
          </cell>
        </row>
        <row r="346">
          <cell r="E346">
            <v>8.4696131255238676</v>
          </cell>
          <cell r="F346">
            <v>8.4516145259044375</v>
          </cell>
          <cell r="G346">
            <v>8.4338924972863669</v>
          </cell>
          <cell r="H346">
            <v>8.4186681342615977</v>
          </cell>
          <cell r="I346">
            <v>8.4065543613589533</v>
          </cell>
          <cell r="J346">
            <v>8.3949351914210002</v>
          </cell>
          <cell r="K346">
            <v>8.3819480571791996</v>
          </cell>
          <cell r="L346">
            <v>8.3819480571791996</v>
          </cell>
          <cell r="M346">
            <v>8.3819480571791996</v>
          </cell>
          <cell r="N346">
            <v>8.3819480571791996</v>
          </cell>
          <cell r="O346">
            <v>8.3819480571791996</v>
          </cell>
          <cell r="P346">
            <v>8.3819480571791996</v>
          </cell>
          <cell r="Q346">
            <v>8.3819480571791996</v>
          </cell>
          <cell r="R346">
            <v>8.3819480571791996</v>
          </cell>
          <cell r="S346">
            <v>8.3819480571791996</v>
          </cell>
          <cell r="T346">
            <v>8.3819480571791996</v>
          </cell>
          <cell r="U346">
            <v>8.3819480571791996</v>
          </cell>
        </row>
        <row r="347">
          <cell r="E347">
            <v>8.4696131885376396</v>
          </cell>
          <cell r="F347">
            <v>8.4515457068518494</v>
          </cell>
          <cell r="G347">
            <v>8.4362669176430263</v>
          </cell>
          <cell r="H347">
            <v>8.4233519325076287</v>
          </cell>
          <cell r="I347">
            <v>8.4114050833031957</v>
          </cell>
          <cell r="J347">
            <v>8.3997662592896862</v>
          </cell>
          <cell r="K347">
            <v>8.3868521434154157</v>
          </cell>
          <cell r="L347">
            <v>8.377427739542707</v>
          </cell>
          <cell r="M347">
            <v>8.3701218176633034</v>
          </cell>
          <cell r="N347">
            <v>8.3640051519674792</v>
          </cell>
          <cell r="O347">
            <v>8.3640051519674792</v>
          </cell>
          <cell r="P347">
            <v>8.3640051519674792</v>
          </cell>
          <cell r="Q347">
            <v>8.3640051519674792</v>
          </cell>
          <cell r="R347">
            <v>8.3640051519674792</v>
          </cell>
          <cell r="S347">
            <v>8.3640051519674792</v>
          </cell>
          <cell r="T347">
            <v>8.3640051519674792</v>
          </cell>
          <cell r="U347">
            <v>8.3640051519674792</v>
          </cell>
        </row>
        <row r="348">
          <cell r="E348">
            <v>8.4696137286693656</v>
          </cell>
          <cell r="F348">
            <v>8.4537159354205773</v>
          </cell>
          <cell r="G348">
            <v>8.438505082382699</v>
          </cell>
          <cell r="H348">
            <v>8.4233651925335096</v>
          </cell>
          <cell r="I348">
            <v>8.4106981941515055</v>
          </cell>
          <cell r="J348">
            <v>8.4008703905176461</v>
          </cell>
          <cell r="K348">
            <v>8.4008703905176461</v>
          </cell>
          <cell r="L348">
            <v>8.4008703905176461</v>
          </cell>
          <cell r="M348">
            <v>8.4008703905176461</v>
          </cell>
          <cell r="N348">
            <v>8.4008703905176461</v>
          </cell>
          <cell r="O348">
            <v>8.4008703905176461</v>
          </cell>
          <cell r="P348">
            <v>8.4008703905176461</v>
          </cell>
          <cell r="Q348">
            <v>8.4008703905176461</v>
          </cell>
          <cell r="R348">
            <v>8.4008703905176461</v>
          </cell>
          <cell r="S348">
            <v>8.4008703905176461</v>
          </cell>
          <cell r="T348">
            <v>8.4008703905176461</v>
          </cell>
          <cell r="U348">
            <v>8.4008703905176461</v>
          </cell>
        </row>
        <row r="349">
          <cell r="E349">
            <v>8.4696132997573716</v>
          </cell>
          <cell r="F349">
            <v>8.4553263170512754</v>
          </cell>
          <cell r="G349">
            <v>8.444882786158642</v>
          </cell>
          <cell r="H349">
            <v>8.4360491991799016</v>
          </cell>
          <cell r="I349">
            <v>8.428837993242448</v>
          </cell>
          <cell r="J349">
            <v>8.4217939148748169</v>
          </cell>
          <cell r="K349">
            <v>8.415117326042628</v>
          </cell>
          <cell r="L349">
            <v>8.409128179630299</v>
          </cell>
          <cell r="M349">
            <v>8.4030191252169342</v>
          </cell>
          <cell r="N349">
            <v>8.3976236896083041</v>
          </cell>
          <cell r="O349">
            <v>8.3921520066183213</v>
          </cell>
          <cell r="P349">
            <v>8.3869645675875812</v>
          </cell>
          <cell r="Q349">
            <v>8.3869645675875812</v>
          </cell>
          <cell r="R349">
            <v>8.3869645675875812</v>
          </cell>
          <cell r="S349">
            <v>8.3869645675875812</v>
          </cell>
          <cell r="T349">
            <v>8.3869645675875812</v>
          </cell>
          <cell r="U349">
            <v>8.3869645675875812</v>
          </cell>
        </row>
        <row r="350">
          <cell r="E350">
            <v>8.4696135090838052</v>
          </cell>
          <cell r="F350">
            <v>8.4545289749226491</v>
          </cell>
          <cell r="G350">
            <v>8.4420455513714288</v>
          </cell>
          <cell r="H350">
            <v>8.4304381002237925</v>
          </cell>
          <cell r="I350">
            <v>8.4206981483704961</v>
          </cell>
          <cell r="J350">
            <v>8.4118106590441251</v>
          </cell>
          <cell r="K350">
            <v>8.4031088352432661</v>
          </cell>
          <cell r="L350">
            <v>8.3952158605466494</v>
          </cell>
          <cell r="M350">
            <v>8.3880349227288438</v>
          </cell>
          <cell r="N350">
            <v>8.3809416894846454</v>
          </cell>
          <cell r="O350">
            <v>8.3809416894846454</v>
          </cell>
          <cell r="P350">
            <v>8.3809416894846454</v>
          </cell>
          <cell r="Q350">
            <v>8.3809416894846454</v>
          </cell>
          <cell r="R350">
            <v>8.3809416894846454</v>
          </cell>
          <cell r="S350">
            <v>8.3809416894846454</v>
          </cell>
          <cell r="T350">
            <v>8.3809416894846454</v>
          </cell>
          <cell r="U350">
            <v>8.3809416894846454</v>
          </cell>
        </row>
        <row r="351">
          <cell r="E351">
            <v>8.4696136747354132</v>
          </cell>
          <cell r="F351">
            <v>8.4545611875640088</v>
          </cell>
          <cell r="G351">
            <v>8.4404002653780932</v>
          </cell>
          <cell r="H351">
            <v>8.4300597141430025</v>
          </cell>
          <cell r="I351">
            <v>8.4209510085563188</v>
          </cell>
          <cell r="J351">
            <v>8.4128397951070752</v>
          </cell>
          <cell r="K351">
            <v>8.406347592962609</v>
          </cell>
          <cell r="L351">
            <v>8.4002958644148258</v>
          </cell>
          <cell r="M351">
            <v>8.3955254258221661</v>
          </cell>
          <cell r="N351">
            <v>8.3913779997400546</v>
          </cell>
          <cell r="O351">
            <v>8.3878020967904945</v>
          </cell>
          <cell r="P351">
            <v>8.3846474845201318</v>
          </cell>
          <cell r="Q351">
            <v>8.3846474845201318</v>
          </cell>
          <cell r="R351">
            <v>8.3846474845201318</v>
          </cell>
          <cell r="S351">
            <v>8.3846474845201318</v>
          </cell>
          <cell r="T351">
            <v>8.3846474845201318</v>
          </cell>
          <cell r="U351">
            <v>8.3846474845201318</v>
          </cell>
        </row>
        <row r="352">
          <cell r="E352">
            <v>8.4696161725847681</v>
          </cell>
          <cell r="F352">
            <v>8.4558643810725282</v>
          </cell>
          <cell r="G352">
            <v>8.4421061871642475</v>
          </cell>
          <cell r="H352">
            <v>8.429578586058474</v>
          </cell>
          <cell r="I352">
            <v>8.41681824118535</v>
          </cell>
          <cell r="J352">
            <v>8.4061197009750703</v>
          </cell>
          <cell r="K352">
            <v>8.3971570904777053</v>
          </cell>
          <cell r="L352">
            <v>8.3888017053501365</v>
          </cell>
          <cell r="M352">
            <v>8.3807578616838452</v>
          </cell>
          <cell r="N352">
            <v>8.3744376388397459</v>
          </cell>
          <cell r="O352">
            <v>8.367944257720648</v>
          </cell>
          <cell r="P352">
            <v>8.367944257720648</v>
          </cell>
          <cell r="Q352">
            <v>8.367944257720648</v>
          </cell>
          <cell r="R352">
            <v>8.367944257720648</v>
          </cell>
          <cell r="S352">
            <v>8.367944257720648</v>
          </cell>
          <cell r="T352">
            <v>8.367944257720648</v>
          </cell>
          <cell r="U352">
            <v>8.367944257720648</v>
          </cell>
        </row>
        <row r="353">
          <cell r="E353">
            <v>8.4696136859025675</v>
          </cell>
          <cell r="F353">
            <v>8.4515962695546794</v>
          </cell>
          <cell r="G353">
            <v>8.4359145289788842</v>
          </cell>
          <cell r="H353">
            <v>8.4224911565504748</v>
          </cell>
          <cell r="I353">
            <v>8.4116823134600036</v>
          </cell>
          <cell r="J353">
            <v>8.4016126406635969</v>
          </cell>
          <cell r="K353">
            <v>8.3938120138536227</v>
          </cell>
          <cell r="L353">
            <v>8.3877573812796999</v>
          </cell>
          <cell r="M353">
            <v>8.3822169632694195</v>
          </cell>
          <cell r="N353">
            <v>8.3770742840989243</v>
          </cell>
          <cell r="O353">
            <v>8.3715422374791988</v>
          </cell>
          <cell r="P353">
            <v>8.3715422374791988</v>
          </cell>
          <cell r="Q353">
            <v>8.3715422374791988</v>
          </cell>
          <cell r="R353">
            <v>8.3715422374791988</v>
          </cell>
          <cell r="S353">
            <v>8.3715422374791988</v>
          </cell>
          <cell r="T353">
            <v>8.3715422374791988</v>
          </cell>
          <cell r="U353">
            <v>8.3715422374791988</v>
          </cell>
        </row>
        <row r="354">
          <cell r="E354">
            <v>8.4696133172715875</v>
          </cell>
          <cell r="F354">
            <v>8.4546595738389492</v>
          </cell>
          <cell r="G354">
            <v>8.4436125229236616</v>
          </cell>
          <cell r="H354">
            <v>8.433902464665838</v>
          </cell>
          <cell r="I354">
            <v>8.4260688975771689</v>
          </cell>
          <cell r="J354">
            <v>8.4186448491716135</v>
          </cell>
          <cell r="K354">
            <v>8.4120813648561299</v>
          </cell>
          <cell r="L354">
            <v>8.406626590033591</v>
          </cell>
          <cell r="M354">
            <v>8.4012408634537703</v>
          </cell>
          <cell r="N354">
            <v>8.3962108119524981</v>
          </cell>
          <cell r="O354">
            <v>8.391532789597024</v>
          </cell>
          <cell r="P354">
            <v>8.391532789597024</v>
          </cell>
          <cell r="Q354">
            <v>8.391532789597024</v>
          </cell>
          <cell r="R354">
            <v>8.391532789597024</v>
          </cell>
          <cell r="S354">
            <v>8.391532789597024</v>
          </cell>
          <cell r="T354">
            <v>8.391532789597024</v>
          </cell>
          <cell r="U354">
            <v>8.391532789597024</v>
          </cell>
        </row>
        <row r="355">
          <cell r="E355">
            <v>8.4696137789002961</v>
          </cell>
          <cell r="F355">
            <v>8.4527477678969785</v>
          </cell>
          <cell r="G355">
            <v>8.4390120467132377</v>
          </cell>
          <cell r="H355">
            <v>8.4274192740485514</v>
          </cell>
          <cell r="I355">
            <v>8.4165901091407989</v>
          </cell>
          <cell r="J355">
            <v>8.4062831858155782</v>
          </cell>
          <cell r="K355">
            <v>8.3977490132604196</v>
          </cell>
          <cell r="L355">
            <v>8.3906658990373124</v>
          </cell>
          <cell r="M355">
            <v>8.3906658990373124</v>
          </cell>
          <cell r="N355">
            <v>8.3906658990373124</v>
          </cell>
          <cell r="O355">
            <v>8.3906658990373124</v>
          </cell>
          <cell r="P355">
            <v>8.3906658990373124</v>
          </cell>
          <cell r="Q355">
            <v>8.3906658990373124</v>
          </cell>
          <cell r="R355">
            <v>8.3906658990373124</v>
          </cell>
          <cell r="S355">
            <v>8.3906658990373124</v>
          </cell>
          <cell r="T355">
            <v>8.3906658990373124</v>
          </cell>
          <cell r="U355">
            <v>8.3906658990373124</v>
          </cell>
        </row>
        <row r="356">
          <cell r="E356">
            <v>8.4696134174936795</v>
          </cell>
          <cell r="F356">
            <v>8.4537081398903595</v>
          </cell>
          <cell r="G356">
            <v>8.4379676195301094</v>
          </cell>
          <cell r="H356">
            <v>8.4217894593581821</v>
          </cell>
          <cell r="I356">
            <v>8.4094291375284715</v>
          </cell>
          <cell r="J356">
            <v>8.3995732640448999</v>
          </cell>
          <cell r="K356">
            <v>8.391165748424946</v>
          </cell>
          <cell r="L356">
            <v>8.3849702834006443</v>
          </cell>
          <cell r="M356">
            <v>8.3799147851055302</v>
          </cell>
          <cell r="N356">
            <v>8.3754742545557299</v>
          </cell>
          <cell r="O356">
            <v>8.3711397387557902</v>
          </cell>
          <cell r="P356">
            <v>8.3670803812286554</v>
          </cell>
          <cell r="Q356">
            <v>8.3670803812286554</v>
          </cell>
          <cell r="R356">
            <v>8.3670803812286554</v>
          </cell>
          <cell r="S356">
            <v>8.3670803812286554</v>
          </cell>
          <cell r="T356">
            <v>8.3670803812286554</v>
          </cell>
          <cell r="U356">
            <v>8.3670803812286554</v>
          </cell>
        </row>
        <row r="357">
          <cell r="E357">
            <v>8.4696131864625119</v>
          </cell>
          <cell r="F357">
            <v>8.4511968300895326</v>
          </cell>
          <cell r="G357">
            <v>8.437335737909887</v>
          </cell>
          <cell r="H357">
            <v>8.4246653044768305</v>
          </cell>
          <cell r="I357">
            <v>8.4128609305079678</v>
          </cell>
          <cell r="J357">
            <v>8.4037012438018124</v>
          </cell>
          <cell r="K357">
            <v>8.3951466156040677</v>
          </cell>
          <cell r="L357">
            <v>8.3887503273423381</v>
          </cell>
          <cell r="M357">
            <v>8.3832523057517552</v>
          </cell>
          <cell r="N357">
            <v>8.3775370302981056</v>
          </cell>
          <cell r="O357">
            <v>8.3775370302981056</v>
          </cell>
          <cell r="P357">
            <v>8.3775370302981056</v>
          </cell>
          <cell r="Q357">
            <v>8.3775370302981056</v>
          </cell>
          <cell r="R357">
            <v>8.3775370302981056</v>
          </cell>
          <cell r="S357">
            <v>8.3775370302981056</v>
          </cell>
          <cell r="T357">
            <v>8.3775370302981056</v>
          </cell>
          <cell r="U357">
            <v>8.3775370302981056</v>
          </cell>
        </row>
        <row r="358">
          <cell r="E358">
            <v>8.4696133075955178</v>
          </cell>
          <cell r="F358">
            <v>8.4538788430298908</v>
          </cell>
          <cell r="G358">
            <v>8.4402789370253508</v>
          </cell>
          <cell r="H358">
            <v>8.4292771368924857</v>
          </cell>
          <cell r="I358">
            <v>8.4169035638846097</v>
          </cell>
          <cell r="J358">
            <v>8.4063095871817399</v>
          </cell>
          <cell r="K358">
            <v>8.4063095871817399</v>
          </cell>
          <cell r="L358">
            <v>8.4063095871817399</v>
          </cell>
          <cell r="M358">
            <v>8.4063095871817399</v>
          </cell>
          <cell r="N358">
            <v>8.4063095871817399</v>
          </cell>
          <cell r="O358">
            <v>8.4063095871817399</v>
          </cell>
          <cell r="P358">
            <v>8.4063095871817399</v>
          </cell>
          <cell r="Q358">
            <v>8.4063095871817399</v>
          </cell>
          <cell r="R358">
            <v>8.4063095871817399</v>
          </cell>
          <cell r="S358">
            <v>8.4063095871817399</v>
          </cell>
          <cell r="T358">
            <v>8.4063095871817399</v>
          </cell>
          <cell r="U358">
            <v>8.4063095871817399</v>
          </cell>
        </row>
        <row r="359">
          <cell r="E359">
            <v>8.4696132554059105</v>
          </cell>
          <cell r="F359">
            <v>8.4525884887840963</v>
          </cell>
          <cell r="G359">
            <v>8.4358210086808167</v>
          </cell>
          <cell r="H359">
            <v>8.422367282999172</v>
          </cell>
          <cell r="I359">
            <v>8.4098292084283077</v>
          </cell>
          <cell r="J359">
            <v>8.4015292901055645</v>
          </cell>
          <cell r="K359">
            <v>8.3934457142227199</v>
          </cell>
          <cell r="L359">
            <v>8.3870116839318705</v>
          </cell>
          <cell r="M359">
            <v>8.3813145570075527</v>
          </cell>
          <cell r="N359">
            <v>8.375526149848751</v>
          </cell>
          <cell r="O359">
            <v>8.3699513271091579</v>
          </cell>
          <cell r="P359">
            <v>8.3699513271091579</v>
          </cell>
          <cell r="Q359">
            <v>8.3699513271091579</v>
          </cell>
          <cell r="R359">
            <v>8.3699513271091579</v>
          </cell>
          <cell r="S359">
            <v>8.3699513271091579</v>
          </cell>
          <cell r="T359">
            <v>8.3699513271091579</v>
          </cell>
          <cell r="U359">
            <v>8.3699513271091579</v>
          </cell>
        </row>
        <row r="360">
          <cell r="E360">
            <v>8.4696126493668409</v>
          </cell>
          <cell r="F360">
            <v>8.4547421572250698</v>
          </cell>
          <cell r="G360">
            <v>8.441517393434804</v>
          </cell>
          <cell r="H360">
            <v>8.4310065487520394</v>
          </cell>
          <cell r="I360">
            <v>8.4224604427295837</v>
          </cell>
          <cell r="J360">
            <v>8.4142259062763642</v>
          </cell>
          <cell r="K360">
            <v>8.4070226752190997</v>
          </cell>
          <cell r="L360">
            <v>8.4006392179738381</v>
          </cell>
          <cell r="M360">
            <v>8.3946844789412811</v>
          </cell>
          <cell r="N360">
            <v>8.3893584555703509</v>
          </cell>
          <cell r="O360">
            <v>8.3846655333341129</v>
          </cell>
          <cell r="P360">
            <v>8.3846655333341129</v>
          </cell>
          <cell r="Q360">
            <v>8.3846655333341129</v>
          </cell>
          <cell r="R360">
            <v>8.3846655333341129</v>
          </cell>
          <cell r="S360">
            <v>8.3846655333341129</v>
          </cell>
          <cell r="T360">
            <v>8.3846655333341129</v>
          </cell>
          <cell r="U360">
            <v>8.3846655333341129</v>
          </cell>
        </row>
        <row r="361">
          <cell r="E361">
            <v>8.4696134822150029</v>
          </cell>
          <cell r="F361">
            <v>8.4543371502057116</v>
          </cell>
          <cell r="G361">
            <v>8.4407918425946828</v>
          </cell>
          <cell r="H361">
            <v>8.4290530463587157</v>
          </cell>
          <cell r="I361">
            <v>8.4194324281194515</v>
          </cell>
          <cell r="J361">
            <v>8.4131019077456539</v>
          </cell>
          <cell r="K361">
            <v>8.4066753208885405</v>
          </cell>
          <cell r="L361">
            <v>8.4017025616432566</v>
          </cell>
          <cell r="M361">
            <v>8.3971845423812539</v>
          </cell>
          <cell r="N361">
            <v>8.3927283429610995</v>
          </cell>
          <cell r="O361">
            <v>8.3927283429610995</v>
          </cell>
          <cell r="P361">
            <v>8.3927283429610995</v>
          </cell>
          <cell r="Q361">
            <v>8.3927283429610995</v>
          </cell>
          <cell r="R361">
            <v>8.3927283429610995</v>
          </cell>
          <cell r="S361">
            <v>8.3927283429610995</v>
          </cell>
          <cell r="T361">
            <v>8.3927283429610995</v>
          </cell>
          <cell r="U361">
            <v>8.3927283429610995</v>
          </cell>
        </row>
        <row r="362">
          <cell r="E362">
            <v>8.4696136635478929</v>
          </cell>
          <cell r="F362">
            <v>8.4528542169987251</v>
          </cell>
          <cell r="G362">
            <v>8.4373653904647572</v>
          </cell>
          <cell r="H362">
            <v>8.4228846249115286</v>
          </cell>
          <cell r="I362">
            <v>8.4093198594103402</v>
          </cell>
          <cell r="J362">
            <v>8.3989622489168934</v>
          </cell>
          <cell r="K362">
            <v>8.3906663529226186</v>
          </cell>
          <cell r="L362">
            <v>8.3825320620800507</v>
          </cell>
          <cell r="M362">
            <v>8.3750084607014461</v>
          </cell>
          <cell r="N362">
            <v>8.3686827426586916</v>
          </cell>
          <cell r="O362">
            <v>8.3686827426586916</v>
          </cell>
          <cell r="P362">
            <v>8.3686827426586916</v>
          </cell>
          <cell r="Q362">
            <v>8.3686827426586916</v>
          </cell>
          <cell r="R362">
            <v>8.3686827426586916</v>
          </cell>
          <cell r="S362">
            <v>8.3686827426586916</v>
          </cell>
          <cell r="T362">
            <v>8.3686827426586916</v>
          </cell>
          <cell r="U362">
            <v>8.3686827426586916</v>
          </cell>
        </row>
        <row r="363">
          <cell r="E363">
            <v>8.4696136696387274</v>
          </cell>
          <cell r="F363">
            <v>8.454429319941303</v>
          </cell>
          <cell r="G363">
            <v>8.4405928454317998</v>
          </cell>
          <cell r="H363">
            <v>8.4293560141713435</v>
          </cell>
          <cell r="I363">
            <v>8.4199424591942531</v>
          </cell>
          <cell r="J363">
            <v>8.4097076359703156</v>
          </cell>
          <cell r="K363">
            <v>8.401765216791178</v>
          </cell>
          <cell r="L363">
            <v>8.401765216791178</v>
          </cell>
          <cell r="M363">
            <v>8.401765216791178</v>
          </cell>
          <cell r="N363">
            <v>8.401765216791178</v>
          </cell>
          <cell r="O363">
            <v>8.401765216791178</v>
          </cell>
          <cell r="P363">
            <v>8.401765216791178</v>
          </cell>
          <cell r="Q363">
            <v>8.401765216791178</v>
          </cell>
          <cell r="R363">
            <v>8.401765216791178</v>
          </cell>
          <cell r="S363">
            <v>8.401765216791178</v>
          </cell>
          <cell r="T363">
            <v>8.401765216791178</v>
          </cell>
          <cell r="U363">
            <v>8.401765216791178</v>
          </cell>
        </row>
        <row r="364">
          <cell r="E364">
            <v>8.4696130654607575</v>
          </cell>
          <cell r="F364">
            <v>8.4522829657342182</v>
          </cell>
          <cell r="G364">
            <v>8.4335759913973245</v>
          </cell>
          <cell r="H364">
            <v>8.4213328473488787</v>
          </cell>
          <cell r="I364">
            <v>8.4115066015867512</v>
          </cell>
          <cell r="J364">
            <v>8.4014766401919569</v>
          </cell>
          <cell r="K364">
            <v>8.3934588811698507</v>
          </cell>
          <cell r="L364">
            <v>8.3873666383942016</v>
          </cell>
          <cell r="M364">
            <v>8.3818770813260475</v>
          </cell>
          <cell r="N364">
            <v>8.3765587549908549</v>
          </cell>
          <cell r="O364">
            <v>8.3765587549908549</v>
          </cell>
          <cell r="P364">
            <v>8.3765587549908549</v>
          </cell>
          <cell r="Q364">
            <v>8.3765587549908549</v>
          </cell>
          <cell r="R364">
            <v>8.3765587549908549</v>
          </cell>
          <cell r="S364">
            <v>8.3765587549908549</v>
          </cell>
          <cell r="T364">
            <v>8.3765587549908549</v>
          </cell>
          <cell r="U364">
            <v>8.3765587549908549</v>
          </cell>
        </row>
        <row r="365">
          <cell r="E365">
            <v>8.4696131792435239</v>
          </cell>
          <cell r="F365">
            <v>8.4537801230900964</v>
          </cell>
          <cell r="G365">
            <v>8.4395100797961913</v>
          </cell>
          <cell r="H365">
            <v>8.427377175825006</v>
          </cell>
          <cell r="I365">
            <v>8.4153215618283674</v>
          </cell>
          <cell r="J365">
            <v>8.4043308082931887</v>
          </cell>
          <cell r="K365">
            <v>8.3953390217972022</v>
          </cell>
          <cell r="L365">
            <v>8.3886267343678327</v>
          </cell>
          <cell r="M365">
            <v>8.3819074222393155</v>
          </cell>
          <cell r="N365">
            <v>8.3751051712274336</v>
          </cell>
          <cell r="O365">
            <v>8.369574138090508</v>
          </cell>
          <cell r="P365">
            <v>8.369574138090508</v>
          </cell>
          <cell r="Q365">
            <v>8.369574138090508</v>
          </cell>
          <cell r="R365">
            <v>8.369574138090508</v>
          </cell>
          <cell r="S365">
            <v>8.369574138090508</v>
          </cell>
          <cell r="T365">
            <v>8.369574138090508</v>
          </cell>
          <cell r="U365">
            <v>8.369574138090508</v>
          </cell>
        </row>
        <row r="366">
          <cell r="E366">
            <v>8.4696136005616669</v>
          </cell>
          <cell r="F366">
            <v>8.455519380356133</v>
          </cell>
          <cell r="G366">
            <v>8.4421312492190541</v>
          </cell>
          <cell r="H366">
            <v>8.4302439013858113</v>
          </cell>
          <cell r="I366">
            <v>8.4216861480325669</v>
          </cell>
          <cell r="J366">
            <v>8.4216861480325669</v>
          </cell>
          <cell r="K366">
            <v>8.4216861480325669</v>
          </cell>
          <cell r="L366">
            <v>8.4216861480325669</v>
          </cell>
          <cell r="M366">
            <v>8.4216861480325669</v>
          </cell>
          <cell r="N366">
            <v>8.4216861480325669</v>
          </cell>
          <cell r="O366">
            <v>8.4216861480325669</v>
          </cell>
          <cell r="P366">
            <v>8.4216861480325669</v>
          </cell>
          <cell r="Q366">
            <v>8.4216861480325669</v>
          </cell>
          <cell r="R366">
            <v>8.4216861480325669</v>
          </cell>
          <cell r="S366">
            <v>8.4216861480325669</v>
          </cell>
          <cell r="T366">
            <v>8.4216861480325669</v>
          </cell>
          <cell r="U366">
            <v>8.4216861480325669</v>
          </cell>
        </row>
        <row r="367">
          <cell r="E367">
            <v>8.4696136953137664</v>
          </cell>
          <cell r="F367">
            <v>8.4522509730092779</v>
          </cell>
          <cell r="G367">
            <v>8.4344674450580044</v>
          </cell>
          <cell r="H367">
            <v>8.4188574662223097</v>
          </cell>
          <cell r="I367">
            <v>8.4044199033783205</v>
          </cell>
          <cell r="J367">
            <v>8.392206231249185</v>
          </cell>
          <cell r="K367">
            <v>8.3817666613252459</v>
          </cell>
          <cell r="L367">
            <v>8.3719205949064577</v>
          </cell>
          <cell r="M367">
            <v>8.36334701776914</v>
          </cell>
          <cell r="N367">
            <v>8.36334701776914</v>
          </cell>
          <cell r="O367">
            <v>8.36334701776914</v>
          </cell>
          <cell r="P367">
            <v>8.36334701776914</v>
          </cell>
          <cell r="Q367">
            <v>8.36334701776914</v>
          </cell>
          <cell r="R367">
            <v>8.36334701776914</v>
          </cell>
          <cell r="S367">
            <v>8.36334701776914</v>
          </cell>
          <cell r="T367">
            <v>8.36334701776914</v>
          </cell>
          <cell r="U367">
            <v>8.36334701776914</v>
          </cell>
        </row>
        <row r="368">
          <cell r="E368">
            <v>8.4696134959943716</v>
          </cell>
          <cell r="F368">
            <v>8.449997767475999</v>
          </cell>
          <cell r="G368">
            <v>8.4293302632184908</v>
          </cell>
          <cell r="H368">
            <v>8.4140822369454558</v>
          </cell>
          <cell r="I368">
            <v>8.4011025020330514</v>
          </cell>
          <cell r="J368">
            <v>8.388660954786328</v>
          </cell>
          <cell r="K368">
            <v>8.3783231194130341</v>
          </cell>
          <cell r="L368">
            <v>8.3783231194130341</v>
          </cell>
          <cell r="M368">
            <v>8.3783231194130341</v>
          </cell>
          <cell r="N368">
            <v>8.3783231194130341</v>
          </cell>
          <cell r="O368">
            <v>8.3783231194130341</v>
          </cell>
          <cell r="P368">
            <v>8.3783231194130341</v>
          </cell>
          <cell r="Q368">
            <v>8.3783231194130341</v>
          </cell>
          <cell r="R368">
            <v>8.3783231194130341</v>
          </cell>
          <cell r="S368">
            <v>8.3783231194130341</v>
          </cell>
          <cell r="T368">
            <v>8.3783231194130341</v>
          </cell>
          <cell r="U368">
            <v>8.3783231194130341</v>
          </cell>
        </row>
        <row r="369">
          <cell r="E369">
            <v>8.4696129967096159</v>
          </cell>
          <cell r="F369">
            <v>8.4524131825279234</v>
          </cell>
          <cell r="G369">
            <v>8.4394959669844809</v>
          </cell>
          <cell r="H369">
            <v>8.4288977207213698</v>
          </cell>
          <cell r="I369">
            <v>8.4205208929391535</v>
          </cell>
          <cell r="J369">
            <v>8.4140445313017604</v>
          </cell>
          <cell r="K369">
            <v>8.4076746262751207</v>
          </cell>
          <cell r="L369">
            <v>8.402419821856622</v>
          </cell>
          <cell r="M369">
            <v>8.3974817627216591</v>
          </cell>
          <cell r="N369">
            <v>8.3932056988201573</v>
          </cell>
          <cell r="O369">
            <v>8.3932056988201573</v>
          </cell>
          <cell r="P369">
            <v>8.3932056988201573</v>
          </cell>
          <cell r="Q369">
            <v>8.3932056988201573</v>
          </cell>
          <cell r="R369">
            <v>8.3932056988201573</v>
          </cell>
          <cell r="S369">
            <v>8.3932056988201573</v>
          </cell>
          <cell r="T369">
            <v>8.3932056988201573</v>
          </cell>
          <cell r="U369">
            <v>8.3932056988201573</v>
          </cell>
        </row>
        <row r="370">
          <cell r="E370">
            <v>8.469613482440522</v>
          </cell>
          <cell r="F370">
            <v>8.4533668403147075</v>
          </cell>
          <cell r="G370">
            <v>8.4416714502620831</v>
          </cell>
          <cell r="H370">
            <v>8.4315251337784449</v>
          </cell>
          <cell r="I370">
            <v>8.4223224072000367</v>
          </cell>
          <cell r="J370">
            <v>8.4157026576242515</v>
          </cell>
          <cell r="K370">
            <v>8.4107946074089224</v>
          </cell>
          <cell r="L370">
            <v>8.4063479248814712</v>
          </cell>
          <cell r="M370">
            <v>8.402334380561161</v>
          </cell>
          <cell r="N370">
            <v>8.3988164093246827</v>
          </cell>
          <cell r="O370">
            <v>8.3956816468509956</v>
          </cell>
          <cell r="P370">
            <v>8.3929840771279842</v>
          </cell>
          <cell r="Q370">
            <v>8.3905483386881379</v>
          </cell>
          <cell r="R370">
            <v>8.3882858595055492</v>
          </cell>
          <cell r="S370">
            <v>8.3882858595055492</v>
          </cell>
          <cell r="T370">
            <v>8.3882858595055492</v>
          </cell>
          <cell r="U370">
            <v>8.3882858595055492</v>
          </cell>
        </row>
        <row r="371">
          <cell r="E371">
            <v>8.469612792797454</v>
          </cell>
          <cell r="F371">
            <v>8.4527923435756325</v>
          </cell>
          <cell r="G371">
            <v>8.439022008045713</v>
          </cell>
          <cell r="H371">
            <v>8.4257217937050353</v>
          </cell>
          <cell r="I371">
            <v>8.415092716850161</v>
          </cell>
          <cell r="J371">
            <v>8.4051257927832292</v>
          </cell>
          <cell r="K371">
            <v>8.3962462446550443</v>
          </cell>
          <cell r="L371">
            <v>8.3962462446550443</v>
          </cell>
          <cell r="M371">
            <v>8.3962462446550443</v>
          </cell>
          <cell r="N371">
            <v>8.3962462446550443</v>
          </cell>
          <cell r="O371">
            <v>8.3962462446550443</v>
          </cell>
          <cell r="P371">
            <v>8.3962462446550443</v>
          </cell>
          <cell r="Q371">
            <v>8.3962462446550443</v>
          </cell>
          <cell r="R371">
            <v>8.3962462446550443</v>
          </cell>
          <cell r="S371">
            <v>8.3962462446550443</v>
          </cell>
          <cell r="T371">
            <v>8.3962462446550443</v>
          </cell>
          <cell r="U371">
            <v>8.3962462446550443</v>
          </cell>
        </row>
        <row r="372">
          <cell r="E372">
            <v>8.4696136140138965</v>
          </cell>
          <cell r="F372">
            <v>8.4527085317020987</v>
          </cell>
          <cell r="G372">
            <v>8.4375071949333922</v>
          </cell>
          <cell r="H372">
            <v>8.424733317247517</v>
          </cell>
          <cell r="I372">
            <v>8.4153388769433501</v>
          </cell>
          <cell r="J372">
            <v>8.4067713751319193</v>
          </cell>
          <cell r="K372">
            <v>8.3997515629224164</v>
          </cell>
          <cell r="L372">
            <v>8.3926870438395511</v>
          </cell>
          <cell r="M372">
            <v>8.3857702290530387</v>
          </cell>
          <cell r="N372">
            <v>8.3805519546706009</v>
          </cell>
          <cell r="O372">
            <v>8.3757165263437692</v>
          </cell>
          <cell r="P372">
            <v>8.3757165263437692</v>
          </cell>
          <cell r="Q372">
            <v>8.3757165263437692</v>
          </cell>
          <cell r="R372">
            <v>8.3757165263437692</v>
          </cell>
          <cell r="S372">
            <v>8.3757165263437692</v>
          </cell>
          <cell r="T372">
            <v>8.3757165263437692</v>
          </cell>
          <cell r="U372">
            <v>8.3757165263437692</v>
          </cell>
        </row>
        <row r="373">
          <cell r="E373">
            <v>8.4696172506462126</v>
          </cell>
          <cell r="F373">
            <v>8.4539497602377214</v>
          </cell>
          <cell r="G373">
            <v>8.4414248781685082</v>
          </cell>
          <cell r="H373">
            <v>8.4294709682797269</v>
          </cell>
          <cell r="I373">
            <v>8.4190599419864132</v>
          </cell>
          <cell r="J373">
            <v>8.4087608786930019</v>
          </cell>
          <cell r="K373">
            <v>8.3990582988975486</v>
          </cell>
          <cell r="L373">
            <v>8.3918896856979508</v>
          </cell>
          <cell r="M373">
            <v>8.3866911832684981</v>
          </cell>
          <cell r="N373">
            <v>8.3812416225411202</v>
          </cell>
          <cell r="O373">
            <v>8.3762889168514985</v>
          </cell>
          <cell r="P373">
            <v>8.3762889168514985</v>
          </cell>
          <cell r="Q373">
            <v>8.3762889168514985</v>
          </cell>
          <cell r="R373">
            <v>8.3762889168514985</v>
          </cell>
          <cell r="S373">
            <v>8.3762889168514985</v>
          </cell>
          <cell r="T373">
            <v>8.3762889168514985</v>
          </cell>
          <cell r="U373">
            <v>8.3762889168514985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8.4696171387324419</v>
          </cell>
          <cell r="F375">
            <v>8.4506278028963919</v>
          </cell>
          <cell r="G375">
            <v>8.4332139079736024</v>
          </cell>
          <cell r="H375">
            <v>8.4179192663066846</v>
          </cell>
          <cell r="I375">
            <v>8.4033476227281376</v>
          </cell>
          <cell r="J375">
            <v>8.3906004966664458</v>
          </cell>
          <cell r="K375">
            <v>8.3795909523374821</v>
          </cell>
          <cell r="L375">
            <v>8.3716505162227417</v>
          </cell>
          <cell r="M375">
            <v>8.3642630435459626</v>
          </cell>
          <cell r="N375">
            <v>8.3576028384602381</v>
          </cell>
          <cell r="O375">
            <v>8.3576028384602381</v>
          </cell>
          <cell r="P375">
            <v>8.3576028384602381</v>
          </cell>
          <cell r="Q375">
            <v>8.3576028384602381</v>
          </cell>
          <cell r="R375">
            <v>8.3576028384602381</v>
          </cell>
          <cell r="S375">
            <v>8.3576028384602381</v>
          </cell>
          <cell r="T375">
            <v>8.3576028384602381</v>
          </cell>
          <cell r="U375">
            <v>8.3576028384602381</v>
          </cell>
        </row>
        <row r="376">
          <cell r="E376">
            <v>8.4696134581031597</v>
          </cell>
          <cell r="F376">
            <v>8.4545719254679526</v>
          </cell>
          <cell r="G376">
            <v>8.4411203173620866</v>
          </cell>
          <cell r="H376">
            <v>8.4292367590849633</v>
          </cell>
          <cell r="I376">
            <v>8.4191898366835112</v>
          </cell>
          <cell r="J376">
            <v>8.4112752432336908</v>
          </cell>
          <cell r="K376">
            <v>8.4046411093024602</v>
          </cell>
          <cell r="L376">
            <v>8.398087763748082</v>
          </cell>
          <cell r="M376">
            <v>8.3920090222550083</v>
          </cell>
          <cell r="N376">
            <v>8.385627664486778</v>
          </cell>
          <cell r="O376">
            <v>8.3792068654909109</v>
          </cell>
          <cell r="P376">
            <v>8.3792068654909109</v>
          </cell>
          <cell r="Q376">
            <v>8.3792068654909109</v>
          </cell>
          <cell r="R376">
            <v>8.3792068654909109</v>
          </cell>
          <cell r="S376">
            <v>8.3792068654909109</v>
          </cell>
          <cell r="T376">
            <v>8.3792068654909109</v>
          </cell>
          <cell r="U376">
            <v>8.3792068654909109</v>
          </cell>
        </row>
        <row r="377">
          <cell r="E377">
            <v>8.4696130634856832</v>
          </cell>
          <cell r="F377">
            <v>8.456009429807926</v>
          </cell>
          <cell r="G377">
            <v>8.4438722434822431</v>
          </cell>
          <cell r="H377">
            <v>8.4341547026430366</v>
          </cell>
          <cell r="I377">
            <v>8.4250803552812492</v>
          </cell>
          <cell r="J377">
            <v>8.4171289371217988</v>
          </cell>
          <cell r="K377">
            <v>8.4097515417238231</v>
          </cell>
          <cell r="L377">
            <v>8.404005660548874</v>
          </cell>
          <cell r="M377">
            <v>8.3995736050880421</v>
          </cell>
          <cell r="N377">
            <v>8.3953643845080173</v>
          </cell>
          <cell r="O377">
            <v>8.3911869609607361</v>
          </cell>
          <cell r="P377">
            <v>8.3911869609607361</v>
          </cell>
          <cell r="Q377">
            <v>8.3911869609607361</v>
          </cell>
          <cell r="R377">
            <v>8.3911869609607361</v>
          </cell>
          <cell r="S377">
            <v>8.3911869609607361</v>
          </cell>
          <cell r="T377">
            <v>8.3911869609607361</v>
          </cell>
          <cell r="U377">
            <v>8.3911869609607361</v>
          </cell>
        </row>
        <row r="378">
          <cell r="E378">
            <v>8.469613125637089</v>
          </cell>
          <cell r="F378">
            <v>8.4536343086393302</v>
          </cell>
          <cell r="G378">
            <v>8.4361180711660904</v>
          </cell>
          <cell r="H378">
            <v>8.4240209376720259</v>
          </cell>
          <cell r="I378">
            <v>8.4129940029330488</v>
          </cell>
          <cell r="J378">
            <v>8.403413994552599</v>
          </cell>
          <cell r="K378">
            <v>8.403413994552599</v>
          </cell>
          <cell r="L378">
            <v>8.403413994552599</v>
          </cell>
          <cell r="M378">
            <v>8.403413994552599</v>
          </cell>
          <cell r="N378">
            <v>8.403413994552599</v>
          </cell>
          <cell r="O378">
            <v>8.403413994552599</v>
          </cell>
          <cell r="P378">
            <v>8.403413994552599</v>
          </cell>
          <cell r="Q378">
            <v>8.403413994552599</v>
          </cell>
          <cell r="R378">
            <v>8.403413994552599</v>
          </cell>
          <cell r="S378">
            <v>8.403413994552599</v>
          </cell>
          <cell r="T378">
            <v>8.403413994552599</v>
          </cell>
          <cell r="U378">
            <v>8.403413994552599</v>
          </cell>
        </row>
        <row r="379">
          <cell r="E379">
            <v>8.4696133961996214</v>
          </cell>
          <cell r="F379">
            <v>8.4538520679221669</v>
          </cell>
          <cell r="G379">
            <v>8.438169837298517</v>
          </cell>
          <cell r="H379">
            <v>8.4238776926083148</v>
          </cell>
          <cell r="I379">
            <v>8.4122749519777962</v>
          </cell>
          <cell r="J379">
            <v>8.4035147704720714</v>
          </cell>
          <cell r="K379">
            <v>8.395437828972959</v>
          </cell>
          <cell r="L379">
            <v>8.389463755459257</v>
          </cell>
          <cell r="M379">
            <v>8.3851897912350601</v>
          </cell>
          <cell r="N379">
            <v>8.3809216285851242</v>
          </cell>
          <cell r="O379">
            <v>8.3809216285851242</v>
          </cell>
          <cell r="P379">
            <v>8.3809216285851242</v>
          </cell>
          <cell r="Q379">
            <v>8.3809216285851242</v>
          </cell>
          <cell r="R379">
            <v>8.3809216285851242</v>
          </cell>
          <cell r="S379">
            <v>8.3809216285851242</v>
          </cell>
          <cell r="T379">
            <v>8.3809216285851242</v>
          </cell>
          <cell r="U379">
            <v>8.3809216285851242</v>
          </cell>
        </row>
        <row r="380">
          <cell r="E380">
            <v>8.4696136809284095</v>
          </cell>
          <cell r="F380">
            <v>8.4562029704718178</v>
          </cell>
          <cell r="G380">
            <v>8.4449373458951431</v>
          </cell>
          <cell r="H380">
            <v>8.4346946688547018</v>
          </cell>
          <cell r="I380">
            <v>8.4243362608176771</v>
          </cell>
          <cell r="J380">
            <v>8.4147747737077108</v>
          </cell>
          <cell r="K380">
            <v>8.4052193612780819</v>
          </cell>
          <cell r="L380">
            <v>8.3972456872510168</v>
          </cell>
          <cell r="M380">
            <v>8.391128074058134</v>
          </cell>
          <cell r="N380">
            <v>8.3861028687109602</v>
          </cell>
          <cell r="O380">
            <v>8.381755958901266</v>
          </cell>
          <cell r="P380">
            <v>8.3784988985062974</v>
          </cell>
          <cell r="Q380">
            <v>8.3760128754304919</v>
          </cell>
          <cell r="R380">
            <v>8.3738474906876572</v>
          </cell>
          <cell r="S380">
            <v>8.3738474906876572</v>
          </cell>
          <cell r="T380">
            <v>8.3738474906876572</v>
          </cell>
          <cell r="U380">
            <v>8.3738474906876572</v>
          </cell>
        </row>
        <row r="381">
          <cell r="E381">
            <v>8.4696135028815469</v>
          </cell>
          <cell r="F381">
            <v>8.452005520166038</v>
          </cell>
          <cell r="G381">
            <v>8.4389892537639621</v>
          </cell>
          <cell r="H381">
            <v>8.4275131805557706</v>
          </cell>
          <cell r="I381">
            <v>8.4178426554929047</v>
          </cell>
          <cell r="J381">
            <v>8.4178426554929047</v>
          </cell>
          <cell r="K381">
            <v>8.4178426554929047</v>
          </cell>
          <cell r="L381">
            <v>8.4178426554929047</v>
          </cell>
          <cell r="M381">
            <v>8.4178426554929047</v>
          </cell>
          <cell r="N381">
            <v>8.4178426554929047</v>
          </cell>
          <cell r="O381">
            <v>8.4178426554929047</v>
          </cell>
          <cell r="P381">
            <v>8.4178426554929047</v>
          </cell>
          <cell r="Q381">
            <v>8.4178426554929047</v>
          </cell>
          <cell r="R381">
            <v>8.4178426554929047</v>
          </cell>
          <cell r="S381">
            <v>8.4178426554929047</v>
          </cell>
          <cell r="T381">
            <v>8.4178426554929047</v>
          </cell>
          <cell r="U381">
            <v>8.4178426554929047</v>
          </cell>
        </row>
        <row r="382">
          <cell r="E382">
            <v>8.4696133901169901</v>
          </cell>
          <cell r="F382">
            <v>8.4536181850160634</v>
          </cell>
          <cell r="G382">
            <v>8.4369823193448443</v>
          </cell>
          <cell r="H382">
            <v>8.425400819010795</v>
          </cell>
          <cell r="I382">
            <v>8.4143978401029358</v>
          </cell>
          <cell r="J382">
            <v>8.4046444284435076</v>
          </cell>
          <cell r="K382">
            <v>8.3973835163727433</v>
          </cell>
          <cell r="L382">
            <v>8.3896895201630119</v>
          </cell>
          <cell r="M382">
            <v>8.3841706371329554</v>
          </cell>
          <cell r="N382">
            <v>8.3782247960549014</v>
          </cell>
          <cell r="O382">
            <v>8.3723923116076708</v>
          </cell>
          <cell r="P382">
            <v>8.3723923116076708</v>
          </cell>
          <cell r="Q382">
            <v>8.3723923116076708</v>
          </cell>
          <cell r="R382">
            <v>8.3723923116076708</v>
          </cell>
          <cell r="S382">
            <v>8.3723923116076708</v>
          </cell>
          <cell r="T382">
            <v>8.3723923116076708</v>
          </cell>
          <cell r="U382">
            <v>8.3723923116076708</v>
          </cell>
        </row>
        <row r="383">
          <cell r="E383">
            <v>8.4696133600070116</v>
          </cell>
          <cell r="F383">
            <v>8.4536741790745822</v>
          </cell>
          <cell r="G383">
            <v>8.4410559728074723</v>
          </cell>
          <cell r="H383">
            <v>8.427763378088736</v>
          </cell>
          <cell r="I383">
            <v>8.4131022161590678</v>
          </cell>
          <cell r="J383">
            <v>8.4027414225784831</v>
          </cell>
          <cell r="K383">
            <v>8.3944118201723192</v>
          </cell>
          <cell r="L383">
            <v>8.3875487491180447</v>
          </cell>
          <cell r="M383">
            <v>8.3814497965412791</v>
          </cell>
          <cell r="N383">
            <v>8.3760806074157355</v>
          </cell>
          <cell r="O383">
            <v>8.371059949329517</v>
          </cell>
          <cell r="P383">
            <v>8.371059949329517</v>
          </cell>
          <cell r="Q383">
            <v>8.371059949329517</v>
          </cell>
          <cell r="R383">
            <v>8.371059949329517</v>
          </cell>
          <cell r="S383">
            <v>8.371059949329517</v>
          </cell>
          <cell r="T383">
            <v>8.371059949329517</v>
          </cell>
          <cell r="U383">
            <v>8.371059949329517</v>
          </cell>
        </row>
        <row r="384">
          <cell r="E384">
            <v>8.4696129417489185</v>
          </cell>
          <cell r="F384">
            <v>8.4525688240569679</v>
          </cell>
          <cell r="G384">
            <v>8.4394043457229948</v>
          </cell>
          <cell r="H384">
            <v>8.428349638595364</v>
          </cell>
          <cell r="I384">
            <v>8.4169902910857992</v>
          </cell>
          <cell r="J384">
            <v>8.4076545848970845</v>
          </cell>
          <cell r="K384">
            <v>8.3995941412342052</v>
          </cell>
          <cell r="L384">
            <v>8.3926433568711971</v>
          </cell>
          <cell r="M384">
            <v>8.3871897457287403</v>
          </cell>
          <cell r="N384">
            <v>8.3822461872378291</v>
          </cell>
          <cell r="O384">
            <v>8.3780202285607288</v>
          </cell>
          <cell r="P384">
            <v>8.3780202285607288</v>
          </cell>
          <cell r="Q384">
            <v>8.3780202285607288</v>
          </cell>
          <cell r="R384">
            <v>8.3780202285607288</v>
          </cell>
          <cell r="S384">
            <v>8.3780202285607288</v>
          </cell>
          <cell r="T384">
            <v>8.3780202285607288</v>
          </cell>
          <cell r="U384">
            <v>8.3780202285607288</v>
          </cell>
        </row>
        <row r="385">
          <cell r="E385">
            <v>8.469616966740853</v>
          </cell>
          <cell r="F385">
            <v>8.4540541036444257</v>
          </cell>
          <cell r="G385">
            <v>8.4417047414973361</v>
          </cell>
          <cell r="H385">
            <v>8.4298003969042057</v>
          </cell>
          <cell r="I385">
            <v>8.4180222834200524</v>
          </cell>
          <cell r="J385">
            <v>8.4093334505004229</v>
          </cell>
          <cell r="K385">
            <v>8.4002339757361639</v>
          </cell>
          <cell r="L385">
            <v>8.3917609166071507</v>
          </cell>
          <cell r="M385">
            <v>8.3841236740012413</v>
          </cell>
          <cell r="N385">
            <v>8.3775741397595098</v>
          </cell>
          <cell r="O385">
            <v>8.3775741397595098</v>
          </cell>
          <cell r="P385">
            <v>8.3775741397595098</v>
          </cell>
          <cell r="Q385">
            <v>8.3775741397595098</v>
          </cell>
          <cell r="R385">
            <v>8.3775741397595098</v>
          </cell>
          <cell r="S385">
            <v>8.3775741397595098</v>
          </cell>
          <cell r="T385">
            <v>8.3775741397595098</v>
          </cell>
          <cell r="U385">
            <v>8.3775741397595098</v>
          </cell>
        </row>
        <row r="386">
          <cell r="E386">
            <v>8.4696135546039901</v>
          </cell>
          <cell r="F386">
            <v>8.4525126614626487</v>
          </cell>
          <cell r="G386">
            <v>8.4358782756880331</v>
          </cell>
          <cell r="H386">
            <v>8.4222262230003384</v>
          </cell>
          <cell r="I386">
            <v>8.4097343609299582</v>
          </cell>
          <cell r="J386">
            <v>8.3997084286745647</v>
          </cell>
          <cell r="K386">
            <v>8.3907157283405809</v>
          </cell>
          <cell r="L386">
            <v>8.3836643807708917</v>
          </cell>
          <cell r="M386">
            <v>8.3756321476750806</v>
          </cell>
          <cell r="N386">
            <v>8.3687865713879646</v>
          </cell>
          <cell r="O386">
            <v>8.3628977170198944</v>
          </cell>
          <cell r="P386">
            <v>8.3576373654591105</v>
          </cell>
          <cell r="Q386">
            <v>8.353646125293114</v>
          </cell>
          <cell r="R386">
            <v>8.353646125293114</v>
          </cell>
          <cell r="S386">
            <v>8.353646125293114</v>
          </cell>
          <cell r="T386">
            <v>8.353646125293114</v>
          </cell>
          <cell r="U386">
            <v>8.353646125293114</v>
          </cell>
        </row>
        <row r="387">
          <cell r="E387">
            <v>8.4696133613314295</v>
          </cell>
          <cell r="F387">
            <v>8.4503524138971287</v>
          </cell>
          <cell r="G387">
            <v>8.4343499567173978</v>
          </cell>
          <cell r="H387">
            <v>8.4223311704209785</v>
          </cell>
          <cell r="I387">
            <v>8.4109785399783856</v>
          </cell>
          <cell r="J387">
            <v>8.4013031943340266</v>
          </cell>
          <cell r="K387">
            <v>8.3915403693996442</v>
          </cell>
          <cell r="L387">
            <v>8.3845605540521877</v>
          </cell>
          <cell r="M387">
            <v>8.3794262407525544</v>
          </cell>
          <cell r="N387">
            <v>8.374863429862236</v>
          </cell>
          <cell r="O387">
            <v>8.3705392839829305</v>
          </cell>
          <cell r="P387">
            <v>8.3705392839829305</v>
          </cell>
          <cell r="Q387">
            <v>8.3705392839829305</v>
          </cell>
          <cell r="R387">
            <v>8.3705392839829305</v>
          </cell>
          <cell r="S387">
            <v>8.3705392839829305</v>
          </cell>
          <cell r="T387">
            <v>8.3705392839829305</v>
          </cell>
          <cell r="U387">
            <v>8.3705392839829305</v>
          </cell>
        </row>
        <row r="388">
          <cell r="E388">
            <v>8.4696134704865642</v>
          </cell>
          <cell r="F388">
            <v>8.4507676829301115</v>
          </cell>
          <cell r="G388">
            <v>8.4353425395255304</v>
          </cell>
          <cell r="H388">
            <v>8.4232354488682635</v>
          </cell>
          <cell r="I388">
            <v>8.4130667424635668</v>
          </cell>
          <cell r="J388">
            <v>8.4033573824671866</v>
          </cell>
          <cell r="K388">
            <v>8.3936848984070949</v>
          </cell>
          <cell r="L388">
            <v>8.3854299962379546</v>
          </cell>
          <cell r="M388">
            <v>8.3778681092707181</v>
          </cell>
          <cell r="N388">
            <v>8.370300918252445</v>
          </cell>
          <cell r="O388">
            <v>8.370300918252445</v>
          </cell>
          <cell r="P388">
            <v>8.370300918252445</v>
          </cell>
          <cell r="Q388">
            <v>8.370300918252445</v>
          </cell>
          <cell r="R388">
            <v>8.370300918252445</v>
          </cell>
          <cell r="S388">
            <v>8.370300918252445</v>
          </cell>
          <cell r="T388">
            <v>8.370300918252445</v>
          </cell>
          <cell r="U388">
            <v>8.370300918252445</v>
          </cell>
        </row>
        <row r="389">
          <cell r="E389">
            <v>8.4696132561358954</v>
          </cell>
          <cell r="F389">
            <v>8.4520712449534816</v>
          </cell>
          <cell r="G389">
            <v>8.4376480194617489</v>
          </cell>
          <cell r="H389">
            <v>8.4247197872452695</v>
          </cell>
          <cell r="I389">
            <v>8.41488053561676</v>
          </cell>
          <cell r="J389">
            <v>8.41488053561676</v>
          </cell>
          <cell r="K389">
            <v>8.41488053561676</v>
          </cell>
          <cell r="L389">
            <v>8.41488053561676</v>
          </cell>
          <cell r="M389">
            <v>8.41488053561676</v>
          </cell>
          <cell r="N389">
            <v>8.41488053561676</v>
          </cell>
          <cell r="O389">
            <v>8.41488053561676</v>
          </cell>
          <cell r="P389">
            <v>8.41488053561676</v>
          </cell>
          <cell r="Q389">
            <v>8.41488053561676</v>
          </cell>
          <cell r="R389">
            <v>8.41488053561676</v>
          </cell>
          <cell r="S389">
            <v>8.41488053561676</v>
          </cell>
          <cell r="T389">
            <v>8.41488053561676</v>
          </cell>
          <cell r="U389">
            <v>8.41488053561676</v>
          </cell>
        </row>
        <row r="390">
          <cell r="E390">
            <v>8.4696137822294641</v>
          </cell>
          <cell r="F390">
            <v>8.4542436927063953</v>
          </cell>
          <cell r="G390">
            <v>8.4395941731836004</v>
          </cell>
          <cell r="H390">
            <v>8.4275490489036873</v>
          </cell>
          <cell r="I390">
            <v>8.4153873804465817</v>
          </cell>
          <cell r="J390">
            <v>8.4050657152186048</v>
          </cell>
          <cell r="K390">
            <v>8.3967908666667483</v>
          </cell>
          <cell r="L390">
            <v>8.3895081308304995</v>
          </cell>
          <cell r="M390">
            <v>8.3832340599548019</v>
          </cell>
          <cell r="N390">
            <v>8.3771119675249768</v>
          </cell>
          <cell r="O390">
            <v>8.3771119675249768</v>
          </cell>
          <cell r="P390">
            <v>8.3771119675249768</v>
          </cell>
          <cell r="Q390">
            <v>8.3771119675249768</v>
          </cell>
          <cell r="R390">
            <v>8.3771119675249768</v>
          </cell>
          <cell r="S390">
            <v>8.3771119675249768</v>
          </cell>
          <cell r="T390">
            <v>8.3771119675249768</v>
          </cell>
          <cell r="U390">
            <v>8.3771119675249768</v>
          </cell>
        </row>
        <row r="391">
          <cell r="E391">
            <v>8.4696134931058609</v>
          </cell>
          <cell r="F391">
            <v>8.4540558029330004</v>
          </cell>
          <cell r="G391">
            <v>8.4408135119671552</v>
          </cell>
          <cell r="H391">
            <v>8.4272535970756461</v>
          </cell>
          <cell r="I391">
            <v>8.4138037875889982</v>
          </cell>
          <cell r="J391">
            <v>8.401322722615749</v>
          </cell>
          <cell r="K391">
            <v>8.3919892498844213</v>
          </cell>
          <cell r="L391">
            <v>8.383905868224943</v>
          </cell>
          <cell r="M391">
            <v>8.3756070867542451</v>
          </cell>
          <cell r="N391">
            <v>8.3697323594821302</v>
          </cell>
          <cell r="O391">
            <v>8.364142447997061</v>
          </cell>
          <cell r="P391">
            <v>8.3586962011269659</v>
          </cell>
          <cell r="Q391">
            <v>8.3586962011269659</v>
          </cell>
          <cell r="R391">
            <v>8.3586962011269659</v>
          </cell>
          <cell r="S391">
            <v>8.3586962011269659</v>
          </cell>
          <cell r="T391">
            <v>8.3586962011269659</v>
          </cell>
          <cell r="U391">
            <v>8.3586962011269659</v>
          </cell>
        </row>
        <row r="392">
          <cell r="E392">
            <v>8.4696136717715067</v>
          </cell>
          <cell r="F392">
            <v>8.4540518446629633</v>
          </cell>
          <cell r="G392">
            <v>8.4408073623978481</v>
          </cell>
          <cell r="H392">
            <v>8.4272464539417697</v>
          </cell>
          <cell r="I392">
            <v>8.4155444778454243</v>
          </cell>
          <cell r="J392">
            <v>8.4056352799901823</v>
          </cell>
          <cell r="K392">
            <v>8.3972715710698917</v>
          </cell>
          <cell r="L392">
            <v>8.3897675241178682</v>
          </cell>
          <cell r="M392">
            <v>8.3813747095929916</v>
          </cell>
          <cell r="N392">
            <v>8.3740898758664528</v>
          </cell>
          <cell r="O392">
            <v>8.3671668050025101</v>
          </cell>
          <cell r="P392">
            <v>8.3671668050025101</v>
          </cell>
          <cell r="Q392">
            <v>8.3671668050025101</v>
          </cell>
          <cell r="R392">
            <v>8.3671668050025101</v>
          </cell>
          <cell r="S392">
            <v>8.3671668050025101</v>
          </cell>
          <cell r="T392">
            <v>8.3671668050025101</v>
          </cell>
          <cell r="U392">
            <v>8.3671668050025101</v>
          </cell>
        </row>
        <row r="393">
          <cell r="E393">
            <v>8.469612815445462</v>
          </cell>
          <cell r="F393">
            <v>8.4545620032693058</v>
          </cell>
          <cell r="G393">
            <v>8.441377283915843</v>
          </cell>
          <cell r="H393">
            <v>8.4307653545615313</v>
          </cell>
          <cell r="I393">
            <v>8.4217101694236423</v>
          </cell>
          <cell r="J393">
            <v>8.4136662987437028</v>
          </cell>
          <cell r="K393">
            <v>8.406003887163779</v>
          </cell>
          <cell r="L393">
            <v>8.3999650430316848</v>
          </cell>
          <cell r="M393">
            <v>8.3999650430316848</v>
          </cell>
          <cell r="N393">
            <v>8.3999650430316848</v>
          </cell>
          <cell r="O393">
            <v>8.3999650430316848</v>
          </cell>
          <cell r="P393">
            <v>8.3999650430316848</v>
          </cell>
          <cell r="Q393">
            <v>8.3999650430316848</v>
          </cell>
          <cell r="R393">
            <v>8.3999650430316848</v>
          </cell>
          <cell r="S393">
            <v>8.3999650430316848</v>
          </cell>
          <cell r="T393">
            <v>8.3999650430316848</v>
          </cell>
          <cell r="U393">
            <v>8.3999650430316848</v>
          </cell>
        </row>
        <row r="394">
          <cell r="E394">
            <v>8.4696129828288882</v>
          </cell>
          <cell r="F394">
            <v>8.4553823755116557</v>
          </cell>
          <cell r="G394">
            <v>8.4426639218065951</v>
          </cell>
          <cell r="H394">
            <v>8.4318668685816434</v>
          </cell>
          <cell r="I394">
            <v>8.4219211574342836</v>
          </cell>
          <cell r="J394">
            <v>8.4141369847305558</v>
          </cell>
          <cell r="K394">
            <v>8.4070447640228174</v>
          </cell>
          <cell r="L394">
            <v>8.4003659680744995</v>
          </cell>
          <cell r="M394">
            <v>8.3942805712908068</v>
          </cell>
          <cell r="N394">
            <v>8.388686751685281</v>
          </cell>
          <cell r="O394">
            <v>8.3831402729563251</v>
          </cell>
          <cell r="P394">
            <v>8.3831402729563251</v>
          </cell>
          <cell r="Q394">
            <v>8.3831402729563251</v>
          </cell>
          <cell r="R394">
            <v>8.3831402729563251</v>
          </cell>
          <cell r="S394">
            <v>8.3831402729563251</v>
          </cell>
          <cell r="T394">
            <v>8.3831402729563251</v>
          </cell>
          <cell r="U394">
            <v>8.3831402729563251</v>
          </cell>
        </row>
        <row r="395">
          <cell r="E395">
            <v>8.4696131825798275</v>
          </cell>
          <cell r="F395">
            <v>8.4524483250457187</v>
          </cell>
          <cell r="G395">
            <v>8.4351709484006729</v>
          </cell>
          <cell r="H395">
            <v>8.418392201070672</v>
          </cell>
          <cell r="I395">
            <v>8.4024233681993952</v>
          </cell>
          <cell r="J395">
            <v>8.3892704354433576</v>
          </cell>
          <cell r="K395">
            <v>8.3781560785436984</v>
          </cell>
          <cell r="L395">
            <v>8.3689437650991447</v>
          </cell>
          <cell r="M395">
            <v>8.3608819636096534</v>
          </cell>
          <cell r="N395">
            <v>8.3530024292407052</v>
          </cell>
          <cell r="O395">
            <v>8.3530024292407052</v>
          </cell>
          <cell r="P395">
            <v>8.3530024292407052</v>
          </cell>
          <cell r="Q395">
            <v>8.3530024292407052</v>
          </cell>
          <cell r="R395">
            <v>8.3530024292407052</v>
          </cell>
          <cell r="S395">
            <v>8.3530024292407052</v>
          </cell>
          <cell r="T395">
            <v>8.3530024292407052</v>
          </cell>
          <cell r="U395">
            <v>8.3530024292407052</v>
          </cell>
        </row>
        <row r="396">
          <cell r="E396">
            <v>8.4696134541183614</v>
          </cell>
          <cell r="F396">
            <v>8.4493130724387502</v>
          </cell>
          <cell r="G396">
            <v>8.4345402561500915</v>
          </cell>
          <cell r="H396">
            <v>8.4232347109433885</v>
          </cell>
          <cell r="I396">
            <v>8.413553035821943</v>
          </cell>
          <cell r="J396">
            <v>8.4052745249878189</v>
          </cell>
          <cell r="K396">
            <v>8.3967437226581438</v>
          </cell>
          <cell r="L396">
            <v>8.3903750521425273</v>
          </cell>
          <cell r="M396">
            <v>8.3851494577308827</v>
          </cell>
          <cell r="N396">
            <v>8.3807015817774797</v>
          </cell>
          <cell r="O396">
            <v>8.3766225544805479</v>
          </cell>
          <cell r="P396">
            <v>8.3766225544805479</v>
          </cell>
          <cell r="Q396">
            <v>8.3766225544805479</v>
          </cell>
          <cell r="R396">
            <v>8.3766225544805479</v>
          </cell>
          <cell r="S396">
            <v>8.3766225544805479</v>
          </cell>
          <cell r="T396">
            <v>8.3766225544805479</v>
          </cell>
          <cell r="U396">
            <v>8.3766225544805479</v>
          </cell>
        </row>
        <row r="397">
          <cell r="E397">
            <v>8.4696132678326297</v>
          </cell>
          <cell r="F397">
            <v>8.4534004099333497</v>
          </cell>
          <cell r="G397">
            <v>8.4415517866828971</v>
          </cell>
          <cell r="H397">
            <v>8.4336186364870098</v>
          </cell>
          <cell r="I397">
            <v>8.4269233867187889</v>
          </cell>
          <cell r="J397">
            <v>8.4197873101827003</v>
          </cell>
          <cell r="K397">
            <v>8.4123291906866715</v>
          </cell>
          <cell r="L397">
            <v>8.4064573514345966</v>
          </cell>
          <cell r="M397">
            <v>8.4011604354930842</v>
          </cell>
          <cell r="N397">
            <v>8.3960648041478443</v>
          </cell>
          <cell r="O397">
            <v>8.392775934935095</v>
          </cell>
          <cell r="P397">
            <v>8.3890551587904678</v>
          </cell>
          <cell r="Q397">
            <v>8.3890551587904678</v>
          </cell>
          <cell r="R397">
            <v>8.3890551587904678</v>
          </cell>
          <cell r="S397">
            <v>8.3890551587904678</v>
          </cell>
          <cell r="T397">
            <v>8.3890551587904678</v>
          </cell>
          <cell r="U397">
            <v>8.3890551587904678</v>
          </cell>
        </row>
        <row r="398">
          <cell r="E398">
            <v>8.4696136267815909</v>
          </cell>
          <cell r="F398">
            <v>8.4531696048369103</v>
          </cell>
          <cell r="G398">
            <v>8.4428436661532569</v>
          </cell>
          <cell r="H398">
            <v>8.4331066626678162</v>
          </cell>
          <cell r="I398">
            <v>8.4248303213809983</v>
          </cell>
          <cell r="J398">
            <v>8.4179690496076418</v>
          </cell>
          <cell r="K398">
            <v>8.4110635548973605</v>
          </cell>
          <cell r="L398">
            <v>8.4049302857516075</v>
          </cell>
          <cell r="M398">
            <v>8.3989089397647465</v>
          </cell>
          <cell r="N398">
            <v>8.3938906724893805</v>
          </cell>
          <cell r="O398">
            <v>8.3901771981662812</v>
          </cell>
          <cell r="P398">
            <v>8.3863397949696612</v>
          </cell>
          <cell r="Q398">
            <v>8.3863397949696612</v>
          </cell>
          <cell r="R398">
            <v>8.3863397949696612</v>
          </cell>
          <cell r="S398">
            <v>8.3863397949696612</v>
          </cell>
          <cell r="T398">
            <v>8.3863397949696612</v>
          </cell>
          <cell r="U398">
            <v>8.3863397949696612</v>
          </cell>
        </row>
        <row r="399">
          <cell r="E399">
            <v>8.4696133110462846</v>
          </cell>
          <cell r="F399">
            <v>8.4529396877222815</v>
          </cell>
          <cell r="G399">
            <v>8.4376648599096615</v>
          </cell>
          <cell r="H399">
            <v>8.4231355527948608</v>
          </cell>
          <cell r="I399">
            <v>8.4108781045187371</v>
          </cell>
          <cell r="J399">
            <v>8.4021239035007156</v>
          </cell>
          <cell r="K399">
            <v>8.3938496218445025</v>
          </cell>
          <cell r="L399">
            <v>8.3875844155935688</v>
          </cell>
          <cell r="M399">
            <v>8.3825592603401837</v>
          </cell>
          <cell r="N399">
            <v>8.3776748933489671</v>
          </cell>
          <cell r="O399">
            <v>8.3724270377009944</v>
          </cell>
          <cell r="P399">
            <v>8.3724270377009944</v>
          </cell>
          <cell r="Q399">
            <v>8.3724270377009944</v>
          </cell>
          <cell r="R399">
            <v>8.3724270377009944</v>
          </cell>
          <cell r="S399">
            <v>8.3724270377009944</v>
          </cell>
          <cell r="T399">
            <v>8.3724270377009944</v>
          </cell>
          <cell r="U399">
            <v>8.3724270377009944</v>
          </cell>
        </row>
        <row r="400">
          <cell r="E400">
            <v>8.4696175476581423</v>
          </cell>
          <cell r="F400">
            <v>8.4516073927357223</v>
          </cell>
          <cell r="G400">
            <v>8.4345517687969132</v>
          </cell>
          <cell r="H400">
            <v>8.4194307373379615</v>
          </cell>
          <cell r="I400">
            <v>8.4070648066281262</v>
          </cell>
          <cell r="J400">
            <v>8.3968993899444779</v>
          </cell>
          <cell r="K400">
            <v>8.3887330753162441</v>
          </cell>
          <cell r="L400">
            <v>8.3816565224445103</v>
          </cell>
          <cell r="M400">
            <v>8.3752277469799612</v>
          </cell>
          <cell r="N400">
            <v>8.3694770921863721</v>
          </cell>
          <cell r="O400">
            <v>8.3694770921863721</v>
          </cell>
          <cell r="P400">
            <v>8.3694770921863721</v>
          </cell>
          <cell r="Q400">
            <v>8.3694770921863721</v>
          </cell>
          <cell r="R400">
            <v>8.3694770921863721</v>
          </cell>
          <cell r="S400">
            <v>8.3694770921863721</v>
          </cell>
          <cell r="T400">
            <v>8.3694770921863721</v>
          </cell>
          <cell r="U400">
            <v>8.3694770921863721</v>
          </cell>
        </row>
        <row r="401">
          <cell r="E401">
            <v>8.4696131377070323</v>
          </cell>
          <cell r="F401">
            <v>8.4504329038901442</v>
          </cell>
          <cell r="G401">
            <v>8.4360025602460365</v>
          </cell>
          <cell r="H401">
            <v>8.4243893820495312</v>
          </cell>
          <cell r="I401">
            <v>8.4135226010254467</v>
          </cell>
          <cell r="J401">
            <v>8.4033276005037347</v>
          </cell>
          <cell r="K401">
            <v>8.3946697459409325</v>
          </cell>
          <cell r="L401">
            <v>8.3882066676169504</v>
          </cell>
          <cell r="M401">
            <v>8.3817757323375179</v>
          </cell>
          <cell r="N401">
            <v>8.3768766349769006</v>
          </cell>
          <cell r="O401">
            <v>8.3729794972749243</v>
          </cell>
          <cell r="P401">
            <v>8.368761460932177</v>
          </cell>
          <cell r="Q401">
            <v>8.368761460932177</v>
          </cell>
          <cell r="R401">
            <v>8.368761460932177</v>
          </cell>
          <cell r="S401">
            <v>8.368761460932177</v>
          </cell>
          <cell r="T401">
            <v>8.368761460932177</v>
          </cell>
          <cell r="U401">
            <v>8.368761460932177</v>
          </cell>
        </row>
      </sheetData>
      <sheetData sheetId="15">
        <row r="2">
          <cell r="E2">
            <v>302.77474789391971</v>
          </cell>
          <cell r="F2">
            <v>301.96461629455257</v>
          </cell>
          <cell r="G2">
            <v>301.14470150865299</v>
          </cell>
          <cell r="H2">
            <v>300.4157489608379</v>
          </cell>
          <cell r="I2">
            <v>299.73930043706565</v>
          </cell>
          <cell r="J2">
            <v>299.09253685507696</v>
          </cell>
          <cell r="K2">
            <v>298.50715448355749</v>
          </cell>
          <cell r="L2">
            <v>297.98783829982079</v>
          </cell>
          <cell r="M2">
            <v>297.45419446929685</v>
          </cell>
          <cell r="N2">
            <v>296.9576631946631</v>
          </cell>
          <cell r="O2">
            <v>296.50248232290977</v>
          </cell>
          <cell r="P2">
            <v>296.11692247707447</v>
          </cell>
          <cell r="Q2">
            <v>295.72654067985144</v>
          </cell>
          <cell r="R2">
            <v>295.38736613291235</v>
          </cell>
          <cell r="S2">
            <v>295.0934753510528</v>
          </cell>
          <cell r="T2">
            <v>294.84333760673542</v>
          </cell>
          <cell r="U2">
            <v>294.62447054438837</v>
          </cell>
        </row>
        <row r="3">
          <cell r="E3">
            <v>302.77482383191483</v>
          </cell>
          <cell r="F3">
            <v>301.92841780709642</v>
          </cell>
          <cell r="G3">
            <v>301.20558131784225</v>
          </cell>
          <cell r="H3">
            <v>300.50618776280311</v>
          </cell>
          <cell r="I3">
            <v>299.84488575441742</v>
          </cell>
          <cell r="J3">
            <v>299.10269738166619</v>
          </cell>
          <cell r="K3">
            <v>298.36906925063852</v>
          </cell>
          <cell r="L3">
            <v>297.68842061137491</v>
          </cell>
          <cell r="M3">
            <v>296.9875810161472</v>
          </cell>
          <cell r="N3">
            <v>296.37495169855606</v>
          </cell>
          <cell r="O3">
            <v>295.82452012498572</v>
          </cell>
          <cell r="P3">
            <v>295.23715344523879</v>
          </cell>
          <cell r="Q3">
            <v>294.72536053847949</v>
          </cell>
          <cell r="R3">
            <v>294.26368446385953</v>
          </cell>
          <cell r="S3">
            <v>293.88386199055714</v>
          </cell>
          <cell r="T3">
            <v>293.57477456017318</v>
          </cell>
          <cell r="U3">
            <v>293.35530332051491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294.80714340688166</v>
          </cell>
          <cell r="P4">
            <v>294.40301978285748</v>
          </cell>
          <cell r="Q4">
            <v>294.04124746180895</v>
          </cell>
          <cell r="R4">
            <v>293.72838344181332</v>
          </cell>
          <cell r="S4">
            <v>293.45856632238338</v>
          </cell>
          <cell r="T4">
            <v>293.22997520419085</v>
          </cell>
          <cell r="U4">
            <v>293.03126033457499</v>
          </cell>
        </row>
        <row r="5">
          <cell r="E5">
            <v>302.77482383191483</v>
          </cell>
          <cell r="F5">
            <v>301.67885911321338</v>
          </cell>
          <cell r="G5">
            <v>300.69948882817084</v>
          </cell>
          <cell r="H5">
            <v>299.76592012190378</v>
          </cell>
          <cell r="I5">
            <v>298.82827457604992</v>
          </cell>
          <cell r="J5">
            <v>298.04956852390529</v>
          </cell>
          <cell r="K5">
            <v>297.3058744082162</v>
          </cell>
          <cell r="L5">
            <v>296.52692741611054</v>
          </cell>
          <cell r="M5">
            <v>295.85842541020696</v>
          </cell>
          <cell r="N5">
            <v>295.20974944675442</v>
          </cell>
          <cell r="O5">
            <v>294.56913906326213</v>
          </cell>
          <cell r="P5">
            <v>294.0244796615072</v>
          </cell>
          <cell r="Q5">
            <v>293.59906854620988</v>
          </cell>
          <cell r="R5">
            <v>293.26397652951619</v>
          </cell>
          <cell r="S5">
            <v>292.96117791356073</v>
          </cell>
          <cell r="T5">
            <v>292.72106051214962</v>
          </cell>
          <cell r="U5">
            <v>292.51054016534664</v>
          </cell>
        </row>
        <row r="6">
          <cell r="E6">
            <v>302.77474789391971</v>
          </cell>
          <cell r="F6">
            <v>301.75713692055859</v>
          </cell>
          <cell r="G6">
            <v>300.8372491731779</v>
          </cell>
          <cell r="H6">
            <v>299.99942610066256</v>
          </cell>
          <cell r="I6">
            <v>299.24209550664887</v>
          </cell>
          <cell r="J6">
            <v>298.52527246096997</v>
          </cell>
          <cell r="K6">
            <v>297.83712465445313</v>
          </cell>
          <cell r="L6">
            <v>297.15047761386529</v>
          </cell>
          <cell r="M6">
            <v>296.47150416990513</v>
          </cell>
          <cell r="N6">
            <v>295.8789662347549</v>
          </cell>
          <cell r="O6">
            <v>295.30070854089126</v>
          </cell>
          <cell r="P6">
            <v>294.81410081749073</v>
          </cell>
          <cell r="Q6">
            <v>294.41015811296546</v>
          </cell>
          <cell r="R6">
            <v>294.06434028925247</v>
          </cell>
          <cell r="S6">
            <v>293.80233240766324</v>
          </cell>
          <cell r="T6">
            <v>293.59036053355857</v>
          </cell>
          <cell r="U6">
            <v>293.42445243965074</v>
          </cell>
        </row>
        <row r="7">
          <cell r="E7">
            <v>302.77474789391971</v>
          </cell>
          <cell r="F7">
            <v>302.01556169096625</v>
          </cell>
          <cell r="G7">
            <v>301.38957542838142</v>
          </cell>
          <cell r="H7">
            <v>300.79904924213309</v>
          </cell>
          <cell r="I7">
            <v>300.24205032285272</v>
          </cell>
          <cell r="J7">
            <v>299.7597804239436</v>
          </cell>
          <cell r="K7">
            <v>299.3376503665811</v>
          </cell>
          <cell r="L7">
            <v>298.94954393003576</v>
          </cell>
          <cell r="M7">
            <v>298.56073713985904</v>
          </cell>
          <cell r="N7">
            <v>298.18530554869375</v>
          </cell>
          <cell r="O7">
            <v>297.79745515928846</v>
          </cell>
          <cell r="P7">
            <v>297.41646798697559</v>
          </cell>
          <cell r="Q7">
            <v>297.01266578960804</v>
          </cell>
          <cell r="R7">
            <v>296.62357720726726</v>
          </cell>
          <cell r="S7">
            <v>296.27914376522205</v>
          </cell>
          <cell r="T7">
            <v>295.96643036715</v>
          </cell>
          <cell r="U7">
            <v>295.69231819605238</v>
          </cell>
        </row>
        <row r="8">
          <cell r="E8">
            <v>302.77474789391971</v>
          </cell>
          <cell r="F8">
            <v>301.83402970648427</v>
          </cell>
          <cell r="G8">
            <v>300.97427704588137</v>
          </cell>
          <cell r="H8">
            <v>300.15860513756616</v>
          </cell>
          <cell r="I8">
            <v>299.44821059085643</v>
          </cell>
          <cell r="J8">
            <v>298.74371917311282</v>
          </cell>
          <cell r="K8">
            <v>298.09359181986491</v>
          </cell>
          <cell r="L8">
            <v>297.49663667112975</v>
          </cell>
          <cell r="M8">
            <v>296.92638946828089</v>
          </cell>
          <cell r="N8">
            <v>296.40233830507674</v>
          </cell>
          <cell r="O8">
            <v>295.92754669189151</v>
          </cell>
          <cell r="P8">
            <v>295.51949225778128</v>
          </cell>
          <cell r="Q8">
            <v>295.17945353411818</v>
          </cell>
          <cell r="R8">
            <v>294.90164509815719</v>
          </cell>
          <cell r="S8">
            <v>294.66941239955929</v>
          </cell>
          <cell r="T8">
            <v>294.48138212010048</v>
          </cell>
          <cell r="U8">
            <v>294.3303780931044</v>
          </cell>
        </row>
        <row r="9">
          <cell r="E9">
            <v>302.77474789391971</v>
          </cell>
          <cell r="F9">
            <v>302.16632184408763</v>
          </cell>
          <cell r="G9">
            <v>301.59403497005195</v>
          </cell>
          <cell r="H9">
            <v>301.12164935714617</v>
          </cell>
          <cell r="I9">
            <v>300.66402780669046</v>
          </cell>
          <cell r="J9">
            <v>300.26330972909153</v>
          </cell>
          <cell r="K9">
            <v>299.87275507284875</v>
          </cell>
          <cell r="L9">
            <v>299.5125161462496</v>
          </cell>
          <cell r="M9">
            <v>299.16585783537334</v>
          </cell>
          <cell r="N9">
            <v>298.86608171932664</v>
          </cell>
          <cell r="O9">
            <v>298.58208206198549</v>
          </cell>
          <cell r="P9">
            <v>298.31626719007585</v>
          </cell>
          <cell r="Q9">
            <v>298.07812656298933</v>
          </cell>
          <cell r="R9">
            <v>297.85181627318678</v>
          </cell>
          <cell r="S9">
            <v>297.60722495343725</v>
          </cell>
          <cell r="T9">
            <v>297.39426884247473</v>
          </cell>
          <cell r="U9">
            <v>297.20887161034733</v>
          </cell>
        </row>
        <row r="10">
          <cell r="E10">
            <v>302.77474789391971</v>
          </cell>
          <cell r="F10">
            <v>301.68560215266564</v>
          </cell>
          <cell r="G10">
            <v>300.58761528671744</v>
          </cell>
          <cell r="H10">
            <v>300.36157593914021</v>
          </cell>
          <cell r="I10">
            <v>300.17368347862765</v>
          </cell>
          <cell r="J10">
            <v>299.98493767280183</v>
          </cell>
          <cell r="K10">
            <v>299.79467195494993</v>
          </cell>
          <cell r="L10">
            <v>299.61573186613413</v>
          </cell>
          <cell r="M10">
            <v>299.46232565457632</v>
          </cell>
          <cell r="N10">
            <v>299.33089906051288</v>
          </cell>
          <cell r="O10">
            <v>299.20759854394618</v>
          </cell>
          <cell r="P10">
            <v>299.09114486114998</v>
          </cell>
          <cell r="Q10">
            <v>298.98399195236789</v>
          </cell>
          <cell r="R10">
            <v>298.89096538204461</v>
          </cell>
          <cell r="S10">
            <v>298.80120417334416</v>
          </cell>
          <cell r="T10">
            <v>298.71705359714889</v>
          </cell>
          <cell r="U10">
            <v>298.63549441141453</v>
          </cell>
        </row>
        <row r="11">
          <cell r="E11">
            <v>302.77482383191483</v>
          </cell>
          <cell r="F11">
            <v>301.6868859503179</v>
          </cell>
          <cell r="G11">
            <v>300.73301513102308</v>
          </cell>
          <cell r="H11">
            <v>299.83895812467341</v>
          </cell>
          <cell r="I11">
            <v>299.01482251434612</v>
          </cell>
          <cell r="J11">
            <v>298.19753874002799</v>
          </cell>
          <cell r="K11">
            <v>297.41135974106555</v>
          </cell>
          <cell r="L11">
            <v>296.53181824952145</v>
          </cell>
          <cell r="M11">
            <v>295.75093034326591</v>
          </cell>
          <cell r="N11">
            <v>295.06771758571085</v>
          </cell>
          <cell r="O11">
            <v>294.47932458758072</v>
          </cell>
          <cell r="P11">
            <v>293.98886675241374</v>
          </cell>
          <cell r="Q11">
            <v>293.54313784631324</v>
          </cell>
          <cell r="R11">
            <v>293.14254589913884</v>
          </cell>
          <cell r="S11">
            <v>292.83194617314962</v>
          </cell>
          <cell r="T11">
            <v>292.5743215530137</v>
          </cell>
          <cell r="U11">
            <v>292.38536576542305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294.91430932486469</v>
          </cell>
          <cell r="P12">
            <v>294.30167986089924</v>
          </cell>
          <cell r="Q12">
            <v>293.83123706759352</v>
          </cell>
          <cell r="R12">
            <v>293.43908137820659</v>
          </cell>
          <cell r="S12">
            <v>293.12407155857272</v>
          </cell>
          <cell r="T12">
            <v>292.86605868766031</v>
          </cell>
          <cell r="U12">
            <v>292.65968688689628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294.91476933200721</v>
          </cell>
          <cell r="P13">
            <v>294.30214664131495</v>
          </cell>
          <cell r="Q13">
            <v>293.83150157368954</v>
          </cell>
          <cell r="R13">
            <v>293.43938513804738</v>
          </cell>
          <cell r="S13">
            <v>293.12443056053883</v>
          </cell>
          <cell r="T13">
            <v>292.86640604972052</v>
          </cell>
          <cell r="U13">
            <v>292.65998059195255</v>
          </cell>
        </row>
        <row r="14">
          <cell r="E14">
            <v>302.77474789391971</v>
          </cell>
          <cell r="F14">
            <v>301.85958325922797</v>
          </cell>
          <cell r="G14">
            <v>300.99723572557764</v>
          </cell>
          <cell r="H14">
            <v>300.18407651536683</v>
          </cell>
          <cell r="I14">
            <v>299.42676613920327</v>
          </cell>
          <cell r="J14">
            <v>298.713825872668</v>
          </cell>
          <cell r="K14">
            <v>298.04044771915301</v>
          </cell>
          <cell r="L14">
            <v>297.46863115001736</v>
          </cell>
          <cell r="M14">
            <v>296.92781715247816</v>
          </cell>
          <cell r="N14">
            <v>296.42018795795684</v>
          </cell>
          <cell r="O14">
            <v>295.97382900383275</v>
          </cell>
          <cell r="P14">
            <v>295.5305622480011</v>
          </cell>
          <cell r="Q14">
            <v>295.19176192807748</v>
          </cell>
          <cell r="R14">
            <v>294.91154832627177</v>
          </cell>
          <cell r="S14">
            <v>294.65706882066371</v>
          </cell>
          <cell r="T14">
            <v>294.45058896866817</v>
          </cell>
          <cell r="U14">
            <v>294.28783498337839</v>
          </cell>
        </row>
        <row r="15">
          <cell r="E15">
            <v>302.77474789391971</v>
          </cell>
          <cell r="F15">
            <v>301.72699927734334</v>
          </cell>
          <cell r="G15">
            <v>300.77473721256985</v>
          </cell>
          <cell r="H15">
            <v>299.91336211976113</v>
          </cell>
          <cell r="I15">
            <v>299.01126514413033</v>
          </cell>
          <cell r="J15">
            <v>298.21905838878297</v>
          </cell>
          <cell r="K15">
            <v>297.44353316129246</v>
          </cell>
          <cell r="L15">
            <v>296.7407408471754</v>
          </cell>
          <cell r="M15">
            <v>296.10183182710927</v>
          </cell>
          <cell r="N15">
            <v>295.49665840956936</v>
          </cell>
          <cell r="O15">
            <v>294.93814287573883</v>
          </cell>
          <cell r="P15">
            <v>294.51185086544342</v>
          </cell>
          <cell r="Q15">
            <v>294.16070969633881</v>
          </cell>
          <cell r="R15">
            <v>293.88362965514114</v>
          </cell>
          <cell r="S15">
            <v>293.64319569767383</v>
          </cell>
          <cell r="T15">
            <v>293.42553840977138</v>
          </cell>
          <cell r="U15">
            <v>293.22851616371355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294.93620697277049</v>
          </cell>
          <cell r="P16">
            <v>294.509760828835</v>
          </cell>
          <cell r="Q16">
            <v>294.15854964736025</v>
          </cell>
          <cell r="R16">
            <v>293.88140222654158</v>
          </cell>
          <cell r="S16">
            <v>293.64093635846427</v>
          </cell>
          <cell r="T16">
            <v>293.42319920092359</v>
          </cell>
          <cell r="U16">
            <v>293.22605436229361</v>
          </cell>
        </row>
        <row r="17">
          <cell r="E17">
            <v>302.77474789391971</v>
          </cell>
          <cell r="F17">
            <v>301.62032981336012</v>
          </cell>
          <cell r="G17">
            <v>300.82850935747962</v>
          </cell>
          <cell r="H17">
            <v>300.16583589562435</v>
          </cell>
          <cell r="I17">
            <v>299.60209776448113</v>
          </cell>
          <cell r="J17">
            <v>299.05560127382051</v>
          </cell>
          <cell r="K17">
            <v>298.5562111933491</v>
          </cell>
          <cell r="L17">
            <v>298.03825641633023</v>
          </cell>
          <cell r="M17">
            <v>297.59845377951439</v>
          </cell>
          <cell r="N17">
            <v>297.21584609447444</v>
          </cell>
          <cell r="O17">
            <v>296.87140737987431</v>
          </cell>
          <cell r="P17">
            <v>296.55908139125467</v>
          </cell>
          <cell r="Q17">
            <v>296.25591892079836</v>
          </cell>
          <cell r="R17">
            <v>295.98730964161001</v>
          </cell>
          <cell r="S17">
            <v>295.77574884019396</v>
          </cell>
          <cell r="T17">
            <v>295.590320292576</v>
          </cell>
          <cell r="U17">
            <v>295.44462383486302</v>
          </cell>
        </row>
        <row r="18">
          <cell r="E18">
            <v>302.77474789391971</v>
          </cell>
          <cell r="F18">
            <v>301.92698401293814</v>
          </cell>
          <cell r="G18">
            <v>301.17473358194309</v>
          </cell>
          <cell r="H18">
            <v>300.50956328045163</v>
          </cell>
          <cell r="I18">
            <v>299.9050725863392</v>
          </cell>
          <cell r="J18">
            <v>299.28979087017103</v>
          </cell>
          <cell r="K18">
            <v>298.70643314320745</v>
          </cell>
          <cell r="L18">
            <v>298.15022573338689</v>
          </cell>
          <cell r="M18">
            <v>297.66138346086984</v>
          </cell>
          <cell r="N18">
            <v>297.22384806986628</v>
          </cell>
          <cell r="O18">
            <v>296.80925332695426</v>
          </cell>
          <cell r="P18">
            <v>296.43964852166806</v>
          </cell>
          <cell r="Q18">
            <v>296.09215115531896</v>
          </cell>
          <cell r="R18">
            <v>295.82887172844704</v>
          </cell>
          <cell r="S18">
            <v>295.58184063665527</v>
          </cell>
          <cell r="T18">
            <v>295.38979638534408</v>
          </cell>
          <cell r="U18">
            <v>295.2377603472612</v>
          </cell>
        </row>
        <row r="19">
          <cell r="E19">
            <v>302.77474789391971</v>
          </cell>
          <cell r="F19">
            <v>301.58305135393607</v>
          </cell>
          <cell r="G19">
            <v>301.2201762598396</v>
          </cell>
          <cell r="H19">
            <v>301.2201762598396</v>
          </cell>
          <cell r="I19">
            <v>301.2201762598396</v>
          </cell>
          <cell r="J19">
            <v>301.2201762598396</v>
          </cell>
          <cell r="K19">
            <v>301.2201762598396</v>
          </cell>
          <cell r="L19">
            <v>301.2201762598396</v>
          </cell>
          <cell r="M19">
            <v>301.2201762598396</v>
          </cell>
          <cell r="N19">
            <v>301.2201762598396</v>
          </cell>
          <cell r="O19">
            <v>301.2201762598396</v>
          </cell>
          <cell r="P19">
            <v>301.2201762598396</v>
          </cell>
          <cell r="Q19">
            <v>301.2201762598396</v>
          </cell>
          <cell r="R19">
            <v>301.2201762598396</v>
          </cell>
          <cell r="S19">
            <v>301.2201762598396</v>
          </cell>
          <cell r="T19">
            <v>301.2201762598396</v>
          </cell>
          <cell r="U19">
            <v>301.2201762598396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294.59788371196379</v>
          </cell>
          <cell r="P20">
            <v>294.13139389337204</v>
          </cell>
          <cell r="Q20">
            <v>293.73662287866046</v>
          </cell>
          <cell r="R20">
            <v>293.42669287140944</v>
          </cell>
          <cell r="S20">
            <v>293.1876611780026</v>
          </cell>
          <cell r="T20">
            <v>293.01726007809089</v>
          </cell>
          <cell r="U20">
            <v>292.87678734648767</v>
          </cell>
        </row>
        <row r="21">
          <cell r="E21">
            <v>302.77474789391971</v>
          </cell>
          <cell r="F21">
            <v>301.84142129488737</v>
          </cell>
          <cell r="G21">
            <v>301.13623207207388</v>
          </cell>
          <cell r="H21">
            <v>300.49559205966199</v>
          </cell>
          <cell r="I21">
            <v>299.86827044745235</v>
          </cell>
          <cell r="J21">
            <v>299.27490141886841</v>
          </cell>
          <cell r="K21">
            <v>298.73217648378915</v>
          </cell>
          <cell r="L21">
            <v>298.20508779526955</v>
          </cell>
          <cell r="M21">
            <v>297.69129309522981</v>
          </cell>
          <cell r="N21">
            <v>297.23086033146711</v>
          </cell>
          <cell r="O21">
            <v>296.80446919924282</v>
          </cell>
          <cell r="P21">
            <v>296.43516476973764</v>
          </cell>
          <cell r="Q21">
            <v>296.07716376742161</v>
          </cell>
          <cell r="R21">
            <v>295.7723435572662</v>
          </cell>
          <cell r="S21">
            <v>295.49365049502649</v>
          </cell>
          <cell r="T21">
            <v>295.24788130232821</v>
          </cell>
          <cell r="U21">
            <v>295.04405544779451</v>
          </cell>
        </row>
        <row r="22">
          <cell r="E22">
            <v>302.77474789391971</v>
          </cell>
          <cell r="F22">
            <v>301.73274290374428</v>
          </cell>
          <cell r="G22">
            <v>300.72468757372229</v>
          </cell>
          <cell r="H22">
            <v>299.76219762694899</v>
          </cell>
          <cell r="I22">
            <v>298.92122014264766</v>
          </cell>
          <cell r="J22">
            <v>298.13356338960278</v>
          </cell>
          <cell r="K22">
            <v>297.38043916996122</v>
          </cell>
          <cell r="L22">
            <v>296.72702813527326</v>
          </cell>
          <cell r="M22">
            <v>296.1241036652234</v>
          </cell>
          <cell r="N22">
            <v>295.53249817961341</v>
          </cell>
          <cell r="O22">
            <v>295.05114073402211</v>
          </cell>
          <cell r="P22">
            <v>294.63695363876911</v>
          </cell>
          <cell r="Q22">
            <v>294.31827533457812</v>
          </cell>
          <cell r="R22">
            <v>294.04523421184007</v>
          </cell>
          <cell r="S22">
            <v>293.78903500276601</v>
          </cell>
          <cell r="T22">
            <v>293.59496108053935</v>
          </cell>
          <cell r="U22">
            <v>293.4207588558491</v>
          </cell>
        </row>
        <row r="23">
          <cell r="E23">
            <v>302.77482383191483</v>
          </cell>
          <cell r="F23">
            <v>301.95186792734057</v>
          </cell>
          <cell r="G23">
            <v>301.23518853694321</v>
          </cell>
          <cell r="H23">
            <v>300.55036127761866</v>
          </cell>
          <cell r="I23">
            <v>299.9278398621463</v>
          </cell>
          <cell r="J23">
            <v>299.33254615530547</v>
          </cell>
          <cell r="K23">
            <v>298.8092385259805</v>
          </cell>
          <cell r="L23">
            <v>298.32817751399267</v>
          </cell>
          <cell r="M23">
            <v>297.85756734483914</v>
          </cell>
          <cell r="N23">
            <v>297.38686715655189</v>
          </cell>
          <cell r="O23">
            <v>296.98163282368739</v>
          </cell>
          <cell r="P23">
            <v>296.60316151615444</v>
          </cell>
          <cell r="Q23">
            <v>296.2686397283826</v>
          </cell>
          <cell r="R23">
            <v>295.95502547936962</v>
          </cell>
          <cell r="S23">
            <v>295.69320224690375</v>
          </cell>
          <cell r="T23">
            <v>295.46818332396305</v>
          </cell>
          <cell r="U23">
            <v>295.27488191518904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295.87076073275989</v>
          </cell>
          <cell r="P24">
            <v>295.40005518127782</v>
          </cell>
          <cell r="Q24">
            <v>295.01298456033601</v>
          </cell>
          <cell r="R24">
            <v>294.72880161769905</v>
          </cell>
          <cell r="S24">
            <v>294.50678301931083</v>
          </cell>
          <cell r="T24">
            <v>294.33166978922281</v>
          </cell>
          <cell r="U24">
            <v>294.21007583717704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294.47098526528174</v>
          </cell>
          <cell r="P25">
            <v>293.88774199452479</v>
          </cell>
          <cell r="Q25">
            <v>293.39251557066262</v>
          </cell>
          <cell r="R25">
            <v>293.01038571153134</v>
          </cell>
          <cell r="S25">
            <v>292.68635191784654</v>
          </cell>
          <cell r="T25">
            <v>292.42807622425408</v>
          </cell>
          <cell r="U25">
            <v>292.22348253071965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295.78752164694731</v>
          </cell>
          <cell r="P26">
            <v>295.24991134094876</v>
          </cell>
          <cell r="Q26">
            <v>294.75412937523157</v>
          </cell>
          <cell r="R26">
            <v>294.27983599869788</v>
          </cell>
          <cell r="S26">
            <v>293.88876499777706</v>
          </cell>
          <cell r="T26">
            <v>293.55566736779377</v>
          </cell>
          <cell r="U26">
            <v>293.29446075013516</v>
          </cell>
        </row>
        <row r="27">
          <cell r="E27">
            <v>302.77474789391971</v>
          </cell>
          <cell r="F27">
            <v>302.11754167136394</v>
          </cell>
          <cell r="G27">
            <v>301.4650774829949</v>
          </cell>
          <cell r="H27">
            <v>300.84158949302247</v>
          </cell>
          <cell r="I27">
            <v>300.2319080126066</v>
          </cell>
          <cell r="J27">
            <v>299.72959564719059</v>
          </cell>
          <cell r="K27">
            <v>299.29042662707798</v>
          </cell>
          <cell r="L27">
            <v>298.87991196320212</v>
          </cell>
          <cell r="M27">
            <v>298.49762839402229</v>
          </cell>
          <cell r="N27">
            <v>298.12581024642463</v>
          </cell>
          <cell r="O27">
            <v>297.78617442090621</v>
          </cell>
          <cell r="P27">
            <v>297.44046513574489</v>
          </cell>
          <cell r="Q27">
            <v>297.1147035699093</v>
          </cell>
          <cell r="R27">
            <v>296.82551999472128</v>
          </cell>
          <cell r="S27">
            <v>296.57979300663561</v>
          </cell>
          <cell r="T27">
            <v>296.39195832930102</v>
          </cell>
          <cell r="U27">
            <v>296.24335916514724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295.1308299721112</v>
          </cell>
          <cell r="P28">
            <v>294.46936604181627</v>
          </cell>
          <cell r="Q28">
            <v>294.46936604181627</v>
          </cell>
          <cell r="R28">
            <v>294.46936604181627</v>
          </cell>
          <cell r="S28">
            <v>294.46936604181627</v>
          </cell>
          <cell r="T28">
            <v>294.46936604181627</v>
          </cell>
          <cell r="U28">
            <v>294.46936604181627</v>
          </cell>
        </row>
        <row r="29">
          <cell r="E29">
            <v>302.77474789391971</v>
          </cell>
          <cell r="F29">
            <v>301.99454946105772</v>
          </cell>
          <cell r="G29">
            <v>301.24356662381649</v>
          </cell>
          <cell r="H29">
            <v>300.59092048450145</v>
          </cell>
          <cell r="I29">
            <v>300.03107781763674</v>
          </cell>
          <cell r="J29">
            <v>299.41220737220749</v>
          </cell>
          <cell r="K29">
            <v>298.86016718691008</v>
          </cell>
          <cell r="L29">
            <v>298.36540253048219</v>
          </cell>
          <cell r="M29">
            <v>297.8990558139331</v>
          </cell>
          <cell r="N29">
            <v>297.48346051288155</v>
          </cell>
          <cell r="O29">
            <v>297.11092498905276</v>
          </cell>
          <cell r="P29">
            <v>296.78718730922185</v>
          </cell>
          <cell r="Q29">
            <v>296.47577544756558</v>
          </cell>
          <cell r="R29">
            <v>296.20770460695769</v>
          </cell>
          <cell r="S29">
            <v>296.0068552173945</v>
          </cell>
          <cell r="T29">
            <v>295.84285524950161</v>
          </cell>
          <cell r="U29">
            <v>295.69922938381649</v>
          </cell>
        </row>
        <row r="30">
          <cell r="E30">
            <v>302.77474789391971</v>
          </cell>
          <cell r="F30">
            <v>301.85184295177112</v>
          </cell>
          <cell r="G30">
            <v>300.9738320453099</v>
          </cell>
          <cell r="H30">
            <v>300.19069555526187</v>
          </cell>
          <cell r="I30">
            <v>299.47751724656246</v>
          </cell>
          <cell r="J30">
            <v>298.82565405244122</v>
          </cell>
          <cell r="K30">
            <v>298.24147587192022</v>
          </cell>
          <cell r="L30">
            <v>297.63457288106633</v>
          </cell>
          <cell r="M30">
            <v>297.11219343042353</v>
          </cell>
          <cell r="N30">
            <v>296.6282920189575</v>
          </cell>
          <cell r="O30">
            <v>296.15757256399922</v>
          </cell>
          <cell r="P30">
            <v>295.68900198555616</v>
          </cell>
          <cell r="Q30">
            <v>295.33392578218297</v>
          </cell>
          <cell r="R30">
            <v>295.03551431390434</v>
          </cell>
          <cell r="S30">
            <v>294.76602382030677</v>
          </cell>
          <cell r="T30">
            <v>294.49386112248823</v>
          </cell>
          <cell r="U30">
            <v>294.23126209130356</v>
          </cell>
        </row>
        <row r="31">
          <cell r="E31">
            <v>302.77474789391971</v>
          </cell>
          <cell r="F31">
            <v>302.05483606318415</v>
          </cell>
          <cell r="G31">
            <v>301.38456792617745</v>
          </cell>
          <cell r="H31">
            <v>300.78879485100998</v>
          </cell>
          <cell r="I31">
            <v>300.2233784921662</v>
          </cell>
          <cell r="J31">
            <v>299.66842825862369</v>
          </cell>
          <cell r="K31">
            <v>299.16175429152474</v>
          </cell>
          <cell r="L31">
            <v>298.66069544964301</v>
          </cell>
          <cell r="M31">
            <v>298.20659902917441</v>
          </cell>
          <cell r="N31">
            <v>297.80153499163282</v>
          </cell>
          <cell r="O31">
            <v>297.41479851881974</v>
          </cell>
          <cell r="P31">
            <v>297.00295084196671</v>
          </cell>
          <cell r="Q31">
            <v>296.63939077244117</v>
          </cell>
          <cell r="R31">
            <v>296.3194177188376</v>
          </cell>
          <cell r="S31">
            <v>296.03947750323499</v>
          </cell>
          <cell r="T31">
            <v>295.83799652572719</v>
          </cell>
          <cell r="U31">
            <v>295.66136972387056</v>
          </cell>
        </row>
        <row r="32">
          <cell r="E32">
            <v>302.77474789391971</v>
          </cell>
          <cell r="F32">
            <v>302.0320019581618</v>
          </cell>
          <cell r="G32">
            <v>301.36515448795774</v>
          </cell>
          <cell r="H32">
            <v>300.73160371104228</v>
          </cell>
          <cell r="I32">
            <v>300.16473054384147</v>
          </cell>
          <cell r="J32">
            <v>299.67648456706888</v>
          </cell>
          <cell r="K32">
            <v>299.22912027871382</v>
          </cell>
          <cell r="L32">
            <v>298.74768227876143</v>
          </cell>
          <cell r="M32">
            <v>298.26715842778083</v>
          </cell>
          <cell r="N32">
            <v>297.72459051806453</v>
          </cell>
          <cell r="O32">
            <v>297.19321433723678</v>
          </cell>
          <cell r="P32">
            <v>296.693979781373</v>
          </cell>
          <cell r="Q32">
            <v>296.23578923847015</v>
          </cell>
          <cell r="R32">
            <v>295.86971807220533</v>
          </cell>
          <cell r="S32">
            <v>295.53993112644872</v>
          </cell>
          <cell r="T32">
            <v>295.28405739147286</v>
          </cell>
          <cell r="U32">
            <v>295.07983790657744</v>
          </cell>
        </row>
        <row r="33">
          <cell r="E33">
            <v>302.77474789391971</v>
          </cell>
          <cell r="F33">
            <v>301.81621592406572</v>
          </cell>
          <cell r="G33">
            <v>300.993230238161</v>
          </cell>
          <cell r="H33">
            <v>300.22327063745752</v>
          </cell>
          <cell r="I33">
            <v>299.55456970073834</v>
          </cell>
          <cell r="J33">
            <v>298.8405012034404</v>
          </cell>
          <cell r="K33">
            <v>298.08083030892283</v>
          </cell>
          <cell r="L33">
            <v>297.39782548118313</v>
          </cell>
          <cell r="M33">
            <v>296.81952532059341</v>
          </cell>
          <cell r="N33">
            <v>296.23797033866771</v>
          </cell>
          <cell r="O33">
            <v>295.66650405750653</v>
          </cell>
          <cell r="P33">
            <v>295.17889129022524</v>
          </cell>
          <cell r="Q33">
            <v>294.75331310575206</v>
          </cell>
          <cell r="R33">
            <v>294.40073634058467</v>
          </cell>
          <cell r="S33">
            <v>294.10200089482368</v>
          </cell>
          <cell r="T33">
            <v>293.83392613112323</v>
          </cell>
          <cell r="U33">
            <v>293.61766143095457</v>
          </cell>
        </row>
        <row r="34">
          <cell r="E34">
            <v>302.77474789391971</v>
          </cell>
          <cell r="F34">
            <v>301.8514015895318</v>
          </cell>
          <cell r="G34">
            <v>300.97866704753</v>
          </cell>
          <cell r="H34">
            <v>300.1250167740734</v>
          </cell>
          <cell r="I34">
            <v>299.32872654680477</v>
          </cell>
          <cell r="J34">
            <v>298.60553014560168</v>
          </cell>
          <cell r="K34">
            <v>297.92116871814403</v>
          </cell>
          <cell r="L34">
            <v>297.25407634470099</v>
          </cell>
          <cell r="M34">
            <v>296.62353060390939</v>
          </cell>
          <cell r="N34">
            <v>296.0061588971185</v>
          </cell>
          <cell r="O34">
            <v>295.45025958190439</v>
          </cell>
          <cell r="P34">
            <v>294.97377931160605</v>
          </cell>
          <cell r="Q34">
            <v>294.56866303095057</v>
          </cell>
          <cell r="R34">
            <v>294.22597110638344</v>
          </cell>
          <cell r="S34">
            <v>293.94590054729309</v>
          </cell>
          <cell r="T34">
            <v>293.71000020267962</v>
          </cell>
          <cell r="U34">
            <v>293.50881283740586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301.83094630208865</v>
          </cell>
          <cell r="G36">
            <v>300.93473248904013</v>
          </cell>
          <cell r="H36">
            <v>300.15741773891006</v>
          </cell>
          <cell r="I36">
            <v>299.4944843872828</v>
          </cell>
          <cell r="J36">
            <v>298.89414860997579</v>
          </cell>
          <cell r="K36">
            <v>298.29539331546454</v>
          </cell>
          <cell r="L36">
            <v>297.74104171646582</v>
          </cell>
          <cell r="M36">
            <v>297.24255269059898</v>
          </cell>
          <cell r="N36">
            <v>296.75216240076799</v>
          </cell>
          <cell r="O36">
            <v>296.27403046219428</v>
          </cell>
          <cell r="P36">
            <v>295.82513133330144</v>
          </cell>
          <cell r="Q36">
            <v>295.47882957707765</v>
          </cell>
          <cell r="R36">
            <v>295.20537217845043</v>
          </cell>
          <cell r="S36">
            <v>294.97298681555731</v>
          </cell>
          <cell r="T36">
            <v>294.78714220486853</v>
          </cell>
          <cell r="U36">
            <v>294.63248940078023</v>
          </cell>
        </row>
        <row r="37">
          <cell r="E37">
            <v>302.77474789391971</v>
          </cell>
          <cell r="F37">
            <v>302.20465812416955</v>
          </cell>
          <cell r="G37">
            <v>301.68136480237979</v>
          </cell>
          <cell r="H37">
            <v>301.21221719873716</v>
          </cell>
          <cell r="I37">
            <v>300.80464359126393</v>
          </cell>
          <cell r="J37">
            <v>300.43812971050397</v>
          </cell>
          <cell r="K37">
            <v>300.06807291773788</v>
          </cell>
          <cell r="L37">
            <v>299.73684730634835</v>
          </cell>
          <cell r="M37">
            <v>299.44034512473934</v>
          </cell>
          <cell r="N37">
            <v>299.1787073367833</v>
          </cell>
          <cell r="O37">
            <v>298.97584544081843</v>
          </cell>
          <cell r="P37">
            <v>298.79552132899272</v>
          </cell>
          <cell r="Q37">
            <v>298.61675705020309</v>
          </cell>
          <cell r="R37">
            <v>298.44640223101277</v>
          </cell>
          <cell r="S37">
            <v>298.28083190443431</v>
          </cell>
          <cell r="T37">
            <v>298.11934853514316</v>
          </cell>
          <cell r="U37">
            <v>297.98788057556465</v>
          </cell>
        </row>
        <row r="38">
          <cell r="E38">
            <v>302.77474789391971</v>
          </cell>
          <cell r="F38">
            <v>302.10123960329582</v>
          </cell>
          <cell r="G38">
            <v>301.48854496441265</v>
          </cell>
          <cell r="H38">
            <v>300.87167434496894</v>
          </cell>
          <cell r="I38">
            <v>300.27259559301734</v>
          </cell>
          <cell r="J38">
            <v>299.69721255147306</v>
          </cell>
          <cell r="K38">
            <v>299.18439442903241</v>
          </cell>
          <cell r="L38">
            <v>298.73512904876043</v>
          </cell>
          <cell r="M38">
            <v>298.2952581113388</v>
          </cell>
          <cell r="N38">
            <v>297.86391488992967</v>
          </cell>
          <cell r="O38">
            <v>297.46980824468454</v>
          </cell>
          <cell r="P38">
            <v>297.07449313384075</v>
          </cell>
          <cell r="Q38">
            <v>296.68098890217362</v>
          </cell>
          <cell r="R38">
            <v>296.29741621988461</v>
          </cell>
          <cell r="S38">
            <v>295.92848066569633</v>
          </cell>
          <cell r="T38">
            <v>295.62423330182503</v>
          </cell>
          <cell r="U38">
            <v>295.36212411975305</v>
          </cell>
        </row>
        <row r="39">
          <cell r="E39">
            <v>302.77474789391971</v>
          </cell>
          <cell r="F39">
            <v>301.85314629667914</v>
          </cell>
          <cell r="G39">
            <v>300.95618561992939</v>
          </cell>
          <cell r="H39">
            <v>300.10683442629357</v>
          </cell>
          <cell r="I39">
            <v>299.31646995729704</v>
          </cell>
          <cell r="J39">
            <v>298.62025283799721</v>
          </cell>
          <cell r="K39">
            <v>297.94772593133717</v>
          </cell>
          <cell r="L39">
            <v>297.2276092607018</v>
          </cell>
          <cell r="M39">
            <v>296.56851765289696</v>
          </cell>
          <cell r="N39">
            <v>295.93340300849781</v>
          </cell>
          <cell r="O39">
            <v>295.28284876864677</v>
          </cell>
          <cell r="P39">
            <v>294.70577105589615</v>
          </cell>
          <cell r="Q39">
            <v>294.31762019349122</v>
          </cell>
          <cell r="R39">
            <v>294.02871804744024</v>
          </cell>
          <cell r="S39">
            <v>293.79874962513071</v>
          </cell>
          <cell r="T39">
            <v>293.613412738308</v>
          </cell>
          <cell r="U39">
            <v>293.47401451786698</v>
          </cell>
        </row>
        <row r="40">
          <cell r="E40">
            <v>302.77474789391971</v>
          </cell>
          <cell r="F40">
            <v>301.87704440212025</v>
          </cell>
          <cell r="G40">
            <v>301.10625656024445</v>
          </cell>
          <cell r="H40">
            <v>300.47480191137703</v>
          </cell>
          <cell r="I40">
            <v>299.9108100092642</v>
          </cell>
          <cell r="J40">
            <v>299.37860223500121</v>
          </cell>
          <cell r="K40">
            <v>298.89440370199827</v>
          </cell>
          <cell r="L40">
            <v>298.42570454176428</v>
          </cell>
          <cell r="M40">
            <v>297.9548719779566</v>
          </cell>
          <cell r="N40">
            <v>297.50701714281229</v>
          </cell>
          <cell r="O40">
            <v>297.06310970597269</v>
          </cell>
          <cell r="P40">
            <v>296.63496023632683</v>
          </cell>
          <cell r="Q40">
            <v>296.22924077481838</v>
          </cell>
          <cell r="R40">
            <v>295.90363552369007</v>
          </cell>
          <cell r="S40">
            <v>295.61549010875274</v>
          </cell>
          <cell r="T40">
            <v>295.38002809012255</v>
          </cell>
          <cell r="U40">
            <v>295.19411484066018</v>
          </cell>
        </row>
        <row r="41">
          <cell r="E41">
            <v>302.77474789391971</v>
          </cell>
          <cell r="F41">
            <v>301.84162460904719</v>
          </cell>
          <cell r="G41">
            <v>301.02037863331208</v>
          </cell>
          <cell r="H41">
            <v>300.21554856409864</v>
          </cell>
          <cell r="I41">
            <v>299.46060862408893</v>
          </cell>
          <cell r="J41">
            <v>298.7260281563016</v>
          </cell>
          <cell r="K41">
            <v>298.05956626739135</v>
          </cell>
          <cell r="L41">
            <v>297.4732552071975</v>
          </cell>
          <cell r="M41">
            <v>296.85172058084765</v>
          </cell>
          <cell r="N41">
            <v>296.26912622272886</v>
          </cell>
          <cell r="O41">
            <v>295.72397089042744</v>
          </cell>
          <cell r="P41">
            <v>295.1843006605813</v>
          </cell>
          <cell r="Q41">
            <v>294.80066718589677</v>
          </cell>
          <cell r="R41">
            <v>294.50183523732585</v>
          </cell>
          <cell r="S41">
            <v>294.26246243050565</v>
          </cell>
          <cell r="T41">
            <v>294.07511245458971</v>
          </cell>
          <cell r="U41">
            <v>293.92082781893942</v>
          </cell>
        </row>
        <row r="42">
          <cell r="E42">
            <v>302.77474789391971</v>
          </cell>
          <cell r="F42">
            <v>302.02962852039451</v>
          </cell>
          <cell r="G42">
            <v>301.37083977165969</v>
          </cell>
          <cell r="H42">
            <v>300.73597544618116</v>
          </cell>
          <cell r="I42">
            <v>300.1729751434728</v>
          </cell>
          <cell r="J42">
            <v>299.63129373368838</v>
          </cell>
          <cell r="K42">
            <v>299.12484788195979</v>
          </cell>
          <cell r="L42">
            <v>298.66449023119037</v>
          </cell>
          <cell r="M42">
            <v>298.21404740696852</v>
          </cell>
          <cell r="N42">
            <v>297.84578705637779</v>
          </cell>
          <cell r="O42">
            <v>297.48360462540938</v>
          </cell>
          <cell r="P42">
            <v>297.11255380588079</v>
          </cell>
          <cell r="Q42">
            <v>296.77321547897213</v>
          </cell>
          <cell r="R42">
            <v>296.44789923101274</v>
          </cell>
          <cell r="S42">
            <v>296.15094592722079</v>
          </cell>
          <cell r="T42">
            <v>295.87059861162345</v>
          </cell>
          <cell r="U42">
            <v>295.63255555256382</v>
          </cell>
        </row>
        <row r="43">
          <cell r="E43">
            <v>302.77474789391971</v>
          </cell>
          <cell r="F43">
            <v>301.80052285532912</v>
          </cell>
          <cell r="G43">
            <v>300.98187962424549</v>
          </cell>
          <cell r="H43">
            <v>300.24078901248441</v>
          </cell>
          <cell r="I43">
            <v>299.60204725282716</v>
          </cell>
          <cell r="J43">
            <v>299.04308525936233</v>
          </cell>
          <cell r="K43">
            <v>298.54761567912277</v>
          </cell>
          <cell r="L43">
            <v>298.05629809625032</v>
          </cell>
          <cell r="M43">
            <v>297.56433394682733</v>
          </cell>
          <cell r="N43">
            <v>297.12612779251361</v>
          </cell>
          <cell r="O43">
            <v>296.68215532496919</v>
          </cell>
          <cell r="P43">
            <v>296.31779794171172</v>
          </cell>
          <cell r="Q43">
            <v>296.02555096428381</v>
          </cell>
          <cell r="R43">
            <v>295.7495477084309</v>
          </cell>
          <cell r="S43">
            <v>295.50869785377807</v>
          </cell>
          <cell r="T43">
            <v>295.32576745892374</v>
          </cell>
          <cell r="U43">
            <v>295.15763052064585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295.19587102062587</v>
          </cell>
          <cell r="P44">
            <v>294.6619588732878</v>
          </cell>
          <cell r="Q44">
            <v>294.27631384156939</v>
          </cell>
          <cell r="R44">
            <v>293.94594636724196</v>
          </cell>
          <cell r="S44">
            <v>293.66872813818981</v>
          </cell>
          <cell r="T44">
            <v>293.43439251489684</v>
          </cell>
          <cell r="U44">
            <v>293.2384785058681</v>
          </cell>
        </row>
        <row r="45">
          <cell r="E45">
            <v>302.77474789391971</v>
          </cell>
          <cell r="F45">
            <v>301.88843074984379</v>
          </cell>
          <cell r="G45">
            <v>301.1110286401231</v>
          </cell>
          <cell r="H45">
            <v>300.41751927828449</v>
          </cell>
          <cell r="I45">
            <v>299.85263323380525</v>
          </cell>
          <cell r="J45">
            <v>299.2713529756191</v>
          </cell>
          <cell r="K45">
            <v>298.75354508696699</v>
          </cell>
          <cell r="L45">
            <v>298.27089413040022</v>
          </cell>
          <cell r="M45">
            <v>297.85461692598989</v>
          </cell>
          <cell r="N45">
            <v>297.45850438469381</v>
          </cell>
          <cell r="O45">
            <v>297.10046953903003</v>
          </cell>
          <cell r="P45">
            <v>296.74086693119955</v>
          </cell>
          <cell r="Q45">
            <v>296.43455520663969</v>
          </cell>
          <cell r="R45">
            <v>296.13997594852088</v>
          </cell>
          <cell r="S45">
            <v>295.88393195835499</v>
          </cell>
          <cell r="T45">
            <v>295.65364947398837</v>
          </cell>
          <cell r="U45">
            <v>295.47137597328515</v>
          </cell>
        </row>
        <row r="46">
          <cell r="E46">
            <v>302.77474789391971</v>
          </cell>
          <cell r="F46">
            <v>301.8217650794013</v>
          </cell>
          <cell r="G46">
            <v>300.9692986754967</v>
          </cell>
          <cell r="H46">
            <v>300.11865184499902</v>
          </cell>
          <cell r="I46">
            <v>299.38736217218246</v>
          </cell>
          <cell r="J46">
            <v>298.7044053854188</v>
          </cell>
          <cell r="K46">
            <v>298.06118897760263</v>
          </cell>
          <cell r="L46">
            <v>297.44578856850842</v>
          </cell>
          <cell r="M46">
            <v>296.76183437422588</v>
          </cell>
          <cell r="N46">
            <v>296.05727886052244</v>
          </cell>
          <cell r="O46">
            <v>295.41671750355579</v>
          </cell>
          <cell r="P46">
            <v>294.87999931045266</v>
          </cell>
          <cell r="Q46">
            <v>294.42647789464917</v>
          </cell>
          <cell r="R46">
            <v>294.05723847225283</v>
          </cell>
          <cell r="S46">
            <v>293.72909686416745</v>
          </cell>
          <cell r="T46">
            <v>293.72909686416745</v>
          </cell>
          <cell r="U46">
            <v>293.72909686416745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294.28542391132714</v>
          </cell>
          <cell r="P47">
            <v>293.81220145606085</v>
          </cell>
          <cell r="Q47">
            <v>293.4452274465786</v>
          </cell>
          <cell r="R47">
            <v>293.11818656534859</v>
          </cell>
          <cell r="S47">
            <v>292.8412788888669</v>
          </cell>
          <cell r="T47">
            <v>292.61567409043869</v>
          </cell>
          <cell r="U47">
            <v>292.4171449104611</v>
          </cell>
        </row>
        <row r="48">
          <cell r="E48">
            <v>302.77482383191483</v>
          </cell>
          <cell r="F48">
            <v>301.92601789362499</v>
          </cell>
          <cell r="G48">
            <v>301.05970798295704</v>
          </cell>
          <cell r="H48">
            <v>300.27555174263961</v>
          </cell>
          <cell r="I48">
            <v>299.5057671300932</v>
          </cell>
          <cell r="J48">
            <v>298.79904820301368</v>
          </cell>
          <cell r="K48">
            <v>298.16561426228003</v>
          </cell>
          <cell r="L48">
            <v>297.58696010709752</v>
          </cell>
          <cell r="M48">
            <v>297.01080770077635</v>
          </cell>
          <cell r="N48">
            <v>296.43649211887981</v>
          </cell>
          <cell r="O48">
            <v>295.80550318678405</v>
          </cell>
          <cell r="P48">
            <v>295.21450657242144</v>
          </cell>
          <cell r="Q48">
            <v>294.69740931204979</v>
          </cell>
          <cell r="R48">
            <v>294.2994075465088</v>
          </cell>
          <cell r="S48">
            <v>293.90736507422662</v>
          </cell>
          <cell r="T48">
            <v>293.55135414173435</v>
          </cell>
          <cell r="U48">
            <v>293.25122699449224</v>
          </cell>
        </row>
        <row r="49">
          <cell r="E49">
            <v>302.77474789391971</v>
          </cell>
          <cell r="F49">
            <v>302.05210449774489</v>
          </cell>
          <cell r="G49">
            <v>301.37827959136405</v>
          </cell>
          <cell r="H49">
            <v>300.72927610985482</v>
          </cell>
          <cell r="I49">
            <v>300.14821621385749</v>
          </cell>
          <cell r="J49">
            <v>299.58316741533758</v>
          </cell>
          <cell r="K49">
            <v>299.10871973235805</v>
          </cell>
          <cell r="L49">
            <v>298.66265549959058</v>
          </cell>
          <cell r="M49">
            <v>298.2139552308916</v>
          </cell>
          <cell r="N49">
            <v>297.79514628428916</v>
          </cell>
          <cell r="O49">
            <v>297.37391844135749</v>
          </cell>
          <cell r="P49">
            <v>297.00814879882989</v>
          </cell>
          <cell r="Q49">
            <v>296.65715125767423</v>
          </cell>
          <cell r="R49">
            <v>296.33874119400019</v>
          </cell>
          <cell r="S49">
            <v>296.09046955527748</v>
          </cell>
          <cell r="T49">
            <v>295.90761983276485</v>
          </cell>
          <cell r="U49">
            <v>295.75957635286534</v>
          </cell>
        </row>
        <row r="50">
          <cell r="E50">
            <v>302.77474789391971</v>
          </cell>
          <cell r="F50">
            <v>301.89057539945026</v>
          </cell>
          <cell r="G50">
            <v>301.07789143012519</v>
          </cell>
          <cell r="H50">
            <v>300.3770196650288</v>
          </cell>
          <cell r="I50">
            <v>299.69227333312949</v>
          </cell>
          <cell r="J50">
            <v>299.07920847919831</v>
          </cell>
          <cell r="K50">
            <v>298.50164332884282</v>
          </cell>
          <cell r="L50">
            <v>297.9671466901433</v>
          </cell>
          <cell r="M50">
            <v>297.45711348029909</v>
          </cell>
          <cell r="N50">
            <v>296.93657120332955</v>
          </cell>
          <cell r="O50">
            <v>296.49284845049414</v>
          </cell>
          <cell r="P50">
            <v>296.07040400842891</v>
          </cell>
          <cell r="Q50">
            <v>295.69107774219975</v>
          </cell>
          <cell r="R50">
            <v>295.40744746843382</v>
          </cell>
          <cell r="S50">
            <v>295.15092883140323</v>
          </cell>
          <cell r="T50">
            <v>294.93389683557166</v>
          </cell>
          <cell r="U50">
            <v>294.74213317619211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295.56650606211639</v>
          </cell>
          <cell r="N51">
            <v>294.86559298654032</v>
          </cell>
          <cell r="O51">
            <v>294.28239581861038</v>
          </cell>
          <cell r="P51">
            <v>293.79636643040249</v>
          </cell>
          <cell r="Q51">
            <v>293.35474064363564</v>
          </cell>
          <cell r="R51">
            <v>292.95755473836277</v>
          </cell>
          <cell r="S51">
            <v>292.66099006927641</v>
          </cell>
          <cell r="T51">
            <v>292.40358211443493</v>
          </cell>
          <cell r="U51">
            <v>292.2140286035085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294.31132799504246</v>
          </cell>
          <cell r="P52">
            <v>293.68916955859618</v>
          </cell>
          <cell r="Q52">
            <v>293.18396552650404</v>
          </cell>
          <cell r="R52">
            <v>292.79074563985404</v>
          </cell>
          <cell r="S52">
            <v>292.47288578083698</v>
          </cell>
          <cell r="T52">
            <v>292.21591637541502</v>
          </cell>
          <cell r="U52">
            <v>291.99420687320332</v>
          </cell>
        </row>
        <row r="53">
          <cell r="E53">
            <v>302.77474789391971</v>
          </cell>
          <cell r="F53">
            <v>301.71319560751181</v>
          </cell>
          <cell r="G53">
            <v>300.66954738363211</v>
          </cell>
          <cell r="H53">
            <v>299.85180981389067</v>
          </cell>
          <cell r="I53">
            <v>299.09820398284268</v>
          </cell>
          <cell r="J53">
            <v>298.34320951575239</v>
          </cell>
          <cell r="K53">
            <v>297.67788381417552</v>
          </cell>
          <cell r="L53">
            <v>297.09529701596034</v>
          </cell>
          <cell r="M53">
            <v>296.4860684698441</v>
          </cell>
          <cell r="N53">
            <v>295.90133880713336</v>
          </cell>
          <cell r="O53">
            <v>295.34117738460282</v>
          </cell>
          <cell r="P53">
            <v>294.88356493533684</v>
          </cell>
          <cell r="Q53">
            <v>294.51949326825292</v>
          </cell>
          <cell r="R53">
            <v>294.25269353049731</v>
          </cell>
          <cell r="S53">
            <v>294.0291214188336</v>
          </cell>
          <cell r="T53">
            <v>293.83219234201579</v>
          </cell>
          <cell r="U53">
            <v>293.64988637146416</v>
          </cell>
        </row>
        <row r="54">
          <cell r="E54">
            <v>302.77482383191483</v>
          </cell>
          <cell r="F54">
            <v>301.81471184593494</v>
          </cell>
          <cell r="G54">
            <v>300.92969937502522</v>
          </cell>
          <cell r="H54">
            <v>300.15353219999901</v>
          </cell>
          <cell r="I54">
            <v>299.40632138815221</v>
          </cell>
          <cell r="J54">
            <v>298.60156841653929</v>
          </cell>
          <cell r="K54">
            <v>297.80545008103979</v>
          </cell>
          <cell r="L54">
            <v>297.08748368740271</v>
          </cell>
          <cell r="M54">
            <v>296.45276224261227</v>
          </cell>
          <cell r="N54">
            <v>295.83550881696021</v>
          </cell>
          <cell r="O54">
            <v>295.29323497653286</v>
          </cell>
          <cell r="P54">
            <v>294.75024853806508</v>
          </cell>
          <cell r="Q54">
            <v>294.34077061719313</v>
          </cell>
          <cell r="R54">
            <v>293.96956368788187</v>
          </cell>
          <cell r="S54">
            <v>293.63862689498802</v>
          </cell>
          <cell r="T54">
            <v>293.36268473064763</v>
          </cell>
          <cell r="U54">
            <v>293.13671544648776</v>
          </cell>
        </row>
        <row r="55">
          <cell r="E55">
            <v>302.77474789391971</v>
          </cell>
          <cell r="F55">
            <v>301.80136998515439</v>
          </cell>
          <cell r="G55">
            <v>301.01507645463175</v>
          </cell>
          <cell r="H55">
            <v>300.38163019845706</v>
          </cell>
          <cell r="I55">
            <v>299.79039666703909</v>
          </cell>
          <cell r="J55">
            <v>299.22625854553507</v>
          </cell>
          <cell r="K55">
            <v>298.69687732749003</v>
          </cell>
          <cell r="L55">
            <v>298.23997708364158</v>
          </cell>
          <cell r="M55">
            <v>297.84742170072053</v>
          </cell>
          <cell r="N55">
            <v>297.48217255472878</v>
          </cell>
          <cell r="O55">
            <v>297.11397073135623</v>
          </cell>
          <cell r="P55">
            <v>296.79389647146758</v>
          </cell>
          <cell r="Q55">
            <v>296.55545739848628</v>
          </cell>
          <cell r="R55">
            <v>296.36675211001409</v>
          </cell>
          <cell r="S55">
            <v>296.20968437157956</v>
          </cell>
          <cell r="T55">
            <v>296.07442458120119</v>
          </cell>
          <cell r="U55">
            <v>295.96398507784266</v>
          </cell>
        </row>
        <row r="56">
          <cell r="E56">
            <v>302.77474789391971</v>
          </cell>
          <cell r="F56">
            <v>301.62937914755844</v>
          </cell>
          <cell r="G56">
            <v>301.2736656519233</v>
          </cell>
          <cell r="H56">
            <v>301.2736656519233</v>
          </cell>
          <cell r="I56">
            <v>301.2736656519233</v>
          </cell>
          <cell r="J56">
            <v>301.2736656519233</v>
          </cell>
          <cell r="K56">
            <v>301.2736656519233</v>
          </cell>
          <cell r="L56">
            <v>301.2736656519233</v>
          </cell>
          <cell r="M56">
            <v>301.2736656519233</v>
          </cell>
          <cell r="N56">
            <v>301.2736656519233</v>
          </cell>
          <cell r="O56">
            <v>301.2736656519233</v>
          </cell>
          <cell r="P56">
            <v>301.2736656519233</v>
          </cell>
          <cell r="Q56">
            <v>301.2736656519233</v>
          </cell>
          <cell r="R56">
            <v>301.2736656519233</v>
          </cell>
          <cell r="S56">
            <v>301.2736656519233</v>
          </cell>
          <cell r="T56">
            <v>301.2736656519233</v>
          </cell>
          <cell r="U56">
            <v>301.2736656519233</v>
          </cell>
        </row>
        <row r="57">
          <cell r="E57">
            <v>302.77474789391971</v>
          </cell>
          <cell r="F57">
            <v>301.95068356317972</v>
          </cell>
          <cell r="G57">
            <v>301.26181618061531</v>
          </cell>
          <cell r="H57">
            <v>300.6605405143888</v>
          </cell>
          <cell r="I57">
            <v>300.01919974425192</v>
          </cell>
          <cell r="J57">
            <v>299.39010210089987</v>
          </cell>
          <cell r="K57">
            <v>298.75302605608243</v>
          </cell>
          <cell r="L57">
            <v>298.17404033541436</v>
          </cell>
          <cell r="M57">
            <v>297.60124645591515</v>
          </cell>
          <cell r="N57">
            <v>297.05004387760658</v>
          </cell>
          <cell r="O57">
            <v>296.56174799733157</v>
          </cell>
          <cell r="P57">
            <v>296.12657386986893</v>
          </cell>
          <cell r="Q57">
            <v>295.71573208280421</v>
          </cell>
          <cell r="R57">
            <v>295.37018216067287</v>
          </cell>
          <cell r="S57">
            <v>295.0406827472392</v>
          </cell>
          <cell r="T57">
            <v>294.76054943164655</v>
          </cell>
          <cell r="U57">
            <v>294.53214525213735</v>
          </cell>
        </row>
        <row r="58">
          <cell r="E58">
            <v>302.77474789391971</v>
          </cell>
          <cell r="F58">
            <v>301.81128830193694</v>
          </cell>
          <cell r="G58">
            <v>301.01592801170943</v>
          </cell>
          <cell r="H58">
            <v>300.37506887253124</v>
          </cell>
          <cell r="I58">
            <v>299.7125436182796</v>
          </cell>
          <cell r="J58">
            <v>299.11759574896337</v>
          </cell>
          <cell r="K58">
            <v>298.59529227274072</v>
          </cell>
          <cell r="L58">
            <v>298.08438821854992</v>
          </cell>
          <cell r="M58">
            <v>297.6088479820686</v>
          </cell>
          <cell r="N58">
            <v>297.17910852522016</v>
          </cell>
          <cell r="O58">
            <v>296.78752101318008</v>
          </cell>
          <cell r="P58">
            <v>296.44837989532488</v>
          </cell>
          <cell r="Q58">
            <v>296.17709092253739</v>
          </cell>
          <cell r="R58">
            <v>295.966906820453</v>
          </cell>
          <cell r="S58">
            <v>295.79030508180557</v>
          </cell>
          <cell r="T58">
            <v>295.63953702391331</v>
          </cell>
          <cell r="U58">
            <v>295.50791026437622</v>
          </cell>
        </row>
        <row r="59">
          <cell r="E59">
            <v>302.77474789391971</v>
          </cell>
          <cell r="F59">
            <v>301.58712108407968</v>
          </cell>
          <cell r="G59">
            <v>300.90649959274606</v>
          </cell>
          <cell r="H59">
            <v>300.33447721481605</v>
          </cell>
          <cell r="I59">
            <v>299.82180923908811</v>
          </cell>
          <cell r="J59">
            <v>299.33904623991594</v>
          </cell>
          <cell r="K59">
            <v>298.88806512700654</v>
          </cell>
          <cell r="L59">
            <v>298.47110377343955</v>
          </cell>
          <cell r="M59">
            <v>298.05452388198222</v>
          </cell>
          <cell r="N59">
            <v>297.68671987800349</v>
          </cell>
          <cell r="O59">
            <v>297.31248343795511</v>
          </cell>
          <cell r="P59">
            <v>296.89531391571779</v>
          </cell>
          <cell r="Q59">
            <v>296.50804633971273</v>
          </cell>
          <cell r="R59">
            <v>296.10671960406722</v>
          </cell>
          <cell r="S59">
            <v>295.72001387677471</v>
          </cell>
          <cell r="T59">
            <v>295.36998612513349</v>
          </cell>
          <cell r="U59">
            <v>295.36998612513349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296.3309096796346</v>
          </cell>
          <cell r="P60">
            <v>295.94622212182333</v>
          </cell>
          <cell r="Q60">
            <v>295.66137311500501</v>
          </cell>
          <cell r="R60">
            <v>295.43955014844329</v>
          </cell>
          <cell r="S60">
            <v>295.25741742308361</v>
          </cell>
          <cell r="T60">
            <v>295.11601486243592</v>
          </cell>
          <cell r="U60">
            <v>295.00706829569862</v>
          </cell>
        </row>
        <row r="61">
          <cell r="E61">
            <v>302.77482383191483</v>
          </cell>
          <cell r="F61">
            <v>301.76723989800462</v>
          </cell>
          <cell r="G61">
            <v>300.86714782268626</v>
          </cell>
          <cell r="H61">
            <v>300.01080952248577</v>
          </cell>
          <cell r="I61">
            <v>299.22848378831651</v>
          </cell>
          <cell r="J61">
            <v>298.48297520512688</v>
          </cell>
          <cell r="K61">
            <v>297.78261432669819</v>
          </cell>
          <cell r="L61">
            <v>297.12559944848681</v>
          </cell>
          <cell r="M61">
            <v>296.56111416191231</v>
          </cell>
          <cell r="N61">
            <v>296.09198899568412</v>
          </cell>
          <cell r="O61">
            <v>295.64489957242324</v>
          </cell>
          <cell r="P61">
            <v>295.23031021218043</v>
          </cell>
          <cell r="Q61">
            <v>294.86793313559537</v>
          </cell>
          <cell r="R61">
            <v>294.57141224653157</v>
          </cell>
          <cell r="S61">
            <v>294.3314994763449</v>
          </cell>
          <cell r="T61">
            <v>294.11641163045692</v>
          </cell>
          <cell r="U61">
            <v>293.94491655469983</v>
          </cell>
        </row>
        <row r="62">
          <cell r="E62">
            <v>302.77474789391971</v>
          </cell>
          <cell r="F62">
            <v>301.57973477188699</v>
          </cell>
          <cell r="G62">
            <v>300.53908037963345</v>
          </cell>
          <cell r="H62">
            <v>299.67598784499961</v>
          </cell>
          <cell r="I62">
            <v>298.85893330299598</v>
          </cell>
          <cell r="J62">
            <v>298.0434780159099</v>
          </cell>
          <cell r="K62">
            <v>297.26061759298472</v>
          </cell>
          <cell r="L62">
            <v>296.51995653337718</v>
          </cell>
          <cell r="M62">
            <v>295.70277140872128</v>
          </cell>
          <cell r="N62">
            <v>294.99336369148597</v>
          </cell>
          <cell r="O62">
            <v>294.20023063098824</v>
          </cell>
          <cell r="P62">
            <v>293.49460309225464</v>
          </cell>
          <cell r="Q62">
            <v>292.85750652411309</v>
          </cell>
          <cell r="R62">
            <v>292.85750652411309</v>
          </cell>
          <cell r="S62">
            <v>292.85750652411309</v>
          </cell>
          <cell r="T62">
            <v>292.85750652411309</v>
          </cell>
          <cell r="U62">
            <v>292.85750652411309</v>
          </cell>
        </row>
        <row r="63">
          <cell r="E63">
            <v>302.77482383191483</v>
          </cell>
          <cell r="F63">
            <v>301.85195114139657</v>
          </cell>
          <cell r="G63">
            <v>301.00869036812304</v>
          </cell>
          <cell r="H63">
            <v>300.29974076183953</v>
          </cell>
          <cell r="I63">
            <v>299.63315896084845</v>
          </cell>
          <cell r="J63">
            <v>299.0534686049341</v>
          </cell>
          <cell r="K63">
            <v>298.49107382976501</v>
          </cell>
          <cell r="L63">
            <v>297.94858256486776</v>
          </cell>
          <cell r="M63">
            <v>297.44069826165088</v>
          </cell>
          <cell r="N63">
            <v>296.9901746263871</v>
          </cell>
          <cell r="O63">
            <v>296.51212111413906</v>
          </cell>
          <cell r="P63">
            <v>296.06899920943374</v>
          </cell>
          <cell r="Q63">
            <v>295.70628289919807</v>
          </cell>
          <cell r="R63">
            <v>295.38482704665171</v>
          </cell>
          <cell r="S63">
            <v>295.11741788370716</v>
          </cell>
          <cell r="T63">
            <v>294.9076897577433</v>
          </cell>
          <cell r="U63">
            <v>294.73052384557752</v>
          </cell>
        </row>
        <row r="64">
          <cell r="E64">
            <v>302.77474789391971</v>
          </cell>
          <cell r="F64">
            <v>301.56136802365518</v>
          </cell>
          <cell r="G64">
            <v>301.56136802365518</v>
          </cell>
          <cell r="H64">
            <v>301.56136802365518</v>
          </cell>
          <cell r="I64">
            <v>301.56136802365518</v>
          </cell>
          <cell r="J64">
            <v>301.56136802365518</v>
          </cell>
          <cell r="K64">
            <v>301.56136802365518</v>
          </cell>
          <cell r="L64">
            <v>301.56136802365518</v>
          </cell>
          <cell r="M64">
            <v>301.56136802365518</v>
          </cell>
          <cell r="N64">
            <v>301.56136802365518</v>
          </cell>
          <cell r="O64">
            <v>301.56136802365518</v>
          </cell>
          <cell r="P64">
            <v>301.56136802365518</v>
          </cell>
          <cell r="Q64">
            <v>301.56136802365518</v>
          </cell>
          <cell r="R64">
            <v>301.56136802365518</v>
          </cell>
          <cell r="S64">
            <v>301.56136802365518</v>
          </cell>
          <cell r="T64">
            <v>301.56136802365518</v>
          </cell>
          <cell r="U64">
            <v>301.56136802365518</v>
          </cell>
        </row>
        <row r="65">
          <cell r="E65">
            <v>302.77474789391971</v>
          </cell>
          <cell r="F65">
            <v>302.07946201348091</v>
          </cell>
          <cell r="G65">
            <v>302.07946201348091</v>
          </cell>
          <cell r="H65">
            <v>302.07946201348091</v>
          </cell>
          <cell r="I65">
            <v>302.07946201348091</v>
          </cell>
          <cell r="J65">
            <v>302.07946201348091</v>
          </cell>
          <cell r="K65">
            <v>302.07946201348091</v>
          </cell>
          <cell r="L65">
            <v>302.07946201348091</v>
          </cell>
          <cell r="M65">
            <v>302.07946201348091</v>
          </cell>
          <cell r="N65">
            <v>302.07946201348091</v>
          </cell>
          <cell r="O65">
            <v>302.07946201348091</v>
          </cell>
          <cell r="P65">
            <v>302.07946201348091</v>
          </cell>
          <cell r="Q65">
            <v>302.07946201348091</v>
          </cell>
          <cell r="R65">
            <v>302.07946201348091</v>
          </cell>
          <cell r="S65">
            <v>302.07946201348091</v>
          </cell>
          <cell r="T65">
            <v>302.07946201348091</v>
          </cell>
          <cell r="U65">
            <v>302.07946201348091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294.82756711633857</v>
          </cell>
          <cell r="P66">
            <v>294.40148276202223</v>
          </cell>
          <cell r="Q66">
            <v>294.02242895019185</v>
          </cell>
          <cell r="R66">
            <v>293.69903646987837</v>
          </cell>
          <cell r="S66">
            <v>293.44354014572428</v>
          </cell>
          <cell r="T66">
            <v>293.22550899534548</v>
          </cell>
          <cell r="U66">
            <v>293.0582636920027</v>
          </cell>
        </row>
        <row r="67">
          <cell r="E67">
            <v>302.77474789391971</v>
          </cell>
          <cell r="F67">
            <v>301.85753907059768</v>
          </cell>
          <cell r="G67">
            <v>301.03832993046353</v>
          </cell>
          <cell r="H67">
            <v>300.31550986844985</v>
          </cell>
          <cell r="I67">
            <v>299.75353942145472</v>
          </cell>
          <cell r="J67">
            <v>299.19234991530908</v>
          </cell>
          <cell r="K67">
            <v>298.6397437194006</v>
          </cell>
          <cell r="L67">
            <v>298.13947223230207</v>
          </cell>
          <cell r="M67">
            <v>297.68623958076574</v>
          </cell>
          <cell r="N67">
            <v>297.24853146750712</v>
          </cell>
          <cell r="O67">
            <v>296.86354818699601</v>
          </cell>
          <cell r="P67">
            <v>296.47710355389336</v>
          </cell>
          <cell r="Q67">
            <v>296.14736630955537</v>
          </cell>
          <cell r="R67">
            <v>295.87023191167214</v>
          </cell>
          <cell r="S67">
            <v>295.64104505828743</v>
          </cell>
          <cell r="T67">
            <v>295.44688208189751</v>
          </cell>
          <cell r="U67">
            <v>295.27378652022105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295.2589050062569</v>
          </cell>
          <cell r="P68">
            <v>294.86909152076248</v>
          </cell>
          <cell r="Q68">
            <v>294.48791640656333</v>
          </cell>
          <cell r="R68">
            <v>294.15065913699391</v>
          </cell>
          <cell r="S68">
            <v>293.86999351562008</v>
          </cell>
          <cell r="T68">
            <v>293.60639269413082</v>
          </cell>
          <cell r="U68">
            <v>293.37684741017586</v>
          </cell>
        </row>
        <row r="69">
          <cell r="E69">
            <v>302.77474789391971</v>
          </cell>
          <cell r="F69">
            <v>301.88146652750004</v>
          </cell>
          <cell r="G69">
            <v>301.07358151040705</v>
          </cell>
          <cell r="H69">
            <v>300.38589783041965</v>
          </cell>
          <cell r="I69">
            <v>299.71272822792457</v>
          </cell>
          <cell r="J69">
            <v>299.09758125055663</v>
          </cell>
          <cell r="K69">
            <v>298.51798437865824</v>
          </cell>
          <cell r="L69">
            <v>298.03293074041972</v>
          </cell>
          <cell r="M69">
            <v>297.60261907287401</v>
          </cell>
          <cell r="N69">
            <v>297.19162038921024</v>
          </cell>
          <cell r="O69">
            <v>296.74791275652478</v>
          </cell>
          <cell r="P69">
            <v>296.34770205686067</v>
          </cell>
          <cell r="Q69">
            <v>295.95514218808182</v>
          </cell>
          <cell r="R69">
            <v>295.61997843924217</v>
          </cell>
          <cell r="S69">
            <v>295.33848057142927</v>
          </cell>
          <cell r="T69">
            <v>295.11043823156575</v>
          </cell>
          <cell r="U69">
            <v>294.92145067576342</v>
          </cell>
        </row>
        <row r="70">
          <cell r="E70">
            <v>302.77474789391971</v>
          </cell>
          <cell r="F70">
            <v>301.89096247640856</v>
          </cell>
          <cell r="G70">
            <v>301.05868017736697</v>
          </cell>
          <cell r="H70">
            <v>300.2475171811468</v>
          </cell>
          <cell r="I70">
            <v>299.5389451149851</v>
          </cell>
          <cell r="J70">
            <v>298.97672002184953</v>
          </cell>
          <cell r="K70">
            <v>298.45551958018274</v>
          </cell>
          <cell r="L70">
            <v>297.90363023871623</v>
          </cell>
          <cell r="M70">
            <v>297.37311428273614</v>
          </cell>
          <cell r="N70">
            <v>296.86974613060806</v>
          </cell>
          <cell r="O70">
            <v>296.39651469313458</v>
          </cell>
          <cell r="P70">
            <v>295.93492764763738</v>
          </cell>
          <cell r="Q70">
            <v>295.5481848260244</v>
          </cell>
          <cell r="R70">
            <v>295.25714681787866</v>
          </cell>
          <cell r="S70">
            <v>295.01060851921977</v>
          </cell>
          <cell r="T70">
            <v>294.78031384315943</v>
          </cell>
          <cell r="U70">
            <v>294.58424829786077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294.64765135986858</v>
          </cell>
          <cell r="P71">
            <v>294.19773793731406</v>
          </cell>
          <cell r="Q71">
            <v>293.80046629699808</v>
          </cell>
          <cell r="R71">
            <v>293.46347474720119</v>
          </cell>
          <cell r="S71">
            <v>293.19410907828507</v>
          </cell>
          <cell r="T71">
            <v>292.98728347176359</v>
          </cell>
          <cell r="U71">
            <v>292.82629022769856</v>
          </cell>
        </row>
        <row r="72">
          <cell r="E72">
            <v>302.77482383191483</v>
          </cell>
          <cell r="F72">
            <v>301.90945098653668</v>
          </cell>
          <cell r="G72">
            <v>301.12775985918478</v>
          </cell>
          <cell r="H72">
            <v>300.46262579324281</v>
          </cell>
          <cell r="I72">
            <v>299.83559905348375</v>
          </cell>
          <cell r="J72">
            <v>299.28662639092676</v>
          </cell>
          <cell r="K72">
            <v>298.78566217663609</v>
          </cell>
          <cell r="L72">
            <v>298.32872700775715</v>
          </cell>
          <cell r="M72">
            <v>297.89203967780827</v>
          </cell>
          <cell r="N72">
            <v>297.45853219273806</v>
          </cell>
          <cell r="O72">
            <v>297.05460194008498</v>
          </cell>
          <cell r="P72">
            <v>296.64926021662944</v>
          </cell>
          <cell r="Q72">
            <v>296.27481324884127</v>
          </cell>
          <cell r="R72">
            <v>295.96303265833762</v>
          </cell>
          <cell r="S72">
            <v>295.68269613040394</v>
          </cell>
          <cell r="T72">
            <v>295.68269613040394</v>
          </cell>
          <cell r="U72">
            <v>295.68269613040394</v>
          </cell>
        </row>
        <row r="73">
          <cell r="E73">
            <v>302.77482383191483</v>
          </cell>
          <cell r="F73">
            <v>301.94138497803419</v>
          </cell>
          <cell r="G73">
            <v>301.26712083385286</v>
          </cell>
          <cell r="H73">
            <v>300.65703948895549</v>
          </cell>
          <cell r="I73">
            <v>300.014264692121</v>
          </cell>
          <cell r="J73">
            <v>299.43802540635124</v>
          </cell>
          <cell r="K73">
            <v>298.93545800720665</v>
          </cell>
          <cell r="L73">
            <v>298.48173345148848</v>
          </cell>
          <cell r="M73">
            <v>298.06289514637285</v>
          </cell>
          <cell r="N73">
            <v>297.67974136938824</v>
          </cell>
          <cell r="O73">
            <v>297.33229361891983</v>
          </cell>
          <cell r="P73">
            <v>296.9785271035164</v>
          </cell>
          <cell r="Q73">
            <v>296.65262865330067</v>
          </cell>
          <cell r="R73">
            <v>296.38545494160292</v>
          </cell>
          <cell r="S73">
            <v>296.1793772584536</v>
          </cell>
          <cell r="T73">
            <v>296.01448313078492</v>
          </cell>
          <cell r="U73">
            <v>295.85644303619256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295.90319266751487</v>
          </cell>
          <cell r="P74">
            <v>295.53285153461997</v>
          </cell>
          <cell r="Q74">
            <v>295.24335455141625</v>
          </cell>
          <cell r="R74">
            <v>295.0166539276571</v>
          </cell>
          <cell r="S74">
            <v>294.82957670290847</v>
          </cell>
          <cell r="T74">
            <v>294.67621536311032</v>
          </cell>
          <cell r="U74">
            <v>294.54725962795675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295.18047037745265</v>
          </cell>
          <cell r="P75">
            <v>294.73365855404808</v>
          </cell>
          <cell r="Q75">
            <v>294.33795799875679</v>
          </cell>
          <cell r="R75">
            <v>294.00991849849936</v>
          </cell>
          <cell r="S75">
            <v>293.73753575746252</v>
          </cell>
          <cell r="T75">
            <v>293.51791782360908</v>
          </cell>
          <cell r="U75">
            <v>293.3307898652896</v>
          </cell>
        </row>
        <row r="76">
          <cell r="E76">
            <v>302.77482383191483</v>
          </cell>
          <cell r="F76">
            <v>301.85512770498832</v>
          </cell>
          <cell r="G76">
            <v>300.98149340234215</v>
          </cell>
          <cell r="H76">
            <v>300.18994460084673</v>
          </cell>
          <cell r="I76">
            <v>299.40936262129304</v>
          </cell>
          <cell r="J76">
            <v>298.71781390387002</v>
          </cell>
          <cell r="K76">
            <v>298.05233831518348</v>
          </cell>
          <cell r="L76">
            <v>297.40882758341417</v>
          </cell>
          <cell r="M76">
            <v>296.79634482138914</v>
          </cell>
          <cell r="N76">
            <v>296.20327218995891</v>
          </cell>
          <cell r="O76">
            <v>295.66273136643105</v>
          </cell>
          <cell r="P76">
            <v>295.18662941704196</v>
          </cell>
          <cell r="Q76">
            <v>294.77623889362621</v>
          </cell>
          <cell r="R76">
            <v>294.38894832391725</v>
          </cell>
          <cell r="S76">
            <v>294.01648110021239</v>
          </cell>
          <cell r="T76">
            <v>293.72110425915724</v>
          </cell>
          <cell r="U76">
            <v>293.48271648485178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294.23809398117766</v>
          </cell>
          <cell r="P77">
            <v>293.71653703523322</v>
          </cell>
          <cell r="Q77">
            <v>293.29262739796638</v>
          </cell>
          <cell r="R77">
            <v>292.96363461445588</v>
          </cell>
          <cell r="S77">
            <v>292.69008701463883</v>
          </cell>
          <cell r="T77">
            <v>292.43649007934204</v>
          </cell>
          <cell r="U77">
            <v>292.43649007934204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295.0795273999218</v>
          </cell>
          <cell r="P78">
            <v>294.66771061767281</v>
          </cell>
          <cell r="Q78">
            <v>294.34312773608895</v>
          </cell>
          <cell r="R78">
            <v>294.03566158869387</v>
          </cell>
          <cell r="S78">
            <v>293.76578390059262</v>
          </cell>
          <cell r="T78">
            <v>293.5824543537002</v>
          </cell>
          <cell r="U78">
            <v>293.42877105642117</v>
          </cell>
        </row>
        <row r="79">
          <cell r="E79">
            <v>302.77482383191483</v>
          </cell>
          <cell r="F79">
            <v>301.76251819812529</v>
          </cell>
          <cell r="G79">
            <v>300.81564079143288</v>
          </cell>
          <cell r="H79">
            <v>299.83958384565386</v>
          </cell>
          <cell r="I79">
            <v>298.91732910271207</v>
          </cell>
          <cell r="J79">
            <v>298.09190067947452</v>
          </cell>
          <cell r="K79">
            <v>297.33446020905228</v>
          </cell>
          <cell r="L79">
            <v>296.62367902352486</v>
          </cell>
          <cell r="M79">
            <v>296.03697120289115</v>
          </cell>
          <cell r="N79">
            <v>295.4224181634653</v>
          </cell>
          <cell r="O79">
            <v>294.82320150672882</v>
          </cell>
          <cell r="P79">
            <v>294.37938844951316</v>
          </cell>
          <cell r="Q79">
            <v>294.04613910575495</v>
          </cell>
          <cell r="R79">
            <v>293.77558913830148</v>
          </cell>
          <cell r="S79">
            <v>293.54615053747006</v>
          </cell>
          <cell r="T79">
            <v>293.34847324154504</v>
          </cell>
          <cell r="U79">
            <v>293.18889252734903</v>
          </cell>
        </row>
        <row r="80">
          <cell r="E80">
            <v>302.77474789391971</v>
          </cell>
          <cell r="F80">
            <v>301.63780469998147</v>
          </cell>
          <cell r="G80">
            <v>300.99148087167015</v>
          </cell>
          <cell r="H80">
            <v>300.44680585167413</v>
          </cell>
          <cell r="I80">
            <v>299.96146633865123</v>
          </cell>
          <cell r="J80">
            <v>299.48243374019114</v>
          </cell>
          <cell r="K80">
            <v>299.04543073205741</v>
          </cell>
          <cell r="L80">
            <v>298.61929175084958</v>
          </cell>
          <cell r="M80">
            <v>298.14466008876104</v>
          </cell>
          <cell r="N80">
            <v>297.69075005243161</v>
          </cell>
          <cell r="O80">
            <v>297.29227200993409</v>
          </cell>
          <cell r="P80">
            <v>296.9150756279243</v>
          </cell>
          <cell r="Q80">
            <v>296.56048655227039</v>
          </cell>
          <cell r="R80">
            <v>296.20353860038131</v>
          </cell>
          <cell r="S80">
            <v>295.87891171640746</v>
          </cell>
          <cell r="T80">
            <v>295.61627873231504</v>
          </cell>
          <cell r="U80">
            <v>295.3870293694925</v>
          </cell>
        </row>
        <row r="81">
          <cell r="E81">
            <v>302.77474789391971</v>
          </cell>
          <cell r="F81">
            <v>301.63895250922474</v>
          </cell>
          <cell r="G81">
            <v>300.74586067578275</v>
          </cell>
          <cell r="H81">
            <v>299.96007461539619</v>
          </cell>
          <cell r="I81">
            <v>299.17570105602158</v>
          </cell>
          <cell r="J81">
            <v>298.46199083615608</v>
          </cell>
          <cell r="K81">
            <v>297.78727898358443</v>
          </cell>
          <cell r="L81">
            <v>297.13942942246689</v>
          </cell>
          <cell r="M81">
            <v>296.53199303275596</v>
          </cell>
          <cell r="N81">
            <v>295.95585894529711</v>
          </cell>
          <cell r="O81">
            <v>295.3810717602471</v>
          </cell>
          <cell r="P81">
            <v>294.89914752883777</v>
          </cell>
          <cell r="Q81">
            <v>294.49899544779851</v>
          </cell>
          <cell r="R81">
            <v>294.14482983403514</v>
          </cell>
          <cell r="S81">
            <v>293.88128837842879</v>
          </cell>
          <cell r="T81">
            <v>293.67243443347513</v>
          </cell>
          <cell r="U81">
            <v>293.47393355212176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293.73859616676299</v>
          </cell>
          <cell r="P82">
            <v>293.20474086729547</v>
          </cell>
          <cell r="Q82">
            <v>292.74491600871318</v>
          </cell>
          <cell r="R82">
            <v>292.38125611874813</v>
          </cell>
          <cell r="S82">
            <v>292.10580676615388</v>
          </cell>
          <cell r="T82">
            <v>291.90950445551817</v>
          </cell>
          <cell r="U82">
            <v>291.74205334017489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295.65538316063225</v>
          </cell>
          <cell r="P84">
            <v>295.23610492141097</v>
          </cell>
          <cell r="Q84">
            <v>294.89894017668178</v>
          </cell>
          <cell r="R84">
            <v>294.59018319529901</v>
          </cell>
          <cell r="S84">
            <v>294.29202857553338</v>
          </cell>
          <cell r="T84">
            <v>294.01336080935505</v>
          </cell>
          <cell r="U84">
            <v>293.79554500072567</v>
          </cell>
        </row>
        <row r="85">
          <cell r="E85">
            <v>302.77474789391971</v>
          </cell>
          <cell r="F85">
            <v>301.76623042275156</v>
          </cell>
          <cell r="G85">
            <v>300.85648671614484</v>
          </cell>
          <cell r="H85">
            <v>300.15323442723542</v>
          </cell>
          <cell r="I85">
            <v>299.55289757415227</v>
          </cell>
          <cell r="J85">
            <v>298.96862500012151</v>
          </cell>
          <cell r="K85">
            <v>298.31796472057681</v>
          </cell>
          <cell r="L85">
            <v>297.65993082642188</v>
          </cell>
          <cell r="M85">
            <v>296.98988171202996</v>
          </cell>
          <cell r="N85">
            <v>296.37412743275843</v>
          </cell>
          <cell r="O85">
            <v>295.81066715957343</v>
          </cell>
          <cell r="P85">
            <v>295.30974116570303</v>
          </cell>
          <cell r="Q85">
            <v>294.90320835022817</v>
          </cell>
          <cell r="R85">
            <v>294.60230901236628</v>
          </cell>
          <cell r="S85">
            <v>294.34042770555988</v>
          </cell>
          <cell r="T85">
            <v>294.15338285403425</v>
          </cell>
          <cell r="U85">
            <v>294.00466929643056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295.2611976557796</v>
          </cell>
          <cell r="P86">
            <v>294.75503671931438</v>
          </cell>
          <cell r="Q86">
            <v>294.35131814661844</v>
          </cell>
          <cell r="R86">
            <v>294.02880186418764</v>
          </cell>
          <cell r="S86">
            <v>293.75274050029481</v>
          </cell>
          <cell r="T86">
            <v>293.49071298831319</v>
          </cell>
          <cell r="U86">
            <v>293.27010533465301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295.76059635429499</v>
          </cell>
          <cell r="M87">
            <v>294.99294269691194</v>
          </cell>
          <cell r="N87">
            <v>294.32374740569287</v>
          </cell>
          <cell r="O87">
            <v>293.74932046935243</v>
          </cell>
          <cell r="P87">
            <v>293.28131261363262</v>
          </cell>
          <cell r="Q87">
            <v>292.92543014086306</v>
          </cell>
          <cell r="R87">
            <v>292.63702977117089</v>
          </cell>
          <cell r="S87">
            <v>292.38567296340329</v>
          </cell>
          <cell r="T87">
            <v>292.18859562331585</v>
          </cell>
          <cell r="U87">
            <v>292.04055681033748</v>
          </cell>
        </row>
        <row r="88">
          <cell r="E88">
            <v>302.77474789391971</v>
          </cell>
          <cell r="F88">
            <v>301.92859027977005</v>
          </cell>
          <cell r="G88">
            <v>301.14184309259679</v>
          </cell>
          <cell r="H88">
            <v>300.34553442160831</v>
          </cell>
          <cell r="I88">
            <v>299.52227372923829</v>
          </cell>
          <cell r="J88">
            <v>298.68829940380652</v>
          </cell>
          <cell r="K88">
            <v>297.78482991139617</v>
          </cell>
          <cell r="L88">
            <v>296.96065781983981</v>
          </cell>
          <cell r="M88">
            <v>296.25001465386282</v>
          </cell>
          <cell r="N88">
            <v>295.56244679209777</v>
          </cell>
          <cell r="O88">
            <v>294.94896272746757</v>
          </cell>
          <cell r="P88">
            <v>294.32263098560708</v>
          </cell>
          <cell r="Q88">
            <v>293.78714011032264</v>
          </cell>
          <cell r="R88">
            <v>293.3678441481577</v>
          </cell>
          <cell r="S88">
            <v>293.03189630522172</v>
          </cell>
          <cell r="T88">
            <v>292.73159206972372</v>
          </cell>
          <cell r="U88">
            <v>292.47501607698933</v>
          </cell>
        </row>
        <row r="89">
          <cell r="E89">
            <v>302.77482383191483</v>
          </cell>
          <cell r="F89">
            <v>301.56574752119081</v>
          </cell>
          <cell r="G89">
            <v>301.50055810538339</v>
          </cell>
          <cell r="H89">
            <v>301.48845206663361</v>
          </cell>
          <cell r="I89">
            <v>301.47846424956867</v>
          </cell>
          <cell r="J89">
            <v>301.46876012026837</v>
          </cell>
          <cell r="K89">
            <v>301.45857526108489</v>
          </cell>
          <cell r="L89">
            <v>301.44843422539236</v>
          </cell>
          <cell r="M89">
            <v>301.43865696546192</v>
          </cell>
          <cell r="N89">
            <v>301.42844373096784</v>
          </cell>
          <cell r="O89">
            <v>301.42053713510131</v>
          </cell>
          <cell r="P89">
            <v>301.41189156219707</v>
          </cell>
          <cell r="Q89">
            <v>301.40351015661668</v>
          </cell>
          <cell r="R89">
            <v>301.39466754719359</v>
          </cell>
          <cell r="S89">
            <v>301.39466754719359</v>
          </cell>
          <cell r="T89">
            <v>301.39466754719359</v>
          </cell>
          <cell r="U89">
            <v>301.39466754719359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295.89070885643929</v>
          </cell>
          <cell r="P90">
            <v>295.31480246535324</v>
          </cell>
          <cell r="Q90">
            <v>294.8404613105389</v>
          </cell>
          <cell r="R90">
            <v>294.45534185530039</v>
          </cell>
          <cell r="S90">
            <v>294.13294096814286</v>
          </cell>
          <cell r="T90">
            <v>293.8896895135706</v>
          </cell>
          <cell r="U90">
            <v>293.6881489246997</v>
          </cell>
        </row>
        <row r="91">
          <cell r="E91">
            <v>302.77474789391971</v>
          </cell>
          <cell r="F91">
            <v>301.92426641883259</v>
          </cell>
          <cell r="G91">
            <v>301.17546479318793</v>
          </cell>
          <cell r="H91">
            <v>300.54665070435595</v>
          </cell>
          <cell r="I91">
            <v>299.95771597344395</v>
          </cell>
          <cell r="J91">
            <v>299.44252920821799</v>
          </cell>
          <cell r="K91">
            <v>298.94563144425149</v>
          </cell>
          <cell r="L91">
            <v>298.46497912383541</v>
          </cell>
          <cell r="M91">
            <v>297.98815258875294</v>
          </cell>
          <cell r="N91">
            <v>297.53855099452937</v>
          </cell>
          <cell r="O91">
            <v>297.07632176226934</v>
          </cell>
          <cell r="P91">
            <v>296.66099708556169</v>
          </cell>
          <cell r="Q91">
            <v>296.22230503528135</v>
          </cell>
          <cell r="R91">
            <v>295.84256717626062</v>
          </cell>
          <cell r="S91">
            <v>295.55329959568201</v>
          </cell>
          <cell r="T91">
            <v>295.34410090789578</v>
          </cell>
          <cell r="U91">
            <v>295.16531837629037</v>
          </cell>
        </row>
        <row r="92">
          <cell r="E92">
            <v>302.77474789391971</v>
          </cell>
          <cell r="F92">
            <v>301.88440309061775</v>
          </cell>
          <cell r="G92">
            <v>301.06001141562166</v>
          </cell>
          <cell r="H92">
            <v>300.36977070156541</v>
          </cell>
          <cell r="I92">
            <v>299.71345732233294</v>
          </cell>
          <cell r="J92">
            <v>299.07619963035205</v>
          </cell>
          <cell r="K92">
            <v>298.46935803571034</v>
          </cell>
          <cell r="L92">
            <v>297.9091623280093</v>
          </cell>
          <cell r="M92">
            <v>297.42030764914909</v>
          </cell>
          <cell r="N92">
            <v>296.9478165869096</v>
          </cell>
          <cell r="O92">
            <v>296.46591489968461</v>
          </cell>
          <cell r="P92">
            <v>296.00186368257641</v>
          </cell>
          <cell r="Q92">
            <v>295.59019255625526</v>
          </cell>
          <cell r="R92">
            <v>295.26879186734811</v>
          </cell>
          <cell r="S92">
            <v>295.00442412003952</v>
          </cell>
          <cell r="T92">
            <v>294.79335813974421</v>
          </cell>
          <cell r="U92">
            <v>294.62775037070639</v>
          </cell>
        </row>
        <row r="93">
          <cell r="E93">
            <v>302.77474789391971</v>
          </cell>
          <cell r="F93">
            <v>301.79470525700509</v>
          </cell>
          <cell r="G93">
            <v>300.92296198614326</v>
          </cell>
          <cell r="H93">
            <v>300.11359211862521</v>
          </cell>
          <cell r="I93">
            <v>299.4271338348928</v>
          </cell>
          <cell r="J93">
            <v>298.79412804533689</v>
          </cell>
          <cell r="K93">
            <v>298.21920439884252</v>
          </cell>
          <cell r="L93">
            <v>297.70183337637837</v>
          </cell>
          <cell r="M93">
            <v>297.20259423906219</v>
          </cell>
          <cell r="N93">
            <v>296.73412798392781</v>
          </cell>
          <cell r="O93">
            <v>296.27623733351771</v>
          </cell>
          <cell r="P93">
            <v>295.87089008378069</v>
          </cell>
          <cell r="Q93">
            <v>295.50943692578744</v>
          </cell>
          <cell r="R93">
            <v>295.19445300269558</v>
          </cell>
          <cell r="S93">
            <v>294.93624096662745</v>
          </cell>
          <cell r="T93">
            <v>294.70774329694098</v>
          </cell>
          <cell r="U93">
            <v>294.52778462340189</v>
          </cell>
        </row>
        <row r="94">
          <cell r="E94">
            <v>302.77482383191483</v>
          </cell>
          <cell r="F94">
            <v>301.76541562603637</v>
          </cell>
          <cell r="G94">
            <v>300.82491346481299</v>
          </cell>
          <cell r="H94">
            <v>299.98829205018632</v>
          </cell>
          <cell r="I94">
            <v>299.20068966385895</v>
          </cell>
          <cell r="J94">
            <v>298.46225219185527</v>
          </cell>
          <cell r="K94">
            <v>297.79815896861072</v>
          </cell>
          <cell r="L94">
            <v>297.21276562026651</v>
          </cell>
          <cell r="M94">
            <v>296.59870654346867</v>
          </cell>
          <cell r="N94">
            <v>295.98736120595055</v>
          </cell>
          <cell r="O94">
            <v>295.41426970467467</v>
          </cell>
          <cell r="P94">
            <v>294.89852283039232</v>
          </cell>
          <cell r="Q94">
            <v>294.4456547428216</v>
          </cell>
          <cell r="R94">
            <v>294.09258902691545</v>
          </cell>
          <cell r="S94">
            <v>293.77301313668414</v>
          </cell>
          <cell r="T94">
            <v>293.50664992939113</v>
          </cell>
          <cell r="U94">
            <v>293.3009911969595</v>
          </cell>
        </row>
        <row r="95">
          <cell r="E95">
            <v>302.77474789391971</v>
          </cell>
          <cell r="F95">
            <v>301.77368777946521</v>
          </cell>
          <cell r="G95">
            <v>300.78647428120797</v>
          </cell>
          <cell r="H95">
            <v>299.99973251464831</v>
          </cell>
          <cell r="I95">
            <v>299.33533149026954</v>
          </cell>
          <cell r="J95">
            <v>298.72423845023451</v>
          </cell>
          <cell r="K95">
            <v>298.1489469656737</v>
          </cell>
          <cell r="L95">
            <v>297.57693237294086</v>
          </cell>
          <cell r="M95">
            <v>297.01563687461436</v>
          </cell>
          <cell r="N95">
            <v>296.46862581949858</v>
          </cell>
          <cell r="O95">
            <v>295.99932563721052</v>
          </cell>
          <cell r="P95">
            <v>295.57879216782186</v>
          </cell>
          <cell r="Q95">
            <v>295.1976670600464</v>
          </cell>
          <cell r="R95">
            <v>294.86486736861451</v>
          </cell>
          <cell r="S95">
            <v>294.58015725906506</v>
          </cell>
          <cell r="T95">
            <v>294.33517599911687</v>
          </cell>
          <cell r="U95">
            <v>294.13284629087781</v>
          </cell>
        </row>
        <row r="96">
          <cell r="E96">
            <v>302.77482383191483</v>
          </cell>
          <cell r="F96">
            <v>301.77573773873405</v>
          </cell>
          <cell r="G96">
            <v>300.88219269820939</v>
          </cell>
          <cell r="H96">
            <v>299.9946318760795</v>
          </cell>
          <cell r="I96">
            <v>299.17628321407125</v>
          </cell>
          <cell r="J96">
            <v>298.53637343384946</v>
          </cell>
          <cell r="K96">
            <v>297.95859821468787</v>
          </cell>
          <cell r="L96">
            <v>297.43501996753753</v>
          </cell>
          <cell r="M96">
            <v>296.94313177108688</v>
          </cell>
          <cell r="N96">
            <v>296.50458545701974</v>
          </cell>
          <cell r="O96">
            <v>296.07938035314538</v>
          </cell>
          <cell r="P96">
            <v>295.71451666631907</v>
          </cell>
          <cell r="Q96">
            <v>295.37545340579743</v>
          </cell>
          <cell r="R96">
            <v>295.10729957169008</v>
          </cell>
          <cell r="S96">
            <v>294.88645263636533</v>
          </cell>
          <cell r="T96">
            <v>294.68320856886163</v>
          </cell>
          <cell r="U96">
            <v>294.50726758753876</v>
          </cell>
        </row>
        <row r="97">
          <cell r="E97">
            <v>302.77474789391971</v>
          </cell>
          <cell r="F97">
            <v>301.63762115483593</v>
          </cell>
          <cell r="G97">
            <v>300.52819701383891</v>
          </cell>
          <cell r="H97">
            <v>299.57648989212504</v>
          </cell>
          <cell r="I97">
            <v>298.70852502796333</v>
          </cell>
          <cell r="J97">
            <v>297.90959387522759</v>
          </cell>
          <cell r="K97">
            <v>297.25619864636138</v>
          </cell>
          <cell r="L97">
            <v>296.60215807485037</v>
          </cell>
          <cell r="M97">
            <v>295.96600989260497</v>
          </cell>
          <cell r="N97">
            <v>295.39654431144544</v>
          </cell>
          <cell r="O97">
            <v>294.88742350357194</v>
          </cell>
          <cell r="P97">
            <v>294.43997877471884</v>
          </cell>
          <cell r="Q97">
            <v>294.06166215905751</v>
          </cell>
          <cell r="R97">
            <v>293.75915177204178</v>
          </cell>
          <cell r="S97">
            <v>293.51971822814613</v>
          </cell>
          <cell r="T97">
            <v>293.31339463492179</v>
          </cell>
          <cell r="U97">
            <v>293.13984733173413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294.35192868922826</v>
          </cell>
          <cell r="P98">
            <v>293.80433758173598</v>
          </cell>
          <cell r="Q98">
            <v>293.39686136198117</v>
          </cell>
          <cell r="R98">
            <v>293.07042023440414</v>
          </cell>
          <cell r="S98">
            <v>292.81526739266997</v>
          </cell>
          <cell r="T98">
            <v>292.60756991579831</v>
          </cell>
          <cell r="U98">
            <v>292.4262796648473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302.77474789391971</v>
          </cell>
          <cell r="F100">
            <v>301.74927218595366</v>
          </cell>
          <cell r="G100">
            <v>300.82440095403462</v>
          </cell>
          <cell r="H100">
            <v>300.00879460794312</v>
          </cell>
          <cell r="I100">
            <v>299.23102885020376</v>
          </cell>
          <cell r="J100">
            <v>298.44059752787808</v>
          </cell>
          <cell r="K100">
            <v>297.72904697296377</v>
          </cell>
          <cell r="L100">
            <v>297.04770108428608</v>
          </cell>
          <cell r="M100">
            <v>296.29870105103697</v>
          </cell>
          <cell r="N100">
            <v>295.61478267786379</v>
          </cell>
          <cell r="O100">
            <v>294.98609936436594</v>
          </cell>
          <cell r="P100">
            <v>294.48747814087307</v>
          </cell>
          <cell r="Q100">
            <v>294.07241594718249</v>
          </cell>
          <cell r="R100">
            <v>293.65773463751316</v>
          </cell>
          <cell r="S100">
            <v>293.30792801441038</v>
          </cell>
          <cell r="T100">
            <v>293.01771690190503</v>
          </cell>
          <cell r="U100">
            <v>292.80388347402146</v>
          </cell>
        </row>
        <row r="101">
          <cell r="E101">
            <v>302.77482383191483</v>
          </cell>
          <cell r="F101">
            <v>301.68570178774621</v>
          </cell>
          <cell r="G101">
            <v>300.73115033213162</v>
          </cell>
          <cell r="H101">
            <v>299.89947725351686</v>
          </cell>
          <cell r="I101">
            <v>299.11176329369437</v>
          </cell>
          <cell r="J101">
            <v>298.44604016138823</v>
          </cell>
          <cell r="K101">
            <v>297.88030114482319</v>
          </cell>
          <cell r="L101">
            <v>297.3361781795889</v>
          </cell>
          <cell r="M101">
            <v>296.84520259375267</v>
          </cell>
          <cell r="N101">
            <v>296.41049468238941</v>
          </cell>
          <cell r="O101">
            <v>296.00133736151673</v>
          </cell>
          <cell r="P101">
            <v>295.6850342767807</v>
          </cell>
          <cell r="Q101">
            <v>295.44759694758602</v>
          </cell>
          <cell r="R101">
            <v>295.24334471925317</v>
          </cell>
          <cell r="S101">
            <v>295.06952263677312</v>
          </cell>
          <cell r="T101">
            <v>294.92084174536666</v>
          </cell>
          <cell r="U101">
            <v>294.79353019063609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293.30519745659052</v>
          </cell>
          <cell r="P102">
            <v>292.68156248980137</v>
          </cell>
          <cell r="Q102">
            <v>292.15323434902939</v>
          </cell>
          <cell r="R102">
            <v>291.733712758823</v>
          </cell>
          <cell r="S102">
            <v>291.35031598569799</v>
          </cell>
          <cell r="T102">
            <v>291.02800342827464</v>
          </cell>
          <cell r="U102">
            <v>290.76017217847368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295.14669882690714</v>
          </cell>
          <cell r="P103">
            <v>294.69548925967939</v>
          </cell>
          <cell r="Q103">
            <v>294.30482948235158</v>
          </cell>
          <cell r="R103">
            <v>293.97740785575695</v>
          </cell>
          <cell r="S103">
            <v>293.69433929915476</v>
          </cell>
          <cell r="T103">
            <v>293.47281898749299</v>
          </cell>
          <cell r="U103">
            <v>293.27597533588835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295.16578754901008</v>
          </cell>
          <cell r="P104">
            <v>294.71101564568369</v>
          </cell>
          <cell r="Q104">
            <v>294.32194765325261</v>
          </cell>
          <cell r="R104">
            <v>293.99203724314731</v>
          </cell>
          <cell r="S104">
            <v>293.71642286086978</v>
          </cell>
          <cell r="T104">
            <v>293.47226937833926</v>
          </cell>
          <cell r="U104">
            <v>293.27716518303322</v>
          </cell>
        </row>
        <row r="105">
          <cell r="E105">
            <v>302.77474789391971</v>
          </cell>
          <cell r="F105">
            <v>302.07259944329508</v>
          </cell>
          <cell r="G105">
            <v>301.44569455474925</v>
          </cell>
          <cell r="H105">
            <v>300.91194508718496</v>
          </cell>
          <cell r="I105">
            <v>300.39572475622464</v>
          </cell>
          <cell r="J105">
            <v>299.83918179355254</v>
          </cell>
          <cell r="K105">
            <v>299.27137290577298</v>
          </cell>
          <cell r="L105">
            <v>298.77922997801812</v>
          </cell>
          <cell r="M105">
            <v>298.32196269639104</v>
          </cell>
          <cell r="N105">
            <v>297.81773067825952</v>
          </cell>
          <cell r="O105">
            <v>297.332551083005</v>
          </cell>
          <cell r="P105">
            <v>296.85328628550337</v>
          </cell>
          <cell r="Q105">
            <v>296.37683566175025</v>
          </cell>
          <cell r="R105">
            <v>295.97476613957554</v>
          </cell>
          <cell r="S105">
            <v>295.59759406217813</v>
          </cell>
          <cell r="T105">
            <v>295.28055879068927</v>
          </cell>
          <cell r="U105">
            <v>295.0302096918665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293.22069079898665</v>
          </cell>
          <cell r="P106">
            <v>292.59955857983925</v>
          </cell>
          <cell r="Q106">
            <v>292.06992456505998</v>
          </cell>
          <cell r="R106">
            <v>291.65233721598156</v>
          </cell>
          <cell r="S106">
            <v>291.35180643960314</v>
          </cell>
          <cell r="T106">
            <v>291.09151717464863</v>
          </cell>
          <cell r="U106">
            <v>290.86955690523638</v>
          </cell>
        </row>
        <row r="107">
          <cell r="E107">
            <v>302.77482383191483</v>
          </cell>
          <cell r="F107">
            <v>301.57462068842256</v>
          </cell>
          <cell r="G107">
            <v>301.45642793158481</v>
          </cell>
          <cell r="H107">
            <v>301.35203179211908</v>
          </cell>
          <cell r="I107">
            <v>301.25354047640343</v>
          </cell>
          <cell r="J107">
            <v>301.16710463553676</v>
          </cell>
          <cell r="K107">
            <v>301.08220863192992</v>
          </cell>
          <cell r="L107">
            <v>300.99509058294825</v>
          </cell>
          <cell r="M107">
            <v>300.90644854726429</v>
          </cell>
          <cell r="N107">
            <v>300.80997865653097</v>
          </cell>
          <cell r="O107">
            <v>300.72829767871639</v>
          </cell>
          <cell r="P107">
            <v>300.64940554993524</v>
          </cell>
          <cell r="Q107">
            <v>300.56797091006774</v>
          </cell>
          <cell r="R107">
            <v>300.56797091006774</v>
          </cell>
          <cell r="S107">
            <v>300.56797091006774</v>
          </cell>
          <cell r="T107">
            <v>300.56797091006774</v>
          </cell>
          <cell r="U107">
            <v>300.56797091006774</v>
          </cell>
        </row>
        <row r="108">
          <cell r="E108">
            <v>302.77474789391971</v>
          </cell>
          <cell r="F108">
            <v>301.83238561973178</v>
          </cell>
          <cell r="G108">
            <v>301.02016508154543</v>
          </cell>
          <cell r="H108">
            <v>300.29435081273283</v>
          </cell>
          <cell r="I108">
            <v>299.55534552247417</v>
          </cell>
          <cell r="J108">
            <v>298.82363522453858</v>
          </cell>
          <cell r="K108">
            <v>298.0982148732387</v>
          </cell>
          <cell r="L108">
            <v>297.35622045953073</v>
          </cell>
          <cell r="M108">
            <v>296.6887166704671</v>
          </cell>
          <cell r="N108">
            <v>296.08446603986107</v>
          </cell>
          <cell r="O108">
            <v>295.56136998146292</v>
          </cell>
          <cell r="P108">
            <v>295.14535059728763</v>
          </cell>
          <cell r="Q108">
            <v>294.78785774822467</v>
          </cell>
          <cell r="R108">
            <v>294.47934519656678</v>
          </cell>
          <cell r="S108">
            <v>294.19497136033067</v>
          </cell>
          <cell r="T108">
            <v>293.95265766895346</v>
          </cell>
          <cell r="U108">
            <v>293.75403346801238</v>
          </cell>
        </row>
        <row r="109">
          <cell r="E109">
            <v>302.77474789391971</v>
          </cell>
          <cell r="F109">
            <v>301.84805636419748</v>
          </cell>
          <cell r="G109">
            <v>301.00108293841754</v>
          </cell>
          <cell r="H109">
            <v>300.27349561353992</v>
          </cell>
          <cell r="I109">
            <v>299.65662837326272</v>
          </cell>
          <cell r="J109">
            <v>299.06092848939045</v>
          </cell>
          <cell r="K109">
            <v>298.49023957924351</v>
          </cell>
          <cell r="L109">
            <v>297.98872627376369</v>
          </cell>
          <cell r="M109">
            <v>297.4555615077972</v>
          </cell>
          <cell r="N109">
            <v>296.93852524352405</v>
          </cell>
          <cell r="O109">
            <v>296.44842910713953</v>
          </cell>
          <cell r="P109">
            <v>295.98469611005009</v>
          </cell>
          <cell r="Q109">
            <v>295.59473509117504</v>
          </cell>
          <cell r="R109">
            <v>295.24543560076916</v>
          </cell>
          <cell r="S109">
            <v>294.95388228410354</v>
          </cell>
          <cell r="T109">
            <v>294.71223983594746</v>
          </cell>
          <cell r="U109">
            <v>294.51686566935302</v>
          </cell>
        </row>
        <row r="110">
          <cell r="E110">
            <v>302.77474789391971</v>
          </cell>
          <cell r="F110">
            <v>301.59837016757905</v>
          </cell>
          <cell r="G110">
            <v>301.15947277519598</v>
          </cell>
          <cell r="H110">
            <v>300.7591282134685</v>
          </cell>
          <cell r="I110">
            <v>300.41845004059644</v>
          </cell>
          <cell r="J110">
            <v>300.05420089625801</v>
          </cell>
          <cell r="K110">
            <v>299.70044358540582</v>
          </cell>
          <cell r="L110">
            <v>299.35037314867321</v>
          </cell>
          <cell r="M110">
            <v>299.01970126264712</v>
          </cell>
          <cell r="N110">
            <v>298.69386348405715</v>
          </cell>
          <cell r="O110">
            <v>298.36479637079242</v>
          </cell>
          <cell r="P110">
            <v>298.02173316025926</v>
          </cell>
          <cell r="Q110">
            <v>297.66589993673796</v>
          </cell>
          <cell r="R110">
            <v>297.32354061556453</v>
          </cell>
          <cell r="S110">
            <v>296.97779915273941</v>
          </cell>
          <cell r="T110">
            <v>296.65084383220318</v>
          </cell>
          <cell r="U110">
            <v>296.30183641216956</v>
          </cell>
        </row>
        <row r="111">
          <cell r="E111">
            <v>302.77482383191483</v>
          </cell>
          <cell r="F111">
            <v>301.602945327236</v>
          </cell>
          <cell r="G111">
            <v>301.49079197610661</v>
          </cell>
          <cell r="H111">
            <v>301.37863867380031</v>
          </cell>
          <cell r="I111">
            <v>301.26883853727441</v>
          </cell>
          <cell r="J111">
            <v>301.16148220917745</v>
          </cell>
          <cell r="K111">
            <v>301.06247034751419</v>
          </cell>
          <cell r="L111">
            <v>300.97120199004456</v>
          </cell>
          <cell r="M111">
            <v>300.89328419253434</v>
          </cell>
          <cell r="N111">
            <v>300.81314016992309</v>
          </cell>
          <cell r="O111">
            <v>300.74344650043372</v>
          </cell>
          <cell r="P111">
            <v>300.66757318927813</v>
          </cell>
          <cell r="Q111">
            <v>300.59132021683286</v>
          </cell>
          <cell r="R111">
            <v>300.52322435819281</v>
          </cell>
          <cell r="S111">
            <v>300.45233021797839</v>
          </cell>
          <cell r="T111">
            <v>300.3885869777215</v>
          </cell>
          <cell r="U111">
            <v>300.32822079763889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296.26345862715885</v>
          </cell>
          <cell r="Q112">
            <v>296.0061067293496</v>
          </cell>
          <cell r="R112">
            <v>295.80573714390329</v>
          </cell>
          <cell r="S112">
            <v>295.6371660296993</v>
          </cell>
          <cell r="T112">
            <v>295.49946218163132</v>
          </cell>
          <cell r="U112">
            <v>295.37674846011191</v>
          </cell>
        </row>
        <row r="113">
          <cell r="E113">
            <v>302.77474789391971</v>
          </cell>
          <cell r="F113">
            <v>301.63584350454812</v>
          </cell>
          <cell r="G113">
            <v>300.88268627854967</v>
          </cell>
          <cell r="H113">
            <v>300.88268627854967</v>
          </cell>
          <cell r="I113">
            <v>300.88268627854967</v>
          </cell>
          <cell r="J113">
            <v>300.88268627854967</v>
          </cell>
          <cell r="K113">
            <v>300.88268627854967</v>
          </cell>
          <cell r="L113">
            <v>300.88268627854967</v>
          </cell>
          <cell r="M113">
            <v>300.88268627854967</v>
          </cell>
          <cell r="N113">
            <v>300.88268627854967</v>
          </cell>
          <cell r="O113">
            <v>300.88268627854967</v>
          </cell>
          <cell r="P113">
            <v>300.88268627854967</v>
          </cell>
          <cell r="Q113">
            <v>300.88268627854967</v>
          </cell>
          <cell r="R113">
            <v>300.88268627854967</v>
          </cell>
          <cell r="S113">
            <v>300.88268627854967</v>
          </cell>
          <cell r="T113">
            <v>300.88268627854967</v>
          </cell>
          <cell r="U113">
            <v>300.88268627854967</v>
          </cell>
        </row>
        <row r="114">
          <cell r="E114">
            <v>302.77474789391971</v>
          </cell>
          <cell r="F114">
            <v>301.96081326253989</v>
          </cell>
          <cell r="G114">
            <v>301.19997359494198</v>
          </cell>
          <cell r="H114">
            <v>300.41524983062385</v>
          </cell>
          <cell r="I114">
            <v>299.68661924507552</v>
          </cell>
          <cell r="J114">
            <v>299.04169852556026</v>
          </cell>
          <cell r="K114">
            <v>298.39579702303178</v>
          </cell>
          <cell r="L114">
            <v>297.80532393204396</v>
          </cell>
          <cell r="M114">
            <v>297.26104098684539</v>
          </cell>
          <cell r="N114">
            <v>296.71319847167854</v>
          </cell>
          <cell r="O114">
            <v>296.18632010857181</v>
          </cell>
          <cell r="P114">
            <v>295.6774448457204</v>
          </cell>
          <cell r="Q114">
            <v>295.21061430154151</v>
          </cell>
          <cell r="R114">
            <v>294.7993804713405</v>
          </cell>
          <cell r="S114">
            <v>294.49238403555063</v>
          </cell>
          <cell r="T114">
            <v>294.25071001569046</v>
          </cell>
          <cell r="U114">
            <v>294.06424454617974</v>
          </cell>
        </row>
        <row r="115">
          <cell r="E115">
            <v>302.77474789391971</v>
          </cell>
          <cell r="F115">
            <v>301.65503519228457</v>
          </cell>
          <cell r="G115">
            <v>300.58728777202811</v>
          </cell>
          <cell r="H115">
            <v>299.64732623604078</v>
          </cell>
          <cell r="I115">
            <v>298.83818450465469</v>
          </cell>
          <cell r="J115">
            <v>298.14811027139802</v>
          </cell>
          <cell r="K115">
            <v>297.55270691369492</v>
          </cell>
          <cell r="L115">
            <v>296.99202444423827</v>
          </cell>
          <cell r="M115">
            <v>296.46096606779901</v>
          </cell>
          <cell r="N115">
            <v>295.98623660984163</v>
          </cell>
          <cell r="O115">
            <v>295.5657678476295</v>
          </cell>
          <cell r="P115">
            <v>295.22343066700046</v>
          </cell>
          <cell r="Q115">
            <v>294.94178973327399</v>
          </cell>
          <cell r="R115">
            <v>294.69530849537784</v>
          </cell>
          <cell r="S115">
            <v>294.49101621365321</v>
          </cell>
          <cell r="T115">
            <v>294.32285243125125</v>
          </cell>
          <cell r="U115">
            <v>294.18455805670078</v>
          </cell>
        </row>
        <row r="116">
          <cell r="E116">
            <v>302.77474789391971</v>
          </cell>
          <cell r="F116">
            <v>301.6575528834349</v>
          </cell>
          <cell r="G116">
            <v>300.65187511759279</v>
          </cell>
          <cell r="H116">
            <v>299.72670566513341</v>
          </cell>
          <cell r="I116">
            <v>298.90470726300975</v>
          </cell>
          <cell r="J116">
            <v>298.14345879502469</v>
          </cell>
          <cell r="K116">
            <v>297.41659182845154</v>
          </cell>
          <cell r="L116">
            <v>296.72197634664701</v>
          </cell>
          <cell r="M116">
            <v>296.06061478585906</v>
          </cell>
          <cell r="N116">
            <v>295.45189638453758</v>
          </cell>
          <cell r="O116">
            <v>294.90629877063611</v>
          </cell>
          <cell r="P116">
            <v>294.40452101825696</v>
          </cell>
          <cell r="Q116">
            <v>294.00924746579932</v>
          </cell>
          <cell r="R116">
            <v>293.72125591701342</v>
          </cell>
          <cell r="S116">
            <v>293.46653133670441</v>
          </cell>
          <cell r="T116">
            <v>293.27626467545281</v>
          </cell>
          <cell r="U116">
            <v>293.12689059346593</v>
          </cell>
        </row>
        <row r="117">
          <cell r="E117">
            <v>302.77474789391971</v>
          </cell>
          <cell r="F117">
            <v>301.67129505062348</v>
          </cell>
          <cell r="G117">
            <v>300.67798772312591</v>
          </cell>
          <cell r="H117">
            <v>299.76419840857812</v>
          </cell>
          <cell r="I117">
            <v>298.95231107870654</v>
          </cell>
          <cell r="J117">
            <v>298.20042642242919</v>
          </cell>
          <cell r="K117">
            <v>297.48250035452173</v>
          </cell>
          <cell r="L117">
            <v>296.79642905882002</v>
          </cell>
          <cell r="M117">
            <v>296.14320264100633</v>
          </cell>
          <cell r="N117">
            <v>295.54197184029459</v>
          </cell>
          <cell r="O117">
            <v>294.99693017094017</v>
          </cell>
          <cell r="P117">
            <v>294.49357162756701</v>
          </cell>
          <cell r="Q117">
            <v>294.09703071564218</v>
          </cell>
          <cell r="R117">
            <v>293.80789004406711</v>
          </cell>
          <cell r="S117">
            <v>293.55206526639398</v>
          </cell>
          <cell r="T117">
            <v>293.36096318081576</v>
          </cell>
          <cell r="U117">
            <v>293.21086752768349</v>
          </cell>
        </row>
        <row r="118">
          <cell r="E118">
            <v>302.77474789391971</v>
          </cell>
          <cell r="F118">
            <v>301.68352992294376</v>
          </cell>
          <cell r="G118">
            <v>300.60749025308206</v>
          </cell>
          <cell r="H118">
            <v>299.61802925520954</v>
          </cell>
          <cell r="I118">
            <v>298.78569289157952</v>
          </cell>
          <cell r="J118">
            <v>297.94233604651168</v>
          </cell>
          <cell r="K118">
            <v>297.14888628664386</v>
          </cell>
          <cell r="L118">
            <v>296.44702213980349</v>
          </cell>
          <cell r="M118">
            <v>295.77084633178498</v>
          </cell>
          <cell r="N118">
            <v>295.08404270483726</v>
          </cell>
          <cell r="O118">
            <v>294.4625384625183</v>
          </cell>
          <cell r="P118">
            <v>293.92521008606775</v>
          </cell>
          <cell r="Q118">
            <v>293.47909901051861</v>
          </cell>
          <cell r="R118">
            <v>293.12945165388049</v>
          </cell>
          <cell r="S118">
            <v>292.81732304323685</v>
          </cell>
          <cell r="T118">
            <v>292.56307439028183</v>
          </cell>
          <cell r="U118">
            <v>292.35167868156577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295.54997456560142</v>
          </cell>
          <cell r="P119">
            <v>295.13557844660545</v>
          </cell>
          <cell r="Q119">
            <v>294.79313070572374</v>
          </cell>
          <cell r="R119">
            <v>294.5090992658919</v>
          </cell>
          <cell r="S119">
            <v>294.27341596250244</v>
          </cell>
          <cell r="T119">
            <v>294.09814960000392</v>
          </cell>
          <cell r="U119">
            <v>293.95014191227284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295.6404849511128</v>
          </cell>
          <cell r="P120">
            <v>295.27061397462427</v>
          </cell>
          <cell r="Q120">
            <v>294.9449787711585</v>
          </cell>
          <cell r="R120">
            <v>294.68349781238351</v>
          </cell>
          <cell r="S120">
            <v>294.46383619523215</v>
          </cell>
          <cell r="T120">
            <v>294.29700110868947</v>
          </cell>
          <cell r="U120">
            <v>294.16852637692278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295.32486765594973</v>
          </cell>
          <cell r="P121">
            <v>294.91248715147043</v>
          </cell>
          <cell r="Q121">
            <v>294.55088334256027</v>
          </cell>
          <cell r="R121">
            <v>294.24086191889739</v>
          </cell>
          <cell r="S121">
            <v>293.98098049363733</v>
          </cell>
          <cell r="T121">
            <v>293.75968381709077</v>
          </cell>
          <cell r="U121">
            <v>293.53164454548778</v>
          </cell>
        </row>
        <row r="122">
          <cell r="E122">
            <v>302.77474789391971</v>
          </cell>
          <cell r="F122">
            <v>302.17762035784574</v>
          </cell>
          <cell r="G122">
            <v>301.62144773524983</v>
          </cell>
          <cell r="H122">
            <v>301.10888345310741</v>
          </cell>
          <cell r="I122">
            <v>300.6638472547267</v>
          </cell>
          <cell r="J122">
            <v>300.20269529244274</v>
          </cell>
          <cell r="K122">
            <v>299.72193646882874</v>
          </cell>
          <cell r="L122">
            <v>299.31840803692597</v>
          </cell>
          <cell r="M122">
            <v>298.94237448012228</v>
          </cell>
          <cell r="N122">
            <v>298.62877789211535</v>
          </cell>
          <cell r="O122">
            <v>298.33909430842516</v>
          </cell>
          <cell r="P122">
            <v>298.04516333053351</v>
          </cell>
          <cell r="Q122">
            <v>297.74946334669897</v>
          </cell>
          <cell r="R122">
            <v>297.43380096269021</v>
          </cell>
          <cell r="S122">
            <v>297.14361189570053</v>
          </cell>
          <cell r="T122">
            <v>296.86733578538292</v>
          </cell>
          <cell r="U122">
            <v>296.63464947406146</v>
          </cell>
        </row>
        <row r="123">
          <cell r="E123">
            <v>302.77474789391971</v>
          </cell>
          <cell r="F123">
            <v>301.73864228631822</v>
          </cell>
          <cell r="G123">
            <v>300.85803704459494</v>
          </cell>
          <cell r="H123">
            <v>300.03683323138353</v>
          </cell>
          <cell r="I123">
            <v>299.32471161510222</v>
          </cell>
          <cell r="J123">
            <v>298.67721303707344</v>
          </cell>
          <cell r="K123">
            <v>298.12554724000427</v>
          </cell>
          <cell r="L123">
            <v>297.59607079188385</v>
          </cell>
          <cell r="M123">
            <v>297.11869047805027</v>
          </cell>
          <cell r="N123">
            <v>296.68094189895442</v>
          </cell>
          <cell r="O123">
            <v>296.27690419436959</v>
          </cell>
          <cell r="P123">
            <v>295.92152913113586</v>
          </cell>
          <cell r="Q123">
            <v>295.59918795448664</v>
          </cell>
          <cell r="R123">
            <v>295.35780082649285</v>
          </cell>
          <cell r="S123">
            <v>295.15974296416243</v>
          </cell>
          <cell r="T123">
            <v>294.99395120694413</v>
          </cell>
          <cell r="U123">
            <v>294.85349194150456</v>
          </cell>
        </row>
        <row r="124">
          <cell r="E124">
            <v>302.77482383191483</v>
          </cell>
          <cell r="F124">
            <v>301.76227859143665</v>
          </cell>
          <cell r="G124">
            <v>300.82901292249585</v>
          </cell>
          <cell r="H124">
            <v>300.0244013321618</v>
          </cell>
          <cell r="I124">
            <v>299.26929100432392</v>
          </cell>
          <cell r="J124">
            <v>298.60434241364868</v>
          </cell>
          <cell r="K124">
            <v>298.00533460181271</v>
          </cell>
          <cell r="L124">
            <v>297.44776610999764</v>
          </cell>
          <cell r="M124">
            <v>296.90296330074943</v>
          </cell>
          <cell r="N124">
            <v>296.38414452266426</v>
          </cell>
          <cell r="O124">
            <v>295.90613537904483</v>
          </cell>
          <cell r="P124">
            <v>295.54995837651933</v>
          </cell>
          <cell r="Q124">
            <v>295.24976891383034</v>
          </cell>
          <cell r="R124">
            <v>295.01934227265525</v>
          </cell>
          <cell r="S124">
            <v>294.83297604501996</v>
          </cell>
          <cell r="T124">
            <v>294.6800157923127</v>
          </cell>
          <cell r="U124">
            <v>294.54966814676857</v>
          </cell>
        </row>
        <row r="125">
          <cell r="E125">
            <v>302.77474789391971</v>
          </cell>
          <cell r="F125">
            <v>301.9327640133713</v>
          </cell>
          <cell r="G125">
            <v>301.15818854589156</v>
          </cell>
          <cell r="H125">
            <v>300.46376253075636</v>
          </cell>
          <cell r="I125">
            <v>299.82363094829952</v>
          </cell>
          <cell r="J125">
            <v>299.22246438536661</v>
          </cell>
          <cell r="K125">
            <v>298.65593367240001</v>
          </cell>
          <cell r="L125">
            <v>298.14005701867944</v>
          </cell>
          <cell r="M125">
            <v>297.58743485928704</v>
          </cell>
          <cell r="N125">
            <v>297.09413830611953</v>
          </cell>
          <cell r="O125">
            <v>296.67108589776763</v>
          </cell>
          <cell r="P125">
            <v>296.26070391646937</v>
          </cell>
          <cell r="Q125">
            <v>295.90855959995645</v>
          </cell>
          <cell r="R125">
            <v>295.54566653111351</v>
          </cell>
          <cell r="S125">
            <v>295.21580984199403</v>
          </cell>
          <cell r="T125">
            <v>294.93360654038338</v>
          </cell>
          <cell r="U125">
            <v>294.66701528882317</v>
          </cell>
        </row>
        <row r="126">
          <cell r="E126">
            <v>302.77474789391971</v>
          </cell>
          <cell r="F126">
            <v>301.74687552856057</v>
          </cell>
          <cell r="G126">
            <v>300.89956796304762</v>
          </cell>
          <cell r="H126">
            <v>300.08650984575701</v>
          </cell>
          <cell r="I126">
            <v>299.36664589204605</v>
          </cell>
          <cell r="J126">
            <v>298.64819678216639</v>
          </cell>
          <cell r="K126">
            <v>297.88840587984458</v>
          </cell>
          <cell r="L126">
            <v>297.22172241360067</v>
          </cell>
          <cell r="M126">
            <v>296.57556874469554</v>
          </cell>
          <cell r="N126">
            <v>295.9453331981461</v>
          </cell>
          <cell r="O126">
            <v>295.43682265066133</v>
          </cell>
          <cell r="P126">
            <v>295.02723155263834</v>
          </cell>
          <cell r="Q126">
            <v>294.68802556365279</v>
          </cell>
          <cell r="R126">
            <v>294.42368830113566</v>
          </cell>
          <cell r="S126">
            <v>294.21197975740222</v>
          </cell>
          <cell r="T126">
            <v>294.04905686009715</v>
          </cell>
          <cell r="U126">
            <v>293.9027389323806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294.47326941253817</v>
          </cell>
          <cell r="P127">
            <v>293.92937977379887</v>
          </cell>
          <cell r="Q127">
            <v>293.53127824148942</v>
          </cell>
          <cell r="R127">
            <v>293.18848719638373</v>
          </cell>
          <cell r="S127">
            <v>292.92178926479875</v>
          </cell>
          <cell r="T127">
            <v>292.69937804257478</v>
          </cell>
          <cell r="U127">
            <v>292.49762668132234</v>
          </cell>
        </row>
        <row r="128">
          <cell r="E128">
            <v>302.77474789391971</v>
          </cell>
          <cell r="F128">
            <v>301.87956825528312</v>
          </cell>
          <cell r="G128">
            <v>301.10489935117687</v>
          </cell>
          <cell r="H128">
            <v>300.43308525266258</v>
          </cell>
          <cell r="I128">
            <v>299.80857042121943</v>
          </cell>
          <cell r="J128">
            <v>299.1980027884988</v>
          </cell>
          <cell r="K128">
            <v>298.66195861965537</v>
          </cell>
          <cell r="L128">
            <v>298.16634941576729</v>
          </cell>
          <cell r="M128">
            <v>297.64118594762249</v>
          </cell>
          <cell r="N128">
            <v>297.11811466174834</v>
          </cell>
          <cell r="O128">
            <v>296.66194031060905</v>
          </cell>
          <cell r="P128">
            <v>296.18267203387978</v>
          </cell>
          <cell r="Q128">
            <v>295.76970963586257</v>
          </cell>
          <cell r="R128">
            <v>295.40943840155609</v>
          </cell>
          <cell r="S128">
            <v>295.1218272770476</v>
          </cell>
          <cell r="T128">
            <v>294.85964967986473</v>
          </cell>
          <cell r="U128">
            <v>294.63829831649144</v>
          </cell>
        </row>
        <row r="129">
          <cell r="E129">
            <v>302.77482383191483</v>
          </cell>
          <cell r="F129">
            <v>301.94618139294226</v>
          </cell>
          <cell r="G129">
            <v>301.21473969145825</v>
          </cell>
          <cell r="H129">
            <v>300.54439228593901</v>
          </cell>
          <cell r="I129">
            <v>299.99006361794886</v>
          </cell>
          <cell r="J129">
            <v>299.49343340493243</v>
          </cell>
          <cell r="K129">
            <v>299.03355825514365</v>
          </cell>
          <cell r="L129">
            <v>298.59911477221078</v>
          </cell>
          <cell r="M129">
            <v>298.15953302261693</v>
          </cell>
          <cell r="N129">
            <v>297.68235105767479</v>
          </cell>
          <cell r="O129">
            <v>297.21490939677875</v>
          </cell>
          <cell r="P129">
            <v>296.7887773779733</v>
          </cell>
          <cell r="Q129">
            <v>296.43942143317503</v>
          </cell>
          <cell r="R129">
            <v>296.11363242471361</v>
          </cell>
          <cell r="S129">
            <v>295.83690185107639</v>
          </cell>
          <cell r="T129">
            <v>295.60007664239879</v>
          </cell>
          <cell r="U129">
            <v>295.40622451196538</v>
          </cell>
        </row>
        <row r="130">
          <cell r="E130">
            <v>302.77474789391971</v>
          </cell>
          <cell r="F130">
            <v>301.8841873743703</v>
          </cell>
          <cell r="G130">
            <v>301.05120755790898</v>
          </cell>
          <cell r="H130">
            <v>300.2698553442234</v>
          </cell>
          <cell r="I130">
            <v>299.48666043877091</v>
          </cell>
          <cell r="J130">
            <v>298.80002770946999</v>
          </cell>
          <cell r="K130">
            <v>298.17414649418907</v>
          </cell>
          <cell r="L130">
            <v>297.56371641440131</v>
          </cell>
          <cell r="M130">
            <v>296.9634390770517</v>
          </cell>
          <cell r="N130">
            <v>296.43477516315755</v>
          </cell>
          <cell r="O130">
            <v>295.91600384194487</v>
          </cell>
          <cell r="P130">
            <v>295.41854479236792</v>
          </cell>
          <cell r="Q130">
            <v>294.99355866144396</v>
          </cell>
          <cell r="R130">
            <v>294.63947028080094</v>
          </cell>
          <cell r="S130">
            <v>294.35613008865596</v>
          </cell>
          <cell r="T130">
            <v>294.11185107139642</v>
          </cell>
          <cell r="U130">
            <v>293.92117689431387</v>
          </cell>
        </row>
        <row r="131">
          <cell r="E131">
            <v>302.77474789391971</v>
          </cell>
          <cell r="F131">
            <v>301.71617514499184</v>
          </cell>
          <cell r="G131">
            <v>300.64011833369744</v>
          </cell>
          <cell r="H131">
            <v>299.56743334832572</v>
          </cell>
          <cell r="I131">
            <v>298.69874189379573</v>
          </cell>
          <cell r="J131">
            <v>297.87782467201595</v>
          </cell>
          <cell r="K131">
            <v>297.13392029737457</v>
          </cell>
          <cell r="L131">
            <v>296.42091058503331</v>
          </cell>
          <cell r="M131">
            <v>295.78072148649176</v>
          </cell>
          <cell r="N131">
            <v>295.17374181012593</v>
          </cell>
          <cell r="O131">
            <v>294.63167403354049</v>
          </cell>
          <cell r="P131">
            <v>294.18515755871499</v>
          </cell>
          <cell r="Q131">
            <v>293.81742474555625</v>
          </cell>
          <cell r="R131">
            <v>293.52000637254071</v>
          </cell>
          <cell r="S131">
            <v>293.27580535366729</v>
          </cell>
          <cell r="T131">
            <v>293.06875313185253</v>
          </cell>
          <cell r="U131">
            <v>292.87304596592594</v>
          </cell>
        </row>
        <row r="132">
          <cell r="E132">
            <v>302.77474789391971</v>
          </cell>
          <cell r="F132">
            <v>301.78140661083836</v>
          </cell>
          <cell r="G132">
            <v>300.93348944191797</v>
          </cell>
          <cell r="H132">
            <v>300.09851491128694</v>
          </cell>
          <cell r="I132">
            <v>299.32523831065174</v>
          </cell>
          <cell r="J132">
            <v>298.68752726717275</v>
          </cell>
          <cell r="K132">
            <v>298.08150962679457</v>
          </cell>
          <cell r="L132">
            <v>297.56038871786177</v>
          </cell>
          <cell r="M132">
            <v>297.07164994164248</v>
          </cell>
          <cell r="N132">
            <v>296.6108553515557</v>
          </cell>
          <cell r="O132">
            <v>296.10535418457596</v>
          </cell>
          <cell r="P132">
            <v>295.62646777008007</v>
          </cell>
          <cell r="Q132">
            <v>295.22239558598477</v>
          </cell>
          <cell r="R132">
            <v>294.92607681309607</v>
          </cell>
          <cell r="S132">
            <v>294.69929483562373</v>
          </cell>
          <cell r="T132">
            <v>294.51844926934939</v>
          </cell>
          <cell r="U132">
            <v>294.36328480595847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293.09630204755962</v>
          </cell>
          <cell r="P133">
            <v>292.54654695151328</v>
          </cell>
          <cell r="Q133">
            <v>292.09082758004246</v>
          </cell>
          <cell r="R133">
            <v>291.692745413696</v>
          </cell>
          <cell r="S133">
            <v>291.36042543285782</v>
          </cell>
          <cell r="T133">
            <v>291.09018429567794</v>
          </cell>
          <cell r="U133">
            <v>290.88287859600848</v>
          </cell>
        </row>
        <row r="134">
          <cell r="E134">
            <v>302.77474789391971</v>
          </cell>
          <cell r="F134">
            <v>301.75080995528441</v>
          </cell>
          <cell r="G134">
            <v>300.88798605264401</v>
          </cell>
          <cell r="H134">
            <v>300.11187798010599</v>
          </cell>
          <cell r="I134">
            <v>299.40208482899192</v>
          </cell>
          <cell r="J134">
            <v>298.7217056220274</v>
          </cell>
          <cell r="K134">
            <v>298.06574034007866</v>
          </cell>
          <cell r="L134">
            <v>297.49648700598055</v>
          </cell>
          <cell r="M134">
            <v>296.963731807356</v>
          </cell>
          <cell r="N134">
            <v>296.46879914818538</v>
          </cell>
          <cell r="O134">
            <v>295.99297739726489</v>
          </cell>
          <cell r="P134">
            <v>295.58102238581887</v>
          </cell>
          <cell r="Q134">
            <v>295.25588314859459</v>
          </cell>
          <cell r="R134">
            <v>294.98094981561286</v>
          </cell>
          <cell r="S134">
            <v>294.72058001158126</v>
          </cell>
          <cell r="T134">
            <v>294.49784498055379</v>
          </cell>
          <cell r="U134">
            <v>294.31224211890247</v>
          </cell>
        </row>
        <row r="135">
          <cell r="E135">
            <v>302.77482383191483</v>
          </cell>
          <cell r="F135">
            <v>301.88873370162685</v>
          </cell>
          <cell r="G135">
            <v>301.00097237705455</v>
          </cell>
          <cell r="H135">
            <v>300.26295286555865</v>
          </cell>
          <cell r="I135">
            <v>299.56285652087405</v>
          </cell>
          <cell r="J135">
            <v>298.9193777657344</v>
          </cell>
          <cell r="K135">
            <v>298.34771341024828</v>
          </cell>
          <cell r="L135">
            <v>297.8796259240379</v>
          </cell>
          <cell r="M135">
            <v>297.40195614087867</v>
          </cell>
          <cell r="N135">
            <v>296.95566999383476</v>
          </cell>
          <cell r="O135">
            <v>296.56528675398806</v>
          </cell>
          <cell r="P135">
            <v>296.20381388161707</v>
          </cell>
          <cell r="Q135">
            <v>295.86722218810036</v>
          </cell>
          <cell r="R135">
            <v>295.58134776622097</v>
          </cell>
          <cell r="S135">
            <v>295.334787576233</v>
          </cell>
          <cell r="T135">
            <v>295.13996186436071</v>
          </cell>
          <cell r="U135">
            <v>294.99681059522601</v>
          </cell>
        </row>
        <row r="136">
          <cell r="E136">
            <v>302.77474789391971</v>
          </cell>
          <cell r="F136">
            <v>301.97094993913652</v>
          </cell>
          <cell r="G136">
            <v>301.20719183669826</v>
          </cell>
          <cell r="H136">
            <v>300.41111687280068</v>
          </cell>
          <cell r="I136">
            <v>299.62128491044535</v>
          </cell>
          <cell r="J136">
            <v>298.89148551234757</v>
          </cell>
          <cell r="K136">
            <v>298.18872782372443</v>
          </cell>
          <cell r="L136">
            <v>297.59458525821822</v>
          </cell>
          <cell r="M136">
            <v>297.06288526844838</v>
          </cell>
          <cell r="N136">
            <v>296.53270431812132</v>
          </cell>
          <cell r="O136">
            <v>296.04506698976525</v>
          </cell>
          <cell r="P136">
            <v>295.55618687163616</v>
          </cell>
          <cell r="Q136">
            <v>295.13281453167298</v>
          </cell>
          <cell r="R136">
            <v>294.79428797322089</v>
          </cell>
          <cell r="S136">
            <v>294.50680423629564</v>
          </cell>
          <cell r="T136">
            <v>294.30006872401606</v>
          </cell>
          <cell r="U136">
            <v>294.12535547143546</v>
          </cell>
        </row>
        <row r="137">
          <cell r="E137">
            <v>302.77474789391971</v>
          </cell>
          <cell r="F137">
            <v>301.66577218136325</v>
          </cell>
          <cell r="G137">
            <v>300.70489381453638</v>
          </cell>
          <cell r="H137">
            <v>299.79148198696265</v>
          </cell>
          <cell r="I137">
            <v>298.91684883756687</v>
          </cell>
          <cell r="J137">
            <v>298.07718457645456</v>
          </cell>
          <cell r="K137">
            <v>297.29869402066151</v>
          </cell>
          <cell r="L137">
            <v>296.46238232626786</v>
          </cell>
          <cell r="M137">
            <v>295.75887333119556</v>
          </cell>
          <cell r="N137">
            <v>295.04454510102784</v>
          </cell>
          <cell r="O137">
            <v>294.37383974018013</v>
          </cell>
          <cell r="P137">
            <v>293.81419869707037</v>
          </cell>
          <cell r="Q137">
            <v>293.37843288278117</v>
          </cell>
          <cell r="R137">
            <v>292.98941961893638</v>
          </cell>
          <cell r="S137">
            <v>292.98941961893638</v>
          </cell>
          <cell r="T137">
            <v>292.98941961893638</v>
          </cell>
          <cell r="U137">
            <v>292.98941961893638</v>
          </cell>
        </row>
        <row r="138">
          <cell r="E138">
            <v>302.77474789391971</v>
          </cell>
          <cell r="F138">
            <v>301.860881241524</v>
          </cell>
          <cell r="G138">
            <v>301.11237431750772</v>
          </cell>
          <cell r="H138">
            <v>300.43177267804577</v>
          </cell>
          <cell r="I138">
            <v>299.81702476083109</v>
          </cell>
          <cell r="J138">
            <v>299.23699321713616</v>
          </cell>
          <cell r="K138">
            <v>298.6921535338933</v>
          </cell>
          <cell r="L138">
            <v>298.20852319040029</v>
          </cell>
          <cell r="M138">
            <v>297.77120387592151</v>
          </cell>
          <cell r="N138">
            <v>297.42422186336768</v>
          </cell>
          <cell r="O138">
            <v>297.0759012266455</v>
          </cell>
          <cell r="P138">
            <v>296.71867487420218</v>
          </cell>
          <cell r="Q138">
            <v>296.44750608801871</v>
          </cell>
          <cell r="R138">
            <v>296.24801186626837</v>
          </cell>
          <cell r="S138">
            <v>296.1030991867251</v>
          </cell>
          <cell r="T138">
            <v>295.97357805555549</v>
          </cell>
          <cell r="U138">
            <v>295.87807948052995</v>
          </cell>
        </row>
        <row r="139">
          <cell r="E139">
            <v>302.77474789391971</v>
          </cell>
          <cell r="F139">
            <v>301.59249831698389</v>
          </cell>
          <cell r="G139">
            <v>301.59249831698389</v>
          </cell>
          <cell r="H139">
            <v>301.59249831698389</v>
          </cell>
          <cell r="I139">
            <v>301.59249831698389</v>
          </cell>
          <cell r="J139">
            <v>301.59249831698389</v>
          </cell>
          <cell r="K139">
            <v>301.59249831698389</v>
          </cell>
          <cell r="L139">
            <v>301.59249831698389</v>
          </cell>
          <cell r="M139">
            <v>301.59249831698389</v>
          </cell>
          <cell r="N139">
            <v>301.59249831698389</v>
          </cell>
          <cell r="O139">
            <v>301.59249831698389</v>
          </cell>
          <cell r="P139">
            <v>301.59249831698389</v>
          </cell>
          <cell r="Q139">
            <v>301.59249831698389</v>
          </cell>
          <cell r="R139">
            <v>301.59249831698389</v>
          </cell>
          <cell r="S139">
            <v>301.59249831698389</v>
          </cell>
          <cell r="T139">
            <v>301.59249831698389</v>
          </cell>
          <cell r="U139">
            <v>301.59249831698389</v>
          </cell>
        </row>
        <row r="140">
          <cell r="E140">
            <v>302.77474789391971</v>
          </cell>
          <cell r="F140">
            <v>301.86124246212319</v>
          </cell>
          <cell r="G140">
            <v>301.15169786652353</v>
          </cell>
          <cell r="H140">
            <v>300.55092169256426</v>
          </cell>
          <cell r="I140">
            <v>299.96214619012318</v>
          </cell>
          <cell r="J140">
            <v>299.39038461118491</v>
          </cell>
          <cell r="K140">
            <v>298.80032402546647</v>
          </cell>
          <cell r="L140">
            <v>298.24830997033359</v>
          </cell>
          <cell r="M140">
            <v>297.66859623054484</v>
          </cell>
          <cell r="N140">
            <v>297.08173310418312</v>
          </cell>
          <cell r="O140">
            <v>296.46326140875084</v>
          </cell>
          <cell r="P140">
            <v>295.88201346178823</v>
          </cell>
          <cell r="Q140">
            <v>295.29716070508306</v>
          </cell>
          <cell r="R140">
            <v>294.83250260568434</v>
          </cell>
          <cell r="S140">
            <v>294.45960134002638</v>
          </cell>
          <cell r="T140">
            <v>294.10822063703409</v>
          </cell>
          <cell r="U140">
            <v>293.81859774476197</v>
          </cell>
        </row>
        <row r="141">
          <cell r="E141">
            <v>302.77474789391971</v>
          </cell>
          <cell r="F141">
            <v>301.75602887918905</v>
          </cell>
          <cell r="G141">
            <v>300.92054032265185</v>
          </cell>
          <cell r="H141">
            <v>300.13617770142326</v>
          </cell>
          <cell r="I141">
            <v>299.42293512036463</v>
          </cell>
          <cell r="J141">
            <v>298.75745771757721</v>
          </cell>
          <cell r="K141">
            <v>298.13173105499527</v>
          </cell>
          <cell r="L141">
            <v>297.55300412261647</v>
          </cell>
          <cell r="M141">
            <v>297.02388198297558</v>
          </cell>
          <cell r="N141">
            <v>296.54675269361888</v>
          </cell>
          <cell r="O141">
            <v>296.04720005898042</v>
          </cell>
          <cell r="P141">
            <v>295.61746397661148</v>
          </cell>
          <cell r="Q141">
            <v>295.2449267011379</v>
          </cell>
          <cell r="R141">
            <v>294.91645327235</v>
          </cell>
          <cell r="S141">
            <v>294.63021629109937</v>
          </cell>
          <cell r="T141">
            <v>294.40196969628101</v>
          </cell>
          <cell r="U141">
            <v>294.18791485220527</v>
          </cell>
        </row>
        <row r="142">
          <cell r="E142">
            <v>302.77474789391971</v>
          </cell>
          <cell r="F142">
            <v>301.96708619425118</v>
          </cell>
          <cell r="G142">
            <v>301.21810822621177</v>
          </cell>
          <cell r="H142">
            <v>300.5475071013102</v>
          </cell>
          <cell r="I142">
            <v>299.9612458332183</v>
          </cell>
          <cell r="J142">
            <v>299.43990018455554</v>
          </cell>
          <cell r="K142">
            <v>298.96857303641821</v>
          </cell>
          <cell r="L142">
            <v>298.53556785840567</v>
          </cell>
          <cell r="M142">
            <v>298.14483829979451</v>
          </cell>
          <cell r="N142">
            <v>297.77050251145477</v>
          </cell>
          <cell r="O142">
            <v>297.37222986510017</v>
          </cell>
          <cell r="P142">
            <v>296.97909369897837</v>
          </cell>
          <cell r="Q142">
            <v>296.62572022865879</v>
          </cell>
          <cell r="R142">
            <v>296.29565173968922</v>
          </cell>
          <cell r="S142">
            <v>296.00498120390398</v>
          </cell>
          <cell r="T142">
            <v>295.75926003745514</v>
          </cell>
          <cell r="U142">
            <v>295.56329422743875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294.7326903428426</v>
          </cell>
          <cell r="P143">
            <v>294.23776730868803</v>
          </cell>
          <cell r="Q143">
            <v>293.78314304846339</v>
          </cell>
          <cell r="R143">
            <v>293.34099963505219</v>
          </cell>
          <cell r="S143">
            <v>292.99270268642317</v>
          </cell>
          <cell r="T143">
            <v>292.70985347163793</v>
          </cell>
          <cell r="U143">
            <v>292.47457596231339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295.0568274597839</v>
          </cell>
          <cell r="P144">
            <v>294.59046291128521</v>
          </cell>
          <cell r="Q144">
            <v>294.22976503718951</v>
          </cell>
          <cell r="R144">
            <v>293.94240706111839</v>
          </cell>
          <cell r="S144">
            <v>293.70482596913115</v>
          </cell>
          <cell r="T144">
            <v>293.50391276075527</v>
          </cell>
          <cell r="U144">
            <v>293.35064448576674</v>
          </cell>
        </row>
        <row r="145">
          <cell r="E145">
            <v>302.77474789391971</v>
          </cell>
          <cell r="F145">
            <v>301.81755185058574</v>
          </cell>
          <cell r="G145">
            <v>300.87029122797873</v>
          </cell>
          <cell r="H145">
            <v>300.02687257220708</v>
          </cell>
          <cell r="I145">
            <v>299.27603788829936</v>
          </cell>
          <cell r="J145">
            <v>298.593502670764</v>
          </cell>
          <cell r="K145">
            <v>297.9829016160898</v>
          </cell>
          <cell r="L145">
            <v>297.45095177700409</v>
          </cell>
          <cell r="M145">
            <v>296.92221049811616</v>
          </cell>
          <cell r="N145">
            <v>296.41822169947403</v>
          </cell>
          <cell r="O145">
            <v>295.88818517629659</v>
          </cell>
          <cell r="P145">
            <v>295.42161542718412</v>
          </cell>
          <cell r="Q145">
            <v>295.04508711530224</v>
          </cell>
          <cell r="R145">
            <v>294.72162533538932</v>
          </cell>
          <cell r="S145">
            <v>294.40981685011019</v>
          </cell>
          <cell r="T145">
            <v>294.14496751343211</v>
          </cell>
          <cell r="U145">
            <v>293.94103165324458</v>
          </cell>
        </row>
        <row r="146">
          <cell r="E146">
            <v>302.77474789391971</v>
          </cell>
          <cell r="F146">
            <v>301.88862812942875</v>
          </cell>
          <cell r="G146">
            <v>301.14314500165131</v>
          </cell>
          <cell r="H146">
            <v>300.38120732578324</v>
          </cell>
          <cell r="I146">
            <v>299.67747050562275</v>
          </cell>
          <cell r="J146">
            <v>299.09301228127902</v>
          </cell>
          <cell r="K146">
            <v>298.56375697185962</v>
          </cell>
          <cell r="L146">
            <v>298.02251900758762</v>
          </cell>
          <cell r="M146">
            <v>297.44465427232677</v>
          </cell>
          <cell r="N146">
            <v>296.88791997483855</v>
          </cell>
          <cell r="O146">
            <v>296.42125406197283</v>
          </cell>
          <cell r="P146">
            <v>295.99793486890593</v>
          </cell>
          <cell r="Q146">
            <v>295.65734732385488</v>
          </cell>
          <cell r="R146">
            <v>295.36003671503232</v>
          </cell>
          <cell r="S146">
            <v>295.12574113601215</v>
          </cell>
          <cell r="T146">
            <v>294.92288162891128</v>
          </cell>
          <cell r="U146">
            <v>294.76506989097078</v>
          </cell>
        </row>
        <row r="147">
          <cell r="E147">
            <v>302.77474789391971</v>
          </cell>
          <cell r="F147">
            <v>302.10754251251058</v>
          </cell>
          <cell r="G147">
            <v>301.48599093891244</v>
          </cell>
          <cell r="H147">
            <v>300.90033629787439</v>
          </cell>
          <cell r="I147">
            <v>300.25991754661788</v>
          </cell>
          <cell r="J147">
            <v>299.62354712029116</v>
          </cell>
          <cell r="K147">
            <v>299.04005863755185</v>
          </cell>
          <cell r="L147">
            <v>298.50597748824276</v>
          </cell>
          <cell r="M147">
            <v>298.00249937445091</v>
          </cell>
          <cell r="N147">
            <v>297.54940360585778</v>
          </cell>
          <cell r="O147">
            <v>297.04401019813372</v>
          </cell>
          <cell r="P147">
            <v>296.5221717551434</v>
          </cell>
          <cell r="Q147">
            <v>296.05178632906188</v>
          </cell>
          <cell r="R147">
            <v>295.62665004951361</v>
          </cell>
          <cell r="S147">
            <v>295.28307237111994</v>
          </cell>
          <cell r="T147">
            <v>295.00084782474619</v>
          </cell>
          <cell r="U147">
            <v>294.77178328611205</v>
          </cell>
        </row>
        <row r="148">
          <cell r="E148">
            <v>302.77474789391971</v>
          </cell>
          <cell r="F148">
            <v>301.97973314592775</v>
          </cell>
          <cell r="G148">
            <v>301.28914659027998</v>
          </cell>
          <cell r="H148">
            <v>300.63809399135442</v>
          </cell>
          <cell r="I148">
            <v>300.05785002821375</v>
          </cell>
          <cell r="J148">
            <v>299.49328192338163</v>
          </cell>
          <cell r="K148">
            <v>298.93236294815222</v>
          </cell>
          <cell r="L148">
            <v>298.35476529323472</v>
          </cell>
          <cell r="M148">
            <v>297.87017273173723</v>
          </cell>
          <cell r="N148">
            <v>297.42767892201147</v>
          </cell>
          <cell r="O148">
            <v>296.99981411231886</v>
          </cell>
          <cell r="P148">
            <v>296.61715656642593</v>
          </cell>
          <cell r="Q148">
            <v>296.22695322485157</v>
          </cell>
          <cell r="R148">
            <v>295.86804907343873</v>
          </cell>
          <cell r="S148">
            <v>295.51383736061956</v>
          </cell>
          <cell r="T148">
            <v>295.51383736061956</v>
          </cell>
          <cell r="U148">
            <v>295.51383736061956</v>
          </cell>
        </row>
        <row r="149">
          <cell r="E149">
            <v>302.77474789391971</v>
          </cell>
          <cell r="F149">
            <v>301.85312926370699</v>
          </cell>
          <cell r="G149">
            <v>301.05465153289452</v>
          </cell>
          <cell r="H149">
            <v>300.30860147176372</v>
          </cell>
          <cell r="I149">
            <v>299.69822195273446</v>
          </cell>
          <cell r="J149">
            <v>299.13614500925286</v>
          </cell>
          <cell r="K149">
            <v>298.59868474014627</v>
          </cell>
          <cell r="L149">
            <v>298.04387532548475</v>
          </cell>
          <cell r="M149">
            <v>297.49730107697184</v>
          </cell>
          <cell r="N149">
            <v>296.96484831867747</v>
          </cell>
          <cell r="O149">
            <v>296.46529139462564</v>
          </cell>
          <cell r="P149">
            <v>295.95728336339471</v>
          </cell>
          <cell r="Q149">
            <v>295.55992157306741</v>
          </cell>
          <cell r="R149">
            <v>295.24607441391493</v>
          </cell>
          <cell r="S149">
            <v>294.98591709626953</v>
          </cell>
          <cell r="T149">
            <v>294.76412142505711</v>
          </cell>
          <cell r="U149">
            <v>294.58318977622417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294.64659673980606</v>
          </cell>
          <cell r="P150">
            <v>294.1518207985028</v>
          </cell>
          <cell r="Q150">
            <v>293.76427491880366</v>
          </cell>
          <cell r="R150">
            <v>293.45477116138665</v>
          </cell>
          <cell r="S150">
            <v>293.17456107490727</v>
          </cell>
          <cell r="T150">
            <v>292.9463455964343</v>
          </cell>
          <cell r="U150">
            <v>292.76280031508242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293.75047951261604</v>
          </cell>
          <cell r="P151">
            <v>293.22285532986189</v>
          </cell>
          <cell r="Q151">
            <v>292.85984026592331</v>
          </cell>
          <cell r="R151">
            <v>292.54328552480911</v>
          </cell>
          <cell r="S151">
            <v>292.2861114783845</v>
          </cell>
          <cell r="T151">
            <v>292.09397703519915</v>
          </cell>
          <cell r="U151">
            <v>291.92248773209781</v>
          </cell>
        </row>
        <row r="152">
          <cell r="E152">
            <v>302.77474789391971</v>
          </cell>
          <cell r="F152">
            <v>301.95328003975158</v>
          </cell>
          <cell r="G152">
            <v>301.18831648129765</v>
          </cell>
          <cell r="H152">
            <v>300.50975402805892</v>
          </cell>
          <cell r="I152">
            <v>299.89362214955946</v>
          </cell>
          <cell r="J152">
            <v>299.24906185612718</v>
          </cell>
          <cell r="K152">
            <v>298.57672729053394</v>
          </cell>
          <cell r="L152">
            <v>297.93349908719716</v>
          </cell>
          <cell r="M152">
            <v>297.35267046806291</v>
          </cell>
          <cell r="N152">
            <v>296.77325410736103</v>
          </cell>
          <cell r="O152">
            <v>296.22254970991236</v>
          </cell>
          <cell r="P152">
            <v>295.63778540912426</v>
          </cell>
          <cell r="Q152">
            <v>295.19411777197263</v>
          </cell>
          <cell r="R152">
            <v>295.19411777197263</v>
          </cell>
          <cell r="S152">
            <v>295.19411777197263</v>
          </cell>
          <cell r="T152">
            <v>295.19411777197263</v>
          </cell>
          <cell r="U152">
            <v>295.19411777197263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294.22093731387235</v>
          </cell>
          <cell r="P153">
            <v>293.70682953494327</v>
          </cell>
          <cell r="Q153">
            <v>293.28433983396036</v>
          </cell>
          <cell r="R153">
            <v>292.9369495031122</v>
          </cell>
          <cell r="S153">
            <v>292.64901951859366</v>
          </cell>
          <cell r="T153">
            <v>292.43359655534516</v>
          </cell>
          <cell r="U153">
            <v>292.24195609275608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295.51585757538965</v>
          </cell>
          <cell r="P154">
            <v>295.00540152801375</v>
          </cell>
          <cell r="Q154">
            <v>294.57425936242635</v>
          </cell>
          <cell r="R154">
            <v>294.24204844011132</v>
          </cell>
          <cell r="S154">
            <v>293.95395422007687</v>
          </cell>
          <cell r="T154">
            <v>293.70091375689452</v>
          </cell>
          <cell r="U154">
            <v>293.5234654263279</v>
          </cell>
        </row>
        <row r="155">
          <cell r="E155">
            <v>302.77474789391971</v>
          </cell>
          <cell r="F155">
            <v>301.72908373751466</v>
          </cell>
          <cell r="G155">
            <v>300.65224198650401</v>
          </cell>
          <cell r="H155">
            <v>299.61710523270881</v>
          </cell>
          <cell r="I155">
            <v>298.70516733764362</v>
          </cell>
          <cell r="J155">
            <v>297.86264940717388</v>
          </cell>
          <cell r="K155">
            <v>297.07581475268927</v>
          </cell>
          <cell r="L155">
            <v>296.35483750852251</v>
          </cell>
          <cell r="M155">
            <v>295.65764724741456</v>
          </cell>
          <cell r="N155">
            <v>295.00881343160506</v>
          </cell>
          <cell r="O155">
            <v>294.40136633464181</v>
          </cell>
          <cell r="P155">
            <v>293.88938445606794</v>
          </cell>
          <cell r="Q155">
            <v>293.47463989351434</v>
          </cell>
          <cell r="R155">
            <v>293.07481684840081</v>
          </cell>
          <cell r="S155">
            <v>292.72321509075289</v>
          </cell>
          <cell r="T155">
            <v>292.41654937589698</v>
          </cell>
          <cell r="U155">
            <v>292.16932067672991</v>
          </cell>
        </row>
        <row r="156">
          <cell r="E156">
            <v>302.77482383191483</v>
          </cell>
          <cell r="F156">
            <v>301.82377649081411</v>
          </cell>
          <cell r="G156">
            <v>300.93395773980347</v>
          </cell>
          <cell r="H156">
            <v>300.14052274970896</v>
          </cell>
          <cell r="I156">
            <v>299.37615808256027</v>
          </cell>
          <cell r="J156">
            <v>298.73723598233045</v>
          </cell>
          <cell r="K156">
            <v>298.13144622247751</v>
          </cell>
          <cell r="L156">
            <v>297.58894628613058</v>
          </cell>
          <cell r="M156">
            <v>297.08637708939079</v>
          </cell>
          <cell r="N156">
            <v>296.58923034336874</v>
          </cell>
          <cell r="O156">
            <v>296.09053767948728</v>
          </cell>
          <cell r="P156">
            <v>295.62419809354571</v>
          </cell>
          <cell r="Q156">
            <v>295.1869786980169</v>
          </cell>
          <cell r="R156">
            <v>294.80616523034075</v>
          </cell>
          <cell r="S156">
            <v>294.510736729087</v>
          </cell>
          <cell r="T156">
            <v>294.2524261717619</v>
          </cell>
          <cell r="U156">
            <v>294.02567782239009</v>
          </cell>
        </row>
        <row r="157">
          <cell r="E157">
            <v>302.77482383191483</v>
          </cell>
          <cell r="F157">
            <v>301.91145638285752</v>
          </cell>
          <cell r="G157">
            <v>301.23788105585834</v>
          </cell>
          <cell r="H157">
            <v>300.58306203262498</v>
          </cell>
          <cell r="I157">
            <v>299.91302233625873</v>
          </cell>
          <cell r="J157">
            <v>299.29817018884034</v>
          </cell>
          <cell r="K157">
            <v>298.70268412605265</v>
          </cell>
          <cell r="L157">
            <v>298.14350855595598</v>
          </cell>
          <cell r="M157">
            <v>297.63323466586161</v>
          </cell>
          <cell r="N157">
            <v>297.12393438675997</v>
          </cell>
          <cell r="O157">
            <v>296.5973292595362</v>
          </cell>
          <cell r="P157">
            <v>296.03690695288554</v>
          </cell>
          <cell r="Q157">
            <v>295.58475781031706</v>
          </cell>
          <cell r="R157">
            <v>295.17258315099809</v>
          </cell>
          <cell r="S157">
            <v>294.87792417879933</v>
          </cell>
          <cell r="T157">
            <v>294.61601551469022</v>
          </cell>
          <cell r="U157">
            <v>294.37849240694914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295.62621160240002</v>
          </cell>
          <cell r="P158">
            <v>295.22752829470295</v>
          </cell>
          <cell r="Q158">
            <v>294.91407349150569</v>
          </cell>
          <cell r="R158">
            <v>294.63034017172976</v>
          </cell>
          <cell r="S158">
            <v>294.39002522847989</v>
          </cell>
          <cell r="T158">
            <v>294.19622666216333</v>
          </cell>
          <cell r="U158">
            <v>294.03701883094914</v>
          </cell>
        </row>
        <row r="159">
          <cell r="E159">
            <v>302.77474789391971</v>
          </cell>
          <cell r="F159">
            <v>301.73436890787082</v>
          </cell>
          <cell r="G159">
            <v>300.72779831167998</v>
          </cell>
          <cell r="H159">
            <v>299.85650706351834</v>
          </cell>
          <cell r="I159">
            <v>299.1324665293609</v>
          </cell>
          <cell r="J159">
            <v>298.50291904770597</v>
          </cell>
          <cell r="K159">
            <v>297.92007051785328</v>
          </cell>
          <cell r="L159">
            <v>297.38595290300282</v>
          </cell>
          <cell r="M159">
            <v>296.84733740251147</v>
          </cell>
          <cell r="N159">
            <v>296.34549040810197</v>
          </cell>
          <cell r="O159">
            <v>295.9001054639553</v>
          </cell>
          <cell r="P159">
            <v>295.51128623123606</v>
          </cell>
          <cell r="Q159">
            <v>295.1902391249871</v>
          </cell>
          <cell r="R159">
            <v>294.92820268589298</v>
          </cell>
          <cell r="S159">
            <v>294.71740319959753</v>
          </cell>
          <cell r="T159">
            <v>294.52994817677154</v>
          </cell>
          <cell r="U159">
            <v>294.37367675655747</v>
          </cell>
        </row>
        <row r="160">
          <cell r="E160">
            <v>302.77474789391971</v>
          </cell>
          <cell r="F160">
            <v>301.81838758975215</v>
          </cell>
          <cell r="G160">
            <v>301.00286591567146</v>
          </cell>
          <cell r="H160">
            <v>300.28515416786047</v>
          </cell>
          <cell r="I160">
            <v>299.61159063825164</v>
          </cell>
          <cell r="J160">
            <v>298.93896482527066</v>
          </cell>
          <cell r="K160">
            <v>298.30861821423173</v>
          </cell>
          <cell r="L160">
            <v>297.70329066512329</v>
          </cell>
          <cell r="M160">
            <v>297.17137022017039</v>
          </cell>
          <cell r="N160">
            <v>296.66890466590723</v>
          </cell>
          <cell r="O160">
            <v>296.21083199424692</v>
          </cell>
          <cell r="P160">
            <v>295.81892637851234</v>
          </cell>
          <cell r="Q160">
            <v>295.47042656377857</v>
          </cell>
          <cell r="R160">
            <v>295.19321161125981</v>
          </cell>
          <cell r="S160">
            <v>294.96525198393653</v>
          </cell>
          <cell r="T160">
            <v>294.77385523299648</v>
          </cell>
          <cell r="U160">
            <v>294.61369165394223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295.05521786674382</v>
          </cell>
          <cell r="P161">
            <v>294.65700908210846</v>
          </cell>
          <cell r="Q161">
            <v>294.31845814477879</v>
          </cell>
          <cell r="R161">
            <v>294.01599890396602</v>
          </cell>
          <cell r="S161">
            <v>293.79195917079835</v>
          </cell>
          <cell r="T161">
            <v>293.60699748518789</v>
          </cell>
          <cell r="U161">
            <v>293.45582123510547</v>
          </cell>
        </row>
        <row r="162">
          <cell r="E162">
            <v>302.77474789391971</v>
          </cell>
          <cell r="F162">
            <v>301.95070416239872</v>
          </cell>
          <cell r="G162">
            <v>301.1346014321208</v>
          </cell>
          <cell r="H162">
            <v>300.3432327899813</v>
          </cell>
          <cell r="I162">
            <v>299.64499346087143</v>
          </cell>
          <cell r="J162">
            <v>299.00358293165192</v>
          </cell>
          <cell r="K162">
            <v>298.41521090141549</v>
          </cell>
          <cell r="L162">
            <v>297.8418955221394</v>
          </cell>
          <cell r="M162">
            <v>297.3196962853782</v>
          </cell>
          <cell r="N162">
            <v>296.8991009570895</v>
          </cell>
          <cell r="O162">
            <v>296.52570178042208</v>
          </cell>
          <cell r="P162">
            <v>296.11602678111802</v>
          </cell>
          <cell r="Q162">
            <v>295.77580441914745</v>
          </cell>
          <cell r="R162">
            <v>295.49233238372892</v>
          </cell>
          <cell r="S162">
            <v>295.25357784208074</v>
          </cell>
          <cell r="T162">
            <v>295.05957475100524</v>
          </cell>
          <cell r="U162">
            <v>294.90173324044537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295.37156244803742</v>
          </cell>
          <cell r="P163">
            <v>294.96322017085504</v>
          </cell>
          <cell r="Q163">
            <v>294.63210071111695</v>
          </cell>
          <cell r="R163">
            <v>294.34498758949752</v>
          </cell>
          <cell r="S163">
            <v>294.09068753038065</v>
          </cell>
          <cell r="T163">
            <v>293.89426599759724</v>
          </cell>
          <cell r="U163">
            <v>293.7266187407763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295.9463214445978</v>
          </cell>
          <cell r="Q164">
            <v>295.62574419240622</v>
          </cell>
          <cell r="R164">
            <v>295.33623826847867</v>
          </cell>
          <cell r="S164">
            <v>295.09893440606118</v>
          </cell>
          <cell r="T164">
            <v>294.92879610838492</v>
          </cell>
          <cell r="U164">
            <v>294.79249440722867</v>
          </cell>
        </row>
        <row r="165">
          <cell r="E165">
            <v>302.77474789391971</v>
          </cell>
          <cell r="F165">
            <v>301.75114666718588</v>
          </cell>
          <cell r="G165">
            <v>300.76610856429272</v>
          </cell>
          <cell r="H165">
            <v>299.90857735600548</v>
          </cell>
          <cell r="I165">
            <v>299.00430300278492</v>
          </cell>
          <cell r="J165">
            <v>298.22781254209463</v>
          </cell>
          <cell r="K165">
            <v>297.44726166870464</v>
          </cell>
          <cell r="L165">
            <v>296.63503242015747</v>
          </cell>
          <cell r="M165">
            <v>295.82691270105408</v>
          </cell>
          <cell r="N165">
            <v>295.08639240771254</v>
          </cell>
          <cell r="O165">
            <v>294.37696317141126</v>
          </cell>
          <cell r="P165">
            <v>293.77913239047996</v>
          </cell>
          <cell r="Q165">
            <v>293.32919412934604</v>
          </cell>
          <cell r="R165">
            <v>292.99687800778321</v>
          </cell>
          <cell r="S165">
            <v>292.74637848186944</v>
          </cell>
          <cell r="T165">
            <v>292.51435943333888</v>
          </cell>
          <cell r="U165">
            <v>292.33193867919226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295.39790203084783</v>
          </cell>
          <cell r="P166">
            <v>295.02071036772668</v>
          </cell>
          <cell r="Q166">
            <v>294.71508187078803</v>
          </cell>
          <cell r="R166">
            <v>294.47609112709529</v>
          </cell>
          <cell r="S166">
            <v>294.27891208159724</v>
          </cell>
          <cell r="T166">
            <v>294.12348370645782</v>
          </cell>
          <cell r="U166">
            <v>294.0067547925828</v>
          </cell>
        </row>
        <row r="167">
          <cell r="E167">
            <v>302.77474789391971</v>
          </cell>
          <cell r="F167">
            <v>301.76110023496176</v>
          </cell>
          <cell r="G167">
            <v>300.86310373531819</v>
          </cell>
          <cell r="H167">
            <v>300.0839838713477</v>
          </cell>
          <cell r="I167">
            <v>299.37636666619471</v>
          </cell>
          <cell r="J167">
            <v>298.74087619316845</v>
          </cell>
          <cell r="K167">
            <v>298.21014589370856</v>
          </cell>
          <cell r="L167">
            <v>297.72318493536517</v>
          </cell>
          <cell r="M167">
            <v>297.26461939172765</v>
          </cell>
          <cell r="N167">
            <v>296.83238324668491</v>
          </cell>
          <cell r="O167">
            <v>296.43803058407843</v>
          </cell>
          <cell r="P167">
            <v>296.09177319797044</v>
          </cell>
          <cell r="Q167">
            <v>295.81539359442735</v>
          </cell>
          <cell r="R167">
            <v>295.60366475895461</v>
          </cell>
          <cell r="S167">
            <v>295.43258012197879</v>
          </cell>
          <cell r="T167">
            <v>295.28590332991473</v>
          </cell>
          <cell r="U167">
            <v>295.15992557705886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294.6959408729474</v>
          </cell>
          <cell r="P168">
            <v>294.29618946513307</v>
          </cell>
          <cell r="Q168">
            <v>293.94182149193995</v>
          </cell>
          <cell r="R168">
            <v>293.64212839118301</v>
          </cell>
          <cell r="S168">
            <v>293.40633939235687</v>
          </cell>
          <cell r="T168">
            <v>293.2073662575105</v>
          </cell>
          <cell r="U168">
            <v>293.04905732960287</v>
          </cell>
        </row>
        <row r="169">
          <cell r="E169">
            <v>302.77474789391971</v>
          </cell>
          <cell r="F169">
            <v>301.71609594443606</v>
          </cell>
          <cell r="G169">
            <v>300.76273855029274</v>
          </cell>
          <cell r="H169">
            <v>299.88882498621018</v>
          </cell>
          <cell r="I169">
            <v>299.09282501003918</v>
          </cell>
          <cell r="J169">
            <v>298.40564564864832</v>
          </cell>
          <cell r="K169">
            <v>297.77399428971177</v>
          </cell>
          <cell r="L169">
            <v>297.17776608633613</v>
          </cell>
          <cell r="M169">
            <v>296.60275452891659</v>
          </cell>
          <cell r="N169">
            <v>296.01270076557648</v>
          </cell>
          <cell r="O169">
            <v>295.46127419404661</v>
          </cell>
          <cell r="P169">
            <v>294.97193685188563</v>
          </cell>
          <cell r="Q169">
            <v>294.57785073274886</v>
          </cell>
          <cell r="R169">
            <v>294.25860776950191</v>
          </cell>
          <cell r="S169">
            <v>293.99684397188639</v>
          </cell>
          <cell r="T169">
            <v>293.74573442130833</v>
          </cell>
          <cell r="U169">
            <v>293.51635059729807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294.28813414200272</v>
          </cell>
          <cell r="P170">
            <v>293.77129529839658</v>
          </cell>
          <cell r="Q170">
            <v>293.29160045528789</v>
          </cell>
          <cell r="R170">
            <v>292.93697943608157</v>
          </cell>
          <cell r="S170">
            <v>292.65522033196822</v>
          </cell>
          <cell r="T170">
            <v>292.40308374994709</v>
          </cell>
          <cell r="U170">
            <v>292.19284404836031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295.45750691233178</v>
          </cell>
          <cell r="P171">
            <v>295.09004142969025</v>
          </cell>
          <cell r="Q171">
            <v>294.80083415912429</v>
          </cell>
          <cell r="R171">
            <v>294.57180482441089</v>
          </cell>
          <cell r="S171">
            <v>294.35662126411205</v>
          </cell>
          <cell r="T171">
            <v>294.18959094792774</v>
          </cell>
          <cell r="U171">
            <v>294.04533563765699</v>
          </cell>
        </row>
        <row r="172">
          <cell r="E172">
            <v>302.77482383191483</v>
          </cell>
          <cell r="F172">
            <v>301.99578998065635</v>
          </cell>
          <cell r="G172">
            <v>301.31027858570434</v>
          </cell>
          <cell r="H172">
            <v>300.68304386677676</v>
          </cell>
          <cell r="I172">
            <v>300.11059064911308</v>
          </cell>
          <cell r="J172">
            <v>299.59018515098387</v>
          </cell>
          <cell r="K172">
            <v>299.05281158355052</v>
          </cell>
          <cell r="L172">
            <v>298.53389751037605</v>
          </cell>
          <cell r="M172">
            <v>298.05713759623302</v>
          </cell>
          <cell r="N172">
            <v>297.61796018236686</v>
          </cell>
          <cell r="O172">
            <v>297.24268319892735</v>
          </cell>
          <cell r="P172">
            <v>296.91854636280823</v>
          </cell>
          <cell r="Q172">
            <v>296.58838250462281</v>
          </cell>
          <cell r="R172">
            <v>296.30832089994919</v>
          </cell>
          <cell r="S172">
            <v>296.08879331005562</v>
          </cell>
          <cell r="T172">
            <v>295.86113431002383</v>
          </cell>
          <cell r="U172">
            <v>295.68184872153148</v>
          </cell>
        </row>
        <row r="173">
          <cell r="E173">
            <v>302.77482383191483</v>
          </cell>
          <cell r="F173">
            <v>301.938533340932</v>
          </cell>
          <cell r="G173">
            <v>301.16446055030445</v>
          </cell>
          <cell r="H173">
            <v>300.46679402384859</v>
          </cell>
          <cell r="I173">
            <v>299.80171789515902</v>
          </cell>
          <cell r="J173">
            <v>299.1909786554051</v>
          </cell>
          <cell r="K173">
            <v>298.61309570430251</v>
          </cell>
          <cell r="L173">
            <v>298.06536367527309</v>
          </cell>
          <cell r="M173">
            <v>297.54246866363809</v>
          </cell>
          <cell r="N173">
            <v>297.06505333166263</v>
          </cell>
          <cell r="O173">
            <v>296.60602456728492</v>
          </cell>
          <cell r="P173">
            <v>296.18274420011096</v>
          </cell>
          <cell r="Q173">
            <v>295.77199181014294</v>
          </cell>
          <cell r="R173">
            <v>295.43971078927331</v>
          </cell>
          <cell r="S173">
            <v>295.15870534669676</v>
          </cell>
          <cell r="T173">
            <v>294.92682369313201</v>
          </cell>
          <cell r="U173">
            <v>294.7548197916712</v>
          </cell>
        </row>
        <row r="174">
          <cell r="E174">
            <v>302.77474789391971</v>
          </cell>
          <cell r="F174">
            <v>301.79382373441632</v>
          </cell>
          <cell r="G174">
            <v>300.89699958120093</v>
          </cell>
          <cell r="H174">
            <v>300.06544779205706</v>
          </cell>
          <cell r="I174">
            <v>299.24357450754462</v>
          </cell>
          <cell r="J174">
            <v>298.37720988287003</v>
          </cell>
          <cell r="K174">
            <v>297.5008572172805</v>
          </cell>
          <cell r="L174">
            <v>296.67917356788297</v>
          </cell>
          <cell r="M174">
            <v>295.83565080243096</v>
          </cell>
          <cell r="N174">
            <v>295.06562131615959</v>
          </cell>
          <cell r="O174">
            <v>294.30998000912189</v>
          </cell>
          <cell r="P174">
            <v>293.67614357389613</v>
          </cell>
          <cell r="Q174">
            <v>293.10013012835452</v>
          </cell>
          <cell r="R174">
            <v>292.62549097640988</v>
          </cell>
          <cell r="S174">
            <v>292.24556236295916</v>
          </cell>
          <cell r="T174">
            <v>291.92984472174976</v>
          </cell>
          <cell r="U174">
            <v>291.63667927577205</v>
          </cell>
        </row>
        <row r="175">
          <cell r="E175">
            <v>302.77474789391971</v>
          </cell>
          <cell r="F175">
            <v>301.60088294798476</v>
          </cell>
          <cell r="G175">
            <v>301.25857815060078</v>
          </cell>
          <cell r="H175">
            <v>300.94348601405358</v>
          </cell>
          <cell r="I175">
            <v>300.64771186677501</v>
          </cell>
          <cell r="J175">
            <v>300.36890582063802</v>
          </cell>
          <cell r="K175">
            <v>300.12181535476543</v>
          </cell>
          <cell r="L175">
            <v>299.87070094846814</v>
          </cell>
          <cell r="M175">
            <v>299.6185079033192</v>
          </cell>
          <cell r="N175">
            <v>299.38499112705557</v>
          </cell>
          <cell r="O175">
            <v>299.16316592319873</v>
          </cell>
          <cell r="P175">
            <v>298.94794001602691</v>
          </cell>
          <cell r="Q175">
            <v>298.72484716652878</v>
          </cell>
          <cell r="R175">
            <v>298.48987425116258</v>
          </cell>
          <cell r="S175">
            <v>298.25039954626578</v>
          </cell>
          <cell r="T175">
            <v>298.04331070827737</v>
          </cell>
          <cell r="U175">
            <v>297.82935483890043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295.60063258158959</v>
          </cell>
          <cell r="Q176">
            <v>295.22629657318129</v>
          </cell>
          <cell r="R176">
            <v>294.96834117486077</v>
          </cell>
          <cell r="S176">
            <v>294.74406677622102</v>
          </cell>
          <cell r="T176">
            <v>294.54567717645983</v>
          </cell>
          <cell r="U176">
            <v>294.37930920459746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299.77264212465286</v>
          </cell>
          <cell r="I177">
            <v>298.88769322102269</v>
          </cell>
          <cell r="J177">
            <v>298.08383636773016</v>
          </cell>
          <cell r="K177">
            <v>297.34749679153407</v>
          </cell>
          <cell r="L177">
            <v>296.62844523155434</v>
          </cell>
          <cell r="M177">
            <v>295.88469371408291</v>
          </cell>
          <cell r="N177">
            <v>295.19593577306119</v>
          </cell>
          <cell r="O177">
            <v>294.56536859471629</v>
          </cell>
          <cell r="P177">
            <v>294.03325096980211</v>
          </cell>
          <cell r="Q177">
            <v>293.61025077828265</v>
          </cell>
          <cell r="R177">
            <v>293.25747475565089</v>
          </cell>
          <cell r="S177">
            <v>292.95656473621329</v>
          </cell>
          <cell r="T177">
            <v>292.70373702504628</v>
          </cell>
          <cell r="U177">
            <v>292.49685857784107</v>
          </cell>
        </row>
        <row r="178">
          <cell r="E178">
            <v>302.77482383191483</v>
          </cell>
          <cell r="F178">
            <v>301.58729777919535</v>
          </cell>
          <cell r="G178">
            <v>301.21619005985627</v>
          </cell>
          <cell r="H178">
            <v>300.84723614273605</v>
          </cell>
          <cell r="I178">
            <v>300.50348541051221</v>
          </cell>
          <cell r="J178">
            <v>300.15337498346844</v>
          </cell>
          <cell r="K178">
            <v>299.8017035695816</v>
          </cell>
          <cell r="L178">
            <v>299.47951919543834</v>
          </cell>
          <cell r="M178">
            <v>299.18175342223424</v>
          </cell>
          <cell r="N178">
            <v>298.89133049800813</v>
          </cell>
          <cell r="O178">
            <v>298.60464302019028</v>
          </cell>
          <cell r="P178">
            <v>298.30373931625928</v>
          </cell>
          <cell r="Q178">
            <v>298.01223346296075</v>
          </cell>
          <cell r="R178">
            <v>297.75289090315403</v>
          </cell>
          <cell r="S178">
            <v>297.49702501867074</v>
          </cell>
          <cell r="T178">
            <v>297.22546745744</v>
          </cell>
          <cell r="U178">
            <v>296.93515591944043</v>
          </cell>
        </row>
        <row r="179">
          <cell r="E179">
            <v>302.77474789391971</v>
          </cell>
          <cell r="F179">
            <v>301.73167709731393</v>
          </cell>
          <cell r="G179">
            <v>300.69280728333422</v>
          </cell>
          <cell r="H179">
            <v>299.838522685822</v>
          </cell>
          <cell r="I179">
            <v>298.9441381455095</v>
          </cell>
          <cell r="J179">
            <v>298.20905653598743</v>
          </cell>
          <cell r="K179">
            <v>297.50680288280932</v>
          </cell>
          <cell r="L179">
            <v>296.79676467577946</v>
          </cell>
          <cell r="M179">
            <v>296.14556613012962</v>
          </cell>
          <cell r="N179">
            <v>295.51927486447966</v>
          </cell>
          <cell r="O179">
            <v>294.92011977660371</v>
          </cell>
          <cell r="P179">
            <v>294.37657910354091</v>
          </cell>
          <cell r="Q179">
            <v>293.88050375532958</v>
          </cell>
          <cell r="R179">
            <v>293.44805251129816</v>
          </cell>
          <cell r="S179">
            <v>293.08461146517323</v>
          </cell>
          <cell r="T179">
            <v>292.7866056405972</v>
          </cell>
          <cell r="U179">
            <v>292.7866056405972</v>
          </cell>
        </row>
        <row r="180">
          <cell r="E180">
            <v>302.77474789391971</v>
          </cell>
          <cell r="F180">
            <v>301.97163048183842</v>
          </cell>
          <cell r="G180">
            <v>301.23157327104099</v>
          </cell>
          <cell r="H180">
            <v>300.54361019003642</v>
          </cell>
          <cell r="I180">
            <v>299.94660487219858</v>
          </cell>
          <cell r="J180">
            <v>299.36130770018826</v>
          </cell>
          <cell r="K180">
            <v>298.81077195867556</v>
          </cell>
          <cell r="L180">
            <v>298.29945867920128</v>
          </cell>
          <cell r="M180">
            <v>297.83295844737768</v>
          </cell>
          <cell r="N180">
            <v>297.35508756683646</v>
          </cell>
          <cell r="O180">
            <v>296.92478195066673</v>
          </cell>
          <cell r="P180">
            <v>296.50467408284248</v>
          </cell>
          <cell r="Q180">
            <v>296.11375984010118</v>
          </cell>
          <cell r="R180">
            <v>295.77330710406113</v>
          </cell>
          <cell r="S180">
            <v>295.51245826937981</v>
          </cell>
          <cell r="T180">
            <v>295.31555589514227</v>
          </cell>
          <cell r="U180">
            <v>295.14874613082043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294.00520806435276</v>
          </cell>
          <cell r="P181">
            <v>293.34881522457061</v>
          </cell>
          <cell r="Q181">
            <v>292.79362956260189</v>
          </cell>
          <cell r="R181">
            <v>292.34999882802106</v>
          </cell>
          <cell r="S181">
            <v>292.01802230328104</v>
          </cell>
          <cell r="T181">
            <v>291.76224496829155</v>
          </cell>
          <cell r="U181">
            <v>291.76224496829155</v>
          </cell>
        </row>
        <row r="182">
          <cell r="E182">
            <v>302.77474789391971</v>
          </cell>
          <cell r="F182">
            <v>301.63166100506771</v>
          </cell>
          <cell r="G182">
            <v>301.43820266201112</v>
          </cell>
          <cell r="H182">
            <v>301.25231027206354</v>
          </cell>
          <cell r="I182">
            <v>301.08037492018821</v>
          </cell>
          <cell r="J182">
            <v>300.92264724718592</v>
          </cell>
          <cell r="K182">
            <v>300.78791118669392</v>
          </cell>
          <cell r="L182">
            <v>300.65539171201283</v>
          </cell>
          <cell r="M182">
            <v>300.5339427049343</v>
          </cell>
          <cell r="N182">
            <v>300.4156990367037</v>
          </cell>
          <cell r="O182">
            <v>300.30641287970582</v>
          </cell>
          <cell r="P182">
            <v>300.2014208809523</v>
          </cell>
          <cell r="Q182">
            <v>300.09727574214736</v>
          </cell>
          <cell r="R182">
            <v>299.99599927684596</v>
          </cell>
          <cell r="S182">
            <v>299.89910128798851</v>
          </cell>
          <cell r="T182">
            <v>299.81183092194237</v>
          </cell>
          <cell r="U182">
            <v>299.72691344229617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296.07315466433647</v>
          </cell>
          <cell r="P183">
            <v>295.69030991817465</v>
          </cell>
          <cell r="Q183">
            <v>295.3779533519122</v>
          </cell>
          <cell r="R183">
            <v>295.12052429633934</v>
          </cell>
          <cell r="S183">
            <v>294.92893228785351</v>
          </cell>
          <cell r="T183">
            <v>294.76840181057236</v>
          </cell>
          <cell r="U183">
            <v>294.64451826173917</v>
          </cell>
        </row>
        <row r="184">
          <cell r="E184">
            <v>302.77474789391971</v>
          </cell>
          <cell r="F184">
            <v>301.9316749121121</v>
          </cell>
          <cell r="G184">
            <v>301.15004617194103</v>
          </cell>
          <cell r="H184">
            <v>300.4447127705111</v>
          </cell>
          <cell r="I184">
            <v>299.71804816321054</v>
          </cell>
          <cell r="J184">
            <v>299.06094455147252</v>
          </cell>
          <cell r="K184">
            <v>298.47827170756722</v>
          </cell>
          <cell r="L184">
            <v>297.87072499168676</v>
          </cell>
          <cell r="M184">
            <v>297.27292719482813</v>
          </cell>
          <cell r="N184">
            <v>296.69788028027938</v>
          </cell>
          <cell r="O184">
            <v>296.16764974306858</v>
          </cell>
          <cell r="P184">
            <v>295.66899039742924</v>
          </cell>
          <cell r="Q184">
            <v>295.19332470751186</v>
          </cell>
          <cell r="R184">
            <v>294.82109726309545</v>
          </cell>
          <cell r="S184">
            <v>294.54152529630591</v>
          </cell>
          <cell r="T184">
            <v>294.3106226217638</v>
          </cell>
          <cell r="U184">
            <v>294.11339370133481</v>
          </cell>
        </row>
        <row r="185">
          <cell r="E185">
            <v>302.77482383191483</v>
          </cell>
          <cell r="F185">
            <v>302.08218656934565</v>
          </cell>
          <cell r="G185">
            <v>301.47455468053602</v>
          </cell>
          <cell r="H185">
            <v>300.93200805610735</v>
          </cell>
          <cell r="I185">
            <v>300.40748664600147</v>
          </cell>
          <cell r="J185">
            <v>299.88981866828846</v>
          </cell>
          <cell r="K185">
            <v>299.39973028790888</v>
          </cell>
          <cell r="L185">
            <v>298.91454775212162</v>
          </cell>
          <cell r="M185">
            <v>298.39929630560124</v>
          </cell>
          <cell r="N185">
            <v>297.91873544933503</v>
          </cell>
          <cell r="O185">
            <v>297.47384565628795</v>
          </cell>
          <cell r="P185">
            <v>297.07490449172843</v>
          </cell>
          <cell r="Q185">
            <v>296.68751597379867</v>
          </cell>
          <cell r="R185">
            <v>296.30836526846844</v>
          </cell>
          <cell r="S185">
            <v>296.30836526846844</v>
          </cell>
          <cell r="T185">
            <v>296.30836526846844</v>
          </cell>
          <cell r="U185">
            <v>296.30836526846844</v>
          </cell>
        </row>
        <row r="186">
          <cell r="E186">
            <v>302.77474789391971</v>
          </cell>
          <cell r="F186">
            <v>301.85346401476767</v>
          </cell>
          <cell r="G186">
            <v>300.99633062638162</v>
          </cell>
          <cell r="H186">
            <v>300.25939610369232</v>
          </cell>
          <cell r="I186">
            <v>299.59531931866951</v>
          </cell>
          <cell r="J186">
            <v>298.94941751303014</v>
          </cell>
          <cell r="K186">
            <v>298.29567303426012</v>
          </cell>
          <cell r="L186">
            <v>297.7025389828965</v>
          </cell>
          <cell r="M186">
            <v>297.19539057366848</v>
          </cell>
          <cell r="N186">
            <v>296.73972784969857</v>
          </cell>
          <cell r="O186">
            <v>296.2815660660043</v>
          </cell>
          <cell r="P186">
            <v>295.86205406699747</v>
          </cell>
          <cell r="Q186">
            <v>295.50898641097854</v>
          </cell>
          <cell r="R186">
            <v>295.18819166094124</v>
          </cell>
          <cell r="S186">
            <v>294.96308370386078</v>
          </cell>
          <cell r="T186">
            <v>294.79376130723443</v>
          </cell>
          <cell r="U186">
            <v>294.65262911836874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294.22898461919169</v>
          </cell>
          <cell r="P187">
            <v>293.70463186529491</v>
          </cell>
          <cell r="Q187">
            <v>293.33551097227786</v>
          </cell>
          <cell r="R187">
            <v>293.02485274816922</v>
          </cell>
          <cell r="S187">
            <v>292.75983602835731</v>
          </cell>
          <cell r="T187">
            <v>292.53539815261854</v>
          </cell>
          <cell r="U187">
            <v>292.35998479343499</v>
          </cell>
        </row>
        <row r="188">
          <cell r="E188">
            <v>302.77474789391971</v>
          </cell>
          <cell r="F188">
            <v>301.94477402991282</v>
          </cell>
          <cell r="G188">
            <v>301.23202116814076</v>
          </cell>
          <cell r="H188">
            <v>300.55252816661965</v>
          </cell>
          <cell r="I188">
            <v>299.96436466144047</v>
          </cell>
          <cell r="J188">
            <v>299.43152794161108</v>
          </cell>
          <cell r="K188">
            <v>298.97553522792327</v>
          </cell>
          <cell r="L188">
            <v>298.53694165841858</v>
          </cell>
          <cell r="M188">
            <v>298.08482939328206</v>
          </cell>
          <cell r="N188">
            <v>297.65424215728046</v>
          </cell>
          <cell r="O188">
            <v>297.26858268204666</v>
          </cell>
          <cell r="P188">
            <v>296.91885423290586</v>
          </cell>
          <cell r="Q188">
            <v>296.54843399758249</v>
          </cell>
          <cell r="R188">
            <v>296.24695929538188</v>
          </cell>
          <cell r="S188">
            <v>296.02784071110165</v>
          </cell>
          <cell r="T188">
            <v>295.84422713841639</v>
          </cell>
          <cell r="U188">
            <v>295.69310210902574</v>
          </cell>
        </row>
        <row r="189">
          <cell r="E189">
            <v>302.77474789391971</v>
          </cell>
          <cell r="F189">
            <v>301.81191747557659</v>
          </cell>
          <cell r="G189">
            <v>300.81961031235778</v>
          </cell>
          <cell r="H189">
            <v>299.93061131709209</v>
          </cell>
          <cell r="I189">
            <v>299.17827151761753</v>
          </cell>
          <cell r="J189">
            <v>298.4430700542768</v>
          </cell>
          <cell r="K189">
            <v>297.77352739020216</v>
          </cell>
          <cell r="L189">
            <v>297.14793702048053</v>
          </cell>
          <cell r="M189">
            <v>296.51809887980545</v>
          </cell>
          <cell r="N189">
            <v>295.85070550128495</v>
          </cell>
          <cell r="O189">
            <v>295.22744134488624</v>
          </cell>
          <cell r="P189">
            <v>294.66671082275104</v>
          </cell>
          <cell r="Q189">
            <v>294.12574901278799</v>
          </cell>
          <cell r="R189">
            <v>294.12574901278799</v>
          </cell>
          <cell r="S189">
            <v>294.12574901278799</v>
          </cell>
          <cell r="T189">
            <v>294.12574901278799</v>
          </cell>
          <cell r="U189">
            <v>294.12574901278799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294.84736638524743</v>
          </cell>
          <cell r="P190">
            <v>294.28088577795529</v>
          </cell>
          <cell r="Q190">
            <v>293.75888974894798</v>
          </cell>
          <cell r="R190">
            <v>293.32037116270692</v>
          </cell>
          <cell r="S190">
            <v>292.98117416201904</v>
          </cell>
          <cell r="T190">
            <v>292.68497084174874</v>
          </cell>
          <cell r="U190">
            <v>292.68497084174874</v>
          </cell>
        </row>
        <row r="191">
          <cell r="E191">
            <v>302.77474789391971</v>
          </cell>
          <cell r="F191">
            <v>301.98441856458248</v>
          </cell>
          <cell r="G191">
            <v>301.25316031599476</v>
          </cell>
          <cell r="H191">
            <v>300.54740932407907</v>
          </cell>
          <cell r="I191">
            <v>300.00025712675557</v>
          </cell>
          <cell r="J191">
            <v>299.44661571646247</v>
          </cell>
          <cell r="K191">
            <v>298.94962577947445</v>
          </cell>
          <cell r="L191">
            <v>298.4668087168024</v>
          </cell>
          <cell r="M191">
            <v>298.02752051468559</v>
          </cell>
          <cell r="N191">
            <v>297.62129043779845</v>
          </cell>
          <cell r="O191">
            <v>297.27128319241177</v>
          </cell>
          <cell r="P191">
            <v>296.94279685777536</v>
          </cell>
          <cell r="Q191">
            <v>296.61787575787707</v>
          </cell>
          <cell r="R191">
            <v>296.31825788514396</v>
          </cell>
          <cell r="S191">
            <v>296.06103009782987</v>
          </cell>
          <cell r="T191">
            <v>295.84845485072219</v>
          </cell>
          <cell r="U191">
            <v>295.67950666983046</v>
          </cell>
        </row>
        <row r="192">
          <cell r="E192">
            <v>302.77474789391971</v>
          </cell>
          <cell r="F192">
            <v>302.04590220827578</v>
          </cell>
          <cell r="G192">
            <v>301.38097020100628</v>
          </cell>
          <cell r="H192">
            <v>300.71243352525977</v>
          </cell>
          <cell r="I192">
            <v>300.16405052212377</v>
          </cell>
          <cell r="J192">
            <v>299.68676999898901</v>
          </cell>
          <cell r="K192">
            <v>299.21287101577087</v>
          </cell>
          <cell r="L192">
            <v>298.77039046627903</v>
          </cell>
          <cell r="M192">
            <v>298.38387968273565</v>
          </cell>
          <cell r="N192">
            <v>298.01579710340758</v>
          </cell>
          <cell r="O192">
            <v>297.65897479833131</v>
          </cell>
          <cell r="P192">
            <v>297.30423369552449</v>
          </cell>
          <cell r="Q192">
            <v>296.97108906591683</v>
          </cell>
          <cell r="R192">
            <v>296.68106986932457</v>
          </cell>
          <cell r="S192">
            <v>296.43409625128129</v>
          </cell>
          <cell r="T192">
            <v>296.22188498099553</v>
          </cell>
          <cell r="U192">
            <v>296.02774206746119</v>
          </cell>
        </row>
        <row r="193">
          <cell r="E193">
            <v>302.77474789391971</v>
          </cell>
          <cell r="F193">
            <v>301.87321475576846</v>
          </cell>
          <cell r="G193">
            <v>301.08721472650313</v>
          </cell>
          <cell r="H193">
            <v>300.31150425662696</v>
          </cell>
          <cell r="I193">
            <v>299.60832147140871</v>
          </cell>
          <cell r="J193">
            <v>298.90405012862431</v>
          </cell>
          <cell r="K193">
            <v>298.27130110061796</v>
          </cell>
          <cell r="L193">
            <v>297.69951083926634</v>
          </cell>
          <cell r="M193">
            <v>297.21580671831356</v>
          </cell>
          <cell r="N193">
            <v>296.76634995829261</v>
          </cell>
          <cell r="O193">
            <v>296.31781725593305</v>
          </cell>
          <cell r="P193">
            <v>295.88917333471062</v>
          </cell>
          <cell r="Q193">
            <v>295.54612563209037</v>
          </cell>
          <cell r="R193">
            <v>295.26328980110401</v>
          </cell>
          <cell r="S193">
            <v>295.0071765760639</v>
          </cell>
          <cell r="T193">
            <v>294.79338186480567</v>
          </cell>
          <cell r="U193">
            <v>294.62059109883279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294.76080341181222</v>
          </cell>
          <cell r="P194">
            <v>294.32486647148266</v>
          </cell>
          <cell r="Q194">
            <v>293.9276646113824</v>
          </cell>
          <cell r="R194">
            <v>293.61673501434711</v>
          </cell>
          <cell r="S194">
            <v>293.34524891563973</v>
          </cell>
          <cell r="T194">
            <v>293.0977812262625</v>
          </cell>
          <cell r="U194">
            <v>292.89068384193223</v>
          </cell>
        </row>
        <row r="195">
          <cell r="E195">
            <v>302.77474789391971</v>
          </cell>
          <cell r="F195">
            <v>301.90367368230409</v>
          </cell>
          <cell r="G195">
            <v>301.12741398010115</v>
          </cell>
          <cell r="H195">
            <v>300.41497406055976</v>
          </cell>
          <cell r="I195">
            <v>299.80287325293858</v>
          </cell>
          <cell r="J195">
            <v>299.19449025139699</v>
          </cell>
          <cell r="K195">
            <v>298.57736295733389</v>
          </cell>
          <cell r="L195">
            <v>297.97951132098422</v>
          </cell>
          <cell r="M195">
            <v>297.45898062148518</v>
          </cell>
          <cell r="N195">
            <v>296.98967935686198</v>
          </cell>
          <cell r="O195">
            <v>296.54075994628028</v>
          </cell>
          <cell r="P195">
            <v>296.07583090156982</v>
          </cell>
          <cell r="Q195">
            <v>295.63737884608611</v>
          </cell>
          <cell r="R195">
            <v>295.24544510883271</v>
          </cell>
          <cell r="S195">
            <v>294.87564851346832</v>
          </cell>
          <cell r="T195">
            <v>294.56716115407789</v>
          </cell>
          <cell r="U195">
            <v>294.32053789964664</v>
          </cell>
        </row>
        <row r="196">
          <cell r="E196">
            <v>302.77474789391971</v>
          </cell>
          <cell r="F196">
            <v>301.77183941015733</v>
          </cell>
          <cell r="G196">
            <v>300.86417350127465</v>
          </cell>
          <cell r="H196">
            <v>300.0897792532765</v>
          </cell>
          <cell r="I196">
            <v>299.39645590637741</v>
          </cell>
          <cell r="J196">
            <v>298.73477889600224</v>
          </cell>
          <cell r="K196">
            <v>298.09469265348616</v>
          </cell>
          <cell r="L196">
            <v>297.38525787506018</v>
          </cell>
          <cell r="M196">
            <v>296.69816022077129</v>
          </cell>
          <cell r="N196">
            <v>296.01018700935469</v>
          </cell>
          <cell r="O196">
            <v>295.36175234233343</v>
          </cell>
          <cell r="P196">
            <v>294.82050910188389</v>
          </cell>
          <cell r="Q196">
            <v>294.40708361937396</v>
          </cell>
          <cell r="R196">
            <v>294.07482483222242</v>
          </cell>
          <cell r="S196">
            <v>293.75779757752133</v>
          </cell>
          <cell r="T196">
            <v>293.54362764903129</v>
          </cell>
          <cell r="U196">
            <v>293.36004341091547</v>
          </cell>
        </row>
        <row r="197">
          <cell r="E197">
            <v>302.77482383191483</v>
          </cell>
          <cell r="F197">
            <v>301.74965654647269</v>
          </cell>
          <cell r="G197">
            <v>300.82184376688974</v>
          </cell>
          <cell r="H197">
            <v>300.03026571218214</v>
          </cell>
          <cell r="I197">
            <v>299.32156054530265</v>
          </cell>
          <cell r="J197">
            <v>298.64520482742751</v>
          </cell>
          <cell r="K197">
            <v>297.99092164001217</v>
          </cell>
          <cell r="L197">
            <v>297.26575185418972</v>
          </cell>
          <cell r="M197">
            <v>296.56341520576854</v>
          </cell>
          <cell r="N197">
            <v>295.86018408589865</v>
          </cell>
          <cell r="O197">
            <v>295.21554699481919</v>
          </cell>
          <cell r="P197">
            <v>294.6775635736646</v>
          </cell>
          <cell r="Q197">
            <v>294.26661678604063</v>
          </cell>
          <cell r="R197">
            <v>293.93647984833621</v>
          </cell>
          <cell r="S197">
            <v>293.66242621682545</v>
          </cell>
          <cell r="T197">
            <v>293.44953600732538</v>
          </cell>
          <cell r="U197">
            <v>293.26701081211962</v>
          </cell>
        </row>
        <row r="198">
          <cell r="E198">
            <v>302.77474789391971</v>
          </cell>
          <cell r="F198">
            <v>301.83998495600957</v>
          </cell>
          <cell r="G198">
            <v>300.9854386856822</v>
          </cell>
          <cell r="H198">
            <v>300.11404669534397</v>
          </cell>
          <cell r="I198">
            <v>299.31758414831222</v>
          </cell>
          <cell r="J198">
            <v>298.54512932583339</v>
          </cell>
          <cell r="K198">
            <v>297.84172663101572</v>
          </cell>
          <cell r="L198">
            <v>297.09580685640231</v>
          </cell>
          <cell r="M198">
            <v>296.41364886188524</v>
          </cell>
          <cell r="N198">
            <v>295.82153460961456</v>
          </cell>
          <cell r="O198">
            <v>295.2720189411076</v>
          </cell>
          <cell r="P198">
            <v>294.77672734419843</v>
          </cell>
          <cell r="Q198">
            <v>294.37278440468054</v>
          </cell>
          <cell r="R198">
            <v>294.04293384977325</v>
          </cell>
          <cell r="S198">
            <v>293.74521442497667</v>
          </cell>
          <cell r="T198">
            <v>293.46973661944929</v>
          </cell>
          <cell r="U198">
            <v>293.26153721725183</v>
          </cell>
        </row>
        <row r="199">
          <cell r="E199">
            <v>302.77474789391971</v>
          </cell>
          <cell r="F199">
            <v>301.90588214037979</v>
          </cell>
          <cell r="G199">
            <v>301.1701839537908</v>
          </cell>
          <cell r="H199">
            <v>300.4996813458651</v>
          </cell>
          <cell r="I199">
            <v>299.86843228081528</v>
          </cell>
          <cell r="J199">
            <v>299.28312949773209</v>
          </cell>
          <cell r="K199">
            <v>298.72729198366767</v>
          </cell>
          <cell r="L199">
            <v>298.19071611691248</v>
          </cell>
          <cell r="M199">
            <v>297.69696197244957</v>
          </cell>
          <cell r="N199">
            <v>297.24192974938342</v>
          </cell>
          <cell r="O199">
            <v>296.81893585694826</v>
          </cell>
          <cell r="P199">
            <v>296.45133516598713</v>
          </cell>
          <cell r="Q199">
            <v>296.11609211556703</v>
          </cell>
          <cell r="R199">
            <v>295.81204776950358</v>
          </cell>
          <cell r="S199">
            <v>295.55188985307007</v>
          </cell>
          <cell r="T199">
            <v>295.31051935473897</v>
          </cell>
          <cell r="U199">
            <v>295.09779956983783</v>
          </cell>
        </row>
        <row r="200">
          <cell r="E200">
            <v>302.77474789391971</v>
          </cell>
          <cell r="F200">
            <v>301.81324820696909</v>
          </cell>
          <cell r="G200">
            <v>300.96815994864403</v>
          </cell>
          <cell r="H200">
            <v>300.23635687373252</v>
          </cell>
          <cell r="I200">
            <v>299.62970739194077</v>
          </cell>
          <cell r="J200">
            <v>299.0461654143316</v>
          </cell>
          <cell r="K200">
            <v>298.47491712573924</v>
          </cell>
          <cell r="L200">
            <v>297.90656127392845</v>
          </cell>
          <cell r="M200">
            <v>297.40497087146889</v>
          </cell>
          <cell r="N200">
            <v>296.91491945126467</v>
          </cell>
          <cell r="O200">
            <v>296.43909623697084</v>
          </cell>
          <cell r="P200">
            <v>295.95721078103588</v>
          </cell>
          <cell r="Q200">
            <v>295.59028600611322</v>
          </cell>
          <cell r="R200">
            <v>295.31156392126212</v>
          </cell>
          <cell r="S200">
            <v>295.07307522814278</v>
          </cell>
          <cell r="T200">
            <v>294.88159571550347</v>
          </cell>
          <cell r="U200">
            <v>294.72057627693249</v>
          </cell>
        </row>
        <row r="201">
          <cell r="E201">
            <v>302.77474789391971</v>
          </cell>
          <cell r="F201">
            <v>301.73601497863967</v>
          </cell>
          <cell r="G201">
            <v>300.83435905961562</v>
          </cell>
          <cell r="H201">
            <v>300.00503607012212</v>
          </cell>
          <cell r="I201">
            <v>299.22910307144349</v>
          </cell>
          <cell r="J201">
            <v>298.46741154460767</v>
          </cell>
          <cell r="K201">
            <v>297.73235599875738</v>
          </cell>
          <cell r="L201">
            <v>296.94465973436934</v>
          </cell>
          <cell r="M201">
            <v>296.1774262327674</v>
          </cell>
          <cell r="N201">
            <v>295.49915182898604</v>
          </cell>
          <cell r="O201">
            <v>294.94683639700565</v>
          </cell>
          <cell r="P201">
            <v>294.46136423756872</v>
          </cell>
          <cell r="Q201">
            <v>294.05725690876955</v>
          </cell>
          <cell r="R201">
            <v>293.72487861961611</v>
          </cell>
          <cell r="S201">
            <v>293.45704328981088</v>
          </cell>
          <cell r="T201">
            <v>293.2158515402129</v>
          </cell>
          <cell r="U201">
            <v>293.01636192877135</v>
          </cell>
        </row>
        <row r="202">
          <cell r="E202">
            <v>302.77482383191483</v>
          </cell>
          <cell r="F202">
            <v>301.93231167433777</v>
          </cell>
          <cell r="G202">
            <v>301.15686941607055</v>
          </cell>
          <cell r="H202">
            <v>300.4865484574762</v>
          </cell>
          <cell r="I202">
            <v>299.87257004354717</v>
          </cell>
          <cell r="J202">
            <v>299.3063507747305</v>
          </cell>
          <cell r="K202">
            <v>298.79213546288622</v>
          </cell>
          <cell r="L202">
            <v>298.28064219739014</v>
          </cell>
          <cell r="M202">
            <v>297.76517499814565</v>
          </cell>
          <cell r="N202">
            <v>297.27562053147466</v>
          </cell>
          <cell r="O202">
            <v>296.82095583898302</v>
          </cell>
          <cell r="P202">
            <v>296.37519670190119</v>
          </cell>
          <cell r="Q202">
            <v>295.96341434174337</v>
          </cell>
          <cell r="R202">
            <v>295.61253032209191</v>
          </cell>
          <cell r="S202">
            <v>295.32579615783146</v>
          </cell>
          <cell r="T202">
            <v>295.08371086573618</v>
          </cell>
          <cell r="U202">
            <v>294.87527167236004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294.53211850106925</v>
          </cell>
          <cell r="P203">
            <v>294.0384096861888</v>
          </cell>
          <cell r="Q203">
            <v>293.62562198111783</v>
          </cell>
          <cell r="R203">
            <v>293.26322873341041</v>
          </cell>
          <cell r="S203">
            <v>292.97776243780891</v>
          </cell>
          <cell r="T203">
            <v>292.73103183221201</v>
          </cell>
          <cell r="U203">
            <v>292.50324233229117</v>
          </cell>
        </row>
        <row r="204">
          <cell r="E204">
            <v>302.77474789391971</v>
          </cell>
          <cell r="F204">
            <v>301.59852161863483</v>
          </cell>
          <cell r="G204">
            <v>301.02807895478497</v>
          </cell>
          <cell r="H204">
            <v>300.54077914518388</v>
          </cell>
          <cell r="I204">
            <v>300.10160912169192</v>
          </cell>
          <cell r="J204">
            <v>299.67069967395787</v>
          </cell>
          <cell r="K204">
            <v>299.25832820654352</v>
          </cell>
          <cell r="L204">
            <v>298.86036582837932</v>
          </cell>
          <cell r="M204">
            <v>298.43564162405812</v>
          </cell>
          <cell r="N204">
            <v>298.0693112407838</v>
          </cell>
          <cell r="O204">
            <v>297.71293956359062</v>
          </cell>
          <cell r="P204">
            <v>297.34978754445115</v>
          </cell>
          <cell r="Q204">
            <v>296.95460889111752</v>
          </cell>
          <cell r="R204">
            <v>296.58181945551036</v>
          </cell>
          <cell r="S204">
            <v>296.23538877498248</v>
          </cell>
          <cell r="T204">
            <v>295.93185687433447</v>
          </cell>
          <cell r="U204">
            <v>295.63445568743094</v>
          </cell>
        </row>
        <row r="205">
          <cell r="E205">
            <v>302.77474789391971</v>
          </cell>
          <cell r="F205">
            <v>301.97372846126444</v>
          </cell>
          <cell r="G205">
            <v>301.2677327559598</v>
          </cell>
          <cell r="H205">
            <v>300.6205665472267</v>
          </cell>
          <cell r="I205">
            <v>299.92557186293294</v>
          </cell>
          <cell r="J205">
            <v>299.20804881316292</v>
          </cell>
          <cell r="K205">
            <v>298.46650449864501</v>
          </cell>
          <cell r="L205">
            <v>297.77762538601348</v>
          </cell>
          <cell r="M205">
            <v>297.09545792432885</v>
          </cell>
          <cell r="N205">
            <v>296.41878708653303</v>
          </cell>
          <cell r="O205">
            <v>295.74799770874534</v>
          </cell>
          <cell r="P205">
            <v>295.10539809131916</v>
          </cell>
          <cell r="Q205">
            <v>294.6214146442743</v>
          </cell>
          <cell r="R205">
            <v>294.17374077885376</v>
          </cell>
          <cell r="S205">
            <v>293.78707135384576</v>
          </cell>
          <cell r="T205">
            <v>293.50058123401419</v>
          </cell>
          <cell r="U205">
            <v>293.25879556308826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295.3643919764155</v>
          </cell>
          <cell r="P206">
            <v>294.95258029412236</v>
          </cell>
          <cell r="Q206">
            <v>294.62787231946004</v>
          </cell>
          <cell r="R206">
            <v>294.35831485678898</v>
          </cell>
          <cell r="S206">
            <v>294.14938129659498</v>
          </cell>
          <cell r="T206">
            <v>293.98051947237707</v>
          </cell>
          <cell r="U206">
            <v>293.84673101443076</v>
          </cell>
        </row>
        <row r="207">
          <cell r="E207">
            <v>302.77474789391971</v>
          </cell>
          <cell r="F207">
            <v>301.82501140921028</v>
          </cell>
          <cell r="G207">
            <v>300.93600137279446</v>
          </cell>
          <cell r="H207">
            <v>300.16216624659114</v>
          </cell>
          <cell r="I207">
            <v>299.49319645535712</v>
          </cell>
          <cell r="J207">
            <v>298.92611998045123</v>
          </cell>
          <cell r="K207">
            <v>298.41695580633223</v>
          </cell>
          <cell r="L207">
            <v>297.89201935406584</v>
          </cell>
          <cell r="M207">
            <v>297.3626773920908</v>
          </cell>
          <cell r="N207">
            <v>296.85875691500814</v>
          </cell>
          <cell r="O207">
            <v>296.36345838677795</v>
          </cell>
          <cell r="P207">
            <v>295.89138959754177</v>
          </cell>
          <cell r="Q207">
            <v>295.51937341062222</v>
          </cell>
          <cell r="R207">
            <v>295.21403760086235</v>
          </cell>
          <cell r="S207">
            <v>294.95418290773574</v>
          </cell>
          <cell r="T207">
            <v>294.7245638534776</v>
          </cell>
          <cell r="U207">
            <v>294.52482754517735</v>
          </cell>
        </row>
        <row r="208">
          <cell r="E208">
            <v>302.77474789391971</v>
          </cell>
          <cell r="F208">
            <v>301.87650454655784</v>
          </cell>
          <cell r="G208">
            <v>301.13589512990734</v>
          </cell>
          <cell r="H208">
            <v>300.49059701845721</v>
          </cell>
          <cell r="I208">
            <v>299.8477237104612</v>
          </cell>
          <cell r="J208">
            <v>299.26260216369155</v>
          </cell>
          <cell r="K208">
            <v>298.70146845906294</v>
          </cell>
          <cell r="L208">
            <v>298.11807228660797</v>
          </cell>
          <cell r="M208">
            <v>297.56326930357608</v>
          </cell>
          <cell r="N208">
            <v>296.98083828299133</v>
          </cell>
          <cell r="O208">
            <v>296.47283682715693</v>
          </cell>
          <cell r="P208">
            <v>295.97455210035525</v>
          </cell>
          <cell r="Q208">
            <v>295.58617184632192</v>
          </cell>
          <cell r="R208">
            <v>295.27963623012255</v>
          </cell>
          <cell r="S208">
            <v>294.9857086161831</v>
          </cell>
          <cell r="T208">
            <v>294.74732466532504</v>
          </cell>
          <cell r="U208">
            <v>294.55497590253049</v>
          </cell>
        </row>
        <row r="209">
          <cell r="E209">
            <v>302.77482383191483</v>
          </cell>
          <cell r="F209">
            <v>301.976182009441</v>
          </cell>
          <cell r="G209">
            <v>301.21408433419811</v>
          </cell>
          <cell r="H209">
            <v>300.55797597149143</v>
          </cell>
          <cell r="I209">
            <v>299.9471507606093</v>
          </cell>
          <cell r="J209">
            <v>299.37171549099344</v>
          </cell>
          <cell r="K209">
            <v>298.8141880749771</v>
          </cell>
          <cell r="L209">
            <v>298.24978654210474</v>
          </cell>
          <cell r="M209">
            <v>297.73669253487208</v>
          </cell>
          <cell r="N209">
            <v>297.26890083181593</v>
          </cell>
          <cell r="O209">
            <v>296.86992421009728</v>
          </cell>
          <cell r="P209">
            <v>296.50509617575591</v>
          </cell>
          <cell r="Q209">
            <v>296.17036896664104</v>
          </cell>
          <cell r="R209">
            <v>295.89674317303195</v>
          </cell>
          <cell r="S209">
            <v>295.67410783249005</v>
          </cell>
          <cell r="T209">
            <v>295.50209633820123</v>
          </cell>
          <cell r="U209">
            <v>295.36742573075264</v>
          </cell>
        </row>
        <row r="210">
          <cell r="E210">
            <v>302.77482383191483</v>
          </cell>
          <cell r="F210">
            <v>302.10393788845732</v>
          </cell>
          <cell r="G210">
            <v>301.55542586255638</v>
          </cell>
          <cell r="H210">
            <v>301.04913435448327</v>
          </cell>
          <cell r="I210">
            <v>300.57287272747192</v>
          </cell>
          <cell r="J210">
            <v>300.14736922128742</v>
          </cell>
          <cell r="K210">
            <v>299.72596336824859</v>
          </cell>
          <cell r="L210">
            <v>299.32537438749114</v>
          </cell>
          <cell r="M210">
            <v>298.9213567895639</v>
          </cell>
          <cell r="N210">
            <v>298.55390507275314</v>
          </cell>
          <cell r="O210">
            <v>298.21896694533314</v>
          </cell>
          <cell r="P210">
            <v>297.8694296302258</v>
          </cell>
          <cell r="Q210">
            <v>297.48619284954702</v>
          </cell>
          <cell r="R210">
            <v>297.11841453035231</v>
          </cell>
          <cell r="S210">
            <v>296.80081160106539</v>
          </cell>
          <cell r="T210">
            <v>296.53391279587248</v>
          </cell>
          <cell r="U210">
            <v>296.3291178239283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294.75851840425202</v>
          </cell>
          <cell r="P211">
            <v>294.34919275285739</v>
          </cell>
          <cell r="Q211">
            <v>294.0719251649133</v>
          </cell>
          <cell r="R211">
            <v>293.84455959481426</v>
          </cell>
          <cell r="S211">
            <v>293.66491534756938</v>
          </cell>
          <cell r="T211">
            <v>293.51892743807184</v>
          </cell>
          <cell r="U211">
            <v>293.39272011260675</v>
          </cell>
        </row>
        <row r="212">
          <cell r="E212">
            <v>302.77474789391971</v>
          </cell>
          <cell r="F212">
            <v>301.87591670372012</v>
          </cell>
          <cell r="G212">
            <v>301.05225119691386</v>
          </cell>
          <cell r="H212">
            <v>300.3127055588846</v>
          </cell>
          <cell r="I212">
            <v>299.62163115203941</v>
          </cell>
          <cell r="J212">
            <v>298.88314262239402</v>
          </cell>
          <cell r="K212">
            <v>298.22612521612774</v>
          </cell>
          <cell r="L212">
            <v>297.55359579078078</v>
          </cell>
          <cell r="M212">
            <v>297.00978971035653</v>
          </cell>
          <cell r="N212">
            <v>296.45132900845817</v>
          </cell>
          <cell r="O212">
            <v>295.94353930386899</v>
          </cell>
          <cell r="P212">
            <v>295.48699525782604</v>
          </cell>
          <cell r="Q212">
            <v>295.08602279804501</v>
          </cell>
          <cell r="R212">
            <v>294.74006450039184</v>
          </cell>
          <cell r="S212">
            <v>294.4361997079564</v>
          </cell>
          <cell r="T212">
            <v>294.18890185324983</v>
          </cell>
          <cell r="U212">
            <v>293.99254909376964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295.42412869728378</v>
          </cell>
          <cell r="P213">
            <v>295.06052215239521</v>
          </cell>
          <cell r="Q213">
            <v>294.75314833221171</v>
          </cell>
          <cell r="R213">
            <v>294.48327965644916</v>
          </cell>
          <cell r="S213">
            <v>294.25191670200729</v>
          </cell>
          <cell r="T213">
            <v>294.04113227689146</v>
          </cell>
          <cell r="U213">
            <v>293.87323647606132</v>
          </cell>
        </row>
        <row r="214">
          <cell r="E214">
            <v>302.77474789391971</v>
          </cell>
          <cell r="F214">
            <v>302.25186982861447</v>
          </cell>
          <cell r="G214">
            <v>301.71246754785437</v>
          </cell>
          <cell r="H214">
            <v>301.18647739811183</v>
          </cell>
          <cell r="I214">
            <v>300.72165454202798</v>
          </cell>
          <cell r="J214">
            <v>300.31062387714479</v>
          </cell>
          <cell r="K214">
            <v>299.95582507577967</v>
          </cell>
          <cell r="L214">
            <v>299.60915712453948</v>
          </cell>
          <cell r="M214">
            <v>299.31127363947661</v>
          </cell>
          <cell r="N214">
            <v>299.06562943559726</v>
          </cell>
          <cell r="O214">
            <v>298.81787803149075</v>
          </cell>
          <cell r="P214">
            <v>298.58702245017741</v>
          </cell>
          <cell r="Q214">
            <v>298.3797690882792</v>
          </cell>
          <cell r="R214">
            <v>298.17658152535836</v>
          </cell>
          <cell r="S214">
            <v>297.97993021116554</v>
          </cell>
          <cell r="T214">
            <v>297.79210445686527</v>
          </cell>
          <cell r="U214">
            <v>297.60822976254616</v>
          </cell>
        </row>
        <row r="215">
          <cell r="E215">
            <v>302.77474789391971</v>
          </cell>
          <cell r="F215">
            <v>301.71614354675802</v>
          </cell>
          <cell r="G215">
            <v>300.79592884075356</v>
          </cell>
          <cell r="H215">
            <v>299.91908721288507</v>
          </cell>
          <cell r="I215">
            <v>299.07230631659758</v>
          </cell>
          <cell r="J215">
            <v>298.35777508780035</v>
          </cell>
          <cell r="K215">
            <v>297.56928417028303</v>
          </cell>
          <cell r="L215">
            <v>296.820346606393</v>
          </cell>
          <cell r="M215">
            <v>296.11267712569662</v>
          </cell>
          <cell r="N215">
            <v>295.50285329761141</v>
          </cell>
          <cell r="O215">
            <v>294.99338283375039</v>
          </cell>
          <cell r="P215">
            <v>294.55773662540543</v>
          </cell>
          <cell r="Q215">
            <v>294.20126829169158</v>
          </cell>
          <cell r="R215">
            <v>293.923901272129</v>
          </cell>
          <cell r="S215">
            <v>293.65869696978166</v>
          </cell>
          <cell r="T215">
            <v>293.43635034970112</v>
          </cell>
          <cell r="U215">
            <v>293.2573654506005</v>
          </cell>
        </row>
        <row r="216">
          <cell r="E216">
            <v>302.77482383191483</v>
          </cell>
          <cell r="F216">
            <v>301.9383467140625</v>
          </cell>
          <cell r="G216">
            <v>301.19663699621583</v>
          </cell>
          <cell r="H216">
            <v>300.55285719295352</v>
          </cell>
          <cell r="I216">
            <v>300.03457887759424</v>
          </cell>
          <cell r="J216">
            <v>299.5692543243606</v>
          </cell>
          <cell r="K216">
            <v>299.08028191557202</v>
          </cell>
          <cell r="L216">
            <v>298.58454919347042</v>
          </cell>
          <cell r="M216">
            <v>298.13550164469581</v>
          </cell>
          <cell r="N216">
            <v>297.69662767711026</v>
          </cell>
          <cell r="O216">
            <v>297.30847671777025</v>
          </cell>
          <cell r="P216">
            <v>296.93795828515152</v>
          </cell>
          <cell r="Q216">
            <v>296.5797848674473</v>
          </cell>
          <cell r="R216">
            <v>296.31123971946926</v>
          </cell>
          <cell r="S216">
            <v>296.10826067143734</v>
          </cell>
          <cell r="T216">
            <v>295.92686586342751</v>
          </cell>
          <cell r="U216">
            <v>295.78347860795446</v>
          </cell>
        </row>
        <row r="217">
          <cell r="E217">
            <v>302.77482383191483</v>
          </cell>
          <cell r="F217">
            <v>302.26821980808006</v>
          </cell>
          <cell r="G217">
            <v>301.82258698509008</v>
          </cell>
          <cell r="H217">
            <v>301.41047282457777</v>
          </cell>
          <cell r="I217">
            <v>301.02462661488431</v>
          </cell>
          <cell r="J217">
            <v>300.65883393908314</v>
          </cell>
          <cell r="K217">
            <v>300.34060015194541</v>
          </cell>
          <cell r="L217">
            <v>300.02307823149255</v>
          </cell>
          <cell r="M217">
            <v>299.72127944718432</v>
          </cell>
          <cell r="N217">
            <v>299.44535105471067</v>
          </cell>
          <cell r="O217">
            <v>299.19866520002006</v>
          </cell>
          <cell r="P217">
            <v>298.96855335886625</v>
          </cell>
          <cell r="Q217">
            <v>298.73448862766719</v>
          </cell>
          <cell r="R217">
            <v>298.49658250651345</v>
          </cell>
          <cell r="S217">
            <v>298.25197892824696</v>
          </cell>
          <cell r="T217">
            <v>298.02119199123933</v>
          </cell>
          <cell r="U217">
            <v>297.77437875581973</v>
          </cell>
        </row>
        <row r="218">
          <cell r="E218">
            <v>302.77482383191483</v>
          </cell>
          <cell r="F218">
            <v>301.95938382841427</v>
          </cell>
          <cell r="G218">
            <v>301.20768308439176</v>
          </cell>
          <cell r="H218">
            <v>300.52992119972555</v>
          </cell>
          <cell r="I218">
            <v>299.87793126350675</v>
          </cell>
          <cell r="J218">
            <v>299.31727270891707</v>
          </cell>
          <cell r="K218">
            <v>298.7609601579116</v>
          </cell>
          <cell r="L218">
            <v>298.22620696240659</v>
          </cell>
          <cell r="M218">
            <v>297.70193668866779</v>
          </cell>
          <cell r="N218">
            <v>297.14944346805436</v>
          </cell>
          <cell r="O218">
            <v>296.62898802425985</v>
          </cell>
          <cell r="P218">
            <v>296.14169566866059</v>
          </cell>
          <cell r="Q218">
            <v>295.6630033211016</v>
          </cell>
          <cell r="R218">
            <v>295.22574634677312</v>
          </cell>
          <cell r="S218">
            <v>294.86071582324678</v>
          </cell>
          <cell r="T218">
            <v>294.51195517640497</v>
          </cell>
          <cell r="U218">
            <v>294.20979947278505</v>
          </cell>
        </row>
        <row r="219">
          <cell r="E219">
            <v>302.77474789391971</v>
          </cell>
          <cell r="F219">
            <v>302.1087189074031</v>
          </cell>
          <cell r="G219">
            <v>301.5086933436898</v>
          </cell>
          <cell r="H219">
            <v>300.9371822422666</v>
          </cell>
          <cell r="I219">
            <v>300.42742488269704</v>
          </cell>
          <cell r="J219">
            <v>299.97486313663848</v>
          </cell>
          <cell r="K219">
            <v>299.55216174792952</v>
          </cell>
          <cell r="L219">
            <v>299.09824609262347</v>
          </cell>
          <cell r="M219">
            <v>298.66260704537126</v>
          </cell>
          <cell r="N219">
            <v>298.23689081519547</v>
          </cell>
          <cell r="O219">
            <v>297.82625196389984</v>
          </cell>
          <cell r="P219">
            <v>297.42548147318814</v>
          </cell>
          <cell r="Q219">
            <v>297.01971764451071</v>
          </cell>
          <cell r="R219">
            <v>296.60891295938387</v>
          </cell>
          <cell r="S219">
            <v>296.28048703095601</v>
          </cell>
          <cell r="T219">
            <v>296.03455862044001</v>
          </cell>
          <cell r="U219">
            <v>295.83535935144954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301.99776084735953</v>
          </cell>
          <cell r="G221">
            <v>301.28568112138419</v>
          </cell>
          <cell r="H221">
            <v>300.672272498251</v>
          </cell>
          <cell r="I221">
            <v>300.05664598788854</v>
          </cell>
          <cell r="J221">
            <v>299.46612399247607</v>
          </cell>
          <cell r="K221">
            <v>298.93347140367297</v>
          </cell>
          <cell r="L221">
            <v>298.41403601108107</v>
          </cell>
          <cell r="M221">
            <v>297.89500021582512</v>
          </cell>
          <cell r="N221">
            <v>297.4310672883272</v>
          </cell>
          <cell r="O221">
            <v>297.00075019402186</v>
          </cell>
          <cell r="P221">
            <v>296.58694486770099</v>
          </cell>
          <cell r="Q221">
            <v>296.20116353405342</v>
          </cell>
          <cell r="R221">
            <v>295.83730980744394</v>
          </cell>
          <cell r="S221">
            <v>295.55675701736607</v>
          </cell>
          <cell r="T221">
            <v>295.35193089061335</v>
          </cell>
          <cell r="U221">
            <v>295.17074756509845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300.17764955671964</v>
          </cell>
          <cell r="I222">
            <v>299.43420001893475</v>
          </cell>
          <cell r="J222">
            <v>298.67477078002531</v>
          </cell>
          <cell r="K222">
            <v>297.92673309806372</v>
          </cell>
          <cell r="L222">
            <v>297.22998554479932</v>
          </cell>
          <cell r="M222">
            <v>296.6187358831391</v>
          </cell>
          <cell r="N222">
            <v>296.07158384687528</v>
          </cell>
          <cell r="O222">
            <v>295.56800445467258</v>
          </cell>
          <cell r="P222">
            <v>295.14184731847263</v>
          </cell>
          <cell r="Q222">
            <v>294.80607975133279</v>
          </cell>
          <cell r="R222">
            <v>294.57290176207738</v>
          </cell>
          <cell r="S222">
            <v>294.39620296042807</v>
          </cell>
          <cell r="T222">
            <v>294.25227036215529</v>
          </cell>
          <cell r="U222">
            <v>294.12184618292895</v>
          </cell>
        </row>
        <row r="223">
          <cell r="E223">
            <v>302.77474789391971</v>
          </cell>
          <cell r="F223">
            <v>301.76524099716465</v>
          </cell>
          <cell r="G223">
            <v>301.42014950596695</v>
          </cell>
          <cell r="H223">
            <v>301.11107058982526</v>
          </cell>
          <cell r="I223">
            <v>300.86235821052281</v>
          </cell>
          <cell r="J223">
            <v>300.62306370965513</v>
          </cell>
          <cell r="K223">
            <v>300.37937130200413</v>
          </cell>
          <cell r="L223">
            <v>300.13546387909525</v>
          </cell>
          <cell r="M223">
            <v>299.89869552642517</v>
          </cell>
          <cell r="N223">
            <v>299.67418915129588</v>
          </cell>
          <cell r="O223">
            <v>299.47052593511745</v>
          </cell>
          <cell r="P223">
            <v>299.28789486161162</v>
          </cell>
          <cell r="Q223">
            <v>299.11665246858308</v>
          </cell>
          <cell r="R223">
            <v>298.94078241149168</v>
          </cell>
          <cell r="S223">
            <v>298.80152423394679</v>
          </cell>
          <cell r="T223">
            <v>298.66124554441348</v>
          </cell>
          <cell r="U223">
            <v>298.52998070365271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294.08575171487212</v>
          </cell>
          <cell r="P224">
            <v>293.47538084869876</v>
          </cell>
          <cell r="Q224">
            <v>292.99879054197385</v>
          </cell>
          <cell r="R224">
            <v>292.61366080838678</v>
          </cell>
          <cell r="S224">
            <v>292.29073048052339</v>
          </cell>
          <cell r="T224">
            <v>292.03293799558344</v>
          </cell>
          <cell r="U224">
            <v>291.81347211016015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294.18675319270704</v>
          </cell>
          <cell r="P225">
            <v>293.76736645627381</v>
          </cell>
          <cell r="Q225">
            <v>293.41397550679955</v>
          </cell>
          <cell r="R225">
            <v>293.11191366100627</v>
          </cell>
          <cell r="S225">
            <v>292.8556771321766</v>
          </cell>
          <cell r="T225">
            <v>292.65686871499031</v>
          </cell>
          <cell r="U225">
            <v>292.49004727854759</v>
          </cell>
        </row>
        <row r="226">
          <cell r="E226">
            <v>302.77474789391971</v>
          </cell>
          <cell r="F226">
            <v>301.71967002996536</v>
          </cell>
          <cell r="G226">
            <v>300.88304801487965</v>
          </cell>
          <cell r="H226">
            <v>300.13967967146596</v>
          </cell>
          <cell r="I226">
            <v>299.40541187021375</v>
          </cell>
          <cell r="J226">
            <v>298.73938368774213</v>
          </cell>
          <cell r="K226">
            <v>298.16521552495323</v>
          </cell>
          <cell r="L226">
            <v>297.63109425800036</v>
          </cell>
          <cell r="M226">
            <v>297.09469880295501</v>
          </cell>
          <cell r="N226">
            <v>296.58073327115937</v>
          </cell>
          <cell r="O226">
            <v>296.12684781717513</v>
          </cell>
          <cell r="P226">
            <v>295.76008106118871</v>
          </cell>
          <cell r="Q226">
            <v>295.44867894253258</v>
          </cell>
          <cell r="R226">
            <v>295.17684737708356</v>
          </cell>
          <cell r="S226">
            <v>294.95116480713853</v>
          </cell>
          <cell r="T226">
            <v>294.75644012870526</v>
          </cell>
          <cell r="U226">
            <v>294.58527482646463</v>
          </cell>
        </row>
        <row r="227">
          <cell r="E227">
            <v>302.77474789391971</v>
          </cell>
          <cell r="F227">
            <v>301.99565970161092</v>
          </cell>
          <cell r="G227">
            <v>301.22679952104141</v>
          </cell>
          <cell r="H227">
            <v>300.46554142489055</v>
          </cell>
          <cell r="I227">
            <v>299.7079078715027</v>
          </cell>
          <cell r="J227">
            <v>298.84915023387805</v>
          </cell>
          <cell r="K227">
            <v>298.84915023387805</v>
          </cell>
          <cell r="L227">
            <v>298.84915023387805</v>
          </cell>
          <cell r="M227">
            <v>298.84915023387805</v>
          </cell>
          <cell r="N227">
            <v>298.84915023387805</v>
          </cell>
          <cell r="O227">
            <v>298.84915023387805</v>
          </cell>
          <cell r="P227">
            <v>298.84915023387805</v>
          </cell>
          <cell r="Q227">
            <v>298.84915023387805</v>
          </cell>
          <cell r="R227">
            <v>298.84915023387805</v>
          </cell>
          <cell r="S227">
            <v>298.84915023387805</v>
          </cell>
          <cell r="T227">
            <v>298.84915023387805</v>
          </cell>
          <cell r="U227">
            <v>298.84915023387805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293.21728441509418</v>
          </cell>
          <cell r="P228">
            <v>292.47059304195278</v>
          </cell>
          <cell r="Q228">
            <v>292.47059304195278</v>
          </cell>
          <cell r="R228">
            <v>292.47059304195278</v>
          </cell>
          <cell r="S228">
            <v>292.47059304195278</v>
          </cell>
          <cell r="T228">
            <v>292.47059304195278</v>
          </cell>
          <cell r="U228">
            <v>292.47059304195278</v>
          </cell>
        </row>
        <row r="229">
          <cell r="E229">
            <v>302.77474789391971</v>
          </cell>
          <cell r="F229">
            <v>301.83956405591323</v>
          </cell>
          <cell r="G229">
            <v>300.99373384215932</v>
          </cell>
          <cell r="H229">
            <v>300.30606768308587</v>
          </cell>
          <cell r="I229">
            <v>299.64688198916502</v>
          </cell>
          <cell r="J229">
            <v>299.02283416271501</v>
          </cell>
          <cell r="K229">
            <v>298.42480899102941</v>
          </cell>
          <cell r="L229">
            <v>297.83125541078311</v>
          </cell>
          <cell r="M229">
            <v>297.2931112166637</v>
          </cell>
          <cell r="N229">
            <v>296.83999385532178</v>
          </cell>
          <cell r="O229">
            <v>296.42404176629708</v>
          </cell>
          <cell r="P229">
            <v>296.0385752105139</v>
          </cell>
          <cell r="Q229">
            <v>295.69265473287612</v>
          </cell>
          <cell r="R229">
            <v>295.40545073861307</v>
          </cell>
          <cell r="S229">
            <v>295.20316750096481</v>
          </cell>
          <cell r="T229">
            <v>295.047974196952</v>
          </cell>
          <cell r="U229">
            <v>294.92564005675035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293.78979542895422</v>
          </cell>
          <cell r="P230">
            <v>293.28509908933484</v>
          </cell>
          <cell r="Q230">
            <v>292.86329708179665</v>
          </cell>
          <cell r="R230">
            <v>292.49796229798761</v>
          </cell>
          <cell r="S230">
            <v>292.18245574518346</v>
          </cell>
          <cell r="T230">
            <v>291.9269291868905</v>
          </cell>
          <cell r="U230">
            <v>291.71304254008879</v>
          </cell>
        </row>
        <row r="231">
          <cell r="E231">
            <v>302.77474789391971</v>
          </cell>
          <cell r="F231">
            <v>301.87473620051873</v>
          </cell>
          <cell r="G231">
            <v>301.00567144692047</v>
          </cell>
          <cell r="H231">
            <v>300.23156160811328</v>
          </cell>
          <cell r="I231">
            <v>299.49473447414016</v>
          </cell>
          <cell r="J231">
            <v>298.84652987145506</v>
          </cell>
          <cell r="K231">
            <v>298.23438289525905</v>
          </cell>
          <cell r="L231">
            <v>297.64216084545609</v>
          </cell>
          <cell r="M231">
            <v>297.1140901914452</v>
          </cell>
          <cell r="N231">
            <v>296.6412606378546</v>
          </cell>
          <cell r="O231">
            <v>296.13743546342658</v>
          </cell>
          <cell r="P231">
            <v>295.62820539919943</v>
          </cell>
          <cell r="Q231">
            <v>295.24037878505322</v>
          </cell>
          <cell r="R231">
            <v>294.87536816473136</v>
          </cell>
          <cell r="S231">
            <v>294.52861153742629</v>
          </cell>
          <cell r="T231">
            <v>294.21780794899524</v>
          </cell>
          <cell r="U231">
            <v>293.98651986605137</v>
          </cell>
        </row>
        <row r="232">
          <cell r="E232">
            <v>302.77474789391971</v>
          </cell>
          <cell r="F232">
            <v>302.0310395042593</v>
          </cell>
          <cell r="G232">
            <v>301.41947118650404</v>
          </cell>
          <cell r="H232">
            <v>300.78667238415704</v>
          </cell>
          <cell r="I232">
            <v>300.22813785595815</v>
          </cell>
          <cell r="J232">
            <v>299.71125015114296</v>
          </cell>
          <cell r="K232">
            <v>299.25699282756153</v>
          </cell>
          <cell r="L232">
            <v>298.81825116149116</v>
          </cell>
          <cell r="M232">
            <v>298.34464134571584</v>
          </cell>
          <cell r="N232">
            <v>297.86895759939654</v>
          </cell>
          <cell r="O232">
            <v>297.38977810944527</v>
          </cell>
          <cell r="P232">
            <v>296.9721653358377</v>
          </cell>
          <cell r="Q232">
            <v>296.52417823174153</v>
          </cell>
          <cell r="R232">
            <v>296.10500278196753</v>
          </cell>
          <cell r="S232">
            <v>295.76809614558084</v>
          </cell>
          <cell r="T232">
            <v>295.50355056024523</v>
          </cell>
          <cell r="U232">
            <v>295.30148064915073</v>
          </cell>
        </row>
        <row r="233">
          <cell r="E233">
            <v>302.77474789391971</v>
          </cell>
          <cell r="F233">
            <v>301.91840464371631</v>
          </cell>
          <cell r="G233">
            <v>301.14592646534481</v>
          </cell>
          <cell r="H233">
            <v>300.43334082766125</v>
          </cell>
          <cell r="I233">
            <v>299.69194435500003</v>
          </cell>
          <cell r="J233">
            <v>298.97720052365713</v>
          </cell>
          <cell r="K233">
            <v>298.22637840928155</v>
          </cell>
          <cell r="L233">
            <v>297.47702379823727</v>
          </cell>
          <cell r="M233">
            <v>296.80745350126023</v>
          </cell>
          <cell r="N233">
            <v>296.20128243968571</v>
          </cell>
          <cell r="O233">
            <v>295.59250188244852</v>
          </cell>
          <cell r="P233">
            <v>294.95883587054271</v>
          </cell>
          <cell r="Q233">
            <v>294.43367504940824</v>
          </cell>
          <cell r="R233">
            <v>293.98938118302334</v>
          </cell>
          <cell r="S233">
            <v>293.64549313315229</v>
          </cell>
          <cell r="T233">
            <v>293.33073002362238</v>
          </cell>
          <cell r="U233">
            <v>293.0694982560841</v>
          </cell>
        </row>
        <row r="234">
          <cell r="E234">
            <v>302.77474789391971</v>
          </cell>
          <cell r="F234">
            <v>301.68017716121545</v>
          </cell>
          <cell r="G234">
            <v>300.66317651708079</v>
          </cell>
          <cell r="H234">
            <v>299.69431365864642</v>
          </cell>
          <cell r="I234">
            <v>298.65229471033439</v>
          </cell>
          <cell r="J234">
            <v>297.69554495474512</v>
          </cell>
          <cell r="K234">
            <v>296.80866267437972</v>
          </cell>
          <cell r="L234">
            <v>295.91020763075034</v>
          </cell>
          <cell r="M234">
            <v>294.97098042845369</v>
          </cell>
          <cell r="N234">
            <v>293.98936537219259</v>
          </cell>
          <cell r="O234">
            <v>293.20068995918706</v>
          </cell>
          <cell r="P234">
            <v>292.58627462134132</v>
          </cell>
          <cell r="Q234">
            <v>292.0656534888509</v>
          </cell>
          <cell r="R234">
            <v>291.62469293671342</v>
          </cell>
          <cell r="S234">
            <v>291.31223778566402</v>
          </cell>
          <cell r="T234">
            <v>291.02875691349925</v>
          </cell>
          <cell r="U234">
            <v>290.78271745687363</v>
          </cell>
        </row>
        <row r="235">
          <cell r="E235">
            <v>302.77474789391971</v>
          </cell>
          <cell r="F235">
            <v>302.22298755391239</v>
          </cell>
          <cell r="G235">
            <v>301.76133343011713</v>
          </cell>
          <cell r="H235">
            <v>301.32419057123059</v>
          </cell>
          <cell r="I235">
            <v>300.90781433813277</v>
          </cell>
          <cell r="J235">
            <v>300.48520254414854</v>
          </cell>
          <cell r="K235">
            <v>300.08009215239258</v>
          </cell>
          <cell r="L235">
            <v>299.71270739391946</v>
          </cell>
          <cell r="M235">
            <v>299.39037500172975</v>
          </cell>
          <cell r="N235">
            <v>299.09464149741899</v>
          </cell>
          <cell r="O235">
            <v>298.7962786470265</v>
          </cell>
          <cell r="P235">
            <v>298.52970916147694</v>
          </cell>
          <cell r="Q235">
            <v>298.26152452118191</v>
          </cell>
          <cell r="R235">
            <v>298.00750375761419</v>
          </cell>
          <cell r="S235">
            <v>297.7773005557338</v>
          </cell>
          <cell r="T235">
            <v>297.60001935845696</v>
          </cell>
          <cell r="U235">
            <v>297.42206417183291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295.06731182517598</v>
          </cell>
          <cell r="P236">
            <v>294.49664736656581</v>
          </cell>
          <cell r="Q236">
            <v>294.01473858384929</v>
          </cell>
          <cell r="R236">
            <v>293.55774197378469</v>
          </cell>
          <cell r="S236">
            <v>293.1745914636212</v>
          </cell>
          <cell r="T236">
            <v>292.87753810168857</v>
          </cell>
          <cell r="U236">
            <v>292.65278930727806</v>
          </cell>
        </row>
        <row r="237">
          <cell r="E237">
            <v>302.77474789391971</v>
          </cell>
          <cell r="F237">
            <v>301.8082836833313</v>
          </cell>
          <cell r="G237">
            <v>300.87095294951121</v>
          </cell>
          <cell r="H237">
            <v>300.01582051674137</v>
          </cell>
          <cell r="I237">
            <v>299.23516540457837</v>
          </cell>
          <cell r="J237">
            <v>298.48124786249616</v>
          </cell>
          <cell r="K237">
            <v>297.81545135632047</v>
          </cell>
          <cell r="L237">
            <v>297.25356429495548</v>
          </cell>
          <cell r="M237">
            <v>296.75080825904547</v>
          </cell>
          <cell r="N237">
            <v>296.26164116223805</v>
          </cell>
          <cell r="O237">
            <v>295.83424582165424</v>
          </cell>
          <cell r="P237">
            <v>295.43266116219479</v>
          </cell>
          <cell r="Q237">
            <v>295.07091834689805</v>
          </cell>
          <cell r="R237">
            <v>294.73034996884121</v>
          </cell>
          <cell r="S237">
            <v>294.44937163069829</v>
          </cell>
          <cell r="T237">
            <v>294.22357026505813</v>
          </cell>
          <cell r="U237">
            <v>294.04863005954581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295.60928606275769</v>
          </cell>
          <cell r="P238">
            <v>295.20664939122224</v>
          </cell>
          <cell r="Q238">
            <v>294.88552751901352</v>
          </cell>
          <cell r="R238">
            <v>294.58974686381487</v>
          </cell>
          <cell r="S238">
            <v>294.36268962876699</v>
          </cell>
          <cell r="T238">
            <v>294.1753261461493</v>
          </cell>
          <cell r="U238">
            <v>294.02535314153778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294.83632601678858</v>
          </cell>
          <cell r="P239">
            <v>294.25025168897287</v>
          </cell>
          <cell r="Q239">
            <v>293.78483558530331</v>
          </cell>
          <cell r="R239">
            <v>293.4302200857278</v>
          </cell>
          <cell r="S239">
            <v>293.17934990630357</v>
          </cell>
          <cell r="T239">
            <v>292.98887210151145</v>
          </cell>
          <cell r="U239">
            <v>292.83942133302276</v>
          </cell>
        </row>
        <row r="240">
          <cell r="E240">
            <v>302.77474789391971</v>
          </cell>
          <cell r="F240">
            <v>301.94126762111119</v>
          </cell>
          <cell r="G240">
            <v>301.16087080220899</v>
          </cell>
          <cell r="H240">
            <v>300.45473803007468</v>
          </cell>
          <cell r="I240">
            <v>299.78874599840333</v>
          </cell>
          <cell r="J240">
            <v>299.1777105628093</v>
          </cell>
          <cell r="K240">
            <v>298.63453811692284</v>
          </cell>
          <cell r="L240">
            <v>298.12114014204354</v>
          </cell>
          <cell r="M240">
            <v>297.63973475912394</v>
          </cell>
          <cell r="N240">
            <v>297.1697144058972</v>
          </cell>
          <cell r="O240">
            <v>296.70657667867545</v>
          </cell>
          <cell r="P240">
            <v>296.27473409383703</v>
          </cell>
          <cell r="Q240">
            <v>295.8503095739112</v>
          </cell>
          <cell r="R240">
            <v>295.51359570351264</v>
          </cell>
          <cell r="S240">
            <v>295.2268811770748</v>
          </cell>
          <cell r="T240">
            <v>294.96901307635005</v>
          </cell>
          <cell r="U240">
            <v>294.70277363660529</v>
          </cell>
        </row>
        <row r="241">
          <cell r="E241">
            <v>302.77482383191483</v>
          </cell>
          <cell r="F241">
            <v>301.68867058814828</v>
          </cell>
          <cell r="G241">
            <v>300.74618305998121</v>
          </cell>
          <cell r="H241">
            <v>299.91146919811348</v>
          </cell>
          <cell r="I241">
            <v>299.10822525714968</v>
          </cell>
          <cell r="J241">
            <v>298.3379662569921</v>
          </cell>
          <cell r="K241">
            <v>297.65376497962006</v>
          </cell>
          <cell r="L241">
            <v>296.91550502388452</v>
          </cell>
          <cell r="M241">
            <v>296.30443712402564</v>
          </cell>
          <cell r="N241">
            <v>295.69000517287395</v>
          </cell>
          <cell r="O241">
            <v>295.17187853763886</v>
          </cell>
          <cell r="P241">
            <v>294.72570171675545</v>
          </cell>
          <cell r="Q241">
            <v>294.32956162344817</v>
          </cell>
          <cell r="R241">
            <v>294.03459963239709</v>
          </cell>
          <cell r="S241">
            <v>293.79643731585736</v>
          </cell>
          <cell r="T241">
            <v>293.61547553714024</v>
          </cell>
          <cell r="U241">
            <v>293.46909330651869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300.07350312488597</v>
          </cell>
          <cell r="I242">
            <v>299.31697331419502</v>
          </cell>
          <cell r="J242">
            <v>298.6301120421885</v>
          </cell>
          <cell r="K242">
            <v>297.981256314284</v>
          </cell>
          <cell r="L242">
            <v>297.34285001859041</v>
          </cell>
          <cell r="M242">
            <v>296.74219750896401</v>
          </cell>
          <cell r="N242">
            <v>296.18037538431531</v>
          </cell>
          <cell r="O242">
            <v>295.66470257707374</v>
          </cell>
          <cell r="P242">
            <v>295.21521880355749</v>
          </cell>
          <cell r="Q242">
            <v>294.84855661863088</v>
          </cell>
          <cell r="R242">
            <v>294.57484587182637</v>
          </cell>
          <cell r="S242">
            <v>294.36266729226054</v>
          </cell>
          <cell r="T242">
            <v>294.17863168944035</v>
          </cell>
          <cell r="U242">
            <v>294.03206044392277</v>
          </cell>
        </row>
        <row r="243">
          <cell r="E243">
            <v>302.77474789391971</v>
          </cell>
          <cell r="F243">
            <v>301.92679343080795</v>
          </cell>
          <cell r="G243">
            <v>301.12704594513684</v>
          </cell>
          <cell r="H243">
            <v>300.35327318848397</v>
          </cell>
          <cell r="I243">
            <v>299.53233592894452</v>
          </cell>
          <cell r="J243">
            <v>298.75782090481732</v>
          </cell>
          <cell r="K243">
            <v>298.04113078482663</v>
          </cell>
          <cell r="L243">
            <v>297.38380528144683</v>
          </cell>
          <cell r="M243">
            <v>296.81440167672827</v>
          </cell>
          <cell r="N243">
            <v>296.28016586395512</v>
          </cell>
          <cell r="O243">
            <v>295.67759308464929</v>
          </cell>
          <cell r="P243">
            <v>295.11201794478802</v>
          </cell>
          <cell r="Q243">
            <v>294.61327663018244</v>
          </cell>
          <cell r="R243">
            <v>294.2314275649249</v>
          </cell>
          <cell r="S243">
            <v>293.90948801437867</v>
          </cell>
          <cell r="T243">
            <v>293.62200728315236</v>
          </cell>
          <cell r="U243">
            <v>293.37264080662612</v>
          </cell>
        </row>
        <row r="244">
          <cell r="E244">
            <v>302.77474789391971</v>
          </cell>
          <cell r="F244">
            <v>301.70014558543301</v>
          </cell>
          <cell r="G244">
            <v>300.77431431332087</v>
          </cell>
          <cell r="H244">
            <v>299.90372976595143</v>
          </cell>
          <cell r="I244">
            <v>299.17337517235381</v>
          </cell>
          <cell r="J244">
            <v>298.5222674356454</v>
          </cell>
          <cell r="K244">
            <v>297.89841207196048</v>
          </cell>
          <cell r="L244">
            <v>297.33010331227877</v>
          </cell>
          <cell r="M244">
            <v>296.81338251957754</v>
          </cell>
          <cell r="N244">
            <v>296.33622657529031</v>
          </cell>
          <cell r="O244">
            <v>295.87946882918874</v>
          </cell>
          <cell r="P244">
            <v>295.50014835106492</v>
          </cell>
          <cell r="Q244">
            <v>295.19883423495776</v>
          </cell>
          <cell r="R244">
            <v>294.95749493499238</v>
          </cell>
          <cell r="S244">
            <v>294.75148053923908</v>
          </cell>
          <cell r="T244">
            <v>294.58396738510072</v>
          </cell>
          <cell r="U244">
            <v>294.46216573322317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300.06569020167751</v>
          </cell>
          <cell r="I245">
            <v>299.65011181381004</v>
          </cell>
          <cell r="J245">
            <v>299.25931901716075</v>
          </cell>
          <cell r="K245">
            <v>298.85984844279955</v>
          </cell>
          <cell r="L245">
            <v>298.50012866470212</v>
          </cell>
          <cell r="M245">
            <v>298.15170002608687</v>
          </cell>
          <cell r="N245">
            <v>297.83710109454012</v>
          </cell>
          <cell r="O245">
            <v>297.5527687055004</v>
          </cell>
          <cell r="P245">
            <v>297.24854816257618</v>
          </cell>
          <cell r="Q245">
            <v>296.95746143777183</v>
          </cell>
          <cell r="R245">
            <v>296.68625569160616</v>
          </cell>
          <cell r="S245">
            <v>296.44256312608331</v>
          </cell>
          <cell r="T245">
            <v>296.20825899676265</v>
          </cell>
          <cell r="U245">
            <v>295.96186603048704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299.78900458555376</v>
          </cell>
          <cell r="I246">
            <v>298.96276377885982</v>
          </cell>
          <cell r="J246">
            <v>298.22412618023253</v>
          </cell>
          <cell r="K246">
            <v>297.53095438018562</v>
          </cell>
          <cell r="L246">
            <v>296.86004431246869</v>
          </cell>
          <cell r="M246">
            <v>296.18251995990033</v>
          </cell>
          <cell r="N246">
            <v>295.53483612869269</v>
          </cell>
          <cell r="O246">
            <v>294.90899990189365</v>
          </cell>
          <cell r="P246">
            <v>294.43801656378781</v>
          </cell>
          <cell r="Q246">
            <v>294.03512693794363</v>
          </cell>
          <cell r="R246">
            <v>293.70989002675998</v>
          </cell>
          <cell r="S246">
            <v>293.44222469813343</v>
          </cell>
          <cell r="T246">
            <v>293.2220528215754</v>
          </cell>
          <cell r="U246">
            <v>293.02718687304952</v>
          </cell>
        </row>
        <row r="247">
          <cell r="E247">
            <v>302.77474789391971</v>
          </cell>
          <cell r="F247">
            <v>301.80979889990687</v>
          </cell>
          <cell r="G247">
            <v>300.94576610384667</v>
          </cell>
          <cell r="H247">
            <v>300.17331777504165</v>
          </cell>
          <cell r="I247">
            <v>299.39960371862014</v>
          </cell>
          <cell r="J247">
            <v>298.69259912001917</v>
          </cell>
          <cell r="K247">
            <v>297.98694991670402</v>
          </cell>
          <cell r="L247">
            <v>297.2636599517881</v>
          </cell>
          <cell r="M247">
            <v>296.53682436218264</v>
          </cell>
          <cell r="N247">
            <v>295.86999471837476</v>
          </cell>
          <cell r="O247">
            <v>295.25003684570282</v>
          </cell>
          <cell r="P247">
            <v>294.80056014032158</v>
          </cell>
          <cell r="Q247">
            <v>294.44660372504939</v>
          </cell>
          <cell r="R247">
            <v>294.14378658939688</v>
          </cell>
          <cell r="S247">
            <v>293.88918685245147</v>
          </cell>
          <cell r="T247">
            <v>293.69144502514894</v>
          </cell>
          <cell r="U247">
            <v>293.52732778052854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295.18627995294537</v>
          </cell>
          <cell r="P248">
            <v>294.74962646152881</v>
          </cell>
          <cell r="Q248">
            <v>294.35063270413912</v>
          </cell>
          <cell r="R248">
            <v>293.99997379926327</v>
          </cell>
          <cell r="S248">
            <v>293.68860270360392</v>
          </cell>
          <cell r="T248">
            <v>293.39781270155783</v>
          </cell>
          <cell r="U248">
            <v>293.15714885769444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295.5156488158969</v>
          </cell>
          <cell r="P249">
            <v>295.01575143137001</v>
          </cell>
          <cell r="Q249">
            <v>294.58392695075673</v>
          </cell>
          <cell r="R249">
            <v>294.20440840233726</v>
          </cell>
          <cell r="S249">
            <v>293.89850716627546</v>
          </cell>
          <cell r="T249">
            <v>293.65530155143807</v>
          </cell>
          <cell r="U249">
            <v>293.43505051648316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296.06478532761514</v>
          </cell>
          <cell r="P250">
            <v>295.68901055862705</v>
          </cell>
          <cell r="Q250">
            <v>295.39724203357514</v>
          </cell>
          <cell r="R250">
            <v>295.17128876813854</v>
          </cell>
          <cell r="S250">
            <v>294.97349741639493</v>
          </cell>
          <cell r="T250">
            <v>294.80648244677104</v>
          </cell>
          <cell r="U250">
            <v>294.64615667883089</v>
          </cell>
        </row>
        <row r="251">
          <cell r="E251">
            <v>302.77474789391971</v>
          </cell>
          <cell r="F251">
            <v>301.74124762785488</v>
          </cell>
          <cell r="G251">
            <v>300.80054427534327</v>
          </cell>
          <cell r="H251">
            <v>299.92691684714413</v>
          </cell>
          <cell r="I251">
            <v>298.93547417235493</v>
          </cell>
          <cell r="J251">
            <v>297.8976005251622</v>
          </cell>
          <cell r="K251">
            <v>297.12502040035719</v>
          </cell>
          <cell r="L251">
            <v>296.43189665378685</v>
          </cell>
          <cell r="M251">
            <v>295.7770853712243</v>
          </cell>
          <cell r="N251">
            <v>295.17177580050839</v>
          </cell>
          <cell r="O251">
            <v>294.59173499582306</v>
          </cell>
          <cell r="P251">
            <v>294.12584329178628</v>
          </cell>
          <cell r="Q251">
            <v>293.73601379648539</v>
          </cell>
          <cell r="R251">
            <v>293.42550674477644</v>
          </cell>
          <cell r="S251">
            <v>293.17772121683959</v>
          </cell>
          <cell r="T251">
            <v>292.9778679542332</v>
          </cell>
          <cell r="U251">
            <v>292.81444301928218</v>
          </cell>
        </row>
        <row r="252">
          <cell r="E252">
            <v>302.77474789391971</v>
          </cell>
          <cell r="F252">
            <v>301.95618066460287</v>
          </cell>
          <cell r="G252">
            <v>301.28162637707283</v>
          </cell>
          <cell r="H252">
            <v>300.65686095157838</v>
          </cell>
          <cell r="I252">
            <v>300.06339688805485</v>
          </cell>
          <cell r="J252">
            <v>299.5490884781139</v>
          </cell>
          <cell r="K252">
            <v>298.98833177382352</v>
          </cell>
          <cell r="L252">
            <v>298.41914472910531</v>
          </cell>
          <cell r="M252">
            <v>297.94443938658071</v>
          </cell>
          <cell r="N252">
            <v>297.52871270416063</v>
          </cell>
          <cell r="O252">
            <v>297.16994201621213</v>
          </cell>
          <cell r="P252">
            <v>296.81336856829358</v>
          </cell>
          <cell r="Q252">
            <v>296.44783732868223</v>
          </cell>
          <cell r="R252">
            <v>296.12796486199426</v>
          </cell>
          <cell r="S252">
            <v>295.87079162034371</v>
          </cell>
          <cell r="T252">
            <v>295.64992029143241</v>
          </cell>
          <cell r="U252">
            <v>295.45946882883919</v>
          </cell>
        </row>
        <row r="253">
          <cell r="E253">
            <v>302.77474789391971</v>
          </cell>
          <cell r="F253">
            <v>301.88139485144427</v>
          </cell>
          <cell r="G253">
            <v>301.11112742330647</v>
          </cell>
          <cell r="H253">
            <v>300.52343545023427</v>
          </cell>
          <cell r="I253">
            <v>299.95827708399958</v>
          </cell>
          <cell r="J253">
            <v>299.34875750669778</v>
          </cell>
          <cell r="K253">
            <v>298.70278088754583</v>
          </cell>
          <cell r="L253">
            <v>298.05946980152606</v>
          </cell>
          <cell r="M253">
            <v>297.44345484128661</v>
          </cell>
          <cell r="N253">
            <v>296.87126726704616</v>
          </cell>
          <cell r="O253">
            <v>296.34240093396988</v>
          </cell>
          <cell r="P253">
            <v>295.84185992255158</v>
          </cell>
          <cell r="Q253">
            <v>295.42777192582719</v>
          </cell>
          <cell r="R253">
            <v>295.08833678420143</v>
          </cell>
          <cell r="S253">
            <v>294.80125870746326</v>
          </cell>
          <cell r="T253">
            <v>294.56125644940323</v>
          </cell>
          <cell r="U253">
            <v>294.34386918326555</v>
          </cell>
        </row>
        <row r="254">
          <cell r="E254">
            <v>302.77474789391971</v>
          </cell>
          <cell r="F254">
            <v>301.91323603313504</v>
          </cell>
          <cell r="G254">
            <v>301.1358149920153</v>
          </cell>
          <cell r="H254">
            <v>300.4460512522715</v>
          </cell>
          <cell r="I254">
            <v>299.83380766586566</v>
          </cell>
          <cell r="J254">
            <v>299.3038858602971</v>
          </cell>
          <cell r="K254">
            <v>298.78152914522911</v>
          </cell>
          <cell r="L254">
            <v>298.26205342739263</v>
          </cell>
          <cell r="M254">
            <v>297.73835467670523</v>
          </cell>
          <cell r="N254">
            <v>297.27348446199267</v>
          </cell>
          <cell r="O254">
            <v>296.8225102570716</v>
          </cell>
          <cell r="P254">
            <v>296.37997806640101</v>
          </cell>
          <cell r="Q254">
            <v>295.97241400892779</v>
          </cell>
          <cell r="R254">
            <v>295.60786038793282</v>
          </cell>
          <cell r="S254">
            <v>295.29693814054167</v>
          </cell>
          <cell r="T254">
            <v>295.03191014563208</v>
          </cell>
          <cell r="U254">
            <v>294.82753705049163</v>
          </cell>
        </row>
        <row r="255">
          <cell r="E255">
            <v>302.77474789391971</v>
          </cell>
          <cell r="F255">
            <v>301.73887960054583</v>
          </cell>
          <cell r="G255">
            <v>300.81826952189664</v>
          </cell>
          <cell r="H255">
            <v>299.99498475319587</v>
          </cell>
          <cell r="I255">
            <v>299.297002957237</v>
          </cell>
          <cell r="J255">
            <v>298.61325276372219</v>
          </cell>
          <cell r="K255">
            <v>297.98746921433678</v>
          </cell>
          <cell r="L255">
            <v>297.41458653979367</v>
          </cell>
          <cell r="M255">
            <v>296.78778947247889</v>
          </cell>
          <cell r="N255">
            <v>296.08830419952744</v>
          </cell>
          <cell r="O255">
            <v>295.45922750146337</v>
          </cell>
          <cell r="P255">
            <v>294.89941884898298</v>
          </cell>
          <cell r="Q255">
            <v>294.51639150179295</v>
          </cell>
          <cell r="R255">
            <v>294.24163121363216</v>
          </cell>
          <cell r="S255">
            <v>293.98548959297221</v>
          </cell>
          <cell r="T255">
            <v>293.74730050667989</v>
          </cell>
          <cell r="U255">
            <v>293.55414639134437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294.35372031234095</v>
          </cell>
          <cell r="P256">
            <v>293.79995104303805</v>
          </cell>
          <cell r="Q256">
            <v>293.33348080847389</v>
          </cell>
          <cell r="R256">
            <v>292.96157698886083</v>
          </cell>
          <cell r="S256">
            <v>292.62606145883797</v>
          </cell>
          <cell r="T256">
            <v>292.36810112660351</v>
          </cell>
          <cell r="U256">
            <v>292.17492234049809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294.7250295882896</v>
          </cell>
          <cell r="P257">
            <v>294.20061047375668</v>
          </cell>
          <cell r="Q257">
            <v>293.8112670954971</v>
          </cell>
          <cell r="R257">
            <v>293.4732800450804</v>
          </cell>
          <cell r="S257">
            <v>293.20346292302327</v>
          </cell>
          <cell r="T257">
            <v>292.99767400143668</v>
          </cell>
          <cell r="U257">
            <v>292.81483250966448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294.60116020309789</v>
          </cell>
          <cell r="P258">
            <v>294.02384847758032</v>
          </cell>
          <cell r="Q258">
            <v>293.4877991549024</v>
          </cell>
          <cell r="R258">
            <v>293.07119991709396</v>
          </cell>
          <cell r="S258">
            <v>292.72528208176169</v>
          </cell>
          <cell r="T258">
            <v>292.46609490208522</v>
          </cell>
          <cell r="U258">
            <v>292.25062456863321</v>
          </cell>
        </row>
        <row r="259">
          <cell r="E259">
            <v>302.77474789391971</v>
          </cell>
          <cell r="F259">
            <v>301.83461146737369</v>
          </cell>
          <cell r="G259">
            <v>300.94909275000009</v>
          </cell>
          <cell r="H259">
            <v>300.1533459344472</v>
          </cell>
          <cell r="I259">
            <v>299.43476236800973</v>
          </cell>
          <cell r="J259">
            <v>298.75084160792198</v>
          </cell>
          <cell r="K259">
            <v>298.06725796136323</v>
          </cell>
          <cell r="L259">
            <v>297.37500585264712</v>
          </cell>
          <cell r="M259">
            <v>296.74362976788552</v>
          </cell>
          <cell r="N259">
            <v>296.17306348800014</v>
          </cell>
          <cell r="O259">
            <v>295.59363323995018</v>
          </cell>
          <cell r="P259">
            <v>295.0744509545541</v>
          </cell>
          <cell r="Q259">
            <v>294.64191948149494</v>
          </cell>
          <cell r="R259">
            <v>294.24572396421212</v>
          </cell>
          <cell r="S259">
            <v>293.93326382953228</v>
          </cell>
          <cell r="T259">
            <v>293.67772692542951</v>
          </cell>
          <cell r="U259">
            <v>293.46740063484691</v>
          </cell>
        </row>
        <row r="260">
          <cell r="E260">
            <v>302.77482383191483</v>
          </cell>
          <cell r="F260">
            <v>301.88560757319061</v>
          </cell>
          <cell r="G260">
            <v>301.08989048673891</v>
          </cell>
          <cell r="H260">
            <v>300.31375772759708</v>
          </cell>
          <cell r="I260">
            <v>299.6130548501464</v>
          </cell>
          <cell r="J260">
            <v>299.06866608525507</v>
          </cell>
          <cell r="K260">
            <v>298.58599510516734</v>
          </cell>
          <cell r="L260">
            <v>298.09849099734822</v>
          </cell>
          <cell r="M260">
            <v>297.66682011178568</v>
          </cell>
          <cell r="N260">
            <v>297.29247585924833</v>
          </cell>
          <cell r="O260">
            <v>296.92346265781111</v>
          </cell>
          <cell r="P260">
            <v>296.58878242974794</v>
          </cell>
          <cell r="Q260">
            <v>296.29754621961052</v>
          </cell>
          <cell r="R260">
            <v>296.02727088201925</v>
          </cell>
          <cell r="S260">
            <v>295.81546652349823</v>
          </cell>
          <cell r="T260">
            <v>295.64513849195509</v>
          </cell>
          <cell r="U260">
            <v>295.5007789151768</v>
          </cell>
        </row>
        <row r="261">
          <cell r="E261">
            <v>302.77474789391971</v>
          </cell>
          <cell r="F261">
            <v>302.17742712296138</v>
          </cell>
          <cell r="G261">
            <v>301.63561666210063</v>
          </cell>
          <cell r="H261">
            <v>301.1844780592906</v>
          </cell>
          <cell r="I261">
            <v>300.71581122580432</v>
          </cell>
          <cell r="J261">
            <v>300.25400747578004</v>
          </cell>
          <cell r="K261">
            <v>299.82974965292243</v>
          </cell>
          <cell r="L261">
            <v>299.42814790050568</v>
          </cell>
          <cell r="M261">
            <v>299.08607753174618</v>
          </cell>
          <cell r="N261">
            <v>298.75574853720826</v>
          </cell>
          <cell r="O261">
            <v>298.45680281744501</v>
          </cell>
          <cell r="P261">
            <v>298.15471935805624</v>
          </cell>
          <cell r="Q261">
            <v>297.85865232945918</v>
          </cell>
          <cell r="R261">
            <v>297.58278181544478</v>
          </cell>
          <cell r="S261">
            <v>297.31901260970091</v>
          </cell>
          <cell r="T261">
            <v>297.0639250466661</v>
          </cell>
          <cell r="U261">
            <v>296.87420928239783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295.44360838295916</v>
          </cell>
          <cell r="P262">
            <v>295.00312873381131</v>
          </cell>
          <cell r="Q262">
            <v>294.62524166342718</v>
          </cell>
          <cell r="R262">
            <v>294.30643946119181</v>
          </cell>
          <cell r="S262">
            <v>294.04340012135106</v>
          </cell>
          <cell r="T262">
            <v>293.80342677117909</v>
          </cell>
          <cell r="U262">
            <v>293.6080632696864</v>
          </cell>
        </row>
        <row r="263">
          <cell r="E263">
            <v>302.77482383191483</v>
          </cell>
          <cell r="F263">
            <v>301.85145007117018</v>
          </cell>
          <cell r="G263">
            <v>300.98724160275196</v>
          </cell>
          <cell r="H263">
            <v>300.10970345914501</v>
          </cell>
          <cell r="I263">
            <v>299.26424565567447</v>
          </cell>
          <cell r="J263">
            <v>298.45934095541719</v>
          </cell>
          <cell r="K263">
            <v>297.71213799967262</v>
          </cell>
          <cell r="L263">
            <v>296.94904340078881</v>
          </cell>
          <cell r="M263">
            <v>296.16942072441742</v>
          </cell>
          <cell r="N263">
            <v>295.4636048677811</v>
          </cell>
          <cell r="O263">
            <v>294.80849718527702</v>
          </cell>
          <cell r="P263">
            <v>294.27583156201842</v>
          </cell>
          <cell r="Q263">
            <v>293.84163770232072</v>
          </cell>
          <cell r="R263">
            <v>293.46641284368656</v>
          </cell>
          <cell r="S263">
            <v>293.176461416856</v>
          </cell>
          <cell r="T263">
            <v>292.94353001166041</v>
          </cell>
          <cell r="U263">
            <v>292.74361325824685</v>
          </cell>
        </row>
        <row r="264">
          <cell r="E264">
            <v>302.77474789391971</v>
          </cell>
          <cell r="F264">
            <v>302.26950525228398</v>
          </cell>
          <cell r="G264">
            <v>301.8208978619835</v>
          </cell>
          <cell r="H264">
            <v>301.44010234952106</v>
          </cell>
          <cell r="I264">
            <v>301.0870081132374</v>
          </cell>
          <cell r="J264">
            <v>300.75105220520459</v>
          </cell>
          <cell r="K264">
            <v>300.43357515681157</v>
          </cell>
          <cell r="L264">
            <v>300.11960666886262</v>
          </cell>
          <cell r="M264">
            <v>299.82535166672488</v>
          </cell>
          <cell r="N264">
            <v>299.56130552956193</v>
          </cell>
          <cell r="O264">
            <v>299.30442033651121</v>
          </cell>
          <cell r="P264">
            <v>299.06810010508076</v>
          </cell>
          <cell r="Q264">
            <v>298.84530358544521</v>
          </cell>
          <cell r="R264">
            <v>298.64774386349973</v>
          </cell>
          <cell r="S264">
            <v>298.45973664692804</v>
          </cell>
          <cell r="T264">
            <v>298.27222373099954</v>
          </cell>
          <cell r="U264">
            <v>298.10225343661023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295.63706864607724</v>
          </cell>
          <cell r="P265">
            <v>295.2509627398785</v>
          </cell>
          <cell r="Q265">
            <v>294.93799481789199</v>
          </cell>
          <cell r="R265">
            <v>294.63577182381454</v>
          </cell>
          <cell r="S265">
            <v>294.40409176570722</v>
          </cell>
          <cell r="T265">
            <v>294.20254848860486</v>
          </cell>
          <cell r="U265">
            <v>294.04490442160886</v>
          </cell>
        </row>
        <row r="266">
          <cell r="E266">
            <v>302.77482383191483</v>
          </cell>
          <cell r="F266">
            <v>302.01519811463345</v>
          </cell>
          <cell r="G266">
            <v>301.30035050834931</v>
          </cell>
          <cell r="H266">
            <v>300.64800529793109</v>
          </cell>
          <cell r="I266">
            <v>300.06420521699124</v>
          </cell>
          <cell r="J266">
            <v>299.56148118939109</v>
          </cell>
          <cell r="K266">
            <v>299.0335553659292</v>
          </cell>
          <cell r="L266">
            <v>298.5513710221652</v>
          </cell>
          <cell r="M266">
            <v>298.09551015791152</v>
          </cell>
          <cell r="N266">
            <v>297.59489601646618</v>
          </cell>
          <cell r="O266">
            <v>297.13713491628528</v>
          </cell>
          <cell r="P266">
            <v>296.66458549203736</v>
          </cell>
          <cell r="Q266">
            <v>296.22725814796536</v>
          </cell>
          <cell r="R266">
            <v>295.79933837592944</v>
          </cell>
          <cell r="S266">
            <v>295.79933837592944</v>
          </cell>
          <cell r="T266">
            <v>295.79933837592944</v>
          </cell>
          <cell r="U266">
            <v>295.79933837592944</v>
          </cell>
        </row>
        <row r="267">
          <cell r="E267">
            <v>302.77474789391971</v>
          </cell>
          <cell r="F267">
            <v>301.80434477328066</v>
          </cell>
          <cell r="G267">
            <v>300.81071878428691</v>
          </cell>
          <cell r="H267">
            <v>300.81071878428691</v>
          </cell>
          <cell r="I267">
            <v>300.81071878428691</v>
          </cell>
          <cell r="J267">
            <v>300.81071878428691</v>
          </cell>
          <cell r="K267">
            <v>300.81071878428691</v>
          </cell>
          <cell r="L267">
            <v>300.81071878428691</v>
          </cell>
          <cell r="M267">
            <v>300.81071878428691</v>
          </cell>
          <cell r="N267">
            <v>300.81071878428691</v>
          </cell>
          <cell r="O267">
            <v>300.81071878428691</v>
          </cell>
          <cell r="P267">
            <v>300.81071878428691</v>
          </cell>
          <cell r="Q267">
            <v>300.81071878428691</v>
          </cell>
          <cell r="R267">
            <v>300.81071878428691</v>
          </cell>
          <cell r="S267">
            <v>300.81071878428691</v>
          </cell>
          <cell r="T267">
            <v>300.81071878428691</v>
          </cell>
          <cell r="U267">
            <v>300.81071878428691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295.94434870107557</v>
          </cell>
          <cell r="P268">
            <v>295.63513170008679</v>
          </cell>
          <cell r="Q268">
            <v>295.3671411332698</v>
          </cell>
          <cell r="R268">
            <v>295.13878788384017</v>
          </cell>
          <cell r="S268">
            <v>294.94409393684799</v>
          </cell>
          <cell r="T268">
            <v>294.76819566933057</v>
          </cell>
          <cell r="U268">
            <v>294.6299287462295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294.61470938755298</v>
          </cell>
          <cell r="P269">
            <v>294.25200743737969</v>
          </cell>
          <cell r="Q269">
            <v>293.91389227318467</v>
          </cell>
          <cell r="R269">
            <v>293.59139048799511</v>
          </cell>
          <cell r="S269">
            <v>293.30586274062034</v>
          </cell>
          <cell r="T269">
            <v>293.09067320441034</v>
          </cell>
          <cell r="U269">
            <v>292.90259379817979</v>
          </cell>
        </row>
        <row r="270">
          <cell r="E270">
            <v>302.77474789391971</v>
          </cell>
          <cell r="F270">
            <v>301.60390617317432</v>
          </cell>
          <cell r="G270">
            <v>300.74156931399187</v>
          </cell>
          <cell r="H270">
            <v>299.95107280945734</v>
          </cell>
          <cell r="I270">
            <v>299.25122578665082</v>
          </cell>
          <cell r="J270">
            <v>298.71468785052093</v>
          </cell>
          <cell r="K270">
            <v>298.26591540408572</v>
          </cell>
          <cell r="L270">
            <v>297.83211606493774</v>
          </cell>
          <cell r="M270">
            <v>297.42901930704284</v>
          </cell>
          <cell r="N270">
            <v>297.00297278593081</v>
          </cell>
          <cell r="O270">
            <v>296.6229879283427</v>
          </cell>
          <cell r="P270">
            <v>296.26784927650237</v>
          </cell>
          <cell r="Q270">
            <v>295.96382780703829</v>
          </cell>
          <cell r="R270">
            <v>295.72260378408873</v>
          </cell>
          <cell r="S270">
            <v>295.54071946940707</v>
          </cell>
          <cell r="T270">
            <v>295.39187415886931</v>
          </cell>
          <cell r="U270">
            <v>295.27124564023762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295.5042987469721</v>
          </cell>
          <cell r="P271">
            <v>295.01071528132735</v>
          </cell>
          <cell r="Q271">
            <v>294.63498559187809</v>
          </cell>
          <cell r="R271">
            <v>294.34788462153153</v>
          </cell>
          <cell r="S271">
            <v>294.1161764134909</v>
          </cell>
          <cell r="T271">
            <v>293.93950854361054</v>
          </cell>
          <cell r="U271">
            <v>293.78841969793365</v>
          </cell>
        </row>
        <row r="272">
          <cell r="E272">
            <v>302.77474789391971</v>
          </cell>
          <cell r="F272">
            <v>301.65372824125637</v>
          </cell>
          <cell r="G272">
            <v>300.67701246411565</v>
          </cell>
          <cell r="H272">
            <v>299.77299203449058</v>
          </cell>
          <cell r="I272">
            <v>298.85269772593847</v>
          </cell>
          <cell r="J272">
            <v>298.08176645423566</v>
          </cell>
          <cell r="K272">
            <v>297.3874324712765</v>
          </cell>
          <cell r="L272">
            <v>296.72143409993038</v>
          </cell>
          <cell r="M272">
            <v>296.14310999246868</v>
          </cell>
          <cell r="N272">
            <v>295.58231509319501</v>
          </cell>
          <cell r="O272">
            <v>295.0518192713929</v>
          </cell>
          <cell r="P272">
            <v>294.62679971036397</v>
          </cell>
          <cell r="Q272">
            <v>294.28507584199093</v>
          </cell>
          <cell r="R272">
            <v>294.02974670336494</v>
          </cell>
          <cell r="S272">
            <v>293.82877332657591</v>
          </cell>
          <cell r="T272">
            <v>293.6557028656062</v>
          </cell>
          <cell r="U272">
            <v>293.51748076191802</v>
          </cell>
        </row>
        <row r="273">
          <cell r="E273">
            <v>302.77474789391971</v>
          </cell>
          <cell r="F273">
            <v>301.70650468058022</v>
          </cell>
          <cell r="G273">
            <v>300.78655519630274</v>
          </cell>
          <cell r="H273">
            <v>299.93392954563598</v>
          </cell>
          <cell r="I273">
            <v>299.16694680485489</v>
          </cell>
          <cell r="J273">
            <v>298.37946207506388</v>
          </cell>
          <cell r="K273">
            <v>297.68101284209803</v>
          </cell>
          <cell r="L273">
            <v>297.00892250222802</v>
          </cell>
          <cell r="M273">
            <v>296.40984042736926</v>
          </cell>
          <cell r="N273">
            <v>295.91133780331558</v>
          </cell>
          <cell r="O273">
            <v>295.42501223579774</v>
          </cell>
          <cell r="P273">
            <v>295.037067006369</v>
          </cell>
          <cell r="Q273">
            <v>294.65541877101469</v>
          </cell>
          <cell r="R273">
            <v>294.2851374017726</v>
          </cell>
          <cell r="S273">
            <v>293.99268661564912</v>
          </cell>
          <cell r="T273">
            <v>293.74702689461736</v>
          </cell>
          <cell r="U273">
            <v>293.55621978910722</v>
          </cell>
        </row>
        <row r="274">
          <cell r="E274">
            <v>302.77474789391971</v>
          </cell>
          <cell r="F274">
            <v>301.96610681622531</v>
          </cell>
          <cell r="G274">
            <v>301.15878922698658</v>
          </cell>
          <cell r="H274">
            <v>300.48832905658338</v>
          </cell>
          <cell r="I274">
            <v>299.87066825822512</v>
          </cell>
          <cell r="J274">
            <v>299.23663298207777</v>
          </cell>
          <cell r="K274">
            <v>298.60179204670817</v>
          </cell>
          <cell r="L274">
            <v>298.07400817283701</v>
          </cell>
          <cell r="M274">
            <v>297.55011413211309</v>
          </cell>
          <cell r="N274">
            <v>297.02414800530687</v>
          </cell>
          <cell r="O274">
            <v>296.60452327741791</v>
          </cell>
          <cell r="P274">
            <v>296.23890379256227</v>
          </cell>
          <cell r="Q274">
            <v>295.8730532731588</v>
          </cell>
          <cell r="R274">
            <v>295.57734029815595</v>
          </cell>
          <cell r="S274">
            <v>295.31089566557085</v>
          </cell>
          <cell r="T274">
            <v>295.08191266072174</v>
          </cell>
          <cell r="U274">
            <v>294.90011143972498</v>
          </cell>
        </row>
        <row r="275">
          <cell r="E275">
            <v>302.77474789391971</v>
          </cell>
          <cell r="F275">
            <v>302.03948992279794</v>
          </cell>
          <cell r="G275">
            <v>301.30628372517117</v>
          </cell>
          <cell r="H275">
            <v>300.58514916272452</v>
          </cell>
          <cell r="I275">
            <v>299.85382507489282</v>
          </cell>
          <cell r="J275">
            <v>299.12686114652553</v>
          </cell>
          <cell r="K275">
            <v>298.84796599399681</v>
          </cell>
          <cell r="L275">
            <v>298.84796599399681</v>
          </cell>
          <cell r="M275">
            <v>298.84796599399681</v>
          </cell>
          <cell r="N275">
            <v>298.84796599399681</v>
          </cell>
          <cell r="O275">
            <v>298.84796599399681</v>
          </cell>
          <cell r="P275">
            <v>298.84796599399681</v>
          </cell>
          <cell r="Q275">
            <v>298.84796599399681</v>
          </cell>
          <cell r="R275">
            <v>298.84796599399681</v>
          </cell>
          <cell r="S275">
            <v>298.84796599399681</v>
          </cell>
          <cell r="T275">
            <v>298.84796599399681</v>
          </cell>
          <cell r="U275">
            <v>298.84796599399681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294.6289417161417</v>
          </cell>
          <cell r="P277">
            <v>294.04126755744397</v>
          </cell>
          <cell r="Q277">
            <v>293.56206964474632</v>
          </cell>
          <cell r="R277">
            <v>293.06615010440794</v>
          </cell>
          <cell r="S277">
            <v>292.76733988534482</v>
          </cell>
          <cell r="T277">
            <v>292.52165787557942</v>
          </cell>
          <cell r="U277">
            <v>292.28195129589778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294.81416588031789</v>
          </cell>
          <cell r="P278">
            <v>294.21293903379495</v>
          </cell>
          <cell r="Q278">
            <v>293.7683524837841</v>
          </cell>
          <cell r="R278">
            <v>293.4106342452161</v>
          </cell>
          <cell r="S278">
            <v>293.08713795197207</v>
          </cell>
          <cell r="T278">
            <v>292.76846708994719</v>
          </cell>
          <cell r="U278">
            <v>292.51345427008022</v>
          </cell>
        </row>
        <row r="279">
          <cell r="E279">
            <v>302.77474789391971</v>
          </cell>
          <cell r="F279">
            <v>301.68174057546099</v>
          </cell>
          <cell r="G279">
            <v>300.65948363308922</v>
          </cell>
          <cell r="H279">
            <v>299.65059436814715</v>
          </cell>
          <cell r="I279">
            <v>298.67953136772974</v>
          </cell>
          <cell r="J279">
            <v>297.75333468649006</v>
          </cell>
          <cell r="K279">
            <v>296.94384662334789</v>
          </cell>
          <cell r="L279">
            <v>296.22275093497024</v>
          </cell>
          <cell r="M279">
            <v>295.50318578540009</v>
          </cell>
          <cell r="N279">
            <v>294.83694599817369</v>
          </cell>
          <cell r="O279">
            <v>294.1306050610595</v>
          </cell>
          <cell r="P279">
            <v>293.56444401036282</v>
          </cell>
          <cell r="Q279">
            <v>293.12587065691139</v>
          </cell>
          <cell r="R279">
            <v>292.7846831993441</v>
          </cell>
          <cell r="S279">
            <v>292.52944880015059</v>
          </cell>
          <cell r="T279">
            <v>292.33027181385205</v>
          </cell>
          <cell r="U279">
            <v>292.15102695645089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294.29202955896432</v>
          </cell>
          <cell r="P280">
            <v>293.74423880040092</v>
          </cell>
          <cell r="Q280">
            <v>293.28521216354079</v>
          </cell>
          <cell r="R280">
            <v>292.91177423944754</v>
          </cell>
          <cell r="S280">
            <v>292.6159545478373</v>
          </cell>
          <cell r="T280">
            <v>292.36132246047254</v>
          </cell>
          <cell r="U280">
            <v>292.15218222407651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294.17254167446549</v>
          </cell>
          <cell r="P281">
            <v>293.73252855402836</v>
          </cell>
          <cell r="Q281">
            <v>293.37518764669437</v>
          </cell>
          <cell r="R281">
            <v>293.09681566731314</v>
          </cell>
          <cell r="S281">
            <v>292.86872907689713</v>
          </cell>
          <cell r="T281">
            <v>292.67178103741503</v>
          </cell>
          <cell r="U281">
            <v>292.94916155679232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293.96299337345852</v>
          </cell>
          <cell r="P282">
            <v>293.47983054920877</v>
          </cell>
          <cell r="Q282">
            <v>293.06361054841619</v>
          </cell>
          <cell r="R282">
            <v>292.73249015595883</v>
          </cell>
          <cell r="S282">
            <v>292.45014800613325</v>
          </cell>
          <cell r="T282">
            <v>292.2377278719319</v>
          </cell>
          <cell r="U282">
            <v>292.05213606883359</v>
          </cell>
        </row>
        <row r="283">
          <cell r="E283">
            <v>302.77474789391971</v>
          </cell>
          <cell r="F283">
            <v>301.74782754754989</v>
          </cell>
          <cell r="G283">
            <v>300.79776868120177</v>
          </cell>
          <cell r="H283">
            <v>299.83154048035971</v>
          </cell>
          <cell r="I283">
            <v>298.90115143110279</v>
          </cell>
          <cell r="J283">
            <v>298.11110114150881</v>
          </cell>
          <cell r="K283">
            <v>297.34935148196564</v>
          </cell>
          <cell r="L283">
            <v>296.66554355545992</v>
          </cell>
          <cell r="M283">
            <v>296.03487051936378</v>
          </cell>
          <cell r="N283">
            <v>295.4391581002638</v>
          </cell>
          <cell r="O283">
            <v>294.91563215528203</v>
          </cell>
          <cell r="P283">
            <v>294.4615618992205</v>
          </cell>
          <cell r="Q283">
            <v>294.03322505037852</v>
          </cell>
          <cell r="R283">
            <v>293.64652875349566</v>
          </cell>
          <cell r="S283">
            <v>293.32678619745735</v>
          </cell>
          <cell r="T283">
            <v>293.0600556304222</v>
          </cell>
          <cell r="U283">
            <v>292.84379799708654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294.12495828001016</v>
          </cell>
          <cell r="P285">
            <v>293.62421306245989</v>
          </cell>
          <cell r="Q285">
            <v>293.24398285898872</v>
          </cell>
          <cell r="R285">
            <v>292.93111112088263</v>
          </cell>
          <cell r="S285">
            <v>292.65636631368932</v>
          </cell>
          <cell r="T285">
            <v>292.42878558984387</v>
          </cell>
          <cell r="U285">
            <v>292.24279144233219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294.1244112942544</v>
          </cell>
          <cell r="P286">
            <v>293.62849309128791</v>
          </cell>
          <cell r="Q286">
            <v>293.20829180443792</v>
          </cell>
          <cell r="R286">
            <v>292.8694092316457</v>
          </cell>
          <cell r="S286">
            <v>292.60708257153226</v>
          </cell>
          <cell r="T286">
            <v>292.36813351377583</v>
          </cell>
          <cell r="U286">
            <v>292.15212027824015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296.09952825432492</v>
          </cell>
          <cell r="P287">
            <v>295.61812689720642</v>
          </cell>
          <cell r="Q287">
            <v>295.16521037679115</v>
          </cell>
          <cell r="R287">
            <v>294.76104286447986</v>
          </cell>
          <cell r="S287">
            <v>294.44275800655652</v>
          </cell>
          <cell r="T287">
            <v>294.17102854679882</v>
          </cell>
          <cell r="U287">
            <v>293.9599443293576</v>
          </cell>
        </row>
        <row r="288">
          <cell r="E288">
            <v>302.77474789391971</v>
          </cell>
          <cell r="F288">
            <v>301.80546094272313</v>
          </cell>
          <cell r="G288">
            <v>300.94038317125262</v>
          </cell>
          <cell r="H288">
            <v>300.15297293983195</v>
          </cell>
          <cell r="I288">
            <v>299.423162174688</v>
          </cell>
          <cell r="J288">
            <v>298.75698607530472</v>
          </cell>
          <cell r="K288">
            <v>298.14367756354369</v>
          </cell>
          <cell r="L288">
            <v>297.53966812159251</v>
          </cell>
          <cell r="M288">
            <v>297.01393629293113</v>
          </cell>
          <cell r="N288">
            <v>296.53321531982476</v>
          </cell>
          <cell r="O288">
            <v>296.07724394181935</v>
          </cell>
          <cell r="P288">
            <v>295.65828915167998</v>
          </cell>
          <cell r="Q288">
            <v>295.31298464563019</v>
          </cell>
          <cell r="R288">
            <v>295.04648911383538</v>
          </cell>
          <cell r="S288">
            <v>294.83604984076794</v>
          </cell>
          <cell r="T288">
            <v>294.67289034352331</v>
          </cell>
          <cell r="U288">
            <v>294.52635654741971</v>
          </cell>
        </row>
        <row r="289">
          <cell r="E289">
            <v>302.77482383191483</v>
          </cell>
          <cell r="F289">
            <v>301.91674240837938</v>
          </cell>
          <cell r="G289">
            <v>301.20216594996998</v>
          </cell>
          <cell r="H289">
            <v>300.53442151022563</v>
          </cell>
          <cell r="I289">
            <v>299.97151533114265</v>
          </cell>
          <cell r="J289">
            <v>299.41389661571748</v>
          </cell>
          <cell r="K289">
            <v>298.86097203761727</v>
          </cell>
          <cell r="L289">
            <v>298.28868675130195</v>
          </cell>
          <cell r="M289">
            <v>297.69339671741858</v>
          </cell>
          <cell r="N289">
            <v>297.10823226846185</v>
          </cell>
          <cell r="O289">
            <v>296.48654107433788</v>
          </cell>
          <cell r="P289">
            <v>295.8718857692067</v>
          </cell>
          <cell r="Q289">
            <v>295.8718857692067</v>
          </cell>
          <cell r="R289">
            <v>295.8718857692067</v>
          </cell>
          <cell r="S289">
            <v>295.8718857692067</v>
          </cell>
          <cell r="T289">
            <v>295.8718857692067</v>
          </cell>
          <cell r="U289">
            <v>295.8718857692067</v>
          </cell>
        </row>
        <row r="290">
          <cell r="E290">
            <v>302.77482383191483</v>
          </cell>
          <cell r="F290">
            <v>301.93587446534258</v>
          </cell>
          <cell r="G290">
            <v>301.19600804118789</v>
          </cell>
          <cell r="H290">
            <v>300.53774111143969</v>
          </cell>
          <cell r="I290">
            <v>299.87229945668531</v>
          </cell>
          <cell r="J290">
            <v>299.22313502362084</v>
          </cell>
          <cell r="K290">
            <v>298.65767522283909</v>
          </cell>
          <cell r="L290">
            <v>298.16932043851148</v>
          </cell>
          <cell r="M290">
            <v>297.70435045903338</v>
          </cell>
          <cell r="N290">
            <v>297.29388109847906</v>
          </cell>
          <cell r="O290">
            <v>296.8848077875208</v>
          </cell>
          <cell r="P290">
            <v>296.50594181551219</v>
          </cell>
          <cell r="Q290">
            <v>296.13641968360395</v>
          </cell>
          <cell r="R290">
            <v>295.84527066368207</v>
          </cell>
          <cell r="S290">
            <v>295.62542978265816</v>
          </cell>
          <cell r="T290">
            <v>295.43797735275706</v>
          </cell>
          <cell r="U290">
            <v>295.26903341489458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293.81556564597901</v>
          </cell>
          <cell r="P291">
            <v>293.22152562758714</v>
          </cell>
          <cell r="Q291">
            <v>292.71223781669363</v>
          </cell>
          <cell r="R291">
            <v>292.26605264904504</v>
          </cell>
          <cell r="S291">
            <v>291.90169925499742</v>
          </cell>
          <cell r="T291">
            <v>291.60171640122127</v>
          </cell>
          <cell r="U291">
            <v>291.30892425686204</v>
          </cell>
        </row>
        <row r="292">
          <cell r="E292">
            <v>302.77482383191483</v>
          </cell>
          <cell r="F292">
            <v>301.85774883768704</v>
          </cell>
          <cell r="G292">
            <v>300.97232249624705</v>
          </cell>
          <cell r="H292">
            <v>300.16664422661802</v>
          </cell>
          <cell r="I292">
            <v>299.46483284873449</v>
          </cell>
          <cell r="J292">
            <v>298.76260162145985</v>
          </cell>
          <cell r="K292">
            <v>297.99108100383768</v>
          </cell>
          <cell r="L292">
            <v>297.29481930441636</v>
          </cell>
          <cell r="M292">
            <v>296.64751927904359</v>
          </cell>
          <cell r="N292">
            <v>296.0184509321648</v>
          </cell>
          <cell r="O292">
            <v>295.45722313652925</v>
          </cell>
          <cell r="P292">
            <v>294.91357301746456</v>
          </cell>
          <cell r="Q292">
            <v>294.46195800788104</v>
          </cell>
          <cell r="R292">
            <v>294.04115959809224</v>
          </cell>
          <cell r="S292">
            <v>293.64231756370418</v>
          </cell>
          <cell r="T292">
            <v>293.28738421706703</v>
          </cell>
          <cell r="U292">
            <v>292.99052157373563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293.74119327907852</v>
          </cell>
          <cell r="P293">
            <v>293.28417143804336</v>
          </cell>
          <cell r="Q293">
            <v>292.89068332068928</v>
          </cell>
          <cell r="R293">
            <v>292.55923484306692</v>
          </cell>
          <cell r="S293">
            <v>292.27514347621002</v>
          </cell>
          <cell r="T293">
            <v>292.04147867594486</v>
          </cell>
          <cell r="U293">
            <v>291.84402242889746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294.63022541776337</v>
          </cell>
          <cell r="P294">
            <v>294.11165577654549</v>
          </cell>
          <cell r="Q294">
            <v>293.715322200343</v>
          </cell>
          <cell r="R294">
            <v>293.39194736704121</v>
          </cell>
          <cell r="S294">
            <v>293.10893506393421</v>
          </cell>
          <cell r="T294">
            <v>292.86740389812786</v>
          </cell>
          <cell r="U294">
            <v>292.65965935908309</v>
          </cell>
        </row>
        <row r="295">
          <cell r="E295">
            <v>302.77474789391971</v>
          </cell>
          <cell r="F295">
            <v>301.73407222274619</v>
          </cell>
          <cell r="G295">
            <v>300.74338619929182</v>
          </cell>
          <cell r="H295">
            <v>299.92312763283826</v>
          </cell>
          <cell r="I295">
            <v>299.11622553229876</v>
          </cell>
          <cell r="J295">
            <v>298.40319548155372</v>
          </cell>
          <cell r="K295">
            <v>297.71835851442677</v>
          </cell>
          <cell r="L295">
            <v>297.11135961168964</v>
          </cell>
          <cell r="M295">
            <v>296.54327469542488</v>
          </cell>
          <cell r="N295">
            <v>296.03098676936344</v>
          </cell>
          <cell r="O295">
            <v>295.54243499370449</v>
          </cell>
          <cell r="P295">
            <v>295.08932277023769</v>
          </cell>
          <cell r="Q295">
            <v>294.74965344086826</v>
          </cell>
          <cell r="R295">
            <v>294.462558797734</v>
          </cell>
          <cell r="S295">
            <v>294.24216111942769</v>
          </cell>
          <cell r="T295">
            <v>294.06331172609089</v>
          </cell>
          <cell r="U295">
            <v>293.93003020823551</v>
          </cell>
        </row>
        <row r="296">
          <cell r="E296">
            <v>302.77474789391971</v>
          </cell>
          <cell r="F296">
            <v>301.80975521777953</v>
          </cell>
          <cell r="G296">
            <v>300.89434494506958</v>
          </cell>
          <cell r="H296">
            <v>300.01065973057001</v>
          </cell>
          <cell r="I296">
            <v>299.1930410313758</v>
          </cell>
          <cell r="J296">
            <v>298.3983192007247</v>
          </cell>
          <cell r="K296">
            <v>297.6106699582146</v>
          </cell>
          <cell r="L296">
            <v>296.8743692053493</v>
          </cell>
          <cell r="M296">
            <v>296.16480459273424</v>
          </cell>
          <cell r="N296">
            <v>295.52721433666051</v>
          </cell>
          <cell r="O296">
            <v>294.87625089570793</v>
          </cell>
          <cell r="P296">
            <v>294.27043917940409</v>
          </cell>
          <cell r="Q296">
            <v>293.74636119344154</v>
          </cell>
          <cell r="R296">
            <v>293.74636119344154</v>
          </cell>
          <cell r="S296">
            <v>293.74636119344154</v>
          </cell>
          <cell r="T296">
            <v>293.74636119344154</v>
          </cell>
          <cell r="U296">
            <v>293.74636119344154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294.98043690466278</v>
          </cell>
          <cell r="P297">
            <v>294.51187806958808</v>
          </cell>
          <cell r="Q297">
            <v>294.12279509024205</v>
          </cell>
          <cell r="R297">
            <v>293.78702350361459</v>
          </cell>
          <cell r="S297">
            <v>293.50415444978768</v>
          </cell>
          <cell r="T297">
            <v>293.24874218446496</v>
          </cell>
          <cell r="U297">
            <v>293.04107716276269</v>
          </cell>
        </row>
        <row r="298">
          <cell r="E298">
            <v>302.77474789391971</v>
          </cell>
          <cell r="F298">
            <v>301.75794001263574</v>
          </cell>
          <cell r="G298">
            <v>301.07949910687569</v>
          </cell>
          <cell r="H298">
            <v>301.07949910687569</v>
          </cell>
          <cell r="I298">
            <v>301.07949910687569</v>
          </cell>
          <cell r="J298">
            <v>301.07949910687569</v>
          </cell>
          <cell r="K298">
            <v>301.07949910687569</v>
          </cell>
          <cell r="L298">
            <v>301.07949910687569</v>
          </cell>
          <cell r="M298">
            <v>301.07949910687569</v>
          </cell>
          <cell r="N298">
            <v>301.07949910687569</v>
          </cell>
          <cell r="O298">
            <v>301.07949910687569</v>
          </cell>
          <cell r="P298">
            <v>301.07949910687569</v>
          </cell>
          <cell r="Q298">
            <v>301.07949910687569</v>
          </cell>
          <cell r="R298">
            <v>301.07949910687569</v>
          </cell>
          <cell r="S298">
            <v>301.07949910687569</v>
          </cell>
          <cell r="T298">
            <v>301.07949910687569</v>
          </cell>
          <cell r="U298">
            <v>301.07949910687569</v>
          </cell>
        </row>
        <row r="299">
          <cell r="E299">
            <v>302.77482383191483</v>
          </cell>
          <cell r="F299">
            <v>301.88487287645455</v>
          </cell>
          <cell r="G299">
            <v>301.0833986281948</v>
          </cell>
          <cell r="H299">
            <v>300.28840241227823</v>
          </cell>
          <cell r="I299">
            <v>299.55801479141508</v>
          </cell>
          <cell r="J299">
            <v>298.91678363973926</v>
          </cell>
          <cell r="K299">
            <v>298.30495037351369</v>
          </cell>
          <cell r="L299">
            <v>297.74680890099631</v>
          </cell>
          <cell r="M299">
            <v>297.25976471775266</v>
          </cell>
          <cell r="N299">
            <v>296.79213239831995</v>
          </cell>
          <cell r="O299">
            <v>296.35768361926586</v>
          </cell>
          <cell r="P299">
            <v>295.90478074297744</v>
          </cell>
          <cell r="Q299">
            <v>295.5047664860777</v>
          </cell>
          <cell r="R299">
            <v>295.16170807776149</v>
          </cell>
          <cell r="S299">
            <v>294.85607212646772</v>
          </cell>
          <cell r="T299">
            <v>294.59308576680422</v>
          </cell>
          <cell r="U299">
            <v>294.35397876153525</v>
          </cell>
        </row>
        <row r="300">
          <cell r="E300">
            <v>302.77474789391971</v>
          </cell>
          <cell r="F300">
            <v>301.77149765777881</v>
          </cell>
          <cell r="G300">
            <v>300.83919373037708</v>
          </cell>
          <cell r="H300">
            <v>299.99447443981762</v>
          </cell>
          <cell r="I300">
            <v>299.3024741619941</v>
          </cell>
          <cell r="J300">
            <v>298.72998215914379</v>
          </cell>
          <cell r="K300">
            <v>298.22059921424233</v>
          </cell>
          <cell r="L300">
            <v>297.74219554989463</v>
          </cell>
          <cell r="M300">
            <v>297.26204328354061</v>
          </cell>
          <cell r="N300">
            <v>296.79925104350173</v>
          </cell>
          <cell r="O300">
            <v>296.39382057003382</v>
          </cell>
          <cell r="P300">
            <v>296.0314776803275</v>
          </cell>
          <cell r="Q300">
            <v>295.7303995666216</v>
          </cell>
          <cell r="R300">
            <v>295.44055965857865</v>
          </cell>
          <cell r="S300">
            <v>295.18498311872548</v>
          </cell>
          <cell r="T300">
            <v>294.97284161197246</v>
          </cell>
          <cell r="U300">
            <v>294.79342994684413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295.9980529203483</v>
          </cell>
          <cell r="P301">
            <v>295.55871496689491</v>
          </cell>
          <cell r="Q301">
            <v>295.19276274926375</v>
          </cell>
          <cell r="R301">
            <v>294.88180883914225</v>
          </cell>
          <cell r="S301">
            <v>294.60152767903946</v>
          </cell>
          <cell r="T301">
            <v>294.38323426593854</v>
          </cell>
          <cell r="U301">
            <v>294.22705093982012</v>
          </cell>
        </row>
        <row r="302">
          <cell r="E302">
            <v>302.77474789391971</v>
          </cell>
          <cell r="F302">
            <v>302.09603171395992</v>
          </cell>
          <cell r="G302">
            <v>301.50225963814501</v>
          </cell>
          <cell r="H302">
            <v>300.92750436681928</v>
          </cell>
          <cell r="I302">
            <v>300.32890321309975</v>
          </cell>
          <cell r="J302">
            <v>299.77121102500666</v>
          </cell>
          <cell r="K302">
            <v>299.21483597417688</v>
          </cell>
          <cell r="L302">
            <v>298.67142925041719</v>
          </cell>
          <cell r="M302">
            <v>298.21341573887582</v>
          </cell>
          <cell r="N302">
            <v>297.81979258824015</v>
          </cell>
          <cell r="O302">
            <v>297.46340845743185</v>
          </cell>
          <cell r="P302">
            <v>297.11846552580278</v>
          </cell>
          <cell r="Q302">
            <v>296.79446415656469</v>
          </cell>
          <cell r="R302">
            <v>296.4645568532564</v>
          </cell>
          <cell r="S302">
            <v>296.13791802948924</v>
          </cell>
          <cell r="T302">
            <v>295.81616414528793</v>
          </cell>
          <cell r="U302">
            <v>295.49150213075183</v>
          </cell>
        </row>
        <row r="303">
          <cell r="E303">
            <v>302.77474789391971</v>
          </cell>
          <cell r="F303">
            <v>301.81383672216799</v>
          </cell>
          <cell r="G303">
            <v>301.75696573103016</v>
          </cell>
          <cell r="H303">
            <v>301.70658292637177</v>
          </cell>
          <cell r="I303">
            <v>301.65393369274886</v>
          </cell>
          <cell r="J303">
            <v>301.60686011826522</v>
          </cell>
          <cell r="K303">
            <v>301.56249861213348</v>
          </cell>
          <cell r="L303">
            <v>301.52390280037275</v>
          </cell>
          <cell r="M303">
            <v>301.49011182445918</v>
          </cell>
          <cell r="N303">
            <v>301.45732049540891</v>
          </cell>
          <cell r="O303">
            <v>301.42560592859701</v>
          </cell>
          <cell r="P303">
            <v>301.39960299270251</v>
          </cell>
          <cell r="Q303">
            <v>301.37366408690963</v>
          </cell>
          <cell r="R303">
            <v>301.34728259808372</v>
          </cell>
          <cell r="S303">
            <v>301.32073707424087</v>
          </cell>
          <cell r="T303">
            <v>301.29319615236915</v>
          </cell>
          <cell r="U303">
            <v>301.26431130280963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294.25905360007914</v>
          </cell>
          <cell r="P304">
            <v>293.6524909444359</v>
          </cell>
          <cell r="Q304">
            <v>293.18330846758158</v>
          </cell>
          <cell r="R304">
            <v>292.7931788962502</v>
          </cell>
          <cell r="S304">
            <v>292.47237289100423</v>
          </cell>
          <cell r="T304">
            <v>292.20390643359838</v>
          </cell>
          <cell r="U304">
            <v>291.98551418624243</v>
          </cell>
        </row>
        <row r="305">
          <cell r="E305">
            <v>302.77474789391971</v>
          </cell>
          <cell r="F305">
            <v>301.78983106273444</v>
          </cell>
          <cell r="G305">
            <v>301.0705795704651</v>
          </cell>
          <cell r="H305">
            <v>300.40659595328788</v>
          </cell>
          <cell r="I305">
            <v>299.84445367552718</v>
          </cell>
          <cell r="J305">
            <v>299.33362643000419</v>
          </cell>
          <cell r="K305">
            <v>298.81444015386126</v>
          </cell>
          <cell r="L305">
            <v>298.32839884752394</v>
          </cell>
          <cell r="M305">
            <v>297.85665445798008</v>
          </cell>
          <cell r="N305">
            <v>297.38617649314739</v>
          </cell>
          <cell r="O305">
            <v>296.95745569447189</v>
          </cell>
          <cell r="P305">
            <v>296.53526942160062</v>
          </cell>
          <cell r="Q305">
            <v>296.20272962264272</v>
          </cell>
          <cell r="R305">
            <v>295.92404665906309</v>
          </cell>
          <cell r="S305">
            <v>295.6871691880205</v>
          </cell>
          <cell r="T305">
            <v>295.48179238880726</v>
          </cell>
          <cell r="U305">
            <v>295.3116203447774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296.77119399598348</v>
          </cell>
          <cell r="Q307">
            <v>296.55653495378095</v>
          </cell>
          <cell r="R307">
            <v>296.34817937425009</v>
          </cell>
          <cell r="S307">
            <v>296.1803352783898</v>
          </cell>
          <cell r="T307">
            <v>296.02743147623431</v>
          </cell>
          <cell r="U307">
            <v>295.89025404448279</v>
          </cell>
        </row>
        <row r="308">
          <cell r="E308">
            <v>302.77474789391971</v>
          </cell>
          <cell r="F308">
            <v>301.95894542090656</v>
          </cell>
          <cell r="G308">
            <v>301.19237920710009</v>
          </cell>
          <cell r="H308">
            <v>300.5332540555703</v>
          </cell>
          <cell r="I308">
            <v>299.93255475903999</v>
          </cell>
          <cell r="J308">
            <v>299.36885688507687</v>
          </cell>
          <cell r="K308">
            <v>298.83391109889743</v>
          </cell>
          <cell r="L308">
            <v>298.30591445852747</v>
          </cell>
          <cell r="M308">
            <v>297.82550063824254</v>
          </cell>
          <cell r="N308">
            <v>297.35114430181505</v>
          </cell>
          <cell r="O308">
            <v>296.88527527789637</v>
          </cell>
          <cell r="P308">
            <v>296.43372458082928</v>
          </cell>
          <cell r="Q308">
            <v>296.02207457771186</v>
          </cell>
          <cell r="R308">
            <v>295.64978514635038</v>
          </cell>
          <cell r="S308">
            <v>295.33010359916932</v>
          </cell>
          <cell r="T308">
            <v>295.06338107792453</v>
          </cell>
          <cell r="U308">
            <v>294.84635252527403</v>
          </cell>
        </row>
        <row r="309">
          <cell r="E309">
            <v>302.77474789391971</v>
          </cell>
          <cell r="F309">
            <v>301.77482752750245</v>
          </cell>
          <cell r="G309">
            <v>300.81990988860684</v>
          </cell>
          <cell r="H309">
            <v>300.01965529766426</v>
          </cell>
          <cell r="I309">
            <v>299.32293383975247</v>
          </cell>
          <cell r="J309">
            <v>298.73220704578978</v>
          </cell>
          <cell r="K309">
            <v>298.19770666494168</v>
          </cell>
          <cell r="L309">
            <v>297.65776260704814</v>
          </cell>
          <cell r="M309">
            <v>297.16622168060775</v>
          </cell>
          <cell r="N309">
            <v>296.71914945500828</v>
          </cell>
          <cell r="O309">
            <v>296.30204399071744</v>
          </cell>
          <cell r="P309">
            <v>295.90146133756753</v>
          </cell>
          <cell r="Q309">
            <v>295.55292064866694</v>
          </cell>
          <cell r="R309">
            <v>295.23551141505305</v>
          </cell>
          <cell r="S309">
            <v>294.95316059920867</v>
          </cell>
          <cell r="T309">
            <v>294.72933503195208</v>
          </cell>
          <cell r="U309">
            <v>294.54984326429877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295.62238068837553</v>
          </cell>
          <cell r="P310">
            <v>295.15478029535501</v>
          </cell>
          <cell r="Q310">
            <v>294.78950152278441</v>
          </cell>
          <cell r="R310">
            <v>294.51265488280137</v>
          </cell>
          <cell r="S310">
            <v>294.27603832423841</v>
          </cell>
          <cell r="T310">
            <v>294.067660629138</v>
          </cell>
          <cell r="U310">
            <v>293.89966765553453</v>
          </cell>
        </row>
        <row r="311">
          <cell r="E311">
            <v>302.77474789391971</v>
          </cell>
          <cell r="F311">
            <v>301.8077751860173</v>
          </cell>
          <cell r="G311">
            <v>300.83030298642819</v>
          </cell>
          <cell r="H311">
            <v>299.9369406350167</v>
          </cell>
          <cell r="I311">
            <v>299.11210408876741</v>
          </cell>
          <cell r="J311">
            <v>298.41071577810118</v>
          </cell>
          <cell r="K311">
            <v>297.8019242776337</v>
          </cell>
          <cell r="L311">
            <v>297.18685895110667</v>
          </cell>
          <cell r="M311">
            <v>296.6041283284307</v>
          </cell>
          <cell r="N311">
            <v>296.07121935587702</v>
          </cell>
          <cell r="O311">
            <v>295.59062743727526</v>
          </cell>
          <cell r="P311">
            <v>295.17773043647588</v>
          </cell>
          <cell r="Q311">
            <v>294.82071470014432</v>
          </cell>
          <cell r="R311">
            <v>294.51798642947023</v>
          </cell>
          <cell r="S311">
            <v>294.25081121654387</v>
          </cell>
          <cell r="T311">
            <v>294.01284262546358</v>
          </cell>
          <cell r="U311">
            <v>293.81785431434287</v>
          </cell>
        </row>
        <row r="312">
          <cell r="E312">
            <v>302.77474789391971</v>
          </cell>
          <cell r="F312">
            <v>302.01564868861379</v>
          </cell>
          <cell r="G312">
            <v>301.26802646871613</v>
          </cell>
          <cell r="H312">
            <v>300.51538969262799</v>
          </cell>
          <cell r="I312">
            <v>299.87262518244694</v>
          </cell>
          <cell r="J312">
            <v>299.28070217378036</v>
          </cell>
          <cell r="K312">
            <v>298.70124211700909</v>
          </cell>
          <cell r="L312">
            <v>298.19378546951373</v>
          </cell>
          <cell r="M312">
            <v>297.72335201560884</v>
          </cell>
          <cell r="N312">
            <v>297.28115397708467</v>
          </cell>
          <cell r="O312">
            <v>296.85098123112346</v>
          </cell>
          <cell r="P312">
            <v>296.44024407140523</v>
          </cell>
          <cell r="Q312">
            <v>296.06755577664143</v>
          </cell>
          <cell r="R312">
            <v>295.75324690686335</v>
          </cell>
          <cell r="S312">
            <v>295.4827692084246</v>
          </cell>
          <cell r="T312">
            <v>295.26051115108407</v>
          </cell>
          <cell r="U312">
            <v>295.06893318211405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294.78933300419391</v>
          </cell>
          <cell r="P313">
            <v>294.23220143971434</v>
          </cell>
          <cell r="Q313">
            <v>293.80343861976547</v>
          </cell>
          <cell r="R313">
            <v>293.456675595273</v>
          </cell>
          <cell r="S313">
            <v>293.19221577458836</v>
          </cell>
          <cell r="T313">
            <v>292.98201201361843</v>
          </cell>
          <cell r="U313">
            <v>292.81077186121541</v>
          </cell>
        </row>
        <row r="314">
          <cell r="E314">
            <v>302.77474789391971</v>
          </cell>
          <cell r="F314">
            <v>301.96060412323465</v>
          </cell>
          <cell r="G314">
            <v>301.2896875067272</v>
          </cell>
          <cell r="H314">
            <v>300.67499032726136</v>
          </cell>
          <cell r="I314">
            <v>300.08266123383635</v>
          </cell>
          <cell r="J314">
            <v>299.55968945598801</v>
          </cell>
          <cell r="K314">
            <v>299.04585650468186</v>
          </cell>
          <cell r="L314">
            <v>298.52374335680042</v>
          </cell>
          <cell r="M314">
            <v>298.03162408238842</v>
          </cell>
          <cell r="N314">
            <v>297.55754531830218</v>
          </cell>
          <cell r="O314">
            <v>297.132968292116</v>
          </cell>
          <cell r="P314">
            <v>296.72272731284698</v>
          </cell>
          <cell r="Q314">
            <v>296.37458149939852</v>
          </cell>
          <cell r="R314">
            <v>296.0540899535057</v>
          </cell>
          <cell r="S314">
            <v>295.79728766005644</v>
          </cell>
          <cell r="T314">
            <v>295.59776012597763</v>
          </cell>
          <cell r="U314">
            <v>295.43021809780475</v>
          </cell>
        </row>
        <row r="315">
          <cell r="E315">
            <v>302.77474789391971</v>
          </cell>
          <cell r="F315">
            <v>301.7950615732841</v>
          </cell>
          <cell r="G315">
            <v>300.84523408133913</v>
          </cell>
          <cell r="H315">
            <v>300.03863083692983</v>
          </cell>
          <cell r="I315">
            <v>299.28986868193999</v>
          </cell>
          <cell r="J315">
            <v>298.5312432294009</v>
          </cell>
          <cell r="K315">
            <v>297.79720486612774</v>
          </cell>
          <cell r="L315">
            <v>297.09569069756634</v>
          </cell>
          <cell r="M315">
            <v>296.39236948876766</v>
          </cell>
          <cell r="N315">
            <v>295.68374569666139</v>
          </cell>
          <cell r="O315">
            <v>294.98164949795387</v>
          </cell>
          <cell r="P315">
            <v>294.37789948958982</v>
          </cell>
          <cell r="Q315">
            <v>293.91025765755006</v>
          </cell>
          <cell r="R315">
            <v>293.55768109320888</v>
          </cell>
          <cell r="S315">
            <v>293.2934364759912</v>
          </cell>
          <cell r="T315">
            <v>293.04616833973694</v>
          </cell>
          <cell r="U315">
            <v>292.82529564839484</v>
          </cell>
        </row>
        <row r="316">
          <cell r="E316">
            <v>302.77474789391971</v>
          </cell>
          <cell r="F316">
            <v>301.90289447099838</v>
          </cell>
          <cell r="G316">
            <v>301.09614082314539</v>
          </cell>
          <cell r="H316">
            <v>300.39066950880226</v>
          </cell>
          <cell r="I316">
            <v>299.75667281491104</v>
          </cell>
          <cell r="J316">
            <v>299.1642183071317</v>
          </cell>
          <cell r="K316">
            <v>298.59176921895903</v>
          </cell>
          <cell r="L316">
            <v>298.08988641651069</v>
          </cell>
          <cell r="M316">
            <v>297.64770506394689</v>
          </cell>
          <cell r="N316">
            <v>297.22187754534269</v>
          </cell>
          <cell r="O316">
            <v>296.82414888962006</v>
          </cell>
          <cell r="P316">
            <v>296.42756825088281</v>
          </cell>
          <cell r="Q316">
            <v>296.09002952106385</v>
          </cell>
          <cell r="R316">
            <v>295.80163339274679</v>
          </cell>
          <cell r="S316">
            <v>295.56239284114349</v>
          </cell>
          <cell r="T316">
            <v>295.35199399395219</v>
          </cell>
          <cell r="U316">
            <v>295.17055211007818</v>
          </cell>
        </row>
        <row r="317">
          <cell r="E317">
            <v>302.77474789391971</v>
          </cell>
          <cell r="F317">
            <v>301.72517122565006</v>
          </cell>
          <cell r="G317">
            <v>300.75648007652649</v>
          </cell>
          <cell r="H317">
            <v>299.8603113470183</v>
          </cell>
          <cell r="I317">
            <v>298.90869323732687</v>
          </cell>
          <cell r="J317">
            <v>297.96820603947435</v>
          </cell>
          <cell r="K317">
            <v>297.13444507135614</v>
          </cell>
          <cell r="L317">
            <v>296.4066249078025</v>
          </cell>
          <cell r="M317">
            <v>295.76855385401552</v>
          </cell>
          <cell r="N317">
            <v>295.15489285969784</v>
          </cell>
          <cell r="O317">
            <v>294.58707535813465</v>
          </cell>
          <cell r="P317">
            <v>294.12670106213756</v>
          </cell>
          <cell r="Q317">
            <v>293.76041230268567</v>
          </cell>
          <cell r="R317">
            <v>293.44651321584161</v>
          </cell>
          <cell r="S317">
            <v>293.15484976230073</v>
          </cell>
          <cell r="T317">
            <v>292.91081857747417</v>
          </cell>
          <cell r="U317">
            <v>292.69696426664927</v>
          </cell>
        </row>
        <row r="318">
          <cell r="E318">
            <v>302.77474789391971</v>
          </cell>
          <cell r="F318">
            <v>301.80563267295912</v>
          </cell>
          <cell r="G318">
            <v>300.95258171506379</v>
          </cell>
          <cell r="H318">
            <v>300.11144903054026</v>
          </cell>
          <cell r="I318">
            <v>299.37010440365759</v>
          </cell>
          <cell r="J318">
            <v>298.62917758988942</v>
          </cell>
          <cell r="K318">
            <v>297.92998833050558</v>
          </cell>
          <cell r="L318">
            <v>297.23343863240905</v>
          </cell>
          <cell r="M318">
            <v>296.57054457340928</v>
          </cell>
          <cell r="N318">
            <v>295.97020587198858</v>
          </cell>
          <cell r="O318">
            <v>295.40013091428466</v>
          </cell>
          <cell r="P318">
            <v>294.89527932025527</v>
          </cell>
          <cell r="Q318">
            <v>294.48013003421556</v>
          </cell>
          <cell r="R318">
            <v>294.16100875783093</v>
          </cell>
          <cell r="S318">
            <v>293.87883217573994</v>
          </cell>
          <cell r="T318">
            <v>293.63387517046391</v>
          </cell>
          <cell r="U318">
            <v>293.40672465124021</v>
          </cell>
        </row>
        <row r="319">
          <cell r="E319">
            <v>302.77474789391971</v>
          </cell>
          <cell r="F319">
            <v>301.61716079521307</v>
          </cell>
          <cell r="G319">
            <v>301.21012248935619</v>
          </cell>
          <cell r="H319">
            <v>300.8786920210768</v>
          </cell>
          <cell r="I319">
            <v>300.57228522454886</v>
          </cell>
          <cell r="J319">
            <v>300.27375267813039</v>
          </cell>
          <cell r="K319">
            <v>299.98074237678765</v>
          </cell>
          <cell r="L319">
            <v>299.70831525735986</v>
          </cell>
          <cell r="M319">
            <v>299.44745596984768</v>
          </cell>
          <cell r="N319">
            <v>299.19792050240903</v>
          </cell>
          <cell r="O319">
            <v>298.95400934245021</v>
          </cell>
          <cell r="P319">
            <v>298.7142312242396</v>
          </cell>
          <cell r="Q319">
            <v>298.46602326982281</v>
          </cell>
          <cell r="R319">
            <v>298.22892794938497</v>
          </cell>
          <cell r="S319">
            <v>298.00422649344949</v>
          </cell>
          <cell r="T319">
            <v>297.79934695236932</v>
          </cell>
          <cell r="U319">
            <v>297.58282269166517</v>
          </cell>
        </row>
        <row r="320">
          <cell r="E320">
            <v>302.77474789391971</v>
          </cell>
          <cell r="F320">
            <v>301.63349257205579</v>
          </cell>
          <cell r="G320">
            <v>301.63349257205579</v>
          </cell>
          <cell r="H320">
            <v>301.63349257205579</v>
          </cell>
          <cell r="I320">
            <v>301.63349257205579</v>
          </cell>
          <cell r="J320">
            <v>301.63349257205579</v>
          </cell>
          <cell r="K320">
            <v>301.63349257205579</v>
          </cell>
          <cell r="L320">
            <v>301.63349257205579</v>
          </cell>
          <cell r="M320">
            <v>301.63349257205579</v>
          </cell>
          <cell r="N320">
            <v>301.63349257205579</v>
          </cell>
          <cell r="O320">
            <v>301.63349257205579</v>
          </cell>
          <cell r="P320">
            <v>301.63349257205579</v>
          </cell>
          <cell r="Q320">
            <v>301.63349257205579</v>
          </cell>
          <cell r="R320">
            <v>301.63349257205579</v>
          </cell>
          <cell r="S320">
            <v>301.63349257205579</v>
          </cell>
          <cell r="T320">
            <v>301.63349257205579</v>
          </cell>
          <cell r="U320">
            <v>301.63349257205579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295.07592325986985</v>
          </cell>
          <cell r="P321">
            <v>294.56943106953747</v>
          </cell>
          <cell r="Q321">
            <v>294.17356574788607</v>
          </cell>
          <cell r="R321">
            <v>293.83147660492</v>
          </cell>
          <cell r="S321">
            <v>293.52628457430723</v>
          </cell>
          <cell r="T321">
            <v>293.28161268210368</v>
          </cell>
          <cell r="U321">
            <v>293.0667566454735</v>
          </cell>
        </row>
        <row r="322">
          <cell r="E322">
            <v>302.77474789391971</v>
          </cell>
          <cell r="F322">
            <v>301.97432169053002</v>
          </cell>
          <cell r="G322">
            <v>301.2650801669447</v>
          </cell>
          <cell r="H322">
            <v>300.54367248176464</v>
          </cell>
          <cell r="I322">
            <v>299.88695241311956</v>
          </cell>
          <cell r="J322">
            <v>299.30131707468138</v>
          </cell>
          <cell r="K322">
            <v>298.77143275274938</v>
          </cell>
          <cell r="L322">
            <v>298.20363651839182</v>
          </cell>
          <cell r="M322">
            <v>297.69692195140823</v>
          </cell>
          <cell r="N322">
            <v>297.18775957340654</v>
          </cell>
          <cell r="O322">
            <v>296.73869703978875</v>
          </cell>
          <cell r="P322">
            <v>296.30978415619632</v>
          </cell>
          <cell r="Q322">
            <v>295.87939230131508</v>
          </cell>
          <cell r="R322">
            <v>295.49714603993829</v>
          </cell>
          <cell r="S322">
            <v>295.18028588060713</v>
          </cell>
          <cell r="T322">
            <v>294.89622239966178</v>
          </cell>
          <cell r="U322">
            <v>294.65089820500197</v>
          </cell>
        </row>
        <row r="323">
          <cell r="E323">
            <v>302.77474789391971</v>
          </cell>
          <cell r="F323">
            <v>301.97297972532482</v>
          </cell>
          <cell r="G323">
            <v>301.21677359275958</v>
          </cell>
          <cell r="H323">
            <v>300.51722522004417</v>
          </cell>
          <cell r="I323">
            <v>299.88861891585213</v>
          </cell>
          <cell r="J323">
            <v>299.31450659398035</v>
          </cell>
          <cell r="K323">
            <v>298.78847806288343</v>
          </cell>
          <cell r="L323">
            <v>298.27419543836646</v>
          </cell>
          <cell r="M323">
            <v>297.7947831406936</v>
          </cell>
          <cell r="N323">
            <v>297.35206340027145</v>
          </cell>
          <cell r="O323">
            <v>296.8926055610483</v>
          </cell>
          <cell r="P323">
            <v>296.44481063220081</v>
          </cell>
          <cell r="Q323">
            <v>296.03324800193855</v>
          </cell>
          <cell r="R323">
            <v>295.66636828531233</v>
          </cell>
          <cell r="S323">
            <v>295.35758985342869</v>
          </cell>
          <cell r="T323">
            <v>295.12157660248016</v>
          </cell>
          <cell r="U323">
            <v>294.9363352648744</v>
          </cell>
        </row>
        <row r="324">
          <cell r="E324">
            <v>302.77474789391971</v>
          </cell>
          <cell r="F324">
            <v>302.05560956195484</v>
          </cell>
          <cell r="G324">
            <v>301.44278924917967</v>
          </cell>
          <cell r="H324">
            <v>300.819129847483</v>
          </cell>
          <cell r="I324">
            <v>300.23948472269535</v>
          </cell>
          <cell r="J324">
            <v>299.71352350744456</v>
          </cell>
          <cell r="K324">
            <v>299.2025667690404</v>
          </cell>
          <cell r="L324">
            <v>298.75839747270095</v>
          </cell>
          <cell r="M324">
            <v>298.32686229116393</v>
          </cell>
          <cell r="N324">
            <v>297.92908627397713</v>
          </cell>
          <cell r="O324">
            <v>297.55983898494338</v>
          </cell>
          <cell r="P324">
            <v>297.18945087385799</v>
          </cell>
          <cell r="Q324">
            <v>296.84018966739887</v>
          </cell>
          <cell r="R324">
            <v>296.48035895337216</v>
          </cell>
          <cell r="S324">
            <v>296.13934380148618</v>
          </cell>
          <cell r="T324">
            <v>295.87427167204555</v>
          </cell>
          <cell r="U324">
            <v>295.6613624538565</v>
          </cell>
        </row>
        <row r="325">
          <cell r="E325">
            <v>302.77474789391971</v>
          </cell>
          <cell r="F325">
            <v>301.86365389902846</v>
          </cell>
          <cell r="G325">
            <v>301.05810577427013</v>
          </cell>
          <cell r="H325">
            <v>300.4491849353991</v>
          </cell>
          <cell r="I325">
            <v>299.82528526342134</v>
          </cell>
          <cell r="J325">
            <v>299.22335448900981</v>
          </cell>
          <cell r="K325">
            <v>298.67616688225399</v>
          </cell>
          <cell r="L325">
            <v>298.1431008242277</v>
          </cell>
          <cell r="M325">
            <v>297.64242060426062</v>
          </cell>
          <cell r="N325">
            <v>297.18065602335071</v>
          </cell>
          <cell r="O325">
            <v>296.77645714484117</v>
          </cell>
          <cell r="P325">
            <v>296.4292856358789</v>
          </cell>
          <cell r="Q325">
            <v>296.12968042765436</v>
          </cell>
          <cell r="R325">
            <v>295.90613493497335</v>
          </cell>
          <cell r="S325">
            <v>295.70644848523688</v>
          </cell>
          <cell r="T325">
            <v>295.53645072067206</v>
          </cell>
          <cell r="U325">
            <v>295.38594229816943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295.65606668204288</v>
          </cell>
          <cell r="P326">
            <v>295.25031175083171</v>
          </cell>
          <cell r="Q326">
            <v>294.89763418145753</v>
          </cell>
          <cell r="R326">
            <v>294.60981952085967</v>
          </cell>
          <cell r="S326">
            <v>294.38319928425403</v>
          </cell>
          <cell r="T326">
            <v>294.1774728471334</v>
          </cell>
          <cell r="U326">
            <v>294.00422817836937</v>
          </cell>
        </row>
        <row r="327">
          <cell r="E327">
            <v>302.77474789391971</v>
          </cell>
          <cell r="F327">
            <v>301.71455809003226</v>
          </cell>
          <cell r="G327">
            <v>300.71933207643855</v>
          </cell>
          <cell r="H327">
            <v>299.7780079173105</v>
          </cell>
          <cell r="I327">
            <v>298.88632704900294</v>
          </cell>
          <cell r="J327">
            <v>298.07619626345127</v>
          </cell>
          <cell r="K327">
            <v>297.33484469797639</v>
          </cell>
          <cell r="L327">
            <v>296.68668615810572</v>
          </cell>
          <cell r="M327">
            <v>296.10160099735828</v>
          </cell>
          <cell r="N327">
            <v>295.5824161820201</v>
          </cell>
          <cell r="O327">
            <v>295.09072690636924</v>
          </cell>
          <cell r="P327">
            <v>294.709486592563</v>
          </cell>
          <cell r="Q327">
            <v>294.39999754307945</v>
          </cell>
          <cell r="R327">
            <v>294.16531139506418</v>
          </cell>
          <cell r="S327">
            <v>293.97062752877667</v>
          </cell>
          <cell r="T327">
            <v>293.80271297489242</v>
          </cell>
          <cell r="U327">
            <v>293.66734224820505</v>
          </cell>
        </row>
        <row r="328">
          <cell r="E328">
            <v>302.77474789391971</v>
          </cell>
          <cell r="F328">
            <v>301.8110786336681</v>
          </cell>
          <cell r="G328">
            <v>300.86075568934586</v>
          </cell>
          <cell r="H328">
            <v>300.05953419424321</v>
          </cell>
          <cell r="I328">
            <v>299.29708603053223</v>
          </cell>
          <cell r="J328">
            <v>298.5573027819122</v>
          </cell>
          <cell r="K328">
            <v>297.88856226234361</v>
          </cell>
          <cell r="L328">
            <v>297.27886870872328</v>
          </cell>
          <cell r="M328">
            <v>296.70882236870011</v>
          </cell>
          <cell r="N328">
            <v>296.17088428421965</v>
          </cell>
          <cell r="O328">
            <v>295.61999984703158</v>
          </cell>
          <cell r="P328">
            <v>295.11455889953243</v>
          </cell>
          <cell r="Q328">
            <v>294.69273665978443</v>
          </cell>
          <cell r="R328">
            <v>294.32067068869947</v>
          </cell>
          <cell r="S328">
            <v>293.99742491323047</v>
          </cell>
          <cell r="T328">
            <v>293.71337214945328</v>
          </cell>
          <cell r="U328">
            <v>293.47753643302298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295.29601390056069</v>
          </cell>
          <cell r="P329">
            <v>294.83290378302144</v>
          </cell>
          <cell r="Q329">
            <v>294.41819193133824</v>
          </cell>
          <cell r="R329">
            <v>294.09053397417046</v>
          </cell>
          <cell r="S329">
            <v>293.81408260032896</v>
          </cell>
          <cell r="T329">
            <v>293.57077393382082</v>
          </cell>
          <cell r="U329">
            <v>293.36723248116078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294.97678834982975</v>
          </cell>
          <cell r="P330">
            <v>294.5716719899068</v>
          </cell>
          <cell r="Q330">
            <v>294.22308136484378</v>
          </cell>
          <cell r="R330">
            <v>293.92144003275831</v>
          </cell>
          <cell r="S330">
            <v>293.68267671497631</v>
          </cell>
          <cell r="T330">
            <v>293.45856663897871</v>
          </cell>
          <cell r="U330">
            <v>293.24350910397391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294.32732514512952</v>
          </cell>
          <cell r="P331">
            <v>293.78450332380487</v>
          </cell>
          <cell r="Q331">
            <v>293.30452929401724</v>
          </cell>
          <cell r="R331">
            <v>292.93522783272056</v>
          </cell>
          <cell r="S331">
            <v>292.63628593855134</v>
          </cell>
          <cell r="T331">
            <v>292.40435434967259</v>
          </cell>
          <cell r="U331">
            <v>292.20217052264633</v>
          </cell>
        </row>
        <row r="332">
          <cell r="E332">
            <v>302.77474789391971</v>
          </cell>
          <cell r="F332">
            <v>301.8854462442572</v>
          </cell>
          <cell r="G332">
            <v>301.18022392738908</v>
          </cell>
          <cell r="H332">
            <v>300.54799348786253</v>
          </cell>
          <cell r="I332">
            <v>299.93609991722406</v>
          </cell>
          <cell r="J332">
            <v>299.37567613403553</v>
          </cell>
          <cell r="K332">
            <v>298.85986558433063</v>
          </cell>
          <cell r="L332">
            <v>298.39924205218466</v>
          </cell>
          <cell r="M332">
            <v>297.96710803353074</v>
          </cell>
          <cell r="N332">
            <v>297.54464156170934</v>
          </cell>
          <cell r="O332">
            <v>297.16365373834589</v>
          </cell>
          <cell r="P332">
            <v>296.78325790252978</v>
          </cell>
          <cell r="Q332">
            <v>296.48730086776231</v>
          </cell>
          <cell r="R332">
            <v>296.2008322030573</v>
          </cell>
          <cell r="S332">
            <v>295.95700253013518</v>
          </cell>
          <cell r="T332">
            <v>295.74203808613959</v>
          </cell>
          <cell r="U332">
            <v>295.55950767156395</v>
          </cell>
        </row>
        <row r="333">
          <cell r="E333">
            <v>302.77474789391971</v>
          </cell>
          <cell r="F333">
            <v>301.7036364073349</v>
          </cell>
          <cell r="G333">
            <v>300.75013488126353</v>
          </cell>
          <cell r="H333">
            <v>299.84768711305526</v>
          </cell>
          <cell r="I333">
            <v>298.9938162659584</v>
          </cell>
          <cell r="J333">
            <v>298.21096991470279</v>
          </cell>
          <cell r="K333">
            <v>297.4958715314408</v>
          </cell>
          <cell r="L333">
            <v>296.78641454045317</v>
          </cell>
          <cell r="M333">
            <v>296.21093054255061</v>
          </cell>
          <cell r="N333">
            <v>295.58616987856198</v>
          </cell>
          <cell r="O333">
            <v>295.04482271873371</v>
          </cell>
          <cell r="P333">
            <v>294.55108184773695</v>
          </cell>
          <cell r="Q333">
            <v>294.11765930808076</v>
          </cell>
          <cell r="R333">
            <v>293.77891859780789</v>
          </cell>
          <cell r="S333">
            <v>293.5256808307455</v>
          </cell>
          <cell r="T333">
            <v>293.31540368189422</v>
          </cell>
          <cell r="U333">
            <v>293.15021172474354</v>
          </cell>
        </row>
        <row r="334">
          <cell r="E334">
            <v>302.77474789391971</v>
          </cell>
          <cell r="F334">
            <v>301.84362244328622</v>
          </cell>
          <cell r="G334">
            <v>301.03947073954168</v>
          </cell>
          <cell r="H334">
            <v>300.30141980828284</v>
          </cell>
          <cell r="I334">
            <v>299.64387203165671</v>
          </cell>
          <cell r="J334">
            <v>299.01065549403665</v>
          </cell>
          <cell r="K334">
            <v>298.45695890971865</v>
          </cell>
          <cell r="L334">
            <v>297.91877684523507</v>
          </cell>
          <cell r="M334">
            <v>297.38296691674168</v>
          </cell>
          <cell r="N334">
            <v>296.88890045026022</v>
          </cell>
          <cell r="O334">
            <v>296.4540539697332</v>
          </cell>
          <cell r="P334">
            <v>296.04554978876757</v>
          </cell>
          <cell r="Q334">
            <v>295.67902374801525</v>
          </cell>
          <cell r="R334">
            <v>295.37760495185034</v>
          </cell>
          <cell r="S334">
            <v>295.13437601283522</v>
          </cell>
          <cell r="T334">
            <v>294.92549784857914</v>
          </cell>
          <cell r="U334">
            <v>294.76488333749899</v>
          </cell>
        </row>
        <row r="335">
          <cell r="E335">
            <v>302.77474789391971</v>
          </cell>
          <cell r="F335">
            <v>301.70780460067499</v>
          </cell>
          <cell r="G335">
            <v>300.65797356651723</v>
          </cell>
          <cell r="H335">
            <v>299.65531954561862</v>
          </cell>
          <cell r="I335">
            <v>298.74050816874643</v>
          </cell>
          <cell r="J335">
            <v>297.90002676623919</v>
          </cell>
          <cell r="K335">
            <v>297.1451365688464</v>
          </cell>
          <cell r="L335">
            <v>296.3234495989912</v>
          </cell>
          <cell r="M335">
            <v>295.4850760675269</v>
          </cell>
          <cell r="N335">
            <v>294.70953310043961</v>
          </cell>
          <cell r="O335">
            <v>294.05380827702817</v>
          </cell>
          <cell r="P335">
            <v>293.49849770404347</v>
          </cell>
          <cell r="Q335">
            <v>293.04166055960332</v>
          </cell>
          <cell r="R335">
            <v>292.66073184105801</v>
          </cell>
          <cell r="S335">
            <v>292.33902445285042</v>
          </cell>
          <cell r="T335">
            <v>292.07137676006198</v>
          </cell>
          <cell r="U335">
            <v>291.84061697614857</v>
          </cell>
        </row>
        <row r="336">
          <cell r="E336">
            <v>302.77474789391971</v>
          </cell>
          <cell r="F336">
            <v>301.70193582359855</v>
          </cell>
          <cell r="G336">
            <v>300.7148237737336</v>
          </cell>
          <cell r="H336">
            <v>299.85027466968717</v>
          </cell>
          <cell r="I336">
            <v>299.04986068052358</v>
          </cell>
          <cell r="J336">
            <v>298.35315727158235</v>
          </cell>
          <cell r="K336">
            <v>297.69894076109898</v>
          </cell>
          <cell r="L336">
            <v>297.10445120414147</v>
          </cell>
          <cell r="M336">
            <v>296.55903676209095</v>
          </cell>
          <cell r="N336">
            <v>296.07505582534304</v>
          </cell>
          <cell r="O336">
            <v>295.59637928973336</v>
          </cell>
          <cell r="P336">
            <v>295.20425258462524</v>
          </cell>
          <cell r="Q336">
            <v>294.89618685668773</v>
          </cell>
          <cell r="R336">
            <v>294.64519003719278</v>
          </cell>
          <cell r="S336">
            <v>294.45984135989454</v>
          </cell>
          <cell r="T336">
            <v>294.30742438969446</v>
          </cell>
          <cell r="U336">
            <v>294.19092783479454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294.8942855198228</v>
          </cell>
          <cell r="P337">
            <v>294.4426055900559</v>
          </cell>
          <cell r="Q337">
            <v>294.07303648773865</v>
          </cell>
          <cell r="R337">
            <v>293.79719675760907</v>
          </cell>
          <cell r="S337">
            <v>293.57208351793963</v>
          </cell>
          <cell r="T337">
            <v>293.38133416795836</v>
          </cell>
          <cell r="U337">
            <v>293.22904968811935</v>
          </cell>
        </row>
        <row r="338">
          <cell r="E338">
            <v>302.77482383191483</v>
          </cell>
          <cell r="F338">
            <v>301.92158366728535</v>
          </cell>
          <cell r="G338">
            <v>301.10153849264589</v>
          </cell>
          <cell r="H338">
            <v>300.33337381459353</v>
          </cell>
          <cell r="I338">
            <v>299.61627262617912</v>
          </cell>
          <cell r="J338">
            <v>298.87146034905527</v>
          </cell>
          <cell r="K338">
            <v>298.11085960372679</v>
          </cell>
          <cell r="L338">
            <v>297.45981399111344</v>
          </cell>
          <cell r="M338">
            <v>296.90528806715344</v>
          </cell>
          <cell r="N338">
            <v>296.38769768824295</v>
          </cell>
          <cell r="O338">
            <v>295.88162895602807</v>
          </cell>
          <cell r="P338">
            <v>295.40232989917951</v>
          </cell>
          <cell r="Q338">
            <v>294.96878903947538</v>
          </cell>
          <cell r="R338">
            <v>294.57424004782803</v>
          </cell>
          <cell r="S338">
            <v>294.22159668015354</v>
          </cell>
          <cell r="T338">
            <v>293.91785634258514</v>
          </cell>
          <cell r="U338">
            <v>293.69629593796645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302.77482383191483</v>
          </cell>
          <cell r="F340">
            <v>301.64844950638764</v>
          </cell>
          <cell r="G340">
            <v>300.64747247730548</v>
          </cell>
          <cell r="H340">
            <v>299.72645784056925</v>
          </cell>
          <cell r="I340">
            <v>298.98796881935925</v>
          </cell>
          <cell r="J340">
            <v>298.23642181352676</v>
          </cell>
          <cell r="K340">
            <v>297.59309852002673</v>
          </cell>
          <cell r="L340">
            <v>296.93594494758975</v>
          </cell>
          <cell r="M340">
            <v>296.22065451611638</v>
          </cell>
          <cell r="N340">
            <v>295.42190044072851</v>
          </cell>
          <cell r="O340">
            <v>294.64462070546318</v>
          </cell>
          <cell r="P340">
            <v>294.01391444551916</v>
          </cell>
          <cell r="Q340">
            <v>293.44662524849497</v>
          </cell>
          <cell r="R340">
            <v>293.44662524849497</v>
          </cell>
          <cell r="S340">
            <v>293.44662524849497</v>
          </cell>
          <cell r="T340">
            <v>293.44662524849497</v>
          </cell>
          <cell r="U340">
            <v>293.44662524849497</v>
          </cell>
        </row>
        <row r="341">
          <cell r="E341">
            <v>302.77482383191483</v>
          </cell>
          <cell r="F341">
            <v>301.85901734890837</v>
          </cell>
          <cell r="G341">
            <v>301.01137191060297</v>
          </cell>
          <cell r="H341">
            <v>300.25383295688431</v>
          </cell>
          <cell r="I341">
            <v>299.60153472777472</v>
          </cell>
          <cell r="J341">
            <v>298.95386238216764</v>
          </cell>
          <cell r="K341">
            <v>298.21480655250883</v>
          </cell>
          <cell r="L341">
            <v>297.39730512448295</v>
          </cell>
          <cell r="M341">
            <v>296.68610788242887</v>
          </cell>
          <cell r="N341">
            <v>296.00055295534878</v>
          </cell>
          <cell r="O341">
            <v>295.3505261386249</v>
          </cell>
          <cell r="P341">
            <v>294.79692781994567</v>
          </cell>
          <cell r="Q341">
            <v>294.32726113384541</v>
          </cell>
          <cell r="R341">
            <v>293.92896303317133</v>
          </cell>
          <cell r="S341">
            <v>293.92896303317133</v>
          </cell>
          <cell r="T341">
            <v>293.92896303317133</v>
          </cell>
          <cell r="U341">
            <v>293.92896303317133</v>
          </cell>
        </row>
        <row r="342">
          <cell r="E342">
            <v>302.77474789391971</v>
          </cell>
          <cell r="F342">
            <v>301.86924460093996</v>
          </cell>
          <cell r="G342">
            <v>300.99332194835739</v>
          </cell>
          <cell r="H342">
            <v>300.21921385223749</v>
          </cell>
          <cell r="I342">
            <v>299.47593440000685</v>
          </cell>
          <cell r="J342">
            <v>298.74059294372375</v>
          </cell>
          <cell r="K342">
            <v>298.04615988804028</v>
          </cell>
          <cell r="L342">
            <v>297.37948113586793</v>
          </cell>
          <cell r="M342">
            <v>296.6681965590696</v>
          </cell>
          <cell r="N342">
            <v>296.00462649035319</v>
          </cell>
          <cell r="O342">
            <v>295.33214143693823</v>
          </cell>
          <cell r="P342">
            <v>294.72132972940676</v>
          </cell>
          <cell r="Q342">
            <v>294.16061474472156</v>
          </cell>
          <cell r="R342">
            <v>293.67513260340797</v>
          </cell>
          <cell r="S342">
            <v>293.24406277070312</v>
          </cell>
          <cell r="T342">
            <v>292.8869493573178</v>
          </cell>
          <cell r="U342">
            <v>292.62386620326703</v>
          </cell>
        </row>
        <row r="343">
          <cell r="E343">
            <v>302.77474789391971</v>
          </cell>
          <cell r="F343">
            <v>301.74316110712471</v>
          </cell>
          <cell r="G343">
            <v>300.82373803734407</v>
          </cell>
          <cell r="H343">
            <v>299.98677846564772</v>
          </cell>
          <cell r="I343">
            <v>299.1654112675767</v>
          </cell>
          <cell r="J343">
            <v>298.38632491741953</v>
          </cell>
          <cell r="K343">
            <v>297.63240940460906</v>
          </cell>
          <cell r="L343">
            <v>296.96832150919414</v>
          </cell>
          <cell r="M343">
            <v>296.3563598950754</v>
          </cell>
          <cell r="N343">
            <v>295.76652002839677</v>
          </cell>
          <cell r="O343">
            <v>295.23000479269695</v>
          </cell>
          <cell r="P343">
            <v>294.74869670742152</v>
          </cell>
          <cell r="Q343">
            <v>294.30053711534259</v>
          </cell>
          <cell r="R343">
            <v>293.93841327255814</v>
          </cell>
          <cell r="S343">
            <v>293.64534576337991</v>
          </cell>
          <cell r="T343">
            <v>293.41438273478764</v>
          </cell>
          <cell r="U343">
            <v>293.21222074132504</v>
          </cell>
        </row>
        <row r="344">
          <cell r="E344">
            <v>302.77474789391971</v>
          </cell>
          <cell r="F344">
            <v>301.8736038213064</v>
          </cell>
          <cell r="G344">
            <v>300.94878053518084</v>
          </cell>
          <cell r="H344">
            <v>300.20340743284686</v>
          </cell>
          <cell r="I344">
            <v>299.45816030810494</v>
          </cell>
          <cell r="J344">
            <v>298.79256210603347</v>
          </cell>
          <cell r="K344">
            <v>298.07813319071994</v>
          </cell>
          <cell r="L344">
            <v>297.40285338555918</v>
          </cell>
          <cell r="M344">
            <v>296.69008456940458</v>
          </cell>
          <cell r="N344">
            <v>295.99100600398094</v>
          </cell>
          <cell r="O344">
            <v>295.35790798047049</v>
          </cell>
          <cell r="P344">
            <v>294.7946190530526</v>
          </cell>
          <cell r="Q344">
            <v>294.32190567974902</v>
          </cell>
          <cell r="R344">
            <v>293.92902839783585</v>
          </cell>
          <cell r="S344">
            <v>293.62386998395124</v>
          </cell>
          <cell r="T344">
            <v>293.32865569100773</v>
          </cell>
          <cell r="U344">
            <v>293.05960747041371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296.1875481121067</v>
          </cell>
          <cell r="P345">
            <v>295.80015122383668</v>
          </cell>
          <cell r="Q345">
            <v>295.48787639237537</v>
          </cell>
          <cell r="R345">
            <v>295.20322172199997</v>
          </cell>
          <cell r="S345">
            <v>294.97789782443158</v>
          </cell>
          <cell r="T345">
            <v>294.80460942515475</v>
          </cell>
          <cell r="U345">
            <v>294.65634005712559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294.22346246414116</v>
          </cell>
          <cell r="P346">
            <v>293.67973877625337</v>
          </cell>
          <cell r="Q346">
            <v>293.67973877625337</v>
          </cell>
          <cell r="R346">
            <v>293.67973877625337</v>
          </cell>
          <cell r="S346">
            <v>293.67973877625337</v>
          </cell>
          <cell r="T346">
            <v>293.67973877625337</v>
          </cell>
          <cell r="U346">
            <v>293.67973877625337</v>
          </cell>
        </row>
        <row r="347">
          <cell r="E347">
            <v>302.77474789391971</v>
          </cell>
          <cell r="F347">
            <v>301.90274633136517</v>
          </cell>
          <cell r="G347">
            <v>301.15150021293493</v>
          </cell>
          <cell r="H347">
            <v>300.49044914611306</v>
          </cell>
          <cell r="I347">
            <v>299.89601531659542</v>
          </cell>
          <cell r="J347">
            <v>299.30273401777259</v>
          </cell>
          <cell r="K347">
            <v>298.72297853060985</v>
          </cell>
          <cell r="L347">
            <v>298.16891022026704</v>
          </cell>
          <cell r="M347">
            <v>297.71236864630436</v>
          </cell>
          <cell r="N347">
            <v>297.28969195672101</v>
          </cell>
          <cell r="O347">
            <v>296.87959423118963</v>
          </cell>
          <cell r="P347">
            <v>296.44918896822418</v>
          </cell>
          <cell r="Q347">
            <v>296.00508500563029</v>
          </cell>
          <cell r="R347">
            <v>295.5716823421219</v>
          </cell>
          <cell r="S347">
            <v>295.18427776722092</v>
          </cell>
          <cell r="T347">
            <v>294.88802002655393</v>
          </cell>
          <cell r="U347">
            <v>294.88802002655393</v>
          </cell>
        </row>
        <row r="348">
          <cell r="E348">
            <v>302.77474789391971</v>
          </cell>
          <cell r="F348">
            <v>301.91815981726307</v>
          </cell>
          <cell r="G348">
            <v>301.08041133464388</v>
          </cell>
          <cell r="H348">
            <v>300.20600945438872</v>
          </cell>
          <cell r="I348">
            <v>299.42794498418118</v>
          </cell>
          <cell r="J348">
            <v>298.75707248854042</v>
          </cell>
          <cell r="K348">
            <v>298.14403000378002</v>
          </cell>
          <cell r="L348">
            <v>297.57788184390563</v>
          </cell>
          <cell r="M348">
            <v>297.04147560168815</v>
          </cell>
          <cell r="N348">
            <v>296.53962551698544</v>
          </cell>
          <cell r="O348">
            <v>296.07736932653404</v>
          </cell>
          <cell r="P348">
            <v>295.5811456473038</v>
          </cell>
          <cell r="Q348">
            <v>295.16338087123773</v>
          </cell>
          <cell r="R348">
            <v>294.83846374791983</v>
          </cell>
          <cell r="S348">
            <v>294.56745462361499</v>
          </cell>
          <cell r="T348">
            <v>294.33090853584088</v>
          </cell>
          <cell r="U348">
            <v>294.14177655806458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295.65138820143841</v>
          </cell>
          <cell r="P349">
            <v>295.1495339526918</v>
          </cell>
          <cell r="Q349">
            <v>294.72961086587742</v>
          </cell>
          <cell r="R349">
            <v>294.35984649370891</v>
          </cell>
          <cell r="S349">
            <v>294.05623684577739</v>
          </cell>
          <cell r="T349">
            <v>293.79011408385134</v>
          </cell>
          <cell r="U349">
            <v>293.55644130539974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300.1078655262761</v>
          </cell>
          <cell r="I350">
            <v>299.28812010750505</v>
          </cell>
          <cell r="J350">
            <v>298.46326320975624</v>
          </cell>
          <cell r="K350">
            <v>297.72902574389235</v>
          </cell>
          <cell r="L350">
            <v>297.03051027775695</v>
          </cell>
          <cell r="M350">
            <v>296.3490807934362</v>
          </cell>
          <cell r="N350">
            <v>295.68134679771646</v>
          </cell>
          <cell r="O350">
            <v>295.13929368332879</v>
          </cell>
          <cell r="P350">
            <v>294.68987503728158</v>
          </cell>
          <cell r="Q350">
            <v>294.29936522930404</v>
          </cell>
          <cell r="R350">
            <v>293.97125215322143</v>
          </cell>
          <cell r="S350">
            <v>293.70795839778947</v>
          </cell>
          <cell r="T350">
            <v>293.49652549911809</v>
          </cell>
          <cell r="U350">
            <v>293.31509901098104</v>
          </cell>
        </row>
        <row r="351">
          <cell r="E351">
            <v>302.77474789391971</v>
          </cell>
          <cell r="F351">
            <v>301.79516643326303</v>
          </cell>
          <cell r="G351">
            <v>300.84506331666654</v>
          </cell>
          <cell r="H351">
            <v>299.97754504615227</v>
          </cell>
          <cell r="I351">
            <v>299.16504852299568</v>
          </cell>
          <cell r="J351">
            <v>298.42529673679485</v>
          </cell>
          <cell r="K351">
            <v>297.74808904394843</v>
          </cell>
          <cell r="L351">
            <v>297.11015544567238</v>
          </cell>
          <cell r="M351">
            <v>296.55140779526204</v>
          </cell>
          <cell r="N351">
            <v>295.99562129243765</v>
          </cell>
          <cell r="O351">
            <v>295.44984478339433</v>
          </cell>
          <cell r="P351">
            <v>294.9858310214172</v>
          </cell>
          <cell r="Q351">
            <v>294.5547810793222</v>
          </cell>
          <cell r="R351">
            <v>294.156812582307</v>
          </cell>
          <cell r="S351">
            <v>293.80262946007343</v>
          </cell>
          <cell r="T351">
            <v>293.56064161269296</v>
          </cell>
          <cell r="U351">
            <v>293.33966428921241</v>
          </cell>
        </row>
        <row r="352">
          <cell r="E352">
            <v>302.77482383191483</v>
          </cell>
          <cell r="F352">
            <v>301.95867801286312</v>
          </cell>
          <cell r="G352">
            <v>301.1734957049614</v>
          </cell>
          <cell r="H352">
            <v>300.44933620100016</v>
          </cell>
          <cell r="I352">
            <v>299.75726338770153</v>
          </cell>
          <cell r="J352">
            <v>299.10146924871481</v>
          </cell>
          <cell r="K352">
            <v>298.49079197948765</v>
          </cell>
          <cell r="L352">
            <v>297.87027653909973</v>
          </cell>
          <cell r="M352">
            <v>297.28134044423388</v>
          </cell>
          <cell r="N352">
            <v>296.80711330879825</v>
          </cell>
          <cell r="O352">
            <v>296.3222343181601</v>
          </cell>
          <cell r="P352">
            <v>295.91170526680673</v>
          </cell>
          <cell r="Q352">
            <v>295.5789454021579</v>
          </cell>
          <cell r="R352">
            <v>295.30036914811257</v>
          </cell>
          <cell r="S352">
            <v>295.1046753643451</v>
          </cell>
          <cell r="T352">
            <v>294.94726053741704</v>
          </cell>
          <cell r="U352">
            <v>294.82713624302102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294.48758262854204</v>
          </cell>
          <cell r="P353">
            <v>294.0303422420734</v>
          </cell>
          <cell r="Q353">
            <v>293.66812610885387</v>
          </cell>
          <cell r="R353">
            <v>293.39261559151169</v>
          </cell>
          <cell r="S353">
            <v>293.12763399652204</v>
          </cell>
          <cell r="T353">
            <v>292.89855761652927</v>
          </cell>
          <cell r="U353">
            <v>292.70309096163595</v>
          </cell>
        </row>
        <row r="354">
          <cell r="E354">
            <v>302.77474789391971</v>
          </cell>
          <cell r="F354">
            <v>301.72091456954422</v>
          </cell>
          <cell r="G354">
            <v>300.81907143642769</v>
          </cell>
          <cell r="H354">
            <v>300.01928787275165</v>
          </cell>
          <cell r="I354">
            <v>299.26711080541668</v>
          </cell>
          <cell r="J354">
            <v>298.5572229943192</v>
          </cell>
          <cell r="K354">
            <v>297.94384471102296</v>
          </cell>
          <cell r="L354">
            <v>297.3001236481644</v>
          </cell>
          <cell r="M354">
            <v>296.65421259572508</v>
          </cell>
          <cell r="N354">
            <v>296.07443483925391</v>
          </cell>
          <cell r="O354">
            <v>295.53011595316326</v>
          </cell>
          <cell r="P354">
            <v>295.067572532545</v>
          </cell>
          <cell r="Q354">
            <v>294.6718685514889</v>
          </cell>
          <cell r="R354">
            <v>294.3429639135789</v>
          </cell>
          <cell r="S354">
            <v>294.05521551152947</v>
          </cell>
          <cell r="T354">
            <v>293.82306516619644</v>
          </cell>
          <cell r="U354">
            <v>293.58955626253851</v>
          </cell>
        </row>
        <row r="355">
          <cell r="E355">
            <v>302.77474789391971</v>
          </cell>
          <cell r="F355">
            <v>301.70605983623398</v>
          </cell>
          <cell r="G355">
            <v>300.78097684608815</v>
          </cell>
          <cell r="H355">
            <v>299.82763748099711</v>
          </cell>
          <cell r="I355">
            <v>298.94834636621903</v>
          </cell>
          <cell r="J355">
            <v>298.05543237077762</v>
          </cell>
          <cell r="K355">
            <v>297.24156163629129</v>
          </cell>
          <cell r="L355">
            <v>296.43374295953146</v>
          </cell>
          <cell r="M355">
            <v>295.66399534701367</v>
          </cell>
          <cell r="N355">
            <v>294.95141454573002</v>
          </cell>
          <cell r="O355">
            <v>294.32054889662481</v>
          </cell>
          <cell r="P355">
            <v>293.82610263713275</v>
          </cell>
          <cell r="Q355">
            <v>293.44911296522582</v>
          </cell>
          <cell r="R355">
            <v>293.16383389688679</v>
          </cell>
          <cell r="S355">
            <v>292.93454752185409</v>
          </cell>
          <cell r="T355">
            <v>292.73989416097464</v>
          </cell>
          <cell r="U355">
            <v>292.57476293413401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294.88141914751708</v>
          </cell>
          <cell r="P356">
            <v>294.35059945844114</v>
          </cell>
          <cell r="Q356">
            <v>293.9049644991664</v>
          </cell>
          <cell r="R356">
            <v>293.56342772900831</v>
          </cell>
          <cell r="S356">
            <v>293.28616433456398</v>
          </cell>
          <cell r="T356">
            <v>293.06385272475632</v>
          </cell>
          <cell r="U356">
            <v>292.86962216424877</v>
          </cell>
        </row>
        <row r="357">
          <cell r="E357">
            <v>302.77474789391971</v>
          </cell>
          <cell r="F357">
            <v>301.80168801094959</v>
          </cell>
          <cell r="G357">
            <v>300.95943087448387</v>
          </cell>
          <cell r="H357">
            <v>300.17127465658149</v>
          </cell>
          <cell r="I357">
            <v>299.46653560075163</v>
          </cell>
          <cell r="J357">
            <v>298.86429434275493</v>
          </cell>
          <cell r="K357">
            <v>298.28329979359148</v>
          </cell>
          <cell r="L357">
            <v>297.75675446627758</v>
          </cell>
          <cell r="M357">
            <v>297.2714520372175</v>
          </cell>
          <cell r="N357">
            <v>296.78724628080653</v>
          </cell>
          <cell r="O357">
            <v>296.26933187148717</v>
          </cell>
          <cell r="P357">
            <v>295.79902531820034</v>
          </cell>
          <cell r="Q357">
            <v>295.4004406993721</v>
          </cell>
          <cell r="R357">
            <v>295.07051913995514</v>
          </cell>
          <cell r="S357">
            <v>294.77763668689414</v>
          </cell>
          <cell r="T357">
            <v>294.52738423266908</v>
          </cell>
          <cell r="U357">
            <v>294.32948746744154</v>
          </cell>
        </row>
        <row r="358">
          <cell r="E358">
            <v>302.77474789391971</v>
          </cell>
          <cell r="F358">
            <v>301.77363677896614</v>
          </cell>
          <cell r="G358">
            <v>300.79101957279602</v>
          </cell>
          <cell r="H358">
            <v>299.90994977878432</v>
          </cell>
          <cell r="I358">
            <v>299.01456623768826</v>
          </cell>
          <cell r="J358">
            <v>298.2242900453237</v>
          </cell>
          <cell r="K358">
            <v>297.46035005939314</v>
          </cell>
          <cell r="L358">
            <v>296.68752254174973</v>
          </cell>
          <cell r="M358">
            <v>295.88116671039603</v>
          </cell>
          <cell r="N358">
            <v>295.12050639266664</v>
          </cell>
          <cell r="O358">
            <v>294.41346286850523</v>
          </cell>
          <cell r="P358">
            <v>293.90638041106843</v>
          </cell>
          <cell r="Q358">
            <v>293.51235900944658</v>
          </cell>
          <cell r="R358">
            <v>293.18073321982257</v>
          </cell>
          <cell r="S358">
            <v>292.90442008245009</v>
          </cell>
          <cell r="T358">
            <v>292.64057470693558</v>
          </cell>
          <cell r="U358">
            <v>292.40353172680869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300.17085934040028</v>
          </cell>
          <cell r="I359">
            <v>299.941510856511</v>
          </cell>
          <cell r="J359">
            <v>299.73702564615166</v>
          </cell>
          <cell r="K359">
            <v>299.54464919172057</v>
          </cell>
          <cell r="L359">
            <v>299.36743172883553</v>
          </cell>
          <cell r="M359">
            <v>299.20049761025911</v>
          </cell>
          <cell r="N359">
            <v>299.04078945084302</v>
          </cell>
          <cell r="O359">
            <v>298.89286056979006</v>
          </cell>
          <cell r="P359">
            <v>298.73962725573563</v>
          </cell>
          <cell r="Q359">
            <v>298.57936233895873</v>
          </cell>
          <cell r="R359">
            <v>298.44422641474722</v>
          </cell>
          <cell r="S359">
            <v>298.3316544613262</v>
          </cell>
          <cell r="T359">
            <v>298.23503336933481</v>
          </cell>
          <cell r="U359">
            <v>298.14446210405492</v>
          </cell>
        </row>
        <row r="360">
          <cell r="E360">
            <v>302.77474789391971</v>
          </cell>
          <cell r="F360">
            <v>302.07583232433257</v>
          </cell>
          <cell r="G360">
            <v>301.47126281809579</v>
          </cell>
          <cell r="H360">
            <v>300.96685998779844</v>
          </cell>
          <cell r="I360">
            <v>300.51847748129433</v>
          </cell>
          <cell r="J360">
            <v>300.12452629686391</v>
          </cell>
          <cell r="K360">
            <v>299.73313290678146</v>
          </cell>
          <cell r="L360">
            <v>299.36730301094605</v>
          </cell>
          <cell r="M360">
            <v>299.0187606810079</v>
          </cell>
          <cell r="N360">
            <v>298.67856432008767</v>
          </cell>
          <cell r="O360">
            <v>298.35550904961309</v>
          </cell>
          <cell r="P360">
            <v>298.04471683076088</v>
          </cell>
          <cell r="Q360">
            <v>297.7257347661581</v>
          </cell>
          <cell r="R360">
            <v>297.42765363107748</v>
          </cell>
          <cell r="S360">
            <v>297.13751283730619</v>
          </cell>
          <cell r="T360">
            <v>296.89439359159206</v>
          </cell>
          <cell r="U360">
            <v>296.68898847831065</v>
          </cell>
        </row>
        <row r="361">
          <cell r="E361">
            <v>302.77474789391971</v>
          </cell>
          <cell r="F361">
            <v>301.91467385166032</v>
          </cell>
          <cell r="G361">
            <v>301.15299280049879</v>
          </cell>
          <cell r="H361">
            <v>300.45520570774067</v>
          </cell>
          <cell r="I361">
            <v>299.78227074461972</v>
          </cell>
          <cell r="J361">
            <v>299.24545924094809</v>
          </cell>
          <cell r="K361">
            <v>298.6903600124719</v>
          </cell>
          <cell r="L361">
            <v>298.19513652362753</v>
          </cell>
          <cell r="M361">
            <v>297.69884514732024</v>
          </cell>
          <cell r="N361">
            <v>297.19541208182494</v>
          </cell>
          <cell r="O361">
            <v>296.66136994110883</v>
          </cell>
          <cell r="P361">
            <v>296.14831324044769</v>
          </cell>
          <cell r="Q361">
            <v>295.71205440559345</v>
          </cell>
          <cell r="R361">
            <v>295.34356064742866</v>
          </cell>
          <cell r="S361">
            <v>295.05479176324519</v>
          </cell>
          <cell r="T361">
            <v>294.82490446433707</v>
          </cell>
          <cell r="U361">
            <v>294.63729752493344</v>
          </cell>
        </row>
        <row r="362">
          <cell r="E362">
            <v>302.77474789391971</v>
          </cell>
          <cell r="F362">
            <v>301.84464941850672</v>
          </cell>
          <cell r="G362">
            <v>300.99637525075406</v>
          </cell>
          <cell r="H362">
            <v>300.1320051649073</v>
          </cell>
          <cell r="I362">
            <v>299.273620915582</v>
          </cell>
          <cell r="J362">
            <v>298.50994011965003</v>
          </cell>
          <cell r="K362">
            <v>297.82107419165675</v>
          </cell>
          <cell r="L362">
            <v>297.14576182574001</v>
          </cell>
          <cell r="M362">
            <v>296.44567135440917</v>
          </cell>
          <cell r="N362">
            <v>295.79498067227371</v>
          </cell>
          <cell r="O362">
            <v>295.25302433307496</v>
          </cell>
          <cell r="P362">
            <v>294.72646148765216</v>
          </cell>
          <cell r="Q362">
            <v>294.32342081629668</v>
          </cell>
          <cell r="R362">
            <v>293.95385701022946</v>
          </cell>
          <cell r="S362">
            <v>293.63682397408218</v>
          </cell>
          <cell r="T362">
            <v>293.38895148891078</v>
          </cell>
          <cell r="U362">
            <v>293.17861251821972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295.74226667596344</v>
          </cell>
          <cell r="P363">
            <v>295.39291664024319</v>
          </cell>
          <cell r="Q363">
            <v>295.07605809003542</v>
          </cell>
          <cell r="R363">
            <v>294.79496012279691</v>
          </cell>
          <cell r="S363">
            <v>294.57074292201543</v>
          </cell>
          <cell r="T363">
            <v>294.38761209462939</v>
          </cell>
          <cell r="U363">
            <v>294.24612990478141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295.45527922582249</v>
          </cell>
          <cell r="P364">
            <v>295.05456506481244</v>
          </cell>
          <cell r="Q364">
            <v>294.73234478451911</v>
          </cell>
          <cell r="R364">
            <v>294.486547945366</v>
          </cell>
          <cell r="S364">
            <v>294.27135536290018</v>
          </cell>
          <cell r="T364">
            <v>294.09704748507932</v>
          </cell>
          <cell r="U364">
            <v>293.94349404430619</v>
          </cell>
        </row>
        <row r="365">
          <cell r="E365">
            <v>302.77474789391971</v>
          </cell>
          <cell r="F365">
            <v>301.95839543450739</v>
          </cell>
          <cell r="G365">
            <v>301.23111086822593</v>
          </cell>
          <cell r="H365">
            <v>300.54889316305656</v>
          </cell>
          <cell r="I365">
            <v>299.90433996467272</v>
          </cell>
          <cell r="J365">
            <v>299.31196807935345</v>
          </cell>
          <cell r="K365">
            <v>298.76793001546616</v>
          </cell>
          <cell r="L365">
            <v>298.29494334010246</v>
          </cell>
          <cell r="M365">
            <v>297.84500359534985</v>
          </cell>
          <cell r="N365">
            <v>297.38705990828572</v>
          </cell>
          <cell r="O365">
            <v>296.95175685693306</v>
          </cell>
          <cell r="P365">
            <v>296.53890896609954</v>
          </cell>
          <cell r="Q365">
            <v>296.15764768430387</v>
          </cell>
          <cell r="R365">
            <v>295.83300133238248</v>
          </cell>
          <cell r="S365">
            <v>295.57767418915307</v>
          </cell>
          <cell r="T365">
            <v>295.33079664372934</v>
          </cell>
          <cell r="U365">
            <v>295.11547201808202</v>
          </cell>
        </row>
        <row r="366">
          <cell r="E366">
            <v>302.77474789391971</v>
          </cell>
          <cell r="F366">
            <v>302.18927559168856</v>
          </cell>
          <cell r="G366">
            <v>301.67921305856657</v>
          </cell>
          <cell r="H366">
            <v>301.20557153217896</v>
          </cell>
          <cell r="I366">
            <v>300.77928263074506</v>
          </cell>
          <cell r="J366">
            <v>300.300534996534</v>
          </cell>
          <cell r="K366">
            <v>299.86783493040497</v>
          </cell>
          <cell r="L366">
            <v>299.45646119985253</v>
          </cell>
          <cell r="M366">
            <v>299.07599216582287</v>
          </cell>
          <cell r="N366">
            <v>298.72479868743955</v>
          </cell>
          <cell r="O366">
            <v>298.34864246366743</v>
          </cell>
          <cell r="P366">
            <v>298.00153447608682</v>
          </cell>
          <cell r="Q366">
            <v>297.69223251078142</v>
          </cell>
          <cell r="R366">
            <v>297.41430181079562</v>
          </cell>
          <cell r="S366">
            <v>297.13902682303814</v>
          </cell>
          <cell r="T366">
            <v>296.87277603744155</v>
          </cell>
          <cell r="U366">
            <v>296.63229501817852</v>
          </cell>
        </row>
        <row r="367">
          <cell r="E367">
            <v>302.77474789391971</v>
          </cell>
          <cell r="F367">
            <v>301.84028433322203</v>
          </cell>
          <cell r="G367">
            <v>300.94613314340819</v>
          </cell>
          <cell r="H367">
            <v>300.08063478803189</v>
          </cell>
          <cell r="I367">
            <v>299.30917906035711</v>
          </cell>
          <cell r="J367">
            <v>298.56419147039242</v>
          </cell>
          <cell r="K367">
            <v>297.86752402824226</v>
          </cell>
          <cell r="L367">
            <v>297.16104260760295</v>
          </cell>
          <cell r="M367">
            <v>296.44381404303851</v>
          </cell>
          <cell r="N367">
            <v>295.74226630590329</v>
          </cell>
          <cell r="O367">
            <v>295.0243340424787</v>
          </cell>
          <cell r="P367">
            <v>294.3753149825659</v>
          </cell>
          <cell r="Q367">
            <v>293.79792452657824</v>
          </cell>
          <cell r="R367">
            <v>293.79792452657824</v>
          </cell>
          <cell r="S367">
            <v>293.79792452657824</v>
          </cell>
          <cell r="T367">
            <v>293.79792452657824</v>
          </cell>
          <cell r="U367">
            <v>293.79792452657824</v>
          </cell>
        </row>
        <row r="368">
          <cell r="E368">
            <v>302.77474789391971</v>
          </cell>
          <cell r="F368">
            <v>301.77907679086093</v>
          </cell>
          <cell r="G368">
            <v>301.17686977190414</v>
          </cell>
          <cell r="H368">
            <v>300.65999084005307</v>
          </cell>
          <cell r="I368">
            <v>300.22743751711039</v>
          </cell>
          <cell r="J368">
            <v>299.80175884667062</v>
          </cell>
          <cell r="K368">
            <v>299.38409081826518</v>
          </cell>
          <cell r="L368">
            <v>299.03157366204562</v>
          </cell>
          <cell r="M368">
            <v>298.66533120589185</v>
          </cell>
          <cell r="N368">
            <v>298.32632449959715</v>
          </cell>
          <cell r="O368">
            <v>298.01282245439671</v>
          </cell>
          <cell r="P368">
            <v>297.70979132736846</v>
          </cell>
          <cell r="Q368">
            <v>297.39413177511653</v>
          </cell>
          <cell r="R368">
            <v>297.08385035779355</v>
          </cell>
          <cell r="S368">
            <v>296.76668077348421</v>
          </cell>
          <cell r="T368">
            <v>296.46684020336625</v>
          </cell>
          <cell r="U368">
            <v>296.20047106509509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296.11815788307024</v>
          </cell>
          <cell r="P369">
            <v>295.73508858803103</v>
          </cell>
          <cell r="Q369">
            <v>295.42129484090759</v>
          </cell>
          <cell r="R369">
            <v>295.1546777901475</v>
          </cell>
          <cell r="S369">
            <v>294.90933152153087</v>
          </cell>
          <cell r="T369">
            <v>294.71560720689752</v>
          </cell>
          <cell r="U369">
            <v>294.54355284651251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296.12526071467693</v>
          </cell>
          <cell r="P370">
            <v>295.77741285435502</v>
          </cell>
          <cell r="Q370">
            <v>295.50289613947291</v>
          </cell>
          <cell r="R370">
            <v>295.27304014751121</v>
          </cell>
          <cell r="S370">
            <v>295.08574752781465</v>
          </cell>
          <cell r="T370">
            <v>294.91911190706759</v>
          </cell>
          <cell r="U370">
            <v>294.77904265719246</v>
          </cell>
        </row>
        <row r="371">
          <cell r="E371">
            <v>302.77474789391971</v>
          </cell>
          <cell r="F371">
            <v>301.75242237271647</v>
          </cell>
          <cell r="G371">
            <v>301.33266191624097</v>
          </cell>
          <cell r="H371">
            <v>300.98368921061422</v>
          </cell>
          <cell r="I371">
            <v>300.67390417480772</v>
          </cell>
          <cell r="J371">
            <v>300.37513199899001</v>
          </cell>
          <cell r="K371">
            <v>300.11626072015463</v>
          </cell>
          <cell r="L371">
            <v>299.88070950015435</v>
          </cell>
          <cell r="M371">
            <v>299.66113717451657</v>
          </cell>
          <cell r="N371">
            <v>299.45724288363624</v>
          </cell>
          <cell r="O371">
            <v>299.26364390066863</v>
          </cell>
          <cell r="P371">
            <v>299.08857363709427</v>
          </cell>
          <cell r="Q371">
            <v>298.91837766832452</v>
          </cell>
          <cell r="R371">
            <v>298.75448713546007</v>
          </cell>
          <cell r="S371">
            <v>298.58946756246138</v>
          </cell>
          <cell r="T371">
            <v>298.44103246890086</v>
          </cell>
          <cell r="U371">
            <v>298.29868283445273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295.04497845781248</v>
          </cell>
          <cell r="P372">
            <v>294.61151085381817</v>
          </cell>
          <cell r="Q372">
            <v>294.25083546666002</v>
          </cell>
          <cell r="R372">
            <v>293.97715805060443</v>
          </cell>
          <cell r="S372">
            <v>293.75728066567927</v>
          </cell>
          <cell r="T372">
            <v>293.58913526434384</v>
          </cell>
          <cell r="U372">
            <v>293.44595977522391</v>
          </cell>
        </row>
        <row r="373">
          <cell r="E373">
            <v>302.77482383191483</v>
          </cell>
          <cell r="F373">
            <v>301.85714660666537</v>
          </cell>
          <cell r="G373">
            <v>301.05977270991735</v>
          </cell>
          <cell r="H373">
            <v>300.35814250546628</v>
          </cell>
          <cell r="I373">
            <v>299.71323816598277</v>
          </cell>
          <cell r="J373">
            <v>299.10607828490265</v>
          </cell>
          <cell r="K373">
            <v>298.52048763236047</v>
          </cell>
          <cell r="L373">
            <v>298.00181403415047</v>
          </cell>
          <cell r="M373">
            <v>297.55639177175578</v>
          </cell>
          <cell r="N373">
            <v>297.13371622139499</v>
          </cell>
          <cell r="O373">
            <v>296.71213253235868</v>
          </cell>
          <cell r="P373">
            <v>296.28523476684751</v>
          </cell>
          <cell r="Q373">
            <v>295.93090052449253</v>
          </cell>
          <cell r="R373">
            <v>295.64220828122251</v>
          </cell>
          <cell r="S373">
            <v>295.39417917196738</v>
          </cell>
          <cell r="T373">
            <v>295.17305884945375</v>
          </cell>
          <cell r="U373">
            <v>294.98363820639452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302.77482383191483</v>
          </cell>
          <cell r="F375">
            <v>301.87635271484959</v>
          </cell>
          <cell r="G375">
            <v>301.09426467735835</v>
          </cell>
          <cell r="H375">
            <v>300.36366258776911</v>
          </cell>
          <cell r="I375">
            <v>299.62581312710506</v>
          </cell>
          <cell r="J375">
            <v>298.92092394316217</v>
          </cell>
          <cell r="K375">
            <v>298.22093056018832</v>
          </cell>
          <cell r="L375">
            <v>297.58139181227199</v>
          </cell>
          <cell r="M375">
            <v>297.01904323437975</v>
          </cell>
          <cell r="N375">
            <v>296.4761232920539</v>
          </cell>
          <cell r="O375">
            <v>295.91677778419341</v>
          </cell>
          <cell r="P375">
            <v>295.36909338418161</v>
          </cell>
          <cell r="Q375">
            <v>294.92225625817736</v>
          </cell>
          <cell r="R375">
            <v>294.49625508111797</v>
          </cell>
          <cell r="S375">
            <v>294.46930941849911</v>
          </cell>
          <cell r="T375">
            <v>294.44377500808554</v>
          </cell>
          <cell r="U375">
            <v>294.42092909240529</v>
          </cell>
        </row>
        <row r="376">
          <cell r="E376">
            <v>302.77474789391971</v>
          </cell>
          <cell r="F376">
            <v>301.72579537002679</v>
          </cell>
          <cell r="G376">
            <v>300.85740955590495</v>
          </cell>
          <cell r="H376">
            <v>300.01417885981959</v>
          </cell>
          <cell r="I376">
            <v>299.21206267403676</v>
          </cell>
          <cell r="J376">
            <v>298.4760089872043</v>
          </cell>
          <cell r="K376">
            <v>297.8120499749387</v>
          </cell>
          <cell r="L376">
            <v>297.15737245326608</v>
          </cell>
          <cell r="M376">
            <v>296.53252305029673</v>
          </cell>
          <cell r="N376">
            <v>295.91019030134208</v>
          </cell>
          <cell r="O376">
            <v>295.35649738062932</v>
          </cell>
          <cell r="P376">
            <v>294.92742824599804</v>
          </cell>
          <cell r="Q376">
            <v>294.58553171360796</v>
          </cell>
          <cell r="R376">
            <v>294.29259609411571</v>
          </cell>
          <cell r="S376">
            <v>294.04473234993679</v>
          </cell>
          <cell r="T376">
            <v>293.83541545117049</v>
          </cell>
          <cell r="U376">
            <v>293.64393002409173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295.95164466956646</v>
          </cell>
          <cell r="P377">
            <v>295.48396103832835</v>
          </cell>
          <cell r="Q377">
            <v>295.10700901947848</v>
          </cell>
          <cell r="R377">
            <v>294.80471770387305</v>
          </cell>
          <cell r="S377">
            <v>294.56198211378239</v>
          </cell>
          <cell r="T377">
            <v>294.35676787270665</v>
          </cell>
          <cell r="U377">
            <v>294.19023990347205</v>
          </cell>
        </row>
        <row r="378">
          <cell r="E378">
            <v>302.77474789391971</v>
          </cell>
          <cell r="F378">
            <v>301.81580544745657</v>
          </cell>
          <cell r="G378">
            <v>300.87370612319728</v>
          </cell>
          <cell r="H378">
            <v>300.0899607469558</v>
          </cell>
          <cell r="I378">
            <v>299.36376535451461</v>
          </cell>
          <cell r="J378">
            <v>298.64416609510766</v>
          </cell>
          <cell r="K378">
            <v>297.98920337792561</v>
          </cell>
          <cell r="L378">
            <v>297.41154227800752</v>
          </cell>
          <cell r="M378">
            <v>296.88169863320155</v>
          </cell>
          <cell r="N378">
            <v>296.36344385093571</v>
          </cell>
          <cell r="O378">
            <v>295.88618192970551</v>
          </cell>
          <cell r="P378">
            <v>295.47990212718122</v>
          </cell>
          <cell r="Q378">
            <v>295.12280289315913</v>
          </cell>
          <cell r="R378">
            <v>294.81180860081952</v>
          </cell>
          <cell r="S378">
            <v>294.56545625630093</v>
          </cell>
          <cell r="T378">
            <v>294.33837140970348</v>
          </cell>
          <cell r="U378">
            <v>294.16442811292393</v>
          </cell>
        </row>
        <row r="379">
          <cell r="E379">
            <v>302.77474789391971</v>
          </cell>
          <cell r="F379">
            <v>301.96568214275715</v>
          </cell>
          <cell r="G379">
            <v>301.16638849758721</v>
          </cell>
          <cell r="H379">
            <v>300.42179879550304</v>
          </cell>
          <cell r="I379">
            <v>299.78765432667967</v>
          </cell>
          <cell r="J379">
            <v>299.25899882652755</v>
          </cell>
          <cell r="K379">
            <v>298.74392621213622</v>
          </cell>
          <cell r="L379">
            <v>298.25194230090426</v>
          </cell>
          <cell r="M379">
            <v>297.8094626696008</v>
          </cell>
          <cell r="N379">
            <v>297.38075926159308</v>
          </cell>
          <cell r="O379">
            <v>296.95787947550633</v>
          </cell>
          <cell r="P379">
            <v>296.57543673361442</v>
          </cell>
          <cell r="Q379">
            <v>296.19583404390613</v>
          </cell>
          <cell r="R379">
            <v>295.84322658734902</v>
          </cell>
          <cell r="S379">
            <v>295.52730186014372</v>
          </cell>
          <cell r="T379">
            <v>295.27824912547828</v>
          </cell>
          <cell r="U379">
            <v>295.07572137721587</v>
          </cell>
        </row>
        <row r="380">
          <cell r="E380">
            <v>302.77474789391971</v>
          </cell>
          <cell r="F380">
            <v>301.7263110565554</v>
          </cell>
          <cell r="G380">
            <v>300.78449907701196</v>
          </cell>
          <cell r="H380">
            <v>299.85021930972033</v>
          </cell>
          <cell r="I380">
            <v>298.98471966672173</v>
          </cell>
          <cell r="J380">
            <v>298.15765248465141</v>
          </cell>
          <cell r="K380">
            <v>297.30855562497447</v>
          </cell>
          <cell r="L380">
            <v>296.50624558587594</v>
          </cell>
          <cell r="M380">
            <v>295.79352238485438</v>
          </cell>
          <cell r="N380">
            <v>295.18178815828401</v>
          </cell>
          <cell r="O380">
            <v>294.68256321271724</v>
          </cell>
          <cell r="P380">
            <v>294.25569041727914</v>
          </cell>
          <cell r="Q380">
            <v>293.91023044260754</v>
          </cell>
          <cell r="R380">
            <v>293.655524009413</v>
          </cell>
          <cell r="S380">
            <v>293.43312617147762</v>
          </cell>
          <cell r="T380">
            <v>293.26642788169664</v>
          </cell>
          <cell r="U380">
            <v>293.12408656875942</v>
          </cell>
        </row>
        <row r="381">
          <cell r="E381">
            <v>302.77474789391971</v>
          </cell>
          <cell r="F381">
            <v>301.89143421047379</v>
          </cell>
          <cell r="G381">
            <v>301.17221602940054</v>
          </cell>
          <cell r="H381">
            <v>300.49332357206055</v>
          </cell>
          <cell r="I381">
            <v>299.86692641789529</v>
          </cell>
          <cell r="J381">
            <v>299.18695041285048</v>
          </cell>
          <cell r="K381">
            <v>298.61181425052604</v>
          </cell>
          <cell r="L381">
            <v>298.12627644321356</v>
          </cell>
          <cell r="M381">
            <v>297.6601520150877</v>
          </cell>
          <cell r="N381">
            <v>297.2185537600048</v>
          </cell>
          <cell r="O381">
            <v>296.81017125677641</v>
          </cell>
          <cell r="P381">
            <v>296.46076848259264</v>
          </cell>
          <cell r="Q381">
            <v>296.12697899529309</v>
          </cell>
          <cell r="R381">
            <v>295.87830868812318</v>
          </cell>
          <cell r="S381">
            <v>295.67291119920969</v>
          </cell>
          <cell r="T381">
            <v>295.50363859567955</v>
          </cell>
          <cell r="U381">
            <v>295.34676791718471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294.89241810959112</v>
          </cell>
          <cell r="P382">
            <v>294.46960726553334</v>
          </cell>
          <cell r="Q382">
            <v>294.10172500496975</v>
          </cell>
          <cell r="R382">
            <v>293.79982159622324</v>
          </cell>
          <cell r="S382">
            <v>293.53394364622994</v>
          </cell>
          <cell r="T382">
            <v>293.32013566891015</v>
          </cell>
          <cell r="U382">
            <v>293.12497538441784</v>
          </cell>
        </row>
        <row r="383">
          <cell r="E383">
            <v>302.77474789391971</v>
          </cell>
          <cell r="F383">
            <v>301.73061995559578</v>
          </cell>
          <cell r="G383">
            <v>300.83714899243307</v>
          </cell>
          <cell r="H383">
            <v>299.88827020558904</v>
          </cell>
          <cell r="I383">
            <v>298.88973360308921</v>
          </cell>
          <cell r="J383">
            <v>298.0205219563743</v>
          </cell>
          <cell r="K383">
            <v>297.22827985375454</v>
          </cell>
          <cell r="L383">
            <v>296.50091743497057</v>
          </cell>
          <cell r="M383">
            <v>295.77735165688745</v>
          </cell>
          <cell r="N383">
            <v>295.10968224051231</v>
          </cell>
          <cell r="O383">
            <v>294.49459367616714</v>
          </cell>
          <cell r="P383">
            <v>293.92552847147061</v>
          </cell>
          <cell r="Q383">
            <v>293.47454040165047</v>
          </cell>
          <cell r="R383">
            <v>293.12465643134516</v>
          </cell>
          <cell r="S383">
            <v>292.85231497958091</v>
          </cell>
          <cell r="T383">
            <v>292.61168885969425</v>
          </cell>
          <cell r="U383">
            <v>292.43410312363727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294.24404374682098</v>
          </cell>
          <cell r="P384">
            <v>293.77161391457673</v>
          </cell>
          <cell r="Q384">
            <v>293.41725727394709</v>
          </cell>
          <cell r="R384">
            <v>293.13993551806828</v>
          </cell>
          <cell r="S384">
            <v>292.90148983995755</v>
          </cell>
          <cell r="T384">
            <v>292.70166229764567</v>
          </cell>
          <cell r="U384">
            <v>292.54455995310741</v>
          </cell>
        </row>
        <row r="385">
          <cell r="E385">
            <v>302.77482383191483</v>
          </cell>
          <cell r="F385">
            <v>302.0061231498882</v>
          </cell>
          <cell r="G385">
            <v>301.25977708300888</v>
          </cell>
          <cell r="H385">
            <v>300.54033696011214</v>
          </cell>
          <cell r="I385">
            <v>299.85882860014681</v>
          </cell>
          <cell r="J385">
            <v>299.26912113758556</v>
          </cell>
          <cell r="K385">
            <v>298.71698400917882</v>
          </cell>
          <cell r="L385">
            <v>298.13490305361097</v>
          </cell>
          <cell r="M385">
            <v>297.58655953189907</v>
          </cell>
          <cell r="N385">
            <v>297.05556517558767</v>
          </cell>
          <cell r="O385">
            <v>296.56205939173111</v>
          </cell>
          <cell r="P385">
            <v>296.1259486247622</v>
          </cell>
          <cell r="Q385">
            <v>295.7218038361305</v>
          </cell>
          <cell r="R385">
            <v>295.31828453368007</v>
          </cell>
          <cell r="S385">
            <v>295.01376871905785</v>
          </cell>
          <cell r="T385">
            <v>294.77367440209451</v>
          </cell>
          <cell r="U385">
            <v>294.57685920681308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294.72859401580104</v>
          </cell>
          <cell r="P386">
            <v>294.27851594051646</v>
          </cell>
          <cell r="Q386">
            <v>293.9560733998365</v>
          </cell>
          <cell r="R386">
            <v>293.66962649890075</v>
          </cell>
          <cell r="S386">
            <v>293.45805850675299</v>
          </cell>
          <cell r="T386">
            <v>293.28588440853031</v>
          </cell>
          <cell r="U386">
            <v>293.14091189962176</v>
          </cell>
        </row>
        <row r="387">
          <cell r="E387">
            <v>302.77474789391971</v>
          </cell>
          <cell r="F387">
            <v>301.67766961400332</v>
          </cell>
          <cell r="G387">
            <v>300.62844176034156</v>
          </cell>
          <cell r="H387">
            <v>299.72584719763034</v>
          </cell>
          <cell r="I387">
            <v>298.84285476706015</v>
          </cell>
          <cell r="J387">
            <v>298.12142519521501</v>
          </cell>
          <cell r="K387">
            <v>297.36520799033065</v>
          </cell>
          <cell r="L387">
            <v>296.70381994052372</v>
          </cell>
          <cell r="M387">
            <v>296.14325675272858</v>
          </cell>
          <cell r="N387">
            <v>295.64779632075067</v>
          </cell>
          <cell r="O387">
            <v>295.1776410846083</v>
          </cell>
          <cell r="P387">
            <v>294.7752798465948</v>
          </cell>
          <cell r="Q387">
            <v>294.4618888944525</v>
          </cell>
          <cell r="R387">
            <v>294.2050598231088</v>
          </cell>
          <cell r="S387">
            <v>293.98471571754362</v>
          </cell>
          <cell r="T387">
            <v>293.8206750614641</v>
          </cell>
          <cell r="U387">
            <v>293.68464284293174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294.73093159189273</v>
          </cell>
          <cell r="N388">
            <v>293.80066423085174</v>
          </cell>
          <cell r="O388">
            <v>292.999789660423</v>
          </cell>
          <cell r="P388">
            <v>292.36381369693476</v>
          </cell>
          <cell r="Q388">
            <v>291.86052519365501</v>
          </cell>
          <cell r="R388">
            <v>291.45271643002332</v>
          </cell>
          <cell r="S388">
            <v>291.15759739988926</v>
          </cell>
          <cell r="T388">
            <v>290.89372531321857</v>
          </cell>
          <cell r="U388">
            <v>290.66186341022859</v>
          </cell>
        </row>
        <row r="389">
          <cell r="E389">
            <v>302.77474789391971</v>
          </cell>
          <cell r="F389">
            <v>301.77761937698369</v>
          </cell>
          <cell r="G389">
            <v>301.77761937698369</v>
          </cell>
          <cell r="H389">
            <v>301.77761937698369</v>
          </cell>
          <cell r="I389">
            <v>301.77761937698369</v>
          </cell>
          <cell r="J389">
            <v>301.77761937698369</v>
          </cell>
          <cell r="K389">
            <v>301.77761937698369</v>
          </cell>
          <cell r="L389">
            <v>301.77761937698369</v>
          </cell>
          <cell r="M389">
            <v>301.77761937698369</v>
          </cell>
          <cell r="N389">
            <v>301.77761937698369</v>
          </cell>
          <cell r="O389">
            <v>301.77761937698369</v>
          </cell>
          <cell r="P389">
            <v>301.77761937698369</v>
          </cell>
          <cell r="Q389">
            <v>301.77761937698369</v>
          </cell>
          <cell r="R389">
            <v>301.77761937698369</v>
          </cell>
          <cell r="S389">
            <v>301.77761937698369</v>
          </cell>
          <cell r="T389">
            <v>301.77761937698369</v>
          </cell>
          <cell r="U389">
            <v>301.77761937698369</v>
          </cell>
        </row>
        <row r="390">
          <cell r="E390">
            <v>302.77474789391971</v>
          </cell>
          <cell r="F390">
            <v>301.97297835315374</v>
          </cell>
          <cell r="G390">
            <v>301.17939708679233</v>
          </cell>
          <cell r="H390">
            <v>300.40799289022129</v>
          </cell>
          <cell r="I390">
            <v>299.66357496281427</v>
          </cell>
          <cell r="J390">
            <v>298.94341100111546</v>
          </cell>
          <cell r="K390">
            <v>298.23242487989705</v>
          </cell>
          <cell r="L390">
            <v>297.51749273090047</v>
          </cell>
          <cell r="M390">
            <v>296.89368692195825</v>
          </cell>
          <cell r="N390">
            <v>296.33184599271357</v>
          </cell>
          <cell r="O390">
            <v>295.80429912611385</v>
          </cell>
          <cell r="P390">
            <v>295.25724792892856</v>
          </cell>
          <cell r="Q390">
            <v>294.77190605332351</v>
          </cell>
          <cell r="R390">
            <v>294.40779192081271</v>
          </cell>
          <cell r="S390">
            <v>294.1181153938266</v>
          </cell>
          <cell r="T390">
            <v>293.88959491266684</v>
          </cell>
          <cell r="U390">
            <v>293.71227970118088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294.46716476520481</v>
          </cell>
          <cell r="P391">
            <v>294.05411158972373</v>
          </cell>
          <cell r="Q391">
            <v>293.65170154108881</v>
          </cell>
          <cell r="R391">
            <v>293.33435822841039</v>
          </cell>
          <cell r="S391">
            <v>293.07701752803092</v>
          </cell>
          <cell r="T391">
            <v>292.84841281198499</v>
          </cell>
          <cell r="U391">
            <v>292.68366971594355</v>
          </cell>
        </row>
        <row r="392">
          <cell r="E392">
            <v>302.77474789391971</v>
          </cell>
          <cell r="F392">
            <v>301.70810464448459</v>
          </cell>
          <cell r="G392">
            <v>300.69700419135108</v>
          </cell>
          <cell r="H392">
            <v>299.72609127155363</v>
          </cell>
          <cell r="I392">
            <v>298.86302083925739</v>
          </cell>
          <cell r="J392">
            <v>298.03982572706019</v>
          </cell>
          <cell r="K392">
            <v>297.28611926204906</v>
          </cell>
          <cell r="L392">
            <v>296.47730986210291</v>
          </cell>
          <cell r="M392">
            <v>295.60467106816981</v>
          </cell>
          <cell r="N392">
            <v>294.75823682714469</v>
          </cell>
          <cell r="O392">
            <v>293.99184919046013</v>
          </cell>
          <cell r="P392">
            <v>293.37121267497758</v>
          </cell>
          <cell r="Q392">
            <v>292.83897103024623</v>
          </cell>
          <cell r="R392">
            <v>292.37781742325353</v>
          </cell>
          <cell r="S392">
            <v>291.97194917245088</v>
          </cell>
          <cell r="T392">
            <v>291.61898459892973</v>
          </cell>
          <cell r="U392">
            <v>291.36388529320101</v>
          </cell>
        </row>
        <row r="393">
          <cell r="E393">
            <v>302.77474789391971</v>
          </cell>
          <cell r="F393">
            <v>301.94792311451261</v>
          </cell>
          <cell r="G393">
            <v>301.20473403153426</v>
          </cell>
          <cell r="H393">
            <v>300.47505044388976</v>
          </cell>
          <cell r="I393">
            <v>299.80793554603378</v>
          </cell>
          <cell r="J393">
            <v>299.20211846970295</v>
          </cell>
          <cell r="K393">
            <v>298.61180138770334</v>
          </cell>
          <cell r="L393">
            <v>298.09426815524017</v>
          </cell>
          <cell r="M393">
            <v>297.56259407505399</v>
          </cell>
          <cell r="N393">
            <v>297.05165122746428</v>
          </cell>
          <cell r="O393">
            <v>296.56365318093577</v>
          </cell>
          <cell r="P393">
            <v>296.08908653951659</v>
          </cell>
          <cell r="Q393">
            <v>295.67032805434167</v>
          </cell>
          <cell r="R393">
            <v>295.34787009584983</v>
          </cell>
          <cell r="S393">
            <v>295.10439187074758</v>
          </cell>
          <cell r="T393">
            <v>294.89986519802926</v>
          </cell>
          <cell r="U393">
            <v>294.71381572758736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295.2044602837766</v>
          </cell>
          <cell r="P394">
            <v>294.69386156281251</v>
          </cell>
          <cell r="Q394">
            <v>294.25583451475705</v>
          </cell>
          <cell r="R394">
            <v>293.89032353347483</v>
          </cell>
          <cell r="S394">
            <v>293.51900229761969</v>
          </cell>
          <cell r="T394">
            <v>293.21862202161486</v>
          </cell>
          <cell r="U394">
            <v>292.9797669753525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294.08834877881554</v>
          </cell>
          <cell r="P395">
            <v>293.61048571389171</v>
          </cell>
          <cell r="Q395">
            <v>293.21799395909648</v>
          </cell>
          <cell r="R395">
            <v>292.87945799380378</v>
          </cell>
          <cell r="S395">
            <v>292.60191012459126</v>
          </cell>
          <cell r="T395">
            <v>292.37795831571424</v>
          </cell>
          <cell r="U395">
            <v>292.19725015190846</v>
          </cell>
        </row>
        <row r="396">
          <cell r="E396">
            <v>302.77474789391971</v>
          </cell>
          <cell r="F396">
            <v>301.6758004854596</v>
          </cell>
          <cell r="G396">
            <v>300.99935069222522</v>
          </cell>
          <cell r="H396">
            <v>300.4481791777651</v>
          </cell>
          <cell r="I396">
            <v>299.9262457149199</v>
          </cell>
          <cell r="J396">
            <v>299.42786320423414</v>
          </cell>
          <cell r="K396">
            <v>298.8858130160566</v>
          </cell>
          <cell r="L396">
            <v>298.34122667061922</v>
          </cell>
          <cell r="M396">
            <v>297.85231898975513</v>
          </cell>
          <cell r="N396">
            <v>297.44886232597889</v>
          </cell>
          <cell r="O396">
            <v>297.07227590415937</v>
          </cell>
          <cell r="P396">
            <v>296.70654916109129</v>
          </cell>
          <cell r="Q396">
            <v>296.3604326867067</v>
          </cell>
          <cell r="R396">
            <v>296.08170083179084</v>
          </cell>
          <cell r="S396">
            <v>295.87129283884775</v>
          </cell>
          <cell r="T396">
            <v>295.70291232188049</v>
          </cell>
          <cell r="U396">
            <v>295.5556386986367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295.05689828868555</v>
          </cell>
          <cell r="P397">
            <v>294.59546053623848</v>
          </cell>
          <cell r="Q397">
            <v>294.21498063031731</v>
          </cell>
          <cell r="R397">
            <v>293.86827304085978</v>
          </cell>
          <cell r="S397">
            <v>293.57904381179299</v>
          </cell>
          <cell r="T397">
            <v>293.33640850155075</v>
          </cell>
          <cell r="U397">
            <v>293.12562965434307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295.18379216271899</v>
          </cell>
          <cell r="P398">
            <v>294.71043979421779</v>
          </cell>
          <cell r="Q398">
            <v>294.29454343630579</v>
          </cell>
          <cell r="R398">
            <v>293.93867352387531</v>
          </cell>
          <cell r="S398">
            <v>293.65649031931514</v>
          </cell>
          <cell r="T398">
            <v>293.42039781583685</v>
          </cell>
          <cell r="U398">
            <v>293.23920506229223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294.56374747033817</v>
          </cell>
          <cell r="P399">
            <v>294.11235074274919</v>
          </cell>
          <cell r="Q399">
            <v>293.79550697335566</v>
          </cell>
          <cell r="R399">
            <v>293.54812101537505</v>
          </cell>
          <cell r="S399">
            <v>293.33638171662079</v>
          </cell>
          <cell r="T399">
            <v>293.15069658009008</v>
          </cell>
          <cell r="U399">
            <v>292.99546405956772</v>
          </cell>
        </row>
        <row r="400">
          <cell r="E400">
            <v>302.77482383191483</v>
          </cell>
          <cell r="F400">
            <v>301.76780007019846</v>
          </cell>
          <cell r="G400">
            <v>300.91738395298722</v>
          </cell>
          <cell r="H400">
            <v>300.12490285440794</v>
          </cell>
          <cell r="I400">
            <v>299.40775592461006</v>
          </cell>
          <cell r="J400">
            <v>298.7743118778493</v>
          </cell>
          <cell r="K400">
            <v>298.19092913315563</v>
          </cell>
          <cell r="L400">
            <v>297.64542557095206</v>
          </cell>
          <cell r="M400">
            <v>297.05385422768393</v>
          </cell>
          <cell r="N400">
            <v>296.52927006285961</v>
          </cell>
          <cell r="O400">
            <v>296.02965600015176</v>
          </cell>
          <cell r="P400">
            <v>295.5405741977554</v>
          </cell>
          <cell r="Q400">
            <v>295.0900047007122</v>
          </cell>
          <cell r="R400">
            <v>294.64270634459797</v>
          </cell>
          <cell r="S400">
            <v>294.23030260929517</v>
          </cell>
          <cell r="T400">
            <v>293.86135166862215</v>
          </cell>
          <cell r="U400">
            <v>293.54060372674485</v>
          </cell>
        </row>
        <row r="401">
          <cell r="E401">
            <v>302.77474789391971</v>
          </cell>
          <cell r="F401">
            <v>301.52354847585536</v>
          </cell>
          <cell r="G401">
            <v>301.11985263595045</v>
          </cell>
          <cell r="H401">
            <v>301.11985263595045</v>
          </cell>
          <cell r="I401">
            <v>301.11985263595045</v>
          </cell>
          <cell r="J401">
            <v>301.11985263595045</v>
          </cell>
          <cell r="K401">
            <v>301.11985263595045</v>
          </cell>
          <cell r="L401">
            <v>301.11985263595045</v>
          </cell>
          <cell r="M401">
            <v>301.11985263595045</v>
          </cell>
          <cell r="N401">
            <v>301.11985263595045</v>
          </cell>
          <cell r="O401">
            <v>301.11985263595045</v>
          </cell>
          <cell r="P401">
            <v>301.11985263595045</v>
          </cell>
          <cell r="Q401">
            <v>301.11985263595045</v>
          </cell>
          <cell r="R401">
            <v>301.11985263595045</v>
          </cell>
          <cell r="S401">
            <v>301.11985263595045</v>
          </cell>
          <cell r="T401">
            <v>301.11985263595045</v>
          </cell>
          <cell r="U401">
            <v>301.11985263595045</v>
          </cell>
        </row>
      </sheetData>
      <sheetData sheetId="16">
        <row r="2">
          <cell r="E2">
            <v>43.579787212475196</v>
          </cell>
          <cell r="F2">
            <v>42.270156400737363</v>
          </cell>
          <cell r="G2">
            <v>41.429018380152492</v>
          </cell>
          <cell r="H2">
            <v>40.863593160869215</v>
          </cell>
          <cell r="I2">
            <v>40.457411046765635</v>
          </cell>
          <cell r="J2">
            <v>40.174575265975925</v>
          </cell>
          <cell r="K2">
            <v>39.962410370921781</v>
          </cell>
          <cell r="L2">
            <v>39.818866479587953</v>
          </cell>
          <cell r="M2">
            <v>39.717778463059112</v>
          </cell>
          <cell r="N2">
            <v>39.645051295400258</v>
          </cell>
          <cell r="O2">
            <v>39.591148122479346</v>
          </cell>
          <cell r="P2">
            <v>39.551248186739038</v>
          </cell>
          <cell r="Q2">
            <v>39.522533936648202</v>
          </cell>
          <cell r="R2">
            <v>39.501509911753651</v>
          </cell>
          <cell r="S2">
            <v>39.486633938667531</v>
          </cell>
          <cell r="T2">
            <v>39.476912668068493</v>
          </cell>
          <cell r="U2">
            <v>39.468511208427891</v>
          </cell>
        </row>
        <row r="3">
          <cell r="E3">
            <v>43.572407806272579</v>
          </cell>
          <cell r="F3">
            <v>42.273577787550465</v>
          </cell>
          <cell r="G3">
            <v>41.364459119241694</v>
          </cell>
          <cell r="H3">
            <v>40.743125100598547</v>
          </cell>
          <cell r="I3">
            <v>40.342926674486321</v>
          </cell>
          <cell r="J3">
            <v>40.070337803439365</v>
          </cell>
          <cell r="K3">
            <v>39.88552666645662</v>
          </cell>
          <cell r="L3">
            <v>39.762950051329454</v>
          </cell>
          <cell r="M3">
            <v>39.6792238498373</v>
          </cell>
          <cell r="N3">
            <v>39.622056240236759</v>
          </cell>
          <cell r="O3">
            <v>39.580630191607121</v>
          </cell>
          <cell r="P3">
            <v>39.55382520239386</v>
          </cell>
          <cell r="Q3">
            <v>39.53742565808701</v>
          </cell>
          <cell r="R3">
            <v>39.527148389639372</v>
          </cell>
          <cell r="S3">
            <v>39.523383493906564</v>
          </cell>
          <cell r="T3">
            <v>39.520014136274106</v>
          </cell>
          <cell r="U3">
            <v>39.513988766787641</v>
          </cell>
        </row>
        <row r="4">
          <cell r="E4">
            <v>43.565223440289081</v>
          </cell>
          <cell r="F4">
            <v>42.249740032892142</v>
          </cell>
          <cell r="G4">
            <v>41.409317072557641</v>
          </cell>
          <cell r="H4">
            <v>40.844603434786848</v>
          </cell>
          <cell r="I4">
            <v>40.439086859772864</v>
          </cell>
          <cell r="J4">
            <v>40.156942751051126</v>
          </cell>
          <cell r="K4">
            <v>39.945428531736191</v>
          </cell>
          <cell r="L4">
            <v>39.802481099010862</v>
          </cell>
          <cell r="M4">
            <v>39.701737134444187</v>
          </cell>
          <cell r="N4">
            <v>39.629179734834551</v>
          </cell>
          <cell r="O4">
            <v>39.575452273667217</v>
          </cell>
          <cell r="P4">
            <v>39.535718075752413</v>
          </cell>
          <cell r="Q4">
            <v>39.507069346282464</v>
          </cell>
          <cell r="R4">
            <v>39.486083114141429</v>
          </cell>
          <cell r="S4">
            <v>39.471252193341115</v>
          </cell>
          <cell r="T4">
            <v>39.461562910479806</v>
          </cell>
          <cell r="U4">
            <v>39.453199262333051</v>
          </cell>
        </row>
        <row r="5">
          <cell r="E5">
            <v>43.55271355830579</v>
          </cell>
          <cell r="F5">
            <v>42.304002384187605</v>
          </cell>
          <cell r="G5">
            <v>41.45324207494113</v>
          </cell>
          <cell r="H5">
            <v>40.859901615267304</v>
          </cell>
          <cell r="I5">
            <v>40.488710867204929</v>
          </cell>
          <cell r="J5">
            <v>40.237051679941409</v>
          </cell>
          <cell r="K5">
            <v>40.076654180367484</v>
          </cell>
          <cell r="L5">
            <v>39.979468999000495</v>
          </cell>
          <cell r="M5">
            <v>39.911204485382619</v>
          </cell>
          <cell r="N5">
            <v>39.866649801510071</v>
          </cell>
          <cell r="O5">
            <v>39.839601275025757</v>
          </cell>
          <cell r="P5">
            <v>39.821414833059279</v>
          </cell>
          <cell r="Q5">
            <v>39.809349592288079</v>
          </cell>
          <cell r="R5">
            <v>39.801770427116494</v>
          </cell>
          <cell r="S5">
            <v>39.795745002087784</v>
          </cell>
          <cell r="T5">
            <v>39.790715600801349</v>
          </cell>
          <cell r="U5">
            <v>39.787030268165715</v>
          </cell>
        </row>
        <row r="6">
          <cell r="E6">
            <v>43.562958540641056</v>
          </cell>
          <cell r="F6">
            <v>42.191471683952834</v>
          </cell>
          <cell r="G6">
            <v>41.271480683497629</v>
          </cell>
          <cell r="H6">
            <v>40.644865928321011</v>
          </cell>
          <cell r="I6">
            <v>40.220736155044555</v>
          </cell>
          <cell r="J6">
            <v>39.917235309483402</v>
          </cell>
          <cell r="K6">
            <v>39.697391656607486</v>
          </cell>
          <cell r="L6">
            <v>39.549620100513778</v>
          </cell>
          <cell r="M6">
            <v>39.444404010600827</v>
          </cell>
          <cell r="N6">
            <v>39.365424032514866</v>
          </cell>
          <cell r="O6">
            <v>39.305732053698691</v>
          </cell>
          <cell r="P6">
            <v>39.260837141219504</v>
          </cell>
          <cell r="Q6">
            <v>39.22369260604053</v>
          </cell>
          <cell r="R6">
            <v>39.195891689054704</v>
          </cell>
          <cell r="S6">
            <v>39.195891689054704</v>
          </cell>
          <cell r="T6">
            <v>39.178553902397347</v>
          </cell>
          <cell r="U6">
            <v>39.164765259516024</v>
          </cell>
        </row>
        <row r="7">
          <cell r="E7">
            <v>43.56977945351673</v>
          </cell>
          <cell r="F7">
            <v>42.173181756721192</v>
          </cell>
          <cell r="G7">
            <v>41.173608396458896</v>
          </cell>
          <cell r="H7">
            <v>40.476557121844785</v>
          </cell>
          <cell r="I7">
            <v>39.988058652657735</v>
          </cell>
          <cell r="J7">
            <v>39.603796525573159</v>
          </cell>
          <cell r="K7">
            <v>39.318542512009699</v>
          </cell>
          <cell r="L7">
            <v>39.140417251091208</v>
          </cell>
          <cell r="M7">
            <v>39.021315013180569</v>
          </cell>
          <cell r="N7">
            <v>38.939426806669324</v>
          </cell>
          <cell r="O7">
            <v>38.883613688658059</v>
          </cell>
          <cell r="P7">
            <v>38.846136703632723</v>
          </cell>
          <cell r="Q7">
            <v>38.819855539064065</v>
          </cell>
          <cell r="R7">
            <v>38.80016260538666</v>
          </cell>
          <cell r="S7">
            <v>38.786322224388769</v>
          </cell>
          <cell r="T7">
            <v>38.777426050849428</v>
          </cell>
          <cell r="U7">
            <v>38.769690120165698</v>
          </cell>
        </row>
        <row r="8">
          <cell r="E8">
            <v>43.569720272253569</v>
          </cell>
          <cell r="F8">
            <v>42.240442909821816</v>
          </cell>
          <cell r="G8">
            <v>41.285385791365819</v>
          </cell>
          <cell r="H8">
            <v>40.598424788420417</v>
          </cell>
          <cell r="I8">
            <v>40.077491722317781</v>
          </cell>
          <cell r="J8">
            <v>39.724555794116903</v>
          </cell>
          <cell r="K8">
            <v>39.459532909957048</v>
          </cell>
          <cell r="L8">
            <v>39.279110655753563</v>
          </cell>
          <cell r="M8">
            <v>39.143678793636958</v>
          </cell>
          <cell r="N8">
            <v>39.041884375618558</v>
          </cell>
          <cell r="O8">
            <v>38.967435414189467</v>
          </cell>
          <cell r="P8">
            <v>38.912501588975026</v>
          </cell>
          <cell r="Q8">
            <v>38.869935068436263</v>
          </cell>
          <cell r="R8">
            <v>38.838063543721326</v>
          </cell>
          <cell r="S8">
            <v>38.814070122821676</v>
          </cell>
          <cell r="T8">
            <v>38.796211917639774</v>
          </cell>
          <cell r="U8">
            <v>38.782583135926231</v>
          </cell>
        </row>
        <row r="9">
          <cell r="E9">
            <v>43.598008585478389</v>
          </cell>
          <cell r="F9">
            <v>42.298325465696728</v>
          </cell>
          <cell r="G9">
            <v>41.379542833267458</v>
          </cell>
          <cell r="H9">
            <v>40.758604642238012</v>
          </cell>
          <cell r="I9">
            <v>40.339545344770023</v>
          </cell>
          <cell r="J9">
            <v>40.035513718286012</v>
          </cell>
          <cell r="K9">
            <v>39.814383093000167</v>
          </cell>
          <cell r="L9">
            <v>39.664572584300046</v>
          </cell>
          <cell r="M9">
            <v>39.549725120764876</v>
          </cell>
          <cell r="N9">
            <v>39.463019258237672</v>
          </cell>
          <cell r="O9">
            <v>39.40627872879832</v>
          </cell>
          <cell r="P9">
            <v>39.368130507146468</v>
          </cell>
          <cell r="Q9">
            <v>39.341805096340984</v>
          </cell>
          <cell r="R9">
            <v>39.321668942907017</v>
          </cell>
          <cell r="S9">
            <v>39.308336642351939</v>
          </cell>
          <cell r="T9">
            <v>39.297727676683465</v>
          </cell>
          <cell r="U9">
            <v>39.285731740794091</v>
          </cell>
        </row>
        <row r="10">
          <cell r="E10">
            <v>43.571417848928768</v>
          </cell>
          <cell r="F10">
            <v>42.190197213862113</v>
          </cell>
          <cell r="G10">
            <v>41.213756350431602</v>
          </cell>
          <cell r="H10">
            <v>40.532375461115492</v>
          </cell>
          <cell r="I10">
            <v>40.05437152013441</v>
          </cell>
          <cell r="J10">
            <v>39.697296083840797</v>
          </cell>
          <cell r="K10">
            <v>39.411884718450374</v>
          </cell>
          <cell r="L10">
            <v>39.22246156700966</v>
          </cell>
          <cell r="M10">
            <v>39.082472825575266</v>
          </cell>
          <cell r="N10">
            <v>38.96868661663995</v>
          </cell>
          <cell r="O10">
            <v>38.878567715783319</v>
          </cell>
          <cell r="P10">
            <v>38.811840176836697</v>
          </cell>
          <cell r="Q10">
            <v>38.759461845743758</v>
          </cell>
          <cell r="R10">
            <v>38.717816997464233</v>
          </cell>
          <cell r="S10">
            <v>38.684269428932566</v>
          </cell>
          <cell r="T10">
            <v>38.657912354483479</v>
          </cell>
          <cell r="U10">
            <v>38.63884261960537</v>
          </cell>
        </row>
        <row r="11">
          <cell r="E11">
            <v>43.563915243446836</v>
          </cell>
          <cell r="F11">
            <v>42.298417240172149</v>
          </cell>
          <cell r="G11">
            <v>41.432782667544707</v>
          </cell>
          <cell r="H11">
            <v>40.813392617840357</v>
          </cell>
          <cell r="I11">
            <v>40.405647730318471</v>
          </cell>
          <cell r="J11">
            <v>40.118819975150728</v>
          </cell>
          <cell r="K11">
            <v>39.915195483542668</v>
          </cell>
          <cell r="L11">
            <v>39.791339952759422</v>
          </cell>
          <cell r="M11">
            <v>39.705092142286617</v>
          </cell>
          <cell r="N11">
            <v>39.650610901652797</v>
          </cell>
          <cell r="O11">
            <v>39.614017832200169</v>
          </cell>
          <cell r="P11">
            <v>39.589805420323792</v>
          </cell>
          <cell r="Q11">
            <v>39.574514401411541</v>
          </cell>
          <cell r="R11">
            <v>39.564595071938811</v>
          </cell>
          <cell r="S11">
            <v>39.553065177654489</v>
          </cell>
          <cell r="T11">
            <v>39.53870666215564</v>
          </cell>
          <cell r="U11">
            <v>39.521246380634338</v>
          </cell>
        </row>
        <row r="12">
          <cell r="E12">
            <v>43.580506553538648</v>
          </cell>
          <cell r="F12">
            <v>42.253466450895509</v>
          </cell>
          <cell r="G12">
            <v>41.33845820282361</v>
          </cell>
          <cell r="H12">
            <v>40.68850808979218</v>
          </cell>
          <cell r="I12">
            <v>40.227494880392022</v>
          </cell>
          <cell r="J12">
            <v>39.87824324591498</v>
          </cell>
          <cell r="K12">
            <v>39.62515773350141</v>
          </cell>
          <cell r="L12">
            <v>39.463925105105567</v>
          </cell>
          <cell r="M12">
            <v>39.353697906252371</v>
          </cell>
          <cell r="N12">
            <v>39.271382680480492</v>
          </cell>
          <cell r="O12">
            <v>39.210771358551931</v>
          </cell>
          <cell r="P12">
            <v>39.168402481684787</v>
          </cell>
          <cell r="Q12">
            <v>39.14078018210359</v>
          </cell>
          <cell r="R12">
            <v>39.121756803130523</v>
          </cell>
          <cell r="S12">
            <v>39.108535235263766</v>
          </cell>
          <cell r="T12">
            <v>39.099130521964973</v>
          </cell>
          <cell r="U12">
            <v>39.092438204184418</v>
          </cell>
        </row>
        <row r="13">
          <cell r="E13">
            <v>43.599383317328922</v>
          </cell>
          <cell r="F13">
            <v>42.267173308629815</v>
          </cell>
          <cell r="G13">
            <v>41.351473650731023</v>
          </cell>
          <cell r="H13">
            <v>40.70088797634503</v>
          </cell>
          <cell r="I13">
            <v>40.239772848618138</v>
          </cell>
          <cell r="J13">
            <v>39.89041698749616</v>
          </cell>
          <cell r="K13">
            <v>39.637097623166795</v>
          </cell>
          <cell r="L13">
            <v>39.475690486441387</v>
          </cell>
          <cell r="M13">
            <v>39.365378996087657</v>
          </cell>
          <cell r="N13">
            <v>39.283053916492271</v>
          </cell>
          <cell r="O13">
            <v>39.222425109305036</v>
          </cell>
          <cell r="P13">
            <v>39.179797348068121</v>
          </cell>
          <cell r="Q13">
            <v>39.152192841690351</v>
          </cell>
          <cell r="R13">
            <v>39.133178354942714</v>
          </cell>
          <cell r="S13">
            <v>39.119929609685371</v>
          </cell>
          <cell r="T13">
            <v>39.110503068814424</v>
          </cell>
          <cell r="U13">
            <v>39.103793733285528</v>
          </cell>
        </row>
        <row r="14">
          <cell r="E14">
            <v>43.588203293492647</v>
          </cell>
          <cell r="F14">
            <v>42.290931294776811</v>
          </cell>
          <cell r="G14">
            <v>41.354555070819529</v>
          </cell>
          <cell r="H14">
            <v>40.695596400652391</v>
          </cell>
          <cell r="I14">
            <v>40.245171067555781</v>
          </cell>
          <cell r="J14">
            <v>39.920302456977815</v>
          </cell>
          <cell r="K14">
            <v>39.688264168344432</v>
          </cell>
          <cell r="L14">
            <v>39.542263604955046</v>
          </cell>
          <cell r="M14">
            <v>39.435467006928818</v>
          </cell>
          <cell r="N14">
            <v>39.359700710111291</v>
          </cell>
          <cell r="O14">
            <v>39.308240698931733</v>
          </cell>
          <cell r="P14">
            <v>39.271745195658475</v>
          </cell>
          <cell r="Q14">
            <v>39.245598072633371</v>
          </cell>
          <cell r="R14">
            <v>39.227633437260778</v>
          </cell>
          <cell r="S14">
            <v>39.216837853779445</v>
          </cell>
          <cell r="T14">
            <v>39.208543839538883</v>
          </cell>
          <cell r="U14">
            <v>39.199663054692117</v>
          </cell>
        </row>
        <row r="15">
          <cell r="E15">
            <v>43.578360496662086</v>
          </cell>
          <cell r="F15">
            <v>42.179867713956213</v>
          </cell>
          <cell r="G15">
            <v>41.169283815508933</v>
          </cell>
          <cell r="H15">
            <v>40.464879030484596</v>
          </cell>
          <cell r="I15">
            <v>39.967598412070231</v>
          </cell>
          <cell r="J15">
            <v>39.593739232164523</v>
          </cell>
          <cell r="K15">
            <v>39.304791801335341</v>
          </cell>
          <cell r="L15">
            <v>39.113157640018379</v>
          </cell>
          <cell r="M15">
            <v>38.964032816423853</v>
          </cell>
          <cell r="N15">
            <v>38.848768288676027</v>
          </cell>
          <cell r="O15">
            <v>38.758071981546273</v>
          </cell>
          <cell r="P15">
            <v>38.686498745914498</v>
          </cell>
          <cell r="Q15">
            <v>38.631628840451313</v>
          </cell>
          <cell r="R15">
            <v>38.58898118705379</v>
          </cell>
          <cell r="S15">
            <v>38.557576215251679</v>
          </cell>
          <cell r="T15">
            <v>38.534652167083514</v>
          </cell>
          <cell r="U15">
            <v>38.519697927495429</v>
          </cell>
        </row>
        <row r="16">
          <cell r="E16">
            <v>43.566991969188628</v>
          </cell>
          <cell r="F16">
            <v>42.17163437177588</v>
          </cell>
          <cell r="G16">
            <v>41.161550727647302</v>
          </cell>
          <cell r="H16">
            <v>40.457426000831049</v>
          </cell>
          <cell r="I16">
            <v>39.960725062763444</v>
          </cell>
          <cell r="J16">
            <v>39.58727206247724</v>
          </cell>
          <cell r="K16">
            <v>39.298556191114876</v>
          </cell>
          <cell r="L16">
            <v>39.106911545888252</v>
          </cell>
          <cell r="M16">
            <v>38.957756918802112</v>
          </cell>
          <cell r="N16">
            <v>38.842467820287283</v>
          </cell>
          <cell r="O16">
            <v>38.751732705360794</v>
          </cell>
          <cell r="P16">
            <v>38.680085693405992</v>
          </cell>
          <cell r="Q16">
            <v>38.625237845651682</v>
          </cell>
          <cell r="R16">
            <v>38.582600085990656</v>
          </cell>
          <cell r="S16">
            <v>38.551220114489809</v>
          </cell>
          <cell r="T16">
            <v>38.528313924746435</v>
          </cell>
          <cell r="U16">
            <v>38.513377129875856</v>
          </cell>
        </row>
        <row r="17">
          <cell r="E17">
            <v>43.547658430413165</v>
          </cell>
          <cell r="F17">
            <v>42.199394213891146</v>
          </cell>
          <cell r="G17">
            <v>41.256608492153255</v>
          </cell>
          <cell r="H17">
            <v>40.502359234735536</v>
          </cell>
          <cell r="I17">
            <v>39.915621775627699</v>
          </cell>
          <cell r="J17">
            <v>39.492146076319152</v>
          </cell>
          <cell r="K17">
            <v>39.197206190946943</v>
          </cell>
          <cell r="L17">
            <v>38.982072741366949</v>
          </cell>
          <cell r="M17">
            <v>38.816017306700211</v>
          </cell>
          <cell r="N17">
            <v>38.682553096162685</v>
          </cell>
          <cell r="O17">
            <v>38.580060297141252</v>
          </cell>
          <cell r="P17">
            <v>38.506757975683804</v>
          </cell>
          <cell r="Q17">
            <v>38.451351078543908</v>
          </cell>
          <cell r="R17">
            <v>38.411960279513202</v>
          </cell>
          <cell r="S17">
            <v>38.383553164110282</v>
          </cell>
          <cell r="T17">
            <v>38.364624813703173</v>
          </cell>
          <cell r="U17">
            <v>38.350861233759304</v>
          </cell>
        </row>
        <row r="18">
          <cell r="E18">
            <v>43.550682773278439</v>
          </cell>
          <cell r="F18">
            <v>42.289389974193959</v>
          </cell>
          <cell r="G18">
            <v>41.432744813443769</v>
          </cell>
          <cell r="H18">
            <v>40.764780192455795</v>
          </cell>
          <cell r="I18">
            <v>40.255836757478804</v>
          </cell>
          <cell r="J18">
            <v>39.83564523717493</v>
          </cell>
          <cell r="K18">
            <v>39.496616613105047</v>
          </cell>
          <cell r="L18">
            <v>39.27926143923721</v>
          </cell>
          <cell r="M18">
            <v>39.106527718516979</v>
          </cell>
          <cell r="N18">
            <v>38.969674374958316</v>
          </cell>
          <cell r="O18">
            <v>38.855907743180104</v>
          </cell>
          <cell r="P18">
            <v>38.764613769849333</v>
          </cell>
          <cell r="Q18">
            <v>38.692239881094174</v>
          </cell>
          <cell r="R18">
            <v>38.636561876334575</v>
          </cell>
          <cell r="S18">
            <v>38.596748344773275</v>
          </cell>
          <cell r="T18">
            <v>38.56412174241791</v>
          </cell>
          <cell r="U18">
            <v>38.5399339376848</v>
          </cell>
        </row>
        <row r="19">
          <cell r="E19">
            <v>43.571817756624654</v>
          </cell>
          <cell r="F19">
            <v>42.263211266994688</v>
          </cell>
          <cell r="G19">
            <v>41.390165452077078</v>
          </cell>
          <cell r="H19">
            <v>40.76536632165449</v>
          </cell>
          <cell r="I19">
            <v>40.313079563667173</v>
          </cell>
          <cell r="J19">
            <v>39.97303345430921</v>
          </cell>
          <cell r="K19">
            <v>39.716334859398451</v>
          </cell>
          <cell r="L19">
            <v>39.541174590022472</v>
          </cell>
          <cell r="M19">
            <v>39.411671440149028</v>
          </cell>
          <cell r="N19">
            <v>39.315679581887245</v>
          </cell>
          <cell r="O19">
            <v>39.244760594250209</v>
          </cell>
          <cell r="P19">
            <v>39.191156105989805</v>
          </cell>
          <cell r="Q19">
            <v>39.148537910547638</v>
          </cell>
          <cell r="R19">
            <v>39.115180545445803</v>
          </cell>
          <cell r="S19">
            <v>39.090025363019528</v>
          </cell>
          <cell r="T19">
            <v>39.070872524164365</v>
          </cell>
          <cell r="U19">
            <v>39.056198587620187</v>
          </cell>
        </row>
        <row r="20">
          <cell r="E20">
            <v>43.542195163604198</v>
          </cell>
          <cell r="F20">
            <v>42.294672393144189</v>
          </cell>
          <cell r="G20">
            <v>41.418641899726985</v>
          </cell>
          <cell r="H20">
            <v>40.818369231758254</v>
          </cell>
          <cell r="I20">
            <v>40.375493018119222</v>
          </cell>
          <cell r="J20">
            <v>40.035650447566695</v>
          </cell>
          <cell r="K20">
            <v>39.779188765577892</v>
          </cell>
          <cell r="L20">
            <v>39.608166642847131</v>
          </cell>
          <cell r="M20">
            <v>39.480132045896966</v>
          </cell>
          <cell r="N20">
            <v>39.388443380307301</v>
          </cell>
          <cell r="O20">
            <v>39.322270193828452</v>
          </cell>
          <cell r="P20">
            <v>39.273725711184603</v>
          </cell>
          <cell r="Q20">
            <v>39.237505864751313</v>
          </cell>
          <cell r="R20">
            <v>39.209830083196572</v>
          </cell>
          <cell r="S20">
            <v>39.190369213734833</v>
          </cell>
          <cell r="T20">
            <v>39.176570356866918</v>
          </cell>
          <cell r="U20">
            <v>39.167092098968268</v>
          </cell>
        </row>
        <row r="21">
          <cell r="E21">
            <v>43.58389543988357</v>
          </cell>
          <cell r="F21">
            <v>42.293880300552985</v>
          </cell>
          <cell r="G21">
            <v>41.319242869231608</v>
          </cell>
          <cell r="H21">
            <v>40.676681446826692</v>
          </cell>
          <cell r="I21">
            <v>40.236140048236301</v>
          </cell>
          <cell r="J21">
            <v>39.917460621203446</v>
          </cell>
          <cell r="K21">
            <v>39.688538522865443</v>
          </cell>
          <cell r="L21">
            <v>39.543095735147126</v>
          </cell>
          <cell r="M21">
            <v>39.436447086000506</v>
          </cell>
          <cell r="N21">
            <v>39.357374420269487</v>
          </cell>
          <cell r="O21">
            <v>39.303433317045297</v>
          </cell>
          <cell r="P21">
            <v>39.264270000760234</v>
          </cell>
          <cell r="Q21">
            <v>39.239266007668753</v>
          </cell>
          <cell r="R21">
            <v>39.223382026583081</v>
          </cell>
          <cell r="S21">
            <v>39.214955994154103</v>
          </cell>
          <cell r="T21">
            <v>39.208832217338269</v>
          </cell>
          <cell r="U21">
            <v>39.202954716218279</v>
          </cell>
        </row>
        <row r="22">
          <cell r="E22">
            <v>43.549632032365253</v>
          </cell>
          <cell r="F22">
            <v>42.243451864555674</v>
          </cell>
          <cell r="G22">
            <v>41.358041407087896</v>
          </cell>
          <cell r="H22">
            <v>40.734930553942505</v>
          </cell>
          <cell r="I22">
            <v>40.258184264986944</v>
          </cell>
          <cell r="J22">
            <v>39.905308048771296</v>
          </cell>
          <cell r="K22">
            <v>39.642828913227298</v>
          </cell>
          <cell r="L22">
            <v>39.454844120064479</v>
          </cell>
          <cell r="M22">
            <v>39.307291835017537</v>
          </cell>
          <cell r="N22">
            <v>39.197076541785158</v>
          </cell>
          <cell r="O22">
            <v>39.118845851719144</v>
          </cell>
          <cell r="P22">
            <v>39.065775302455926</v>
          </cell>
          <cell r="Q22">
            <v>39.024354004149302</v>
          </cell>
          <cell r="R22">
            <v>38.995089794468349</v>
          </cell>
          <cell r="S22">
            <v>38.974034908744471</v>
          </cell>
          <cell r="T22">
            <v>38.958269890324189</v>
          </cell>
          <cell r="U22">
            <v>38.948002223843254</v>
          </cell>
        </row>
        <row r="23">
          <cell r="E23">
            <v>43.589750319592397</v>
          </cell>
          <cell r="F23">
            <v>42.316888443248182</v>
          </cell>
          <cell r="G23">
            <v>41.472056033724854</v>
          </cell>
          <cell r="H23">
            <v>40.932999866721985</v>
          </cell>
          <cell r="I23">
            <v>40.579171096646689</v>
          </cell>
          <cell r="J23">
            <v>40.33796442919391</v>
          </cell>
          <cell r="K23">
            <v>40.160877017237993</v>
          </cell>
          <cell r="L23">
            <v>40.040141942742331</v>
          </cell>
          <cell r="M23">
            <v>39.955015203195252</v>
          </cell>
          <cell r="N23">
            <v>39.896877353079567</v>
          </cell>
          <cell r="O23">
            <v>39.856137089191272</v>
          </cell>
          <cell r="P23">
            <v>39.828169704570705</v>
          </cell>
          <cell r="Q23">
            <v>39.806609337147258</v>
          </cell>
          <cell r="R23">
            <v>39.791871608222074</v>
          </cell>
          <cell r="S23">
            <v>39.78191450196168</v>
          </cell>
          <cell r="T23">
            <v>39.773606701695016</v>
          </cell>
          <cell r="U23">
            <v>39.764639169029216</v>
          </cell>
        </row>
        <row r="24">
          <cell r="E24">
            <v>43.575841470170879</v>
          </cell>
          <cell r="F24">
            <v>42.211344144787503</v>
          </cell>
          <cell r="G24">
            <v>41.255439844101701</v>
          </cell>
          <cell r="H24">
            <v>40.560835000367582</v>
          </cell>
          <cell r="I24">
            <v>40.061894158244783</v>
          </cell>
          <cell r="J24">
            <v>39.687386370920336</v>
          </cell>
          <cell r="K24">
            <v>39.397861711526907</v>
          </cell>
          <cell r="L24">
            <v>39.186921323694499</v>
          </cell>
          <cell r="M24">
            <v>39.026288750415212</v>
          </cell>
          <cell r="N24">
            <v>38.90665576374348</v>
          </cell>
          <cell r="O24">
            <v>38.819894424442339</v>
          </cell>
          <cell r="P24">
            <v>38.757013135468128</v>
          </cell>
          <cell r="Q24">
            <v>38.710977735533405</v>
          </cell>
          <cell r="R24">
            <v>38.674331902923257</v>
          </cell>
          <cell r="S24">
            <v>38.64454743382413</v>
          </cell>
          <cell r="T24">
            <v>38.61985626138371</v>
          </cell>
          <cell r="U24">
            <v>38.600445705352158</v>
          </cell>
        </row>
        <row r="25">
          <cell r="E25">
            <v>43.605774279363764</v>
          </cell>
          <cell r="F25">
            <v>42.225037488193728</v>
          </cell>
          <cell r="G25">
            <v>41.256910521312086</v>
          </cell>
          <cell r="H25">
            <v>40.613468621055475</v>
          </cell>
          <cell r="I25">
            <v>40.155841030684975</v>
          </cell>
          <cell r="J25">
            <v>39.83715878512168</v>
          </cell>
          <cell r="K25">
            <v>39.609404603404222</v>
          </cell>
          <cell r="L25">
            <v>39.465177631505554</v>
          </cell>
          <cell r="M25">
            <v>39.361263270886013</v>
          </cell>
          <cell r="N25">
            <v>39.285178150634394</v>
          </cell>
          <cell r="O25">
            <v>39.232929512307699</v>
          </cell>
          <cell r="P25">
            <v>39.193351632890604</v>
          </cell>
          <cell r="Q25">
            <v>39.166847670172452</v>
          </cell>
          <cell r="R25">
            <v>39.147462807446274</v>
          </cell>
          <cell r="S25">
            <v>39.132646956940015</v>
          </cell>
          <cell r="T25">
            <v>39.120723173504892</v>
          </cell>
          <cell r="U25">
            <v>39.105517601713139</v>
          </cell>
        </row>
        <row r="26">
          <cell r="E26">
            <v>43.564927049927086</v>
          </cell>
          <cell r="F26">
            <v>42.313491026873216</v>
          </cell>
          <cell r="G26">
            <v>41.457358586225752</v>
          </cell>
          <cell r="H26">
            <v>40.899572813311366</v>
          </cell>
          <cell r="I26">
            <v>40.52458580038482</v>
          </cell>
          <cell r="J26">
            <v>40.237022987522671</v>
          </cell>
          <cell r="K26">
            <v>40.019649196744247</v>
          </cell>
          <cell r="L26">
            <v>39.879500851843659</v>
          </cell>
          <cell r="M26">
            <v>39.785688523169831</v>
          </cell>
          <cell r="N26">
            <v>39.724992975110659</v>
          </cell>
          <cell r="O26">
            <v>39.685910679974263</v>
          </cell>
          <cell r="P26">
            <v>39.662637932703561</v>
          </cell>
          <cell r="Q26">
            <v>39.650470782268279</v>
          </cell>
          <cell r="R26">
            <v>39.641053681488025</v>
          </cell>
          <cell r="S26">
            <v>39.631756290232452</v>
          </cell>
          <cell r="T26">
            <v>39.622577636807364</v>
          </cell>
          <cell r="U26">
            <v>39.613179716193109</v>
          </cell>
        </row>
        <row r="27">
          <cell r="E27">
            <v>43.545511906032225</v>
          </cell>
          <cell r="F27">
            <v>42.189343617091211</v>
          </cell>
          <cell r="G27">
            <v>41.237948584439167</v>
          </cell>
          <cell r="H27">
            <v>40.612541437466334</v>
          </cell>
          <cell r="I27">
            <v>40.139322394334528</v>
          </cell>
          <cell r="J27">
            <v>39.777480549365698</v>
          </cell>
          <cell r="K27">
            <v>39.513143880209689</v>
          </cell>
          <cell r="L27">
            <v>39.342442297069553</v>
          </cell>
          <cell r="M27">
            <v>39.210476791990999</v>
          </cell>
          <cell r="N27">
            <v>39.114505792791121</v>
          </cell>
          <cell r="O27">
            <v>39.045930839443848</v>
          </cell>
          <cell r="P27">
            <v>38.993593061095851</v>
          </cell>
          <cell r="Q27">
            <v>38.955486131951147</v>
          </cell>
          <cell r="R27">
            <v>38.925813149031434</v>
          </cell>
          <cell r="S27">
            <v>38.903975843126354</v>
          </cell>
          <cell r="T27">
            <v>38.887933558898247</v>
          </cell>
          <cell r="U27">
            <v>38.875652992561236</v>
          </cell>
        </row>
        <row r="28">
          <cell r="E28">
            <v>43.585500745562712</v>
          </cell>
          <cell r="F28">
            <v>42.167419691448281</v>
          </cell>
          <cell r="G28">
            <v>41.24982854690731</v>
          </cell>
          <cell r="H28">
            <v>40.620824841990213</v>
          </cell>
          <cell r="I28">
            <v>40.201490092452843</v>
          </cell>
          <cell r="J28">
            <v>39.915739880518004</v>
          </cell>
          <cell r="K28">
            <v>39.719036380596947</v>
          </cell>
          <cell r="L28">
            <v>39.603594321910826</v>
          </cell>
          <cell r="M28">
            <v>39.532405906461086</v>
          </cell>
          <cell r="N28">
            <v>39.532405906461086</v>
          </cell>
          <cell r="O28">
            <v>39.506840277348829</v>
          </cell>
          <cell r="P28">
            <v>39.493251770244719</v>
          </cell>
          <cell r="Q28">
            <v>39.48448971421076</v>
          </cell>
          <cell r="R28">
            <v>39.478412598869497</v>
          </cell>
          <cell r="S28">
            <v>39.473940139582957</v>
          </cell>
          <cell r="T28">
            <v>39.47096001132816</v>
          </cell>
          <cell r="U28">
            <v>39.469236749873957</v>
          </cell>
        </row>
        <row r="29">
          <cell r="E29">
            <v>43.567791583977112</v>
          </cell>
          <cell r="F29">
            <v>42.188621980113844</v>
          </cell>
          <cell r="G29">
            <v>41.194816469806909</v>
          </cell>
          <cell r="H29">
            <v>40.494164826307163</v>
          </cell>
          <cell r="I29">
            <v>40.002111970732926</v>
          </cell>
          <cell r="J29">
            <v>39.61104928147968</v>
          </cell>
          <cell r="K29">
            <v>39.341523963652271</v>
          </cell>
          <cell r="L29">
            <v>39.16801047415737</v>
          </cell>
          <cell r="M29">
            <v>39.040837373509561</v>
          </cell>
          <cell r="N29">
            <v>38.946652508513615</v>
          </cell>
          <cell r="O29">
            <v>38.876976434218619</v>
          </cell>
          <cell r="P29">
            <v>38.824316296610988</v>
          </cell>
          <cell r="Q29">
            <v>38.78824215853701</v>
          </cell>
          <cell r="R29">
            <v>38.760105720884958</v>
          </cell>
          <cell r="S29">
            <v>38.73813959373107</v>
          </cell>
          <cell r="T29">
            <v>38.719780907450264</v>
          </cell>
          <cell r="U29">
            <v>38.705477903686315</v>
          </cell>
        </row>
        <row r="30">
          <cell r="E30">
            <v>43.570373788679845</v>
          </cell>
          <cell r="F30">
            <v>42.263450355043858</v>
          </cell>
          <cell r="G30">
            <v>41.359702248408276</v>
          </cell>
          <cell r="H30">
            <v>40.76168597174636</v>
          </cell>
          <cell r="I30">
            <v>40.3288111740613</v>
          </cell>
          <cell r="J30">
            <v>40.026007257006839</v>
          </cell>
          <cell r="K30">
            <v>39.812181699827178</v>
          </cell>
          <cell r="L30">
            <v>39.683045303035946</v>
          </cell>
          <cell r="M30">
            <v>39.594252696581094</v>
          </cell>
          <cell r="N30">
            <v>39.533345422942141</v>
          </cell>
          <cell r="O30">
            <v>39.489866371994481</v>
          </cell>
          <cell r="P30">
            <v>39.459511579770719</v>
          </cell>
          <cell r="Q30">
            <v>39.438940362428617</v>
          </cell>
          <cell r="R30">
            <v>39.425060072059622</v>
          </cell>
          <cell r="S30">
            <v>39.415735862433408</v>
          </cell>
          <cell r="T30">
            <v>39.407333120802718</v>
          </cell>
          <cell r="U30">
            <v>39.400384804592356</v>
          </cell>
        </row>
        <row r="31">
          <cell r="E31">
            <v>43.577064288352872</v>
          </cell>
          <cell r="F31">
            <v>42.244563267964075</v>
          </cell>
          <cell r="G31">
            <v>41.398033840013412</v>
          </cell>
          <cell r="H31">
            <v>40.764580609534875</v>
          </cell>
          <cell r="I31">
            <v>40.287383365448093</v>
          </cell>
          <cell r="J31">
            <v>39.931987078273607</v>
          </cell>
          <cell r="K31">
            <v>39.665150650083405</v>
          </cell>
          <cell r="L31">
            <v>39.4841600089308</v>
          </cell>
          <cell r="M31">
            <v>39.335509060857639</v>
          </cell>
          <cell r="N31">
            <v>39.21882110492956</v>
          </cell>
          <cell r="O31">
            <v>39.132884657960076</v>
          </cell>
          <cell r="P31">
            <v>39.070077440411737</v>
          </cell>
          <cell r="Q31">
            <v>39.02631013037773</v>
          </cell>
          <cell r="R31">
            <v>39.02631013037773</v>
          </cell>
          <cell r="S31">
            <v>39.001709624938734</v>
          </cell>
          <cell r="T31">
            <v>38.982667324944245</v>
          </cell>
          <cell r="U31">
            <v>38.970313744714971</v>
          </cell>
        </row>
        <row r="32">
          <cell r="E32">
            <v>43.574073903756037</v>
          </cell>
          <cell r="F32">
            <v>42.200107540778838</v>
          </cell>
          <cell r="G32">
            <v>41.188672309539129</v>
          </cell>
          <cell r="H32">
            <v>40.430759890132492</v>
          </cell>
          <cell r="I32">
            <v>39.883193485863153</v>
          </cell>
          <cell r="J32">
            <v>39.418135837261751</v>
          </cell>
          <cell r="K32">
            <v>39.034112717946464</v>
          </cell>
          <cell r="L32">
            <v>38.747221259207137</v>
          </cell>
          <cell r="M32">
            <v>38.518361871913392</v>
          </cell>
          <cell r="N32">
            <v>38.348037890772986</v>
          </cell>
          <cell r="O32">
            <v>38.222064393539569</v>
          </cell>
          <cell r="P32">
            <v>38.133896659305428</v>
          </cell>
          <cell r="Q32">
            <v>38.065970075613926</v>
          </cell>
          <cell r="R32">
            <v>38.012297295028354</v>
          </cell>
          <cell r="S32">
            <v>37.97411629838426</v>
          </cell>
          <cell r="T32">
            <v>37.945087066892761</v>
          </cell>
          <cell r="U32">
            <v>37.924095654513536</v>
          </cell>
        </row>
        <row r="33">
          <cell r="E33">
            <v>43.567980122890638</v>
          </cell>
          <cell r="F33">
            <v>42.310493250418055</v>
          </cell>
          <cell r="G33">
            <v>41.379018450785608</v>
          </cell>
          <cell r="H33">
            <v>40.733211877304562</v>
          </cell>
          <cell r="I33">
            <v>40.256388131562865</v>
          </cell>
          <cell r="J33">
            <v>39.920915940471481</v>
          </cell>
          <cell r="K33">
            <v>39.674434799331699</v>
          </cell>
          <cell r="L33">
            <v>39.507443148283251</v>
          </cell>
          <cell r="M33">
            <v>39.384840852409233</v>
          </cell>
          <cell r="N33">
            <v>39.294660058690724</v>
          </cell>
          <cell r="O33">
            <v>39.230078636748537</v>
          </cell>
          <cell r="P33">
            <v>39.183606051392466</v>
          </cell>
          <cell r="Q33">
            <v>39.149984804629284</v>
          </cell>
          <cell r="R33">
            <v>39.126977965031102</v>
          </cell>
          <cell r="S33">
            <v>39.109926020108347</v>
          </cell>
          <cell r="T33">
            <v>39.097364438764572</v>
          </cell>
          <cell r="U33">
            <v>39.088483466803311</v>
          </cell>
        </row>
        <row r="34">
          <cell r="E34">
            <v>43.575888658215064</v>
          </cell>
          <cell r="F34">
            <v>42.217496473252027</v>
          </cell>
          <cell r="G34">
            <v>41.343645698148215</v>
          </cell>
          <cell r="H34">
            <v>40.736486880159319</v>
          </cell>
          <cell r="I34">
            <v>40.291447117173938</v>
          </cell>
          <cell r="J34">
            <v>39.961587107523414</v>
          </cell>
          <cell r="K34">
            <v>39.721377603785101</v>
          </cell>
          <cell r="L34">
            <v>39.56516773597798</v>
          </cell>
          <cell r="M34">
            <v>39.449432580668272</v>
          </cell>
          <cell r="N34">
            <v>39.363863931953418</v>
          </cell>
          <cell r="O34">
            <v>39.304213239475601</v>
          </cell>
          <cell r="P34">
            <v>39.263110871906271</v>
          </cell>
          <cell r="Q34">
            <v>39.233894195463776</v>
          </cell>
          <cell r="R34">
            <v>39.215156075266442</v>
          </cell>
          <cell r="S34">
            <v>39.203347568035049</v>
          </cell>
          <cell r="T34">
            <v>39.19496420115162</v>
          </cell>
          <cell r="U34">
            <v>39.186528351643467</v>
          </cell>
        </row>
        <row r="35">
          <cell r="E35">
            <v>43.569648622118166</v>
          </cell>
          <cell r="F35">
            <v>42.341101371602861</v>
          </cell>
          <cell r="G35">
            <v>41.527680177953265</v>
          </cell>
          <cell r="H35">
            <v>41.003392035399095</v>
          </cell>
          <cell r="I35">
            <v>40.631850999581417</v>
          </cell>
          <cell r="J35">
            <v>40.356005615537264</v>
          </cell>
          <cell r="K35">
            <v>40.141146006834425</v>
          </cell>
          <cell r="L35">
            <v>39.995766604680604</v>
          </cell>
          <cell r="M35">
            <v>39.896373489854369</v>
          </cell>
          <cell r="N35">
            <v>39.827751714173594</v>
          </cell>
          <cell r="O35">
            <v>39.781818672168399</v>
          </cell>
          <cell r="P35">
            <v>39.753911762315873</v>
          </cell>
          <cell r="Q35">
            <v>39.737859859521173</v>
          </cell>
          <cell r="R35">
            <v>39.727985991621765</v>
          </cell>
          <cell r="S35">
            <v>39.721976558177552</v>
          </cell>
          <cell r="T35">
            <v>39.718237656153164</v>
          </cell>
          <cell r="U35">
            <v>39.714589080037356</v>
          </cell>
        </row>
        <row r="36">
          <cell r="E36">
            <v>43.569170961762104</v>
          </cell>
          <cell r="F36">
            <v>42.279159848251517</v>
          </cell>
          <cell r="G36">
            <v>41.429238736772859</v>
          </cell>
          <cell r="H36">
            <v>40.858815112897084</v>
          </cell>
          <cell r="I36">
            <v>40.466632522367441</v>
          </cell>
          <cell r="J36">
            <v>40.15606157809578</v>
          </cell>
          <cell r="K36">
            <v>39.93231388182808</v>
          </cell>
          <cell r="L36">
            <v>39.787687022988486</v>
          </cell>
          <cell r="M36">
            <v>39.681213766440671</v>
          </cell>
          <cell r="N36">
            <v>39.603168188704451</v>
          </cell>
          <cell r="O36">
            <v>39.546247410307778</v>
          </cell>
          <cell r="P36">
            <v>39.504216745193631</v>
          </cell>
          <cell r="Q36">
            <v>39.470368768405834</v>
          </cell>
          <cell r="R36">
            <v>39.443586750985027</v>
          </cell>
          <cell r="S36">
            <v>39.422362163272822</v>
          </cell>
          <cell r="T36">
            <v>39.405734615480839</v>
          </cell>
          <cell r="U36">
            <v>39.392212596857334</v>
          </cell>
        </row>
        <row r="37">
          <cell r="E37">
            <v>43.593926523002224</v>
          </cell>
          <cell r="F37">
            <v>42.224276335261536</v>
          </cell>
          <cell r="G37">
            <v>41.304780778988594</v>
          </cell>
          <cell r="H37">
            <v>40.678112191469054</v>
          </cell>
          <cell r="I37">
            <v>40.208707309117926</v>
          </cell>
          <cell r="J37">
            <v>39.871181027581791</v>
          </cell>
          <cell r="K37">
            <v>39.629716875738019</v>
          </cell>
          <cell r="L37">
            <v>39.458154042589662</v>
          </cell>
          <cell r="M37">
            <v>39.329167889738102</v>
          </cell>
          <cell r="N37">
            <v>39.238384012983175</v>
          </cell>
          <cell r="O37">
            <v>39.170525613408735</v>
          </cell>
          <cell r="P37">
            <v>39.12229017814574</v>
          </cell>
          <cell r="Q37">
            <v>39.087946874081339</v>
          </cell>
          <cell r="R37">
            <v>39.062578186574747</v>
          </cell>
          <cell r="S37">
            <v>39.043762810547186</v>
          </cell>
          <cell r="T37">
            <v>39.030350962494175</v>
          </cell>
          <cell r="U37">
            <v>39.020045247992627</v>
          </cell>
        </row>
        <row r="38">
          <cell r="E38">
            <v>43.582922664582284</v>
          </cell>
          <cell r="F38">
            <v>42.244139121319115</v>
          </cell>
          <cell r="G38">
            <v>41.259694560055152</v>
          </cell>
          <cell r="H38">
            <v>40.563009334812804</v>
          </cell>
          <cell r="I38">
            <v>40.097429656135347</v>
          </cell>
          <cell r="J38">
            <v>39.748502329811245</v>
          </cell>
          <cell r="K38">
            <v>39.479478612226501</v>
          </cell>
          <cell r="L38">
            <v>39.293084955235557</v>
          </cell>
          <cell r="M38">
            <v>39.154310260594002</v>
          </cell>
          <cell r="N38">
            <v>39.057226914903708</v>
          </cell>
          <cell r="O38">
            <v>38.98312355302614</v>
          </cell>
          <cell r="P38">
            <v>38.929695533221199</v>
          </cell>
          <cell r="Q38">
            <v>38.888736479164542</v>
          </cell>
          <cell r="R38">
            <v>38.857277723348169</v>
          </cell>
          <cell r="S38">
            <v>38.833162661839459</v>
          </cell>
          <cell r="T38">
            <v>38.81521389854575</v>
          </cell>
          <cell r="U38">
            <v>38.801762836041618</v>
          </cell>
        </row>
        <row r="39">
          <cell r="E39">
            <v>43.592562641735825</v>
          </cell>
          <cell r="F39">
            <v>42.275835360711696</v>
          </cell>
          <cell r="G39">
            <v>41.365300510794484</v>
          </cell>
          <cell r="H39">
            <v>40.736623757556572</v>
          </cell>
          <cell r="I39">
            <v>40.332830439551323</v>
          </cell>
          <cell r="J39">
            <v>40.028105183920133</v>
          </cell>
          <cell r="K39">
            <v>39.803885761089951</v>
          </cell>
          <cell r="L39">
            <v>39.655904822211994</v>
          </cell>
          <cell r="M39">
            <v>39.55016513764194</v>
          </cell>
          <cell r="N39">
            <v>39.472803063494581</v>
          </cell>
          <cell r="O39">
            <v>39.417420230029549</v>
          </cell>
          <cell r="P39">
            <v>39.378617440067806</v>
          </cell>
          <cell r="Q39">
            <v>39.349627476354357</v>
          </cell>
          <cell r="R39">
            <v>39.326978216177935</v>
          </cell>
          <cell r="S39">
            <v>39.310045704486178</v>
          </cell>
          <cell r="T39">
            <v>39.296560997742091</v>
          </cell>
          <cell r="U39">
            <v>39.287571879194459</v>
          </cell>
        </row>
        <row r="40">
          <cell r="E40">
            <v>43.573357100554752</v>
          </cell>
          <cell r="F40">
            <v>42.210386596495233</v>
          </cell>
          <cell r="G40">
            <v>41.232931578443306</v>
          </cell>
          <cell r="H40">
            <v>40.542039441190958</v>
          </cell>
          <cell r="I40">
            <v>40.063626032510079</v>
          </cell>
          <cell r="J40">
            <v>39.721733601089909</v>
          </cell>
          <cell r="K40">
            <v>39.480791171196699</v>
          </cell>
          <cell r="L40">
            <v>39.334850838957884</v>
          </cell>
          <cell r="M40">
            <v>39.233119199194746</v>
          </cell>
          <cell r="N40">
            <v>39.160608576967739</v>
          </cell>
          <cell r="O40">
            <v>39.111036952617788</v>
          </cell>
          <cell r="P40">
            <v>39.079099921938649</v>
          </cell>
          <cell r="Q40">
            <v>39.056387079606701</v>
          </cell>
          <cell r="R40">
            <v>39.039594496678333</v>
          </cell>
          <cell r="S40">
            <v>39.027031587260218</v>
          </cell>
          <cell r="T40">
            <v>39.018085267559883</v>
          </cell>
          <cell r="U40">
            <v>39.0120511943393</v>
          </cell>
        </row>
        <row r="41">
          <cell r="E41">
            <v>43.569992767087399</v>
          </cell>
          <cell r="F41">
            <v>42.285835248640424</v>
          </cell>
          <cell r="G41">
            <v>41.397267669908722</v>
          </cell>
          <cell r="H41">
            <v>40.800257787751242</v>
          </cell>
          <cell r="I41">
            <v>40.391473648600623</v>
          </cell>
          <cell r="J41">
            <v>40.101603301192583</v>
          </cell>
          <cell r="K41">
            <v>39.893172997518406</v>
          </cell>
          <cell r="L41">
            <v>39.74929500403924</v>
          </cell>
          <cell r="M41">
            <v>39.648841406323093</v>
          </cell>
          <cell r="N41">
            <v>39.578740865296851</v>
          </cell>
          <cell r="O41">
            <v>39.529878131975984</v>
          </cell>
          <cell r="P41">
            <v>39.495071889932262</v>
          </cell>
          <cell r="Q41">
            <v>39.470398305831118</v>
          </cell>
          <cell r="R41">
            <v>39.452502870392223</v>
          </cell>
          <cell r="S41">
            <v>39.441069294448511</v>
          </cell>
          <cell r="T41">
            <v>39.432574051814122</v>
          </cell>
          <cell r="U41">
            <v>39.423043671396933</v>
          </cell>
        </row>
        <row r="42">
          <cell r="E42">
            <v>43.56757796494751</v>
          </cell>
          <cell r="F42">
            <v>42.221060896338393</v>
          </cell>
          <cell r="G42">
            <v>41.220957413028422</v>
          </cell>
          <cell r="H42">
            <v>40.575479775702036</v>
          </cell>
          <cell r="I42">
            <v>40.106454890273795</v>
          </cell>
          <cell r="J42">
            <v>39.763838416886642</v>
          </cell>
          <cell r="K42">
            <v>39.521353691735996</v>
          </cell>
          <cell r="L42">
            <v>39.347908605039407</v>
          </cell>
          <cell r="M42">
            <v>39.211119963195898</v>
          </cell>
          <cell r="N42">
            <v>39.10603521351527</v>
          </cell>
          <cell r="O42">
            <v>39.032112020999421</v>
          </cell>
          <cell r="P42">
            <v>38.982092463438931</v>
          </cell>
          <cell r="Q42">
            <v>38.946521792566308</v>
          </cell>
          <cell r="R42">
            <v>38.921400071707531</v>
          </cell>
          <cell r="S42">
            <v>38.904299302899084</v>
          </cell>
          <cell r="T42">
            <v>38.892426522312604</v>
          </cell>
          <cell r="U42">
            <v>38.884581552699409</v>
          </cell>
        </row>
        <row r="43">
          <cell r="E43">
            <v>43.561363473033921</v>
          </cell>
          <cell r="F43">
            <v>42.256774896691326</v>
          </cell>
          <cell r="G43">
            <v>41.334197840833241</v>
          </cell>
          <cell r="H43">
            <v>40.607582475558964</v>
          </cell>
          <cell r="I43">
            <v>40.067020015360313</v>
          </cell>
          <cell r="J43">
            <v>39.663262792937481</v>
          </cell>
          <cell r="K43">
            <v>39.339742661026314</v>
          </cell>
          <cell r="L43">
            <v>39.114581576439605</v>
          </cell>
          <cell r="M43">
            <v>38.941810655000282</v>
          </cell>
          <cell r="N43">
            <v>38.809239109014939</v>
          </cell>
          <cell r="O43">
            <v>38.710516361735394</v>
          </cell>
          <cell r="P43">
            <v>38.628742409008126</v>
          </cell>
          <cell r="Q43">
            <v>38.566177076895251</v>
          </cell>
          <cell r="R43">
            <v>38.521877237628836</v>
          </cell>
          <cell r="S43">
            <v>38.488757789175658</v>
          </cell>
          <cell r="T43">
            <v>38.463422286765891</v>
          </cell>
          <cell r="U43">
            <v>38.444220674829161</v>
          </cell>
        </row>
        <row r="44">
          <cell r="E44">
            <v>43.550234945670709</v>
          </cell>
          <cell r="F44">
            <v>42.1896458939637</v>
          </cell>
          <cell r="G44">
            <v>41.242509780686092</v>
          </cell>
          <cell r="H44">
            <v>40.584379959736218</v>
          </cell>
          <cell r="I44">
            <v>40.106933607549664</v>
          </cell>
          <cell r="J44">
            <v>39.770430907450056</v>
          </cell>
          <cell r="K44">
            <v>39.519595734881257</v>
          </cell>
          <cell r="L44">
            <v>39.356270593089306</v>
          </cell>
          <cell r="M44">
            <v>39.233360081225044</v>
          </cell>
          <cell r="N44">
            <v>39.135019668879536</v>
          </cell>
          <cell r="O44">
            <v>39.062551594893677</v>
          </cell>
          <cell r="P44">
            <v>39.007961806200335</v>
          </cell>
          <cell r="Q44">
            <v>38.966475671154093</v>
          </cell>
          <cell r="R44">
            <v>38.9354858728137</v>
          </cell>
          <cell r="S44">
            <v>38.913447611364795</v>
          </cell>
          <cell r="T44">
            <v>38.897812410935707</v>
          </cell>
          <cell r="U44">
            <v>38.886795710528801</v>
          </cell>
        </row>
        <row r="45">
          <cell r="E45">
            <v>43.574468088773145</v>
          </cell>
          <cell r="F45">
            <v>42.247162971520865</v>
          </cell>
          <cell r="G45">
            <v>41.363375882942236</v>
          </cell>
          <cell r="H45">
            <v>40.764452125970401</v>
          </cell>
          <cell r="I45">
            <v>40.315629412604821</v>
          </cell>
          <cell r="J45">
            <v>39.968874781405631</v>
          </cell>
          <cell r="K45">
            <v>39.691148405631665</v>
          </cell>
          <cell r="L45">
            <v>39.491349406092247</v>
          </cell>
          <cell r="M45">
            <v>39.336170998725031</v>
          </cell>
          <cell r="N45">
            <v>39.213855452518629</v>
          </cell>
          <cell r="O45">
            <v>39.119761805034962</v>
          </cell>
          <cell r="P45">
            <v>39.053616760663111</v>
          </cell>
          <cell r="Q45">
            <v>39.006878855455838</v>
          </cell>
          <cell r="R45">
            <v>38.974951370283243</v>
          </cell>
          <cell r="S45">
            <v>38.952117231353192</v>
          </cell>
          <cell r="T45">
            <v>38.936760910079229</v>
          </cell>
          <cell r="U45">
            <v>38.926201495959432</v>
          </cell>
        </row>
        <row r="46">
          <cell r="E46">
            <v>43.563184384893752</v>
          </cell>
          <cell r="F46">
            <v>42.276702723174189</v>
          </cell>
          <cell r="G46">
            <v>41.430146110991082</v>
          </cell>
          <cell r="H46">
            <v>40.855922484179139</v>
          </cell>
          <cell r="I46">
            <v>40.446307585289752</v>
          </cell>
          <cell r="J46">
            <v>40.149492959576932</v>
          </cell>
          <cell r="K46">
            <v>39.923519850706327</v>
          </cell>
          <cell r="L46">
            <v>39.774498403015905</v>
          </cell>
          <cell r="M46">
            <v>39.676189059759963</v>
          </cell>
          <cell r="N46">
            <v>39.609757537872404</v>
          </cell>
          <cell r="O46">
            <v>39.56370113507618</v>
          </cell>
          <cell r="P46">
            <v>39.532046040665413</v>
          </cell>
          <cell r="Q46">
            <v>39.511483768065411</v>
          </cell>
          <cell r="R46">
            <v>39.497190128845332</v>
          </cell>
          <cell r="S46">
            <v>39.487244103438393</v>
          </cell>
          <cell r="T46">
            <v>39.480545868221633</v>
          </cell>
          <cell r="U46">
            <v>39.476576324928239</v>
          </cell>
        </row>
        <row r="47">
          <cell r="E47">
            <v>43.577648056462387</v>
          </cell>
          <cell r="F47">
            <v>42.248608547950475</v>
          </cell>
          <cell r="G47">
            <v>41.335360130704451</v>
          </cell>
          <cell r="H47">
            <v>40.706375519559188</v>
          </cell>
          <cell r="I47">
            <v>40.278625875132938</v>
          </cell>
          <cell r="J47">
            <v>39.983966823686067</v>
          </cell>
          <cell r="K47">
            <v>39.767853677666679</v>
          </cell>
          <cell r="L47">
            <v>39.634334229341341</v>
          </cell>
          <cell r="M47">
            <v>39.543384539120041</v>
          </cell>
          <cell r="N47">
            <v>39.486144922756033</v>
          </cell>
          <cell r="O47">
            <v>39.446746848694097</v>
          </cell>
          <cell r="P47">
            <v>39.419883540162779</v>
          </cell>
          <cell r="Q47">
            <v>39.401268133249999</v>
          </cell>
          <cell r="R47">
            <v>39.388607465727453</v>
          </cell>
          <cell r="S47">
            <v>39.377949415346457</v>
          </cell>
          <cell r="T47">
            <v>39.366860346216733</v>
          </cell>
          <cell r="U47">
            <v>39.354456864524742</v>
          </cell>
        </row>
        <row r="48">
          <cell r="E48">
            <v>43.579087650054014</v>
          </cell>
          <cell r="F48">
            <v>42.298415088517253</v>
          </cell>
          <cell r="G48">
            <v>41.480714970537484</v>
          </cell>
          <cell r="H48">
            <v>40.904631602315369</v>
          </cell>
          <cell r="I48">
            <v>40.511665157552528</v>
          </cell>
          <cell r="J48">
            <v>40.236507851313135</v>
          </cell>
          <cell r="K48">
            <v>40.044247208839593</v>
          </cell>
          <cell r="L48">
            <v>39.921179230328995</v>
          </cell>
          <cell r="M48">
            <v>39.838916149038695</v>
          </cell>
          <cell r="N48">
            <v>39.783729901517894</v>
          </cell>
          <cell r="O48">
            <v>39.745725063439494</v>
          </cell>
          <cell r="P48">
            <v>39.718936090373631</v>
          </cell>
          <cell r="Q48">
            <v>39.70183062125966</v>
          </cell>
          <cell r="R48">
            <v>39.70183062125966</v>
          </cell>
          <cell r="S48">
            <v>39.692857467373173</v>
          </cell>
          <cell r="T48">
            <v>39.685787228218707</v>
          </cell>
          <cell r="U48">
            <v>39.68006397605572</v>
          </cell>
        </row>
        <row r="49">
          <cell r="E49">
            <v>43.584481217485525</v>
          </cell>
          <cell r="F49">
            <v>42.281386072449934</v>
          </cell>
          <cell r="G49">
            <v>41.413591363874211</v>
          </cell>
          <cell r="H49">
            <v>40.792051284907977</v>
          </cell>
          <cell r="I49">
            <v>40.363190446244268</v>
          </cell>
          <cell r="J49">
            <v>40.059791207197712</v>
          </cell>
          <cell r="K49">
            <v>39.830981169249213</v>
          </cell>
          <cell r="L49">
            <v>39.667774691275085</v>
          </cell>
          <cell r="M49">
            <v>39.539512856907294</v>
          </cell>
          <cell r="N49">
            <v>39.439918974487291</v>
          </cell>
          <cell r="O49">
            <v>39.364240448823978</v>
          </cell>
          <cell r="P49">
            <v>39.30231075521047</v>
          </cell>
          <cell r="Q49">
            <v>39.255404602891034</v>
          </cell>
          <cell r="R49">
            <v>39.218364697359583</v>
          </cell>
          <cell r="S49">
            <v>39.191008803034848</v>
          </cell>
          <cell r="T49">
            <v>39.170364537114565</v>
          </cell>
          <cell r="U49">
            <v>39.154205346240396</v>
          </cell>
        </row>
        <row r="50">
          <cell r="E50">
            <v>43.548235437532313</v>
          </cell>
          <cell r="F50">
            <v>42.22284150424359</v>
          </cell>
          <cell r="G50">
            <v>41.349577664188104</v>
          </cell>
          <cell r="H50">
            <v>40.729931396203909</v>
          </cell>
          <cell r="I50">
            <v>40.293202132892688</v>
          </cell>
          <cell r="J50">
            <v>39.971954059068906</v>
          </cell>
          <cell r="K50">
            <v>39.738741068811734</v>
          </cell>
          <cell r="L50">
            <v>39.597890735387622</v>
          </cell>
          <cell r="M50">
            <v>39.493133751693961</v>
          </cell>
          <cell r="N50">
            <v>39.41616665436915</v>
          </cell>
          <cell r="O50">
            <v>39.356885829983113</v>
          </cell>
          <cell r="P50">
            <v>39.315547465580593</v>
          </cell>
          <cell r="Q50">
            <v>39.287254334192063</v>
          </cell>
          <cell r="R50">
            <v>39.267554641034678</v>
          </cell>
          <cell r="S50">
            <v>39.25513254022615</v>
          </cell>
          <cell r="T50">
            <v>39.244682655501606</v>
          </cell>
          <cell r="U50">
            <v>39.23585573865445</v>
          </cell>
        </row>
        <row r="51">
          <cell r="E51">
            <v>43.56547021581855</v>
          </cell>
          <cell r="F51">
            <v>42.299712889725249</v>
          </cell>
          <cell r="G51">
            <v>41.434332204785399</v>
          </cell>
          <cell r="H51">
            <v>40.815026801283146</v>
          </cell>
          <cell r="I51">
            <v>40.408069226221961</v>
          </cell>
          <cell r="J51">
            <v>40.121642353905621</v>
          </cell>
          <cell r="K51">
            <v>39.918462776192854</v>
          </cell>
          <cell r="L51">
            <v>39.794956258500818</v>
          </cell>
          <cell r="M51">
            <v>39.708900163587451</v>
          </cell>
          <cell r="N51">
            <v>39.654537888550628</v>
          </cell>
          <cell r="O51">
            <v>39.61798508458434</v>
          </cell>
          <cell r="P51">
            <v>39.593738441731894</v>
          </cell>
          <cell r="Q51">
            <v>39.578413796715985</v>
          </cell>
          <cell r="R51">
            <v>39.568480868543624</v>
          </cell>
          <cell r="S51">
            <v>39.566864238813743</v>
          </cell>
          <cell r="T51">
            <v>39.564228335952365</v>
          </cell>
          <cell r="U51">
            <v>39.560017395515573</v>
          </cell>
        </row>
        <row r="52">
          <cell r="E52">
            <v>43.554076146418353</v>
          </cell>
          <cell r="F52">
            <v>42.221646703927433</v>
          </cell>
          <cell r="G52">
            <v>41.352551984500877</v>
          </cell>
          <cell r="H52">
            <v>40.755493053578242</v>
          </cell>
          <cell r="I52">
            <v>40.335437970769775</v>
          </cell>
          <cell r="J52">
            <v>40.050999020667902</v>
          </cell>
          <cell r="K52">
            <v>39.848515229734559</v>
          </cell>
          <cell r="L52">
            <v>39.720274984977394</v>
          </cell>
          <cell r="M52">
            <v>39.626016189584313</v>
          </cell>
          <cell r="N52">
            <v>39.5569112822227</v>
          </cell>
          <cell r="O52">
            <v>39.508311264848651</v>
          </cell>
          <cell r="P52">
            <v>39.47287583899503</v>
          </cell>
          <cell r="Q52">
            <v>39.445196412271699</v>
          </cell>
          <cell r="R52">
            <v>39.423858624493711</v>
          </cell>
          <cell r="S52">
            <v>39.408988390147314</v>
          </cell>
          <cell r="T52">
            <v>39.397239110002666</v>
          </cell>
          <cell r="U52">
            <v>39.384471039834487</v>
          </cell>
        </row>
        <row r="53">
          <cell r="E53">
            <v>43.570026857738277</v>
          </cell>
          <cell r="F53">
            <v>42.337860316064351</v>
          </cell>
          <cell r="G53">
            <v>41.49775292640112</v>
          </cell>
          <cell r="H53">
            <v>40.896330817454619</v>
          </cell>
          <cell r="I53">
            <v>40.495230287513763</v>
          </cell>
          <cell r="J53">
            <v>40.22633635728247</v>
          </cell>
          <cell r="K53">
            <v>40.033635178415942</v>
          </cell>
          <cell r="L53">
            <v>39.915125921078108</v>
          </cell>
          <cell r="M53">
            <v>39.831572846428003</v>
          </cell>
          <cell r="N53">
            <v>39.772298315214769</v>
          </cell>
          <cell r="O53">
            <v>39.729286646802436</v>
          </cell>
          <cell r="P53">
            <v>39.698357841510045</v>
          </cell>
          <cell r="Q53">
            <v>39.676956456368593</v>
          </cell>
          <cell r="R53">
            <v>39.663034761844209</v>
          </cell>
          <cell r="S53">
            <v>39.65277206005905</v>
          </cell>
          <cell r="T53">
            <v>39.643797995171155</v>
          </cell>
          <cell r="U53">
            <v>39.636106866820128</v>
          </cell>
        </row>
        <row r="54">
          <cell r="E54">
            <v>43.573296693663018</v>
          </cell>
          <cell r="F54">
            <v>42.17150777799116</v>
          </cell>
          <cell r="G54">
            <v>41.246385695308078</v>
          </cell>
          <cell r="H54">
            <v>40.648920034326302</v>
          </cell>
          <cell r="I54">
            <v>40.223553979017751</v>
          </cell>
          <cell r="J54">
            <v>39.892506271115806</v>
          </cell>
          <cell r="K54">
            <v>39.642532181238927</v>
          </cell>
          <cell r="L54">
            <v>39.46377771986846</v>
          </cell>
          <cell r="M54">
            <v>39.332644840518064</v>
          </cell>
          <cell r="N54">
            <v>39.237565249009457</v>
          </cell>
          <cell r="O54">
            <v>39.173918295394728</v>
          </cell>
          <cell r="P54">
            <v>39.131898458230403</v>
          </cell>
          <cell r="Q54">
            <v>39.101932902103194</v>
          </cell>
          <cell r="R54">
            <v>39.081808770786132</v>
          </cell>
          <cell r="S54">
            <v>39.06874880137147</v>
          </cell>
          <cell r="T54">
            <v>39.059653301818869</v>
          </cell>
          <cell r="U54">
            <v>39.04994510221011</v>
          </cell>
        </row>
        <row r="55">
          <cell r="E55">
            <v>43.570976884248502</v>
          </cell>
          <cell r="F55">
            <v>42.145817401684887</v>
          </cell>
          <cell r="G55">
            <v>41.141973278465933</v>
          </cell>
          <cell r="H55">
            <v>40.468785354324403</v>
          </cell>
          <cell r="I55">
            <v>39.996134787696555</v>
          </cell>
          <cell r="J55">
            <v>39.635219231201617</v>
          </cell>
          <cell r="K55">
            <v>39.369933127935781</v>
          </cell>
          <cell r="L55">
            <v>39.202075131873357</v>
          </cell>
          <cell r="M55">
            <v>39.076932376413673</v>
          </cell>
          <cell r="N55">
            <v>38.984662992027928</v>
          </cell>
          <cell r="O55">
            <v>38.920157353136737</v>
          </cell>
          <cell r="P55">
            <v>38.872585378503132</v>
          </cell>
          <cell r="Q55">
            <v>38.834846400377934</v>
          </cell>
          <cell r="R55">
            <v>38.806036174860935</v>
          </cell>
          <cell r="S55">
            <v>38.783902489880823</v>
          </cell>
          <cell r="T55">
            <v>38.767017868450708</v>
          </cell>
          <cell r="U55">
            <v>38.755112288983298</v>
          </cell>
        </row>
        <row r="56">
          <cell r="E56">
            <v>43.574245524992477</v>
          </cell>
          <cell r="F56">
            <v>42.230220690864861</v>
          </cell>
          <cell r="G56">
            <v>41.322175618555228</v>
          </cell>
          <cell r="H56">
            <v>40.731671701669164</v>
          </cell>
          <cell r="I56">
            <v>40.319567434432038</v>
          </cell>
          <cell r="J56">
            <v>40.047139274772498</v>
          </cell>
          <cell r="K56">
            <v>39.846607511797536</v>
          </cell>
          <cell r="L56">
            <v>39.713852443114469</v>
          </cell>
          <cell r="M56">
            <v>39.616441381365419</v>
          </cell>
          <cell r="N56">
            <v>39.54784578984556</v>
          </cell>
          <cell r="O56">
            <v>39.497159336474283</v>
          </cell>
          <cell r="P56">
            <v>39.461911140396793</v>
          </cell>
          <cell r="Q56">
            <v>39.438449342954243</v>
          </cell>
          <cell r="R56">
            <v>39.423751335805861</v>
          </cell>
          <cell r="S56">
            <v>39.412910047603532</v>
          </cell>
          <cell r="T56">
            <v>39.401236635765216</v>
          </cell>
          <cell r="U56">
            <v>39.389187810066687</v>
          </cell>
        </row>
        <row r="57">
          <cell r="E57">
            <v>43.565710575306667</v>
          </cell>
          <cell r="F57">
            <v>42.243865153215793</v>
          </cell>
          <cell r="G57">
            <v>41.328769928726942</v>
          </cell>
          <cell r="H57">
            <v>40.701633441369871</v>
          </cell>
          <cell r="I57">
            <v>40.280891363406532</v>
          </cell>
          <cell r="J57">
            <v>40.004484915617553</v>
          </cell>
          <cell r="K57">
            <v>39.813465435384181</v>
          </cell>
          <cell r="L57">
            <v>39.69118274824428</v>
          </cell>
          <cell r="M57">
            <v>39.608508294400316</v>
          </cell>
          <cell r="N57">
            <v>39.555367378703416</v>
          </cell>
          <cell r="O57">
            <v>39.521521003621011</v>
          </cell>
          <cell r="P57">
            <v>39.500349155915359</v>
          </cell>
          <cell r="Q57">
            <v>39.485501795295342</v>
          </cell>
          <cell r="R57">
            <v>39.475964133842581</v>
          </cell>
          <cell r="S57">
            <v>39.467777629573007</v>
          </cell>
          <cell r="T57">
            <v>39.459965810587491</v>
          </cell>
          <cell r="U57">
            <v>39.452245455650271</v>
          </cell>
        </row>
        <row r="58">
          <cell r="E58">
            <v>43.579121260957521</v>
          </cell>
          <cell r="F58">
            <v>42.288795846260363</v>
          </cell>
          <cell r="G58">
            <v>41.432001412932742</v>
          </cell>
          <cell r="H58">
            <v>40.787813539319941</v>
          </cell>
          <cell r="I58">
            <v>40.351970275356294</v>
          </cell>
          <cell r="J58">
            <v>40.026763321997038</v>
          </cell>
          <cell r="K58">
            <v>39.798557677123299</v>
          </cell>
          <cell r="L58">
            <v>39.652098705438149</v>
          </cell>
          <cell r="M58">
            <v>39.547514986252068</v>
          </cell>
          <cell r="N58">
            <v>39.467873424678366</v>
          </cell>
          <cell r="O58">
            <v>39.408360613017074</v>
          </cell>
          <cell r="P58">
            <v>39.36465724429349</v>
          </cell>
          <cell r="Q58">
            <v>39.331009346770479</v>
          </cell>
          <cell r="R58">
            <v>39.303638544903713</v>
          </cell>
          <cell r="S58">
            <v>39.281359551919401</v>
          </cell>
          <cell r="T58">
            <v>39.263052002758855</v>
          </cell>
          <cell r="U58">
            <v>39.247829683247289</v>
          </cell>
        </row>
        <row r="59">
          <cell r="E59">
            <v>43.580303335522807</v>
          </cell>
          <cell r="F59">
            <v>42.334911184518766</v>
          </cell>
          <cell r="G59">
            <v>41.448423381907972</v>
          </cell>
          <cell r="H59">
            <v>40.81187578191107</v>
          </cell>
          <cell r="I59">
            <v>40.326282698656428</v>
          </cell>
          <cell r="J59">
            <v>39.980284792267916</v>
          </cell>
          <cell r="K59">
            <v>39.737589044181739</v>
          </cell>
          <cell r="L59">
            <v>39.573998823898997</v>
          </cell>
          <cell r="M59">
            <v>39.462127456772251</v>
          </cell>
          <cell r="N59">
            <v>39.388481562375539</v>
          </cell>
          <cell r="O59">
            <v>39.343618120225926</v>
          </cell>
          <cell r="P59">
            <v>39.318006436624735</v>
          </cell>
          <cell r="Q59">
            <v>39.303893611138697</v>
          </cell>
          <cell r="R59">
            <v>39.296707410911822</v>
          </cell>
          <cell r="S59">
            <v>39.292081869302343</v>
          </cell>
          <cell r="T59">
            <v>39.288590572950177</v>
          </cell>
          <cell r="U59">
            <v>39.285850647556416</v>
          </cell>
        </row>
        <row r="60">
          <cell r="E60">
            <v>43.551745408775396</v>
          </cell>
          <cell r="F60">
            <v>42.185912578161158</v>
          </cell>
          <cell r="G60">
            <v>41.186479012298058</v>
          </cell>
          <cell r="H60">
            <v>40.522617055160289</v>
          </cell>
          <cell r="I60">
            <v>40.05705816542914</v>
          </cell>
          <cell r="J60">
            <v>39.724407483297846</v>
          </cell>
          <cell r="K60">
            <v>39.485131459707866</v>
          </cell>
          <cell r="L60">
            <v>39.343125898287163</v>
          </cell>
          <cell r="M60">
            <v>39.250999974087165</v>
          </cell>
          <cell r="N60">
            <v>39.188085330625682</v>
          </cell>
          <cell r="O60">
            <v>39.145762661997473</v>
          </cell>
          <cell r="P60">
            <v>39.115111754355638</v>
          </cell>
          <cell r="Q60">
            <v>39.091249411105402</v>
          </cell>
          <cell r="R60">
            <v>39.070705736247582</v>
          </cell>
          <cell r="S60">
            <v>39.054456234988038</v>
          </cell>
          <cell r="T60">
            <v>39.040114563180794</v>
          </cell>
          <cell r="U60">
            <v>39.031830943011919</v>
          </cell>
        </row>
        <row r="61">
          <cell r="E61">
            <v>43.572918904884929</v>
          </cell>
          <cell r="F61">
            <v>42.197658005501253</v>
          </cell>
          <cell r="G61">
            <v>41.285993053132181</v>
          </cell>
          <cell r="H61">
            <v>40.689151539423946</v>
          </cell>
          <cell r="I61">
            <v>40.279727665115693</v>
          </cell>
          <cell r="J61">
            <v>39.985554952077457</v>
          </cell>
          <cell r="K61">
            <v>39.755737614771959</v>
          </cell>
          <cell r="L61">
            <v>39.603869353817259</v>
          </cell>
          <cell r="M61">
            <v>39.489988415704609</v>
          </cell>
          <cell r="N61">
            <v>39.407151568228706</v>
          </cell>
          <cell r="O61">
            <v>39.351021711734333</v>
          </cell>
          <cell r="P61">
            <v>39.316249365352455</v>
          </cell>
          <cell r="Q61">
            <v>39.291433612711984</v>
          </cell>
          <cell r="R61">
            <v>39.273940411838431</v>
          </cell>
          <cell r="S61">
            <v>39.261732624265228</v>
          </cell>
          <cell r="T61">
            <v>39.252464751272676</v>
          </cell>
          <cell r="U61">
            <v>39.241989722526128</v>
          </cell>
        </row>
        <row r="62">
          <cell r="E62">
            <v>43.57009784025179</v>
          </cell>
          <cell r="F62">
            <v>42.241630578113671</v>
          </cell>
          <cell r="G62">
            <v>41.340623296498705</v>
          </cell>
          <cell r="H62">
            <v>40.698097135406286</v>
          </cell>
          <cell r="I62">
            <v>40.241412918693513</v>
          </cell>
          <cell r="J62">
            <v>39.934463218445188</v>
          </cell>
          <cell r="K62">
            <v>39.721296978048613</v>
          </cell>
          <cell r="L62">
            <v>39.59396047427736</v>
          </cell>
          <cell r="M62">
            <v>39.511847486389797</v>
          </cell>
          <cell r="N62">
            <v>39.458526970515209</v>
          </cell>
          <cell r="O62">
            <v>39.426950516671312</v>
          </cell>
          <cell r="P62">
            <v>39.408068810800984</v>
          </cell>
          <cell r="Q62">
            <v>39.396067513609097</v>
          </cell>
          <cell r="R62">
            <v>39.388549034059523</v>
          </cell>
          <cell r="S62">
            <v>39.382986209051126</v>
          </cell>
          <cell r="T62">
            <v>39.379244097078214</v>
          </cell>
          <cell r="U62">
            <v>39.376573504546549</v>
          </cell>
        </row>
        <row r="63">
          <cell r="E63">
            <v>43.568112465771968</v>
          </cell>
          <cell r="F63">
            <v>42.19533657776504</v>
          </cell>
          <cell r="G63">
            <v>41.249430115417482</v>
          </cell>
          <cell r="H63">
            <v>40.584832974146387</v>
          </cell>
          <cell r="I63">
            <v>40.120828667991859</v>
          </cell>
          <cell r="J63">
            <v>39.767726354749414</v>
          </cell>
          <cell r="K63">
            <v>39.510540107820162</v>
          </cell>
          <cell r="L63">
            <v>39.333376873966316</v>
          </cell>
          <cell r="M63">
            <v>39.199889639883004</v>
          </cell>
          <cell r="N63">
            <v>39.09604444996485</v>
          </cell>
          <cell r="O63">
            <v>39.021416382580753</v>
          </cell>
          <cell r="P63">
            <v>38.965905827836345</v>
          </cell>
          <cell r="Q63">
            <v>38.925157409462386</v>
          </cell>
          <cell r="R63">
            <v>38.896132644220394</v>
          </cell>
          <cell r="S63">
            <v>38.874477353301096</v>
          </cell>
          <cell r="T63">
            <v>38.858649662821506</v>
          </cell>
          <cell r="U63">
            <v>38.84854159104998</v>
          </cell>
        </row>
        <row r="64">
          <cell r="E64">
            <v>43.592972929074847</v>
          </cell>
          <cell r="F64">
            <v>42.271863724650792</v>
          </cell>
          <cell r="G64">
            <v>41.428244211175155</v>
          </cell>
          <cell r="H64">
            <v>40.847557727506512</v>
          </cell>
          <cell r="I64">
            <v>40.443792392956901</v>
          </cell>
          <cell r="J64">
            <v>40.165500856891896</v>
          </cell>
          <cell r="K64">
            <v>39.963372856816719</v>
          </cell>
          <cell r="L64">
            <v>39.839165941673123</v>
          </cell>
          <cell r="M64">
            <v>39.749843913879445</v>
          </cell>
          <cell r="N64">
            <v>39.683900953860672</v>
          </cell>
          <cell r="O64">
            <v>39.635681707299931</v>
          </cell>
          <cell r="P64">
            <v>39.597172967343312</v>
          </cell>
          <cell r="Q64">
            <v>39.570877629362812</v>
          </cell>
          <cell r="R64">
            <v>39.553045445546601</v>
          </cell>
          <cell r="S64">
            <v>39.540106187019028</v>
          </cell>
          <cell r="T64">
            <v>39.533381477118304</v>
          </cell>
          <cell r="U64">
            <v>39.526644276361161</v>
          </cell>
        </row>
        <row r="65">
          <cell r="E65">
            <v>43.605560277821809</v>
          </cell>
          <cell r="F65">
            <v>42.283703148187975</v>
          </cell>
          <cell r="G65">
            <v>41.438105131500961</v>
          </cell>
          <cell r="H65">
            <v>40.856457198365874</v>
          </cell>
          <cell r="I65">
            <v>40.451941549522154</v>
          </cell>
          <cell r="J65">
            <v>40.172938118126645</v>
          </cell>
          <cell r="K65">
            <v>39.970110080054113</v>
          </cell>
          <cell r="L65">
            <v>39.845313132500969</v>
          </cell>
          <cell r="M65">
            <v>39.755644033039111</v>
          </cell>
          <cell r="N65">
            <v>39.689471669981771</v>
          </cell>
          <cell r="O65">
            <v>39.641076525374238</v>
          </cell>
          <cell r="P65">
            <v>39.602462412829254</v>
          </cell>
          <cell r="Q65">
            <v>39.57608058854413</v>
          </cell>
          <cell r="R65">
            <v>39.558223371675581</v>
          </cell>
          <cell r="S65">
            <v>39.545275965427493</v>
          </cell>
          <cell r="T65">
            <v>39.538542253292988</v>
          </cell>
          <cell r="U65">
            <v>39.53179572735597</v>
          </cell>
        </row>
        <row r="66">
          <cell r="E66">
            <v>43.562935011785456</v>
          </cell>
          <cell r="F66">
            <v>42.262437948971851</v>
          </cell>
          <cell r="G66">
            <v>41.414298144284643</v>
          </cell>
          <cell r="H66">
            <v>40.813620183286105</v>
          </cell>
          <cell r="I66">
            <v>40.393661519522276</v>
          </cell>
          <cell r="J66">
            <v>40.0871695518479</v>
          </cell>
          <cell r="K66">
            <v>39.86553665763752</v>
          </cell>
          <cell r="L66">
            <v>39.717533409306988</v>
          </cell>
          <cell r="M66">
            <v>39.60629183259865</v>
          </cell>
          <cell r="N66">
            <v>39.530756207972424</v>
          </cell>
          <cell r="O66">
            <v>39.48104221352812</v>
          </cell>
          <cell r="P66">
            <v>39.449264056704656</v>
          </cell>
          <cell r="Q66">
            <v>39.429875299586648</v>
          </cell>
          <cell r="R66">
            <v>39.418129036408871</v>
          </cell>
          <cell r="S66">
            <v>39.410893146619486</v>
          </cell>
          <cell r="T66">
            <v>39.405660641852862</v>
          </cell>
          <cell r="U66">
            <v>39.400347250408458</v>
          </cell>
        </row>
        <row r="67">
          <cell r="E67">
            <v>43.558208676006146</v>
          </cell>
          <cell r="F67">
            <v>42.195674479799322</v>
          </cell>
          <cell r="G67">
            <v>41.267240513048435</v>
          </cell>
          <cell r="H67">
            <v>40.577089157211297</v>
          </cell>
          <cell r="I67">
            <v>40.030371474815396</v>
          </cell>
          <cell r="J67">
            <v>39.633761295066094</v>
          </cell>
          <cell r="K67">
            <v>39.342495439731451</v>
          </cell>
          <cell r="L67">
            <v>39.12773406385643</v>
          </cell>
          <cell r="M67">
            <v>38.962744152416903</v>
          </cell>
          <cell r="N67">
            <v>38.829191580550066</v>
          </cell>
          <cell r="O67">
            <v>38.722023786781975</v>
          </cell>
          <cell r="P67">
            <v>38.639130290966854</v>
          </cell>
          <cell r="Q67">
            <v>38.576827904508662</v>
          </cell>
          <cell r="R67">
            <v>38.527910078957248</v>
          </cell>
          <cell r="S67">
            <v>38.488937926564709</v>
          </cell>
          <cell r="T67">
            <v>38.460561481304374</v>
          </cell>
          <cell r="U67">
            <v>38.440618515781807</v>
          </cell>
        </row>
        <row r="68">
          <cell r="E68">
            <v>43.570148594936306</v>
          </cell>
          <cell r="F68">
            <v>42.239886818392982</v>
          </cell>
          <cell r="G68">
            <v>41.316172365093934</v>
          </cell>
          <cell r="H68">
            <v>40.691852650235866</v>
          </cell>
          <cell r="I68">
            <v>40.258517592608968</v>
          </cell>
          <cell r="J68">
            <v>39.946873928972863</v>
          </cell>
          <cell r="K68">
            <v>39.725261250169986</v>
          </cell>
          <cell r="L68">
            <v>39.575986286391917</v>
          </cell>
          <cell r="M68">
            <v>39.467681648874795</v>
          </cell>
          <cell r="N68">
            <v>39.388471183980243</v>
          </cell>
          <cell r="O68">
            <v>39.331672429096081</v>
          </cell>
          <cell r="P68">
            <v>39.290187699450073</v>
          </cell>
          <cell r="Q68">
            <v>39.260582092063451</v>
          </cell>
          <cell r="R68">
            <v>39.23990513996619</v>
          </cell>
          <cell r="S68">
            <v>39.226659363354756</v>
          </cell>
          <cell r="T68">
            <v>39.217949372321009</v>
          </cell>
          <cell r="U68">
            <v>39.209764351644345</v>
          </cell>
        </row>
        <row r="69">
          <cell r="E69">
            <v>43.544057670250226</v>
          </cell>
          <cell r="F69">
            <v>42.119561969168245</v>
          </cell>
          <cell r="G69">
            <v>41.143669876636643</v>
          </cell>
          <cell r="H69">
            <v>40.404736877547393</v>
          </cell>
          <cell r="I69">
            <v>39.8560487024113</v>
          </cell>
          <cell r="J69">
            <v>39.402060567979611</v>
          </cell>
          <cell r="K69">
            <v>39.051792328297608</v>
          </cell>
          <cell r="L69">
            <v>38.793493751253386</v>
          </cell>
          <cell r="M69">
            <v>38.584786996004603</v>
          </cell>
          <cell r="N69">
            <v>38.421145861018559</v>
          </cell>
          <cell r="O69">
            <v>38.296145288006684</v>
          </cell>
          <cell r="P69">
            <v>38.193984992608307</v>
          </cell>
          <cell r="Q69">
            <v>38.106471965964502</v>
          </cell>
          <cell r="R69">
            <v>38.034229922186853</v>
          </cell>
          <cell r="S69">
            <v>37.97465999672324</v>
          </cell>
          <cell r="T69">
            <v>37.925300113667099</v>
          </cell>
          <cell r="U69">
            <v>37.883015850285382</v>
          </cell>
        </row>
        <row r="70">
          <cell r="E70">
            <v>43.546947750380362</v>
          </cell>
          <cell r="F70">
            <v>42.150459276057276</v>
          </cell>
          <cell r="G70">
            <v>41.184148851580851</v>
          </cell>
          <cell r="H70">
            <v>40.472870202560131</v>
          </cell>
          <cell r="I70">
            <v>39.969974714488892</v>
          </cell>
          <cell r="J70">
            <v>39.559638937469565</v>
          </cell>
          <cell r="K70">
            <v>39.233424605780115</v>
          </cell>
          <cell r="L70">
            <v>39.028510927030609</v>
          </cell>
          <cell r="M70">
            <v>38.887570095003255</v>
          </cell>
          <cell r="N70">
            <v>38.79154050121457</v>
          </cell>
          <cell r="O70">
            <v>38.725158366679516</v>
          </cell>
          <cell r="P70">
            <v>38.675050118957365</v>
          </cell>
          <cell r="Q70">
            <v>38.638813454989965</v>
          </cell>
          <cell r="R70">
            <v>38.612190524403161</v>
          </cell>
          <cell r="S70">
            <v>38.612190524403161</v>
          </cell>
          <cell r="T70">
            <v>38.598243723190805</v>
          </cell>
          <cell r="U70">
            <v>38.592112926031206</v>
          </cell>
        </row>
        <row r="71">
          <cell r="E71">
            <v>43.569663783358706</v>
          </cell>
          <cell r="F71">
            <v>42.196828675622932</v>
          </cell>
          <cell r="G71">
            <v>41.304777424404257</v>
          </cell>
          <cell r="H71">
            <v>40.722219544674729</v>
          </cell>
          <cell r="I71">
            <v>40.326583775700847</v>
          </cell>
          <cell r="J71">
            <v>40.026604124241196</v>
          </cell>
          <cell r="K71">
            <v>39.803326753583399</v>
          </cell>
          <cell r="L71">
            <v>39.658513027773651</v>
          </cell>
          <cell r="M71">
            <v>39.548318005540345</v>
          </cell>
          <cell r="N71">
            <v>39.464625130185077</v>
          </cell>
          <cell r="O71">
            <v>39.401377524294212</v>
          </cell>
          <cell r="P71">
            <v>39.353638709604006</v>
          </cell>
          <cell r="Q71">
            <v>39.322601782394258</v>
          </cell>
          <cell r="R71">
            <v>39.303242738682798</v>
          </cell>
          <cell r="S71">
            <v>39.291769373497424</v>
          </cell>
          <cell r="T71">
            <v>39.291769373497424</v>
          </cell>
          <cell r="U71">
            <v>39.283573590640522</v>
          </cell>
        </row>
        <row r="72">
          <cell r="E72">
            <v>43.559661927045255</v>
          </cell>
          <cell r="F72">
            <v>42.16797770450632</v>
          </cell>
          <cell r="G72">
            <v>41.246201649569699</v>
          </cell>
          <cell r="H72">
            <v>40.588726420547282</v>
          </cell>
          <cell r="I72">
            <v>40.142456075971282</v>
          </cell>
          <cell r="J72">
            <v>39.805213273439243</v>
          </cell>
          <cell r="K72">
            <v>39.565287193164181</v>
          </cell>
          <cell r="L72">
            <v>39.426030715816324</v>
          </cell>
          <cell r="M72">
            <v>39.336588392902279</v>
          </cell>
          <cell r="N72">
            <v>39.277762200750956</v>
          </cell>
          <cell r="O72">
            <v>39.241412781808812</v>
          </cell>
          <cell r="P72">
            <v>39.219192798716676</v>
          </cell>
          <cell r="Q72">
            <v>39.92623328930565</v>
          </cell>
          <cell r="R72">
            <v>39.916096975746264</v>
          </cell>
          <cell r="S72">
            <v>39.906385765534964</v>
          </cell>
          <cell r="T72">
            <v>39.89742461948461</v>
          </cell>
          <cell r="U72">
            <v>39.889315724310705</v>
          </cell>
        </row>
        <row r="73">
          <cell r="E73">
            <v>43.592211592939833</v>
          </cell>
          <cell r="F73">
            <v>42.359801613285072</v>
          </cell>
          <cell r="G73">
            <v>41.474934602276925</v>
          </cell>
          <cell r="H73">
            <v>40.830538940270294</v>
          </cell>
          <cell r="I73">
            <v>40.371285429815508</v>
          </cell>
          <cell r="J73">
            <v>40.038193900661987</v>
          </cell>
          <cell r="K73">
            <v>39.798594240663476</v>
          </cell>
          <cell r="L73">
            <v>39.644781515814415</v>
          </cell>
          <cell r="M73">
            <v>39.540947618570407</v>
          </cell>
          <cell r="N73">
            <v>39.467230772551218</v>
          </cell>
          <cell r="O73">
            <v>39.415706829545854</v>
          </cell>
          <cell r="P73">
            <v>39.380178679772108</v>
          </cell>
          <cell r="Q73">
            <v>39.35592598044358</v>
          </cell>
          <cell r="R73">
            <v>39.339206469070071</v>
          </cell>
          <cell r="S73">
            <v>39.327718891639826</v>
          </cell>
          <cell r="T73">
            <v>39.31947382225848</v>
          </cell>
          <cell r="U73">
            <v>39.31234931431284</v>
          </cell>
        </row>
        <row r="74">
          <cell r="E74">
            <v>43.553869807495701</v>
          </cell>
          <cell r="F74">
            <v>42.318571359383995</v>
          </cell>
          <cell r="G74">
            <v>41.436639096033232</v>
          </cell>
          <cell r="H74">
            <v>40.794135484877124</v>
          </cell>
          <cell r="I74">
            <v>40.340105155841002</v>
          </cell>
          <cell r="J74">
            <v>40.002039317650421</v>
          </cell>
          <cell r="K74">
            <v>39.769704340464138</v>
          </cell>
          <cell r="L74">
            <v>39.630374761745429</v>
          </cell>
          <cell r="M74">
            <v>39.526115615209385</v>
          </cell>
          <cell r="N74">
            <v>39.46090111838285</v>
          </cell>
          <cell r="O74">
            <v>39.418233820472665</v>
          </cell>
          <cell r="P74">
            <v>39.392089131804759</v>
          </cell>
          <cell r="Q74">
            <v>39.37446727941068</v>
          </cell>
          <cell r="R74">
            <v>39.36363877742172</v>
          </cell>
          <cell r="S74">
            <v>39.35563754707298</v>
          </cell>
          <cell r="T74">
            <v>39.347976040062441</v>
          </cell>
          <cell r="U74">
            <v>39.340679909688589</v>
          </cell>
        </row>
        <row r="75">
          <cell r="E75">
            <v>43.567895847439701</v>
          </cell>
          <cell r="F75">
            <v>42.127298883338376</v>
          </cell>
          <cell r="G75">
            <v>41.117980703154949</v>
          </cell>
          <cell r="H75">
            <v>40.403101925518214</v>
          </cell>
          <cell r="I75">
            <v>39.872509117435847</v>
          </cell>
          <cell r="J75">
            <v>39.461866530669091</v>
          </cell>
          <cell r="K75">
            <v>39.151211829743239</v>
          </cell>
          <cell r="L75">
            <v>38.929161044508518</v>
          </cell>
          <cell r="M75">
            <v>38.771148094479351</v>
          </cell>
          <cell r="N75">
            <v>38.655127565753943</v>
          </cell>
          <cell r="O75">
            <v>38.575399096499567</v>
          </cell>
          <cell r="P75">
            <v>38.517774749023133</v>
          </cell>
          <cell r="Q75">
            <v>38.47783162834137</v>
          </cell>
          <cell r="R75">
            <v>38.451112868316919</v>
          </cell>
          <cell r="S75">
            <v>38.432461183861619</v>
          </cell>
          <cell r="T75">
            <v>38.41860374082799</v>
          </cell>
          <cell r="U75">
            <v>38.408165450286916</v>
          </cell>
        </row>
        <row r="76">
          <cell r="E76">
            <v>43.572618646479889</v>
          </cell>
          <cell r="F76">
            <v>42.200666938338685</v>
          </cell>
          <cell r="G76">
            <v>41.317746819340023</v>
          </cell>
          <cell r="H76">
            <v>40.712628601846248</v>
          </cell>
          <cell r="I76">
            <v>40.288218134161021</v>
          </cell>
          <cell r="J76">
            <v>39.993690164057369</v>
          </cell>
          <cell r="K76">
            <v>39.775516596421475</v>
          </cell>
          <cell r="L76">
            <v>39.631704060398079</v>
          </cell>
          <cell r="M76">
            <v>39.537186104755769</v>
          </cell>
          <cell r="N76">
            <v>39.474585221782789</v>
          </cell>
          <cell r="O76">
            <v>39.431873310662986</v>
          </cell>
          <cell r="P76">
            <v>39.400719704631449</v>
          </cell>
          <cell r="Q76">
            <v>39.379397727024838</v>
          </cell>
          <cell r="R76">
            <v>39.364739226577171</v>
          </cell>
          <cell r="S76">
            <v>39.349881716744981</v>
          </cell>
          <cell r="T76">
            <v>39.333458444474537</v>
          </cell>
          <cell r="U76">
            <v>39.316419120828044</v>
          </cell>
        </row>
        <row r="77">
          <cell r="E77">
            <v>43.561497587314363</v>
          </cell>
          <cell r="F77">
            <v>42.304219587509209</v>
          </cell>
          <cell r="G77">
            <v>41.476774842441777</v>
          </cell>
          <cell r="H77">
            <v>40.890034330686795</v>
          </cell>
          <cell r="I77">
            <v>40.483417970817221</v>
          </cell>
          <cell r="J77">
            <v>40.199187902209651</v>
          </cell>
          <cell r="K77">
            <v>40.009214457147152</v>
          </cell>
          <cell r="L77">
            <v>39.88651963367554</v>
          </cell>
          <cell r="M77">
            <v>39.807581382470836</v>
          </cell>
          <cell r="N77">
            <v>39.755771967583591</v>
          </cell>
          <cell r="O77">
            <v>39.724529589297738</v>
          </cell>
          <cell r="P77">
            <v>39.707043467838922</v>
          </cell>
          <cell r="Q77">
            <v>39.697357618135463</v>
          </cell>
          <cell r="R77">
            <v>39.690325617912293</v>
          </cell>
          <cell r="S77">
            <v>39.68473017455689</v>
          </cell>
          <cell r="T77">
            <v>39.681043011434255</v>
          </cell>
          <cell r="U77">
            <v>39.67869475884806</v>
          </cell>
        </row>
        <row r="78">
          <cell r="E78">
            <v>43.594450467530109</v>
          </cell>
          <cell r="F78">
            <v>42.312318102538654</v>
          </cell>
          <cell r="G78">
            <v>41.426144441301957</v>
          </cell>
          <cell r="H78">
            <v>40.811910031309154</v>
          </cell>
          <cell r="I78">
            <v>40.382087714579853</v>
          </cell>
          <cell r="J78">
            <v>40.054161447777666</v>
          </cell>
          <cell r="K78">
            <v>39.817773785730814</v>
          </cell>
          <cell r="L78">
            <v>39.658031695618931</v>
          </cell>
          <cell r="M78">
            <v>39.553946154528319</v>
          </cell>
          <cell r="N78">
            <v>39.487021512065468</v>
          </cell>
          <cell r="O78">
            <v>39.443861919670546</v>
          </cell>
          <cell r="P78">
            <v>39.414703212409243</v>
          </cell>
          <cell r="Q78">
            <v>39.394855239359465</v>
          </cell>
          <cell r="R78">
            <v>39.381313576424269</v>
          </cell>
          <cell r="S78">
            <v>39.367688865482613</v>
          </cell>
          <cell r="T78">
            <v>39.351957217266921</v>
          </cell>
          <cell r="U78">
            <v>39.333738932610295</v>
          </cell>
        </row>
        <row r="79">
          <cell r="E79">
            <v>43.56005615395032</v>
          </cell>
          <cell r="F79">
            <v>42.286330274693995</v>
          </cell>
          <cell r="G79">
            <v>41.448578799075484</v>
          </cell>
          <cell r="H79">
            <v>40.934697490546789</v>
          </cell>
          <cell r="I79">
            <v>40.582044178629083</v>
          </cell>
          <cell r="J79">
            <v>40.333957178789269</v>
          </cell>
          <cell r="K79">
            <v>40.154133314986794</v>
          </cell>
          <cell r="L79">
            <v>40.033775903620736</v>
          </cell>
          <cell r="M79">
            <v>39.940838192091945</v>
          </cell>
          <cell r="N79">
            <v>39.874014044946186</v>
          </cell>
          <cell r="O79">
            <v>39.830312982233238</v>
          </cell>
          <cell r="P79">
            <v>39.798354637529272</v>
          </cell>
          <cell r="Q79">
            <v>39.774459890122856</v>
          </cell>
          <cell r="R79">
            <v>39.757936615392047</v>
          </cell>
          <cell r="S79">
            <v>39.744160978015898</v>
          </cell>
          <cell r="T79">
            <v>39.728446975937949</v>
          </cell>
          <cell r="U79">
            <v>39.710781477833713</v>
          </cell>
        </row>
        <row r="80">
          <cell r="E80">
            <v>43.580267677838926</v>
          </cell>
          <cell r="F80">
            <v>42.206422704598843</v>
          </cell>
          <cell r="G80">
            <v>41.200040279973145</v>
          </cell>
          <cell r="H80">
            <v>40.521813804407188</v>
          </cell>
          <cell r="I80">
            <v>40.063121652289567</v>
          </cell>
          <cell r="J80">
            <v>39.732281659581751</v>
          </cell>
          <cell r="K80">
            <v>39.500843256633168</v>
          </cell>
          <cell r="L80">
            <v>39.344646978285915</v>
          </cell>
          <cell r="M80">
            <v>39.228761204211324</v>
          </cell>
          <cell r="N80">
            <v>39.144613456657588</v>
          </cell>
          <cell r="O80">
            <v>39.084500274170182</v>
          </cell>
          <cell r="P80">
            <v>39.042781814709052</v>
          </cell>
          <cell r="Q80">
            <v>39.014154661634464</v>
          </cell>
          <cell r="R80">
            <v>38.994574931769392</v>
          </cell>
          <cell r="S80">
            <v>38.979349286824984</v>
          </cell>
          <cell r="T80">
            <v>38.967140042426003</v>
          </cell>
          <cell r="U80">
            <v>38.958156097662091</v>
          </cell>
        </row>
        <row r="81">
          <cell r="E81">
            <v>43.563853536872756</v>
          </cell>
          <cell r="F81">
            <v>42.279023035764496</v>
          </cell>
          <cell r="G81">
            <v>41.267642009005293</v>
          </cell>
          <cell r="H81">
            <v>40.534195149494956</v>
          </cell>
          <cell r="I81">
            <v>40.04744745879109</v>
          </cell>
          <cell r="J81">
            <v>39.698205292253135</v>
          </cell>
          <cell r="K81">
            <v>39.456245303504701</v>
          </cell>
          <cell r="L81">
            <v>39.295259917544762</v>
          </cell>
          <cell r="M81">
            <v>39.176081532571445</v>
          </cell>
          <cell r="N81">
            <v>39.094381331099292</v>
          </cell>
          <cell r="O81">
            <v>39.040320408013905</v>
          </cell>
          <cell r="P81">
            <v>39.00307169473917</v>
          </cell>
          <cell r="Q81">
            <v>38.978649105595316</v>
          </cell>
          <cell r="R81">
            <v>38.963282438993183</v>
          </cell>
          <cell r="S81">
            <v>38.953721818336554</v>
          </cell>
          <cell r="T81">
            <v>38.946304723298837</v>
          </cell>
          <cell r="U81">
            <v>38.938625365827896</v>
          </cell>
        </row>
        <row r="82">
          <cell r="E82">
            <v>43.562810839336564</v>
          </cell>
          <cell r="F82">
            <v>42.145254724031261</v>
          </cell>
          <cell r="G82">
            <v>41.165921655284059</v>
          </cell>
          <cell r="H82">
            <v>40.534282991514139</v>
          </cell>
          <cell r="I82">
            <v>40.070785258374677</v>
          </cell>
          <cell r="J82">
            <v>39.726906534552988</v>
          </cell>
          <cell r="K82">
            <v>39.46989019527863</v>
          </cell>
          <cell r="L82">
            <v>39.304242837653604</v>
          </cell>
          <cell r="M82">
            <v>39.190059170381346</v>
          </cell>
          <cell r="N82">
            <v>39.111758743982641</v>
          </cell>
          <cell r="O82">
            <v>39.058743657046897</v>
          </cell>
          <cell r="P82">
            <v>39.021383232833415</v>
          </cell>
          <cell r="Q82">
            <v>38.994833999867545</v>
          </cell>
          <cell r="R82">
            <v>38.976571970924333</v>
          </cell>
          <cell r="S82">
            <v>38.962828104751367</v>
          </cell>
          <cell r="T82">
            <v>38.95308055053431</v>
          </cell>
          <cell r="U82">
            <v>38.944726513822495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43.568576619477341</v>
          </cell>
          <cell r="F84">
            <v>42.226095533055712</v>
          </cell>
          <cell r="G84">
            <v>41.328147491439751</v>
          </cell>
          <cell r="H84">
            <v>40.724687545329935</v>
          </cell>
          <cell r="I84">
            <v>40.320145326627525</v>
          </cell>
          <cell r="J84">
            <v>40.031863053217847</v>
          </cell>
          <cell r="K84">
            <v>39.81810681986255</v>
          </cell>
          <cell r="L84">
            <v>39.676477227212928</v>
          </cell>
          <cell r="M84">
            <v>39.573412183946949</v>
          </cell>
          <cell r="N84">
            <v>39.496379819588988</v>
          </cell>
          <cell r="O84">
            <v>39.442024753988655</v>
          </cell>
          <cell r="P84">
            <v>39.404581288086362</v>
          </cell>
          <cell r="Q84">
            <v>39.379104979545509</v>
          </cell>
          <cell r="R84">
            <v>39.362431845990876</v>
          </cell>
          <cell r="S84">
            <v>39.353974353450212</v>
          </cell>
          <cell r="T84">
            <v>39.348007107003482</v>
          </cell>
          <cell r="U84">
            <v>39.342765187455264</v>
          </cell>
        </row>
        <row r="85">
          <cell r="E85">
            <v>43.572733470748346</v>
          </cell>
          <cell r="F85">
            <v>42.323052790990893</v>
          </cell>
          <cell r="G85">
            <v>41.430478021401093</v>
          </cell>
          <cell r="H85">
            <v>40.80410111215263</v>
          </cell>
          <cell r="I85">
            <v>40.332887504427497</v>
          </cell>
          <cell r="J85">
            <v>39.978217053665553</v>
          </cell>
          <cell r="K85">
            <v>39.717240333070727</v>
          </cell>
          <cell r="L85">
            <v>39.549548992217815</v>
          </cell>
          <cell r="M85">
            <v>39.429519137727283</v>
          </cell>
          <cell r="N85">
            <v>39.348036024106264</v>
          </cell>
          <cell r="O85">
            <v>39.291913244551317</v>
          </cell>
          <cell r="P85">
            <v>39.25453211387277</v>
          </cell>
          <cell r="Q85">
            <v>39.227866825992805</v>
          </cell>
          <cell r="R85">
            <v>39.209553214619291</v>
          </cell>
          <cell r="S85">
            <v>39.198284400560738</v>
          </cell>
          <cell r="T85">
            <v>39.18973552287656</v>
          </cell>
          <cell r="U85">
            <v>39.18342493262783</v>
          </cell>
        </row>
        <row r="86">
          <cell r="E86">
            <v>43.583399042106286</v>
          </cell>
          <cell r="F86">
            <v>42.216818967352964</v>
          </cell>
          <cell r="G86">
            <v>41.261541519231464</v>
          </cell>
          <cell r="H86">
            <v>40.617845803368041</v>
          </cell>
          <cell r="I86">
            <v>40.180714801742575</v>
          </cell>
          <cell r="J86">
            <v>39.851565699382256</v>
          </cell>
          <cell r="K86">
            <v>39.611433632078295</v>
          </cell>
          <cell r="L86">
            <v>39.462898002892395</v>
          </cell>
          <cell r="M86">
            <v>39.356532037089352</v>
          </cell>
          <cell r="N86">
            <v>39.283861197797897</v>
          </cell>
          <cell r="O86">
            <v>39.233328706377499</v>
          </cell>
          <cell r="P86">
            <v>39.197210423764254</v>
          </cell>
          <cell r="Q86">
            <v>39.170544915629954</v>
          </cell>
          <cell r="R86">
            <v>39.150494545194825</v>
          </cell>
          <cell r="S86">
            <v>39.135084264881073</v>
          </cell>
          <cell r="T86">
            <v>39.124409371238066</v>
          </cell>
          <cell r="U86">
            <v>39.116910692915155</v>
          </cell>
        </row>
        <row r="87">
          <cell r="E87">
            <v>43.574267917298677</v>
          </cell>
          <cell r="F87">
            <v>42.231527189741179</v>
          </cell>
          <cell r="G87">
            <v>41.336559990922815</v>
          </cell>
          <cell r="H87">
            <v>40.715880595427933</v>
          </cell>
          <cell r="I87">
            <v>40.282086731583952</v>
          </cell>
          <cell r="J87">
            <v>39.981371885857293</v>
          </cell>
          <cell r="K87">
            <v>39.77759477951885</v>
          </cell>
          <cell r="L87">
            <v>39.659296047690681</v>
          </cell>
          <cell r="M87">
            <v>39.583823073296585</v>
          </cell>
          <cell r="N87">
            <v>39.53361380530982</v>
          </cell>
          <cell r="O87">
            <v>39.499846614811737</v>
          </cell>
          <cell r="P87">
            <v>39.474860465709504</v>
          </cell>
          <cell r="Q87">
            <v>39.456369331222298</v>
          </cell>
          <cell r="R87">
            <v>39.443967879372714</v>
          </cell>
          <cell r="S87">
            <v>39.433989887581099</v>
          </cell>
          <cell r="T87">
            <v>39.421763035150008</v>
          </cell>
          <cell r="U87">
            <v>39.406918634819242</v>
          </cell>
        </row>
        <row r="88">
          <cell r="E88">
            <v>43.560598071168052</v>
          </cell>
          <cell r="F88">
            <v>42.307358335337959</v>
          </cell>
          <cell r="G88">
            <v>41.482456467929481</v>
          </cell>
          <cell r="H88">
            <v>40.935700534496043</v>
          </cell>
          <cell r="I88">
            <v>40.565289181322157</v>
          </cell>
          <cell r="J88">
            <v>40.311675484636545</v>
          </cell>
          <cell r="K88">
            <v>40.130636062020066</v>
          </cell>
          <cell r="L88">
            <v>40.017963441577926</v>
          </cell>
          <cell r="M88">
            <v>39.941295336485268</v>
          </cell>
          <cell r="N88">
            <v>39.883586839097823</v>
          </cell>
          <cell r="O88">
            <v>39.839048683113326</v>
          </cell>
          <cell r="P88">
            <v>39.80619323775106</v>
          </cell>
          <cell r="Q88">
            <v>39.782487426122685</v>
          </cell>
          <cell r="R88">
            <v>39.766158778334308</v>
          </cell>
          <cell r="S88">
            <v>39.754960155242323</v>
          </cell>
          <cell r="T88">
            <v>39.748461879070319</v>
          </cell>
          <cell r="U88">
            <v>39.743095218790089</v>
          </cell>
        </row>
        <row r="89">
          <cell r="E89">
            <v>43.537509876146004</v>
          </cell>
          <cell r="F89">
            <v>42.286567073305683</v>
          </cell>
          <cell r="G89">
            <v>41.434439186953732</v>
          </cell>
          <cell r="H89">
            <v>40.807550672924705</v>
          </cell>
          <cell r="I89">
            <v>40.360914259065559</v>
          </cell>
          <cell r="J89">
            <v>40.039441522369216</v>
          </cell>
          <cell r="K89">
            <v>39.843766162240144</v>
          </cell>
          <cell r="L89">
            <v>39.732890650340885</v>
          </cell>
          <cell r="M89">
            <v>39.663685804813305</v>
          </cell>
          <cell r="N89">
            <v>39.619030697436543</v>
          </cell>
          <cell r="O89">
            <v>39.581791712408865</v>
          </cell>
          <cell r="P89">
            <v>39.558070678808328</v>
          </cell>
          <cell r="Q89">
            <v>39.537971814829021</v>
          </cell>
          <cell r="R89">
            <v>39.521101113973891</v>
          </cell>
          <cell r="S89">
            <v>39.50491116439246</v>
          </cell>
          <cell r="T89">
            <v>39.492104637267786</v>
          </cell>
          <cell r="U89">
            <v>39.482015501878884</v>
          </cell>
        </row>
        <row r="90">
          <cell r="E90">
            <v>43.549768488278055</v>
          </cell>
          <cell r="F90">
            <v>42.237285826720452</v>
          </cell>
          <cell r="G90">
            <v>41.250578966779251</v>
          </cell>
          <cell r="H90">
            <v>40.572655127126744</v>
          </cell>
          <cell r="I90">
            <v>40.065845548811666</v>
          </cell>
          <cell r="J90">
            <v>39.669198772887299</v>
          </cell>
          <cell r="K90">
            <v>39.384545786690325</v>
          </cell>
          <cell r="L90">
            <v>39.207601677881243</v>
          </cell>
          <cell r="M90">
            <v>39.084169753887579</v>
          </cell>
          <cell r="N90">
            <v>39.000069071233092</v>
          </cell>
          <cell r="O90">
            <v>38.942398429292595</v>
          </cell>
          <cell r="P90">
            <v>38.901445165814067</v>
          </cell>
          <cell r="Q90">
            <v>38.871545343193453</v>
          </cell>
          <cell r="R90">
            <v>38.849556133526605</v>
          </cell>
          <cell r="S90">
            <v>38.832823701865948</v>
          </cell>
          <cell r="T90">
            <v>38.821162124454489</v>
          </cell>
          <cell r="U90">
            <v>38.813181071171286</v>
          </cell>
        </row>
        <row r="91">
          <cell r="E91">
            <v>43.573424857403424</v>
          </cell>
          <cell r="F91">
            <v>42.300114450708286</v>
          </cell>
          <cell r="G91">
            <v>41.410836965400222</v>
          </cell>
          <cell r="H91">
            <v>40.799874979038378</v>
          </cell>
          <cell r="I91">
            <v>40.379527871316377</v>
          </cell>
          <cell r="J91">
            <v>40.07743160811571</v>
          </cell>
          <cell r="K91">
            <v>39.862908321286632</v>
          </cell>
          <cell r="L91">
            <v>39.716505960678283</v>
          </cell>
          <cell r="M91">
            <v>39.615080324895821</v>
          </cell>
          <cell r="N91">
            <v>39.546005711623522</v>
          </cell>
          <cell r="O91">
            <v>39.498935223795755</v>
          </cell>
          <cell r="P91">
            <v>39.468208565496163</v>
          </cell>
          <cell r="Q91">
            <v>39.468208565496163</v>
          </cell>
          <cell r="R91">
            <v>39.457094426500078</v>
          </cell>
          <cell r="S91">
            <v>39.448981149124776</v>
          </cell>
          <cell r="T91">
            <v>39.440042974488762</v>
          </cell>
          <cell r="U91">
            <v>39.429986125402699</v>
          </cell>
        </row>
        <row r="92">
          <cell r="E92">
            <v>43.581029008571271</v>
          </cell>
          <cell r="F92">
            <v>42.231531079030241</v>
          </cell>
          <cell r="G92">
            <v>41.35702502037082</v>
          </cell>
          <cell r="H92">
            <v>40.774168257893301</v>
          </cell>
          <cell r="I92">
            <v>40.398219256198026</v>
          </cell>
          <cell r="J92">
            <v>40.130921642208278</v>
          </cell>
          <cell r="K92">
            <v>39.938876086037617</v>
          </cell>
          <cell r="L92">
            <v>39.814834549624308</v>
          </cell>
          <cell r="M92">
            <v>39.728249198556156</v>
          </cell>
          <cell r="N92">
            <v>39.670362648465691</v>
          </cell>
          <cell r="O92">
            <v>39.629413872828145</v>
          </cell>
          <cell r="P92">
            <v>39.600942644610747</v>
          </cell>
          <cell r="Q92">
            <v>39.580555866786824</v>
          </cell>
          <cell r="R92">
            <v>39.567236175677309</v>
          </cell>
          <cell r="S92">
            <v>39.556501944474654</v>
          </cell>
          <cell r="T92">
            <v>39.543530477674267</v>
          </cell>
          <cell r="U92">
            <v>39.527680471839624</v>
          </cell>
        </row>
        <row r="93">
          <cell r="E93">
            <v>43.560721829996325</v>
          </cell>
          <cell r="F93">
            <v>42.236119248860405</v>
          </cell>
          <cell r="G93">
            <v>41.280633346206777</v>
          </cell>
          <cell r="H93">
            <v>40.608095979667802</v>
          </cell>
          <cell r="I93">
            <v>40.124256107832096</v>
          </cell>
          <cell r="J93">
            <v>39.737131859112438</v>
          </cell>
          <cell r="K93">
            <v>39.425382813845815</v>
          </cell>
          <cell r="L93">
            <v>39.211544812986126</v>
          </cell>
          <cell r="M93">
            <v>39.046532389004348</v>
          </cell>
          <cell r="N93">
            <v>38.926872683097677</v>
          </cell>
          <cell r="O93">
            <v>38.833931564935071</v>
          </cell>
          <cell r="P93">
            <v>38.762088418281905</v>
          </cell>
          <cell r="Q93">
            <v>38.707741300827628</v>
          </cell>
          <cell r="R93">
            <v>38.664594861583062</v>
          </cell>
          <cell r="S93">
            <v>38.630641669128707</v>
          </cell>
          <cell r="T93">
            <v>38.604788094584563</v>
          </cell>
          <cell r="U93">
            <v>38.584285451870826</v>
          </cell>
        </row>
        <row r="94">
          <cell r="E94">
            <v>43.581569686641636</v>
          </cell>
          <cell r="F94">
            <v>42.268247760576322</v>
          </cell>
          <cell r="G94">
            <v>41.383899930209175</v>
          </cell>
          <cell r="H94">
            <v>40.727770715141531</v>
          </cell>
          <cell r="I94">
            <v>40.273310114525977</v>
          </cell>
          <cell r="J94">
            <v>39.968968089942756</v>
          </cell>
          <cell r="K94">
            <v>39.742981871511709</v>
          </cell>
          <cell r="L94">
            <v>39.592891374717695</v>
          </cell>
          <cell r="M94">
            <v>39.480486018959937</v>
          </cell>
          <cell r="N94">
            <v>39.405251446142564</v>
          </cell>
          <cell r="O94">
            <v>39.353091404044903</v>
          </cell>
          <cell r="P94">
            <v>39.318032066891064</v>
          </cell>
          <cell r="Q94">
            <v>39.292103324873615</v>
          </cell>
          <cell r="R94">
            <v>39.272113042504245</v>
          </cell>
          <cell r="S94">
            <v>39.257452523054013</v>
          </cell>
          <cell r="T94">
            <v>39.246438212980379</v>
          </cell>
          <cell r="U94">
            <v>39.237242111898702</v>
          </cell>
        </row>
        <row r="95">
          <cell r="E95">
            <v>43.576911901695723</v>
          </cell>
          <cell r="F95">
            <v>42.262029399307252</v>
          </cell>
          <cell r="G95">
            <v>41.378629250712628</v>
          </cell>
          <cell r="H95">
            <v>40.743514803322988</v>
          </cell>
          <cell r="I95">
            <v>40.295899233421359</v>
          </cell>
          <cell r="J95">
            <v>39.970071215894826</v>
          </cell>
          <cell r="K95">
            <v>39.729969483186878</v>
          </cell>
          <cell r="L95">
            <v>39.563389753349803</v>
          </cell>
          <cell r="M95">
            <v>39.437252424711602</v>
          </cell>
          <cell r="N95">
            <v>39.341693987927435</v>
          </cell>
          <cell r="O95">
            <v>39.266195549687637</v>
          </cell>
          <cell r="P95">
            <v>39.209619223735451</v>
          </cell>
          <cell r="Q95">
            <v>39.170475864835382</v>
          </cell>
          <cell r="R95">
            <v>39.143926289119342</v>
          </cell>
          <cell r="S95">
            <v>39.12583459235001</v>
          </cell>
          <cell r="T95">
            <v>39.113579117852723</v>
          </cell>
          <cell r="U95">
            <v>39.106269711268723</v>
          </cell>
        </row>
        <row r="96">
          <cell r="E96">
            <v>43.552596594768424</v>
          </cell>
          <cell r="F96">
            <v>42.148673939739304</v>
          </cell>
          <cell r="G96">
            <v>41.223573829050025</v>
          </cell>
          <cell r="H96">
            <v>40.596562968620105</v>
          </cell>
          <cell r="I96">
            <v>40.118692882012468</v>
          </cell>
          <cell r="J96">
            <v>39.779022144213634</v>
          </cell>
          <cell r="K96">
            <v>39.522401690974085</v>
          </cell>
          <cell r="L96">
            <v>39.350503686599851</v>
          </cell>
          <cell r="M96">
            <v>39.224353539605808</v>
          </cell>
          <cell r="N96">
            <v>39.137340855093072</v>
          </cell>
          <cell r="O96">
            <v>39.07967519697155</v>
          </cell>
          <cell r="P96">
            <v>39.041540742411229</v>
          </cell>
          <cell r="Q96">
            <v>39.018034269499964</v>
          </cell>
          <cell r="R96">
            <v>39.003128247527037</v>
          </cell>
          <cell r="S96">
            <v>38.993037138979552</v>
          </cell>
          <cell r="T96">
            <v>38.98465825472195</v>
          </cell>
          <cell r="U96">
            <v>38.977645108634661</v>
          </cell>
        </row>
        <row r="97">
          <cell r="E97">
            <v>43.585238293508937</v>
          </cell>
          <cell r="F97">
            <v>42.273159387617106</v>
          </cell>
          <cell r="G97">
            <v>41.369702821727138</v>
          </cell>
          <cell r="H97">
            <v>40.715876686775367</v>
          </cell>
          <cell r="I97">
            <v>40.248633196192323</v>
          </cell>
          <cell r="J97">
            <v>39.922478816965295</v>
          </cell>
          <cell r="K97">
            <v>39.671019070632674</v>
          </cell>
          <cell r="L97">
            <v>39.492998627803338</v>
          </cell>
          <cell r="M97">
            <v>39.351546736013603</v>
          </cell>
          <cell r="N97">
            <v>39.23851634288372</v>
          </cell>
          <cell r="O97">
            <v>39.151933105990821</v>
          </cell>
          <cell r="P97">
            <v>39.083826293528276</v>
          </cell>
          <cell r="Q97">
            <v>39.03428598989435</v>
          </cell>
          <cell r="R97">
            <v>38.999022488024629</v>
          </cell>
          <cell r="S97">
            <v>38.973033542593427</v>
          </cell>
          <cell r="T97">
            <v>38.955479108419247</v>
          </cell>
          <cell r="U97">
            <v>38.943103701537829</v>
          </cell>
        </row>
        <row r="98">
          <cell r="E98">
            <v>43.553580163077491</v>
          </cell>
          <cell r="F98">
            <v>42.277273309273042</v>
          </cell>
          <cell r="G98">
            <v>41.417394800609308</v>
          </cell>
          <cell r="H98">
            <v>40.779054102938197</v>
          </cell>
          <cell r="I98">
            <v>40.315704343332349</v>
          </cell>
          <cell r="J98">
            <v>39.984027093612468</v>
          </cell>
          <cell r="K98">
            <v>39.744653755595337</v>
          </cell>
          <cell r="L98">
            <v>39.584768257587193</v>
          </cell>
          <cell r="M98">
            <v>39.458796939062751</v>
          </cell>
          <cell r="N98">
            <v>39.360763462726851</v>
          </cell>
          <cell r="O98">
            <v>39.289906869436273</v>
          </cell>
          <cell r="P98">
            <v>39.240721794830762</v>
          </cell>
          <cell r="Q98">
            <v>39.202277452130971</v>
          </cell>
          <cell r="R98">
            <v>39.174480169894402</v>
          </cell>
          <cell r="S98">
            <v>39.154470185129725</v>
          </cell>
          <cell r="T98">
            <v>39.140114098342714</v>
          </cell>
          <cell r="U98">
            <v>39.131777450670683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43.579059990545076</v>
          </cell>
          <cell r="F100">
            <v>42.245105318619167</v>
          </cell>
          <cell r="G100">
            <v>41.301325286948128</v>
          </cell>
          <cell r="H100">
            <v>40.595190122870719</v>
          </cell>
          <cell r="I100">
            <v>40.084133330905686</v>
          </cell>
          <cell r="J100">
            <v>39.732538458489628</v>
          </cell>
          <cell r="K100">
            <v>39.466228892659416</v>
          </cell>
          <cell r="L100">
            <v>39.276573605288846</v>
          </cell>
          <cell r="M100">
            <v>39.124048385489438</v>
          </cell>
          <cell r="N100">
            <v>38.99877601487244</v>
          </cell>
          <cell r="O100">
            <v>38.895849872568135</v>
          </cell>
          <cell r="P100">
            <v>38.815824850984555</v>
          </cell>
          <cell r="Q100">
            <v>38.754818912639273</v>
          </cell>
          <cell r="R100">
            <v>38.713231118951889</v>
          </cell>
          <cell r="S100">
            <v>38.684612625022076</v>
          </cell>
          <cell r="T100">
            <v>38.664297219279653</v>
          </cell>
          <cell r="U100">
            <v>38.648559721064601</v>
          </cell>
        </row>
        <row r="101">
          <cell r="E101">
            <v>43.584393199316175</v>
          </cell>
          <cell r="F101">
            <v>42.315084637151763</v>
          </cell>
          <cell r="G101">
            <v>41.402810893564798</v>
          </cell>
          <cell r="H101">
            <v>40.766281743754377</v>
          </cell>
          <cell r="I101">
            <v>40.3098165132823</v>
          </cell>
          <cell r="J101">
            <v>39.969896330792146</v>
          </cell>
          <cell r="K101">
            <v>39.719278979092536</v>
          </cell>
          <cell r="L101">
            <v>39.542544324972035</v>
          </cell>
          <cell r="M101">
            <v>39.402206500422743</v>
          </cell>
          <cell r="N101">
            <v>39.294832700860695</v>
          </cell>
          <cell r="O101">
            <v>39.210764004634399</v>
          </cell>
          <cell r="P101">
            <v>39.146103459714247</v>
          </cell>
          <cell r="Q101">
            <v>39.095642151644618</v>
          </cell>
          <cell r="R101">
            <v>39.058612740565131</v>
          </cell>
          <cell r="S101">
            <v>39.031158225007161</v>
          </cell>
          <cell r="T101">
            <v>39.010784086066202</v>
          </cell>
          <cell r="U101">
            <v>38.996709636823532</v>
          </cell>
        </row>
        <row r="102">
          <cell r="E102">
            <v>43.555416136593244</v>
          </cell>
          <cell r="F102">
            <v>42.271046948702391</v>
          </cell>
          <cell r="G102">
            <v>41.388960024565144</v>
          </cell>
          <cell r="H102">
            <v>40.763658470905014</v>
          </cell>
          <cell r="I102">
            <v>40.319445691045253</v>
          </cell>
          <cell r="J102">
            <v>40.014280424008142</v>
          </cell>
          <cell r="K102">
            <v>39.799737892111189</v>
          </cell>
          <cell r="L102">
            <v>39.656080539936177</v>
          </cell>
          <cell r="M102">
            <v>39.548803318751503</v>
          </cell>
          <cell r="N102">
            <v>39.465974421346289</v>
          </cell>
          <cell r="O102">
            <v>39.399670317703823</v>
          </cell>
          <cell r="P102">
            <v>39.349727373421551</v>
          </cell>
          <cell r="Q102">
            <v>39.312380564652074</v>
          </cell>
          <cell r="R102">
            <v>39.284334728354992</v>
          </cell>
          <cell r="S102">
            <v>39.264809385420719</v>
          </cell>
          <cell r="T102">
            <v>39.252168678103573</v>
          </cell>
          <cell r="U102">
            <v>39.243466174637909</v>
          </cell>
        </row>
        <row r="103">
          <cell r="E103">
            <v>43.549425714871255</v>
          </cell>
          <cell r="F103">
            <v>42.12418038432665</v>
          </cell>
          <cell r="G103">
            <v>41.161516503218614</v>
          </cell>
          <cell r="H103">
            <v>40.483874190030669</v>
          </cell>
          <cell r="I103">
            <v>39.99059217757155</v>
          </cell>
          <cell r="J103">
            <v>39.609012556621288</v>
          </cell>
          <cell r="K103">
            <v>39.312727149964843</v>
          </cell>
          <cell r="L103">
            <v>39.115949215020684</v>
          </cell>
          <cell r="M103">
            <v>38.973459945802354</v>
          </cell>
          <cell r="N103">
            <v>38.861433331510902</v>
          </cell>
          <cell r="O103">
            <v>38.775521686715109</v>
          </cell>
          <cell r="P103">
            <v>38.70705233886725</v>
          </cell>
          <cell r="Q103">
            <v>38.655196937831214</v>
          </cell>
          <cell r="R103">
            <v>38.617470349514534</v>
          </cell>
          <cell r="S103">
            <v>38.588780542776682</v>
          </cell>
          <cell r="T103">
            <v>38.567506938875134</v>
          </cell>
          <cell r="U103">
            <v>38.552533914137115</v>
          </cell>
        </row>
        <row r="104">
          <cell r="E104">
            <v>43.579896359643818</v>
          </cell>
          <cell r="F104">
            <v>42.276064561402038</v>
          </cell>
          <cell r="G104">
            <v>41.42772158210181</v>
          </cell>
          <cell r="H104">
            <v>40.817748821796599</v>
          </cell>
          <cell r="I104">
            <v>40.372751559960108</v>
          </cell>
          <cell r="J104">
            <v>40.043492449756414</v>
          </cell>
          <cell r="K104">
            <v>39.804434721613312</v>
          </cell>
          <cell r="L104">
            <v>39.650443398837652</v>
          </cell>
          <cell r="M104">
            <v>39.535302423017178</v>
          </cell>
          <cell r="N104">
            <v>39.452971944794122</v>
          </cell>
          <cell r="O104">
            <v>39.387223911435974</v>
          </cell>
          <cell r="P104">
            <v>39.334992932209197</v>
          </cell>
          <cell r="Q104">
            <v>39.294301605186838</v>
          </cell>
          <cell r="R104">
            <v>39.262061780030933</v>
          </cell>
          <cell r="S104">
            <v>39.237758291805868</v>
          </cell>
          <cell r="T104">
            <v>39.220555219753393</v>
          </cell>
          <cell r="U104">
            <v>39.208528417659508</v>
          </cell>
        </row>
        <row r="105">
          <cell r="E105">
            <v>43.585615459329119</v>
          </cell>
          <cell r="F105">
            <v>42.306630317165158</v>
          </cell>
          <cell r="G105">
            <v>41.446238393289747</v>
          </cell>
          <cell r="H105">
            <v>40.852491770684303</v>
          </cell>
          <cell r="I105">
            <v>40.45112709577969</v>
          </cell>
          <cell r="J105">
            <v>40.171288427276487</v>
          </cell>
          <cell r="K105">
            <v>39.980853851818374</v>
          </cell>
          <cell r="L105">
            <v>39.855671140478655</v>
          </cell>
          <cell r="M105">
            <v>39.767950839725145</v>
          </cell>
          <cell r="N105">
            <v>39.711326401317308</v>
          </cell>
          <cell r="O105">
            <v>39.671639883004126</v>
          </cell>
          <cell r="P105">
            <v>39.644443594729111</v>
          </cell>
          <cell r="Q105">
            <v>39.625035256676803</v>
          </cell>
          <cell r="R105">
            <v>39.610720779848684</v>
          </cell>
          <cell r="S105">
            <v>39.60067320132304</v>
          </cell>
          <cell r="T105">
            <v>39.589974551097612</v>
          </cell>
          <cell r="U105">
            <v>39.578146735935917</v>
          </cell>
        </row>
        <row r="106">
          <cell r="E106">
            <v>43.555574841209641</v>
          </cell>
          <cell r="F106">
            <v>42.248532783403533</v>
          </cell>
          <cell r="G106">
            <v>41.265363592790372</v>
          </cell>
          <cell r="H106">
            <v>40.602060642619755</v>
          </cell>
          <cell r="I106">
            <v>40.13441357798439</v>
          </cell>
          <cell r="J106">
            <v>39.782659025116686</v>
          </cell>
          <cell r="K106">
            <v>39.53435214568438</v>
          </cell>
          <cell r="L106">
            <v>39.366367488067617</v>
          </cell>
          <cell r="M106">
            <v>39.242513930541556</v>
          </cell>
          <cell r="N106">
            <v>39.150812664722729</v>
          </cell>
          <cell r="O106">
            <v>39.082498773844804</v>
          </cell>
          <cell r="P106">
            <v>39.029512436988512</v>
          </cell>
          <cell r="Q106">
            <v>38.989600783335185</v>
          </cell>
          <cell r="R106">
            <v>38.96191765269235</v>
          </cell>
          <cell r="S106">
            <v>38.941727940663078</v>
          </cell>
          <cell r="T106">
            <v>38.925369136041432</v>
          </cell>
          <cell r="U106">
            <v>38.913046981196423</v>
          </cell>
        </row>
        <row r="107">
          <cell r="E107">
            <v>43.560573480251882</v>
          </cell>
          <cell r="F107">
            <v>42.303932528584895</v>
          </cell>
          <cell r="G107">
            <v>41.346662867041339</v>
          </cell>
          <cell r="H107">
            <v>40.731812190707814</v>
          </cell>
          <cell r="I107">
            <v>40.320425570140337</v>
          </cell>
          <cell r="J107">
            <v>40.022135709556032</v>
          </cell>
          <cell r="K107">
            <v>39.806058297951829</v>
          </cell>
          <cell r="L107">
            <v>39.664250509892959</v>
          </cell>
          <cell r="M107">
            <v>39.574524638996408</v>
          </cell>
          <cell r="N107">
            <v>39.516708963337507</v>
          </cell>
          <cell r="O107">
            <v>39.47951198127852</v>
          </cell>
          <cell r="P107">
            <v>39.47951198127852</v>
          </cell>
          <cell r="Q107">
            <v>39.464327297895402</v>
          </cell>
          <cell r="R107">
            <v>39.454572847763401</v>
          </cell>
          <cell r="S107">
            <v>39.446099569132251</v>
          </cell>
          <cell r="T107">
            <v>39.439026300993845</v>
          </cell>
          <cell r="U107">
            <v>39.432920693452608</v>
          </cell>
        </row>
        <row r="108">
          <cell r="E108">
            <v>43.581607604921103</v>
          </cell>
          <cell r="F108">
            <v>42.303168540997611</v>
          </cell>
          <cell r="G108">
            <v>41.340136548502493</v>
          </cell>
          <cell r="H108">
            <v>40.657118822802261</v>
          </cell>
          <cell r="I108">
            <v>40.200022088748021</v>
          </cell>
          <cell r="J108">
            <v>39.880657364567753</v>
          </cell>
          <cell r="K108">
            <v>39.65586094353116</v>
          </cell>
          <cell r="L108">
            <v>39.508452713023502</v>
          </cell>
          <cell r="M108">
            <v>39.398364412933816</v>
          </cell>
          <cell r="N108">
            <v>39.314082262912976</v>
          </cell>
          <cell r="O108">
            <v>39.249736358027391</v>
          </cell>
          <cell r="P108">
            <v>39.197429744091622</v>
          </cell>
          <cell r="Q108">
            <v>39.155956982010565</v>
          </cell>
          <cell r="R108">
            <v>39.120080251835994</v>
          </cell>
          <cell r="S108">
            <v>39.092336477211376</v>
          </cell>
          <cell r="T108">
            <v>39.071834832805962</v>
          </cell>
          <cell r="U108">
            <v>39.055562964633928</v>
          </cell>
        </row>
        <row r="109">
          <cell r="E109">
            <v>43.566308995797193</v>
          </cell>
          <cell r="F109">
            <v>42.2744982563202</v>
          </cell>
          <cell r="G109">
            <v>41.354479767532922</v>
          </cell>
          <cell r="H109">
            <v>40.647173857502459</v>
          </cell>
          <cell r="I109">
            <v>40.125236564837593</v>
          </cell>
          <cell r="J109">
            <v>39.760274820919157</v>
          </cell>
          <cell r="K109">
            <v>39.487177853173542</v>
          </cell>
          <cell r="L109">
            <v>39.304551334315107</v>
          </cell>
          <cell r="M109">
            <v>39.174934563334141</v>
          </cell>
          <cell r="N109">
            <v>39.07833064511243</v>
          </cell>
          <cell r="O109">
            <v>39.006583309899106</v>
          </cell>
          <cell r="P109">
            <v>38.955718932402355</v>
          </cell>
          <cell r="Q109">
            <v>38.916667201584488</v>
          </cell>
          <cell r="R109">
            <v>38.888641045232383</v>
          </cell>
          <cell r="S109">
            <v>38.86899282019359</v>
          </cell>
          <cell r="T109">
            <v>38.85495905619603</v>
          </cell>
          <cell r="U109">
            <v>38.844362024686063</v>
          </cell>
        </row>
        <row r="110">
          <cell r="E110">
            <v>43.570423578118678</v>
          </cell>
          <cell r="F110">
            <v>42.1597848407052</v>
          </cell>
          <cell r="G110">
            <v>41.245563178401362</v>
          </cell>
          <cell r="H110">
            <v>40.620850877660118</v>
          </cell>
          <cell r="I110">
            <v>40.150157513912632</v>
          </cell>
          <cell r="J110">
            <v>39.821160506689203</v>
          </cell>
          <cell r="K110">
            <v>39.59161826440009</v>
          </cell>
          <cell r="L110">
            <v>39.439275060025473</v>
          </cell>
          <cell r="M110">
            <v>39.331066760876062</v>
          </cell>
          <cell r="N110">
            <v>39.256312090596005</v>
          </cell>
          <cell r="O110">
            <v>39.204285792125788</v>
          </cell>
          <cell r="P110">
            <v>39.168086724357963</v>
          </cell>
          <cell r="Q110">
            <v>39.143015083903748</v>
          </cell>
          <cell r="R110">
            <v>39.125231768935798</v>
          </cell>
          <cell r="S110">
            <v>39.112907185368186</v>
          </cell>
          <cell r="T110">
            <v>39.103338263277671</v>
          </cell>
          <cell r="U110">
            <v>39.092948162694356</v>
          </cell>
        </row>
        <row r="111">
          <cell r="E111">
            <v>43.578076592742477</v>
          </cell>
          <cell r="F111">
            <v>42.304645364710908</v>
          </cell>
          <cell r="G111">
            <v>41.385536240054549</v>
          </cell>
          <cell r="H111">
            <v>40.769724872233134</v>
          </cell>
          <cell r="I111">
            <v>40.340670286003466</v>
          </cell>
          <cell r="J111">
            <v>40.034104317935309</v>
          </cell>
          <cell r="K111">
            <v>39.825725577042007</v>
          </cell>
          <cell r="L111">
            <v>39.691970443338178</v>
          </cell>
          <cell r="M111">
            <v>39.598064414731049</v>
          </cell>
          <cell r="N111">
            <v>39.535395065578363</v>
          </cell>
          <cell r="O111">
            <v>39.489287632834497</v>
          </cell>
          <cell r="P111">
            <v>39.458275795957313</v>
          </cell>
          <cell r="Q111">
            <v>39.437054114957682</v>
          </cell>
          <cell r="R111">
            <v>39.421700180826832</v>
          </cell>
          <cell r="S111">
            <v>39.410820921952215</v>
          </cell>
          <cell r="T111">
            <v>39.402960905873968</v>
          </cell>
          <cell r="U111">
            <v>39.394740579643866</v>
          </cell>
        </row>
        <row r="112">
          <cell r="E112">
            <v>43.55191699682608</v>
          </cell>
          <cell r="F112">
            <v>42.320908566992507</v>
          </cell>
          <cell r="G112">
            <v>41.499665794012756</v>
          </cell>
          <cell r="H112">
            <v>40.898611212141617</v>
          </cell>
          <cell r="I112">
            <v>40.45631454554681</v>
          </cell>
          <cell r="J112">
            <v>40.120406144485408</v>
          </cell>
          <cell r="K112">
            <v>39.852717318282444</v>
          </cell>
          <cell r="L112">
            <v>39.658530406333831</v>
          </cell>
          <cell r="M112">
            <v>39.494980077563795</v>
          </cell>
          <cell r="N112">
            <v>39.361812236770788</v>
          </cell>
          <cell r="O112">
            <v>39.251230426283982</v>
          </cell>
          <cell r="P112">
            <v>39.161150760001249</v>
          </cell>
          <cell r="Q112">
            <v>39.086881951646014</v>
          </cell>
          <cell r="R112">
            <v>39.030072734405458</v>
          </cell>
          <cell r="S112">
            <v>38.985714767078704</v>
          </cell>
          <cell r="T112">
            <v>38.952534180404335</v>
          </cell>
          <cell r="U112">
            <v>38.929271863079535</v>
          </cell>
        </row>
        <row r="113">
          <cell r="E113">
            <v>43.572460262583519</v>
          </cell>
          <cell r="F113">
            <v>42.235057489323481</v>
          </cell>
          <cell r="G113">
            <v>41.19177838754851</v>
          </cell>
          <cell r="H113">
            <v>40.425355765305177</v>
          </cell>
          <cell r="I113">
            <v>39.8927246626833</v>
          </cell>
          <cell r="J113">
            <v>39.533044993419502</v>
          </cell>
          <cell r="K113">
            <v>39.256882117747033</v>
          </cell>
          <cell r="L113">
            <v>39.061432224059033</v>
          </cell>
          <cell r="M113">
            <v>38.922789642823915</v>
          </cell>
          <cell r="N113">
            <v>38.821530647068222</v>
          </cell>
          <cell r="O113">
            <v>38.745572337128067</v>
          </cell>
          <cell r="P113">
            <v>38.687418257878228</v>
          </cell>
          <cell r="Q113">
            <v>38.642302062856636</v>
          </cell>
          <cell r="R113">
            <v>38.606391939586572</v>
          </cell>
          <cell r="S113">
            <v>38.576957909015817</v>
          </cell>
          <cell r="T113">
            <v>38.552207443324114</v>
          </cell>
          <cell r="U113">
            <v>38.533938550398588</v>
          </cell>
        </row>
        <row r="114">
          <cell r="E114">
            <v>43.586225722903173</v>
          </cell>
          <cell r="F114">
            <v>42.185797903008101</v>
          </cell>
          <cell r="G114">
            <v>41.225421464557378</v>
          </cell>
          <cell r="H114">
            <v>40.59895190049204</v>
          </cell>
          <cell r="I114">
            <v>40.146804953801251</v>
          </cell>
          <cell r="J114">
            <v>39.820210538975594</v>
          </cell>
          <cell r="K114">
            <v>39.574902121741509</v>
          </cell>
          <cell r="L114">
            <v>39.406894412833303</v>
          </cell>
          <cell r="M114">
            <v>39.279267029151811</v>
          </cell>
          <cell r="N114">
            <v>39.191038630971796</v>
          </cell>
          <cell r="O114">
            <v>39.129235176107983</v>
          </cell>
          <cell r="P114">
            <v>39.087222138688965</v>
          </cell>
          <cell r="Q114">
            <v>39.059166875694231</v>
          </cell>
          <cell r="R114">
            <v>39.040588732957808</v>
          </cell>
          <cell r="S114">
            <v>39.027492161763796</v>
          </cell>
          <cell r="T114">
            <v>39.01758344282193</v>
          </cell>
          <cell r="U114">
            <v>39.015156576513263</v>
          </cell>
        </row>
        <row r="115">
          <cell r="E115">
            <v>43.587525212353086</v>
          </cell>
          <cell r="F115">
            <v>42.207461104276426</v>
          </cell>
          <cell r="G115">
            <v>41.258729003270254</v>
          </cell>
          <cell r="H115">
            <v>40.574287654827501</v>
          </cell>
          <cell r="I115">
            <v>40.051853255932748</v>
          </cell>
          <cell r="J115">
            <v>39.67839564861012</v>
          </cell>
          <cell r="K115">
            <v>39.395906274171566</v>
          </cell>
          <cell r="L115">
            <v>39.20608761979323</v>
          </cell>
          <cell r="M115">
            <v>39.059420211237033</v>
          </cell>
          <cell r="N115">
            <v>38.948303965747584</v>
          </cell>
          <cell r="O115">
            <v>38.87149288886971</v>
          </cell>
          <cell r="P115">
            <v>38.813714346857445</v>
          </cell>
          <cell r="Q115">
            <v>38.774808045378663</v>
          </cell>
          <cell r="R115">
            <v>38.747807130617247</v>
          </cell>
          <cell r="S115">
            <v>38.728340719152989</v>
          </cell>
          <cell r="T115">
            <v>38.713132870773414</v>
          </cell>
          <cell r="U115">
            <v>38.701693167254874</v>
          </cell>
        </row>
        <row r="116">
          <cell r="E116">
            <v>43.554121552206553</v>
          </cell>
          <cell r="F116">
            <v>42.290083138967333</v>
          </cell>
          <cell r="G116">
            <v>41.458106711947046</v>
          </cell>
          <cell r="H116">
            <v>40.890451224291141</v>
          </cell>
          <cell r="I116">
            <v>40.497095705270731</v>
          </cell>
          <cell r="J116">
            <v>40.221037651708826</v>
          </cell>
          <cell r="K116">
            <v>40.018277371745626</v>
          </cell>
          <cell r="L116">
            <v>39.87506862644311</v>
          </cell>
          <cell r="M116">
            <v>39.767137845089394</v>
          </cell>
          <cell r="N116">
            <v>39.68810817981138</v>
          </cell>
          <cell r="O116">
            <v>39.637477885622303</v>
          </cell>
          <cell r="P116">
            <v>39.606785064940318</v>
          </cell>
          <cell r="Q116">
            <v>39.58617201046868</v>
          </cell>
          <cell r="R116">
            <v>39.570841018474972</v>
          </cell>
          <cell r="S116">
            <v>39.554681620794781</v>
          </cell>
          <cell r="T116">
            <v>39.535912583304011</v>
          </cell>
          <cell r="U116">
            <v>39.513575863250814</v>
          </cell>
        </row>
        <row r="117">
          <cell r="E117">
            <v>43.568447349649325</v>
          </cell>
          <cell r="F117">
            <v>42.30236499341629</v>
          </cell>
          <cell r="G117">
            <v>41.469574245927561</v>
          </cell>
          <cell r="H117">
            <v>40.901433756535781</v>
          </cell>
          <cell r="I117">
            <v>40.507518805798661</v>
          </cell>
          <cell r="J117">
            <v>40.230879079525778</v>
          </cell>
          <cell r="K117">
            <v>40.027668320060513</v>
          </cell>
          <cell r="L117">
            <v>39.884126447128196</v>
          </cell>
          <cell r="M117">
            <v>39.775933337028086</v>
          </cell>
          <cell r="N117">
            <v>39.69671285956985</v>
          </cell>
          <cell r="O117">
            <v>39.645997964219923</v>
          </cell>
          <cell r="P117">
            <v>39.615240211120422</v>
          </cell>
          <cell r="Q117">
            <v>39.594635186363007</v>
          </cell>
          <cell r="R117">
            <v>39.579288253629663</v>
          </cell>
          <cell r="S117">
            <v>39.56310207140762</v>
          </cell>
          <cell r="T117">
            <v>39.544302270289172</v>
          </cell>
          <cell r="U117">
            <v>39.521928581602616</v>
          </cell>
        </row>
        <row r="118">
          <cell r="E118">
            <v>43.583896859816868</v>
          </cell>
          <cell r="F118">
            <v>42.236276595274084</v>
          </cell>
          <cell r="G118">
            <v>41.340112819538781</v>
          </cell>
          <cell r="H118">
            <v>40.713235154817035</v>
          </cell>
          <cell r="I118">
            <v>40.256007068770842</v>
          </cell>
          <cell r="J118">
            <v>39.93917770908925</v>
          </cell>
          <cell r="K118">
            <v>39.691668355326726</v>
          </cell>
          <cell r="L118">
            <v>39.522722268997711</v>
          </cell>
          <cell r="M118">
            <v>39.396882467422003</v>
          </cell>
          <cell r="N118">
            <v>39.312344727883428</v>
          </cell>
          <cell r="O118">
            <v>39.255941786472633</v>
          </cell>
          <cell r="P118">
            <v>39.219998240073615</v>
          </cell>
          <cell r="Q118">
            <v>39.19619834201746</v>
          </cell>
          <cell r="R118">
            <v>39.178944981314423</v>
          </cell>
          <cell r="S118">
            <v>39.166858082035944</v>
          </cell>
          <cell r="T118">
            <v>39.158963314798449</v>
          </cell>
          <cell r="U118">
            <v>39.152822021667362</v>
          </cell>
        </row>
        <row r="119">
          <cell r="E119">
            <v>43.572329355513745</v>
          </cell>
          <cell r="F119">
            <v>42.17832657020697</v>
          </cell>
          <cell r="G119">
            <v>41.240227401562308</v>
          </cell>
          <cell r="H119">
            <v>40.631627579355332</v>
          </cell>
          <cell r="I119">
            <v>40.186646976899915</v>
          </cell>
          <cell r="J119">
            <v>39.877068721019057</v>
          </cell>
          <cell r="K119">
            <v>39.647178991582486</v>
          </cell>
          <cell r="L119">
            <v>39.493033384140908</v>
          </cell>
          <cell r="M119">
            <v>39.38053624940251</v>
          </cell>
          <cell r="N119">
            <v>39.301481659869587</v>
          </cell>
          <cell r="O119">
            <v>39.249100243483326</v>
          </cell>
          <cell r="P119">
            <v>39.213639217777867</v>
          </cell>
          <cell r="Q119">
            <v>39.191080704543211</v>
          </cell>
          <cell r="R119">
            <v>39.176739185481765</v>
          </cell>
          <cell r="S119">
            <v>39.167614438737928</v>
          </cell>
          <cell r="T119">
            <v>39.160275970007042</v>
          </cell>
          <cell r="U119">
            <v>39.152529288233268</v>
          </cell>
        </row>
        <row r="120">
          <cell r="E120">
            <v>43.559347761404887</v>
          </cell>
          <cell r="F120">
            <v>42.253803036737864</v>
          </cell>
          <cell r="G120">
            <v>41.381032543060655</v>
          </cell>
          <cell r="H120">
            <v>40.774915280358975</v>
          </cell>
          <cell r="I120">
            <v>40.347473720569795</v>
          </cell>
          <cell r="J120">
            <v>40.034497806953361</v>
          </cell>
          <cell r="K120">
            <v>39.81035435429807</v>
          </cell>
          <cell r="L120">
            <v>39.664884748301304</v>
          </cell>
          <cell r="M120">
            <v>39.555290492400012</v>
          </cell>
          <cell r="N120">
            <v>39.474678753772018</v>
          </cell>
          <cell r="O120">
            <v>39.412640263237464</v>
          </cell>
          <cell r="P120">
            <v>39.363846294836961</v>
          </cell>
          <cell r="Q120">
            <v>39.327868380826061</v>
          </cell>
          <cell r="R120">
            <v>39.29940284686468</v>
          </cell>
          <cell r="S120">
            <v>39.277495443998014</v>
          </cell>
          <cell r="T120">
            <v>39.261046940833879</v>
          </cell>
          <cell r="U120">
            <v>39.24850489163493</v>
          </cell>
        </row>
        <row r="121">
          <cell r="E121">
            <v>43.565222790289269</v>
          </cell>
          <cell r="F121">
            <v>42.241849184744709</v>
          </cell>
          <cell r="G121">
            <v>41.33035030129755</v>
          </cell>
          <cell r="H121">
            <v>40.712395412891922</v>
          </cell>
          <cell r="I121">
            <v>40.300784351956111</v>
          </cell>
          <cell r="J121">
            <v>40.004022218614232</v>
          </cell>
          <cell r="K121">
            <v>39.76724135696896</v>
          </cell>
          <cell r="L121">
            <v>39.613078273497443</v>
          </cell>
          <cell r="M121">
            <v>39.49246029179276</v>
          </cell>
          <cell r="N121">
            <v>39.387100225048862</v>
          </cell>
          <cell r="O121">
            <v>39.304424324645453</v>
          </cell>
          <cell r="P121">
            <v>39.242659056659754</v>
          </cell>
          <cell r="Q121">
            <v>39.196715276750048</v>
          </cell>
          <cell r="R121">
            <v>39.163065933274552</v>
          </cell>
          <cell r="S121">
            <v>39.13873276918676</v>
          </cell>
          <cell r="T121">
            <v>39.120896743050508</v>
          </cell>
          <cell r="U121">
            <v>40.99030440954251</v>
          </cell>
        </row>
        <row r="122">
          <cell r="E122">
            <v>43.600024766327891</v>
          </cell>
          <cell r="F122">
            <v>42.224407809911263</v>
          </cell>
          <cell r="G122">
            <v>41.26990344519438</v>
          </cell>
          <cell r="H122">
            <v>40.627383065649276</v>
          </cell>
          <cell r="I122">
            <v>40.168782791757423</v>
          </cell>
          <cell r="J122">
            <v>39.852561192736083</v>
          </cell>
          <cell r="K122">
            <v>39.621387194489444</v>
          </cell>
          <cell r="L122">
            <v>39.45673559919107</v>
          </cell>
          <cell r="M122">
            <v>39.334511372235731</v>
          </cell>
          <cell r="N122">
            <v>39.236773061689362</v>
          </cell>
          <cell r="O122">
            <v>39.148560220992287</v>
          </cell>
          <cell r="P122">
            <v>39.07254236159303</v>
          </cell>
          <cell r="Q122">
            <v>39.01547825062255</v>
          </cell>
          <cell r="R122">
            <v>38.97553289327108</v>
          </cell>
          <cell r="S122">
            <v>38.948524805088461</v>
          </cell>
          <cell r="T122">
            <v>38.929746503464621</v>
          </cell>
          <cell r="U122">
            <v>38.917049131525587</v>
          </cell>
        </row>
        <row r="123">
          <cell r="E123">
            <v>43.576463401052393</v>
          </cell>
          <cell r="F123">
            <v>42.199556338707708</v>
          </cell>
          <cell r="G123">
            <v>41.242491029523755</v>
          </cell>
          <cell r="H123">
            <v>40.563414461960789</v>
          </cell>
          <cell r="I123">
            <v>40.100087647112559</v>
          </cell>
          <cell r="J123">
            <v>39.752655647746032</v>
          </cell>
          <cell r="K123">
            <v>39.48681172731208</v>
          </cell>
          <cell r="L123">
            <v>39.29841985744892</v>
          </cell>
          <cell r="M123">
            <v>39.157066619878819</v>
          </cell>
          <cell r="N123">
            <v>39.058398659900611</v>
          </cell>
          <cell r="O123">
            <v>38.981979056065562</v>
          </cell>
          <cell r="P123">
            <v>38.929969344797406</v>
          </cell>
          <cell r="Q123">
            <v>38.892518222680145</v>
          </cell>
          <cell r="R123">
            <v>38.86464487483078</v>
          </cell>
          <cell r="S123">
            <v>38.845254125727365</v>
          </cell>
          <cell r="T123">
            <v>38.831386228831214</v>
          </cell>
          <cell r="U123">
            <v>38.820669976915838</v>
          </cell>
        </row>
        <row r="124">
          <cell r="E124">
            <v>43.568515436596684</v>
          </cell>
          <cell r="F124">
            <v>42.265667868829048</v>
          </cell>
          <cell r="G124">
            <v>41.41845208918128</v>
          </cell>
          <cell r="H124">
            <v>40.79874341597499</v>
          </cell>
          <cell r="I124">
            <v>40.351384688581817</v>
          </cell>
          <cell r="J124">
            <v>40.018186151305194</v>
          </cell>
          <cell r="K124">
            <v>39.77124235774356</v>
          </cell>
          <cell r="L124">
            <v>39.600730131250685</v>
          </cell>
          <cell r="M124">
            <v>39.470627471242892</v>
          </cell>
          <cell r="N124">
            <v>39.368811206092339</v>
          </cell>
          <cell r="O124">
            <v>39.295911389599986</v>
          </cell>
          <cell r="P124">
            <v>39.238289664983611</v>
          </cell>
          <cell r="Q124">
            <v>39.190766556666283</v>
          </cell>
          <cell r="R124">
            <v>39.152532960704058</v>
          </cell>
          <cell r="S124">
            <v>39.121669733657626</v>
          </cell>
          <cell r="T124">
            <v>39.098455035665985</v>
          </cell>
          <cell r="U124">
            <v>39.081796937903555</v>
          </cell>
        </row>
        <row r="125">
          <cell r="E125">
            <v>43.589951501718367</v>
          </cell>
          <cell r="F125">
            <v>42.248204707163815</v>
          </cell>
          <cell r="G125">
            <v>41.30413401821572</v>
          </cell>
          <cell r="H125">
            <v>40.694684434871796</v>
          </cell>
          <cell r="I125">
            <v>40.266398003041971</v>
          </cell>
          <cell r="J125">
            <v>39.944238112621932</v>
          </cell>
          <cell r="K125">
            <v>39.704033748615252</v>
          </cell>
          <cell r="L125">
            <v>39.535713461252854</v>
          </cell>
          <cell r="M125">
            <v>39.411062802782162</v>
          </cell>
          <cell r="N125">
            <v>39.317029201808076</v>
          </cell>
          <cell r="O125">
            <v>39.245082580846585</v>
          </cell>
          <cell r="P125">
            <v>39.195240610720248</v>
          </cell>
          <cell r="Q125">
            <v>39.159280043308193</v>
          </cell>
          <cell r="R125">
            <v>39.132826887085329</v>
          </cell>
          <cell r="S125">
            <v>39.112972311026411</v>
          </cell>
          <cell r="T125">
            <v>39.097550148097298</v>
          </cell>
          <cell r="U125">
            <v>39.08646502980595</v>
          </cell>
        </row>
        <row r="126">
          <cell r="E126">
            <v>43.588007069227409</v>
          </cell>
          <cell r="F126">
            <v>42.216257909620452</v>
          </cell>
          <cell r="G126">
            <v>41.30433872838536</v>
          </cell>
          <cell r="H126">
            <v>40.699040634000127</v>
          </cell>
          <cell r="I126">
            <v>40.277336670680356</v>
          </cell>
          <cell r="J126">
            <v>39.972657877003478</v>
          </cell>
          <cell r="K126">
            <v>39.755771452691036</v>
          </cell>
          <cell r="L126">
            <v>39.603884382467363</v>
          </cell>
          <cell r="M126">
            <v>39.495215230120671</v>
          </cell>
          <cell r="N126">
            <v>39.414684905456255</v>
          </cell>
          <cell r="O126">
            <v>39.358522767626326</v>
          </cell>
          <cell r="P126">
            <v>39.320631178753587</v>
          </cell>
          <cell r="Q126">
            <v>39.295537229521486</v>
          </cell>
          <cell r="R126">
            <v>39.276811423545958</v>
          </cell>
          <cell r="S126">
            <v>39.263817246357583</v>
          </cell>
          <cell r="T126">
            <v>39.254472139563987</v>
          </cell>
          <cell r="U126">
            <v>39.244888933715551</v>
          </cell>
        </row>
        <row r="127">
          <cell r="E127">
            <v>43.592382610275401</v>
          </cell>
          <cell r="F127">
            <v>42.246714848566981</v>
          </cell>
          <cell r="G127">
            <v>41.339549001095257</v>
          </cell>
          <cell r="H127">
            <v>40.685195282671508</v>
          </cell>
          <cell r="I127">
            <v>40.231869957511016</v>
          </cell>
          <cell r="J127">
            <v>39.884874009626344</v>
          </cell>
          <cell r="K127">
            <v>39.619138516078742</v>
          </cell>
          <cell r="L127">
            <v>39.441290658829089</v>
          </cell>
          <cell r="M127">
            <v>39.309468403066312</v>
          </cell>
          <cell r="N127">
            <v>39.21609798098298</v>
          </cell>
          <cell r="O127">
            <v>39.144802397822588</v>
          </cell>
          <cell r="P127">
            <v>39.093892744670484</v>
          </cell>
          <cell r="Q127">
            <v>39.052584793993468</v>
          </cell>
          <cell r="R127">
            <v>39.021354859610156</v>
          </cell>
          <cell r="S127">
            <v>38.997220626079908</v>
          </cell>
          <cell r="T127">
            <v>38.979401757993529</v>
          </cell>
          <cell r="U127">
            <v>38.965805202899361</v>
          </cell>
        </row>
        <row r="128">
          <cell r="E128">
            <v>43.564919672893531</v>
          </cell>
          <cell r="F128">
            <v>42.26098484210339</v>
          </cell>
          <cell r="G128">
            <v>41.375520175602645</v>
          </cell>
          <cell r="H128">
            <v>40.746025410677504</v>
          </cell>
          <cell r="I128">
            <v>40.300191466099228</v>
          </cell>
          <cell r="J128">
            <v>39.980656551639953</v>
          </cell>
          <cell r="K128">
            <v>39.730211748332664</v>
          </cell>
          <cell r="L128">
            <v>39.562451442901448</v>
          </cell>
          <cell r="M128">
            <v>39.448778180652653</v>
          </cell>
          <cell r="N128">
            <v>39.373266711588478</v>
          </cell>
          <cell r="O128">
            <v>39.320394880497211</v>
          </cell>
          <cell r="P128">
            <v>39.282690067426543</v>
          </cell>
          <cell r="Q128">
            <v>39.255457770569095</v>
          </cell>
          <cell r="R128">
            <v>39.236102040078308</v>
          </cell>
          <cell r="S128">
            <v>39.221986171133317</v>
          </cell>
          <cell r="T128">
            <v>39.21228182232187</v>
          </cell>
          <cell r="U128">
            <v>39.206190483651667</v>
          </cell>
        </row>
        <row r="129">
          <cell r="E129">
            <v>43.547438052623733</v>
          </cell>
          <cell r="F129">
            <v>42.208323040600106</v>
          </cell>
          <cell r="G129">
            <v>41.231148138605839</v>
          </cell>
          <cell r="H129">
            <v>40.583264471027888</v>
          </cell>
          <cell r="I129">
            <v>40.082751283518384</v>
          </cell>
          <cell r="J129">
            <v>39.685742855416066</v>
          </cell>
          <cell r="K129">
            <v>39.367166196557235</v>
          </cell>
          <cell r="L129">
            <v>39.155597967084155</v>
          </cell>
          <cell r="M129">
            <v>38.998274619014154</v>
          </cell>
          <cell r="N129">
            <v>38.881365127727939</v>
          </cell>
          <cell r="O129">
            <v>38.800422615884607</v>
          </cell>
          <cell r="P129">
            <v>38.74219905649116</v>
          </cell>
          <cell r="Q129">
            <v>38.69625858718117</v>
          </cell>
          <cell r="R129">
            <v>38.662458392270587</v>
          </cell>
          <cell r="S129">
            <v>38.637513493909289</v>
          </cell>
          <cell r="T129">
            <v>38.619148004375042</v>
          </cell>
          <cell r="U129">
            <v>38.605100159038649</v>
          </cell>
        </row>
        <row r="130">
          <cell r="E130">
            <v>43.588509410405685</v>
          </cell>
          <cell r="F130">
            <v>42.268521772328015</v>
          </cell>
          <cell r="G130">
            <v>41.377417159865473</v>
          </cell>
          <cell r="H130">
            <v>40.780582620592575</v>
          </cell>
          <cell r="I130">
            <v>40.370753025354809</v>
          </cell>
          <cell r="J130">
            <v>40.069115983252203</v>
          </cell>
          <cell r="K130">
            <v>39.843838077814546</v>
          </cell>
          <cell r="L130">
            <v>39.701482392954517</v>
          </cell>
          <cell r="M130">
            <v>39.602240338085359</v>
          </cell>
          <cell r="N130">
            <v>39.531437970734601</v>
          </cell>
          <cell r="O130">
            <v>39.482527816631865</v>
          </cell>
          <cell r="P130">
            <v>39.448747220937896</v>
          </cell>
          <cell r="Q130">
            <v>39.424084896651557</v>
          </cell>
          <cell r="R130">
            <v>39.405379122157967</v>
          </cell>
          <cell r="S130">
            <v>39.391116935701525</v>
          </cell>
          <cell r="T130">
            <v>39.381210033036197</v>
          </cell>
          <cell r="U130">
            <v>39.373454067534269</v>
          </cell>
        </row>
        <row r="131">
          <cell r="E131">
            <v>43.579679297428875</v>
          </cell>
          <cell r="F131">
            <v>42.239155400316399</v>
          </cell>
          <cell r="G131">
            <v>41.397909755842683</v>
          </cell>
          <cell r="H131">
            <v>40.78904777039574</v>
          </cell>
          <cell r="I131">
            <v>40.352353323430734</v>
          </cell>
          <cell r="J131">
            <v>40.027171865868816</v>
          </cell>
          <cell r="K131">
            <v>39.793633571354071</v>
          </cell>
          <cell r="L131">
            <v>39.632096994982298</v>
          </cell>
          <cell r="M131">
            <v>39.507370632246975</v>
          </cell>
          <cell r="N131">
            <v>39.414799285128417</v>
          </cell>
          <cell r="O131">
            <v>39.345240871055907</v>
          </cell>
          <cell r="P131">
            <v>39.291373292107679</v>
          </cell>
          <cell r="Q131">
            <v>39.248610770220381</v>
          </cell>
          <cell r="R131">
            <v>39.217012428628756</v>
          </cell>
          <cell r="S131">
            <v>39.190940729830174</v>
          </cell>
          <cell r="T131">
            <v>39.17086996248662</v>
          </cell>
          <cell r="U131">
            <v>39.155783076616359</v>
          </cell>
        </row>
        <row r="132">
          <cell r="E132">
            <v>43.577357982557452</v>
          </cell>
          <cell r="F132">
            <v>42.23382659957403</v>
          </cell>
          <cell r="G132">
            <v>41.277860248635719</v>
          </cell>
          <cell r="H132">
            <v>40.653252802616258</v>
          </cell>
          <cell r="I132">
            <v>40.201847218419552</v>
          </cell>
          <cell r="J132">
            <v>39.877497898718467</v>
          </cell>
          <cell r="K132">
            <v>39.644043306793371</v>
          </cell>
          <cell r="L132">
            <v>39.484624201415578</v>
          </cell>
          <cell r="M132">
            <v>39.36579749517184</v>
          </cell>
          <cell r="N132">
            <v>39.279519046255935</v>
          </cell>
          <cell r="O132">
            <v>39.22127955182701</v>
          </cell>
          <cell r="P132">
            <v>39.182739396576999</v>
          </cell>
          <cell r="Q132">
            <v>39.157395743305933</v>
          </cell>
          <cell r="R132">
            <v>39.14027228378788</v>
          </cell>
          <cell r="S132">
            <v>39.128992020170926</v>
          </cell>
          <cell r="T132">
            <v>39.121194272716608</v>
          </cell>
          <cell r="U132">
            <v>39.114214095774784</v>
          </cell>
        </row>
        <row r="133">
          <cell r="E133">
            <v>43.557633497326236</v>
          </cell>
          <cell r="F133">
            <v>42.182889787387623</v>
          </cell>
          <cell r="G133">
            <v>41.272914103265784</v>
          </cell>
          <cell r="H133">
            <v>40.626203744755699</v>
          </cell>
          <cell r="I133">
            <v>40.184343462482701</v>
          </cell>
          <cell r="J133">
            <v>39.867772553227269</v>
          </cell>
          <cell r="K133">
            <v>39.631742842722517</v>
          </cell>
          <cell r="L133">
            <v>39.471780128121281</v>
          </cell>
          <cell r="M133">
            <v>39.352596411923258</v>
          </cell>
          <cell r="N133">
            <v>39.261002030461029</v>
          </cell>
          <cell r="O133">
            <v>39.197733570811025</v>
          </cell>
          <cell r="P133">
            <v>39.152321652471954</v>
          </cell>
          <cell r="Q133">
            <v>39.119944702668008</v>
          </cell>
          <cell r="R133">
            <v>39.097616483772747</v>
          </cell>
          <cell r="S133">
            <v>39.080985317233335</v>
          </cell>
          <cell r="T133">
            <v>39.068070272957961</v>
          </cell>
          <cell r="U133">
            <v>39.058000780949143</v>
          </cell>
        </row>
        <row r="134">
          <cell r="E134">
            <v>43.575489663065085</v>
          </cell>
          <cell r="F134">
            <v>42.391615383682705</v>
          </cell>
          <cell r="G134">
            <v>41.601653714222785</v>
          </cell>
          <cell r="H134">
            <v>41.092423901978975</v>
          </cell>
          <cell r="I134">
            <v>40.72167644214273</v>
          </cell>
          <cell r="J134">
            <v>40.462687847678161</v>
          </cell>
          <cell r="K134">
            <v>40.277207893137842</v>
          </cell>
          <cell r="L134">
            <v>40.156662115523844</v>
          </cell>
          <cell r="M134">
            <v>40.073408199744392</v>
          </cell>
          <cell r="N134">
            <v>40.018054085535809</v>
          </cell>
          <cell r="O134">
            <v>39.983163629310724</v>
          </cell>
          <cell r="P134">
            <v>39.961440289614089</v>
          </cell>
          <cell r="Q134">
            <v>39.945471183386509</v>
          </cell>
          <cell r="R134">
            <v>39.936461327989257</v>
          </cell>
          <cell r="S134">
            <v>39.930393052976733</v>
          </cell>
          <cell r="T134">
            <v>39.925028159626649</v>
          </cell>
          <cell r="U134">
            <v>39.92006066642324</v>
          </cell>
        </row>
        <row r="135">
          <cell r="E135">
            <v>43.604709628636286</v>
          </cell>
          <cell r="F135">
            <v>42.343677332729506</v>
          </cell>
          <cell r="G135">
            <v>41.500129299295466</v>
          </cell>
          <cell r="H135">
            <v>40.937389789529824</v>
          </cell>
          <cell r="I135">
            <v>40.545472798405818</v>
          </cell>
          <cell r="J135">
            <v>40.267167945488175</v>
          </cell>
          <cell r="K135">
            <v>40.06287859404987</v>
          </cell>
          <cell r="L135">
            <v>39.916859087351938</v>
          </cell>
          <cell r="M135">
            <v>39.814113160830161</v>
          </cell>
          <cell r="N135">
            <v>39.7408085050428</v>
          </cell>
          <cell r="O135">
            <v>39.688591117815342</v>
          </cell>
          <cell r="P135">
            <v>39.652413857392773</v>
          </cell>
          <cell r="Q135">
            <v>39.627547052237823</v>
          </cell>
          <cell r="R135">
            <v>39.609567668451078</v>
          </cell>
          <cell r="S135">
            <v>39.596922323715823</v>
          </cell>
          <cell r="T135">
            <v>39.586601267342886</v>
          </cell>
          <cell r="U135">
            <v>39.573468273662662</v>
          </cell>
        </row>
        <row r="136">
          <cell r="E136">
            <v>43.583274453155518</v>
          </cell>
          <cell r="F136">
            <v>42.228893917646367</v>
          </cell>
          <cell r="G136">
            <v>41.196097082919188</v>
          </cell>
          <cell r="H136">
            <v>40.477552390776786</v>
          </cell>
          <cell r="I136">
            <v>39.941783873725548</v>
          </cell>
          <cell r="J136">
            <v>39.547994465344217</v>
          </cell>
          <cell r="K136">
            <v>39.243169542759681</v>
          </cell>
          <cell r="L136">
            <v>39.018092296425131</v>
          </cell>
          <cell r="M136">
            <v>38.84854304459455</v>
          </cell>
          <cell r="N136">
            <v>38.72737006441011</v>
          </cell>
          <cell r="O136">
            <v>38.6356800870049</v>
          </cell>
          <cell r="P136">
            <v>38.564646040705334</v>
          </cell>
          <cell r="Q136">
            <v>38.50925391984164</v>
          </cell>
          <cell r="R136">
            <v>38.469208283927195</v>
          </cell>
          <cell r="S136">
            <v>38.443322692522628</v>
          </cell>
          <cell r="T136">
            <v>38.42574367624912</v>
          </cell>
          <cell r="U136">
            <v>38.414256300673074</v>
          </cell>
        </row>
        <row r="137">
          <cell r="E137">
            <v>43.583557847921163</v>
          </cell>
          <cell r="F137">
            <v>42.256529604378933</v>
          </cell>
          <cell r="G137">
            <v>41.363506763862134</v>
          </cell>
          <cell r="H137">
            <v>40.768035362768025</v>
          </cell>
          <cell r="I137">
            <v>40.375027564158351</v>
          </cell>
          <cell r="J137">
            <v>40.103964186009627</v>
          </cell>
          <cell r="K137">
            <v>39.906188901589786</v>
          </cell>
          <cell r="L137">
            <v>39.782083437928257</v>
          </cell>
          <cell r="M137">
            <v>39.693622935403596</v>
          </cell>
          <cell r="N137">
            <v>39.693622935403596</v>
          </cell>
          <cell r="O137">
            <v>39.648735697699763</v>
          </cell>
          <cell r="P137">
            <v>39.616464911608716</v>
          </cell>
          <cell r="Q137">
            <v>39.594645777073069</v>
          </cell>
          <cell r="R137">
            <v>39.579258791372126</v>
          </cell>
          <cell r="S137">
            <v>39.567601630975396</v>
          </cell>
          <cell r="T137">
            <v>39.56144171677068</v>
          </cell>
          <cell r="U137">
            <v>39.554973815327358</v>
          </cell>
        </row>
        <row r="138">
          <cell r="E138">
            <v>43.566839136204926</v>
          </cell>
          <cell r="F138">
            <v>42.23286588580158</v>
          </cell>
          <cell r="G138">
            <v>41.276935424567036</v>
          </cell>
          <cell r="H138">
            <v>40.581256722815951</v>
          </cell>
          <cell r="I138">
            <v>40.048273235315264</v>
          </cell>
          <cell r="J138">
            <v>39.652600133677517</v>
          </cell>
          <cell r="K138">
            <v>39.327908226621183</v>
          </cell>
          <cell r="L138">
            <v>39.091206792517504</v>
          </cell>
          <cell r="M138">
            <v>38.896311296305072</v>
          </cell>
          <cell r="N138">
            <v>38.747236349680058</v>
          </cell>
          <cell r="O138">
            <v>38.638392961724989</v>
          </cell>
          <cell r="P138">
            <v>38.563310043912651</v>
          </cell>
          <cell r="Q138">
            <v>38.502416279878403</v>
          </cell>
          <cell r="R138">
            <v>38.456545183013141</v>
          </cell>
          <cell r="S138">
            <v>38.423525731440598</v>
          </cell>
          <cell r="T138">
            <v>38.399544104900656</v>
          </cell>
          <cell r="U138">
            <v>38.3818517454607</v>
          </cell>
        </row>
        <row r="139">
          <cell r="E139">
            <v>43.57189479935797</v>
          </cell>
          <cell r="F139">
            <v>42.3305028524655</v>
          </cell>
          <cell r="G139">
            <v>41.430304852219813</v>
          </cell>
          <cell r="H139">
            <v>40.818626895532603</v>
          </cell>
          <cell r="I139">
            <v>40.417343465078091</v>
          </cell>
          <cell r="J139">
            <v>40.129865362811465</v>
          </cell>
          <cell r="K139">
            <v>39.92958983344878</v>
          </cell>
          <cell r="L139">
            <v>39.800687477752199</v>
          </cell>
          <cell r="M139">
            <v>39.706726218738588</v>
          </cell>
          <cell r="N139">
            <v>39.644770120517258</v>
          </cell>
          <cell r="O139">
            <v>39.603127264467354</v>
          </cell>
          <cell r="P139">
            <v>39.574966519794991</v>
          </cell>
          <cell r="Q139">
            <v>39.555787414502625</v>
          </cell>
          <cell r="R139">
            <v>39.54312657136321</v>
          </cell>
          <cell r="S139">
            <v>39.532279171067941</v>
          </cell>
          <cell r="T139">
            <v>39.518805701641668</v>
          </cell>
          <cell r="U139">
            <v>39.502567367636594</v>
          </cell>
        </row>
        <row r="140">
          <cell r="E140">
            <v>43.587523221915831</v>
          </cell>
          <cell r="F140">
            <v>42.206846319108159</v>
          </cell>
          <cell r="G140">
            <v>41.24934782396889</v>
          </cell>
          <cell r="H140">
            <v>40.573258828133874</v>
          </cell>
          <cell r="I140">
            <v>40.070677092917158</v>
          </cell>
          <cell r="J140">
            <v>39.725789261959818</v>
          </cell>
          <cell r="K140">
            <v>39.477494882564784</v>
          </cell>
          <cell r="L140">
            <v>39.308675278826072</v>
          </cell>
          <cell r="M140">
            <v>39.198063289462453</v>
          </cell>
          <cell r="N140">
            <v>39.129776041402415</v>
          </cell>
          <cell r="O140">
            <v>39.083816711695249</v>
          </cell>
          <cell r="P140">
            <v>39.051993551286017</v>
          </cell>
          <cell r="Q140">
            <v>39.028823392415312</v>
          </cell>
          <cell r="R140">
            <v>39.010908742427517</v>
          </cell>
          <cell r="S140">
            <v>38.996487758700425</v>
          </cell>
          <cell r="T140">
            <v>38.98734944219558</v>
          </cell>
          <cell r="U140">
            <v>38.978691871077153</v>
          </cell>
        </row>
        <row r="141">
          <cell r="E141">
            <v>43.564970551453598</v>
          </cell>
          <cell r="F141">
            <v>42.286852056807092</v>
          </cell>
          <cell r="G141">
            <v>41.416459572040729</v>
          </cell>
          <cell r="H141">
            <v>40.807326969628015</v>
          </cell>
          <cell r="I141">
            <v>40.36277435304337</v>
          </cell>
          <cell r="J141">
            <v>40.007215494657309</v>
          </cell>
          <cell r="K141">
            <v>39.730876327053785</v>
          </cell>
          <cell r="L141">
            <v>39.539617547085705</v>
          </cell>
          <cell r="M141">
            <v>39.399162227325021</v>
          </cell>
          <cell r="N141">
            <v>39.291897333800556</v>
          </cell>
          <cell r="O141">
            <v>39.21819536244282</v>
          </cell>
          <cell r="P141">
            <v>39.167685319821928</v>
          </cell>
          <cell r="Q141">
            <v>39.131012594517884</v>
          </cell>
          <cell r="R141">
            <v>39.103590386549747</v>
          </cell>
          <cell r="S141">
            <v>39.084861569419076</v>
          </cell>
          <cell r="T141">
            <v>39.072574017558225</v>
          </cell>
          <cell r="U141">
            <v>39.065059405910603</v>
          </cell>
        </row>
        <row r="142">
          <cell r="E142">
            <v>43.579926526507968</v>
          </cell>
          <cell r="F142">
            <v>42.253229640512444</v>
          </cell>
          <cell r="G142">
            <v>41.246730661892542</v>
          </cell>
          <cell r="H142">
            <v>40.546863650639246</v>
          </cell>
          <cell r="I142">
            <v>40.069991661631178</v>
          </cell>
          <cell r="J142">
            <v>39.695472500533718</v>
          </cell>
          <cell r="K142">
            <v>39.414284102740673</v>
          </cell>
          <cell r="L142">
            <v>39.215447512407373</v>
          </cell>
          <cell r="M142">
            <v>39.057121475016302</v>
          </cell>
          <cell r="N142">
            <v>38.928786838921432</v>
          </cell>
          <cell r="O142">
            <v>38.834005330520732</v>
          </cell>
          <cell r="P142">
            <v>38.764599489973023</v>
          </cell>
          <cell r="Q142">
            <v>38.710526345216593</v>
          </cell>
          <cell r="R142">
            <v>38.671418241094557</v>
          </cell>
          <cell r="S142">
            <v>38.64290915037806</v>
          </cell>
          <cell r="T142">
            <v>38.622359448153141</v>
          </cell>
          <cell r="U142">
            <v>38.60650557929258</v>
          </cell>
        </row>
        <row r="143">
          <cell r="E143">
            <v>43.558335919305136</v>
          </cell>
          <cell r="F143">
            <v>42.354883309354257</v>
          </cell>
          <cell r="G143">
            <v>41.507810081610742</v>
          </cell>
          <cell r="H143">
            <v>40.908364196397748</v>
          </cell>
          <cell r="I143">
            <v>40.486868274699901</v>
          </cell>
          <cell r="J143">
            <v>40.177661206551512</v>
          </cell>
          <cell r="K143">
            <v>39.942165885790622</v>
          </cell>
          <cell r="L143">
            <v>39.797059626492867</v>
          </cell>
          <cell r="M143">
            <v>39.692973727527082</v>
          </cell>
          <cell r="N143">
            <v>39.625570003585231</v>
          </cell>
          <cell r="O143">
            <v>39.581406443994531</v>
          </cell>
          <cell r="P143">
            <v>39.552203614416115</v>
          </cell>
          <cell r="Q143">
            <v>39.533868429890944</v>
          </cell>
          <cell r="R143">
            <v>39.522946329859238</v>
          </cell>
          <cell r="S143">
            <v>39.515729242519356</v>
          </cell>
          <cell r="T143">
            <v>39.508816748697072</v>
          </cell>
          <cell r="U143">
            <v>39.501743441293719</v>
          </cell>
        </row>
        <row r="144">
          <cell r="E144">
            <v>43.588255619996772</v>
          </cell>
          <cell r="F144">
            <v>42.254934747325613</v>
          </cell>
          <cell r="G144">
            <v>41.319254075283176</v>
          </cell>
          <cell r="H144">
            <v>40.66860866508992</v>
          </cell>
          <cell r="I144">
            <v>40.201779751137579</v>
          </cell>
          <cell r="J144">
            <v>39.873803480715821</v>
          </cell>
          <cell r="K144">
            <v>39.651035786759422</v>
          </cell>
          <cell r="L144">
            <v>39.502310348261872</v>
          </cell>
          <cell r="M144">
            <v>39.392635727860728</v>
          </cell>
          <cell r="N144">
            <v>39.319059401248197</v>
          </cell>
          <cell r="O144">
            <v>39.270483777350826</v>
          </cell>
          <cell r="P144">
            <v>39.23676021519509</v>
          </cell>
          <cell r="Q144">
            <v>39.212678268700252</v>
          </cell>
          <cell r="R144">
            <v>39.197081681487347</v>
          </cell>
          <cell r="S144">
            <v>39.186630150290796</v>
          </cell>
          <cell r="T144">
            <v>39.175133919045862</v>
          </cell>
          <cell r="U144">
            <v>39.161228073445187</v>
          </cell>
        </row>
        <row r="145">
          <cell r="E145">
            <v>43.594792775856149</v>
          </cell>
          <cell r="F145">
            <v>42.185936608893122</v>
          </cell>
          <cell r="G145">
            <v>41.353992397079878</v>
          </cell>
          <cell r="H145">
            <v>40.842191020892479</v>
          </cell>
          <cell r="I145">
            <v>40.484908339968293</v>
          </cell>
          <cell r="J145">
            <v>40.214337061007619</v>
          </cell>
          <cell r="K145">
            <v>39.992047880381648</v>
          </cell>
          <cell r="L145">
            <v>39.832607355588983</v>
          </cell>
          <cell r="M145">
            <v>39.71787351919572</v>
          </cell>
          <cell r="N145">
            <v>39.632572171933738</v>
          </cell>
          <cell r="O145">
            <v>39.570007752092401</v>
          </cell>
          <cell r="P145">
            <v>39.522709409495285</v>
          </cell>
          <cell r="Q145">
            <v>39.488970870908865</v>
          </cell>
          <cell r="R145">
            <v>39.465016048937997</v>
          </cell>
          <cell r="S145">
            <v>39.447849683891448</v>
          </cell>
          <cell r="T145">
            <v>39.435813247124933</v>
          </cell>
          <cell r="U145">
            <v>39.427311013755364</v>
          </cell>
        </row>
        <row r="146">
          <cell r="E146">
            <v>43.548740761405142</v>
          </cell>
          <cell r="F146">
            <v>42.218611704689359</v>
          </cell>
          <cell r="G146">
            <v>41.313235485104009</v>
          </cell>
          <cell r="H146">
            <v>40.712623421994685</v>
          </cell>
          <cell r="I146">
            <v>40.311593530110429</v>
          </cell>
          <cell r="J146">
            <v>40.021285071665062</v>
          </cell>
          <cell r="K146">
            <v>39.800707095998376</v>
          </cell>
          <cell r="L146">
            <v>39.657610104358895</v>
          </cell>
          <cell r="M146">
            <v>39.563947306822705</v>
          </cell>
          <cell r="N146">
            <v>39.503130830448612</v>
          </cell>
          <cell r="O146">
            <v>39.45934443011032</v>
          </cell>
          <cell r="P146">
            <v>39.429533460377634</v>
          </cell>
          <cell r="Q146">
            <v>39.411320352914025</v>
          </cell>
          <cell r="R146">
            <v>39.399928912649536</v>
          </cell>
          <cell r="S146">
            <v>39.392623075118628</v>
          </cell>
          <cell r="T146">
            <v>39.387011563636818</v>
          </cell>
          <cell r="U146">
            <v>39.35134390145442</v>
          </cell>
        </row>
        <row r="147">
          <cell r="E147">
            <v>43.578620727449938</v>
          </cell>
          <cell r="F147">
            <v>42.246550000149462</v>
          </cell>
          <cell r="G147">
            <v>41.35327062595325</v>
          </cell>
          <cell r="H147">
            <v>40.700701389739862</v>
          </cell>
          <cell r="I147">
            <v>40.253680113419954</v>
          </cell>
          <cell r="J147">
            <v>39.943234941785292</v>
          </cell>
          <cell r="K147">
            <v>39.732252825175259</v>
          </cell>
          <cell r="L147">
            <v>39.591376874994857</v>
          </cell>
          <cell r="M147">
            <v>39.496382930916361</v>
          </cell>
          <cell r="N147">
            <v>39.43380982373619</v>
          </cell>
          <cell r="O147">
            <v>39.396031704074304</v>
          </cell>
          <cell r="P147">
            <v>39.371793348463214</v>
          </cell>
          <cell r="Q147">
            <v>39.354812887386601</v>
          </cell>
          <cell r="R147">
            <v>39.34278080264999</v>
          </cell>
          <cell r="S147">
            <v>39.331100073947432</v>
          </cell>
          <cell r="T147">
            <v>39.319549329701921</v>
          </cell>
          <cell r="U147">
            <v>39.307329829217601</v>
          </cell>
        </row>
        <row r="148">
          <cell r="E148">
            <v>43.58093806036468</v>
          </cell>
          <cell r="F148">
            <v>42.265078273295245</v>
          </cell>
          <cell r="G148">
            <v>41.360840049463583</v>
          </cell>
          <cell r="H148">
            <v>40.755064174471592</v>
          </cell>
          <cell r="I148">
            <v>40.351924105679494</v>
          </cell>
          <cell r="J148">
            <v>40.080927290003523</v>
          </cell>
          <cell r="K148">
            <v>39.904624380637038</v>
          </cell>
          <cell r="L148">
            <v>39.803475121371484</v>
          </cell>
          <cell r="M148">
            <v>39.73588578826584</v>
          </cell>
          <cell r="N148">
            <v>39.691264294376779</v>
          </cell>
          <cell r="O148">
            <v>39.66294628382316</v>
          </cell>
          <cell r="P148">
            <v>39.64645133682005</v>
          </cell>
          <cell r="Q148">
            <v>39.637164874961435</v>
          </cell>
          <cell r="R148">
            <v>39.630383103336129</v>
          </cell>
          <cell r="S148">
            <v>39.625833979525595</v>
          </cell>
          <cell r="T148">
            <v>39.622676467162421</v>
          </cell>
          <cell r="U148">
            <v>39.620216135226329</v>
          </cell>
        </row>
        <row r="149">
          <cell r="E149">
            <v>43.585259290388123</v>
          </cell>
          <cell r="F149">
            <v>42.284497978524342</v>
          </cell>
          <cell r="G149">
            <v>41.353528693818525</v>
          </cell>
          <cell r="H149">
            <v>40.714775395079947</v>
          </cell>
          <cell r="I149">
            <v>40.246658097710991</v>
          </cell>
          <cell r="J149">
            <v>39.875966413928744</v>
          </cell>
          <cell r="K149">
            <v>39.58757704916129</v>
          </cell>
          <cell r="L149">
            <v>39.384055424054992</v>
          </cell>
          <cell r="M149">
            <v>39.230076478653928</v>
          </cell>
          <cell r="N149">
            <v>39.121858584760261</v>
          </cell>
          <cell r="O149">
            <v>39.042488255569353</v>
          </cell>
          <cell r="P149">
            <v>38.982682778920335</v>
          </cell>
          <cell r="Q149">
            <v>38.932505627207803</v>
          </cell>
          <cell r="R149">
            <v>38.890602369002522</v>
          </cell>
          <cell r="S149">
            <v>38.855346783214884</v>
          </cell>
          <cell r="T149">
            <v>38.825409633302286</v>
          </cell>
          <cell r="U149">
            <v>38.799469198863932</v>
          </cell>
        </row>
        <row r="150">
          <cell r="E150">
            <v>43.575954899753015</v>
          </cell>
          <cell r="F150">
            <v>42.227900121883586</v>
          </cell>
          <cell r="G150">
            <v>41.369401530225758</v>
          </cell>
          <cell r="H150">
            <v>40.759074541804182</v>
          </cell>
          <cell r="I150">
            <v>40.333385242692799</v>
          </cell>
          <cell r="J150">
            <v>40.032983496420883</v>
          </cell>
          <cell r="K150">
            <v>39.825553863993463</v>
          </cell>
          <cell r="L150">
            <v>39.689144572397062</v>
          </cell>
          <cell r="M150">
            <v>39.596326757191292</v>
          </cell>
          <cell r="N150">
            <v>39.535435471941533</v>
          </cell>
          <cell r="O150">
            <v>39.495014993036797</v>
          </cell>
          <cell r="P150">
            <v>39.468188743377972</v>
          </cell>
          <cell r="Q150">
            <v>39.450032966109106</v>
          </cell>
          <cell r="R150">
            <v>39.450032966109106</v>
          </cell>
          <cell r="S150">
            <v>39.437425346674274</v>
          </cell>
          <cell r="T150">
            <v>39.423037019877633</v>
          </cell>
          <cell r="U150">
            <v>39.408316614335497</v>
          </cell>
        </row>
        <row r="151">
          <cell r="E151">
            <v>43.566876923230993</v>
          </cell>
          <cell r="F151">
            <v>42.2798439287794</v>
          </cell>
          <cell r="G151">
            <v>41.452652352379644</v>
          </cell>
          <cell r="H151">
            <v>40.89217971622741</v>
          </cell>
          <cell r="I151">
            <v>40.516193616279132</v>
          </cell>
          <cell r="J151">
            <v>40.264057755008771</v>
          </cell>
          <cell r="K151">
            <v>40.100333675462004</v>
          </cell>
          <cell r="L151">
            <v>40.001811407286084</v>
          </cell>
          <cell r="M151">
            <v>39.936132065256409</v>
          </cell>
          <cell r="N151">
            <v>39.895053316818078</v>
          </cell>
          <cell r="O151">
            <v>39.870241588883573</v>
          </cell>
          <cell r="P151">
            <v>39.856871546147921</v>
          </cell>
          <cell r="Q151">
            <v>39.846569185485386</v>
          </cell>
          <cell r="R151">
            <v>39.836931331491904</v>
          </cell>
          <cell r="S151">
            <v>39.827280907050216</v>
          </cell>
          <cell r="T151">
            <v>39.816703312875568</v>
          </cell>
          <cell r="U151">
            <v>39.806004981328783</v>
          </cell>
        </row>
        <row r="152">
          <cell r="E152">
            <v>43.567418703137442</v>
          </cell>
          <cell r="F152">
            <v>42.320034161765108</v>
          </cell>
          <cell r="G152">
            <v>41.455443546386341</v>
          </cell>
          <cell r="H152">
            <v>40.879765605264438</v>
          </cell>
          <cell r="I152">
            <v>40.470496510143825</v>
          </cell>
          <cell r="J152">
            <v>40.185344150168014</v>
          </cell>
          <cell r="K152">
            <v>39.994327903770866</v>
          </cell>
          <cell r="L152">
            <v>39.878389262187582</v>
          </cell>
          <cell r="M152">
            <v>39.800697402280804</v>
          </cell>
          <cell r="N152">
            <v>39.7516959340767</v>
          </cell>
          <cell r="O152">
            <v>39.718488633349722</v>
          </cell>
          <cell r="P152">
            <v>39.699041460669129</v>
          </cell>
          <cell r="Q152">
            <v>39.683931074185772</v>
          </cell>
          <cell r="R152">
            <v>39.674901754244658</v>
          </cell>
          <cell r="S152">
            <v>39.667630859411972</v>
          </cell>
          <cell r="T152">
            <v>39.661010385691633</v>
          </cell>
          <cell r="U152">
            <v>39.654256345958338</v>
          </cell>
        </row>
        <row r="153">
          <cell r="E153">
            <v>43.565377141438987</v>
          </cell>
          <cell r="F153">
            <v>42.247537404673587</v>
          </cell>
          <cell r="G153">
            <v>41.335386525053217</v>
          </cell>
          <cell r="H153">
            <v>40.719166829802219</v>
          </cell>
          <cell r="I153">
            <v>40.325729706075819</v>
          </cell>
          <cell r="J153">
            <v>40.019133366434858</v>
          </cell>
          <cell r="K153">
            <v>39.814231024686983</v>
          </cell>
          <cell r="L153">
            <v>39.684169387251494</v>
          </cell>
          <cell r="M153">
            <v>39.605757228488677</v>
          </cell>
          <cell r="N153">
            <v>39.556743667625959</v>
          </cell>
          <cell r="O153">
            <v>39.524351058214869</v>
          </cell>
          <cell r="P153">
            <v>39.503300833913187</v>
          </cell>
          <cell r="Q153">
            <v>39.491190760735662</v>
          </cell>
          <cell r="R153">
            <v>39.48107118853018</v>
          </cell>
          <cell r="S153">
            <v>39.469541127084689</v>
          </cell>
          <cell r="T153">
            <v>39.456905024146771</v>
          </cell>
          <cell r="U153">
            <v>39.443208722584842</v>
          </cell>
        </row>
        <row r="154">
          <cell r="E154">
            <v>43.596870831465779</v>
          </cell>
          <cell r="F154">
            <v>42.227493890703563</v>
          </cell>
          <cell r="G154">
            <v>41.237000884459611</v>
          </cell>
          <cell r="H154">
            <v>40.568731063000548</v>
          </cell>
          <cell r="I154">
            <v>40.140975327363712</v>
          </cell>
          <cell r="J154">
            <v>39.834559554350584</v>
          </cell>
          <cell r="K154">
            <v>39.614034747380508</v>
          </cell>
          <cell r="L154">
            <v>39.46015429893221</v>
          </cell>
          <cell r="M154">
            <v>39.336755118370867</v>
          </cell>
          <cell r="N154">
            <v>39.235678156000162</v>
          </cell>
          <cell r="O154">
            <v>39.153177235377512</v>
          </cell>
          <cell r="P154">
            <v>39.088691234525811</v>
          </cell>
          <cell r="Q154">
            <v>39.039566948066692</v>
          </cell>
          <cell r="R154">
            <v>39.002039149680826</v>
          </cell>
          <cell r="S154">
            <v>38.974450088458418</v>
          </cell>
          <cell r="T154">
            <v>38.95496462380094</v>
          </cell>
          <cell r="U154">
            <v>38.940284673167106</v>
          </cell>
        </row>
        <row r="155">
          <cell r="E155">
            <v>43.580312047069555</v>
          </cell>
          <cell r="F155">
            <v>42.138281588290276</v>
          </cell>
          <cell r="G155">
            <v>41.202853569075415</v>
          </cell>
          <cell r="H155">
            <v>40.515476542986647</v>
          </cell>
          <cell r="I155">
            <v>40.020681582945976</v>
          </cell>
          <cell r="J155">
            <v>39.649571502927991</v>
          </cell>
          <cell r="K155">
            <v>39.356663063209311</v>
          </cell>
          <cell r="L155">
            <v>39.142634140730799</v>
          </cell>
          <cell r="M155">
            <v>38.980865119641187</v>
          </cell>
          <cell r="N155">
            <v>38.873369987030536</v>
          </cell>
          <cell r="O155">
            <v>38.804150001666848</v>
          </cell>
          <cell r="P155">
            <v>38.757392925778007</v>
          </cell>
          <cell r="Q155">
            <v>38.728120424295611</v>
          </cell>
          <cell r="R155">
            <v>38.70996959763194</v>
          </cell>
          <cell r="S155">
            <v>38.698484010077195</v>
          </cell>
          <cell r="T155">
            <v>38.689596538123787</v>
          </cell>
          <cell r="U155">
            <v>38.678716650768131</v>
          </cell>
        </row>
        <row r="156">
          <cell r="E156">
            <v>43.556863491645281</v>
          </cell>
          <cell r="F156">
            <v>42.242605863892102</v>
          </cell>
          <cell r="G156">
            <v>41.311609568560634</v>
          </cell>
          <cell r="H156">
            <v>40.66613052262867</v>
          </cell>
          <cell r="I156">
            <v>40.243781592806023</v>
          </cell>
          <cell r="J156">
            <v>39.951336256966684</v>
          </cell>
          <cell r="K156">
            <v>39.726271332834841</v>
          </cell>
          <cell r="L156">
            <v>39.578622714683263</v>
          </cell>
          <cell r="M156">
            <v>39.480586041555441</v>
          </cell>
          <cell r="N156">
            <v>39.416826181799983</v>
          </cell>
          <cell r="O156">
            <v>39.376875301882514</v>
          </cell>
          <cell r="P156">
            <v>39.352632503480017</v>
          </cell>
          <cell r="Q156">
            <v>39.338619992797199</v>
          </cell>
          <cell r="R156">
            <v>39.329528203327769</v>
          </cell>
          <cell r="S156">
            <v>39.32076267543308</v>
          </cell>
          <cell r="T156">
            <v>39.313912884603873</v>
          </cell>
          <cell r="U156">
            <v>39.308620613229152</v>
          </cell>
        </row>
        <row r="157">
          <cell r="E157">
            <v>43.581624186911334</v>
          </cell>
          <cell r="F157">
            <v>42.246389950088918</v>
          </cell>
          <cell r="G157">
            <v>41.20991267940154</v>
          </cell>
          <cell r="H157">
            <v>40.54891104801122</v>
          </cell>
          <cell r="I157">
            <v>40.098111005131699</v>
          </cell>
          <cell r="J157">
            <v>39.774861324752486</v>
          </cell>
          <cell r="K157">
            <v>39.559491648610773</v>
          </cell>
          <cell r="L157">
            <v>39.422028562536688</v>
          </cell>
          <cell r="M157">
            <v>39.327389679144773</v>
          </cell>
          <cell r="N157">
            <v>39.262036665121421</v>
          </cell>
          <cell r="O157">
            <v>39.218443135722872</v>
          </cell>
          <cell r="P157">
            <v>39.19029997108624</v>
          </cell>
          <cell r="Q157">
            <v>39.170781379866803</v>
          </cell>
          <cell r="R157">
            <v>39.157630906702025</v>
          </cell>
          <cell r="S157">
            <v>39.144382335031295</v>
          </cell>
          <cell r="T157">
            <v>39.132237747216621</v>
          </cell>
          <cell r="U157">
            <v>39.120675297147969</v>
          </cell>
        </row>
        <row r="158">
          <cell r="E158">
            <v>43.590636729409638</v>
          </cell>
          <cell r="F158">
            <v>42.24279502455974</v>
          </cell>
          <cell r="G158">
            <v>41.313965641648736</v>
          </cell>
          <cell r="H158">
            <v>40.645367490128855</v>
          </cell>
          <cell r="I158">
            <v>40.182485016901779</v>
          </cell>
          <cell r="J158">
            <v>39.833417903924861</v>
          </cell>
          <cell r="K158">
            <v>39.562048327618243</v>
          </cell>
          <cell r="L158">
            <v>39.374434090868711</v>
          </cell>
          <cell r="M158">
            <v>39.230039536613674</v>
          </cell>
          <cell r="N158">
            <v>39.126911297518568</v>
          </cell>
          <cell r="O158">
            <v>39.051890028504779</v>
          </cell>
          <cell r="P158">
            <v>38.992107572947184</v>
          </cell>
          <cell r="Q158">
            <v>38.948193575067151</v>
          </cell>
          <cell r="R158">
            <v>38.916562909628531</v>
          </cell>
          <cell r="S158">
            <v>38.893327076652199</v>
          </cell>
          <cell r="T158">
            <v>38.87624915688292</v>
          </cell>
          <cell r="U158">
            <v>38.864277231865891</v>
          </cell>
        </row>
        <row r="159">
          <cell r="E159">
            <v>43.559132058067718</v>
          </cell>
          <cell r="F159">
            <v>42.28579410719523</v>
          </cell>
          <cell r="G159">
            <v>41.479065721993443</v>
          </cell>
          <cell r="H159">
            <v>40.936196162897026</v>
          </cell>
          <cell r="I159">
            <v>40.535349200724134</v>
          </cell>
          <cell r="J159">
            <v>40.223267445534084</v>
          </cell>
          <cell r="K159">
            <v>39.983216125671618</v>
          </cell>
          <cell r="L159">
            <v>39.820193446117401</v>
          </cell>
          <cell r="M159">
            <v>39.711961203108373</v>
          </cell>
          <cell r="N159">
            <v>39.634304194421155</v>
          </cell>
          <cell r="O159">
            <v>39.578706441335129</v>
          </cell>
          <cell r="P159">
            <v>39.539723129525427</v>
          </cell>
          <cell r="Q159">
            <v>39.511001803282205</v>
          </cell>
          <cell r="R159">
            <v>39.487773256103935</v>
          </cell>
          <cell r="S159">
            <v>39.468988528294602</v>
          </cell>
          <cell r="T159">
            <v>39.453961894515849</v>
          </cell>
          <cell r="U159">
            <v>39.444413665190098</v>
          </cell>
        </row>
        <row r="160">
          <cell r="E160">
            <v>43.553905539557057</v>
          </cell>
          <cell r="F160">
            <v>42.276187244140857</v>
          </cell>
          <cell r="G160">
            <v>41.382108947742154</v>
          </cell>
          <cell r="H160">
            <v>40.81554479518266</v>
          </cell>
          <cell r="I160">
            <v>40.400397381460607</v>
          </cell>
          <cell r="J160">
            <v>40.095930347529276</v>
          </cell>
          <cell r="K160">
            <v>39.875713338289479</v>
          </cell>
          <cell r="L160">
            <v>39.743452764301601</v>
          </cell>
          <cell r="M160">
            <v>39.642782848531404</v>
          </cell>
          <cell r="N160">
            <v>39.568386462140907</v>
          </cell>
          <cell r="O160">
            <v>39.513273059226073</v>
          </cell>
          <cell r="P160">
            <v>39.472508258723252</v>
          </cell>
          <cell r="Q160">
            <v>39.445205052810294</v>
          </cell>
          <cell r="R160">
            <v>39.424197234201486</v>
          </cell>
          <cell r="S160">
            <v>39.407714090865667</v>
          </cell>
          <cell r="T160">
            <v>39.394719128639544</v>
          </cell>
          <cell r="U160">
            <v>39.38620856730661</v>
          </cell>
        </row>
        <row r="161">
          <cell r="E161">
            <v>43.589874424566773</v>
          </cell>
          <cell r="F161">
            <v>42.245532670346414</v>
          </cell>
          <cell r="G161">
            <v>41.373893243339637</v>
          </cell>
          <cell r="H161">
            <v>40.736389689348982</v>
          </cell>
          <cell r="I161">
            <v>40.298618113588844</v>
          </cell>
          <cell r="J161">
            <v>39.978105077809644</v>
          </cell>
          <cell r="K161">
            <v>39.728385117005971</v>
          </cell>
          <cell r="L161">
            <v>39.553988592414747</v>
          </cell>
          <cell r="M161">
            <v>39.416761498888874</v>
          </cell>
          <cell r="N161">
            <v>39.316319515741483</v>
          </cell>
          <cell r="O161">
            <v>39.24843084936245</v>
          </cell>
          <cell r="P161">
            <v>39.200923036487445</v>
          </cell>
          <cell r="Q161">
            <v>39.169363276606695</v>
          </cell>
          <cell r="R161">
            <v>39.146336694319409</v>
          </cell>
          <cell r="S161">
            <v>39.129510318655775</v>
          </cell>
          <cell r="T161">
            <v>39.116904975001113</v>
          </cell>
          <cell r="U161">
            <v>39.109141319623077</v>
          </cell>
        </row>
        <row r="162">
          <cell r="E162">
            <v>43.573463293848235</v>
          </cell>
          <cell r="F162">
            <v>42.234139892307688</v>
          </cell>
          <cell r="G162">
            <v>41.285817638141303</v>
          </cell>
          <cell r="H162">
            <v>40.636531807787478</v>
          </cell>
          <cell r="I162">
            <v>40.164332731274186</v>
          </cell>
          <cell r="J162">
            <v>39.801677529139468</v>
          </cell>
          <cell r="K162">
            <v>39.534706305827385</v>
          </cell>
          <cell r="L162">
            <v>39.348131921307733</v>
          </cell>
          <cell r="M162">
            <v>39.199849673804337</v>
          </cell>
          <cell r="N162">
            <v>39.076831572294552</v>
          </cell>
          <cell r="O162">
            <v>38.972151640993552</v>
          </cell>
          <cell r="P162">
            <v>38.885834282102302</v>
          </cell>
          <cell r="Q162">
            <v>38.816005268891658</v>
          </cell>
          <cell r="R162">
            <v>38.762355854488405</v>
          </cell>
          <cell r="S162">
            <v>38.723761427578289</v>
          </cell>
          <cell r="T162">
            <v>38.693886662645873</v>
          </cell>
          <cell r="U162">
            <v>38.670108261097361</v>
          </cell>
        </row>
        <row r="163">
          <cell r="E163">
            <v>43.579516755577082</v>
          </cell>
          <cell r="F163">
            <v>42.269578290329306</v>
          </cell>
          <cell r="G163">
            <v>41.375294463298744</v>
          </cell>
          <cell r="H163">
            <v>40.747532256937475</v>
          </cell>
          <cell r="I163">
            <v>40.303265879737353</v>
          </cell>
          <cell r="J163">
            <v>39.951177704204056</v>
          </cell>
          <cell r="K163">
            <v>39.688064187652351</v>
          </cell>
          <cell r="L163">
            <v>39.527110803597452</v>
          </cell>
          <cell r="M163">
            <v>39.412088242304677</v>
          </cell>
          <cell r="N163">
            <v>39.331742361483883</v>
          </cell>
          <cell r="O163">
            <v>39.273184062682176</v>
          </cell>
          <cell r="P163">
            <v>39.230071321855611</v>
          </cell>
          <cell r="Q163">
            <v>39.199124426367888</v>
          </cell>
          <cell r="R163">
            <v>39.176959375203857</v>
          </cell>
          <cell r="S163">
            <v>39.1618791574273</v>
          </cell>
          <cell r="T163">
            <v>39.150778925392537</v>
          </cell>
          <cell r="U163">
            <v>39.138463594436395</v>
          </cell>
        </row>
        <row r="164">
          <cell r="E164">
            <v>43.588620392928547</v>
          </cell>
          <cell r="F164">
            <v>42.332809813159777</v>
          </cell>
          <cell r="G164">
            <v>41.417190202210875</v>
          </cell>
          <cell r="H164">
            <v>40.796355709951612</v>
          </cell>
          <cell r="I164">
            <v>40.340559734025192</v>
          </cell>
          <cell r="J164">
            <v>40.001635874289185</v>
          </cell>
          <cell r="K164">
            <v>39.755154614552588</v>
          </cell>
          <cell r="L164">
            <v>39.599746803711064</v>
          </cell>
          <cell r="M164">
            <v>39.492074547296411</v>
          </cell>
          <cell r="N164">
            <v>39.421579884086746</v>
          </cell>
          <cell r="O164">
            <v>39.376527655999666</v>
          </cell>
          <cell r="P164">
            <v>39.345736127770557</v>
          </cell>
          <cell r="Q164">
            <v>39.323569036420849</v>
          </cell>
          <cell r="R164">
            <v>39.30676856791731</v>
          </cell>
          <cell r="S164">
            <v>39.29510155907532</v>
          </cell>
          <cell r="T164">
            <v>39.283783846482251</v>
          </cell>
          <cell r="U164">
            <v>39.270103782308894</v>
          </cell>
        </row>
        <row r="165">
          <cell r="E165">
            <v>43.581198079505292</v>
          </cell>
          <cell r="F165">
            <v>42.229686947191041</v>
          </cell>
          <cell r="G165">
            <v>41.355940271253822</v>
          </cell>
          <cell r="H165">
            <v>40.753010631943461</v>
          </cell>
          <cell r="I165">
            <v>40.333205249992631</v>
          </cell>
          <cell r="J165">
            <v>40.043790596960612</v>
          </cell>
          <cell r="K165">
            <v>39.845782113490593</v>
          </cell>
          <cell r="L165">
            <v>39.721486996034429</v>
          </cell>
          <cell r="M165">
            <v>39.637293470633693</v>
          </cell>
          <cell r="N165">
            <v>39.575172106116902</v>
          </cell>
          <cell r="O165">
            <v>39.531578986988045</v>
          </cell>
          <cell r="P165">
            <v>39.498431992272188</v>
          </cell>
          <cell r="Q165">
            <v>39.475018596905045</v>
          </cell>
          <cell r="R165">
            <v>39.459526446142242</v>
          </cell>
          <cell r="S165">
            <v>39.447976379009411</v>
          </cell>
          <cell r="T165">
            <v>39.440514276535872</v>
          </cell>
          <cell r="U165">
            <v>39.434190872578689</v>
          </cell>
        </row>
        <row r="166">
          <cell r="E166">
            <v>43.586693541868044</v>
          </cell>
          <cell r="F166">
            <v>42.270478215425562</v>
          </cell>
          <cell r="G166">
            <v>41.333655444757248</v>
          </cell>
          <cell r="H166">
            <v>40.718859212615406</v>
          </cell>
          <cell r="I166">
            <v>40.295814222366836</v>
          </cell>
          <cell r="J166">
            <v>40.004848842762939</v>
          </cell>
          <cell r="K166">
            <v>39.796258696673632</v>
          </cell>
          <cell r="L166">
            <v>39.663156325279523</v>
          </cell>
          <cell r="M166">
            <v>39.572108423783511</v>
          </cell>
          <cell r="N166">
            <v>39.501814285865471</v>
          </cell>
          <cell r="O166">
            <v>39.449333040190389</v>
          </cell>
          <cell r="P166">
            <v>39.410351825483104</v>
          </cell>
          <cell r="Q166">
            <v>39.382237468139685</v>
          </cell>
          <cell r="R166">
            <v>39.362135166793209</v>
          </cell>
          <cell r="S166">
            <v>39.347574810833521</v>
          </cell>
          <cell r="T166">
            <v>39.336538426557823</v>
          </cell>
          <cell r="U166">
            <v>39.328284101773235</v>
          </cell>
        </row>
        <row r="167">
          <cell r="E167">
            <v>43.56752706602289</v>
          </cell>
          <cell r="F167">
            <v>42.243065301505624</v>
          </cell>
          <cell r="G167">
            <v>41.256229316544783</v>
          </cell>
          <cell r="H167">
            <v>40.554785640198283</v>
          </cell>
          <cell r="I167">
            <v>40.050740620906403</v>
          </cell>
          <cell r="J167">
            <v>39.698653988779981</v>
          </cell>
          <cell r="K167">
            <v>39.446212679810586</v>
          </cell>
          <cell r="L167">
            <v>39.292783337262087</v>
          </cell>
          <cell r="M167">
            <v>39.187277503945523</v>
          </cell>
          <cell r="N167">
            <v>39.117001348951156</v>
          </cell>
          <cell r="O167">
            <v>39.066496026203481</v>
          </cell>
          <cell r="P167">
            <v>39.031210038818152</v>
          </cell>
          <cell r="Q167">
            <v>39.004849694729238</v>
          </cell>
          <cell r="R167">
            <v>38.984724091054531</v>
          </cell>
          <cell r="S167">
            <v>38.969282408025883</v>
          </cell>
          <cell r="T167">
            <v>38.957403094710365</v>
          </cell>
          <cell r="U167">
            <v>38.948192334579588</v>
          </cell>
        </row>
        <row r="168">
          <cell r="E168">
            <v>43.576377318687058</v>
          </cell>
          <cell r="F168">
            <v>42.294619305351382</v>
          </cell>
          <cell r="G168">
            <v>41.407646595288192</v>
          </cell>
          <cell r="H168">
            <v>40.739506566786567</v>
          </cell>
          <cell r="I168">
            <v>40.28347981533927</v>
          </cell>
          <cell r="J168">
            <v>39.967478618968428</v>
          </cell>
          <cell r="K168">
            <v>39.742696489037229</v>
          </cell>
          <cell r="L168">
            <v>39.588458560035832</v>
          </cell>
          <cell r="M168">
            <v>39.472974178258831</v>
          </cell>
          <cell r="N168">
            <v>39.388145498420442</v>
          </cell>
          <cell r="O168">
            <v>39.326180017667888</v>
          </cell>
          <cell r="P168">
            <v>39.277615627958156</v>
          </cell>
          <cell r="Q168">
            <v>39.243693122783945</v>
          </cell>
          <cell r="R168">
            <v>39.219010424686893</v>
          </cell>
          <cell r="S168">
            <v>39.201129457166324</v>
          </cell>
          <cell r="T168">
            <v>39.18720503140942</v>
          </cell>
          <cell r="U168">
            <v>39.177372277817945</v>
          </cell>
        </row>
        <row r="169">
          <cell r="E169">
            <v>43.578892948550646</v>
          </cell>
          <cell r="F169">
            <v>42.194059136145654</v>
          </cell>
          <cell r="G169">
            <v>41.194928816687266</v>
          </cell>
          <cell r="H169">
            <v>40.487970695286329</v>
          </cell>
          <cell r="I169">
            <v>40.021266275241501</v>
          </cell>
          <cell r="J169">
            <v>39.663224449015274</v>
          </cell>
          <cell r="K169">
            <v>39.400021077170045</v>
          </cell>
          <cell r="L169">
            <v>39.215882272473955</v>
          </cell>
          <cell r="M169">
            <v>39.08121153520888</v>
          </cell>
          <cell r="N169">
            <v>38.981476569498085</v>
          </cell>
          <cell r="O169">
            <v>38.908535337889226</v>
          </cell>
          <cell r="P169">
            <v>38.855465079570287</v>
          </cell>
          <cell r="Q169">
            <v>38.8220348198262</v>
          </cell>
          <cell r="R169">
            <v>38.801305562711313</v>
          </cell>
          <cell r="S169">
            <v>38.788917315237526</v>
          </cell>
          <cell r="T169">
            <v>38.78164933565759</v>
          </cell>
          <cell r="U169">
            <v>38.775368302508618</v>
          </cell>
        </row>
        <row r="170">
          <cell r="E170">
            <v>43.563541222866149</v>
          </cell>
          <cell r="F170">
            <v>42.189194213414062</v>
          </cell>
          <cell r="G170">
            <v>41.240590509969721</v>
          </cell>
          <cell r="H170">
            <v>40.523820925497908</v>
          </cell>
          <cell r="I170">
            <v>40.028467068532187</v>
          </cell>
          <cell r="J170">
            <v>39.625198600020454</v>
          </cell>
          <cell r="K170">
            <v>39.30964701158819</v>
          </cell>
          <cell r="L170">
            <v>39.064377141377783</v>
          </cell>
          <cell r="M170">
            <v>38.88072901356486</v>
          </cell>
          <cell r="N170">
            <v>38.74018238741268</v>
          </cell>
          <cell r="O170">
            <v>38.637848991201516</v>
          </cell>
          <cell r="P170">
            <v>38.557779814673303</v>
          </cell>
          <cell r="Q170">
            <v>38.500004234159952</v>
          </cell>
          <cell r="R170">
            <v>38.454534862425973</v>
          </cell>
          <cell r="S170">
            <v>38.420502992959513</v>
          </cell>
          <cell r="T170">
            <v>38.394332998500303</v>
          </cell>
          <cell r="U170">
            <v>38.374130576068239</v>
          </cell>
        </row>
        <row r="171">
          <cell r="E171">
            <v>43.579292814448102</v>
          </cell>
          <cell r="F171">
            <v>42.189618867159467</v>
          </cell>
          <cell r="G171">
            <v>41.237623701109527</v>
          </cell>
          <cell r="H171">
            <v>40.626341328575315</v>
          </cell>
          <cell r="I171">
            <v>40.188454840609083</v>
          </cell>
          <cell r="J171">
            <v>39.871008713843864</v>
          </cell>
          <cell r="K171">
            <v>39.632818267931121</v>
          </cell>
          <cell r="L171">
            <v>39.467534495513313</v>
          </cell>
          <cell r="M171">
            <v>39.35522506302123</v>
          </cell>
          <cell r="N171">
            <v>39.272451957413175</v>
          </cell>
          <cell r="O171">
            <v>39.214373815667216</v>
          </cell>
          <cell r="P171">
            <v>39.170649481419801</v>
          </cell>
          <cell r="Q171">
            <v>39.137718548116474</v>
          </cell>
          <cell r="R171">
            <v>39.113030092050899</v>
          </cell>
          <cell r="S171">
            <v>39.095036758544545</v>
          </cell>
          <cell r="T171">
            <v>39.082070265787678</v>
          </cell>
          <cell r="U171">
            <v>39.073245201763193</v>
          </cell>
        </row>
        <row r="172">
          <cell r="E172">
            <v>43.592919420653878</v>
          </cell>
          <cell r="F172">
            <v>42.294688458959534</v>
          </cell>
          <cell r="G172">
            <v>41.452994726651767</v>
          </cell>
          <cell r="H172">
            <v>40.877781338671056</v>
          </cell>
          <cell r="I172">
            <v>40.458169060680831</v>
          </cell>
          <cell r="J172">
            <v>40.184292080275213</v>
          </cell>
          <cell r="K172">
            <v>39.993498622974634</v>
          </cell>
          <cell r="L172">
            <v>39.856681135232392</v>
          </cell>
          <cell r="M172">
            <v>39.750376183732783</v>
          </cell>
          <cell r="N172">
            <v>39.669994987791846</v>
          </cell>
          <cell r="O172">
            <v>39.608989909439209</v>
          </cell>
          <cell r="P172">
            <v>39.560058572885396</v>
          </cell>
          <cell r="Q172">
            <v>39.524329822982466</v>
          </cell>
          <cell r="R172">
            <v>39.497300603862421</v>
          </cell>
          <cell r="S172">
            <v>39.478306127682799</v>
          </cell>
          <cell r="T172">
            <v>39.466019421656377</v>
          </cell>
          <cell r="U172">
            <v>39.457057236894869</v>
          </cell>
        </row>
        <row r="173">
          <cell r="E173">
            <v>43.577971173783304</v>
          </cell>
          <cell r="F173">
            <v>42.157761151879789</v>
          </cell>
          <cell r="G173">
            <v>41.155024901774766</v>
          </cell>
          <cell r="H173">
            <v>40.472794818256666</v>
          </cell>
          <cell r="I173">
            <v>40.003653268857256</v>
          </cell>
          <cell r="J173">
            <v>39.647645851329344</v>
          </cell>
          <cell r="K173">
            <v>39.373339524729666</v>
          </cell>
          <cell r="L173">
            <v>39.180758329955943</v>
          </cell>
          <cell r="M173">
            <v>39.030996689307891</v>
          </cell>
          <cell r="N173">
            <v>38.912019092907684</v>
          </cell>
          <cell r="O173">
            <v>38.820598447628853</v>
          </cell>
          <cell r="P173">
            <v>38.747991639768294</v>
          </cell>
          <cell r="Q173">
            <v>38.696446903016614</v>
          </cell>
          <cell r="R173">
            <v>38.657481669827661</v>
          </cell>
          <cell r="S173">
            <v>38.629381599533701</v>
          </cell>
          <cell r="T173">
            <v>38.608675386886759</v>
          </cell>
          <cell r="U173">
            <v>38.592443741162683</v>
          </cell>
        </row>
        <row r="174">
          <cell r="E174">
            <v>43.576609840169354</v>
          </cell>
          <cell r="F174">
            <v>42.257434713610692</v>
          </cell>
          <cell r="G174">
            <v>41.330685571373927</v>
          </cell>
          <cell r="H174">
            <v>40.71046154960618</v>
          </cell>
          <cell r="I174">
            <v>40.271483185746121</v>
          </cell>
          <cell r="J174">
            <v>39.989432431101825</v>
          </cell>
          <cell r="K174">
            <v>39.801055812940618</v>
          </cell>
          <cell r="L174">
            <v>39.690820509276492</v>
          </cell>
          <cell r="M174">
            <v>39.619688264354082</v>
          </cell>
          <cell r="N174">
            <v>39.570681903462912</v>
          </cell>
          <cell r="O174">
            <v>39.536172775408026</v>
          </cell>
          <cell r="P174">
            <v>39.510680611346871</v>
          </cell>
          <cell r="Q174">
            <v>39.491378158743892</v>
          </cell>
          <cell r="R174">
            <v>39.47994321426372</v>
          </cell>
          <cell r="S174">
            <v>39.470635906315067</v>
          </cell>
          <cell r="T174">
            <v>39.461698845759159</v>
          </cell>
          <cell r="U174">
            <v>39.452961340450038</v>
          </cell>
        </row>
        <row r="175">
          <cell r="E175">
            <v>43.582461825250682</v>
          </cell>
          <cell r="F175">
            <v>42.228051087496418</v>
          </cell>
          <cell r="G175">
            <v>41.317938340024796</v>
          </cell>
          <cell r="H175">
            <v>40.681918046632994</v>
          </cell>
          <cell r="I175">
            <v>40.228808042806961</v>
          </cell>
          <cell r="J175">
            <v>39.881911250831685</v>
          </cell>
          <cell r="K175">
            <v>39.585788297332179</v>
          </cell>
          <cell r="L175">
            <v>39.372062130163314</v>
          </cell>
          <cell r="M175">
            <v>39.223069567448412</v>
          </cell>
          <cell r="N175">
            <v>39.10682419720888</v>
          </cell>
          <cell r="O175">
            <v>39.025528580758177</v>
          </cell>
          <cell r="P175">
            <v>38.959091626801161</v>
          </cell>
          <cell r="Q175">
            <v>38.904593927321962</v>
          </cell>
          <cell r="R175">
            <v>38.861264107120292</v>
          </cell>
          <cell r="S175">
            <v>38.82388694769832</v>
          </cell>
          <cell r="T175">
            <v>38.793565727804548</v>
          </cell>
          <cell r="U175">
            <v>38.769412518013482</v>
          </cell>
        </row>
        <row r="176">
          <cell r="E176">
            <v>43.565175886082109</v>
          </cell>
          <cell r="F176">
            <v>42.230406177869078</v>
          </cell>
          <cell r="G176">
            <v>41.317800573287045</v>
          </cell>
          <cell r="H176">
            <v>40.685623258309022</v>
          </cell>
          <cell r="I176">
            <v>40.247526251828376</v>
          </cell>
          <cell r="J176">
            <v>39.937752782270493</v>
          </cell>
          <cell r="K176">
            <v>39.696379730905299</v>
          </cell>
          <cell r="L176">
            <v>39.544506970382351</v>
          </cell>
          <cell r="M176">
            <v>39.443332855701385</v>
          </cell>
          <cell r="N176">
            <v>39.378164873195153</v>
          </cell>
          <cell r="O176">
            <v>39.335189198862757</v>
          </cell>
          <cell r="P176">
            <v>39.308250924851578</v>
          </cell>
          <cell r="Q176">
            <v>39.289196119044668</v>
          </cell>
          <cell r="R176">
            <v>39.274595982827222</v>
          </cell>
          <cell r="S176">
            <v>39.261303594304813</v>
          </cell>
          <cell r="T176">
            <v>39.249844131357513</v>
          </cell>
          <cell r="U176">
            <v>39.239530212541091</v>
          </cell>
        </row>
        <row r="177">
          <cell r="E177">
            <v>43.587037105244548</v>
          </cell>
          <cell r="F177">
            <v>42.234434239620541</v>
          </cell>
          <cell r="G177">
            <v>41.295483172724367</v>
          </cell>
          <cell r="H177">
            <v>40.699451714553881</v>
          </cell>
          <cell r="I177">
            <v>40.333125462063293</v>
          </cell>
          <cell r="J177">
            <v>40.081665554634142</v>
          </cell>
          <cell r="K177">
            <v>39.902964047420134</v>
          </cell>
          <cell r="L177">
            <v>39.789029941187309</v>
          </cell>
          <cell r="M177">
            <v>39.709038110754371</v>
          </cell>
          <cell r="N177">
            <v>39.655405248993901</v>
          </cell>
          <cell r="O177">
            <v>39.619375955494199</v>
          </cell>
          <cell r="P177">
            <v>39.594342121847973</v>
          </cell>
          <cell r="Q177">
            <v>39.57688795166775</v>
          </cell>
          <cell r="R177">
            <v>39.564660273800058</v>
          </cell>
          <cell r="S177">
            <v>39.555398327532203</v>
          </cell>
          <cell r="T177">
            <v>39.545269713330718</v>
          </cell>
          <cell r="U177">
            <v>39.533393127418599</v>
          </cell>
        </row>
        <row r="178">
          <cell r="E178">
            <v>43.554984473298184</v>
          </cell>
          <cell r="F178">
            <v>42.235078408802153</v>
          </cell>
          <cell r="G178">
            <v>41.196628756821603</v>
          </cell>
          <cell r="H178">
            <v>40.512081178859162</v>
          </cell>
          <cell r="I178">
            <v>40.020974351769105</v>
          </cell>
          <cell r="J178">
            <v>39.662501309297141</v>
          </cell>
          <cell r="K178">
            <v>39.402279893140154</v>
          </cell>
          <cell r="L178">
            <v>39.229467179459512</v>
          </cell>
          <cell r="M178">
            <v>39.095393843464791</v>
          </cell>
          <cell r="N178">
            <v>39.000811559212345</v>
          </cell>
          <cell r="O178">
            <v>38.934433515920951</v>
          </cell>
          <cell r="P178">
            <v>38.89172429666727</v>
          </cell>
          <cell r="Q178">
            <v>38.864706050048298</v>
          </cell>
          <cell r="R178">
            <v>38.846799227653285</v>
          </cell>
          <cell r="S178">
            <v>38.834250932062389</v>
          </cell>
          <cell r="T178">
            <v>38.826007444222043</v>
          </cell>
          <cell r="U178">
            <v>38.820108630625029</v>
          </cell>
        </row>
        <row r="179">
          <cell r="E179">
            <v>43.585526414224987</v>
          </cell>
          <cell r="F179">
            <v>42.363112589055667</v>
          </cell>
          <cell r="G179">
            <v>41.542234842952332</v>
          </cell>
          <cell r="H179">
            <v>40.995223265824627</v>
          </cell>
          <cell r="I179">
            <v>40.626756196925058</v>
          </cell>
          <cell r="J179">
            <v>40.366667094962096</v>
          </cell>
          <cell r="K179">
            <v>40.187577463239194</v>
          </cell>
          <cell r="L179">
            <v>40.072898000963782</v>
          </cell>
          <cell r="M179">
            <v>39.989813434679213</v>
          </cell>
          <cell r="N179">
            <v>39.9300778840745</v>
          </cell>
          <cell r="O179">
            <v>39.887240678241774</v>
          </cell>
          <cell r="P179">
            <v>39.858734646235845</v>
          </cell>
          <cell r="Q179">
            <v>39.841305294242929</v>
          </cell>
          <cell r="R179">
            <v>39.830634947567312</v>
          </cell>
          <cell r="S179">
            <v>39.823623172437777</v>
          </cell>
          <cell r="T179">
            <v>39.817695429010357</v>
          </cell>
          <cell r="U179">
            <v>39.813180480310059</v>
          </cell>
        </row>
        <row r="180">
          <cell r="E180">
            <v>43.577352335962637</v>
          </cell>
          <cell r="F180">
            <v>42.262844878066836</v>
          </cell>
          <cell r="G180">
            <v>41.351504895620479</v>
          </cell>
          <cell r="H180">
            <v>40.694961953501242</v>
          </cell>
          <cell r="I180">
            <v>40.215878775300133</v>
          </cell>
          <cell r="J180">
            <v>39.896529115799126</v>
          </cell>
          <cell r="K180">
            <v>39.673655150122087</v>
          </cell>
          <cell r="L180">
            <v>39.516571991338125</v>
          </cell>
          <cell r="M180">
            <v>39.397967331892225</v>
          </cell>
          <cell r="N180">
            <v>39.31136542719765</v>
          </cell>
          <cell r="O180">
            <v>39.247851106605992</v>
          </cell>
          <cell r="P180">
            <v>39.202316807847929</v>
          </cell>
          <cell r="Q180">
            <v>39.170247397006364</v>
          </cell>
          <cell r="R180">
            <v>39.148237510775893</v>
          </cell>
          <cell r="S180">
            <v>39.132331323823699</v>
          </cell>
          <cell r="T180">
            <v>39.120188011646427</v>
          </cell>
          <cell r="U180">
            <v>39.110173219292363</v>
          </cell>
        </row>
        <row r="181">
          <cell r="E181">
            <v>43.550951030917766</v>
          </cell>
          <cell r="F181">
            <v>42.234706215164067</v>
          </cell>
          <cell r="G181">
            <v>41.330057977055063</v>
          </cell>
          <cell r="H181">
            <v>40.706398756520322</v>
          </cell>
          <cell r="I181">
            <v>40.29349076456068</v>
          </cell>
          <cell r="J181">
            <v>40.012380261470526</v>
          </cell>
          <cell r="K181">
            <v>39.811258475648451</v>
          </cell>
          <cell r="L181">
            <v>39.68858865185755</v>
          </cell>
          <cell r="M181">
            <v>39.606071933523367</v>
          </cell>
          <cell r="N181">
            <v>39.54606373225274</v>
          </cell>
          <cell r="O181">
            <v>39.505453931234655</v>
          </cell>
          <cell r="P181">
            <v>39.47883672797775</v>
          </cell>
          <cell r="Q181">
            <v>39.462399649480602</v>
          </cell>
          <cell r="R181">
            <v>39.451225436875113</v>
          </cell>
          <cell r="S181">
            <v>39.443151011489022</v>
          </cell>
          <cell r="T181">
            <v>39.437252603215711</v>
          </cell>
          <cell r="U181">
            <v>39.430336991484765</v>
          </cell>
        </row>
        <row r="182">
          <cell r="E182">
            <v>43.598792282624743</v>
          </cell>
          <cell r="F182">
            <v>42.304519112420564</v>
          </cell>
          <cell r="G182">
            <v>41.415993806632159</v>
          </cell>
          <cell r="H182">
            <v>40.813895831965688</v>
          </cell>
          <cell r="I182">
            <v>40.403503941102528</v>
          </cell>
          <cell r="J182">
            <v>40.114851179305134</v>
          </cell>
          <cell r="K182">
            <v>39.889923919098777</v>
          </cell>
          <cell r="L182">
            <v>39.743610256598153</v>
          </cell>
          <cell r="M182">
            <v>39.637892278564578</v>
          </cell>
          <cell r="N182">
            <v>39.557634089542603</v>
          </cell>
          <cell r="O182">
            <v>39.494694232736244</v>
          </cell>
          <cell r="P182">
            <v>39.449689259585234</v>
          </cell>
          <cell r="Q182">
            <v>39.412931156096519</v>
          </cell>
          <cell r="R182">
            <v>39.382616762209345</v>
          </cell>
          <cell r="S182">
            <v>39.35756095958601</v>
          </cell>
          <cell r="T182">
            <v>39.337684810924308</v>
          </cell>
          <cell r="U182">
            <v>39.322209690178575</v>
          </cell>
        </row>
        <row r="183">
          <cell r="E183">
            <v>43.580932463671601</v>
          </cell>
          <cell r="F183">
            <v>42.191411590171285</v>
          </cell>
          <cell r="G183">
            <v>41.190151507704236</v>
          </cell>
          <cell r="H183">
            <v>40.464752915103958</v>
          </cell>
          <cell r="I183">
            <v>39.992109773513022</v>
          </cell>
          <cell r="J183">
            <v>39.670910444748948</v>
          </cell>
          <cell r="K183">
            <v>39.430196160514861</v>
          </cell>
          <cell r="L183">
            <v>39.265805613412766</v>
          </cell>
          <cell r="M183">
            <v>39.145738713979668</v>
          </cell>
          <cell r="N183">
            <v>39.06428029157366</v>
          </cell>
          <cell r="O183">
            <v>39.004677455801307</v>
          </cell>
          <cell r="P183">
            <v>38.962231891101702</v>
          </cell>
          <cell r="Q183">
            <v>38.932590129867698</v>
          </cell>
          <cell r="R183">
            <v>38.910682126614226</v>
          </cell>
          <cell r="S183">
            <v>38.893609878726032</v>
          </cell>
          <cell r="T183">
            <v>38.880791187545668</v>
          </cell>
          <cell r="U183">
            <v>38.871766825181687</v>
          </cell>
        </row>
        <row r="184">
          <cell r="E184">
            <v>43.568599310035246</v>
          </cell>
          <cell r="F184">
            <v>42.240471596306271</v>
          </cell>
          <cell r="G184">
            <v>41.301000459285312</v>
          </cell>
          <cell r="H184">
            <v>40.65015326628496</v>
          </cell>
          <cell r="I184">
            <v>40.183642406776499</v>
          </cell>
          <cell r="J184">
            <v>39.821471030656795</v>
          </cell>
          <cell r="K184">
            <v>39.565836103746051</v>
          </cell>
          <cell r="L184">
            <v>39.403571862066286</v>
          </cell>
          <cell r="M184">
            <v>39.2890756198058</v>
          </cell>
          <cell r="N184">
            <v>39.20940172355882</v>
          </cell>
          <cell r="O184">
            <v>39.151265900751802</v>
          </cell>
          <cell r="P184">
            <v>39.109161605593755</v>
          </cell>
          <cell r="Q184">
            <v>39.078441680698738</v>
          </cell>
          <cell r="R184">
            <v>39.055626895992908</v>
          </cell>
          <cell r="S184">
            <v>39.038084259993013</v>
          </cell>
          <cell r="T184">
            <v>39.025319947679712</v>
          </cell>
          <cell r="U184">
            <v>39.01585943110004</v>
          </cell>
        </row>
        <row r="185">
          <cell r="E185">
            <v>43.593719818132691</v>
          </cell>
          <cell r="F185">
            <v>42.316333534839281</v>
          </cell>
          <cell r="G185">
            <v>41.433529919540852</v>
          </cell>
          <cell r="H185">
            <v>40.831002062312045</v>
          </cell>
          <cell r="I185">
            <v>40.416108393046372</v>
          </cell>
          <cell r="J185">
            <v>40.130527358540839</v>
          </cell>
          <cell r="K185">
            <v>39.92304093521885</v>
          </cell>
          <cell r="L185">
            <v>39.788230373995141</v>
          </cell>
          <cell r="M185">
            <v>39.700923522812005</v>
          </cell>
          <cell r="N185">
            <v>39.643820346042553</v>
          </cell>
          <cell r="O185">
            <v>39.605806817015498</v>
          </cell>
          <cell r="P185">
            <v>39.579122087155767</v>
          </cell>
          <cell r="Q185">
            <v>39.560429714313642</v>
          </cell>
          <cell r="R185">
            <v>39.548401735567843</v>
          </cell>
          <cell r="S185">
            <v>39.53928265050817</v>
          </cell>
          <cell r="T185">
            <v>39.530761118677539</v>
          </cell>
          <cell r="U185">
            <v>39.521875142443392</v>
          </cell>
        </row>
        <row r="186">
          <cell r="E186">
            <v>43.573825874609241</v>
          </cell>
          <cell r="F186">
            <v>42.213809140858103</v>
          </cell>
          <cell r="G186">
            <v>41.272648813535596</v>
          </cell>
          <cell r="H186">
            <v>40.569430872153745</v>
          </cell>
          <cell r="I186">
            <v>40.06557944005813</v>
          </cell>
          <cell r="J186">
            <v>39.680303523601125</v>
          </cell>
          <cell r="K186">
            <v>39.397549537482099</v>
          </cell>
          <cell r="L186">
            <v>39.21410217882935</v>
          </cell>
          <cell r="M186">
            <v>39.080337036807634</v>
          </cell>
          <cell r="N186">
            <v>38.978940023558089</v>
          </cell>
          <cell r="O186">
            <v>38.900520510353793</v>
          </cell>
          <cell r="P186">
            <v>38.839030951757557</v>
          </cell>
          <cell r="Q186">
            <v>38.789515240288758</v>
          </cell>
          <cell r="R186">
            <v>38.748086344049931</v>
          </cell>
          <cell r="S186">
            <v>38.748086344049931</v>
          </cell>
          <cell r="T186">
            <v>38.717312503230637</v>
          </cell>
          <cell r="U186">
            <v>38.692379197550594</v>
          </cell>
        </row>
        <row r="187">
          <cell r="E187">
            <v>43.569468049302152</v>
          </cell>
          <cell r="F187">
            <v>42.220897717843407</v>
          </cell>
          <cell r="G187">
            <v>41.252063215742098</v>
          </cell>
          <cell r="H187">
            <v>40.582910845708447</v>
          </cell>
          <cell r="I187">
            <v>40.123716792606842</v>
          </cell>
          <cell r="J187">
            <v>39.78931437847767</v>
          </cell>
          <cell r="K187">
            <v>39.535070817489839</v>
          </cell>
          <cell r="L187">
            <v>39.376517278190668</v>
          </cell>
          <cell r="M187">
            <v>39.26202196018064</v>
          </cell>
          <cell r="N187">
            <v>39.177105297840512</v>
          </cell>
          <cell r="O187">
            <v>39.111152129356441</v>
          </cell>
          <cell r="P187">
            <v>39.059945170055236</v>
          </cell>
          <cell r="Q187">
            <v>39.020619087873968</v>
          </cell>
          <cell r="R187">
            <v>38.993061645166343</v>
          </cell>
          <cell r="S187">
            <v>38.973188364735769</v>
          </cell>
          <cell r="T187">
            <v>38.958705811069805</v>
          </cell>
          <cell r="U187">
            <v>38.948017988784976</v>
          </cell>
        </row>
        <row r="188">
          <cell r="E188">
            <v>43.573336253753219</v>
          </cell>
          <cell r="F188">
            <v>42.254056755480406</v>
          </cell>
          <cell r="G188">
            <v>41.312010499017347</v>
          </cell>
          <cell r="H188">
            <v>40.648104849995107</v>
          </cell>
          <cell r="I188">
            <v>40.156161890324285</v>
          </cell>
          <cell r="J188">
            <v>39.815920763471027</v>
          </cell>
          <cell r="K188">
            <v>39.55687358614496</v>
          </cell>
          <cell r="L188">
            <v>39.378733544938868</v>
          </cell>
          <cell r="M188">
            <v>39.250017349166079</v>
          </cell>
          <cell r="N188">
            <v>39.155326863831618</v>
          </cell>
          <cell r="O188">
            <v>39.086604293694116</v>
          </cell>
          <cell r="P188">
            <v>39.031375979995872</v>
          </cell>
          <cell r="Q188">
            <v>38.992311279502296</v>
          </cell>
          <cell r="R188">
            <v>38.962139651076917</v>
          </cell>
          <cell r="S188">
            <v>38.938776099994129</v>
          </cell>
          <cell r="T188">
            <v>38.921148132446376</v>
          </cell>
          <cell r="U188">
            <v>38.907916443657179</v>
          </cell>
        </row>
        <row r="189">
          <cell r="E189">
            <v>43.592692511669775</v>
          </cell>
          <cell r="F189">
            <v>42.304225592265745</v>
          </cell>
          <cell r="G189">
            <v>41.502955150945866</v>
          </cell>
          <cell r="H189">
            <v>40.967159972884758</v>
          </cell>
          <cell r="I189">
            <v>40.585999078510746</v>
          </cell>
          <cell r="J189">
            <v>40.336978016431978</v>
          </cell>
          <cell r="K189">
            <v>40.174337327138687</v>
          </cell>
          <cell r="L189">
            <v>40.075855161138335</v>
          </cell>
          <cell r="M189">
            <v>40.012695825260458</v>
          </cell>
          <cell r="N189">
            <v>39.977305205503257</v>
          </cell>
          <cell r="O189">
            <v>39.956570692709874</v>
          </cell>
          <cell r="P189">
            <v>39.944269761573864</v>
          </cell>
          <cell r="Q189">
            <v>39.934562012033254</v>
          </cell>
          <cell r="R189">
            <v>39.927639474353107</v>
          </cell>
          <cell r="S189">
            <v>39.921929707266649</v>
          </cell>
          <cell r="T189">
            <v>39.917991128266131</v>
          </cell>
          <cell r="U189">
            <v>39.915343510190546</v>
          </cell>
        </row>
        <row r="190">
          <cell r="E190">
            <v>43.570939957651611</v>
          </cell>
          <cell r="F190">
            <v>42.159812797354441</v>
          </cell>
          <cell r="G190">
            <v>41.154385462955887</v>
          </cell>
          <cell r="H190">
            <v>40.470764353615877</v>
          </cell>
          <cell r="I190">
            <v>39.987267631948178</v>
          </cell>
          <cell r="J190">
            <v>39.637340390937297</v>
          </cell>
          <cell r="K190">
            <v>39.390649029778366</v>
          </cell>
          <cell r="L190">
            <v>39.248478533351815</v>
          </cell>
          <cell r="M190">
            <v>39.151816878054156</v>
          </cell>
          <cell r="N190">
            <v>39.089974954583731</v>
          </cell>
          <cell r="O190">
            <v>39.052192723788835</v>
          </cell>
          <cell r="P190">
            <v>39.028370769067692</v>
          </cell>
          <cell r="Q190">
            <v>39.013985475610284</v>
          </cell>
          <cell r="R190">
            <v>39.011758761449521</v>
          </cell>
          <cell r="S190">
            <v>39.008949668457625</v>
          </cell>
          <cell r="T190">
            <v>39.005549014509008</v>
          </cell>
          <cell r="U190">
            <v>39.001685158162736</v>
          </cell>
        </row>
        <row r="191">
          <cell r="E191">
            <v>43.555150084154818</v>
          </cell>
          <cell r="F191">
            <v>42.251902561120787</v>
          </cell>
          <cell r="G191">
            <v>41.363084341212797</v>
          </cell>
          <cell r="H191">
            <v>40.756619077078483</v>
          </cell>
          <cell r="I191">
            <v>40.326490285869809</v>
          </cell>
          <cell r="J191">
            <v>40.022707539120915</v>
          </cell>
          <cell r="K191">
            <v>39.808109487351793</v>
          </cell>
          <cell r="L191">
            <v>39.672029812223492</v>
          </cell>
          <cell r="M191">
            <v>39.571562929865081</v>
          </cell>
          <cell r="N191">
            <v>39.499292593229015</v>
          </cell>
          <cell r="O191">
            <v>39.443960421910127</v>
          </cell>
          <cell r="P191">
            <v>39.403020247011789</v>
          </cell>
          <cell r="Q191">
            <v>39.373978407827813</v>
          </cell>
          <cell r="R191">
            <v>39.353079879009407</v>
          </cell>
          <cell r="S191">
            <v>39.338919008374951</v>
          </cell>
          <cell r="T191">
            <v>39.327395948460975</v>
          </cell>
          <cell r="U191">
            <v>39.314446034658694</v>
          </cell>
        </row>
        <row r="192">
          <cell r="E192">
            <v>43.57411305934734</v>
          </cell>
          <cell r="F192">
            <v>42.222233037275707</v>
          </cell>
          <cell r="G192">
            <v>41.244187705269148</v>
          </cell>
          <cell r="H192">
            <v>40.499388657540585</v>
          </cell>
          <cell r="I192">
            <v>39.900248188240113</v>
          </cell>
          <cell r="J192">
            <v>39.451960169024048</v>
          </cell>
          <cell r="K192">
            <v>39.080946005944256</v>
          </cell>
          <cell r="L192">
            <v>38.825071307809452</v>
          </cell>
          <cell r="M192">
            <v>38.628709182672033</v>
          </cell>
          <cell r="N192">
            <v>38.474967861878142</v>
          </cell>
          <cell r="O192">
            <v>38.357478775917748</v>
          </cell>
          <cell r="P192">
            <v>38.27574965605168</v>
          </cell>
          <cell r="Q192">
            <v>38.212953472295055</v>
          </cell>
          <cell r="R192">
            <v>38.166227011255302</v>
          </cell>
          <cell r="S192">
            <v>38.130831323809218</v>
          </cell>
          <cell r="T192">
            <v>38.104657202579133</v>
          </cell>
          <cell r="U192">
            <v>38.086884612384118</v>
          </cell>
        </row>
        <row r="193">
          <cell r="E193">
            <v>43.587355038392936</v>
          </cell>
          <cell r="F193">
            <v>42.179977540191722</v>
          </cell>
          <cell r="G193">
            <v>41.19999565547662</v>
          </cell>
          <cell r="H193">
            <v>40.520177152974803</v>
          </cell>
          <cell r="I193">
            <v>40.061969212225577</v>
          </cell>
          <cell r="J193">
            <v>39.738878203905664</v>
          </cell>
          <cell r="K193">
            <v>39.501545270192572</v>
          </cell>
          <cell r="L193">
            <v>39.338949362362044</v>
          </cell>
          <cell r="M193">
            <v>39.215529149832633</v>
          </cell>
          <cell r="N193">
            <v>39.125198904333558</v>
          </cell>
          <cell r="O193">
            <v>39.060725482952044</v>
          </cell>
          <cell r="P193">
            <v>39.015153122824202</v>
          </cell>
          <cell r="Q193">
            <v>38.983890803962545</v>
          </cell>
          <cell r="R193">
            <v>38.963298591388266</v>
          </cell>
          <cell r="S193">
            <v>38.949939755327584</v>
          </cell>
          <cell r="T193">
            <v>38.939872269079444</v>
          </cell>
          <cell r="U193">
            <v>38.929599791946075</v>
          </cell>
        </row>
        <row r="194">
          <cell r="E194">
            <v>43.576065449895928</v>
          </cell>
          <cell r="F194">
            <v>42.286107362046863</v>
          </cell>
          <cell r="G194">
            <v>41.361993878798962</v>
          </cell>
          <cell r="H194">
            <v>40.683339447176557</v>
          </cell>
          <cell r="I194">
            <v>40.171305880848834</v>
          </cell>
          <cell r="J194">
            <v>39.830116713065735</v>
          </cell>
          <cell r="K194">
            <v>39.585409351956748</v>
          </cell>
          <cell r="L194">
            <v>39.422091785607563</v>
          </cell>
          <cell r="M194">
            <v>39.311258723892728</v>
          </cell>
          <cell r="N194">
            <v>39.228443517842862</v>
          </cell>
          <cell r="O194">
            <v>39.164891420979103</v>
          </cell>
          <cell r="P194">
            <v>39.120462757171069</v>
          </cell>
          <cell r="Q194">
            <v>39.089239427848348</v>
          </cell>
          <cell r="R194">
            <v>39.06416040816945</v>
          </cell>
          <cell r="S194">
            <v>39.044079162554283</v>
          </cell>
          <cell r="T194">
            <v>39.028415414877998</v>
          </cell>
          <cell r="U194">
            <v>39.016770051612582</v>
          </cell>
        </row>
        <row r="195">
          <cell r="E195">
            <v>43.568652727537625</v>
          </cell>
          <cell r="F195">
            <v>42.217447393817281</v>
          </cell>
          <cell r="G195">
            <v>41.259387181672061</v>
          </cell>
          <cell r="H195">
            <v>40.611117485399454</v>
          </cell>
          <cell r="I195">
            <v>40.13657540815489</v>
          </cell>
          <cell r="J195">
            <v>39.796189394447758</v>
          </cell>
          <cell r="K195">
            <v>39.554841633765619</v>
          </cell>
          <cell r="L195">
            <v>39.394036490052017</v>
          </cell>
          <cell r="M195">
            <v>39.277329156954472</v>
          </cell>
          <cell r="N195">
            <v>39.192694906266183</v>
          </cell>
          <cell r="O195">
            <v>39.130568181391581</v>
          </cell>
          <cell r="P195">
            <v>39.083585933870786</v>
          </cell>
          <cell r="Q195">
            <v>39.048054785440421</v>
          </cell>
          <cell r="R195">
            <v>39.021631735929837</v>
          </cell>
          <cell r="S195">
            <v>39.002128035633582</v>
          </cell>
          <cell r="T195">
            <v>38.986621215624702</v>
          </cell>
          <cell r="U195">
            <v>38.974996208895483</v>
          </cell>
        </row>
        <row r="196">
          <cell r="E196">
            <v>43.557316510133425</v>
          </cell>
          <cell r="F196">
            <v>42.177823058457705</v>
          </cell>
          <cell r="G196">
            <v>41.168319367197498</v>
          </cell>
          <cell r="H196">
            <v>40.473906529089035</v>
          </cell>
          <cell r="I196">
            <v>40.006372476522394</v>
          </cell>
          <cell r="J196">
            <v>39.691687120781765</v>
          </cell>
          <cell r="K196">
            <v>39.471783608864314</v>
          </cell>
          <cell r="L196">
            <v>39.33140016196225</v>
          </cell>
          <cell r="M196">
            <v>39.235085832145771</v>
          </cell>
          <cell r="N196">
            <v>39.168192343375871</v>
          </cell>
          <cell r="O196">
            <v>39.120653183852241</v>
          </cell>
          <cell r="P196">
            <v>39.088535848529276</v>
          </cell>
          <cell r="Q196">
            <v>39.06594625634289</v>
          </cell>
          <cell r="R196">
            <v>39.049788564253944</v>
          </cell>
          <cell r="S196">
            <v>39.138743960346396</v>
          </cell>
          <cell r="T196">
            <v>39.129775432649659</v>
          </cell>
          <cell r="U196">
            <v>39.120216264014608</v>
          </cell>
        </row>
        <row r="197">
          <cell r="E197">
            <v>43.553707976632893</v>
          </cell>
          <cell r="F197">
            <v>42.177230982817633</v>
          </cell>
          <cell r="G197">
            <v>41.16813999158979</v>
          </cell>
          <cell r="H197">
            <v>40.473074218214002</v>
          </cell>
          <cell r="I197">
            <v>40.005349640503724</v>
          </cell>
          <cell r="J197">
            <v>39.690309828919631</v>
          </cell>
          <cell r="K197">
            <v>39.470085050068015</v>
          </cell>
          <cell r="L197">
            <v>39.329407906874977</v>
          </cell>
          <cell r="M197">
            <v>39.23294999126135</v>
          </cell>
          <cell r="N197">
            <v>39.165961514188496</v>
          </cell>
          <cell r="O197">
            <v>39.118368879367914</v>
          </cell>
          <cell r="P197">
            <v>39.086206710044578</v>
          </cell>
          <cell r="Q197">
            <v>39.063608000608852</v>
          </cell>
          <cell r="R197">
            <v>39.047259409898011</v>
          </cell>
          <cell r="S197">
            <v>39.037306897570637</v>
          </cell>
          <cell r="T197">
            <v>39.028357826347751</v>
          </cell>
          <cell r="U197">
            <v>39.018820182876958</v>
          </cell>
        </row>
        <row r="198">
          <cell r="E198">
            <v>43.603980492719487</v>
          </cell>
          <cell r="F198">
            <v>42.298235303539983</v>
          </cell>
          <cell r="G198">
            <v>41.398166506892977</v>
          </cell>
          <cell r="H198">
            <v>40.787948451064068</v>
          </cell>
          <cell r="I198">
            <v>40.365126858226006</v>
          </cell>
          <cell r="J198">
            <v>40.067498707895275</v>
          </cell>
          <cell r="K198">
            <v>39.846638065759642</v>
          </cell>
          <cell r="L198">
            <v>39.703280163541315</v>
          </cell>
          <cell r="M198">
            <v>39.60584247003252</v>
          </cell>
          <cell r="N198">
            <v>39.534368822890819</v>
          </cell>
          <cell r="O198">
            <v>39.485337245978059</v>
          </cell>
          <cell r="P198">
            <v>39.45143268660081</v>
          </cell>
          <cell r="Q198">
            <v>39.428017618136792</v>
          </cell>
          <cell r="R198">
            <v>39.411539637849735</v>
          </cell>
          <cell r="S198">
            <v>39.40023876894135</v>
          </cell>
          <cell r="T198">
            <v>39.392777268568267</v>
          </cell>
          <cell r="U198">
            <v>39.386877237497067</v>
          </cell>
        </row>
        <row r="199">
          <cell r="E199">
            <v>43.565026525562843</v>
          </cell>
          <cell r="F199">
            <v>42.250740831973083</v>
          </cell>
          <cell r="G199">
            <v>41.327788760939683</v>
          </cell>
          <cell r="H199">
            <v>40.656693316556243</v>
          </cell>
          <cell r="I199">
            <v>40.171383311668158</v>
          </cell>
          <cell r="J199">
            <v>39.851721962641015</v>
          </cell>
          <cell r="K199">
            <v>39.624199300657587</v>
          </cell>
          <cell r="L199">
            <v>39.473847714115756</v>
          </cell>
          <cell r="M199">
            <v>39.36263983238927</v>
          </cell>
          <cell r="N199">
            <v>39.282711199602801</v>
          </cell>
          <cell r="O199">
            <v>39.225655848929712</v>
          </cell>
          <cell r="P199">
            <v>39.182047739008013</v>
          </cell>
          <cell r="Q199">
            <v>39.149731139528704</v>
          </cell>
          <cell r="R199">
            <v>39.126804548230076</v>
          </cell>
          <cell r="S199">
            <v>39.111343208903513</v>
          </cell>
          <cell r="T199">
            <v>39.100205640816412</v>
          </cell>
          <cell r="U199">
            <v>39.089269164610748</v>
          </cell>
        </row>
        <row r="200">
          <cell r="E200">
            <v>43.589853832275118</v>
          </cell>
          <cell r="F200">
            <v>42.291576614251561</v>
          </cell>
          <cell r="G200">
            <v>41.317437300309066</v>
          </cell>
          <cell r="H200">
            <v>40.641765951006391</v>
          </cell>
          <cell r="I200">
            <v>40.160981688841503</v>
          </cell>
          <cell r="J200">
            <v>39.797244187365294</v>
          </cell>
          <cell r="K200">
            <v>39.51554411280619</v>
          </cell>
          <cell r="L200">
            <v>39.32863655197994</v>
          </cell>
          <cell r="M200">
            <v>39.193272904571138</v>
          </cell>
          <cell r="N200">
            <v>39.099244119432981</v>
          </cell>
          <cell r="O200">
            <v>39.031333535902327</v>
          </cell>
          <cell r="P200">
            <v>38.986853429664819</v>
          </cell>
          <cell r="Q200">
            <v>38.955157002080007</v>
          </cell>
          <cell r="R200">
            <v>38.931348155055289</v>
          </cell>
          <cell r="S200">
            <v>38.912907260420234</v>
          </cell>
          <cell r="T200">
            <v>38.898191588567258</v>
          </cell>
          <cell r="U200">
            <v>38.885523088086984</v>
          </cell>
        </row>
        <row r="201">
          <cell r="E201">
            <v>43.572694270502872</v>
          </cell>
          <cell r="F201">
            <v>42.210351929023155</v>
          </cell>
          <cell r="G201">
            <v>41.30942806743024</v>
          </cell>
          <cell r="H201">
            <v>40.710901845641182</v>
          </cell>
          <cell r="I201">
            <v>40.272148484093215</v>
          </cell>
          <cell r="J201">
            <v>39.956799108916201</v>
          </cell>
          <cell r="K201">
            <v>39.722939025071476</v>
          </cell>
          <cell r="L201">
            <v>39.570302649390179</v>
          </cell>
          <cell r="M201">
            <v>39.454652324192423</v>
          </cell>
          <cell r="N201">
            <v>39.365999372016425</v>
          </cell>
          <cell r="O201">
            <v>39.298140926630055</v>
          </cell>
          <cell r="P201">
            <v>39.250552211552083</v>
          </cell>
          <cell r="Q201">
            <v>39.215372355008853</v>
          </cell>
          <cell r="R201">
            <v>39.189178494744581</v>
          </cell>
          <cell r="S201">
            <v>39.170354302818545</v>
          </cell>
          <cell r="T201">
            <v>39.157228101817914</v>
          </cell>
          <cell r="U201">
            <v>39.146504236068772</v>
          </cell>
        </row>
        <row r="202">
          <cell r="E202">
            <v>43.571565585106285</v>
          </cell>
          <cell r="F202">
            <v>42.286161264691614</v>
          </cell>
          <cell r="G202">
            <v>41.368765439223232</v>
          </cell>
          <cell r="H202">
            <v>40.695135327687581</v>
          </cell>
          <cell r="I202">
            <v>40.230891597851773</v>
          </cell>
          <cell r="J202">
            <v>39.866962007321092</v>
          </cell>
          <cell r="K202">
            <v>39.595133339105473</v>
          </cell>
          <cell r="L202">
            <v>39.413412833834393</v>
          </cell>
          <cell r="M202">
            <v>39.286645690115527</v>
          </cell>
          <cell r="N202">
            <v>39.191333588186808</v>
          </cell>
          <cell r="O202">
            <v>39.124765385085084</v>
          </cell>
          <cell r="P202">
            <v>39.07907768155421</v>
          </cell>
          <cell r="Q202">
            <v>39.048420538585702</v>
          </cell>
          <cell r="R202">
            <v>39.029759341426434</v>
          </cell>
          <cell r="S202">
            <v>39.016996852249093</v>
          </cell>
          <cell r="T202">
            <v>39.008032976422456</v>
          </cell>
          <cell r="U202">
            <v>38.998778374026642</v>
          </cell>
        </row>
        <row r="203">
          <cell r="E203">
            <v>43.551986344874351</v>
          </cell>
          <cell r="F203">
            <v>42.170407891643471</v>
          </cell>
          <cell r="G203">
            <v>41.105631859502033</v>
          </cell>
          <cell r="H203">
            <v>40.332212346757302</v>
          </cell>
          <cell r="I203">
            <v>39.745453229525772</v>
          </cell>
          <cell r="J203">
            <v>39.292914160522784</v>
          </cell>
          <cell r="K203">
            <v>38.942800708215152</v>
          </cell>
          <cell r="L203">
            <v>38.715237490074557</v>
          </cell>
          <cell r="M203">
            <v>38.545481573524746</v>
          </cell>
          <cell r="N203">
            <v>38.414235800070102</v>
          </cell>
          <cell r="O203">
            <v>38.317344497861292</v>
          </cell>
          <cell r="P203">
            <v>38.249533153904039</v>
          </cell>
          <cell r="Q203">
            <v>38.202436784091518</v>
          </cell>
          <cell r="R203">
            <v>38.170498380036861</v>
          </cell>
          <cell r="S203">
            <v>38.148530453491176</v>
          </cell>
          <cell r="T203">
            <v>38.132096751960525</v>
          </cell>
          <cell r="U203">
            <v>38.121060899482217</v>
          </cell>
        </row>
        <row r="204">
          <cell r="E204">
            <v>43.562570873086507</v>
          </cell>
          <cell r="F204">
            <v>42.373769357533391</v>
          </cell>
          <cell r="G204">
            <v>41.590264012230641</v>
          </cell>
          <cell r="H204">
            <v>41.046763677029674</v>
          </cell>
          <cell r="I204">
            <v>40.65036036761132</v>
          </cell>
          <cell r="J204">
            <v>40.369071398421696</v>
          </cell>
          <cell r="K204">
            <v>40.173514122303466</v>
          </cell>
          <cell r="L204">
            <v>40.045849111168607</v>
          </cell>
          <cell r="M204">
            <v>39.962501057406854</v>
          </cell>
          <cell r="N204">
            <v>39.907997150622101</v>
          </cell>
          <cell r="O204">
            <v>39.874307864011044</v>
          </cell>
          <cell r="P204">
            <v>39.853135544409355</v>
          </cell>
          <cell r="Q204">
            <v>39.840333103869064</v>
          </cell>
          <cell r="R204">
            <v>39.832423073364616</v>
          </cell>
          <cell r="S204">
            <v>39.826891638892228</v>
          </cell>
          <cell r="T204">
            <v>39.819448973735163</v>
          </cell>
          <cell r="U204">
            <v>39.812842457913149</v>
          </cell>
        </row>
        <row r="205">
          <cell r="E205">
            <v>43.568049832021025</v>
          </cell>
          <cell r="F205">
            <v>42.230359805662296</v>
          </cell>
          <cell r="G205">
            <v>41.292413491711812</v>
          </cell>
          <cell r="H205">
            <v>40.613085940966393</v>
          </cell>
          <cell r="I205">
            <v>40.142281674998095</v>
          </cell>
          <cell r="J205">
            <v>39.789721616881323</v>
          </cell>
          <cell r="K205">
            <v>39.52995171749604</v>
          </cell>
          <cell r="L205">
            <v>39.355781317772731</v>
          </cell>
          <cell r="M205">
            <v>39.225166587267779</v>
          </cell>
          <cell r="N205">
            <v>39.132526381774014</v>
          </cell>
          <cell r="O205">
            <v>39.064561281616896</v>
          </cell>
          <cell r="P205">
            <v>39.013894116004835</v>
          </cell>
          <cell r="Q205">
            <v>38.975290901734297</v>
          </cell>
          <cell r="R205">
            <v>38.947630254777273</v>
          </cell>
          <cell r="S205">
            <v>38.927415464258253</v>
          </cell>
          <cell r="T205">
            <v>38.912560855049328</v>
          </cell>
          <cell r="U205">
            <v>38.901496523597054</v>
          </cell>
        </row>
        <row r="206">
          <cell r="E206">
            <v>43.551315163825194</v>
          </cell>
          <cell r="F206">
            <v>42.269901690396765</v>
          </cell>
          <cell r="G206">
            <v>41.334594865445304</v>
          </cell>
          <cell r="H206">
            <v>40.706987632385825</v>
          </cell>
          <cell r="I206">
            <v>40.26523511581879</v>
          </cell>
          <cell r="J206">
            <v>39.936990355431064</v>
          </cell>
          <cell r="K206">
            <v>39.696587939476736</v>
          </cell>
          <cell r="L206">
            <v>39.545961243505367</v>
          </cell>
          <cell r="M206">
            <v>39.431840962219688</v>
          </cell>
          <cell r="N206">
            <v>39.350564701742442</v>
          </cell>
          <cell r="O206">
            <v>39.292640537129607</v>
          </cell>
          <cell r="P206">
            <v>39.250134247517018</v>
          </cell>
          <cell r="Q206">
            <v>39.217852189126667</v>
          </cell>
          <cell r="R206">
            <v>39.193482143173568</v>
          </cell>
          <cell r="S206">
            <v>39.175058704056568</v>
          </cell>
          <cell r="T206">
            <v>39.162297126402358</v>
          </cell>
          <cell r="U206">
            <v>39.152858180750187</v>
          </cell>
        </row>
        <row r="207">
          <cell r="E207">
            <v>43.572759515547098</v>
          </cell>
          <cell r="F207">
            <v>42.324596543607221</v>
          </cell>
          <cell r="G207">
            <v>41.436011858278675</v>
          </cell>
          <cell r="H207">
            <v>40.847964237648085</v>
          </cell>
          <cell r="I207">
            <v>40.41587411530957</v>
          </cell>
          <cell r="J207">
            <v>40.104352555605928</v>
          </cell>
          <cell r="K207">
            <v>39.860500589084864</v>
          </cell>
          <cell r="L207">
            <v>39.707070020187786</v>
          </cell>
          <cell r="M207">
            <v>39.594763737434761</v>
          </cell>
          <cell r="N207">
            <v>39.51557759466224</v>
          </cell>
          <cell r="O207">
            <v>39.462558524087314</v>
          </cell>
          <cell r="P207">
            <v>39.426166958444774</v>
          </cell>
          <cell r="Q207">
            <v>39.399997317745736</v>
          </cell>
          <cell r="R207">
            <v>39.381489016368704</v>
          </cell>
          <cell r="S207">
            <v>39.368500969518287</v>
          </cell>
          <cell r="T207">
            <v>39.35859189978131</v>
          </cell>
          <cell r="U207">
            <v>39.347891247397513</v>
          </cell>
        </row>
        <row r="208">
          <cell r="E208">
            <v>43.585818424719321</v>
          </cell>
          <cell r="F208">
            <v>42.174543825699914</v>
          </cell>
          <cell r="G208">
            <v>41.173385274922509</v>
          </cell>
          <cell r="H208">
            <v>40.473310193940463</v>
          </cell>
          <cell r="I208">
            <v>40.030978678035993</v>
          </cell>
          <cell r="J208">
            <v>39.732564159178835</v>
          </cell>
          <cell r="K208">
            <v>39.517676175812454</v>
          </cell>
          <cell r="L208">
            <v>39.382322940842229</v>
          </cell>
          <cell r="M208">
            <v>39.285172618689153</v>
          </cell>
          <cell r="N208">
            <v>39.218249526486773</v>
          </cell>
          <cell r="O208">
            <v>39.17236755090758</v>
          </cell>
          <cell r="P208">
            <v>39.140940575294422</v>
          </cell>
          <cell r="Q208">
            <v>39.119061567681484</v>
          </cell>
          <cell r="R208">
            <v>39.102238263128598</v>
          </cell>
          <cell r="S208">
            <v>39.090374364833004</v>
          </cell>
          <cell r="T208">
            <v>39.08066383930155</v>
          </cell>
          <cell r="U208">
            <v>39.069178104555085</v>
          </cell>
        </row>
        <row r="209">
          <cell r="E209">
            <v>43.567353256809362</v>
          </cell>
          <cell r="F209">
            <v>42.165944340669427</v>
          </cell>
          <cell r="G209">
            <v>41.138759559975817</v>
          </cell>
          <cell r="H209">
            <v>40.423318005910673</v>
          </cell>
          <cell r="I209">
            <v>39.89253113096111</v>
          </cell>
          <cell r="J209">
            <v>39.464549200404647</v>
          </cell>
          <cell r="K209">
            <v>39.116092450190969</v>
          </cell>
          <cell r="L209">
            <v>38.874987545053045</v>
          </cell>
          <cell r="M209">
            <v>38.695319581138094</v>
          </cell>
          <cell r="N209">
            <v>38.556052902212386</v>
          </cell>
          <cell r="O209">
            <v>38.448236108270947</v>
          </cell>
          <cell r="P209">
            <v>38.370694861483202</v>
          </cell>
          <cell r="Q209">
            <v>38.313871266197467</v>
          </cell>
          <cell r="R209">
            <v>38.271177319661795</v>
          </cell>
          <cell r="S209">
            <v>38.239157603502676</v>
          </cell>
          <cell r="T209">
            <v>38.212638247920168</v>
          </cell>
          <cell r="U209">
            <v>38.191698965053256</v>
          </cell>
        </row>
        <row r="210">
          <cell r="E210">
            <v>43.573540357965982</v>
          </cell>
          <cell r="F210">
            <v>42.205992658380076</v>
          </cell>
          <cell r="G210">
            <v>41.265473421725581</v>
          </cell>
          <cell r="H210">
            <v>40.563795973961</v>
          </cell>
          <cell r="I210">
            <v>40.052076736145558</v>
          </cell>
          <cell r="J210">
            <v>39.63558270597111</v>
          </cell>
          <cell r="K210">
            <v>39.326561634525433</v>
          </cell>
          <cell r="L210">
            <v>39.11095994706271</v>
          </cell>
          <cell r="M210">
            <v>38.95412135503021</v>
          </cell>
          <cell r="N210">
            <v>38.839369949912779</v>
          </cell>
          <cell r="O210">
            <v>38.758168479405235</v>
          </cell>
          <cell r="P210">
            <v>38.702695121533885</v>
          </cell>
          <cell r="Q210">
            <v>38.663980607004291</v>
          </cell>
          <cell r="R210">
            <v>38.636176360416499</v>
          </cell>
          <cell r="S210">
            <v>38.616247886676611</v>
          </cell>
          <cell r="T210">
            <v>38.602492119946</v>
          </cell>
          <cell r="U210">
            <v>38.592194352743938</v>
          </cell>
        </row>
        <row r="211">
          <cell r="E211">
            <v>43.588330894447651</v>
          </cell>
          <cell r="F211">
            <v>42.214195455484393</v>
          </cell>
          <cell r="G211">
            <v>41.260191861147767</v>
          </cell>
          <cell r="H211">
            <v>40.579706625190134</v>
          </cell>
          <cell r="I211">
            <v>40.118506171239709</v>
          </cell>
          <cell r="J211">
            <v>39.800936813980798</v>
          </cell>
          <cell r="K211">
            <v>39.588505575457482</v>
          </cell>
          <cell r="L211">
            <v>39.446181516353718</v>
          </cell>
          <cell r="M211">
            <v>39.33813699491099</v>
          </cell>
          <cell r="N211">
            <v>39.25404847548149</v>
          </cell>
          <cell r="O211">
            <v>39.186552613431132</v>
          </cell>
          <cell r="P211">
            <v>39.134851072167812</v>
          </cell>
          <cell r="Q211">
            <v>39.091632492840283</v>
          </cell>
          <cell r="R211">
            <v>39.057213889125507</v>
          </cell>
          <cell r="S211">
            <v>39.030490185027837</v>
          </cell>
          <cell r="T211">
            <v>39.009048286537023</v>
          </cell>
          <cell r="U211">
            <v>38.992169035541778</v>
          </cell>
        </row>
        <row r="212">
          <cell r="E212">
            <v>43.566637907938428</v>
          </cell>
          <cell r="F212">
            <v>42.334091582158734</v>
          </cell>
          <cell r="G212">
            <v>41.488047858644968</v>
          </cell>
          <cell r="H212">
            <v>40.913608410179073</v>
          </cell>
          <cell r="I212">
            <v>40.519458076521282</v>
          </cell>
          <cell r="J212">
            <v>40.253662226990016</v>
          </cell>
          <cell r="K212">
            <v>40.068809955131577</v>
          </cell>
          <cell r="L212">
            <v>39.953228757759305</v>
          </cell>
          <cell r="M212">
            <v>39.866038026295918</v>
          </cell>
          <cell r="N212">
            <v>39.803342159442437</v>
          </cell>
          <cell r="O212">
            <v>39.75747670917071</v>
          </cell>
          <cell r="P212">
            <v>39.723792705536191</v>
          </cell>
          <cell r="Q212">
            <v>39.7006831915741</v>
          </cell>
          <cell r="R212">
            <v>39.685371003062386</v>
          </cell>
          <cell r="S212">
            <v>39.674379081081199</v>
          </cell>
          <cell r="T212">
            <v>39.663084712718636</v>
          </cell>
          <cell r="U212">
            <v>39.652054254694868</v>
          </cell>
        </row>
        <row r="213">
          <cell r="E213">
            <v>43.559861515752225</v>
          </cell>
          <cell r="F213">
            <v>42.253577617469297</v>
          </cell>
          <cell r="G213">
            <v>41.351348558674751</v>
          </cell>
          <cell r="H213">
            <v>40.729447528370258</v>
          </cell>
          <cell r="I213">
            <v>40.299569698922156</v>
          </cell>
          <cell r="J213">
            <v>39.985664362876044</v>
          </cell>
          <cell r="K213">
            <v>39.747988007833257</v>
          </cell>
          <cell r="L213">
            <v>39.587473231883145</v>
          </cell>
          <cell r="M213">
            <v>39.467568596046675</v>
          </cell>
          <cell r="N213">
            <v>39.375615286095105</v>
          </cell>
          <cell r="O213">
            <v>39.305091302495178</v>
          </cell>
          <cell r="P213">
            <v>39.252907628604191</v>
          </cell>
          <cell r="Q213">
            <v>39.216205573970434</v>
          </cell>
          <cell r="R213">
            <v>39.191174553946539</v>
          </cell>
          <cell r="S213">
            <v>39.1736490605293</v>
          </cell>
          <cell r="T213">
            <v>39.161810760481337</v>
          </cell>
          <cell r="U213">
            <v>39.154710919751544</v>
          </cell>
        </row>
        <row r="214">
          <cell r="E214">
            <v>43.578275197007514</v>
          </cell>
          <cell r="F214">
            <v>42.174065101086327</v>
          </cell>
          <cell r="G214">
            <v>41.151634039827016</v>
          </cell>
          <cell r="H214">
            <v>40.425585453999688</v>
          </cell>
          <cell r="I214">
            <v>39.88439854043547</v>
          </cell>
          <cell r="J214">
            <v>39.459644674446281</v>
          </cell>
          <cell r="K214">
            <v>39.12299768855128</v>
          </cell>
          <cell r="L214">
            <v>38.890679493765717</v>
          </cell>
          <cell r="M214">
            <v>38.713309302582047</v>
          </cell>
          <cell r="N214">
            <v>38.583407432599671</v>
          </cell>
          <cell r="O214">
            <v>38.498520218734043</v>
          </cell>
          <cell r="P214">
            <v>38.435539075607736</v>
          </cell>
          <cell r="Q214">
            <v>38.389572695257939</v>
          </cell>
          <cell r="R214">
            <v>38.35698587788638</v>
          </cell>
          <cell r="S214">
            <v>38.332574700057499</v>
          </cell>
          <cell r="T214">
            <v>38.315405432874186</v>
          </cell>
          <cell r="U214">
            <v>38.315405432874186</v>
          </cell>
        </row>
        <row r="215">
          <cell r="E215">
            <v>43.584973578187224</v>
          </cell>
          <cell r="F215">
            <v>42.206092892237379</v>
          </cell>
          <cell r="G215">
            <v>41.291860503510492</v>
          </cell>
          <cell r="H215">
            <v>40.630443808113277</v>
          </cell>
          <cell r="I215">
            <v>40.146077459275787</v>
          </cell>
          <cell r="J215">
            <v>39.749691861511174</v>
          </cell>
          <cell r="K215">
            <v>39.457318545709079</v>
          </cell>
          <cell r="L215">
            <v>39.269849663689726</v>
          </cell>
          <cell r="M215">
            <v>39.131113909053873</v>
          </cell>
          <cell r="N215">
            <v>39.02775868032235</v>
          </cell>
          <cell r="O215">
            <v>38.949561402815142</v>
          </cell>
          <cell r="P215">
            <v>38.890021544465483</v>
          </cell>
          <cell r="Q215">
            <v>38.842332999886693</v>
          </cell>
          <cell r="R215">
            <v>38.806557350996762</v>
          </cell>
          <cell r="S215">
            <v>38.78140490824935</v>
          </cell>
          <cell r="T215">
            <v>38.76398436201373</v>
          </cell>
          <cell r="U215">
            <v>38.750982705546043</v>
          </cell>
        </row>
        <row r="216">
          <cell r="E216">
            <v>43.585506555857279</v>
          </cell>
          <cell r="F216">
            <v>42.313698039271124</v>
          </cell>
          <cell r="G216">
            <v>41.428649010162751</v>
          </cell>
          <cell r="H216">
            <v>40.751048380340748</v>
          </cell>
          <cell r="I216">
            <v>40.237043843288127</v>
          </cell>
          <cell r="J216">
            <v>39.84206013181236</v>
          </cell>
          <cell r="K216">
            <v>39.520177625323001</v>
          </cell>
          <cell r="L216">
            <v>39.287997230789024</v>
          </cell>
          <cell r="M216">
            <v>39.117210922261897</v>
          </cell>
          <cell r="N216">
            <v>38.987608196706766</v>
          </cell>
          <cell r="O216">
            <v>38.888260558664705</v>
          </cell>
          <cell r="P216">
            <v>38.813921499202877</v>
          </cell>
          <cell r="Q216">
            <v>38.758908637911176</v>
          </cell>
          <cell r="R216">
            <v>38.718048927314982</v>
          </cell>
          <cell r="S216">
            <v>38.688851392926729</v>
          </cell>
          <cell r="T216">
            <v>38.667713770005264</v>
          </cell>
          <cell r="U216">
            <v>38.652050068350093</v>
          </cell>
        </row>
        <row r="217">
          <cell r="E217">
            <v>43.594668514757409</v>
          </cell>
          <cell r="F217">
            <v>42.383091333707412</v>
          </cell>
          <cell r="G217">
            <v>41.585708627061749</v>
          </cell>
          <cell r="H217">
            <v>41.016259609453606</v>
          </cell>
          <cell r="I217">
            <v>40.617716846861811</v>
          </cell>
          <cell r="J217">
            <v>40.347541296257788</v>
          </cell>
          <cell r="K217">
            <v>40.167199488999508</v>
          </cell>
          <cell r="L217">
            <v>40.055784445313499</v>
          </cell>
          <cell r="M217">
            <v>39.98110150265402</v>
          </cell>
          <cell r="N217">
            <v>39.932694852754715</v>
          </cell>
          <cell r="O217">
            <v>39.901879815065236</v>
          </cell>
          <cell r="P217">
            <v>39.883426570001923</v>
          </cell>
          <cell r="Q217">
            <v>39.873220870257249</v>
          </cell>
          <cell r="R217">
            <v>39.866565334963724</v>
          </cell>
          <cell r="S217">
            <v>39.861288017310706</v>
          </cell>
          <cell r="T217">
            <v>39.85714522036001</v>
          </cell>
          <cell r="U217">
            <v>39.853873099660348</v>
          </cell>
        </row>
        <row r="218">
          <cell r="E218">
            <v>43.578812556047595</v>
          </cell>
          <cell r="F218">
            <v>42.304183992478571</v>
          </cell>
          <cell r="G218">
            <v>41.438836923671836</v>
          </cell>
          <cell r="H218">
            <v>40.854314143458538</v>
          </cell>
          <cell r="I218">
            <v>40.448288579380034</v>
          </cell>
          <cell r="J218">
            <v>40.155377222178046</v>
          </cell>
          <cell r="K218">
            <v>39.93965529238352</v>
          </cell>
          <cell r="L218">
            <v>39.798115491808197</v>
          </cell>
          <cell r="M218">
            <v>39.703345060330676</v>
          </cell>
          <cell r="N218">
            <v>39.645431161674914</v>
          </cell>
          <cell r="O218">
            <v>39.611079173155446</v>
          </cell>
          <cell r="P218">
            <v>39.588002663298518</v>
          </cell>
          <cell r="Q218">
            <v>39.573163328197893</v>
          </cell>
          <cell r="R218">
            <v>39.564341186369006</v>
          </cell>
          <cell r="S218">
            <v>39.557889068894056</v>
          </cell>
          <cell r="T218">
            <v>39.551515053648174</v>
          </cell>
          <cell r="U218">
            <v>39.544339273128024</v>
          </cell>
        </row>
        <row r="219">
          <cell r="E219">
            <v>43.564085109628671</v>
          </cell>
          <cell r="F219">
            <v>42.236763902815696</v>
          </cell>
          <cell r="G219">
            <v>41.271917424725274</v>
          </cell>
          <cell r="H219">
            <v>40.579408431362573</v>
          </cell>
          <cell r="I219">
            <v>40.067264354961921</v>
          </cell>
          <cell r="J219">
            <v>39.654590641175581</v>
          </cell>
          <cell r="K219">
            <v>39.358869447299611</v>
          </cell>
          <cell r="L219">
            <v>39.166310585919035</v>
          </cell>
          <cell r="M219">
            <v>39.025137506004214</v>
          </cell>
          <cell r="N219">
            <v>38.924410935310569</v>
          </cell>
          <cell r="O219">
            <v>38.852882661933279</v>
          </cell>
          <cell r="P219">
            <v>38.804588245387258</v>
          </cell>
          <cell r="Q219">
            <v>38.77069308245531</v>
          </cell>
          <cell r="R219">
            <v>38.77069308245531</v>
          </cell>
          <cell r="S219">
            <v>38.753575905758602</v>
          </cell>
          <cell r="T219">
            <v>38.740101248896934</v>
          </cell>
          <cell r="U219">
            <v>38.73041524301469</v>
          </cell>
        </row>
        <row r="220">
          <cell r="E220">
            <v>43.568905926554862</v>
          </cell>
          <cell r="F220">
            <v>42.34897737258548</v>
          </cell>
          <cell r="G220">
            <v>41.517443829878374</v>
          </cell>
          <cell r="H220">
            <v>40.93529255454844</v>
          </cell>
          <cell r="I220">
            <v>40.49735015744433</v>
          </cell>
          <cell r="J220">
            <v>40.16624877833253</v>
          </cell>
          <cell r="K220">
            <v>39.939924499293916</v>
          </cell>
          <cell r="L220">
            <v>39.798413767974537</v>
          </cell>
          <cell r="M220">
            <v>39.701013537459318</v>
          </cell>
          <cell r="N220">
            <v>39.633370559998532</v>
          </cell>
          <cell r="O220">
            <v>39.588675898821784</v>
          </cell>
          <cell r="P220">
            <v>39.559059453153452</v>
          </cell>
          <cell r="Q220">
            <v>39.53853561192394</v>
          </cell>
          <cell r="R220">
            <v>39.523838018327346</v>
          </cell>
          <cell r="S220">
            <v>39.513010096209584</v>
          </cell>
          <cell r="T220">
            <v>39.499701298041686</v>
          </cell>
          <cell r="U220">
            <v>39.48516432348513</v>
          </cell>
        </row>
        <row r="221">
          <cell r="E221">
            <v>43.570894530457814</v>
          </cell>
          <cell r="F221">
            <v>42.255300092254295</v>
          </cell>
          <cell r="G221">
            <v>41.345427174802296</v>
          </cell>
          <cell r="H221">
            <v>40.672809805551871</v>
          </cell>
          <cell r="I221">
            <v>40.198910821106494</v>
          </cell>
          <cell r="J221">
            <v>39.871786803452615</v>
          </cell>
          <cell r="K221">
            <v>39.630992486390674</v>
          </cell>
          <cell r="L221">
            <v>39.481011686871028</v>
          </cell>
          <cell r="M221">
            <v>39.379015737730583</v>
          </cell>
          <cell r="N221">
            <v>39.308766195139015</v>
          </cell>
          <cell r="O221">
            <v>39.26317455158015</v>
          </cell>
          <cell r="P221">
            <v>39.23322772902587</v>
          </cell>
          <cell r="Q221">
            <v>39.213260296136312</v>
          </cell>
          <cell r="R221">
            <v>39.198698393960882</v>
          </cell>
          <cell r="S221">
            <v>39.188342124454479</v>
          </cell>
          <cell r="T221">
            <v>39.181125735300967</v>
          </cell>
          <cell r="U221">
            <v>39.176059382191646</v>
          </cell>
        </row>
        <row r="222">
          <cell r="E222">
            <v>43.580062649813733</v>
          </cell>
          <cell r="F222">
            <v>42.21289251730871</v>
          </cell>
          <cell r="G222">
            <v>41.271965714794227</v>
          </cell>
          <cell r="H222">
            <v>40.631153495977536</v>
          </cell>
          <cell r="I222">
            <v>40.189441277149633</v>
          </cell>
          <cell r="J222">
            <v>39.880354363431039</v>
          </cell>
          <cell r="K222">
            <v>39.661306870356718</v>
          </cell>
          <cell r="L222">
            <v>39.516830679409388</v>
          </cell>
          <cell r="M222">
            <v>39.412596009954541</v>
          </cell>
          <cell r="N222">
            <v>39.340168181352688</v>
          </cell>
          <cell r="O222">
            <v>39.287633154161213</v>
          </cell>
          <cell r="P222">
            <v>39.25170999065319</v>
          </cell>
          <cell r="Q222">
            <v>39.228326168693492</v>
          </cell>
          <cell r="R222">
            <v>39.21097056367153</v>
          </cell>
          <cell r="S222">
            <v>39.197353985764821</v>
          </cell>
          <cell r="T222">
            <v>39.188921601878505</v>
          </cell>
          <cell r="U222">
            <v>39.181313839914488</v>
          </cell>
        </row>
        <row r="223">
          <cell r="E223">
            <v>43.579937355924393</v>
          </cell>
          <cell r="F223">
            <v>42.335037643609432</v>
          </cell>
          <cell r="G223">
            <v>41.449249206089974</v>
          </cell>
          <cell r="H223">
            <v>40.833086835249787</v>
          </cell>
          <cell r="I223">
            <v>40.400406884870293</v>
          </cell>
          <cell r="J223">
            <v>40.117153957956305</v>
          </cell>
          <cell r="K223">
            <v>39.911855141105491</v>
          </cell>
          <cell r="L223">
            <v>39.776682715056737</v>
          </cell>
          <cell r="M223">
            <v>39.683590675716459</v>
          </cell>
          <cell r="N223">
            <v>39.617632235622871</v>
          </cell>
          <cell r="O223">
            <v>39.56736213909489</v>
          </cell>
          <cell r="P223">
            <v>39.530287776936525</v>
          </cell>
          <cell r="Q223">
            <v>39.505231852200353</v>
          </cell>
          <cell r="R223">
            <v>39.487811033100002</v>
          </cell>
          <cell r="S223">
            <v>39.487811033100002</v>
          </cell>
          <cell r="T223">
            <v>39.478474554262945</v>
          </cell>
          <cell r="U223">
            <v>39.467537071858743</v>
          </cell>
        </row>
        <row r="224">
          <cell r="E224">
            <v>43.563861175596081</v>
          </cell>
          <cell r="F224">
            <v>42.30843811863538</v>
          </cell>
          <cell r="G224">
            <v>41.445895255412147</v>
          </cell>
          <cell r="H224">
            <v>40.865985735133194</v>
          </cell>
          <cell r="I224">
            <v>40.451047065999369</v>
          </cell>
          <cell r="J224">
            <v>40.150809466710072</v>
          </cell>
          <cell r="K224">
            <v>39.945098190862488</v>
          </cell>
          <cell r="L224">
            <v>39.810449975273784</v>
          </cell>
          <cell r="M224">
            <v>39.720109212268561</v>
          </cell>
          <cell r="N224">
            <v>39.658073496068688</v>
          </cell>
          <cell r="O224">
            <v>39.617917717273777</v>
          </cell>
          <cell r="P224">
            <v>39.591203701063201</v>
          </cell>
          <cell r="Q224">
            <v>39.573804325576852</v>
          </cell>
          <cell r="R224">
            <v>39.561927426985413</v>
          </cell>
          <cell r="S224">
            <v>39.553623793511953</v>
          </cell>
          <cell r="T224">
            <v>39.547524452042893</v>
          </cell>
          <cell r="U224">
            <v>39.543438006906037</v>
          </cell>
        </row>
        <row r="225">
          <cell r="E225">
            <v>43.585925379629266</v>
          </cell>
          <cell r="F225">
            <v>42.350405288091473</v>
          </cell>
          <cell r="G225">
            <v>41.479148166010937</v>
          </cell>
          <cell r="H225">
            <v>40.848254972476013</v>
          </cell>
          <cell r="I225">
            <v>40.410800389802773</v>
          </cell>
          <cell r="J225">
            <v>40.103404586589669</v>
          </cell>
          <cell r="K225">
            <v>39.878422152431924</v>
          </cell>
          <cell r="L225">
            <v>39.740873784655463</v>
          </cell>
          <cell r="M225">
            <v>39.638719786026215</v>
          </cell>
          <cell r="N225">
            <v>39.562092014285994</v>
          </cell>
          <cell r="O225">
            <v>39.507031898892244</v>
          </cell>
          <cell r="P225">
            <v>39.46866071409714</v>
          </cell>
          <cell r="Q225">
            <v>39.443493515848978</v>
          </cell>
          <cell r="R225">
            <v>39.427608427558134</v>
          </cell>
          <cell r="S225">
            <v>39.416176824016652</v>
          </cell>
          <cell r="T225">
            <v>39.40265232173072</v>
          </cell>
          <cell r="U225">
            <v>39.386616213088487</v>
          </cell>
        </row>
        <row r="226">
          <cell r="E226">
            <v>43.579607481391058</v>
          </cell>
          <cell r="F226">
            <v>42.320877102730641</v>
          </cell>
          <cell r="G226">
            <v>41.429683854532172</v>
          </cell>
          <cell r="H226">
            <v>40.831236798880745</v>
          </cell>
          <cell r="I226">
            <v>40.411065154525865</v>
          </cell>
          <cell r="J226">
            <v>40.107417961589142</v>
          </cell>
          <cell r="K226">
            <v>39.893268052415578</v>
          </cell>
          <cell r="L226">
            <v>39.757277632604143</v>
          </cell>
          <cell r="M226">
            <v>39.667589447064742</v>
          </cell>
          <cell r="N226">
            <v>39.604281971467103</v>
          </cell>
          <cell r="O226">
            <v>39.562862838555645</v>
          </cell>
          <cell r="P226">
            <v>39.534454825390938</v>
          </cell>
          <cell r="Q226">
            <v>39.514296627014531</v>
          </cell>
          <cell r="R226">
            <v>39.498475076081952</v>
          </cell>
          <cell r="S226">
            <v>39.486395329401908</v>
          </cell>
          <cell r="T226">
            <v>39.477245968929196</v>
          </cell>
          <cell r="U226">
            <v>39.470932678325966</v>
          </cell>
        </row>
        <row r="227">
          <cell r="E227">
            <v>43.560460992609379</v>
          </cell>
          <cell r="F227">
            <v>42.202686732177575</v>
          </cell>
          <cell r="G227">
            <v>41.207377115173678</v>
          </cell>
          <cell r="H227">
            <v>40.515678417022244</v>
          </cell>
          <cell r="I227">
            <v>40.024541739097529</v>
          </cell>
          <cell r="J227">
            <v>39.691444388967334</v>
          </cell>
          <cell r="K227">
            <v>39.468130504666732</v>
          </cell>
          <cell r="L227">
            <v>39.331839630025911</v>
          </cell>
          <cell r="M227">
            <v>39.237424592599517</v>
          </cell>
          <cell r="N227">
            <v>39.173003027212161</v>
          </cell>
          <cell r="O227">
            <v>39.1263651004151</v>
          </cell>
          <cell r="P227">
            <v>39.1263651004151</v>
          </cell>
          <cell r="Q227">
            <v>39.098782852784858</v>
          </cell>
          <cell r="R227">
            <v>39.077476155958465</v>
          </cell>
          <cell r="S227">
            <v>39.062033728046977</v>
          </cell>
          <cell r="T227">
            <v>39.051377593044037</v>
          </cell>
          <cell r="U227">
            <v>39.043118817786358</v>
          </cell>
        </row>
        <row r="228">
          <cell r="E228">
            <v>43.562446082269432</v>
          </cell>
          <cell r="F228">
            <v>42.167739997790783</v>
          </cell>
          <cell r="G228">
            <v>41.300518539365271</v>
          </cell>
          <cell r="H228">
            <v>40.713552655365923</v>
          </cell>
          <cell r="I228">
            <v>40.286865592596506</v>
          </cell>
          <cell r="J228">
            <v>39.991353239759199</v>
          </cell>
          <cell r="K228">
            <v>39.783737203754505</v>
          </cell>
          <cell r="L228">
            <v>39.650435483631981</v>
          </cell>
          <cell r="M228">
            <v>39.550465847991809</v>
          </cell>
          <cell r="N228">
            <v>39.480971876614632</v>
          </cell>
          <cell r="O228">
            <v>39.430537366291105</v>
          </cell>
          <cell r="P228">
            <v>39.396996288785893</v>
          </cell>
          <cell r="Q228">
            <v>39.374394487683624</v>
          </cell>
          <cell r="R228">
            <v>39.359941129418331</v>
          </cell>
          <cell r="S228">
            <v>39.350463832004003</v>
          </cell>
          <cell r="T228">
            <v>39.342768754784373</v>
          </cell>
          <cell r="U228">
            <v>39.335441891386793</v>
          </cell>
        </row>
        <row r="229">
          <cell r="E229">
            <v>43.570368243351382</v>
          </cell>
          <cell r="F229">
            <v>42.304115358442267</v>
          </cell>
          <cell r="G229">
            <v>41.480356312376266</v>
          </cell>
          <cell r="H229">
            <v>40.912744097863055</v>
          </cell>
          <cell r="I229">
            <v>40.53124340438481</v>
          </cell>
          <cell r="J229">
            <v>40.252523498879285</v>
          </cell>
          <cell r="K229">
            <v>40.052322495641604</v>
          </cell>
          <cell r="L229">
            <v>39.922582490118188</v>
          </cell>
          <cell r="M229">
            <v>39.829680528424049</v>
          </cell>
          <cell r="N229">
            <v>39.76447895062627</v>
          </cell>
          <cell r="O229">
            <v>39.71641972122827</v>
          </cell>
          <cell r="P229">
            <v>39.683360824989222</v>
          </cell>
          <cell r="Q229">
            <v>39.662536734426027</v>
          </cell>
          <cell r="R229">
            <v>39.650767164855523</v>
          </cell>
          <cell r="S229">
            <v>39.64132995386786</v>
          </cell>
          <cell r="T229">
            <v>39.631952668598061</v>
          </cell>
          <cell r="U229">
            <v>39.621408094482923</v>
          </cell>
        </row>
        <row r="230">
          <cell r="E230">
            <v>43.58553978643458</v>
          </cell>
          <cell r="F230">
            <v>42.169486631052898</v>
          </cell>
          <cell r="G230">
            <v>41.249777323075939</v>
          </cell>
          <cell r="H230">
            <v>40.622218784807245</v>
          </cell>
          <cell r="I230">
            <v>40.158145206259412</v>
          </cell>
          <cell r="J230">
            <v>39.800120563857483</v>
          </cell>
          <cell r="K230">
            <v>39.542948591674588</v>
          </cell>
          <cell r="L230">
            <v>39.352671615683732</v>
          </cell>
          <cell r="M230">
            <v>39.212440539991377</v>
          </cell>
          <cell r="N230">
            <v>39.108474225189134</v>
          </cell>
          <cell r="O230">
            <v>39.033481732132579</v>
          </cell>
          <cell r="P230">
            <v>38.97938556431933</v>
          </cell>
          <cell r="Q230">
            <v>38.940796039939663</v>
          </cell>
          <cell r="R230">
            <v>38.913559684468048</v>
          </cell>
          <cell r="S230">
            <v>38.893647488111277</v>
          </cell>
          <cell r="T230">
            <v>38.879072392066178</v>
          </cell>
          <cell r="U230">
            <v>38.868103485906445</v>
          </cell>
        </row>
        <row r="231">
          <cell r="E231">
            <v>43.575205458583554</v>
          </cell>
          <cell r="F231">
            <v>42.159051827750744</v>
          </cell>
          <cell r="G231">
            <v>41.166153128324261</v>
          </cell>
          <cell r="H231">
            <v>40.439037336096945</v>
          </cell>
          <cell r="I231">
            <v>39.931445550099156</v>
          </cell>
          <cell r="J231">
            <v>39.561890574886604</v>
          </cell>
          <cell r="K231">
            <v>39.294614059378311</v>
          </cell>
          <cell r="L231">
            <v>39.120474562734692</v>
          </cell>
          <cell r="M231">
            <v>38.991468304324364</v>
          </cell>
          <cell r="N231">
            <v>38.89417627347899</v>
          </cell>
          <cell r="O231">
            <v>38.82343115780445</v>
          </cell>
          <cell r="P231">
            <v>38.773282714284733</v>
          </cell>
          <cell r="Q231">
            <v>38.73831637468264</v>
          </cell>
          <cell r="R231">
            <v>38.71540610286776</v>
          </cell>
          <cell r="S231">
            <v>38.699929211099104</v>
          </cell>
          <cell r="T231">
            <v>38.689312548265583</v>
          </cell>
          <cell r="U231">
            <v>38.683553637846614</v>
          </cell>
        </row>
        <row r="232">
          <cell r="E232">
            <v>43.590771812890708</v>
          </cell>
          <cell r="F232">
            <v>42.359146340041413</v>
          </cell>
          <cell r="G232">
            <v>41.47972323963716</v>
          </cell>
          <cell r="H232">
            <v>40.912827441497321</v>
          </cell>
          <cell r="I232">
            <v>40.520662518886596</v>
          </cell>
          <cell r="J232">
            <v>40.228565317389709</v>
          </cell>
          <cell r="K232">
            <v>40.020519199052558</v>
          </cell>
          <cell r="L232">
            <v>39.902493315497814</v>
          </cell>
          <cell r="M232">
            <v>39.826152730939683</v>
          </cell>
          <cell r="N232">
            <v>39.776197253688608</v>
          </cell>
          <cell r="O232">
            <v>39.744330985583574</v>
          </cell>
          <cell r="P232">
            <v>39.744330985583574</v>
          </cell>
          <cell r="Q232">
            <v>39.73064976715392</v>
          </cell>
          <cell r="R232">
            <v>39.718751095111855</v>
          </cell>
          <cell r="S232">
            <v>39.708523872653132</v>
          </cell>
          <cell r="T232">
            <v>39.697746485900375</v>
          </cell>
          <cell r="U232">
            <v>39.685829416879926</v>
          </cell>
        </row>
        <row r="233">
          <cell r="E233">
            <v>43.543051456763038</v>
          </cell>
          <cell r="F233">
            <v>42.302571955384771</v>
          </cell>
          <cell r="G233">
            <v>41.442440365248117</v>
          </cell>
          <cell r="H233">
            <v>40.890335160938392</v>
          </cell>
          <cell r="I233">
            <v>40.489656003412335</v>
          </cell>
          <cell r="J233">
            <v>40.200294057043642</v>
          </cell>
          <cell r="K233">
            <v>39.990359277327002</v>
          </cell>
          <cell r="L233">
            <v>39.849593041131328</v>
          </cell>
          <cell r="M233">
            <v>39.747541126209555</v>
          </cell>
          <cell r="N233">
            <v>39.67517381130682</v>
          </cell>
          <cell r="O233">
            <v>39.625362666803014</v>
          </cell>
          <cell r="P233">
            <v>39.591013652237663</v>
          </cell>
          <cell r="Q233">
            <v>39.56665588463401</v>
          </cell>
          <cell r="R233">
            <v>39.550579264069626</v>
          </cell>
          <cell r="S233">
            <v>39.540780339058323</v>
          </cell>
          <cell r="T233">
            <v>39.534666155401439</v>
          </cell>
          <cell r="U233">
            <v>39.531354316990118</v>
          </cell>
        </row>
        <row r="234">
          <cell r="E234">
            <v>43.551123202240468</v>
          </cell>
          <cell r="F234">
            <v>42.111362540355643</v>
          </cell>
          <cell r="G234">
            <v>41.112226802734988</v>
          </cell>
          <cell r="H234">
            <v>40.489360810297825</v>
          </cell>
          <cell r="I234">
            <v>40.048769932887218</v>
          </cell>
          <cell r="J234">
            <v>39.718503611108908</v>
          </cell>
          <cell r="K234">
            <v>39.45077775219567</v>
          </cell>
          <cell r="L234">
            <v>39.271094922599971</v>
          </cell>
          <cell r="M234">
            <v>39.14197173539764</v>
          </cell>
          <cell r="N234">
            <v>39.052488241948112</v>
          </cell>
          <cell r="O234">
            <v>38.988653747871538</v>
          </cell>
          <cell r="P234">
            <v>38.940653364456153</v>
          </cell>
          <cell r="Q234">
            <v>38.903689539398513</v>
          </cell>
          <cell r="R234">
            <v>38.87449445718493</v>
          </cell>
          <cell r="S234">
            <v>38.848402481687202</v>
          </cell>
          <cell r="T234">
            <v>38.825760336224015</v>
          </cell>
          <cell r="U234">
            <v>38.808211012303055</v>
          </cell>
        </row>
        <row r="235">
          <cell r="E235">
            <v>43.564915510020242</v>
          </cell>
          <cell r="F235">
            <v>42.21692121957981</v>
          </cell>
          <cell r="G235">
            <v>41.291833143788487</v>
          </cell>
          <cell r="H235">
            <v>40.702412428628222</v>
          </cell>
          <cell r="I235">
            <v>40.313992381474954</v>
          </cell>
          <cell r="J235">
            <v>40.031525768932489</v>
          </cell>
          <cell r="K235">
            <v>39.820310908622787</v>
          </cell>
          <cell r="L235">
            <v>39.689597866937454</v>
          </cell>
          <cell r="M235">
            <v>39.596326332451333</v>
          </cell>
          <cell r="N235">
            <v>39.528572292554216</v>
          </cell>
          <cell r="O235">
            <v>39.482134788740751</v>
          </cell>
          <cell r="P235">
            <v>39.451738631399429</v>
          </cell>
          <cell r="Q235">
            <v>39.431724846769725</v>
          </cell>
          <cell r="R235">
            <v>39.418634294855821</v>
          </cell>
          <cell r="S235">
            <v>39.408698103441473</v>
          </cell>
          <cell r="T235">
            <v>39.389575686018865</v>
          </cell>
          <cell r="U235">
            <v>39.375638822227053</v>
          </cell>
        </row>
        <row r="236">
          <cell r="E236">
            <v>43.568478206206848</v>
          </cell>
          <cell r="F236">
            <v>42.226837823102521</v>
          </cell>
          <cell r="G236">
            <v>41.301235619337319</v>
          </cell>
          <cell r="H236">
            <v>40.683715584354076</v>
          </cell>
          <cell r="I236">
            <v>40.221797536736666</v>
          </cell>
          <cell r="J236">
            <v>39.893755132512737</v>
          </cell>
          <cell r="K236">
            <v>39.657079606770822</v>
          </cell>
          <cell r="L236">
            <v>39.506452932141237</v>
          </cell>
          <cell r="M236">
            <v>39.404294458585056</v>
          </cell>
          <cell r="N236">
            <v>39.331939039115412</v>
          </cell>
          <cell r="O236">
            <v>39.274298418941825</v>
          </cell>
          <cell r="P236">
            <v>39.233453978080298</v>
          </cell>
          <cell r="Q236">
            <v>39.204674949164406</v>
          </cell>
          <cell r="R236">
            <v>39.185751911968609</v>
          </cell>
          <cell r="S236">
            <v>39.173136027970344</v>
          </cell>
          <cell r="T236">
            <v>39.164312584254581</v>
          </cell>
          <cell r="U236">
            <v>39.156037540541838</v>
          </cell>
        </row>
        <row r="237">
          <cell r="E237">
            <v>43.559323838675809</v>
          </cell>
          <cell r="F237">
            <v>42.320819852972789</v>
          </cell>
          <cell r="G237">
            <v>41.476749381689928</v>
          </cell>
          <cell r="H237">
            <v>40.90750662605717</v>
          </cell>
          <cell r="I237">
            <v>40.497478337746081</v>
          </cell>
          <cell r="J237">
            <v>40.189001151684799</v>
          </cell>
          <cell r="K237">
            <v>39.933976262911962</v>
          </cell>
          <cell r="L237">
            <v>39.751316170424495</v>
          </cell>
          <cell r="M237">
            <v>39.614943123906187</v>
          </cell>
          <cell r="N237">
            <v>39.522250720791661</v>
          </cell>
          <cell r="O237">
            <v>39.452787885548801</v>
          </cell>
          <cell r="P237">
            <v>39.405501458529493</v>
          </cell>
          <cell r="Q237">
            <v>39.373990091137365</v>
          </cell>
          <cell r="R237">
            <v>39.353492418563626</v>
          </cell>
          <cell r="S237">
            <v>39.338734463527338</v>
          </cell>
          <cell r="T237">
            <v>39.327053113453012</v>
          </cell>
          <cell r="U237">
            <v>39.317021073839811</v>
          </cell>
        </row>
        <row r="238">
          <cell r="E238">
            <v>43.542945397200171</v>
          </cell>
          <cell r="F238">
            <v>42.192361852621055</v>
          </cell>
          <cell r="G238">
            <v>41.231484345234925</v>
          </cell>
          <cell r="H238">
            <v>40.575799453337872</v>
          </cell>
          <cell r="I238">
            <v>40.065152833155977</v>
          </cell>
          <cell r="J238">
            <v>39.691535079835965</v>
          </cell>
          <cell r="K238">
            <v>39.416625272696209</v>
          </cell>
          <cell r="L238">
            <v>39.228041964013137</v>
          </cell>
          <cell r="M238">
            <v>39.09479457282746</v>
          </cell>
          <cell r="N238">
            <v>38.999195190756723</v>
          </cell>
          <cell r="O238">
            <v>38.932000029023627</v>
          </cell>
          <cell r="P238">
            <v>38.88855790959812</v>
          </cell>
          <cell r="Q238">
            <v>38.858460132516491</v>
          </cell>
          <cell r="R238">
            <v>38.839602417135907</v>
          </cell>
          <cell r="S238">
            <v>38.827374378268921</v>
          </cell>
          <cell r="T238">
            <v>38.819401974852219</v>
          </cell>
          <cell r="U238">
            <v>38.815876021123366</v>
          </cell>
        </row>
        <row r="239">
          <cell r="E239">
            <v>43.570465945378608</v>
          </cell>
          <cell r="F239">
            <v>42.205012966912435</v>
          </cell>
          <cell r="G239">
            <v>41.283950626318131</v>
          </cell>
          <cell r="H239">
            <v>40.647433728792308</v>
          </cell>
          <cell r="I239">
            <v>40.176584211758055</v>
          </cell>
          <cell r="J239">
            <v>39.839497911978</v>
          </cell>
          <cell r="K239">
            <v>39.583391003845833</v>
          </cell>
          <cell r="L239">
            <v>39.415530944772321</v>
          </cell>
          <cell r="M239">
            <v>39.289331565945083</v>
          </cell>
          <cell r="N239">
            <v>39.200426614612681</v>
          </cell>
          <cell r="O239">
            <v>39.135113334333447</v>
          </cell>
          <cell r="P239">
            <v>39.091476204180893</v>
          </cell>
          <cell r="Q239">
            <v>39.058456251323989</v>
          </cell>
          <cell r="R239">
            <v>39.032259160836119</v>
          </cell>
          <cell r="S239">
            <v>39.012080527628427</v>
          </cell>
          <cell r="T239">
            <v>38.996451611219143</v>
          </cell>
          <cell r="U239">
            <v>38.98396010367982</v>
          </cell>
        </row>
        <row r="240">
          <cell r="E240">
            <v>43.565148955939378</v>
          </cell>
          <cell r="F240">
            <v>42.312326862250693</v>
          </cell>
          <cell r="G240">
            <v>41.414856150460601</v>
          </cell>
          <cell r="H240">
            <v>40.736463930900058</v>
          </cell>
          <cell r="I240">
            <v>40.248109842281139</v>
          </cell>
          <cell r="J240">
            <v>39.896815018330159</v>
          </cell>
          <cell r="K240">
            <v>39.652713924830337</v>
          </cell>
          <cell r="L240">
            <v>39.50365458914608</v>
          </cell>
          <cell r="M240">
            <v>39.396460544914845</v>
          </cell>
          <cell r="N240">
            <v>39.32400207766014</v>
          </cell>
          <cell r="O240">
            <v>39.273783213136696</v>
          </cell>
          <cell r="P240">
            <v>39.238514715212332</v>
          </cell>
          <cell r="Q240">
            <v>39.213799477481857</v>
          </cell>
          <cell r="R240">
            <v>39.197400102469892</v>
          </cell>
          <cell r="S240">
            <v>39.18683333465161</v>
          </cell>
          <cell r="T240">
            <v>39.180219040371412</v>
          </cell>
          <cell r="U240">
            <v>39.175280998225901</v>
          </cell>
        </row>
        <row r="241">
          <cell r="E241">
            <v>43.586059612746375</v>
          </cell>
          <cell r="F241">
            <v>42.258522614032636</v>
          </cell>
          <cell r="G241">
            <v>41.267689371882483</v>
          </cell>
          <cell r="H241">
            <v>40.558432930497304</v>
          </cell>
          <cell r="I241">
            <v>40.059159412043407</v>
          </cell>
          <cell r="J241">
            <v>39.705707230593582</v>
          </cell>
          <cell r="K241">
            <v>39.441961936941397</v>
          </cell>
          <cell r="L241">
            <v>39.261652923852402</v>
          </cell>
          <cell r="M241">
            <v>39.118552938600367</v>
          </cell>
          <cell r="N241">
            <v>39.004309639766269</v>
          </cell>
          <cell r="O241">
            <v>38.912262468986661</v>
          </cell>
          <cell r="P241">
            <v>38.846316910297354</v>
          </cell>
          <cell r="Q241">
            <v>38.795790753027916</v>
          </cell>
          <cell r="R241">
            <v>38.754247256541312</v>
          </cell>
          <cell r="S241">
            <v>38.722236815608042</v>
          </cell>
          <cell r="T241">
            <v>38.69752430600019</v>
          </cell>
          <cell r="U241">
            <v>38.678371930561241</v>
          </cell>
        </row>
        <row r="242">
          <cell r="E242">
            <v>43.548567799780223</v>
          </cell>
          <cell r="F242">
            <v>42.117017996836069</v>
          </cell>
          <cell r="G242">
            <v>41.157210372297143</v>
          </cell>
          <cell r="H242">
            <v>40.488684908155797</v>
          </cell>
          <cell r="I242">
            <v>40.04531965963411</v>
          </cell>
          <cell r="J242">
            <v>39.728878835501753</v>
          </cell>
          <cell r="K242">
            <v>39.503723477033255</v>
          </cell>
          <cell r="L242">
            <v>39.358562869327052</v>
          </cell>
          <cell r="M242">
            <v>39.249649517782288</v>
          </cell>
          <cell r="N242">
            <v>39.171959152316234</v>
          </cell>
          <cell r="O242">
            <v>39.116544571182452</v>
          </cell>
          <cell r="P242">
            <v>39.077045385009995</v>
          </cell>
          <cell r="Q242">
            <v>39.048071265464728</v>
          </cell>
          <cell r="R242">
            <v>39.026136057092714</v>
          </cell>
          <cell r="S242">
            <v>39.010330823481411</v>
          </cell>
          <cell r="T242">
            <v>38.999443579591137</v>
          </cell>
          <cell r="U242">
            <v>38.991780582105385</v>
          </cell>
        </row>
        <row r="243">
          <cell r="E243">
            <v>43.570475388626676</v>
          </cell>
          <cell r="F243">
            <v>42.17905678265582</v>
          </cell>
          <cell r="G243">
            <v>41.149443040576308</v>
          </cell>
          <cell r="H243">
            <v>40.363423622494658</v>
          </cell>
          <cell r="I243">
            <v>39.83905421972139</v>
          </cell>
          <cell r="J243">
            <v>39.5024082610893</v>
          </cell>
          <cell r="K243">
            <v>39.280051242397597</v>
          </cell>
          <cell r="L243">
            <v>39.142430154853322</v>
          </cell>
          <cell r="M243">
            <v>39.039422601538746</v>
          </cell>
          <cell r="N243">
            <v>38.963395798681439</v>
          </cell>
          <cell r="O243">
            <v>38.913208303035404</v>
          </cell>
          <cell r="P243">
            <v>38.882696617207436</v>
          </cell>
          <cell r="Q243">
            <v>38.863085020656207</v>
          </cell>
          <cell r="R243">
            <v>38.849364260365903</v>
          </cell>
          <cell r="S243">
            <v>38.837392117457895</v>
          </cell>
          <cell r="T243">
            <v>38.827011675656273</v>
          </cell>
          <cell r="U243">
            <v>38.818343127192819</v>
          </cell>
        </row>
        <row r="244">
          <cell r="E244">
            <v>43.578915653905241</v>
          </cell>
          <cell r="F244">
            <v>42.345365142097194</v>
          </cell>
          <cell r="G244">
            <v>41.425735095854201</v>
          </cell>
          <cell r="H244">
            <v>40.791862196967685</v>
          </cell>
          <cell r="I244">
            <v>40.342554966176593</v>
          </cell>
          <cell r="J244">
            <v>40.007193624082959</v>
          </cell>
          <cell r="K244">
            <v>39.779782541118863</v>
          </cell>
          <cell r="L244">
            <v>39.626561032649342</v>
          </cell>
          <cell r="M244">
            <v>39.512214563464056</v>
          </cell>
          <cell r="N244">
            <v>39.418235561808537</v>
          </cell>
          <cell r="O244">
            <v>39.34357837473263</v>
          </cell>
          <cell r="P244">
            <v>39.285872154424077</v>
          </cell>
          <cell r="Q244">
            <v>39.238819442919826</v>
          </cell>
          <cell r="R244">
            <v>39.201580528988295</v>
          </cell>
          <cell r="S244">
            <v>39.174686343439035</v>
          </cell>
          <cell r="T244">
            <v>39.154125645447081</v>
          </cell>
          <cell r="U244">
            <v>39.138380545552607</v>
          </cell>
        </row>
        <row r="245">
          <cell r="E245">
            <v>43.55768643894536</v>
          </cell>
          <cell r="F245">
            <v>42.222566016810006</v>
          </cell>
          <cell r="G245">
            <v>41.356304635779225</v>
          </cell>
          <cell r="H245">
            <v>40.747574157142452</v>
          </cell>
          <cell r="I245">
            <v>40.350434335957679</v>
          </cell>
          <cell r="J245">
            <v>40.058778106328603</v>
          </cell>
          <cell r="K245">
            <v>39.843488802211176</v>
          </cell>
          <cell r="L245">
            <v>39.706020315710596</v>
          </cell>
          <cell r="M245">
            <v>39.611135079338545</v>
          </cell>
          <cell r="N245">
            <v>39.543415643281733</v>
          </cell>
          <cell r="O245">
            <v>39.490347569150508</v>
          </cell>
          <cell r="P245">
            <v>39.453268353246216</v>
          </cell>
          <cell r="Q245">
            <v>39.426553707201144</v>
          </cell>
          <cell r="R245">
            <v>39.406781173637597</v>
          </cell>
          <cell r="S245">
            <v>39.391113306390636</v>
          </cell>
          <cell r="T245">
            <v>39.378502500463313</v>
          </cell>
          <cell r="U245">
            <v>39.371024491687898</v>
          </cell>
        </row>
        <row r="246">
          <cell r="E246">
            <v>43.561148713346057</v>
          </cell>
          <cell r="F246">
            <v>42.142829850240908</v>
          </cell>
          <cell r="G246">
            <v>41.081437435575403</v>
          </cell>
          <cell r="H246">
            <v>40.356128422455797</v>
          </cell>
          <cell r="I246">
            <v>39.83905530468617</v>
          </cell>
          <cell r="J246">
            <v>39.442565126914424</v>
          </cell>
          <cell r="K246">
            <v>39.134536327318337</v>
          </cell>
          <cell r="L246">
            <v>38.918843873857107</v>
          </cell>
          <cell r="M246">
            <v>38.758042956589058</v>
          </cell>
          <cell r="N246">
            <v>38.638653675397791</v>
          </cell>
          <cell r="O246">
            <v>38.552817610692344</v>
          </cell>
          <cell r="P246">
            <v>38.491492494341124</v>
          </cell>
          <cell r="Q246">
            <v>38.444513766398636</v>
          </cell>
          <cell r="R246">
            <v>38.410752543092322</v>
          </cell>
          <cell r="S246">
            <v>38.38857543711439</v>
          </cell>
          <cell r="T246">
            <v>38.373083967010295</v>
          </cell>
          <cell r="U246">
            <v>38.362513390829648</v>
          </cell>
        </row>
        <row r="247">
          <cell r="E247">
            <v>43.58076606412876</v>
          </cell>
          <cell r="F247">
            <v>42.308370672667145</v>
          </cell>
          <cell r="G247">
            <v>41.46058536225059</v>
          </cell>
          <cell r="H247">
            <v>40.876936685785211</v>
          </cell>
          <cell r="I247">
            <v>40.459526579915305</v>
          </cell>
          <cell r="J247">
            <v>40.161940113178197</v>
          </cell>
          <cell r="K247">
            <v>39.942478673012836</v>
          </cell>
          <cell r="L247">
            <v>39.817653629232176</v>
          </cell>
          <cell r="M247">
            <v>39.735918710396966</v>
          </cell>
          <cell r="N247">
            <v>39.682051811851395</v>
          </cell>
          <cell r="O247">
            <v>39.646594313667336</v>
          </cell>
          <cell r="P247">
            <v>39.622784895743656</v>
          </cell>
          <cell r="Q247">
            <v>39.606250367019769</v>
          </cell>
          <cell r="R247">
            <v>39.595078880324024</v>
          </cell>
          <cell r="S247">
            <v>39.586539865610128</v>
          </cell>
          <cell r="T247">
            <v>39.577330029675061</v>
          </cell>
          <cell r="U247">
            <v>39.56797922197007</v>
          </cell>
        </row>
        <row r="248">
          <cell r="E248">
            <v>43.555574632069352</v>
          </cell>
          <cell r="F248">
            <v>42.092993513561197</v>
          </cell>
          <cell r="G248">
            <v>41.080522324328157</v>
          </cell>
          <cell r="H248">
            <v>40.372122093943929</v>
          </cell>
          <cell r="I248">
            <v>39.920309986976505</v>
          </cell>
          <cell r="J248">
            <v>39.588191946660963</v>
          </cell>
          <cell r="K248">
            <v>39.365119285922944</v>
          </cell>
          <cell r="L248">
            <v>39.227304124442298</v>
          </cell>
          <cell r="M248">
            <v>39.129275225037496</v>
          </cell>
          <cell r="N248">
            <v>39.062389756656728</v>
          </cell>
          <cell r="O248">
            <v>39.015015055165186</v>
          </cell>
          <cell r="P248">
            <v>38.984538641916579</v>
          </cell>
          <cell r="Q248">
            <v>38.965254706943895</v>
          </cell>
          <cell r="R248">
            <v>38.953264141381986</v>
          </cell>
          <cell r="S248">
            <v>38.945245095883138</v>
          </cell>
          <cell r="T248">
            <v>38.938069058526345</v>
          </cell>
          <cell r="U248">
            <v>38.931350778694373</v>
          </cell>
        </row>
        <row r="249">
          <cell r="E249">
            <v>43.542046008341821</v>
          </cell>
          <cell r="F249">
            <v>42.318801984160274</v>
          </cell>
          <cell r="G249">
            <v>41.435415932795117</v>
          </cell>
          <cell r="H249">
            <v>40.820059179983708</v>
          </cell>
          <cell r="I249">
            <v>40.359633773926404</v>
          </cell>
          <cell r="J249">
            <v>40.015496268840849</v>
          </cell>
          <cell r="K249">
            <v>39.775407090744402</v>
          </cell>
          <cell r="L249">
            <v>39.620557749601616</v>
          </cell>
          <cell r="M249">
            <v>39.513825760311498</v>
          </cell>
          <cell r="N249">
            <v>39.444099219650667</v>
          </cell>
          <cell r="O249">
            <v>39.398733701514828</v>
          </cell>
          <cell r="P249">
            <v>39.367648422911685</v>
          </cell>
          <cell r="Q249">
            <v>39.344761412620855</v>
          </cell>
          <cell r="R249">
            <v>39.327184394355378</v>
          </cell>
          <cell r="S249">
            <v>39.312886917174481</v>
          </cell>
          <cell r="T249">
            <v>39.301499688531393</v>
          </cell>
          <cell r="U249">
            <v>39.293500771180327</v>
          </cell>
        </row>
        <row r="250">
          <cell r="E250">
            <v>43.556260525566636</v>
          </cell>
          <cell r="F250">
            <v>42.310842527025009</v>
          </cell>
          <cell r="G250">
            <v>41.411347779525755</v>
          </cell>
          <cell r="H250">
            <v>40.74465413426536</v>
          </cell>
          <cell r="I250">
            <v>40.221506370917744</v>
          </cell>
          <cell r="J250">
            <v>39.83844947567804</v>
          </cell>
          <cell r="K250">
            <v>39.570996735718055</v>
          </cell>
          <cell r="L250">
            <v>39.391371582673393</v>
          </cell>
          <cell r="M250">
            <v>39.2610776878712</v>
          </cell>
          <cell r="N250">
            <v>39.160938919888252</v>
          </cell>
          <cell r="O250">
            <v>39.087039817992007</v>
          </cell>
          <cell r="P250">
            <v>39.037124212563654</v>
          </cell>
          <cell r="Q250">
            <v>39.004853238270307</v>
          </cell>
          <cell r="R250">
            <v>38.98505904408443</v>
          </cell>
          <cell r="S250">
            <v>38.972401687872242</v>
          </cell>
          <cell r="T250">
            <v>38.963556510677698</v>
          </cell>
          <cell r="U250">
            <v>38.958554975471351</v>
          </cell>
        </row>
        <row r="251">
          <cell r="E251">
            <v>43.576179071146903</v>
          </cell>
          <cell r="F251">
            <v>42.210872698613159</v>
          </cell>
          <cell r="G251">
            <v>41.266115440636646</v>
          </cell>
          <cell r="H251">
            <v>40.606947122979321</v>
          </cell>
          <cell r="I251">
            <v>40.166496287226671</v>
          </cell>
          <cell r="J251">
            <v>39.878544395033494</v>
          </cell>
          <cell r="K251">
            <v>39.664219610323599</v>
          </cell>
          <cell r="L251">
            <v>39.514620085133132</v>
          </cell>
          <cell r="M251">
            <v>39.407851146098423</v>
          </cell>
          <cell r="N251">
            <v>39.335553269408052</v>
          </cell>
          <cell r="O251">
            <v>39.285975199542364</v>
          </cell>
          <cell r="P251">
            <v>39.251726306639064</v>
          </cell>
          <cell r="Q251">
            <v>39.228432542873804</v>
          </cell>
          <cell r="R251">
            <v>39.212454352333964</v>
          </cell>
          <cell r="S251">
            <v>39.200714025470248</v>
          </cell>
          <cell r="T251">
            <v>39.196144150014945</v>
          </cell>
          <cell r="U251">
            <v>39.190753938018659</v>
          </cell>
        </row>
        <row r="252">
          <cell r="E252">
            <v>43.571325291558573</v>
          </cell>
          <cell r="F252">
            <v>42.277939784469531</v>
          </cell>
          <cell r="G252">
            <v>41.385354059307275</v>
          </cell>
          <cell r="H252">
            <v>40.767892217471051</v>
          </cell>
          <cell r="I252">
            <v>40.31152907616697</v>
          </cell>
          <cell r="J252">
            <v>39.972767214527451</v>
          </cell>
          <cell r="K252">
            <v>39.742310987567201</v>
          </cell>
          <cell r="L252">
            <v>39.602046016734114</v>
          </cell>
          <cell r="M252">
            <v>39.501995986597009</v>
          </cell>
          <cell r="N252">
            <v>39.422756378812359</v>
          </cell>
          <cell r="O252">
            <v>39.361813242056165</v>
          </cell>
          <cell r="P252">
            <v>39.312122603311444</v>
          </cell>
          <cell r="Q252">
            <v>39.272990612960733</v>
          </cell>
          <cell r="R252">
            <v>39.242167831190969</v>
          </cell>
          <cell r="S252">
            <v>39.218394032414984</v>
          </cell>
          <cell r="T252">
            <v>39.20115820610377</v>
          </cell>
          <cell r="U252">
            <v>39.188881656416527</v>
          </cell>
        </row>
        <row r="253">
          <cell r="E253">
            <v>43.579278817025781</v>
          </cell>
          <cell r="F253">
            <v>42.24962857006031</v>
          </cell>
          <cell r="G253">
            <v>41.291970300909519</v>
          </cell>
          <cell r="H253">
            <v>40.571145874933826</v>
          </cell>
          <cell r="I253">
            <v>40.009704156454866</v>
          </cell>
          <cell r="J253">
            <v>39.640274455444199</v>
          </cell>
          <cell r="K253">
            <v>39.383175989608986</v>
          </cell>
          <cell r="L253">
            <v>39.221416176781531</v>
          </cell>
          <cell r="M253">
            <v>39.110778859275385</v>
          </cell>
          <cell r="N253">
            <v>39.037063505351433</v>
          </cell>
          <cell r="O253">
            <v>38.985898282527494</v>
          </cell>
          <cell r="P253">
            <v>38.950931629160337</v>
          </cell>
          <cell r="Q253">
            <v>38.927915825731752</v>
          </cell>
          <cell r="R253">
            <v>38.912190676001856</v>
          </cell>
          <cell r="S253">
            <v>38.901644742963889</v>
          </cell>
          <cell r="T253">
            <v>38.89435458749535</v>
          </cell>
          <cell r="U253">
            <v>38.889349675602155</v>
          </cell>
        </row>
        <row r="254">
          <cell r="E254">
            <v>43.58214422348896</v>
          </cell>
          <cell r="F254">
            <v>42.31610638928877</v>
          </cell>
          <cell r="G254">
            <v>41.482889991952476</v>
          </cell>
          <cell r="H254">
            <v>40.871779730851422</v>
          </cell>
          <cell r="I254">
            <v>40.439934445308864</v>
          </cell>
          <cell r="J254">
            <v>40.124521989134905</v>
          </cell>
          <cell r="K254">
            <v>39.906381052107861</v>
          </cell>
          <cell r="L254">
            <v>39.770795635770533</v>
          </cell>
          <cell r="M254">
            <v>39.684719416708027</v>
          </cell>
          <cell r="N254">
            <v>39.626970431146859</v>
          </cell>
          <cell r="O254">
            <v>39.590851343183949</v>
          </cell>
          <cell r="P254">
            <v>39.568725198656914</v>
          </cell>
          <cell r="Q254">
            <v>39.555182877971404</v>
          </cell>
          <cell r="R254">
            <v>39.54448135914982</v>
          </cell>
          <cell r="S254">
            <v>39.534096946410628</v>
          </cell>
          <cell r="T254">
            <v>39.523460336212672</v>
          </cell>
          <cell r="U254">
            <v>39.509534510859211</v>
          </cell>
        </row>
        <row r="255">
          <cell r="E255">
            <v>43.565968476775183</v>
          </cell>
          <cell r="F255">
            <v>42.297875402807207</v>
          </cell>
          <cell r="G255">
            <v>41.404396160298504</v>
          </cell>
          <cell r="H255">
            <v>40.730225158702403</v>
          </cell>
          <cell r="I255">
            <v>40.221402707165304</v>
          </cell>
          <cell r="J255">
            <v>39.857675562245994</v>
          </cell>
          <cell r="K255">
            <v>39.579692285980002</v>
          </cell>
          <cell r="L255">
            <v>39.391253597966404</v>
          </cell>
          <cell r="M255">
            <v>39.261329679030524</v>
          </cell>
          <cell r="N255">
            <v>39.171499951922023</v>
          </cell>
          <cell r="O255">
            <v>39.108921453470401</v>
          </cell>
          <cell r="P255">
            <v>39.065091040122475</v>
          </cell>
          <cell r="Q255">
            <v>39.029809516303089</v>
          </cell>
          <cell r="R255">
            <v>39.000481816479073</v>
          </cell>
          <cell r="S255">
            <v>38.978039017581246</v>
          </cell>
          <cell r="T255">
            <v>39.172021553684765</v>
          </cell>
          <cell r="U255">
            <v>39.324360254447903</v>
          </cell>
        </row>
        <row r="256">
          <cell r="E256">
            <v>43.558829480033886</v>
          </cell>
          <cell r="F256">
            <v>42.169029893125838</v>
          </cell>
          <cell r="G256">
            <v>41.18628161069315</v>
          </cell>
          <cell r="H256">
            <v>40.487094239030476</v>
          </cell>
          <cell r="I256">
            <v>40.008581031301297</v>
          </cell>
          <cell r="J256">
            <v>39.662808876049375</v>
          </cell>
          <cell r="K256">
            <v>39.406744482496933</v>
          </cell>
          <cell r="L256">
            <v>39.245268952110791</v>
          </cell>
          <cell r="M256">
            <v>39.136966090513532</v>
          </cell>
          <cell r="N256">
            <v>39.059231150354151</v>
          </cell>
          <cell r="O256">
            <v>39.00370637468513</v>
          </cell>
          <cell r="P256">
            <v>38.964075595583992</v>
          </cell>
          <cell r="Q256">
            <v>38.934894977527186</v>
          </cell>
          <cell r="R256">
            <v>38.911334763618179</v>
          </cell>
          <cell r="S256">
            <v>38.894392004258314</v>
          </cell>
          <cell r="T256">
            <v>38.881837986471389</v>
          </cell>
          <cell r="U256">
            <v>38.87410538850915</v>
          </cell>
        </row>
        <row r="257">
          <cell r="E257">
            <v>43.559148731633883</v>
          </cell>
          <cell r="F257">
            <v>42.30666084240432</v>
          </cell>
          <cell r="G257">
            <v>41.472317648577238</v>
          </cell>
          <cell r="H257">
            <v>40.910415045957393</v>
          </cell>
          <cell r="I257">
            <v>40.503998548228985</v>
          </cell>
          <cell r="J257">
            <v>40.216247390178054</v>
          </cell>
          <cell r="K257">
            <v>40.008059775029317</v>
          </cell>
          <cell r="L257">
            <v>39.873037753875522</v>
          </cell>
          <cell r="M257">
            <v>39.780536386749993</v>
          </cell>
          <cell r="N257">
            <v>39.719439246330346</v>
          </cell>
          <cell r="O257">
            <v>39.678649890493404</v>
          </cell>
          <cell r="P257">
            <v>39.649644676496038</v>
          </cell>
          <cell r="Q257">
            <v>39.627597620224897</v>
          </cell>
          <cell r="R257">
            <v>39.611211026476745</v>
          </cell>
          <cell r="S257">
            <v>39.605582959951043</v>
          </cell>
          <cell r="T257">
            <v>39.598911304883451</v>
          </cell>
          <cell r="U257">
            <v>39.5896980601647</v>
          </cell>
        </row>
        <row r="258">
          <cell r="E258">
            <v>43.564018140592957</v>
          </cell>
          <cell r="F258">
            <v>42.202158965635441</v>
          </cell>
          <cell r="G258">
            <v>41.298287947142299</v>
          </cell>
          <cell r="H258">
            <v>40.650795857396915</v>
          </cell>
          <cell r="I258">
            <v>40.18645604306024</v>
          </cell>
          <cell r="J258">
            <v>39.852080864500103</v>
          </cell>
          <cell r="K258">
            <v>39.593650631638006</v>
          </cell>
          <cell r="L258">
            <v>39.402990277737224</v>
          </cell>
          <cell r="M258">
            <v>39.251611711838216</v>
          </cell>
          <cell r="N258">
            <v>39.135641723941177</v>
          </cell>
          <cell r="O258">
            <v>39.051715389577041</v>
          </cell>
          <cell r="P258">
            <v>38.988856797961951</v>
          </cell>
          <cell r="Q258">
            <v>38.947186069396452</v>
          </cell>
          <cell r="R258">
            <v>38.915749764860209</v>
          </cell>
          <cell r="S258">
            <v>38.891186001565288</v>
          </cell>
          <cell r="T258">
            <v>38.869845224972053</v>
          </cell>
          <cell r="U258">
            <v>38.852804039213275</v>
          </cell>
        </row>
        <row r="259">
          <cell r="E259">
            <v>43.559808977812452</v>
          </cell>
          <cell r="F259">
            <v>42.185563233352219</v>
          </cell>
          <cell r="G259">
            <v>41.191400085135427</v>
          </cell>
          <cell r="H259">
            <v>40.540849217354662</v>
          </cell>
          <cell r="I259">
            <v>40.061454573040848</v>
          </cell>
          <cell r="J259">
            <v>39.710151854665085</v>
          </cell>
          <cell r="K259">
            <v>39.445134806916926</v>
          </cell>
          <cell r="L259">
            <v>39.278947097128352</v>
          </cell>
          <cell r="M259">
            <v>39.169249381032969</v>
          </cell>
          <cell r="N259">
            <v>39.096759964054968</v>
          </cell>
          <cell r="O259">
            <v>39.047402898878346</v>
          </cell>
          <cell r="P259">
            <v>39.012247184423941</v>
          </cell>
          <cell r="Q259">
            <v>38.986684902994462</v>
          </cell>
          <cell r="R259">
            <v>38.968698247086074</v>
          </cell>
          <cell r="S259">
            <v>38.955935400149208</v>
          </cell>
          <cell r="T259">
            <v>38.945329407800742</v>
          </cell>
          <cell r="U259">
            <v>38.937948692140601</v>
          </cell>
        </row>
        <row r="260">
          <cell r="E260">
            <v>43.578950876832543</v>
          </cell>
          <cell r="F260">
            <v>42.226590795808335</v>
          </cell>
          <cell r="G260">
            <v>41.227411808114709</v>
          </cell>
          <cell r="H260">
            <v>40.557334222721934</v>
          </cell>
          <cell r="I260">
            <v>40.031520783873795</v>
          </cell>
          <cell r="J260">
            <v>39.643135174204325</v>
          </cell>
          <cell r="K260">
            <v>39.34962981873533</v>
          </cell>
          <cell r="L260">
            <v>39.144418986846816</v>
          </cell>
          <cell r="M260">
            <v>38.979146095438011</v>
          </cell>
          <cell r="N260">
            <v>38.845074313706185</v>
          </cell>
          <cell r="O260">
            <v>38.748866324832278</v>
          </cell>
          <cell r="P260">
            <v>38.669847871646411</v>
          </cell>
          <cell r="Q260">
            <v>38.606616283478573</v>
          </cell>
          <cell r="R260">
            <v>38.55533739566674</v>
          </cell>
          <cell r="S260">
            <v>38.511505718660302</v>
          </cell>
          <cell r="T260">
            <v>38.474729501493108</v>
          </cell>
          <cell r="U260">
            <v>38.441115716673806</v>
          </cell>
        </row>
        <row r="261">
          <cell r="E261">
            <v>43.579827660295379</v>
          </cell>
          <cell r="F261">
            <v>42.207827028830835</v>
          </cell>
          <cell r="G261">
            <v>41.331098206495483</v>
          </cell>
          <cell r="H261">
            <v>40.712246347469502</v>
          </cell>
          <cell r="I261">
            <v>40.301856564666849</v>
          </cell>
          <cell r="J261">
            <v>40.007852989309022</v>
          </cell>
          <cell r="K261">
            <v>39.791620778931112</v>
          </cell>
          <cell r="L261">
            <v>39.638152099743365</v>
          </cell>
          <cell r="M261">
            <v>39.533508971740851</v>
          </cell>
          <cell r="N261">
            <v>39.456901762817338</v>
          </cell>
          <cell r="O261">
            <v>39.403452044271873</v>
          </cell>
          <cell r="P261">
            <v>39.403452044271873</v>
          </cell>
          <cell r="Q261">
            <v>39.378236142157903</v>
          </cell>
          <cell r="R261">
            <v>39.361135805649923</v>
          </cell>
          <cell r="S261">
            <v>39.349823190886859</v>
          </cell>
          <cell r="T261">
            <v>39.341002618271226</v>
          </cell>
          <cell r="U261">
            <v>39.331598021114381</v>
          </cell>
        </row>
        <row r="262">
          <cell r="E262">
            <v>43.570106753129593</v>
          </cell>
          <cell r="F262">
            <v>42.256303164350591</v>
          </cell>
          <cell r="G262">
            <v>41.345424198097355</v>
          </cell>
          <cell r="H262">
            <v>40.721011318852739</v>
          </cell>
          <cell r="I262">
            <v>40.293994972189573</v>
          </cell>
          <cell r="J262">
            <v>39.984273891714672</v>
          </cell>
          <cell r="K262">
            <v>39.76194088825229</v>
          </cell>
          <cell r="L262">
            <v>39.618598578601286</v>
          </cell>
          <cell r="M262">
            <v>39.513043311539057</v>
          </cell>
          <cell r="N262">
            <v>39.437030649836274</v>
          </cell>
          <cell r="O262">
            <v>39.385470071116657</v>
          </cell>
          <cell r="P262">
            <v>39.34668571476341</v>
          </cell>
          <cell r="Q262">
            <v>39.31823213526107</v>
          </cell>
          <cell r="R262">
            <v>39.295979408415491</v>
          </cell>
          <cell r="S262">
            <v>39.27812696981831</v>
          </cell>
          <cell r="T262">
            <v>39.263480333688882</v>
          </cell>
          <cell r="U262">
            <v>39.254109932266388</v>
          </cell>
        </row>
        <row r="263">
          <cell r="E263">
            <v>43.58627543884738</v>
          </cell>
          <cell r="F263">
            <v>42.255575530233827</v>
          </cell>
          <cell r="G263">
            <v>41.412490126641345</v>
          </cell>
          <cell r="H263">
            <v>40.86743430589226</v>
          </cell>
          <cell r="I263">
            <v>40.504638705578202</v>
          </cell>
          <cell r="J263">
            <v>40.257183305896199</v>
          </cell>
          <cell r="K263">
            <v>40.084860153711801</v>
          </cell>
          <cell r="L263">
            <v>39.988808542097637</v>
          </cell>
          <cell r="M263">
            <v>39.929155584910426</v>
          </cell>
          <cell r="N263">
            <v>39.89291133731038</v>
          </cell>
          <cell r="O263">
            <v>39.8702493740522</v>
          </cell>
          <cell r="P263">
            <v>39.857370787402331</v>
          </cell>
          <cell r="Q263">
            <v>39.847853332476163</v>
          </cell>
          <cell r="R263">
            <v>39.839366630525596</v>
          </cell>
          <cell r="S263">
            <v>39.830501208217939</v>
          </cell>
          <cell r="T263">
            <v>39.820157535920352</v>
          </cell>
          <cell r="U263">
            <v>39.808105785068086</v>
          </cell>
        </row>
        <row r="264">
          <cell r="E264">
            <v>43.578685603046829</v>
          </cell>
          <cell r="F264">
            <v>42.273632177356461</v>
          </cell>
          <cell r="G264">
            <v>41.359752426646033</v>
          </cell>
          <cell r="H264">
            <v>40.699217684099807</v>
          </cell>
          <cell r="I264">
            <v>40.19694926580258</v>
          </cell>
          <cell r="J264">
            <v>39.826966227125311</v>
          </cell>
          <cell r="K264">
            <v>39.540778923726272</v>
          </cell>
          <cell r="L264">
            <v>39.359723289500842</v>
          </cell>
          <cell r="M264">
            <v>39.241337679566968</v>
          </cell>
          <cell r="N264">
            <v>39.156906535113833</v>
          </cell>
          <cell r="O264">
            <v>39.094138385855629</v>
          </cell>
          <cell r="P264">
            <v>39.043894026009916</v>
          </cell>
          <cell r="Q264">
            <v>39.004534345513029</v>
          </cell>
          <cell r="R264">
            <v>38.974225340222276</v>
          </cell>
          <cell r="S264">
            <v>38.950719673968599</v>
          </cell>
          <cell r="T264">
            <v>38.933328465855425</v>
          </cell>
          <cell r="U264">
            <v>38.933328465855425</v>
          </cell>
        </row>
        <row r="265">
          <cell r="E265">
            <v>43.563139963411587</v>
          </cell>
          <cell r="F265">
            <v>42.204299343192972</v>
          </cell>
          <cell r="G265">
            <v>41.23184841717763</v>
          </cell>
          <cell r="H265">
            <v>40.533823741561875</v>
          </cell>
          <cell r="I265">
            <v>40.035680586238662</v>
          </cell>
          <cell r="J265">
            <v>39.667762282292934</v>
          </cell>
          <cell r="K265">
            <v>39.387233108494442</v>
          </cell>
          <cell r="L265">
            <v>39.201691995663751</v>
          </cell>
          <cell r="M265">
            <v>39.05992858395696</v>
          </cell>
          <cell r="N265">
            <v>38.956298074023572</v>
          </cell>
          <cell r="O265">
            <v>38.879036115855499</v>
          </cell>
          <cell r="P265">
            <v>38.823544659045197</v>
          </cell>
          <cell r="Q265">
            <v>38.783847554140429</v>
          </cell>
          <cell r="R265">
            <v>38.75621795221732</v>
          </cell>
          <cell r="S265">
            <v>38.736423199262582</v>
          </cell>
          <cell r="T265">
            <v>38.720999467520649</v>
          </cell>
          <cell r="U265">
            <v>38.708767014403776</v>
          </cell>
        </row>
        <row r="266">
          <cell r="E266">
            <v>43.569472739822515</v>
          </cell>
          <cell r="F266">
            <v>42.279541623538918</v>
          </cell>
          <cell r="G266">
            <v>41.379035043327086</v>
          </cell>
          <cell r="H266">
            <v>40.783812500805368</v>
          </cell>
          <cell r="I266">
            <v>40.397515075957003</v>
          </cell>
          <cell r="J266">
            <v>40.117810781280951</v>
          </cell>
          <cell r="K266">
            <v>39.920511325177451</v>
          </cell>
          <cell r="L266">
            <v>39.793928943161262</v>
          </cell>
          <cell r="M266">
            <v>39.7047793558826</v>
          </cell>
          <cell r="N266">
            <v>39.646689069300095</v>
          </cell>
          <cell r="O266">
            <v>39.608375028382852</v>
          </cell>
          <cell r="P266">
            <v>39.58399959924089</v>
          </cell>
          <cell r="Q266">
            <v>39.567670716493474</v>
          </cell>
          <cell r="R266">
            <v>39.557809191831574</v>
          </cell>
          <cell r="S266">
            <v>39.551392422580413</v>
          </cell>
          <cell r="T266">
            <v>39.54714564967091</v>
          </cell>
          <cell r="U266">
            <v>39.542939614914019</v>
          </cell>
        </row>
        <row r="267">
          <cell r="E267">
            <v>43.578014612257739</v>
          </cell>
          <cell r="F267">
            <v>42.306094350842869</v>
          </cell>
          <cell r="G267">
            <v>41.410859153666117</v>
          </cell>
          <cell r="H267">
            <v>40.815463746941319</v>
          </cell>
          <cell r="I267">
            <v>40.341437654888196</v>
          </cell>
          <cell r="J267">
            <v>39.981455608166264</v>
          </cell>
          <cell r="K267">
            <v>39.706470351400171</v>
          </cell>
          <cell r="L267">
            <v>39.516201225138175</v>
          </cell>
          <cell r="M267">
            <v>39.379904157849197</v>
          </cell>
          <cell r="N267">
            <v>39.268787066385336</v>
          </cell>
          <cell r="O267">
            <v>39.178519323622687</v>
          </cell>
          <cell r="P267">
            <v>39.10535163016592</v>
          </cell>
          <cell r="Q267">
            <v>39.045338825391831</v>
          </cell>
          <cell r="R267">
            <v>38.9944946005552</v>
          </cell>
          <cell r="S267">
            <v>38.952106342300041</v>
          </cell>
          <cell r="T267">
            <v>38.91800323649408</v>
          </cell>
          <cell r="U267">
            <v>38.891380195676994</v>
          </cell>
        </row>
        <row r="268">
          <cell r="E268">
            <v>43.569133397533811</v>
          </cell>
          <cell r="F268">
            <v>42.181059427836757</v>
          </cell>
          <cell r="G268">
            <v>41.171016244227729</v>
          </cell>
          <cell r="H268">
            <v>40.431759019567799</v>
          </cell>
          <cell r="I268">
            <v>39.914285823827591</v>
          </cell>
          <cell r="J268">
            <v>39.535087025785842</v>
          </cell>
          <cell r="K268">
            <v>39.249499951150334</v>
          </cell>
          <cell r="L268">
            <v>39.057482912280911</v>
          </cell>
          <cell r="M268">
            <v>38.90643463479018</v>
          </cell>
          <cell r="N268">
            <v>38.780831265317694</v>
          </cell>
          <cell r="O268">
            <v>38.687417573835546</v>
          </cell>
          <cell r="P268">
            <v>38.619074529679182</v>
          </cell>
          <cell r="Q268">
            <v>38.570269650634096</v>
          </cell>
          <cell r="R268">
            <v>38.533434946494054</v>
          </cell>
          <cell r="S268">
            <v>38.5073662748282</v>
          </cell>
          <cell r="T268">
            <v>38.489233655250786</v>
          </cell>
          <cell r="U268">
            <v>38.476629090478809</v>
          </cell>
        </row>
        <row r="269">
          <cell r="E269">
            <v>43.568273352308758</v>
          </cell>
          <cell r="F269">
            <v>42.217353046015219</v>
          </cell>
          <cell r="G269">
            <v>41.304924355892062</v>
          </cell>
          <cell r="H269">
            <v>40.698996833982754</v>
          </cell>
          <cell r="I269">
            <v>40.254251856642114</v>
          </cell>
          <cell r="J269">
            <v>39.928225989327586</v>
          </cell>
          <cell r="K269">
            <v>39.681608494093766</v>
          </cell>
          <cell r="L269">
            <v>39.510854818460757</v>
          </cell>
          <cell r="M269">
            <v>39.384210957302678</v>
          </cell>
          <cell r="N269">
            <v>39.290057369864904</v>
          </cell>
          <cell r="O269">
            <v>39.219641499546746</v>
          </cell>
          <cell r="P269">
            <v>39.16698452864582</v>
          </cell>
          <cell r="Q269">
            <v>39.128271727744611</v>
          </cell>
          <cell r="R269">
            <v>39.101575638315559</v>
          </cell>
          <cell r="S269">
            <v>39.081751948804822</v>
          </cell>
          <cell r="T269">
            <v>39.067603361666194</v>
          </cell>
          <cell r="U269">
            <v>39.057360407991794</v>
          </cell>
        </row>
        <row r="270">
          <cell r="E270">
            <v>43.56202385809393</v>
          </cell>
          <cell r="F270">
            <v>42.32725744827944</v>
          </cell>
          <cell r="G270">
            <v>41.491862519627006</v>
          </cell>
          <cell r="H270">
            <v>40.89994886406339</v>
          </cell>
          <cell r="I270">
            <v>40.482675521264994</v>
          </cell>
          <cell r="J270">
            <v>40.177638816623066</v>
          </cell>
          <cell r="K270">
            <v>39.93964721433678</v>
          </cell>
          <cell r="L270">
            <v>39.76764761639182</v>
          </cell>
          <cell r="M270">
            <v>39.633948718306875</v>
          </cell>
          <cell r="N270">
            <v>39.526655135644766</v>
          </cell>
          <cell r="O270">
            <v>39.440911082234216</v>
          </cell>
          <cell r="P270">
            <v>39.368707276819137</v>
          </cell>
          <cell r="Q270">
            <v>39.305565113865313</v>
          </cell>
          <cell r="R270">
            <v>39.256580917274647</v>
          </cell>
          <cell r="S270">
            <v>39.21681883604991</v>
          </cell>
          <cell r="T270">
            <v>39.184112253531794</v>
          </cell>
          <cell r="U270">
            <v>39.158411570516833</v>
          </cell>
        </row>
        <row r="271">
          <cell r="E271">
            <v>43.550148237896991</v>
          </cell>
          <cell r="F271">
            <v>42.281380231885073</v>
          </cell>
          <cell r="G271">
            <v>41.360364787747919</v>
          </cell>
          <cell r="H271">
            <v>40.773137131048038</v>
          </cell>
          <cell r="I271">
            <v>40.355176061296739</v>
          </cell>
          <cell r="J271">
            <v>40.023240497805624</v>
          </cell>
          <cell r="K271">
            <v>39.784244738757636</v>
          </cell>
          <cell r="L271">
            <v>39.636863291732702</v>
          </cell>
          <cell r="M271">
            <v>39.538005773022519</v>
          </cell>
          <cell r="N271">
            <v>39.468110322053263</v>
          </cell>
          <cell r="O271">
            <v>39.423548828604815</v>
          </cell>
          <cell r="P271">
            <v>39.394900370979052</v>
          </cell>
          <cell r="Q271">
            <v>39.377222089906141</v>
          </cell>
          <cell r="R271">
            <v>39.36565035938586</v>
          </cell>
          <cell r="S271">
            <v>39.354062576747594</v>
          </cell>
          <cell r="T271">
            <v>39.342537178154622</v>
          </cell>
          <cell r="U271">
            <v>39.33168471581223</v>
          </cell>
        </row>
        <row r="272">
          <cell r="E272">
            <v>43.57892785103838</v>
          </cell>
          <cell r="F272">
            <v>42.337144886239088</v>
          </cell>
          <cell r="G272">
            <v>41.422214621535581</v>
          </cell>
          <cell r="H272">
            <v>40.790309975904698</v>
          </cell>
          <cell r="I272">
            <v>40.355517556541827</v>
          </cell>
          <cell r="J272">
            <v>40.047749284215236</v>
          </cell>
          <cell r="K272">
            <v>39.82326956121269</v>
          </cell>
          <cell r="L272">
            <v>39.670877850896844</v>
          </cell>
          <cell r="M272">
            <v>39.5572665054598</v>
          </cell>
          <cell r="N272">
            <v>39.466688869148051</v>
          </cell>
          <cell r="O272">
            <v>39.399219815551774</v>
          </cell>
          <cell r="P272">
            <v>39.348816742830522</v>
          </cell>
          <cell r="Q272">
            <v>39.311451038126044</v>
          </cell>
          <cell r="R272">
            <v>39.28349684780175</v>
          </cell>
          <cell r="S272">
            <v>39.261869203825434</v>
          </cell>
          <cell r="T272">
            <v>39.244398987723258</v>
          </cell>
          <cell r="U272">
            <v>39.232699985294424</v>
          </cell>
        </row>
        <row r="273">
          <cell r="E273">
            <v>43.535436792287094</v>
          </cell>
          <cell r="F273">
            <v>42.193621186813175</v>
          </cell>
          <cell r="G273">
            <v>41.228676720957729</v>
          </cell>
          <cell r="H273">
            <v>40.555462751904905</v>
          </cell>
          <cell r="I273">
            <v>40.080563792985899</v>
          </cell>
          <cell r="J273">
            <v>39.729065407529426</v>
          </cell>
          <cell r="K273">
            <v>39.471213771849399</v>
          </cell>
          <cell r="L273">
            <v>39.297329680133053</v>
          </cell>
          <cell r="M273">
            <v>39.159230370914962</v>
          </cell>
          <cell r="N273">
            <v>39.040808654045243</v>
          </cell>
          <cell r="O273">
            <v>38.94796328743525</v>
          </cell>
          <cell r="P273">
            <v>38.872275843634611</v>
          </cell>
          <cell r="Q273">
            <v>38.818766570374549</v>
          </cell>
          <cell r="R273">
            <v>38.781146991085315</v>
          </cell>
          <cell r="S273">
            <v>38.753205691927313</v>
          </cell>
          <cell r="T273">
            <v>38.732356920293164</v>
          </cell>
          <cell r="U273">
            <v>38.716595158609572</v>
          </cell>
        </row>
        <row r="274">
          <cell r="E274">
            <v>43.596646933020118</v>
          </cell>
          <cell r="F274">
            <v>42.31177897793323</v>
          </cell>
          <cell r="G274">
            <v>41.429473367850143</v>
          </cell>
          <cell r="H274">
            <v>40.792940290706824</v>
          </cell>
          <cell r="I274">
            <v>40.342257546838617</v>
          </cell>
          <cell r="J274">
            <v>40.038686468760055</v>
          </cell>
          <cell r="K274">
            <v>39.83691090271963</v>
          </cell>
          <cell r="L274">
            <v>39.711029229943051</v>
          </cell>
          <cell r="M274">
            <v>39.623652975042098</v>
          </cell>
          <cell r="N274">
            <v>39.566840781215923</v>
          </cell>
          <cell r="O274">
            <v>39.526202698781553</v>
          </cell>
          <cell r="P274">
            <v>39.497210651835026</v>
          </cell>
          <cell r="Q274">
            <v>39.476134136429415</v>
          </cell>
          <cell r="R274">
            <v>39.460083656813779</v>
          </cell>
          <cell r="S274">
            <v>39.446319957884661</v>
          </cell>
          <cell r="T274">
            <v>39.440985988796726</v>
          </cell>
          <cell r="U274">
            <v>39.434433007525087</v>
          </cell>
        </row>
        <row r="275">
          <cell r="E275">
            <v>43.561550843976725</v>
          </cell>
          <cell r="F275">
            <v>42.205668469795235</v>
          </cell>
          <cell r="G275">
            <v>41.296396243781032</v>
          </cell>
          <cell r="H275">
            <v>40.704828770450327</v>
          </cell>
          <cell r="I275">
            <v>40.329736413768735</v>
          </cell>
          <cell r="J275">
            <v>40.055325834816635</v>
          </cell>
          <cell r="K275">
            <v>39.8575331779371</v>
          </cell>
          <cell r="L275">
            <v>39.727862544837983</v>
          </cell>
          <cell r="M275">
            <v>39.635431701958289</v>
          </cell>
          <cell r="N275">
            <v>39.566386778594151</v>
          </cell>
          <cell r="O275">
            <v>39.516482354247046</v>
          </cell>
          <cell r="P275">
            <v>39.480822403750359</v>
          </cell>
          <cell r="Q275">
            <v>39.455695940277195</v>
          </cell>
          <cell r="R275">
            <v>39.437716817405445</v>
          </cell>
          <cell r="S275">
            <v>39.423200180453783</v>
          </cell>
          <cell r="T275">
            <v>39.409535686674772</v>
          </cell>
          <cell r="U275">
            <v>39.402553008246869</v>
          </cell>
        </row>
        <row r="276">
          <cell r="E276">
            <v>43.562869141483802</v>
          </cell>
          <cell r="F276">
            <v>42.318507824196587</v>
          </cell>
          <cell r="G276">
            <v>41.481990932701876</v>
          </cell>
          <cell r="H276">
            <v>40.944376036089025</v>
          </cell>
          <cell r="I276">
            <v>40.564349957212784</v>
          </cell>
          <cell r="J276">
            <v>40.287550858863781</v>
          </cell>
          <cell r="K276">
            <v>40.08908533307455</v>
          </cell>
          <cell r="L276">
            <v>39.95236412987834</v>
          </cell>
          <cell r="M276">
            <v>39.853097916057678</v>
          </cell>
          <cell r="N276">
            <v>39.779693472196357</v>
          </cell>
          <cell r="O276">
            <v>39.729352226583948</v>
          </cell>
          <cell r="P276">
            <v>39.6929807076949</v>
          </cell>
          <cell r="Q276">
            <v>39.668173438671914</v>
          </cell>
          <cell r="R276">
            <v>39.649940041354633</v>
          </cell>
          <cell r="S276">
            <v>39.640172934928259</v>
          </cell>
          <cell r="T276">
            <v>39.630557850668751</v>
          </cell>
          <cell r="U276">
            <v>39.619741508572297</v>
          </cell>
        </row>
        <row r="277">
          <cell r="E277">
            <v>43.582236429775882</v>
          </cell>
          <cell r="F277">
            <v>42.149044315801071</v>
          </cell>
          <cell r="G277">
            <v>41.204079178859111</v>
          </cell>
          <cell r="H277">
            <v>40.551279339326818</v>
          </cell>
          <cell r="I277">
            <v>40.061282199798057</v>
          </cell>
          <cell r="J277">
            <v>39.717252235877744</v>
          </cell>
          <cell r="K277">
            <v>39.472916666235768</v>
          </cell>
          <cell r="L277">
            <v>39.308199299791781</v>
          </cell>
          <cell r="M277">
            <v>39.1966296560635</v>
          </cell>
          <cell r="N277">
            <v>39.118694631524306</v>
          </cell>
          <cell r="O277">
            <v>39.063312790079415</v>
          </cell>
          <cell r="P277">
            <v>39.021887709778085</v>
          </cell>
          <cell r="Q277">
            <v>38.991241572744627</v>
          </cell>
          <cell r="R277">
            <v>40.182078596411166</v>
          </cell>
          <cell r="S277">
            <v>40.165121676868473</v>
          </cell>
          <cell r="T277">
            <v>40.152680660590754</v>
          </cell>
          <cell r="U277">
            <v>40.141640924496777</v>
          </cell>
        </row>
        <row r="278">
          <cell r="E278">
            <v>43.572765310207203</v>
          </cell>
          <cell r="F278">
            <v>42.312232538844974</v>
          </cell>
          <cell r="G278">
            <v>41.462530624536733</v>
          </cell>
          <cell r="H278">
            <v>40.905669194829905</v>
          </cell>
          <cell r="I278">
            <v>40.533507095241681</v>
          </cell>
          <cell r="J278">
            <v>40.2533239163755</v>
          </cell>
          <cell r="K278">
            <v>40.064985770823661</v>
          </cell>
          <cell r="L278">
            <v>39.949236055383047</v>
          </cell>
          <cell r="M278">
            <v>39.867163325558352</v>
          </cell>
          <cell r="N278">
            <v>39.811559751551826</v>
          </cell>
          <cell r="O278">
            <v>39.773830257080768</v>
          </cell>
          <cell r="P278">
            <v>39.747713564271336</v>
          </cell>
          <cell r="Q278">
            <v>39.72796933216231</v>
          </cell>
          <cell r="R278">
            <v>39.713392801589386</v>
          </cell>
          <cell r="S278">
            <v>39.702896221197712</v>
          </cell>
          <cell r="T278">
            <v>39.691996075333179</v>
          </cell>
          <cell r="U278">
            <v>39.679237399307134</v>
          </cell>
        </row>
        <row r="279">
          <cell r="E279">
            <v>43.588748711121333</v>
          </cell>
          <cell r="F279">
            <v>42.349040984529644</v>
          </cell>
          <cell r="G279">
            <v>41.488673298054948</v>
          </cell>
          <cell r="H279">
            <v>40.892952258530123</v>
          </cell>
          <cell r="I279">
            <v>40.495853669581024</v>
          </cell>
          <cell r="J279">
            <v>40.22312665833158</v>
          </cell>
          <cell r="K279">
            <v>40.005581946200216</v>
          </cell>
          <cell r="L279">
            <v>39.846069223123976</v>
          </cell>
          <cell r="M279">
            <v>39.716734793091753</v>
          </cell>
          <cell r="N279">
            <v>39.609512028395905</v>
          </cell>
          <cell r="O279">
            <v>39.529922713198623</v>
          </cell>
          <cell r="P279">
            <v>39.472407098432484</v>
          </cell>
          <cell r="Q279">
            <v>39.433529726976566</v>
          </cell>
          <cell r="R279">
            <v>39.408076395784292</v>
          </cell>
          <cell r="S279">
            <v>39.391155082064003</v>
          </cell>
          <cell r="T279">
            <v>39.379451920689341</v>
          </cell>
          <cell r="U279">
            <v>39.36879920383651</v>
          </cell>
        </row>
        <row r="280">
          <cell r="E280">
            <v>43.585953988166885</v>
          </cell>
          <cell r="F280">
            <v>42.367435576653726</v>
          </cell>
          <cell r="G280">
            <v>41.531618353089414</v>
          </cell>
          <cell r="H280">
            <v>40.879199951660112</v>
          </cell>
          <cell r="I280">
            <v>40.428580120910276</v>
          </cell>
          <cell r="J280">
            <v>40.129831099055657</v>
          </cell>
          <cell r="K280">
            <v>39.910817950816863</v>
          </cell>
          <cell r="L280">
            <v>39.757613622266604</v>
          </cell>
          <cell r="M280">
            <v>39.642907956884557</v>
          </cell>
          <cell r="N280">
            <v>39.551899746728907</v>
          </cell>
          <cell r="O280">
            <v>39.48161161490475</v>
          </cell>
          <cell r="P280">
            <v>39.42885439577919</v>
          </cell>
          <cell r="Q280">
            <v>39.390909992246549</v>
          </cell>
          <cell r="R280">
            <v>39.362709054285567</v>
          </cell>
          <cell r="S280">
            <v>39.343553179470916</v>
          </cell>
          <cell r="T280">
            <v>39.329603148941729</v>
          </cell>
          <cell r="U280">
            <v>39.320219573633125</v>
          </cell>
        </row>
        <row r="281">
          <cell r="E281">
            <v>43.565077455203607</v>
          </cell>
          <cell r="F281">
            <v>42.320400559737166</v>
          </cell>
          <cell r="G281">
            <v>41.491813926470051</v>
          </cell>
          <cell r="H281">
            <v>40.923509914789385</v>
          </cell>
          <cell r="I281">
            <v>40.520146293787334</v>
          </cell>
          <cell r="J281">
            <v>40.226095544281947</v>
          </cell>
          <cell r="K281">
            <v>40.009837772513386</v>
          </cell>
          <cell r="L281">
            <v>39.86566395889929</v>
          </cell>
          <cell r="M281">
            <v>39.759527017658364</v>
          </cell>
          <cell r="N281">
            <v>39.759527017658364</v>
          </cell>
          <cell r="O281">
            <v>39.70535413825705</v>
          </cell>
          <cell r="P281">
            <v>39.668036954147034</v>
          </cell>
          <cell r="Q281">
            <v>39.641055199358327</v>
          </cell>
          <cell r="R281">
            <v>39.621231417757251</v>
          </cell>
          <cell r="S281">
            <v>39.607911071121016</v>
          </cell>
          <cell r="T281">
            <v>39.599509498544045</v>
          </cell>
          <cell r="U281">
            <v>39.592271765994482</v>
          </cell>
        </row>
        <row r="282">
          <cell r="E282">
            <v>43.56256650017491</v>
          </cell>
          <cell r="F282">
            <v>42.188171399527704</v>
          </cell>
          <cell r="G282">
            <v>41.281753781951316</v>
          </cell>
          <cell r="H282">
            <v>40.569128201132258</v>
          </cell>
          <cell r="I282">
            <v>40.013096887864805</v>
          </cell>
          <cell r="J282">
            <v>39.603860701443153</v>
          </cell>
          <cell r="K282">
            <v>39.286199190104462</v>
          </cell>
          <cell r="L282">
            <v>39.08055245895293</v>
          </cell>
          <cell r="M282">
            <v>38.931436441617137</v>
          </cell>
          <cell r="N282">
            <v>38.820524579892464</v>
          </cell>
          <cell r="O282">
            <v>38.736885212626589</v>
          </cell>
          <cell r="P282">
            <v>38.668356601617802</v>
          </cell>
          <cell r="Q282">
            <v>38.61772584358301</v>
          </cell>
          <cell r="R282">
            <v>38.578698610594884</v>
          </cell>
          <cell r="S282">
            <v>38.552582214520029</v>
          </cell>
          <cell r="T282">
            <v>38.534187540856152</v>
          </cell>
          <cell r="U282">
            <v>38.521676725329954</v>
          </cell>
        </row>
        <row r="283">
          <cell r="E283">
            <v>43.592691639576302</v>
          </cell>
          <cell r="F283">
            <v>42.248784466066013</v>
          </cell>
          <cell r="G283">
            <v>41.312974515505417</v>
          </cell>
          <cell r="H283">
            <v>40.695296065183612</v>
          </cell>
          <cell r="I283">
            <v>40.244789466804122</v>
          </cell>
          <cell r="J283">
            <v>39.91654422508072</v>
          </cell>
          <cell r="K283">
            <v>39.66764225253209</v>
          </cell>
          <cell r="L283">
            <v>39.501350161883714</v>
          </cell>
          <cell r="M283">
            <v>39.376668820285538</v>
          </cell>
          <cell r="N283">
            <v>39.281833575670618</v>
          </cell>
          <cell r="O283">
            <v>39.206910858442853</v>
          </cell>
          <cell r="P283">
            <v>39.151465251603767</v>
          </cell>
          <cell r="Q283">
            <v>39.111998855087798</v>
          </cell>
          <cell r="R283">
            <v>39.087139522279038</v>
          </cell>
          <cell r="S283">
            <v>39.07082742927907</v>
          </cell>
          <cell r="T283">
            <v>39.059567106272901</v>
          </cell>
          <cell r="U283">
            <v>39.05103028953922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43.585122981980611</v>
          </cell>
          <cell r="F285">
            <v>42.330910536668604</v>
          </cell>
          <cell r="G285">
            <v>41.464846290000565</v>
          </cell>
          <cell r="H285">
            <v>40.866579408318088</v>
          </cell>
          <cell r="I285">
            <v>40.438025819602665</v>
          </cell>
          <cell r="J285">
            <v>40.121412121639857</v>
          </cell>
          <cell r="K285">
            <v>39.895774537816827</v>
          </cell>
          <cell r="L285">
            <v>39.751626399711725</v>
          </cell>
          <cell r="M285">
            <v>39.651336943539519</v>
          </cell>
          <cell r="N285">
            <v>39.575453373842514</v>
          </cell>
          <cell r="O285">
            <v>39.52035774046648</v>
          </cell>
          <cell r="P285">
            <v>39.480255777230042</v>
          </cell>
          <cell r="Q285">
            <v>39.450048150817203</v>
          </cell>
          <cell r="R285">
            <v>39.427894150742802</v>
          </cell>
          <cell r="S285">
            <v>39.411470602654916</v>
          </cell>
          <cell r="T285">
            <v>39.399367493435271</v>
          </cell>
          <cell r="U285">
            <v>39.390367091491655</v>
          </cell>
        </row>
        <row r="286">
          <cell r="E286">
            <v>43.562960476431812</v>
          </cell>
          <cell r="F286">
            <v>42.373337531139981</v>
          </cell>
          <cell r="G286">
            <v>41.569321031154026</v>
          </cell>
          <cell r="H286">
            <v>41.007105633752111</v>
          </cell>
          <cell r="I286">
            <v>40.611559419747245</v>
          </cell>
          <cell r="J286">
            <v>40.328699695980241</v>
          </cell>
          <cell r="K286">
            <v>40.113692865472103</v>
          </cell>
          <cell r="L286">
            <v>39.972178580286254</v>
          </cell>
          <cell r="M286">
            <v>39.870567262928766</v>
          </cell>
          <cell r="N286">
            <v>39.795768105755528</v>
          </cell>
          <cell r="O286">
            <v>39.739483277119255</v>
          </cell>
          <cell r="P286">
            <v>39.70066241403628</v>
          </cell>
          <cell r="Q286">
            <v>39.668700667371034</v>
          </cell>
          <cell r="R286">
            <v>39.644069700364305</v>
          </cell>
          <cell r="S286">
            <v>39.62509016866769</v>
          </cell>
          <cell r="T286">
            <v>39.611639002033883</v>
          </cell>
          <cell r="U286">
            <v>39.601716139619086</v>
          </cell>
        </row>
        <row r="287">
          <cell r="E287">
            <v>43.600025998951423</v>
          </cell>
          <cell r="F287">
            <v>42.192707572460343</v>
          </cell>
          <cell r="G287">
            <v>41.168998725107819</v>
          </cell>
          <cell r="H287">
            <v>40.394018235403962</v>
          </cell>
          <cell r="I287">
            <v>39.774393167898971</v>
          </cell>
          <cell r="J287">
            <v>39.321193617170771</v>
          </cell>
          <cell r="K287">
            <v>38.992559315514107</v>
          </cell>
          <cell r="L287">
            <v>38.79015056530752</v>
          </cell>
          <cell r="M287">
            <v>38.641236220032113</v>
          </cell>
          <cell r="N287">
            <v>38.534693443447289</v>
          </cell>
          <cell r="O287">
            <v>38.460705076754337</v>
          </cell>
          <cell r="P287">
            <v>38.40383794264428</v>
          </cell>
          <cell r="Q287">
            <v>38.358740907750452</v>
          </cell>
          <cell r="R287">
            <v>38.322451664174231</v>
          </cell>
          <cell r="S287">
            <v>38.296766767774514</v>
          </cell>
          <cell r="T287">
            <v>38.279027527771184</v>
          </cell>
          <cell r="U287">
            <v>38.266166804792512</v>
          </cell>
        </row>
        <row r="288">
          <cell r="E288">
            <v>43.571442160675822</v>
          </cell>
          <cell r="F288">
            <v>42.375936922973672</v>
          </cell>
          <cell r="G288">
            <v>41.55083659971509</v>
          </cell>
          <cell r="H288">
            <v>40.938609812060712</v>
          </cell>
          <cell r="I288">
            <v>40.511678768362046</v>
          </cell>
          <cell r="J288">
            <v>40.197149102113016</v>
          </cell>
          <cell r="K288">
            <v>39.980392972087614</v>
          </cell>
          <cell r="L288">
            <v>39.839178969320066</v>
          </cell>
          <cell r="M288">
            <v>39.739011726762683</v>
          </cell>
          <cell r="N288">
            <v>39.665515577945214</v>
          </cell>
          <cell r="O288">
            <v>39.608833640792064</v>
          </cell>
          <cell r="P288">
            <v>39.569308749396335</v>
          </cell>
          <cell r="Q288">
            <v>39.540174135642282</v>
          </cell>
          <cell r="R288">
            <v>39.518657054705741</v>
          </cell>
          <cell r="S288">
            <v>39.502412595624051</v>
          </cell>
          <cell r="T288">
            <v>39.490764792164939</v>
          </cell>
          <cell r="U288">
            <v>39.481497022297894</v>
          </cell>
        </row>
        <row r="289">
          <cell r="E289">
            <v>43.571892953701891</v>
          </cell>
          <cell r="F289">
            <v>42.201382580444339</v>
          </cell>
          <cell r="G289">
            <v>41.333060363574049</v>
          </cell>
          <cell r="H289">
            <v>40.737281751583204</v>
          </cell>
          <cell r="I289">
            <v>40.330134013580036</v>
          </cell>
          <cell r="J289">
            <v>40.057408874685493</v>
          </cell>
          <cell r="K289">
            <v>39.871115368967025</v>
          </cell>
          <cell r="L289">
            <v>39.757983996316</v>
          </cell>
          <cell r="M289">
            <v>39.687166012923647</v>
          </cell>
          <cell r="N289">
            <v>39.645559859722248</v>
          </cell>
          <cell r="O289">
            <v>39.622748412257081</v>
          </cell>
          <cell r="P289">
            <v>39.608558245271915</v>
          </cell>
          <cell r="Q289">
            <v>39.599667277450813</v>
          </cell>
          <cell r="R289">
            <v>39.593575690645309</v>
          </cell>
          <cell r="S289">
            <v>39.588087423905897</v>
          </cell>
          <cell r="T289">
            <v>39.583254999775697</v>
          </cell>
          <cell r="U289">
            <v>39.578675971647471</v>
          </cell>
        </row>
        <row r="290">
          <cell r="E290">
            <v>43.593706767946564</v>
          </cell>
          <cell r="F290">
            <v>42.234531194039498</v>
          </cell>
          <cell r="G290">
            <v>41.306195928076875</v>
          </cell>
          <cell r="H290">
            <v>40.670801485412923</v>
          </cell>
          <cell r="I290">
            <v>40.219988380367646</v>
          </cell>
          <cell r="J290">
            <v>39.90006547832094</v>
          </cell>
          <cell r="K290">
            <v>39.655760587852967</v>
          </cell>
          <cell r="L290">
            <v>39.501534377793618</v>
          </cell>
          <cell r="M290">
            <v>39.394714895247319</v>
          </cell>
          <cell r="N290">
            <v>39.322600249254165</v>
          </cell>
          <cell r="O290">
            <v>39.273720149887616</v>
          </cell>
          <cell r="P290">
            <v>39.242018082672537</v>
          </cell>
          <cell r="Q290">
            <v>39.221183088800878</v>
          </cell>
          <cell r="R290">
            <v>39.206550916584057</v>
          </cell>
          <cell r="S290">
            <v>39.194935457127087</v>
          </cell>
          <cell r="T290">
            <v>39.185784429261631</v>
          </cell>
          <cell r="U290">
            <v>39.177451978648932</v>
          </cell>
        </row>
        <row r="291">
          <cell r="E291">
            <v>43.551262041093395</v>
          </cell>
          <cell r="F291">
            <v>42.14587479684932</v>
          </cell>
          <cell r="G291">
            <v>41.221123413238857</v>
          </cell>
          <cell r="H291">
            <v>40.583261093163522</v>
          </cell>
          <cell r="I291">
            <v>40.102610021745384</v>
          </cell>
          <cell r="J291">
            <v>39.732916041601023</v>
          </cell>
          <cell r="K291">
            <v>39.459730271020405</v>
          </cell>
          <cell r="L291">
            <v>39.284463490256613</v>
          </cell>
          <cell r="M291">
            <v>39.171067188249808</v>
          </cell>
          <cell r="N291">
            <v>39.091123174058964</v>
          </cell>
          <cell r="O291">
            <v>39.028569235848153</v>
          </cell>
          <cell r="P291">
            <v>38.980373762075693</v>
          </cell>
          <cell r="Q291">
            <v>38.946677166315212</v>
          </cell>
          <cell r="R291">
            <v>38.921417233509558</v>
          </cell>
          <cell r="S291">
            <v>38.903574762891303</v>
          </cell>
          <cell r="T291">
            <v>38.88969711013538</v>
          </cell>
          <cell r="U291">
            <v>38.879222709107495</v>
          </cell>
        </row>
        <row r="292">
          <cell r="E292">
            <v>43.555308351618507</v>
          </cell>
          <cell r="F292">
            <v>42.220005820479237</v>
          </cell>
          <cell r="G292">
            <v>41.375613818150079</v>
          </cell>
          <cell r="H292">
            <v>40.807001447449473</v>
          </cell>
          <cell r="I292">
            <v>40.396364418418663</v>
          </cell>
          <cell r="J292">
            <v>40.099837698195387</v>
          </cell>
          <cell r="K292">
            <v>39.898818275181306</v>
          </cell>
          <cell r="L292">
            <v>39.767602892398827</v>
          </cell>
          <cell r="M292">
            <v>39.680958254421093</v>
          </cell>
          <cell r="N292">
            <v>39.622500389006973</v>
          </cell>
          <cell r="O292">
            <v>39.585937204786092</v>
          </cell>
          <cell r="P292">
            <v>39.561442772799616</v>
          </cell>
          <cell r="Q292">
            <v>39.540376038145823</v>
          </cell>
          <cell r="R292">
            <v>39.525628401498771</v>
          </cell>
          <cell r="S292">
            <v>39.51216018761982</v>
          </cell>
          <cell r="T292">
            <v>39.500452027060945</v>
          </cell>
          <cell r="U292">
            <v>39.490084018435553</v>
          </cell>
        </row>
        <row r="293">
          <cell r="E293">
            <v>43.573880723899791</v>
          </cell>
          <cell r="F293">
            <v>42.273229473430163</v>
          </cell>
          <cell r="G293">
            <v>41.31054296232611</v>
          </cell>
          <cell r="H293">
            <v>40.687999217363839</v>
          </cell>
          <cell r="I293">
            <v>40.241165640120286</v>
          </cell>
          <cell r="J293">
            <v>39.918069944327371</v>
          </cell>
          <cell r="K293">
            <v>39.689389499393549</v>
          </cell>
          <cell r="L293">
            <v>39.540176090273867</v>
          </cell>
          <cell r="M293">
            <v>39.437781903198783</v>
          </cell>
          <cell r="N293">
            <v>39.365275735270345</v>
          </cell>
          <cell r="O293">
            <v>39.316869750831792</v>
          </cell>
          <cell r="P293">
            <v>39.283326534484246</v>
          </cell>
          <cell r="Q293">
            <v>39.260363670209287</v>
          </cell>
          <cell r="R293">
            <v>39.245449506609958</v>
          </cell>
          <cell r="S293">
            <v>39.23544694063866</v>
          </cell>
          <cell r="T293">
            <v>39.227044504411715</v>
          </cell>
          <cell r="U293">
            <v>39.217670199624678</v>
          </cell>
        </row>
        <row r="294">
          <cell r="E294">
            <v>43.583155768711478</v>
          </cell>
          <cell r="F294">
            <v>42.145965059918304</v>
          </cell>
          <cell r="G294">
            <v>41.192382273669651</v>
          </cell>
          <cell r="H294">
            <v>40.51501687198212</v>
          </cell>
          <cell r="I294">
            <v>40.06205746612649</v>
          </cell>
          <cell r="J294">
            <v>39.733580880658096</v>
          </cell>
          <cell r="K294">
            <v>39.476897697627919</v>
          </cell>
          <cell r="L294">
            <v>39.31337569001078</v>
          </cell>
          <cell r="M294">
            <v>39.193059798174389</v>
          </cell>
          <cell r="N294">
            <v>39.107232066962382</v>
          </cell>
          <cell r="O294">
            <v>39.04178937306601</v>
          </cell>
          <cell r="P294">
            <v>38.99156180675142</v>
          </cell>
          <cell r="Q294">
            <v>38.951217072172781</v>
          </cell>
          <cell r="R294">
            <v>38.920780874396002</v>
          </cell>
          <cell r="S294">
            <v>38.89933787391881</v>
          </cell>
          <cell r="T294">
            <v>38.883372466099047</v>
          </cell>
          <cell r="U294">
            <v>38.883372466099047</v>
          </cell>
        </row>
        <row r="295">
          <cell r="E295">
            <v>43.559018440963406</v>
          </cell>
          <cell r="F295">
            <v>42.219499893161228</v>
          </cell>
          <cell r="G295">
            <v>41.286998730041532</v>
          </cell>
          <cell r="H295">
            <v>40.608073590838025</v>
          </cell>
          <cell r="I295">
            <v>40.167973750742405</v>
          </cell>
          <cell r="J295">
            <v>39.838915911486176</v>
          </cell>
          <cell r="K295">
            <v>39.59728974127971</v>
          </cell>
          <cell r="L295">
            <v>39.422007969806792</v>
          </cell>
          <cell r="M295">
            <v>39.282899842621319</v>
          </cell>
          <cell r="N295">
            <v>39.175486157748416</v>
          </cell>
          <cell r="O295">
            <v>39.093326343822184</v>
          </cell>
          <cell r="P295">
            <v>39.037265280708112</v>
          </cell>
          <cell r="Q295">
            <v>38.997048361495366</v>
          </cell>
          <cell r="R295">
            <v>38.970153165011034</v>
          </cell>
          <cell r="S295">
            <v>38.951900981994122</v>
          </cell>
          <cell r="T295">
            <v>38.938920733784883</v>
          </cell>
          <cell r="U295">
            <v>38.929542370639922</v>
          </cell>
        </row>
        <row r="296">
          <cell r="E296">
            <v>43.597607104390008</v>
          </cell>
          <cell r="F296">
            <v>42.292908241298711</v>
          </cell>
          <cell r="G296">
            <v>41.387051590904385</v>
          </cell>
          <cell r="H296">
            <v>40.794393779627477</v>
          </cell>
          <cell r="I296">
            <v>40.373317676007289</v>
          </cell>
          <cell r="J296">
            <v>40.085075066858153</v>
          </cell>
          <cell r="K296">
            <v>39.878763446984863</v>
          </cell>
          <cell r="L296">
            <v>39.746945440899616</v>
          </cell>
          <cell r="M296">
            <v>39.663569202653662</v>
          </cell>
          <cell r="N296">
            <v>39.604492988547889</v>
          </cell>
          <cell r="O296">
            <v>39.560805779359178</v>
          </cell>
          <cell r="P296">
            <v>39.529352094000707</v>
          </cell>
          <cell r="Q296">
            <v>39.507805115257632</v>
          </cell>
          <cell r="R296">
            <v>39.491846687785433</v>
          </cell>
          <cell r="S296">
            <v>39.480554392509255</v>
          </cell>
          <cell r="T296">
            <v>39.472632807850033</v>
          </cell>
          <cell r="U296">
            <v>39.465512067468595</v>
          </cell>
        </row>
        <row r="297">
          <cell r="E297">
            <v>43.573932707019871</v>
          </cell>
          <cell r="F297">
            <v>42.311716725480927</v>
          </cell>
          <cell r="G297">
            <v>41.38873637997267</v>
          </cell>
          <cell r="H297">
            <v>40.760097627699949</v>
          </cell>
          <cell r="I297">
            <v>40.306834453557059</v>
          </cell>
          <cell r="J297">
            <v>39.981972532890659</v>
          </cell>
          <cell r="K297">
            <v>39.757970772169813</v>
          </cell>
          <cell r="L297">
            <v>39.602084912974512</v>
          </cell>
          <cell r="M297">
            <v>39.486938253662863</v>
          </cell>
          <cell r="N297">
            <v>39.405295769139563</v>
          </cell>
          <cell r="O297">
            <v>39.34882119587683</v>
          </cell>
          <cell r="P297">
            <v>39.311149370074773</v>
          </cell>
          <cell r="Q297">
            <v>39.287128547420693</v>
          </cell>
          <cell r="R297">
            <v>39.272398017605816</v>
          </cell>
          <cell r="S297">
            <v>39.262960842145091</v>
          </cell>
          <cell r="T297">
            <v>39.258335021858301</v>
          </cell>
          <cell r="U297">
            <v>39.253824302954925</v>
          </cell>
        </row>
        <row r="298">
          <cell r="E298">
            <v>43.585848404025334</v>
          </cell>
          <cell r="F298">
            <v>42.350212941651996</v>
          </cell>
          <cell r="G298">
            <v>41.58505730084002</v>
          </cell>
          <cell r="H298">
            <v>41.073657728486019</v>
          </cell>
          <cell r="I298">
            <v>40.718686853745552</v>
          </cell>
          <cell r="J298">
            <v>40.465881579269869</v>
          </cell>
          <cell r="K298">
            <v>40.293986331996514</v>
          </cell>
          <cell r="L298">
            <v>40.18843057411712</v>
          </cell>
          <cell r="M298">
            <v>40.118517694844989</v>
          </cell>
          <cell r="N298">
            <v>40.118517694844989</v>
          </cell>
          <cell r="O298">
            <v>40.086666530398048</v>
          </cell>
          <cell r="P298">
            <v>40.063800429500922</v>
          </cell>
          <cell r="Q298">
            <v>40.048288940014949</v>
          </cell>
          <cell r="R298">
            <v>40.035817834086096</v>
          </cell>
          <cell r="S298">
            <v>40.022539840544717</v>
          </cell>
          <cell r="T298">
            <v>40.00926885642415</v>
          </cell>
          <cell r="U298">
            <v>39.994882182159152</v>
          </cell>
        </row>
        <row r="299">
          <cell r="E299">
            <v>43.572769853780997</v>
          </cell>
          <cell r="F299">
            <v>42.254314999616128</v>
          </cell>
          <cell r="G299">
            <v>41.328147434634573</v>
          </cell>
          <cell r="H299">
            <v>40.723289475423584</v>
          </cell>
          <cell r="I299">
            <v>40.288131152532522</v>
          </cell>
          <cell r="J299">
            <v>39.962712482018709</v>
          </cell>
          <cell r="K299">
            <v>39.730459419643601</v>
          </cell>
          <cell r="L299">
            <v>39.581145030717401</v>
          </cell>
          <cell r="M299">
            <v>39.472689169103873</v>
          </cell>
          <cell r="N299">
            <v>39.391714210424333</v>
          </cell>
          <cell r="O299">
            <v>39.327945363121074</v>
          </cell>
          <cell r="P299">
            <v>39.28043333784931</v>
          </cell>
          <cell r="Q299">
            <v>39.244313626527486</v>
          </cell>
          <cell r="R299">
            <v>39.219786273355297</v>
          </cell>
          <cell r="S299">
            <v>39.203194866034238</v>
          </cell>
          <cell r="T299">
            <v>39.191926083723061</v>
          </cell>
          <cell r="U299">
            <v>39.184328097412255</v>
          </cell>
        </row>
        <row r="300">
          <cell r="E300">
            <v>43.536314468968293</v>
          </cell>
          <cell r="F300">
            <v>42.196383774038516</v>
          </cell>
          <cell r="G300">
            <v>41.269132008230279</v>
          </cell>
          <cell r="H300">
            <v>40.629737599793017</v>
          </cell>
          <cell r="I300">
            <v>40.17033291112989</v>
          </cell>
          <cell r="J300">
            <v>39.835489063599226</v>
          </cell>
          <cell r="K300">
            <v>39.603676475010907</v>
          </cell>
          <cell r="L300">
            <v>39.450757353068788</v>
          </cell>
          <cell r="M300">
            <v>39.348043039501668</v>
          </cell>
          <cell r="N300">
            <v>39.276880851865315</v>
          </cell>
          <cell r="O300">
            <v>39.226755355411989</v>
          </cell>
          <cell r="P300">
            <v>39.19206314024634</v>
          </cell>
          <cell r="Q300">
            <v>39.165348182619603</v>
          </cell>
          <cell r="R300">
            <v>39.146941115243543</v>
          </cell>
          <cell r="S300">
            <v>39.137522546780467</v>
          </cell>
          <cell r="T300">
            <v>39.129814067674502</v>
          </cell>
          <cell r="U300">
            <v>39.121954198442815</v>
          </cell>
        </row>
        <row r="301">
          <cell r="E301">
            <v>43.550778268337957</v>
          </cell>
          <cell r="F301">
            <v>42.140886498550501</v>
          </cell>
          <cell r="G301">
            <v>41.172531629952466</v>
          </cell>
          <cell r="H301">
            <v>40.510393601530865</v>
          </cell>
          <cell r="I301">
            <v>40.006446121019607</v>
          </cell>
          <cell r="J301">
            <v>39.649459625817293</v>
          </cell>
          <cell r="K301">
            <v>39.422614772418001</v>
          </cell>
          <cell r="L301">
            <v>39.279883064989797</v>
          </cell>
          <cell r="M301">
            <v>39.17991704695217</v>
          </cell>
          <cell r="N301">
            <v>39.109127009185272</v>
          </cell>
          <cell r="O301">
            <v>39.058005592717372</v>
          </cell>
          <cell r="P301">
            <v>39.023167587748809</v>
          </cell>
          <cell r="Q301">
            <v>38.998470081136844</v>
          </cell>
          <cell r="R301">
            <v>38.980250191949622</v>
          </cell>
          <cell r="S301">
            <v>38.967125107742227</v>
          </cell>
          <cell r="T301">
            <v>38.956809483277034</v>
          </cell>
          <cell r="U301">
            <v>38.943402398844754</v>
          </cell>
        </row>
        <row r="302">
          <cell r="E302">
            <v>43.584189094958312</v>
          </cell>
          <cell r="F302">
            <v>42.224274656759917</v>
          </cell>
          <cell r="G302">
            <v>41.320786839463409</v>
          </cell>
          <cell r="H302">
            <v>40.679703780644331</v>
          </cell>
          <cell r="I302">
            <v>40.228022575734251</v>
          </cell>
          <cell r="J302">
            <v>39.907521751865566</v>
          </cell>
          <cell r="K302">
            <v>39.691679369646018</v>
          </cell>
          <cell r="L302">
            <v>39.545419669207092</v>
          </cell>
          <cell r="M302">
            <v>39.431186913426856</v>
          </cell>
          <cell r="N302">
            <v>39.347109586633238</v>
          </cell>
          <cell r="O302">
            <v>39.282977601161072</v>
          </cell>
          <cell r="P302">
            <v>39.231392418953334</v>
          </cell>
          <cell r="Q302">
            <v>39.191170342235324</v>
          </cell>
          <cell r="R302">
            <v>39.161250422575463</v>
          </cell>
          <cell r="S302">
            <v>39.138582279023012</v>
          </cell>
          <cell r="T302">
            <v>39.122693013080621</v>
          </cell>
          <cell r="U302">
            <v>39.112397237104666</v>
          </cell>
        </row>
        <row r="303">
          <cell r="E303">
            <v>43.575157923269721</v>
          </cell>
          <cell r="F303">
            <v>42.302699270430189</v>
          </cell>
          <cell r="G303">
            <v>41.43810010249333</v>
          </cell>
          <cell r="H303">
            <v>40.827079947083718</v>
          </cell>
          <cell r="I303">
            <v>40.402738739927102</v>
          </cell>
          <cell r="J303">
            <v>40.09778649007869</v>
          </cell>
          <cell r="K303">
            <v>39.882421862262206</v>
          </cell>
          <cell r="L303">
            <v>39.742207856389918</v>
          </cell>
          <cell r="M303">
            <v>39.640612396559106</v>
          </cell>
          <cell r="N303">
            <v>39.570355242198531</v>
          </cell>
          <cell r="O303">
            <v>39.52010110167847</v>
          </cell>
          <cell r="P303">
            <v>39.483818838682993</v>
          </cell>
          <cell r="Q303">
            <v>39.456961485493657</v>
          </cell>
          <cell r="R303">
            <v>39.439525659477169</v>
          </cell>
          <cell r="S303">
            <v>39.429127993019044</v>
          </cell>
          <cell r="T303">
            <v>39.4228788827606</v>
          </cell>
          <cell r="U303">
            <v>39.416821784855387</v>
          </cell>
        </row>
        <row r="304">
          <cell r="E304">
            <v>43.557455811717801</v>
          </cell>
          <cell r="F304">
            <v>42.279629635987533</v>
          </cell>
          <cell r="G304">
            <v>41.42976728984268</v>
          </cell>
          <cell r="H304">
            <v>40.847254649783174</v>
          </cell>
          <cell r="I304">
            <v>40.456744179527398</v>
          </cell>
          <cell r="J304">
            <v>40.170195668011345</v>
          </cell>
          <cell r="K304">
            <v>39.972082929415926</v>
          </cell>
          <cell r="L304">
            <v>39.846635778635211</v>
          </cell>
          <cell r="M304">
            <v>39.759157175376977</v>
          </cell>
          <cell r="N304">
            <v>39.699502651923488</v>
          </cell>
          <cell r="O304">
            <v>39.661309347871978</v>
          </cell>
          <cell r="P304">
            <v>39.633985758718886</v>
          </cell>
          <cell r="Q304">
            <v>39.615696078972505</v>
          </cell>
          <cell r="R304">
            <v>39.604509991507086</v>
          </cell>
          <cell r="S304">
            <v>39.596590342443314</v>
          </cell>
          <cell r="T304">
            <v>39.589255520661716</v>
          </cell>
          <cell r="U304">
            <v>39.583086338210336</v>
          </cell>
        </row>
        <row r="305">
          <cell r="E305">
            <v>43.553836425593332</v>
          </cell>
          <cell r="F305">
            <v>42.182256119487</v>
          </cell>
          <cell r="G305">
            <v>41.145054147661</v>
          </cell>
          <cell r="H305">
            <v>40.411880298814481</v>
          </cell>
          <cell r="I305">
            <v>39.890900077447476</v>
          </cell>
          <cell r="J305">
            <v>39.524614066445828</v>
          </cell>
          <cell r="K305">
            <v>39.257750238433545</v>
          </cell>
          <cell r="L305">
            <v>39.072556781020054</v>
          </cell>
          <cell r="M305">
            <v>38.94187908604934</v>
          </cell>
          <cell r="N305">
            <v>38.841992635425505</v>
          </cell>
          <cell r="O305">
            <v>38.763270823338587</v>
          </cell>
          <cell r="P305">
            <v>38.702926355693833</v>
          </cell>
          <cell r="Q305">
            <v>38.655018745529404</v>
          </cell>
          <cell r="R305">
            <v>38.616723819312476</v>
          </cell>
          <cell r="S305">
            <v>38.585278783679556</v>
          </cell>
          <cell r="T305">
            <v>38.55940241516371</v>
          </cell>
          <cell r="U305">
            <v>38.55940241516371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43.593785900717172</v>
          </cell>
          <cell r="F307">
            <v>42.253381983127163</v>
          </cell>
          <cell r="G307">
            <v>41.33769038734637</v>
          </cell>
          <cell r="H307">
            <v>40.638942424181913</v>
          </cell>
          <cell r="I307">
            <v>40.086750521111576</v>
          </cell>
          <cell r="J307">
            <v>39.666876658539003</v>
          </cell>
          <cell r="K307">
            <v>39.351665358555849</v>
          </cell>
          <cell r="L307">
            <v>39.116019538417568</v>
          </cell>
          <cell r="M307">
            <v>38.927809686500716</v>
          </cell>
          <cell r="N307">
            <v>38.786551374010109</v>
          </cell>
          <cell r="O307">
            <v>38.672714621158583</v>
          </cell>
          <cell r="P307">
            <v>38.586840524257767</v>
          </cell>
          <cell r="Q307">
            <v>38.519265836908012</v>
          </cell>
          <cell r="R307">
            <v>38.4694323879121</v>
          </cell>
          <cell r="S307">
            <v>38.429891361573702</v>
          </cell>
          <cell r="T307">
            <v>38.39960057446919</v>
          </cell>
          <cell r="U307">
            <v>38.376042560837064</v>
          </cell>
        </row>
        <row r="308">
          <cell r="E308">
            <v>43.589948486146454</v>
          </cell>
          <cell r="F308">
            <v>42.057615005784079</v>
          </cell>
          <cell r="G308">
            <v>41.043372411753829</v>
          </cell>
          <cell r="H308">
            <v>40.299022223488031</v>
          </cell>
          <cell r="I308">
            <v>39.761022991984113</v>
          </cell>
          <cell r="J308">
            <v>39.360016753981434</v>
          </cell>
          <cell r="K308">
            <v>39.06426993976639</v>
          </cell>
          <cell r="L308">
            <v>38.858882358291979</v>
          </cell>
          <cell r="M308">
            <v>38.708820946498129</v>
          </cell>
          <cell r="N308">
            <v>38.594344228897661</v>
          </cell>
          <cell r="O308">
            <v>38.507089650159301</v>
          </cell>
          <cell r="P308">
            <v>38.445842464120631</v>
          </cell>
          <cell r="Q308">
            <v>38.4042422011361</v>
          </cell>
          <cell r="R308">
            <v>38.373743203129742</v>
          </cell>
          <cell r="S308">
            <v>38.349932240243923</v>
          </cell>
          <cell r="T308">
            <v>38.332029086870662</v>
          </cell>
          <cell r="U308">
            <v>38.317721099071953</v>
          </cell>
        </row>
        <row r="309">
          <cell r="E309">
            <v>43.601186737364358</v>
          </cell>
          <cell r="F309">
            <v>42.210068143382749</v>
          </cell>
          <cell r="G309">
            <v>41.206411321613245</v>
          </cell>
          <cell r="H309">
            <v>40.452334176857107</v>
          </cell>
          <cell r="I309">
            <v>39.919291028772506</v>
          </cell>
          <cell r="J309">
            <v>39.510811683985878</v>
          </cell>
          <cell r="K309">
            <v>39.196744917389815</v>
          </cell>
          <cell r="L309">
            <v>38.985100573386092</v>
          </cell>
          <cell r="M309">
            <v>38.82804852560831</v>
          </cell>
          <cell r="N309">
            <v>38.708402284074744</v>
          </cell>
          <cell r="O309">
            <v>38.615249160927668</v>
          </cell>
          <cell r="P309">
            <v>38.546695204773314</v>
          </cell>
          <cell r="Q309">
            <v>38.4976380318002</v>
          </cell>
          <cell r="R309">
            <v>38.462370331447524</v>
          </cell>
          <cell r="S309">
            <v>38.436986356128713</v>
          </cell>
          <cell r="T309">
            <v>38.417250521422154</v>
          </cell>
          <cell r="U309">
            <v>38.401033335597084</v>
          </cell>
        </row>
        <row r="310">
          <cell r="E310">
            <v>43.598070593956372</v>
          </cell>
          <cell r="F310">
            <v>42.290229517456865</v>
          </cell>
          <cell r="G310">
            <v>41.319686427180301</v>
          </cell>
          <cell r="H310">
            <v>40.635501946810827</v>
          </cell>
          <cell r="I310">
            <v>40.150932728707801</v>
          </cell>
          <cell r="J310">
            <v>39.812103830135115</v>
          </cell>
          <cell r="K310">
            <v>39.577137154747582</v>
          </cell>
          <cell r="L310">
            <v>39.425895779030057</v>
          </cell>
          <cell r="M310">
            <v>39.321106802853663</v>
          </cell>
          <cell r="N310">
            <v>39.251051305558718</v>
          </cell>
          <cell r="O310">
            <v>39.200280901045112</v>
          </cell>
          <cell r="P310">
            <v>39.165134874437477</v>
          </cell>
          <cell r="Q310">
            <v>39.13966330124402</v>
          </cell>
          <cell r="R310">
            <v>39.120477496928487</v>
          </cell>
          <cell r="S310">
            <v>39.105423472645612</v>
          </cell>
          <cell r="T310">
            <v>39.09419391907857</v>
          </cell>
          <cell r="U310">
            <v>39.085212701465636</v>
          </cell>
        </row>
        <row r="311">
          <cell r="E311">
            <v>43.57572741685378</v>
          </cell>
          <cell r="F311">
            <v>42.237660931384447</v>
          </cell>
          <cell r="G311">
            <v>41.372878050909854</v>
          </cell>
          <cell r="H311">
            <v>40.760196286021234</v>
          </cell>
          <cell r="I311">
            <v>40.301279921770863</v>
          </cell>
          <cell r="J311">
            <v>39.968486355361307</v>
          </cell>
          <cell r="K311">
            <v>39.70891223524238</v>
          </cell>
          <cell r="L311">
            <v>39.533673270273567</v>
          </cell>
          <cell r="M311">
            <v>39.399383508868638</v>
          </cell>
          <cell r="N311">
            <v>39.297420575704301</v>
          </cell>
          <cell r="O311">
            <v>39.223029819275347</v>
          </cell>
          <cell r="P311">
            <v>39.169668493558298</v>
          </cell>
          <cell r="Q311">
            <v>39.132556974357946</v>
          </cell>
          <cell r="R311">
            <v>39.107801705672237</v>
          </cell>
          <cell r="S311">
            <v>39.092250516277481</v>
          </cell>
          <cell r="T311">
            <v>39.081699344433908</v>
          </cell>
          <cell r="U311">
            <v>39.074696448167124</v>
          </cell>
        </row>
        <row r="312">
          <cell r="E312">
            <v>43.555124889083416</v>
          </cell>
          <cell r="F312">
            <v>42.193594067497116</v>
          </cell>
          <cell r="G312">
            <v>41.233607588742011</v>
          </cell>
          <cell r="H312">
            <v>40.575292292735796</v>
          </cell>
          <cell r="I312">
            <v>40.068936858421694</v>
          </cell>
          <cell r="J312">
            <v>39.703022042228426</v>
          </cell>
          <cell r="K312">
            <v>39.424453284599899</v>
          </cell>
          <cell r="L312">
            <v>39.226162274632088</v>
          </cell>
          <cell r="M312">
            <v>39.072968423839882</v>
          </cell>
          <cell r="N312">
            <v>38.949819091218913</v>
          </cell>
          <cell r="O312">
            <v>38.853236465713934</v>
          </cell>
          <cell r="P312">
            <v>38.775760414485596</v>
          </cell>
          <cell r="Q312">
            <v>38.714264930412149</v>
          </cell>
          <cell r="R312">
            <v>38.668146637056815</v>
          </cell>
          <cell r="S312">
            <v>38.633309608191723</v>
          </cell>
          <cell r="T312">
            <v>38.606675848243505</v>
          </cell>
          <cell r="U312">
            <v>38.588238367424836</v>
          </cell>
        </row>
        <row r="313">
          <cell r="E313">
            <v>43.563055228036518</v>
          </cell>
          <cell r="F313">
            <v>42.278130159275456</v>
          </cell>
          <cell r="G313">
            <v>41.365759600903601</v>
          </cell>
          <cell r="H313">
            <v>40.76182483877232</v>
          </cell>
          <cell r="I313">
            <v>40.317115580911803</v>
          </cell>
          <cell r="J313">
            <v>39.993285045766775</v>
          </cell>
          <cell r="K313">
            <v>39.746929148332207</v>
          </cell>
          <cell r="L313">
            <v>39.590232934831796</v>
          </cell>
          <cell r="M313">
            <v>39.482895762604507</v>
          </cell>
          <cell r="N313">
            <v>39.412873200973969</v>
          </cell>
          <cell r="O313">
            <v>39.366320315830798</v>
          </cell>
          <cell r="P313">
            <v>39.334078866025045</v>
          </cell>
          <cell r="Q313">
            <v>39.309794341034234</v>
          </cell>
          <cell r="R313">
            <v>39.291210130326647</v>
          </cell>
          <cell r="S313">
            <v>39.277251571459686</v>
          </cell>
          <cell r="T313">
            <v>39.26516771256572</v>
          </cell>
          <cell r="U313">
            <v>39.250627265227038</v>
          </cell>
        </row>
        <row r="314">
          <cell r="E314">
            <v>43.563045366587446</v>
          </cell>
          <cell r="F314">
            <v>42.274230084679679</v>
          </cell>
          <cell r="G314">
            <v>41.395598849478695</v>
          </cell>
          <cell r="H314">
            <v>40.78235755772431</v>
          </cell>
          <cell r="I314">
            <v>40.347186702630779</v>
          </cell>
          <cell r="J314">
            <v>40.024572808008749</v>
          </cell>
          <cell r="K314">
            <v>39.80317888344215</v>
          </cell>
          <cell r="L314">
            <v>39.665208931385983</v>
          </cell>
          <cell r="M314">
            <v>39.564267581515693</v>
          </cell>
          <cell r="N314">
            <v>39.493295904957904</v>
          </cell>
          <cell r="O314">
            <v>39.442414146819118</v>
          </cell>
          <cell r="P314">
            <v>39.405310397785222</v>
          </cell>
          <cell r="Q314">
            <v>39.380432847613591</v>
          </cell>
          <cell r="R314">
            <v>39.364363881135091</v>
          </cell>
          <cell r="S314">
            <v>39.354548356375261</v>
          </cell>
          <cell r="T314">
            <v>39.348492161083598</v>
          </cell>
          <cell r="U314">
            <v>39.345160931134316</v>
          </cell>
        </row>
        <row r="315">
          <cell r="E315">
            <v>43.558801342080692</v>
          </cell>
          <cell r="F315">
            <v>42.23797900824875</v>
          </cell>
          <cell r="G315">
            <v>41.326591444311205</v>
          </cell>
          <cell r="H315">
            <v>40.665626365249793</v>
          </cell>
          <cell r="I315">
            <v>40.201405376296307</v>
          </cell>
          <cell r="J315">
            <v>39.859576969899493</v>
          </cell>
          <cell r="K315">
            <v>39.621570769982405</v>
          </cell>
          <cell r="L315">
            <v>39.470367646947203</v>
          </cell>
          <cell r="M315">
            <v>39.367210989873847</v>
          </cell>
          <cell r="N315">
            <v>39.296216837354201</v>
          </cell>
          <cell r="O315">
            <v>39.248375457203942</v>
          </cell>
          <cell r="P315">
            <v>39.216371958784215</v>
          </cell>
          <cell r="Q315">
            <v>39.195484258917283</v>
          </cell>
          <cell r="R315">
            <v>39.180925089382519</v>
          </cell>
          <cell r="S315">
            <v>39.169743084193115</v>
          </cell>
          <cell r="T315">
            <v>39.163316535013458</v>
          </cell>
          <cell r="U315">
            <v>39.158141065700455</v>
          </cell>
        </row>
        <row r="316">
          <cell r="E316">
            <v>43.552940244574764</v>
          </cell>
          <cell r="F316">
            <v>42.195875197184151</v>
          </cell>
          <cell r="G316">
            <v>41.283617775731891</v>
          </cell>
          <cell r="H316">
            <v>40.614151224955179</v>
          </cell>
          <cell r="I316">
            <v>40.124423109458391</v>
          </cell>
          <cell r="J316">
            <v>39.744975357961167</v>
          </cell>
          <cell r="K316">
            <v>39.460059129610677</v>
          </cell>
          <cell r="L316">
            <v>39.265885456390428</v>
          </cell>
          <cell r="M316">
            <v>39.119770464162478</v>
          </cell>
          <cell r="N316">
            <v>39.012203861959009</v>
          </cell>
          <cell r="O316">
            <v>38.931499908038347</v>
          </cell>
          <cell r="P316">
            <v>38.874983471145875</v>
          </cell>
          <cell r="Q316">
            <v>38.835268992203879</v>
          </cell>
          <cell r="R316">
            <v>38.806606779532906</v>
          </cell>
          <cell r="S316">
            <v>38.784584253422942</v>
          </cell>
          <cell r="T316">
            <v>38.766944124706463</v>
          </cell>
          <cell r="U316">
            <v>38.752942582016978</v>
          </cell>
        </row>
        <row r="317">
          <cell r="E317">
            <v>43.577870109330973</v>
          </cell>
          <cell r="F317">
            <v>42.235171084982568</v>
          </cell>
          <cell r="G317">
            <v>41.297947994008815</v>
          </cell>
          <cell r="H317">
            <v>40.671228184284651</v>
          </cell>
          <cell r="I317">
            <v>40.229648408256537</v>
          </cell>
          <cell r="J317">
            <v>39.929598383409747</v>
          </cell>
          <cell r="K317">
            <v>39.703090093048338</v>
          </cell>
          <cell r="L317">
            <v>39.55058354511587</v>
          </cell>
          <cell r="M317">
            <v>39.443129609966135</v>
          </cell>
          <cell r="N317">
            <v>39.369367745979247</v>
          </cell>
          <cell r="O317">
            <v>39.322587594517081</v>
          </cell>
          <cell r="P317">
            <v>39.289870763573326</v>
          </cell>
          <cell r="Q317">
            <v>39.267697754385061</v>
          </cell>
          <cell r="R317">
            <v>39.254217400455303</v>
          </cell>
          <cell r="S317">
            <v>39.246208666042023</v>
          </cell>
          <cell r="T317">
            <v>39.240745245370064</v>
          </cell>
          <cell r="U317">
            <v>39.235132360852695</v>
          </cell>
        </row>
        <row r="318">
          <cell r="E318">
            <v>43.582593176600327</v>
          </cell>
          <cell r="F318">
            <v>42.241901264371066</v>
          </cell>
          <cell r="G318">
            <v>41.268693135667249</v>
          </cell>
          <cell r="H318">
            <v>40.628283163771506</v>
          </cell>
          <cell r="I318">
            <v>40.168067807799346</v>
          </cell>
          <cell r="J318">
            <v>39.849865461993765</v>
          </cell>
          <cell r="K318">
            <v>39.605025782043789</v>
          </cell>
          <cell r="L318">
            <v>39.45585136423032</v>
          </cell>
          <cell r="M318">
            <v>39.356771946606322</v>
          </cell>
          <cell r="N318">
            <v>39.29413377514657</v>
          </cell>
          <cell r="O318">
            <v>39.250307103145758</v>
          </cell>
          <cell r="P318">
            <v>39.220735354470982</v>
          </cell>
          <cell r="Q318">
            <v>39.200816092288086</v>
          </cell>
          <cell r="R318">
            <v>39.188211319312693</v>
          </cell>
          <cell r="S318">
            <v>39.179797776012414</v>
          </cell>
          <cell r="T318">
            <v>39.171617321971475</v>
          </cell>
          <cell r="U318">
            <v>39.1639240546927</v>
          </cell>
        </row>
        <row r="319">
          <cell r="E319">
            <v>43.586649548546568</v>
          </cell>
          <cell r="F319">
            <v>42.374581275110025</v>
          </cell>
          <cell r="G319">
            <v>41.481348895128022</v>
          </cell>
          <cell r="H319">
            <v>40.808674856047418</v>
          </cell>
          <cell r="I319">
            <v>40.319676591032746</v>
          </cell>
          <cell r="J319">
            <v>39.97157732744251</v>
          </cell>
          <cell r="K319">
            <v>39.727394380751456</v>
          </cell>
          <cell r="L319">
            <v>39.571592829946873</v>
          </cell>
          <cell r="M319">
            <v>39.459814126995724</v>
          </cell>
          <cell r="N319">
            <v>39.374034470443199</v>
          </cell>
          <cell r="O319">
            <v>39.307511954419581</v>
          </cell>
          <cell r="P319">
            <v>39.251727666048573</v>
          </cell>
          <cell r="Q319">
            <v>39.209230072168786</v>
          </cell>
          <cell r="R319">
            <v>39.178749595515015</v>
          </cell>
          <cell r="S319">
            <v>39.154801410645746</v>
          </cell>
          <cell r="T319">
            <v>39.136701781390911</v>
          </cell>
          <cell r="U319">
            <v>39.124087713784213</v>
          </cell>
        </row>
        <row r="320">
          <cell r="E320">
            <v>43.563759500033271</v>
          </cell>
          <cell r="F320">
            <v>42.245822338482256</v>
          </cell>
          <cell r="G320">
            <v>41.336023726187932</v>
          </cell>
          <cell r="H320">
            <v>40.689244925628365</v>
          </cell>
          <cell r="I320">
            <v>40.264013210632598</v>
          </cell>
          <cell r="J320">
            <v>39.978494493190603</v>
          </cell>
          <cell r="K320">
            <v>39.771760922729044</v>
          </cell>
          <cell r="L320">
            <v>39.633323241685673</v>
          </cell>
          <cell r="M320">
            <v>39.531942246582268</v>
          </cell>
          <cell r="N320">
            <v>39.457343288094762</v>
          </cell>
          <cell r="O320">
            <v>39.40519462834343</v>
          </cell>
          <cell r="P320">
            <v>39.369664287316432</v>
          </cell>
          <cell r="Q320">
            <v>39.343713491880287</v>
          </cell>
          <cell r="R320">
            <v>39.324191881299697</v>
          </cell>
          <cell r="S320">
            <v>39.309252299609412</v>
          </cell>
          <cell r="T320">
            <v>39.296629385288902</v>
          </cell>
          <cell r="U320">
            <v>39.282726958439575</v>
          </cell>
        </row>
        <row r="321">
          <cell r="E321">
            <v>43.577183835939756</v>
          </cell>
          <cell r="F321">
            <v>42.227422505164675</v>
          </cell>
          <cell r="G321">
            <v>41.326590097370563</v>
          </cell>
          <cell r="H321">
            <v>40.745432812849067</v>
          </cell>
          <cell r="I321">
            <v>40.34967945554839</v>
          </cell>
          <cell r="J321">
            <v>40.077040186727459</v>
          </cell>
          <cell r="K321">
            <v>39.891414887199055</v>
          </cell>
          <cell r="L321">
            <v>39.774450631463417</v>
          </cell>
          <cell r="M321">
            <v>39.692666894170465</v>
          </cell>
          <cell r="N321">
            <v>39.638874283674184</v>
          </cell>
          <cell r="O321">
            <v>39.60029299597312</v>
          </cell>
          <cell r="P321">
            <v>39.575943014609244</v>
          </cell>
          <cell r="Q321">
            <v>39.560008520793424</v>
          </cell>
          <cell r="R321">
            <v>39.550801275065368</v>
          </cell>
          <cell r="S321">
            <v>39.544001655709678</v>
          </cell>
          <cell r="T321">
            <v>39.537183755188387</v>
          </cell>
          <cell r="U321">
            <v>39.530365533437312</v>
          </cell>
        </row>
        <row r="322">
          <cell r="E322">
            <v>43.567231731940886</v>
          </cell>
          <cell r="F322">
            <v>42.227415668278155</v>
          </cell>
          <cell r="G322">
            <v>41.308542103530932</v>
          </cell>
          <cell r="H322">
            <v>40.684070061661544</v>
          </cell>
          <cell r="I322">
            <v>40.215556066197323</v>
          </cell>
          <cell r="J322">
            <v>39.864782727709802</v>
          </cell>
          <cell r="K322">
            <v>39.59273619126742</v>
          </cell>
          <cell r="L322">
            <v>39.419591216370165</v>
          </cell>
          <cell r="M322">
            <v>39.289166198210538</v>
          </cell>
          <cell r="N322">
            <v>39.189296172854107</v>
          </cell>
          <cell r="O322">
            <v>39.114720137897244</v>
          </cell>
          <cell r="P322">
            <v>39.058867460684425</v>
          </cell>
          <cell r="Q322">
            <v>39.018664446019343</v>
          </cell>
          <cell r="R322">
            <v>38.990921553282568</v>
          </cell>
          <cell r="S322">
            <v>38.972906322709392</v>
          </cell>
          <cell r="T322">
            <v>38.9612660295724</v>
          </cell>
          <cell r="U322">
            <v>38.954447255820831</v>
          </cell>
        </row>
        <row r="323">
          <cell r="E323">
            <v>43.568339470945133</v>
          </cell>
          <cell r="F323">
            <v>42.206710979758682</v>
          </cell>
          <cell r="G323">
            <v>41.261784661277353</v>
          </cell>
          <cell r="H323">
            <v>40.65201510520312</v>
          </cell>
          <cell r="I323">
            <v>40.259374320778448</v>
          </cell>
          <cell r="J323">
            <v>39.977388218883348</v>
          </cell>
          <cell r="K323">
            <v>39.757125005224367</v>
          </cell>
          <cell r="L323">
            <v>39.603289457871703</v>
          </cell>
          <cell r="M323">
            <v>39.488061070820528</v>
          </cell>
          <cell r="N323">
            <v>39.404722294902903</v>
          </cell>
          <cell r="O323">
            <v>39.343278018263014</v>
          </cell>
          <cell r="P323">
            <v>39.298303744213534</v>
          </cell>
          <cell r="Q323">
            <v>39.263316902905956</v>
          </cell>
          <cell r="R323">
            <v>39.236680474358138</v>
          </cell>
          <cell r="S323">
            <v>39.216381194497892</v>
          </cell>
          <cell r="T323">
            <v>39.199738888144672</v>
          </cell>
          <cell r="U323">
            <v>39.185050312519763</v>
          </cell>
        </row>
        <row r="324">
          <cell r="E324">
            <v>43.592199507638831</v>
          </cell>
          <cell r="F324">
            <v>42.319149319691867</v>
          </cell>
          <cell r="G324">
            <v>41.44549574485761</v>
          </cell>
          <cell r="H324">
            <v>40.839674237023189</v>
          </cell>
          <cell r="I324">
            <v>40.41525610816084</v>
          </cell>
          <cell r="J324">
            <v>40.115003646028015</v>
          </cell>
          <cell r="K324">
            <v>39.888948782733856</v>
          </cell>
          <cell r="L324">
            <v>39.743617640571038</v>
          </cell>
          <cell r="M324">
            <v>39.638439262805441</v>
          </cell>
          <cell r="N324">
            <v>39.561782052019737</v>
          </cell>
          <cell r="O324">
            <v>39.510512383580156</v>
          </cell>
          <cell r="P324">
            <v>39.478410376295031</v>
          </cell>
          <cell r="Q324">
            <v>39.458451451545123</v>
          </cell>
          <cell r="R324">
            <v>39.445175795401191</v>
          </cell>
          <cell r="S324">
            <v>39.432449618981053</v>
          </cell>
          <cell r="T324">
            <v>39.41929107595805</v>
          </cell>
          <cell r="U324">
            <v>39.403375877039046</v>
          </cell>
        </row>
        <row r="325">
          <cell r="E325">
            <v>43.588722236163008</v>
          </cell>
          <cell r="F325">
            <v>42.212025998132688</v>
          </cell>
          <cell r="G325">
            <v>41.279471806629424</v>
          </cell>
          <cell r="H325">
            <v>40.62209698361513</v>
          </cell>
          <cell r="I325">
            <v>40.193016028714929</v>
          </cell>
          <cell r="J325">
            <v>39.874714588316181</v>
          </cell>
          <cell r="K325">
            <v>39.639849481418707</v>
          </cell>
          <cell r="L325">
            <v>39.477948062200497</v>
          </cell>
          <cell r="M325">
            <v>39.361254872986777</v>
          </cell>
          <cell r="N325">
            <v>39.278984691600932</v>
          </cell>
          <cell r="O325">
            <v>39.22259640422476</v>
          </cell>
          <cell r="P325">
            <v>39.180423872653606</v>
          </cell>
          <cell r="Q325">
            <v>39.150330603923436</v>
          </cell>
          <cell r="R325">
            <v>39.128747893726256</v>
          </cell>
          <cell r="S325">
            <v>39.113218760470055</v>
          </cell>
          <cell r="T325">
            <v>39.10215481318572</v>
          </cell>
          <cell r="U325">
            <v>39.094165825435198</v>
          </cell>
        </row>
        <row r="326">
          <cell r="E326">
            <v>43.557478468247275</v>
          </cell>
          <cell r="F326">
            <v>42.169735574149854</v>
          </cell>
          <cell r="G326">
            <v>41.195011393694713</v>
          </cell>
          <cell r="H326">
            <v>40.460673778969948</v>
          </cell>
          <cell r="I326">
            <v>39.974726193616377</v>
          </cell>
          <cell r="J326">
            <v>39.65484862227995</v>
          </cell>
          <cell r="K326">
            <v>39.431973972619112</v>
          </cell>
          <cell r="L326">
            <v>39.288857981627743</v>
          </cell>
          <cell r="M326">
            <v>39.179332736557882</v>
          </cell>
          <cell r="N326">
            <v>39.102442210482295</v>
          </cell>
          <cell r="O326">
            <v>39.048206150570707</v>
          </cell>
          <cell r="P326">
            <v>39.007718499215983</v>
          </cell>
          <cell r="Q326">
            <v>38.978731298332157</v>
          </cell>
          <cell r="R326">
            <v>38.956978833375096</v>
          </cell>
          <cell r="S326">
            <v>38.939682469019502</v>
          </cell>
          <cell r="T326">
            <v>38.926236160532113</v>
          </cell>
          <cell r="U326">
            <v>38.915033317518414</v>
          </cell>
        </row>
        <row r="327">
          <cell r="E327">
            <v>43.594369695509862</v>
          </cell>
          <cell r="F327">
            <v>42.312697241636435</v>
          </cell>
          <cell r="G327">
            <v>41.467167866084225</v>
          </cell>
          <cell r="H327">
            <v>40.874717735559045</v>
          </cell>
          <cell r="I327">
            <v>40.432908633792316</v>
          </cell>
          <cell r="J327">
            <v>40.110981163876332</v>
          </cell>
          <cell r="K327">
            <v>39.872395410794077</v>
          </cell>
          <cell r="L327">
            <v>39.719283860897058</v>
          </cell>
          <cell r="M327">
            <v>39.606697837519974</v>
          </cell>
          <cell r="N327">
            <v>39.51144361388009</v>
          </cell>
          <cell r="O327">
            <v>39.436425271125181</v>
          </cell>
          <cell r="P327">
            <v>39.373519149329248</v>
          </cell>
          <cell r="Q327">
            <v>39.324676279095009</v>
          </cell>
          <cell r="R327">
            <v>39.287243314920566</v>
          </cell>
          <cell r="S327">
            <v>39.258760537512799</v>
          </cell>
          <cell r="T327">
            <v>39.237534200754958</v>
          </cell>
          <cell r="U327">
            <v>39.221955792470666</v>
          </cell>
        </row>
        <row r="328">
          <cell r="E328">
            <v>43.572248682158268</v>
          </cell>
          <cell r="F328">
            <v>42.288889821810891</v>
          </cell>
          <cell r="G328">
            <v>41.417491827709711</v>
          </cell>
          <cell r="H328">
            <v>40.826340288903282</v>
          </cell>
          <cell r="I328">
            <v>40.420336526326231</v>
          </cell>
          <cell r="J328">
            <v>40.118554891119615</v>
          </cell>
          <cell r="K328">
            <v>39.893559120119441</v>
          </cell>
          <cell r="L328">
            <v>39.718332017996588</v>
          </cell>
          <cell r="M328">
            <v>39.574357052834365</v>
          </cell>
          <cell r="N328">
            <v>39.454006616928012</v>
          </cell>
          <cell r="O328">
            <v>39.36096089888909</v>
          </cell>
          <cell r="P328">
            <v>39.294580974126532</v>
          </cell>
          <cell r="Q328">
            <v>39.249509534997642</v>
          </cell>
          <cell r="R328">
            <v>39.218913648731871</v>
          </cell>
          <cell r="S328">
            <v>39.198254295522474</v>
          </cell>
          <cell r="T328">
            <v>39.182829647454923</v>
          </cell>
          <cell r="U328">
            <v>39.169901154310118</v>
          </cell>
        </row>
        <row r="329">
          <cell r="E329">
            <v>43.566410983584177</v>
          </cell>
          <cell r="F329">
            <v>42.28780744542523</v>
          </cell>
          <cell r="G329">
            <v>41.374008492740344</v>
          </cell>
          <cell r="H329">
            <v>40.71557418328171</v>
          </cell>
          <cell r="I329">
            <v>40.225749816379036</v>
          </cell>
          <cell r="J329">
            <v>39.870401347966769</v>
          </cell>
          <cell r="K329">
            <v>39.618092822224462</v>
          </cell>
          <cell r="L329">
            <v>39.444600125640505</v>
          </cell>
          <cell r="M329">
            <v>39.323977718381741</v>
          </cell>
          <cell r="N329">
            <v>39.24083913945968</v>
          </cell>
          <cell r="O329">
            <v>39.186147559613303</v>
          </cell>
          <cell r="P329">
            <v>39.150751242763199</v>
          </cell>
          <cell r="Q329">
            <v>39.129985121824042</v>
          </cell>
          <cell r="R329">
            <v>39.116966432271042</v>
          </cell>
          <cell r="S329">
            <v>39.109865039962337</v>
          </cell>
          <cell r="T329">
            <v>39.10435399864155</v>
          </cell>
          <cell r="U329">
            <v>39.099278172331609</v>
          </cell>
        </row>
        <row r="330">
          <cell r="E330">
            <v>43.600894696680548</v>
          </cell>
          <cell r="F330">
            <v>42.32596685977127</v>
          </cell>
          <cell r="G330">
            <v>41.444750897057773</v>
          </cell>
          <cell r="H330">
            <v>40.856289013731299</v>
          </cell>
          <cell r="I330">
            <v>40.445395504941693</v>
          </cell>
          <cell r="J330">
            <v>40.143950162438827</v>
          </cell>
          <cell r="K330">
            <v>39.916991614413554</v>
          </cell>
          <cell r="L330">
            <v>39.771441575618745</v>
          </cell>
          <cell r="M330">
            <v>39.662040146191117</v>
          </cell>
          <cell r="N330">
            <v>39.583566441300171</v>
          </cell>
          <cell r="O330">
            <v>39.525433833638736</v>
          </cell>
          <cell r="P330">
            <v>39.482722796561774</v>
          </cell>
          <cell r="Q330">
            <v>39.454313852664136</v>
          </cell>
          <cell r="R330">
            <v>39.436262981313597</v>
          </cell>
          <cell r="S330">
            <v>39.425306544305954</v>
          </cell>
          <cell r="T330">
            <v>39.417251618906526</v>
          </cell>
          <cell r="U330">
            <v>39.409431133423183</v>
          </cell>
        </row>
        <row r="331">
          <cell r="E331">
            <v>43.566816732159573</v>
          </cell>
          <cell r="F331">
            <v>42.235665146106165</v>
          </cell>
          <cell r="G331">
            <v>41.33174364266295</v>
          </cell>
          <cell r="H331">
            <v>40.669809099037394</v>
          </cell>
          <cell r="I331">
            <v>40.163764453104022</v>
          </cell>
          <cell r="J331">
            <v>39.765979706780598</v>
          </cell>
          <cell r="K331">
            <v>39.441998378994938</v>
          </cell>
          <cell r="L331">
            <v>39.212180510307626</v>
          </cell>
          <cell r="M331">
            <v>39.036604615930258</v>
          </cell>
          <cell r="N331">
            <v>38.905022838856986</v>
          </cell>
          <cell r="O331">
            <v>38.802488717173027</v>
          </cell>
          <cell r="P331">
            <v>38.721547034022322</v>
          </cell>
          <cell r="Q331">
            <v>38.654087753067749</v>
          </cell>
          <cell r="R331">
            <v>38.60368781969192</v>
          </cell>
          <cell r="S331">
            <v>38.566349050298676</v>
          </cell>
          <cell r="T331">
            <v>38.537154678250261</v>
          </cell>
          <cell r="U331">
            <v>38.514743794799777</v>
          </cell>
        </row>
        <row r="332">
          <cell r="E332">
            <v>43.564836191123895</v>
          </cell>
          <cell r="F332">
            <v>42.16443709127693</v>
          </cell>
          <cell r="G332">
            <v>41.148759512427944</v>
          </cell>
          <cell r="H332">
            <v>40.461908730793112</v>
          </cell>
          <cell r="I332">
            <v>39.986572219642341</v>
          </cell>
          <cell r="J332">
            <v>39.655371405975799</v>
          </cell>
          <cell r="K332">
            <v>39.40663528775422</v>
          </cell>
          <cell r="L332">
            <v>39.239499779174231</v>
          </cell>
          <cell r="M332">
            <v>39.112999074232</v>
          </cell>
          <cell r="N332">
            <v>39.021796090238752</v>
          </cell>
          <cell r="O332">
            <v>38.9579131750545</v>
          </cell>
          <cell r="P332">
            <v>38.910151538743889</v>
          </cell>
          <cell r="Q332">
            <v>38.873565883381374</v>
          </cell>
          <cell r="R332">
            <v>38.848740725189764</v>
          </cell>
          <cell r="S332">
            <v>38.831587859242958</v>
          </cell>
          <cell r="T332">
            <v>38.819671708593077</v>
          </cell>
          <cell r="U332">
            <v>38.810916949568586</v>
          </cell>
        </row>
        <row r="333">
          <cell r="E333">
            <v>43.563161653874637</v>
          </cell>
          <cell r="F333">
            <v>42.217629174956578</v>
          </cell>
          <cell r="G333">
            <v>41.317371616352183</v>
          </cell>
          <cell r="H333">
            <v>40.713110644213558</v>
          </cell>
          <cell r="I333">
            <v>40.313354827302796</v>
          </cell>
          <cell r="J333">
            <v>40.047392254283473</v>
          </cell>
          <cell r="K333">
            <v>39.838548430075747</v>
          </cell>
          <cell r="L333">
            <v>39.696284146586677</v>
          </cell>
          <cell r="M333">
            <v>39.574975322654929</v>
          </cell>
          <cell r="N333">
            <v>39.487098208372565</v>
          </cell>
          <cell r="O333">
            <v>39.416521495485611</v>
          </cell>
          <cell r="P333">
            <v>39.366059844405846</v>
          </cell>
          <cell r="Q333">
            <v>39.329934016095976</v>
          </cell>
          <cell r="R333">
            <v>39.302677529482352</v>
          </cell>
          <cell r="S333">
            <v>39.283057885725206</v>
          </cell>
          <cell r="T333">
            <v>39.268595611318531</v>
          </cell>
          <cell r="U333">
            <v>39.257131869619023</v>
          </cell>
        </row>
        <row r="334">
          <cell r="E334">
            <v>43.56065356270156</v>
          </cell>
          <cell r="F334">
            <v>42.24120364962954</v>
          </cell>
          <cell r="G334">
            <v>41.344115666051216</v>
          </cell>
          <cell r="H334">
            <v>40.734026117484134</v>
          </cell>
          <cell r="I334">
            <v>40.30310939721975</v>
          </cell>
          <cell r="J334">
            <v>39.96948892610358</v>
          </cell>
          <cell r="K334">
            <v>39.718907661345142</v>
          </cell>
          <cell r="L334">
            <v>39.540701422516989</v>
          </cell>
          <cell r="M334">
            <v>39.410224356770378</v>
          </cell>
          <cell r="N334">
            <v>39.311697018230767</v>
          </cell>
          <cell r="O334">
            <v>39.235715747030021</v>
          </cell>
          <cell r="P334">
            <v>39.181119702541508</v>
          </cell>
          <cell r="Q334">
            <v>39.142537497235004</v>
          </cell>
          <cell r="R334">
            <v>39.116453240797078</v>
          </cell>
          <cell r="S334">
            <v>39.096878816514717</v>
          </cell>
          <cell r="T334">
            <v>39.082890407905253</v>
          </cell>
          <cell r="U334">
            <v>39.072571629380015</v>
          </cell>
        </row>
        <row r="335">
          <cell r="E335">
            <v>43.570465540777683</v>
          </cell>
          <cell r="F335">
            <v>42.280339274557662</v>
          </cell>
          <cell r="G335">
            <v>41.43697400962396</v>
          </cell>
          <cell r="H335">
            <v>40.874015208690771</v>
          </cell>
          <cell r="I335">
            <v>40.474625870326584</v>
          </cell>
          <cell r="J335">
            <v>40.182902172893961</v>
          </cell>
          <cell r="K335">
            <v>39.966536801947917</v>
          </cell>
          <cell r="L335">
            <v>39.826543696913888</v>
          </cell>
          <cell r="M335">
            <v>39.728864521699542</v>
          </cell>
          <cell r="N335">
            <v>39.657226268987195</v>
          </cell>
          <cell r="O335">
            <v>39.604202475933278</v>
          </cell>
          <cell r="P335">
            <v>39.564392440931634</v>
          </cell>
          <cell r="Q335">
            <v>39.53426765376738</v>
          </cell>
          <cell r="R335">
            <v>39.512536416145281</v>
          </cell>
          <cell r="S335">
            <v>39.4975062270493</v>
          </cell>
          <cell r="T335">
            <v>39.485508810365609</v>
          </cell>
          <cell r="U335">
            <v>39.472636066935266</v>
          </cell>
        </row>
        <row r="336">
          <cell r="E336">
            <v>43.57083717570724</v>
          </cell>
          <cell r="F336">
            <v>42.218339322604919</v>
          </cell>
          <cell r="G336">
            <v>41.298637457860643</v>
          </cell>
          <cell r="H336">
            <v>40.668626665079714</v>
          </cell>
          <cell r="I336">
            <v>40.225359587199193</v>
          </cell>
          <cell r="J336">
            <v>39.891922254757553</v>
          </cell>
          <cell r="K336">
            <v>39.62461741733383</v>
          </cell>
          <cell r="L336">
            <v>39.447811637451139</v>
          </cell>
          <cell r="M336">
            <v>39.321044167591424</v>
          </cell>
          <cell r="N336">
            <v>39.226477370230896</v>
          </cell>
          <cell r="O336">
            <v>39.161297334935789</v>
          </cell>
          <cell r="P336">
            <v>39.111890458723408</v>
          </cell>
          <cell r="Q336">
            <v>39.075749368750472</v>
          </cell>
          <cell r="R336">
            <v>39.048979092602742</v>
          </cell>
          <cell r="S336">
            <v>39.029245405926481</v>
          </cell>
          <cell r="T336">
            <v>39.015077052853584</v>
          </cell>
          <cell r="U336">
            <v>39.005224652332032</v>
          </cell>
        </row>
        <row r="337">
          <cell r="E337">
            <v>43.575955996874917</v>
          </cell>
          <cell r="F337">
            <v>42.296213889380326</v>
          </cell>
          <cell r="G337">
            <v>41.405157892766198</v>
          </cell>
          <cell r="H337">
            <v>40.769940867877708</v>
          </cell>
          <cell r="I337">
            <v>40.324779006100023</v>
          </cell>
          <cell r="J337">
            <v>39.984097923572719</v>
          </cell>
          <cell r="K337">
            <v>39.751273457042139</v>
          </cell>
          <cell r="L337">
            <v>39.596997477071703</v>
          </cell>
          <cell r="M337">
            <v>39.495987311550032</v>
          </cell>
          <cell r="N337">
            <v>39.425316487797645</v>
          </cell>
          <cell r="O337">
            <v>39.377223011221744</v>
          </cell>
          <cell r="P337">
            <v>39.343068979180075</v>
          </cell>
          <cell r="Q337">
            <v>39.318071925067727</v>
          </cell>
          <cell r="R337">
            <v>39.298894047105648</v>
          </cell>
          <cell r="S337">
            <v>39.286407407109039</v>
          </cell>
          <cell r="T337">
            <v>39.277143115367167</v>
          </cell>
          <cell r="U337">
            <v>39.267160272293879</v>
          </cell>
        </row>
        <row r="338">
          <cell r="E338">
            <v>43.577269272256082</v>
          </cell>
          <cell r="F338">
            <v>42.154607463963465</v>
          </cell>
          <cell r="G338">
            <v>41.149956483800075</v>
          </cell>
          <cell r="H338">
            <v>40.430365369161116</v>
          </cell>
          <cell r="I338">
            <v>39.922056805436043</v>
          </cell>
          <cell r="J338">
            <v>39.548688129729499</v>
          </cell>
          <cell r="K338">
            <v>39.264307919380556</v>
          </cell>
          <cell r="L338">
            <v>39.077549588131987</v>
          </cell>
          <cell r="M338">
            <v>38.940838320944309</v>
          </cell>
          <cell r="N338">
            <v>38.844839871296408</v>
          </cell>
          <cell r="O338">
            <v>38.77982323033541</v>
          </cell>
          <cell r="P338">
            <v>38.734117659461795</v>
          </cell>
          <cell r="Q338">
            <v>38.704762119715767</v>
          </cell>
          <cell r="R338">
            <v>38.686516075757993</v>
          </cell>
          <cell r="S338">
            <v>38.675715120967645</v>
          </cell>
          <cell r="T338">
            <v>38.668164022144012</v>
          </cell>
          <cell r="U338">
            <v>38.662764799061051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43.576683669753614</v>
          </cell>
          <cell r="F340">
            <v>42.217806640305</v>
          </cell>
          <cell r="G340">
            <v>41.280332902262984</v>
          </cell>
          <cell r="H340">
            <v>40.620055112972501</v>
          </cell>
          <cell r="I340">
            <v>40.13727146447404</v>
          </cell>
          <cell r="J340">
            <v>39.771966859040646</v>
          </cell>
          <cell r="K340">
            <v>39.502463582124903</v>
          </cell>
          <cell r="L340">
            <v>39.329022808280008</v>
          </cell>
          <cell r="M340">
            <v>39.217972483476544</v>
          </cell>
          <cell r="N340">
            <v>39.1538035226109</v>
          </cell>
          <cell r="O340">
            <v>39.115547692422616</v>
          </cell>
          <cell r="P340">
            <v>39.093216735374483</v>
          </cell>
          <cell r="Q340">
            <v>39.07886149710847</v>
          </cell>
          <cell r="R340">
            <v>39.067345884083863</v>
          </cell>
          <cell r="S340">
            <v>39.057385012969313</v>
          </cell>
          <cell r="T340">
            <v>39.048057299890566</v>
          </cell>
          <cell r="U340">
            <v>39.039441948814165</v>
          </cell>
        </row>
        <row r="341">
          <cell r="E341">
            <v>43.605619952774482</v>
          </cell>
          <cell r="F341">
            <v>42.214066994428308</v>
          </cell>
          <cell r="G341">
            <v>41.234756336949616</v>
          </cell>
          <cell r="H341">
            <v>40.578703412681897</v>
          </cell>
          <cell r="I341">
            <v>40.151908291858177</v>
          </cell>
          <cell r="J341">
            <v>39.864647221310321</v>
          </cell>
          <cell r="K341">
            <v>39.669580237179389</v>
          </cell>
          <cell r="L341">
            <v>39.54875870708905</v>
          </cell>
          <cell r="M341">
            <v>39.466548489292173</v>
          </cell>
          <cell r="N341">
            <v>39.414692547857058</v>
          </cell>
          <cell r="O341">
            <v>39.380696989896151</v>
          </cell>
          <cell r="P341">
            <v>39.358732828751812</v>
          </cell>
          <cell r="Q341">
            <v>39.345189415564725</v>
          </cell>
          <cell r="R341">
            <v>39.336654152877593</v>
          </cell>
          <cell r="S341">
            <v>39.328806072653499</v>
          </cell>
          <cell r="T341">
            <v>39.321553611415595</v>
          </cell>
          <cell r="U341">
            <v>38.917030606159948</v>
          </cell>
        </row>
        <row r="342">
          <cell r="E342">
            <v>43.579393022706519</v>
          </cell>
          <cell r="F342">
            <v>42.30507602358383</v>
          </cell>
          <cell r="G342">
            <v>41.44839048924333</v>
          </cell>
          <cell r="H342">
            <v>40.840435909692602</v>
          </cell>
          <cell r="I342">
            <v>40.404904275787374</v>
          </cell>
          <cell r="J342">
            <v>40.075507358273036</v>
          </cell>
          <cell r="K342">
            <v>39.829693836769458</v>
          </cell>
          <cell r="L342">
            <v>39.674599155876997</v>
          </cell>
          <cell r="M342">
            <v>39.570843817147086</v>
          </cell>
          <cell r="N342">
            <v>39.499858995632295</v>
          </cell>
          <cell r="O342">
            <v>39.454443117694268</v>
          </cell>
          <cell r="P342">
            <v>39.42238345103361</v>
          </cell>
          <cell r="Q342">
            <v>39.40052873580089</v>
          </cell>
          <cell r="R342">
            <v>39.406436812021504</v>
          </cell>
          <cell r="S342">
            <v>39.396806664169894</v>
          </cell>
          <cell r="T342">
            <v>39.390139399980811</v>
          </cell>
          <cell r="U342">
            <v>39.38300839757111</v>
          </cell>
        </row>
        <row r="343">
          <cell r="E343">
            <v>43.559750118204882</v>
          </cell>
          <cell r="F343">
            <v>42.2046920729967</v>
          </cell>
          <cell r="G343">
            <v>41.322723674652259</v>
          </cell>
          <cell r="H343">
            <v>40.704916061864516</v>
          </cell>
          <cell r="I343">
            <v>40.290725069589108</v>
          </cell>
          <cell r="J343">
            <v>39.973384409818472</v>
          </cell>
          <cell r="K343">
            <v>39.737001885196158</v>
          </cell>
          <cell r="L343">
            <v>39.574249505385836</v>
          </cell>
          <cell r="M343">
            <v>39.454644884507601</v>
          </cell>
          <cell r="N343">
            <v>39.366084349280698</v>
          </cell>
          <cell r="O343">
            <v>39.293326753410909</v>
          </cell>
          <cell r="P343">
            <v>39.237960419642981</v>
          </cell>
          <cell r="Q343">
            <v>39.195093048148202</v>
          </cell>
          <cell r="R343">
            <v>39.161538767049734</v>
          </cell>
          <cell r="S343">
            <v>39.137946153314644</v>
          </cell>
          <cell r="T343">
            <v>39.120917157592068</v>
          </cell>
          <cell r="U343">
            <v>39.108403924899449</v>
          </cell>
        </row>
        <row r="344">
          <cell r="E344">
            <v>43.575292834055396</v>
          </cell>
          <cell r="F344">
            <v>42.205739572896206</v>
          </cell>
          <cell r="G344">
            <v>41.315228526297268</v>
          </cell>
          <cell r="H344">
            <v>40.707220097743608</v>
          </cell>
          <cell r="I344">
            <v>40.318515334327437</v>
          </cell>
          <cell r="J344">
            <v>40.039722482956968</v>
          </cell>
          <cell r="K344">
            <v>39.837346795324699</v>
          </cell>
          <cell r="L344">
            <v>39.701041554379856</v>
          </cell>
          <cell r="M344">
            <v>39.602939494777161</v>
          </cell>
          <cell r="N344">
            <v>39.537241422753205</v>
          </cell>
          <cell r="O344">
            <v>39.491786723307619</v>
          </cell>
          <cell r="P344">
            <v>39.458589149472033</v>
          </cell>
          <cell r="Q344">
            <v>39.434904288353522</v>
          </cell>
          <cell r="R344">
            <v>39.418266329200513</v>
          </cell>
          <cell r="S344">
            <v>39.405597079614317</v>
          </cell>
          <cell r="T344">
            <v>39.392060514438263</v>
          </cell>
          <cell r="U344">
            <v>39.377561628562347</v>
          </cell>
        </row>
        <row r="345">
          <cell r="E345">
            <v>43.572671398382205</v>
          </cell>
          <cell r="F345">
            <v>42.157713066557768</v>
          </cell>
          <cell r="G345">
            <v>41.211360059861917</v>
          </cell>
          <cell r="H345">
            <v>40.559884121115473</v>
          </cell>
          <cell r="I345">
            <v>40.080785248951763</v>
          </cell>
          <cell r="J345">
            <v>39.737500787077785</v>
          </cell>
          <cell r="K345">
            <v>39.489603111703246</v>
          </cell>
          <cell r="L345">
            <v>39.317683386747468</v>
          </cell>
          <cell r="M345">
            <v>39.181284015749704</v>
          </cell>
          <cell r="N345">
            <v>39.087533892868912</v>
          </cell>
          <cell r="O345">
            <v>39.018800742956451</v>
          </cell>
          <cell r="P345">
            <v>38.968057918925673</v>
          </cell>
          <cell r="Q345">
            <v>38.932383628615867</v>
          </cell>
          <cell r="R345">
            <v>38.90810957357607</v>
          </cell>
          <cell r="S345">
            <v>38.890263192953725</v>
          </cell>
          <cell r="T345">
            <v>38.876545515551136</v>
          </cell>
          <cell r="U345">
            <v>38.866676085194683</v>
          </cell>
        </row>
        <row r="346">
          <cell r="E346">
            <v>43.564218090443866</v>
          </cell>
          <cell r="F346">
            <v>42.249390932557077</v>
          </cell>
          <cell r="G346">
            <v>41.395481498803207</v>
          </cell>
          <cell r="H346">
            <v>40.816744193025187</v>
          </cell>
          <cell r="I346">
            <v>40.404731901650969</v>
          </cell>
          <cell r="J346">
            <v>40.106944514646393</v>
          </cell>
          <cell r="K346">
            <v>39.915267789068317</v>
          </cell>
          <cell r="L346">
            <v>39.792160523257223</v>
          </cell>
          <cell r="M346">
            <v>39.699867034348856</v>
          </cell>
          <cell r="N346">
            <v>39.637899636452239</v>
          </cell>
          <cell r="O346">
            <v>39.591434792318275</v>
          </cell>
          <cell r="P346">
            <v>39.56054343105324</v>
          </cell>
          <cell r="Q346">
            <v>39.537060005746831</v>
          </cell>
          <cell r="R346">
            <v>39.523269659837588</v>
          </cell>
          <cell r="S346">
            <v>39.511591442484182</v>
          </cell>
          <cell r="T346">
            <v>39.500885090579523</v>
          </cell>
          <cell r="U346">
            <v>39.491175994040276</v>
          </cell>
        </row>
        <row r="347">
          <cell r="E347">
            <v>43.573241877601006</v>
          </cell>
          <cell r="F347">
            <v>42.383926480785789</v>
          </cell>
          <cell r="G347">
            <v>41.526378397006489</v>
          </cell>
          <cell r="H347">
            <v>40.920820135036173</v>
          </cell>
          <cell r="I347">
            <v>40.514694709762587</v>
          </cell>
          <cell r="J347">
            <v>40.235470506326344</v>
          </cell>
          <cell r="K347">
            <v>40.051618679320285</v>
          </cell>
          <cell r="L347">
            <v>39.93251869055446</v>
          </cell>
          <cell r="M347">
            <v>39.845978042578814</v>
          </cell>
          <cell r="N347">
            <v>39.788545726865337</v>
          </cell>
          <cell r="O347">
            <v>39.747925229183409</v>
          </cell>
          <cell r="P347">
            <v>39.721550564165163</v>
          </cell>
          <cell r="Q347">
            <v>39.705535053039135</v>
          </cell>
          <cell r="R347">
            <v>39.696859980280152</v>
          </cell>
          <cell r="S347">
            <v>39.691641279394311</v>
          </cell>
          <cell r="T347">
            <v>39.687628482179854</v>
          </cell>
          <cell r="U347">
            <v>39.68448519896257</v>
          </cell>
        </row>
        <row r="348">
          <cell r="E348">
            <v>43.580073518416825</v>
          </cell>
          <cell r="F348">
            <v>42.227137419448475</v>
          </cell>
          <cell r="G348">
            <v>41.277735021379144</v>
          </cell>
          <cell r="H348">
            <v>40.665184041292136</v>
          </cell>
          <cell r="I348">
            <v>40.251499155931981</v>
          </cell>
          <cell r="J348">
            <v>39.964561672467269</v>
          </cell>
          <cell r="K348">
            <v>39.745568526625306</v>
          </cell>
          <cell r="L348">
            <v>39.594572977639146</v>
          </cell>
          <cell r="M348">
            <v>39.480394492094206</v>
          </cell>
          <cell r="N348">
            <v>39.393202594110093</v>
          </cell>
          <cell r="O348">
            <v>39.329899597069897</v>
          </cell>
          <cell r="P348">
            <v>39.288664962984051</v>
          </cell>
          <cell r="Q348">
            <v>39.2606754933799</v>
          </cell>
          <cell r="R348">
            <v>39.242324188377715</v>
          </cell>
          <cell r="S348">
            <v>39.230462472717967</v>
          </cell>
          <cell r="T348">
            <v>39.223576530744317</v>
          </cell>
          <cell r="U348">
            <v>39.218582919834482</v>
          </cell>
        </row>
        <row r="349">
          <cell r="E349">
            <v>43.557511454234884</v>
          </cell>
          <cell r="F349">
            <v>42.185369475529541</v>
          </cell>
          <cell r="G349">
            <v>41.204841145203794</v>
          </cell>
          <cell r="H349">
            <v>40.499258951071923</v>
          </cell>
          <cell r="I349">
            <v>39.994314747123504</v>
          </cell>
          <cell r="J349">
            <v>39.662555338099565</v>
          </cell>
          <cell r="K349">
            <v>39.436146487172088</v>
          </cell>
          <cell r="L349">
            <v>39.297844210255228</v>
          </cell>
          <cell r="M349">
            <v>39.2012746517374</v>
          </cell>
          <cell r="N349">
            <v>39.129665123355743</v>
          </cell>
          <cell r="O349">
            <v>39.080486356885892</v>
          </cell>
          <cell r="P349">
            <v>39.047162681660765</v>
          </cell>
          <cell r="Q349">
            <v>39.02385527396229</v>
          </cell>
          <cell r="R349">
            <v>39.007236340015233</v>
          </cell>
          <cell r="S349">
            <v>38.996315413111112</v>
          </cell>
          <cell r="T349">
            <v>38.988432469925357</v>
          </cell>
          <cell r="U349">
            <v>38.980148257955278</v>
          </cell>
        </row>
        <row r="350">
          <cell r="E350">
            <v>43.560703432250122</v>
          </cell>
          <cell r="F350">
            <v>42.198955978357169</v>
          </cell>
          <cell r="G350">
            <v>41.233257983547936</v>
          </cell>
          <cell r="H350">
            <v>40.563722910028105</v>
          </cell>
          <cell r="I350">
            <v>40.096713736687285</v>
          </cell>
          <cell r="J350">
            <v>39.749406375729606</v>
          </cell>
          <cell r="K350">
            <v>39.504932264450524</v>
          </cell>
          <cell r="L350">
            <v>39.351096143872091</v>
          </cell>
          <cell r="M350">
            <v>39.239560568773676</v>
          </cell>
          <cell r="N350">
            <v>39.165421326305101</v>
          </cell>
          <cell r="O350">
            <v>39.111373217633933</v>
          </cell>
          <cell r="P350">
            <v>39.070832137864294</v>
          </cell>
          <cell r="Q350">
            <v>39.040849842791758</v>
          </cell>
          <cell r="R350">
            <v>39.019389055879884</v>
          </cell>
          <cell r="S350">
            <v>39.003100505739589</v>
          </cell>
          <cell r="T350">
            <v>38.990702880001095</v>
          </cell>
          <cell r="U350">
            <v>38.98248559871292</v>
          </cell>
        </row>
        <row r="351">
          <cell r="E351">
            <v>43.581959471840825</v>
          </cell>
          <cell r="F351">
            <v>42.186485486789891</v>
          </cell>
          <cell r="G351">
            <v>41.259467458584353</v>
          </cell>
          <cell r="H351">
            <v>40.59789538105354</v>
          </cell>
          <cell r="I351">
            <v>40.127207273342584</v>
          </cell>
          <cell r="J351">
            <v>39.784000830394994</v>
          </cell>
          <cell r="K351">
            <v>39.511555540097433</v>
          </cell>
          <cell r="L351">
            <v>39.33416726204883</v>
          </cell>
          <cell r="M351">
            <v>39.197521125661986</v>
          </cell>
          <cell r="N351">
            <v>39.092990643685447</v>
          </cell>
          <cell r="O351">
            <v>39.007354999607294</v>
          </cell>
          <cell r="P351">
            <v>38.938598067180578</v>
          </cell>
          <cell r="Q351">
            <v>38.888689469663362</v>
          </cell>
          <cell r="R351">
            <v>38.849744758708965</v>
          </cell>
          <cell r="S351">
            <v>38.820763477094744</v>
          </cell>
          <cell r="T351">
            <v>38.797676818168625</v>
          </cell>
          <cell r="U351">
            <v>38.779253668648842</v>
          </cell>
        </row>
        <row r="352">
          <cell r="E352">
            <v>43.567428981844607</v>
          </cell>
          <cell r="F352">
            <v>42.237650665776243</v>
          </cell>
          <cell r="G352">
            <v>41.382709839336492</v>
          </cell>
          <cell r="H352">
            <v>40.809523162046482</v>
          </cell>
          <cell r="I352">
            <v>40.432269738679018</v>
          </cell>
          <cell r="J352">
            <v>40.156116915742409</v>
          </cell>
          <cell r="K352">
            <v>39.945566501923992</v>
          </cell>
          <cell r="L352">
            <v>39.808262943113768</v>
          </cell>
          <cell r="M352">
            <v>39.714319838433944</v>
          </cell>
          <cell r="N352">
            <v>39.6445843203443</v>
          </cell>
          <cell r="O352">
            <v>39.597297841806878</v>
          </cell>
          <cell r="P352">
            <v>39.564259511684774</v>
          </cell>
          <cell r="Q352">
            <v>39.540473400024311</v>
          </cell>
          <cell r="R352">
            <v>39.524086489573321</v>
          </cell>
          <cell r="S352">
            <v>39.512686882044314</v>
          </cell>
          <cell r="T352">
            <v>39.50322851217252</v>
          </cell>
          <cell r="U352">
            <v>39.492444572738513</v>
          </cell>
        </row>
        <row r="353">
          <cell r="E353">
            <v>43.589216102697677</v>
          </cell>
          <cell r="F353">
            <v>42.251385297639928</v>
          </cell>
          <cell r="G353">
            <v>41.351798787918824</v>
          </cell>
          <cell r="H353">
            <v>40.723619291278311</v>
          </cell>
          <cell r="I353">
            <v>40.276549748094496</v>
          </cell>
          <cell r="J353">
            <v>39.945974208549387</v>
          </cell>
          <cell r="K353">
            <v>39.697981358809756</v>
          </cell>
          <cell r="L353">
            <v>39.518837617031451</v>
          </cell>
          <cell r="M353">
            <v>39.392635232727912</v>
          </cell>
          <cell r="N353">
            <v>39.301660250667808</v>
          </cell>
          <cell r="O353">
            <v>39.240877941999329</v>
          </cell>
          <cell r="P353">
            <v>39.197453617898304</v>
          </cell>
          <cell r="Q353">
            <v>39.165827990098471</v>
          </cell>
          <cell r="R353">
            <v>39.140773703865733</v>
          </cell>
          <cell r="S353">
            <v>39.123534374500068</v>
          </cell>
          <cell r="T353">
            <v>39.110988924143044</v>
          </cell>
          <cell r="U353">
            <v>39.100812303161661</v>
          </cell>
        </row>
        <row r="354">
          <cell r="E354">
            <v>43.578664751579382</v>
          </cell>
          <cell r="F354">
            <v>42.226068198033701</v>
          </cell>
          <cell r="G354">
            <v>41.268018386264323</v>
          </cell>
          <cell r="H354">
            <v>40.629525560140195</v>
          </cell>
          <cell r="I354">
            <v>40.151536271353478</v>
          </cell>
          <cell r="J354">
            <v>39.811770288217879</v>
          </cell>
          <cell r="K354">
            <v>39.578081146216832</v>
          </cell>
          <cell r="L354">
            <v>39.434317471958444</v>
          </cell>
          <cell r="M354">
            <v>39.337072435744929</v>
          </cell>
          <cell r="N354">
            <v>39.271107369420392</v>
          </cell>
          <cell r="O354">
            <v>39.22578582438161</v>
          </cell>
          <cell r="P354">
            <v>39.198194338653728</v>
          </cell>
          <cell r="Q354">
            <v>39.180391238279412</v>
          </cell>
          <cell r="R354">
            <v>39.168135802332507</v>
          </cell>
          <cell r="S354">
            <v>39.162421297942906</v>
          </cell>
          <cell r="T354">
            <v>39.156754764115533</v>
          </cell>
          <cell r="U354">
            <v>39.151259110939215</v>
          </cell>
        </row>
        <row r="355">
          <cell r="E355">
            <v>43.58367299057042</v>
          </cell>
          <cell r="F355">
            <v>42.314686758712774</v>
          </cell>
          <cell r="G355">
            <v>41.392148206512438</v>
          </cell>
          <cell r="H355">
            <v>40.689725315285173</v>
          </cell>
          <cell r="I355">
            <v>40.182464992409798</v>
          </cell>
          <cell r="J355">
            <v>39.800556187402627</v>
          </cell>
          <cell r="K355">
            <v>39.505996892077476</v>
          </cell>
          <cell r="L355">
            <v>39.297282183500599</v>
          </cell>
          <cell r="M355">
            <v>39.140275972547393</v>
          </cell>
          <cell r="N355">
            <v>39.026388132827158</v>
          </cell>
          <cell r="O355">
            <v>38.942380775134801</v>
          </cell>
          <cell r="P355">
            <v>38.881843534275028</v>
          </cell>
          <cell r="Q355">
            <v>38.839503707475835</v>
          </cell>
          <cell r="R355">
            <v>38.808332318939129</v>
          </cell>
          <cell r="S355">
            <v>38.785445514282131</v>
          </cell>
          <cell r="T355">
            <v>38.767291277378511</v>
          </cell>
          <cell r="U355">
            <v>38.751884562191414</v>
          </cell>
        </row>
        <row r="356">
          <cell r="E356">
            <v>43.609309823331053</v>
          </cell>
          <cell r="F356">
            <v>42.409970746114375</v>
          </cell>
          <cell r="G356">
            <v>41.662013302068047</v>
          </cell>
          <cell r="H356">
            <v>41.197572997616454</v>
          </cell>
          <cell r="I356">
            <v>40.877476768859019</v>
          </cell>
          <cell r="J356">
            <v>40.66860457950731</v>
          </cell>
          <cell r="K356">
            <v>40.521284040535356</v>
          </cell>
          <cell r="L356">
            <v>40.425955783008156</v>
          </cell>
          <cell r="M356">
            <v>40.35821780683149</v>
          </cell>
          <cell r="N356">
            <v>40.309690247360479</v>
          </cell>
          <cell r="O356">
            <v>40.275793639355058</v>
          </cell>
          <cell r="P356">
            <v>40.252654186661026</v>
          </cell>
          <cell r="Q356">
            <v>40.236007606925625</v>
          </cell>
          <cell r="R356">
            <v>40.225239445493713</v>
          </cell>
          <cell r="S356">
            <v>40.216061530974919</v>
          </cell>
          <cell r="T356">
            <v>40.205631044562594</v>
          </cell>
          <cell r="U356">
            <v>40.193861181621784</v>
          </cell>
        </row>
        <row r="357">
          <cell r="E357">
            <v>43.57618844473766</v>
          </cell>
          <cell r="F357">
            <v>42.292880337819192</v>
          </cell>
          <cell r="G357">
            <v>41.35969031485142</v>
          </cell>
          <cell r="H357">
            <v>40.685021527681783</v>
          </cell>
          <cell r="I357">
            <v>40.208390675541473</v>
          </cell>
          <cell r="J357">
            <v>39.852402715399727</v>
          </cell>
          <cell r="K357">
            <v>39.596917092935378</v>
          </cell>
          <cell r="L357">
            <v>39.421837239295748</v>
          </cell>
          <cell r="M357">
            <v>39.293638035706323</v>
          </cell>
          <cell r="N357">
            <v>39.206510525694227</v>
          </cell>
          <cell r="O357">
            <v>39.148844880029685</v>
          </cell>
          <cell r="P357">
            <v>39.111170025956042</v>
          </cell>
          <cell r="Q357">
            <v>39.085022630822621</v>
          </cell>
          <cell r="R357">
            <v>39.067245651550586</v>
          </cell>
          <cell r="S357">
            <v>39.055724936884268</v>
          </cell>
          <cell r="T357">
            <v>39.048389637195136</v>
          </cell>
          <cell r="U357">
            <v>39.04399082716813</v>
          </cell>
        </row>
        <row r="358">
          <cell r="E358">
            <v>43.593182362057419</v>
          </cell>
          <cell r="F358">
            <v>42.251954579352919</v>
          </cell>
          <cell r="G358">
            <v>41.296413000677006</v>
          </cell>
          <cell r="H358">
            <v>40.612805804590408</v>
          </cell>
          <cell r="I358">
            <v>40.159708580366505</v>
          </cell>
          <cell r="J358">
            <v>39.84111928175296</v>
          </cell>
          <cell r="K358">
            <v>39.612517014721966</v>
          </cell>
          <cell r="L358">
            <v>39.47775618358164</v>
          </cell>
          <cell r="M358">
            <v>39.392124322112309</v>
          </cell>
          <cell r="N358">
            <v>39.333489447427588</v>
          </cell>
          <cell r="O358">
            <v>39.293605834951151</v>
          </cell>
          <cell r="P358">
            <v>39.264699891430524</v>
          </cell>
          <cell r="Q358">
            <v>39.242609832720603</v>
          </cell>
          <cell r="R358">
            <v>39.225824156391759</v>
          </cell>
          <cell r="S358">
            <v>39.213861251737569</v>
          </cell>
          <cell r="T358">
            <v>39.205562882308975</v>
          </cell>
          <cell r="U358">
            <v>39.19939658978894</v>
          </cell>
        </row>
        <row r="359">
          <cell r="E359">
            <v>43.552787952751878</v>
          </cell>
          <cell r="F359">
            <v>42.22580727127712</v>
          </cell>
          <cell r="G359">
            <v>41.351993670098679</v>
          </cell>
          <cell r="H359">
            <v>40.723761885080116</v>
          </cell>
          <cell r="I359">
            <v>40.278150241937148</v>
          </cell>
          <cell r="J359">
            <v>39.935863045966215</v>
          </cell>
          <cell r="K359">
            <v>39.680154139425703</v>
          </cell>
          <cell r="L359">
            <v>39.520450824407973</v>
          </cell>
          <cell r="M359">
            <v>39.403259010715665</v>
          </cell>
          <cell r="N359">
            <v>39.320925652494893</v>
          </cell>
          <cell r="O359">
            <v>39.257765344902751</v>
          </cell>
          <cell r="P359">
            <v>39.214295708985844</v>
          </cell>
          <cell r="Q359">
            <v>39.183948837321758</v>
          </cell>
          <cell r="R359">
            <v>39.161966264566416</v>
          </cell>
          <cell r="S359">
            <v>39.14497709839133</v>
          </cell>
          <cell r="T359">
            <v>39.131454656356212</v>
          </cell>
          <cell r="U359">
            <v>39.119579924297597</v>
          </cell>
        </row>
        <row r="360">
          <cell r="E360">
            <v>43.571525742136359</v>
          </cell>
          <cell r="F360">
            <v>42.2210450886963</v>
          </cell>
          <cell r="G360">
            <v>41.331599261583605</v>
          </cell>
          <cell r="H360">
            <v>40.709217864295837</v>
          </cell>
          <cell r="I360">
            <v>40.243214350127126</v>
          </cell>
          <cell r="J360">
            <v>39.890030709173743</v>
          </cell>
          <cell r="K360">
            <v>39.635037066335272</v>
          </cell>
          <cell r="L360">
            <v>39.47278115365517</v>
          </cell>
          <cell r="M360">
            <v>39.354661855443112</v>
          </cell>
          <cell r="N360">
            <v>39.267913431847113</v>
          </cell>
          <cell r="O360">
            <v>39.200635528205481</v>
          </cell>
          <cell r="P360">
            <v>39.147550410024934</v>
          </cell>
          <cell r="Q360">
            <v>39.107540003730051</v>
          </cell>
          <cell r="R360">
            <v>39.077101338347717</v>
          </cell>
          <cell r="S360">
            <v>39.053727253089306</v>
          </cell>
          <cell r="T360">
            <v>39.036041275746037</v>
          </cell>
          <cell r="U360">
            <v>39.02227715916662</v>
          </cell>
        </row>
        <row r="361">
          <cell r="E361">
            <v>43.591884394233688</v>
          </cell>
          <cell r="F361">
            <v>42.223804035114583</v>
          </cell>
          <cell r="G361">
            <v>41.265272160918165</v>
          </cell>
          <cell r="H361">
            <v>40.645755278314411</v>
          </cell>
          <cell r="I361">
            <v>40.205944827862865</v>
          </cell>
          <cell r="J361">
            <v>39.884843372758894</v>
          </cell>
          <cell r="K361">
            <v>39.658241170043077</v>
          </cell>
          <cell r="L361">
            <v>39.501874631686754</v>
          </cell>
          <cell r="M361">
            <v>39.390442413293286</v>
          </cell>
          <cell r="N361">
            <v>39.308195735915689</v>
          </cell>
          <cell r="O361">
            <v>39.253731961930413</v>
          </cell>
          <cell r="P361">
            <v>39.214307187371325</v>
          </cell>
          <cell r="Q361">
            <v>39.186534019754497</v>
          </cell>
          <cell r="R361">
            <v>39.167488479698406</v>
          </cell>
          <cell r="S361">
            <v>39.153330824117376</v>
          </cell>
          <cell r="T361">
            <v>39.141052085852898</v>
          </cell>
          <cell r="U361">
            <v>39.126228527304988</v>
          </cell>
        </row>
        <row r="362">
          <cell r="E362">
            <v>43.562595553376994</v>
          </cell>
          <cell r="F362">
            <v>42.261904571172309</v>
          </cell>
          <cell r="G362">
            <v>41.443503614762207</v>
          </cell>
          <cell r="H362">
            <v>40.860737870140298</v>
          </cell>
          <cell r="I362">
            <v>40.467287286552654</v>
          </cell>
          <cell r="J362">
            <v>40.175725253547988</v>
          </cell>
          <cell r="K362">
            <v>39.959186405045656</v>
          </cell>
          <cell r="L362">
            <v>39.814217501473692</v>
          </cell>
          <cell r="M362">
            <v>39.704112189232383</v>
          </cell>
          <cell r="N362">
            <v>39.624123099894923</v>
          </cell>
          <cell r="O362">
            <v>39.56207141827614</v>
          </cell>
          <cell r="P362">
            <v>39.515037690566828</v>
          </cell>
          <cell r="Q362">
            <v>39.480812434171582</v>
          </cell>
          <cell r="R362">
            <v>39.458189123527085</v>
          </cell>
          <cell r="S362">
            <v>39.443808218424508</v>
          </cell>
          <cell r="T362">
            <v>39.432928979958255</v>
          </cell>
          <cell r="U362">
            <v>39.422759532464021</v>
          </cell>
        </row>
        <row r="363">
          <cell r="E363">
            <v>43.587411095748358</v>
          </cell>
          <cell r="F363">
            <v>42.256612112004319</v>
          </cell>
          <cell r="G363">
            <v>41.3999042011949</v>
          </cell>
          <cell r="H363">
            <v>40.847781887890491</v>
          </cell>
          <cell r="I363">
            <v>40.473697154199726</v>
          </cell>
          <cell r="J363">
            <v>40.230367010077934</v>
          </cell>
          <cell r="K363">
            <v>40.065828785792391</v>
          </cell>
          <cell r="L363">
            <v>39.960707987556155</v>
          </cell>
          <cell r="M363">
            <v>39.890106286747567</v>
          </cell>
          <cell r="N363">
            <v>39.844387680464799</v>
          </cell>
          <cell r="O363">
            <v>39.813451377778307</v>
          </cell>
          <cell r="P363">
            <v>39.791241635465433</v>
          </cell>
          <cell r="Q363">
            <v>39.779519754151892</v>
          </cell>
          <cell r="R363">
            <v>39.770868993377945</v>
          </cell>
          <cell r="S363">
            <v>39.76231648488384</v>
          </cell>
          <cell r="T363">
            <v>39.753888957645692</v>
          </cell>
          <cell r="U363">
            <v>39.744958747038538</v>
          </cell>
        </row>
        <row r="364">
          <cell r="E364">
            <v>43.549538520379642</v>
          </cell>
          <cell r="F364">
            <v>42.226421270936228</v>
          </cell>
          <cell r="G364">
            <v>41.371633333860117</v>
          </cell>
          <cell r="H364">
            <v>40.728049448670681</v>
          </cell>
          <cell r="I364">
            <v>40.251421582588776</v>
          </cell>
          <cell r="J364">
            <v>39.912725476268946</v>
          </cell>
          <cell r="K364">
            <v>39.676152187105323</v>
          </cell>
          <cell r="L364">
            <v>39.52566741568603</v>
          </cell>
          <cell r="M364">
            <v>39.420958996979458</v>
          </cell>
          <cell r="N364">
            <v>39.35449669504149</v>
          </cell>
          <cell r="O364">
            <v>39.310185720439001</v>
          </cell>
          <cell r="P364">
            <v>39.280164551295243</v>
          </cell>
          <cell r="Q364">
            <v>39.260439579930647</v>
          </cell>
          <cell r="R364">
            <v>39.245772695861532</v>
          </cell>
          <cell r="S364">
            <v>39.234725132955205</v>
          </cell>
          <cell r="T364">
            <v>39.222822888558753</v>
          </cell>
          <cell r="U364">
            <v>39.209891008887567</v>
          </cell>
        </row>
        <row r="365">
          <cell r="E365">
            <v>43.587743240407811</v>
          </cell>
          <cell r="F365">
            <v>42.272719117679479</v>
          </cell>
          <cell r="G365">
            <v>41.353298722665428</v>
          </cell>
          <cell r="H365">
            <v>40.678483711144125</v>
          </cell>
          <cell r="I365">
            <v>40.209612518959105</v>
          </cell>
          <cell r="J365">
            <v>39.850690606419789</v>
          </cell>
          <cell r="K365">
            <v>39.582116723570124</v>
          </cell>
          <cell r="L365">
            <v>39.391551665733473</v>
          </cell>
          <cell r="M365">
            <v>39.261595641879637</v>
          </cell>
          <cell r="N365">
            <v>39.176925334536115</v>
          </cell>
          <cell r="O365">
            <v>39.120610992749668</v>
          </cell>
          <cell r="P365">
            <v>39.080703344094765</v>
          </cell>
          <cell r="Q365">
            <v>39.053872164695036</v>
          </cell>
          <cell r="R365">
            <v>39.036296524367941</v>
          </cell>
          <cell r="S365">
            <v>39.024743843327244</v>
          </cell>
          <cell r="T365">
            <v>39.017261556764957</v>
          </cell>
          <cell r="U365">
            <v>39.011523801340175</v>
          </cell>
        </row>
        <row r="366">
          <cell r="E366">
            <v>43.602752422369647</v>
          </cell>
          <cell r="F366">
            <v>42.219387626450896</v>
          </cell>
          <cell r="G366">
            <v>41.257250035374867</v>
          </cell>
          <cell r="H366">
            <v>40.650605507511116</v>
          </cell>
          <cell r="I366">
            <v>40.178339711693155</v>
          </cell>
          <cell r="J366">
            <v>39.814061849280804</v>
          </cell>
          <cell r="K366">
            <v>39.529409436171299</v>
          </cell>
          <cell r="L366">
            <v>39.35109014778876</v>
          </cell>
          <cell r="M366">
            <v>39.229753655978513</v>
          </cell>
          <cell r="N366">
            <v>39.141956389186824</v>
          </cell>
          <cell r="O366">
            <v>39.077797138701655</v>
          </cell>
          <cell r="P366">
            <v>39.029822929376529</v>
          </cell>
          <cell r="Q366">
            <v>38.991279631791656</v>
          </cell>
          <cell r="R366">
            <v>38.961347810324739</v>
          </cell>
          <cell r="S366">
            <v>38.937661489456886</v>
          </cell>
          <cell r="T366">
            <v>38.920174970864721</v>
          </cell>
          <cell r="U366">
            <v>38.907246394091821</v>
          </cell>
        </row>
        <row r="367">
          <cell r="E367">
            <v>43.56801969902984</v>
          </cell>
          <cell r="F367">
            <v>42.319370235247298</v>
          </cell>
          <cell r="G367">
            <v>41.522847452709662</v>
          </cell>
          <cell r="H367">
            <v>41.008885287718797</v>
          </cell>
          <cell r="I367">
            <v>40.680642578838501</v>
          </cell>
          <cell r="J367">
            <v>40.44941940344593</v>
          </cell>
          <cell r="K367">
            <v>40.277954881696125</v>
          </cell>
          <cell r="L367">
            <v>40.179194579075563</v>
          </cell>
          <cell r="M367">
            <v>40.113438619345622</v>
          </cell>
          <cell r="N367">
            <v>40.074830349261156</v>
          </cell>
          <cell r="O367">
            <v>40.053897331228313</v>
          </cell>
          <cell r="P367">
            <v>40.041972374751907</v>
          </cell>
          <cell r="Q367">
            <v>40.034503107965001</v>
          </cell>
          <cell r="R367">
            <v>40.029205943848609</v>
          </cell>
          <cell r="S367">
            <v>40.025603651242584</v>
          </cell>
          <cell r="T367">
            <v>40.022916601084063</v>
          </cell>
          <cell r="U367">
            <v>40.021069042097714</v>
          </cell>
        </row>
        <row r="368">
          <cell r="E368">
            <v>43.593963675004979</v>
          </cell>
          <cell r="F368">
            <v>42.337690379920495</v>
          </cell>
          <cell r="G368">
            <v>41.503964913109996</v>
          </cell>
          <cell r="H368">
            <v>40.901663817140268</v>
          </cell>
          <cell r="I368">
            <v>40.47082556342464</v>
          </cell>
          <cell r="J368">
            <v>40.134932156541076</v>
          </cell>
          <cell r="K368">
            <v>39.873726182038048</v>
          </cell>
          <cell r="L368">
            <v>39.686626152525704</v>
          </cell>
          <cell r="M368">
            <v>39.549601410126115</v>
          </cell>
          <cell r="N368">
            <v>39.44896999436542</v>
          </cell>
          <cell r="O368">
            <v>39.380264056508658</v>
          </cell>
          <cell r="P368">
            <v>39.329407680380356</v>
          </cell>
          <cell r="Q368">
            <v>39.297480475824059</v>
          </cell>
          <cell r="R368">
            <v>39.276831389018703</v>
          </cell>
          <cell r="S368">
            <v>39.263601534914962</v>
          </cell>
          <cell r="T368">
            <v>39.253705545529833</v>
          </cell>
          <cell r="U368">
            <v>39.242304648688176</v>
          </cell>
        </row>
        <row r="369">
          <cell r="E369">
            <v>43.5489610915646</v>
          </cell>
          <cell r="F369">
            <v>42.208097499966307</v>
          </cell>
          <cell r="G369">
            <v>41.260701257236938</v>
          </cell>
          <cell r="H369">
            <v>40.575786196958866</v>
          </cell>
          <cell r="I369">
            <v>40.083892016603954</v>
          </cell>
          <cell r="J369">
            <v>39.712627299939918</v>
          </cell>
          <cell r="K369">
            <v>39.447325841253445</v>
          </cell>
          <cell r="L369">
            <v>39.276193196900209</v>
          </cell>
          <cell r="M369">
            <v>39.154312984911876</v>
          </cell>
          <cell r="N369">
            <v>39.061029186526333</v>
          </cell>
          <cell r="O369">
            <v>38.988587014820887</v>
          </cell>
          <cell r="P369">
            <v>38.939577294100623</v>
          </cell>
          <cell r="Q369">
            <v>38.905703430762188</v>
          </cell>
          <cell r="R369">
            <v>38.882663907688162</v>
          </cell>
          <cell r="S369">
            <v>38.867124764041343</v>
          </cell>
          <cell r="T369">
            <v>38.85718326471163</v>
          </cell>
          <cell r="U369">
            <v>38.850492346505249</v>
          </cell>
        </row>
        <row r="370">
          <cell r="E370">
            <v>43.566989808761086</v>
          </cell>
          <cell r="F370">
            <v>42.236676899906215</v>
          </cell>
          <cell r="G370">
            <v>41.30487438101423</v>
          </cell>
          <cell r="H370">
            <v>40.679833484114141</v>
          </cell>
          <cell r="I370">
            <v>40.25246816721463</v>
          </cell>
          <cell r="J370">
            <v>39.928901953512536</v>
          </cell>
          <cell r="K370">
            <v>39.668855188111216</v>
          </cell>
          <cell r="L370">
            <v>39.504616352208927</v>
          </cell>
          <cell r="M370">
            <v>39.381003048329532</v>
          </cell>
          <cell r="N370">
            <v>39.289084322846008</v>
          </cell>
          <cell r="O370">
            <v>39.222777968431991</v>
          </cell>
          <cell r="P370">
            <v>39.173653580390869</v>
          </cell>
          <cell r="Q370">
            <v>39.137055404179982</v>
          </cell>
          <cell r="R370">
            <v>39.109583267045608</v>
          </cell>
          <cell r="S370">
            <v>39.089012809490008</v>
          </cell>
          <cell r="T370">
            <v>39.073079904642462</v>
          </cell>
          <cell r="U370">
            <v>39.06036144758405</v>
          </cell>
        </row>
        <row r="371">
          <cell r="E371">
            <v>43.576324399247689</v>
          </cell>
          <cell r="F371">
            <v>42.292457042256871</v>
          </cell>
          <cell r="G371">
            <v>41.392413332119155</v>
          </cell>
          <cell r="H371">
            <v>40.747200263178044</v>
          </cell>
          <cell r="I371">
            <v>40.283464972332276</v>
          </cell>
          <cell r="J371">
            <v>39.956661598157218</v>
          </cell>
          <cell r="K371">
            <v>39.72744946707747</v>
          </cell>
          <cell r="L371">
            <v>39.570653073783518</v>
          </cell>
          <cell r="M371">
            <v>39.453999537419548</v>
          </cell>
          <cell r="N371">
            <v>39.37528388839133</v>
          </cell>
          <cell r="O371">
            <v>39.319046293779792</v>
          </cell>
          <cell r="P371">
            <v>39.276958083099288</v>
          </cell>
          <cell r="Q371">
            <v>39.243871900425709</v>
          </cell>
          <cell r="R371">
            <v>39.221256293832361</v>
          </cell>
          <cell r="S371">
            <v>39.204914525836465</v>
          </cell>
          <cell r="T371">
            <v>39.193635189902409</v>
          </cell>
          <cell r="U371">
            <v>39.183491881669376</v>
          </cell>
        </row>
        <row r="372">
          <cell r="E372">
            <v>43.559831896743134</v>
          </cell>
          <cell r="F372">
            <v>42.20955120836841</v>
          </cell>
          <cell r="G372">
            <v>41.248272765816196</v>
          </cell>
          <cell r="H372">
            <v>40.553333462864856</v>
          </cell>
          <cell r="I372">
            <v>40.031972135285358</v>
          </cell>
          <cell r="J372">
            <v>39.672973274121475</v>
          </cell>
          <cell r="K372">
            <v>39.409466199522775</v>
          </cell>
          <cell r="L372">
            <v>39.239017073198653</v>
          </cell>
          <cell r="M372">
            <v>39.116908347885278</v>
          </cell>
          <cell r="N372">
            <v>39.025120512170766</v>
          </cell>
          <cell r="O372">
            <v>38.957743976003513</v>
          </cell>
          <cell r="P372">
            <v>38.907943185904116</v>
          </cell>
          <cell r="Q372">
            <v>38.868713775266492</v>
          </cell>
          <cell r="R372">
            <v>38.839748451531335</v>
          </cell>
          <cell r="S372">
            <v>38.818068373332956</v>
          </cell>
          <cell r="T372">
            <v>38.802433651691103</v>
          </cell>
          <cell r="U372">
            <v>38.791322588831605</v>
          </cell>
        </row>
        <row r="373">
          <cell r="E373">
            <v>43.574721868480125</v>
          </cell>
          <cell r="F373">
            <v>42.235218086869452</v>
          </cell>
          <cell r="G373">
            <v>41.244931447548026</v>
          </cell>
          <cell r="H373">
            <v>40.528824143685988</v>
          </cell>
          <cell r="I373">
            <v>40.054183171545922</v>
          </cell>
          <cell r="J373">
            <v>39.716144777384841</v>
          </cell>
          <cell r="K373">
            <v>39.472430183168086</v>
          </cell>
          <cell r="L373">
            <v>39.311857456578167</v>
          </cell>
          <cell r="M373">
            <v>39.194912745489979</v>
          </cell>
          <cell r="N373">
            <v>39.117644691375368</v>
          </cell>
          <cell r="O373">
            <v>39.064697354225814</v>
          </cell>
          <cell r="P373">
            <v>39.028765238223812</v>
          </cell>
          <cell r="Q373">
            <v>39.001594553460507</v>
          </cell>
          <cell r="R373">
            <v>38.981620230917436</v>
          </cell>
          <cell r="S373">
            <v>38.967034051184946</v>
          </cell>
          <cell r="T373">
            <v>38.957504693751638</v>
          </cell>
          <cell r="U373">
            <v>38.949157936508065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43.560774610237956</v>
          </cell>
          <cell r="F375">
            <v>42.324584219599252</v>
          </cell>
          <cell r="G375">
            <v>41.439642855658221</v>
          </cell>
          <cell r="H375">
            <v>40.844959790689046</v>
          </cell>
          <cell r="I375">
            <v>40.450351282699955</v>
          </cell>
          <cell r="J375">
            <v>40.167834535488851</v>
          </cell>
          <cell r="K375">
            <v>39.967162214939883</v>
          </cell>
          <cell r="L375">
            <v>39.841136905468574</v>
          </cell>
          <cell r="M375">
            <v>39.750816724345285</v>
          </cell>
          <cell r="N375">
            <v>39.689279046752148</v>
          </cell>
          <cell r="O375">
            <v>39.647766186782505</v>
          </cell>
          <cell r="P375">
            <v>39.62043487396118</v>
          </cell>
          <cell r="Q375">
            <v>39.597492938176899</v>
          </cell>
          <cell r="R375">
            <v>39.58071002906982</v>
          </cell>
          <cell r="S375">
            <v>39.565979387328881</v>
          </cell>
          <cell r="T375">
            <v>39.552361358889982</v>
          </cell>
          <cell r="U375">
            <v>39.53914977083781</v>
          </cell>
        </row>
        <row r="376">
          <cell r="E376">
            <v>43.583758171918504</v>
          </cell>
          <cell r="F376">
            <v>42.252123972777589</v>
          </cell>
          <cell r="G376">
            <v>41.349182050123588</v>
          </cell>
          <cell r="H376">
            <v>40.720344058905241</v>
          </cell>
          <cell r="I376">
            <v>40.25346355910159</v>
          </cell>
          <cell r="J376">
            <v>39.892684164823727</v>
          </cell>
          <cell r="K376">
            <v>39.61556348801107</v>
          </cell>
          <cell r="L376">
            <v>39.444049085976751</v>
          </cell>
          <cell r="M376">
            <v>39.320840694811672</v>
          </cell>
          <cell r="N376">
            <v>39.236849486928442</v>
          </cell>
          <cell r="O376">
            <v>39.180586060952621</v>
          </cell>
          <cell r="P376">
            <v>39.144377587884165</v>
          </cell>
          <cell r="Q376">
            <v>39.121392909435883</v>
          </cell>
          <cell r="R376">
            <v>39.106986540048844</v>
          </cell>
          <cell r="S376">
            <v>39.097014204115339</v>
          </cell>
          <cell r="T376">
            <v>39.086616830238398</v>
          </cell>
          <cell r="U376">
            <v>39.076460740571498</v>
          </cell>
        </row>
        <row r="377">
          <cell r="E377">
            <v>43.548743763422458</v>
          </cell>
          <cell r="F377">
            <v>42.12193001458396</v>
          </cell>
          <cell r="G377">
            <v>41.154287451519075</v>
          </cell>
          <cell r="H377">
            <v>40.486095953597925</v>
          </cell>
          <cell r="I377">
            <v>40.024393435721016</v>
          </cell>
          <cell r="J377">
            <v>39.689481691106579</v>
          </cell>
          <cell r="K377">
            <v>39.433558891105591</v>
          </cell>
          <cell r="L377">
            <v>39.268393047851923</v>
          </cell>
          <cell r="M377">
            <v>39.139264915607889</v>
          </cell>
          <cell r="N377">
            <v>39.037945665412678</v>
          </cell>
          <cell r="O377">
            <v>38.960797156460607</v>
          </cell>
          <cell r="P377">
            <v>38.901873365529617</v>
          </cell>
          <cell r="Q377">
            <v>38.856397336308824</v>
          </cell>
          <cell r="R377">
            <v>38.824908897369845</v>
          </cell>
          <cell r="S377">
            <v>38.800247721980206</v>
          </cell>
          <cell r="T377">
            <v>38.781523399272274</v>
          </cell>
          <cell r="U377">
            <v>38.766691210312906</v>
          </cell>
        </row>
        <row r="378">
          <cell r="E378">
            <v>43.560592770754383</v>
          </cell>
          <cell r="F378">
            <v>42.241756552745812</v>
          </cell>
          <cell r="G378">
            <v>41.355723768149645</v>
          </cell>
          <cell r="H378">
            <v>40.732118072644276</v>
          </cell>
          <cell r="I378">
            <v>40.264476399956408</v>
          </cell>
          <cell r="J378">
            <v>39.905459573018213</v>
          </cell>
          <cell r="K378">
            <v>39.618071852836302</v>
          </cell>
          <cell r="L378">
            <v>39.408257779304904</v>
          </cell>
          <cell r="M378">
            <v>39.24256294369448</v>
          </cell>
          <cell r="N378">
            <v>39.112948080513476</v>
          </cell>
          <cell r="O378">
            <v>39.013630655081847</v>
          </cell>
          <cell r="P378">
            <v>38.940472163776541</v>
          </cell>
          <cell r="Q378">
            <v>38.88433845542059</v>
          </cell>
          <cell r="R378">
            <v>38.84089391870905</v>
          </cell>
          <cell r="S378">
            <v>38.805538811593991</v>
          </cell>
          <cell r="T378">
            <v>38.778541774739487</v>
          </cell>
          <cell r="U378">
            <v>38.756761526527271</v>
          </cell>
        </row>
        <row r="379">
          <cell r="E379">
            <v>43.571049842680637</v>
          </cell>
          <cell r="F379">
            <v>42.222842787198338</v>
          </cell>
          <cell r="G379">
            <v>41.312014069801876</v>
          </cell>
          <cell r="H379">
            <v>40.681478935570141</v>
          </cell>
          <cell r="I379">
            <v>40.238208036991267</v>
          </cell>
          <cell r="J379">
            <v>39.920444760430307</v>
          </cell>
          <cell r="K379">
            <v>39.694352533951744</v>
          </cell>
          <cell r="L379">
            <v>39.550381365991818</v>
          </cell>
          <cell r="M379">
            <v>39.440154288808678</v>
          </cell>
          <cell r="N379">
            <v>39.440154288808678</v>
          </cell>
          <cell r="O379">
            <v>39.374877663662303</v>
          </cell>
          <cell r="P379">
            <v>39.324772383840241</v>
          </cell>
          <cell r="Q379">
            <v>39.284480836489493</v>
          </cell>
          <cell r="R379">
            <v>39.25307265530526</v>
          </cell>
          <cell r="S379">
            <v>39.229966155917175</v>
          </cell>
          <cell r="T379">
            <v>39.211894670823071</v>
          </cell>
          <cell r="U379">
            <v>39.198344941890731</v>
          </cell>
        </row>
        <row r="380">
          <cell r="E380">
            <v>43.590888104163483</v>
          </cell>
          <cell r="F380">
            <v>42.235619412628346</v>
          </cell>
          <cell r="G380">
            <v>41.302337528129364</v>
          </cell>
          <cell r="H380">
            <v>40.706917803160053</v>
          </cell>
          <cell r="I380">
            <v>40.307028336782508</v>
          </cell>
          <cell r="J380">
            <v>40.023508695052811</v>
          </cell>
          <cell r="K380">
            <v>39.833585503851275</v>
          </cell>
          <cell r="L380">
            <v>39.713141352423996</v>
          </cell>
          <cell r="M380">
            <v>39.628508702438317</v>
          </cell>
          <cell r="N380">
            <v>39.567760967131214</v>
          </cell>
          <cell r="O380">
            <v>39.525824315464057</v>
          </cell>
          <cell r="P380">
            <v>39.496860325719837</v>
          </cell>
          <cell r="Q380">
            <v>39.474923336645205</v>
          </cell>
          <cell r="R380">
            <v>39.457037491314729</v>
          </cell>
          <cell r="S380">
            <v>39.445797727558364</v>
          </cell>
          <cell r="T380">
            <v>39.434806468810315</v>
          </cell>
          <cell r="U380">
            <v>39.4222618083949</v>
          </cell>
        </row>
        <row r="381">
          <cell r="E381">
            <v>43.569610327487382</v>
          </cell>
          <cell r="F381">
            <v>42.288318851858008</v>
          </cell>
          <cell r="G381">
            <v>41.326791020111976</v>
          </cell>
          <cell r="H381">
            <v>40.652206593408579</v>
          </cell>
          <cell r="I381">
            <v>40.194111592721711</v>
          </cell>
          <cell r="J381">
            <v>39.882069957238556</v>
          </cell>
          <cell r="K381">
            <v>39.642181252573316</v>
          </cell>
          <cell r="L381">
            <v>39.474721044132927</v>
          </cell>
          <cell r="M381">
            <v>39.339511315205883</v>
          </cell>
          <cell r="N381">
            <v>39.236931065839478</v>
          </cell>
          <cell r="O381">
            <v>39.159366804625236</v>
          </cell>
          <cell r="P381">
            <v>39.096651864904203</v>
          </cell>
          <cell r="Q381">
            <v>39.049802641951864</v>
          </cell>
          <cell r="R381">
            <v>39.014948687208943</v>
          </cell>
          <cell r="S381">
            <v>38.988344608899681</v>
          </cell>
          <cell r="T381">
            <v>38.96762840338301</v>
          </cell>
          <cell r="U381">
            <v>38.952855491449263</v>
          </cell>
        </row>
        <row r="382">
          <cell r="E382">
            <v>43.557249601363736</v>
          </cell>
          <cell r="F382">
            <v>42.210476630160372</v>
          </cell>
          <cell r="G382">
            <v>41.333050832899673</v>
          </cell>
          <cell r="H382">
            <v>40.726967727451246</v>
          </cell>
          <cell r="I382">
            <v>40.307131419658582</v>
          </cell>
          <cell r="J382">
            <v>40.012318216043489</v>
          </cell>
          <cell r="K382">
            <v>39.784812074824679</v>
          </cell>
          <cell r="L382">
            <v>39.646683553207851</v>
          </cell>
          <cell r="M382">
            <v>39.544276344610225</v>
          </cell>
          <cell r="N382">
            <v>39.478400947983708</v>
          </cell>
          <cell r="O382">
            <v>39.436111506084337</v>
          </cell>
          <cell r="P382">
            <v>39.408417713432769</v>
          </cell>
          <cell r="Q382">
            <v>39.390398998423237</v>
          </cell>
          <cell r="R382">
            <v>39.378979297021992</v>
          </cell>
          <cell r="S382">
            <v>39.369623827316445</v>
          </cell>
          <cell r="T382">
            <v>39.359868892590541</v>
          </cell>
          <cell r="U382">
            <v>39.349088483818541</v>
          </cell>
        </row>
        <row r="383">
          <cell r="E383">
            <v>43.568454746656769</v>
          </cell>
          <cell r="F383">
            <v>42.172821955842032</v>
          </cell>
          <cell r="G383">
            <v>41.187973056805724</v>
          </cell>
          <cell r="H383">
            <v>40.537328622406839</v>
          </cell>
          <cell r="I383">
            <v>40.119183620694045</v>
          </cell>
          <cell r="J383">
            <v>39.815748090833665</v>
          </cell>
          <cell r="K383">
            <v>39.596312519470281</v>
          </cell>
          <cell r="L383">
            <v>39.459199431490028</v>
          </cell>
          <cell r="M383">
            <v>39.366060845783423</v>
          </cell>
          <cell r="N383">
            <v>39.302156593368558</v>
          </cell>
          <cell r="O383">
            <v>39.257513262076358</v>
          </cell>
          <cell r="P383">
            <v>39.22483277678613</v>
          </cell>
          <cell r="Q383">
            <v>39.201162749345201</v>
          </cell>
          <cell r="R383">
            <v>39.184008461807743</v>
          </cell>
          <cell r="S383">
            <v>39.170086003218593</v>
          </cell>
          <cell r="T383">
            <v>39.159156194492468</v>
          </cell>
          <cell r="U383">
            <v>39.150024028703669</v>
          </cell>
        </row>
        <row r="384">
          <cell r="E384">
            <v>43.541158414199536</v>
          </cell>
          <cell r="F384">
            <v>42.204147082289907</v>
          </cell>
          <cell r="G384">
            <v>41.239738737993754</v>
          </cell>
          <cell r="H384">
            <v>40.559424765407307</v>
          </cell>
          <cell r="I384">
            <v>40.084225566918924</v>
          </cell>
          <cell r="J384">
            <v>39.731354893900011</v>
          </cell>
          <cell r="K384">
            <v>39.468116750436366</v>
          </cell>
          <cell r="L384">
            <v>39.307813920408236</v>
          </cell>
          <cell r="M384">
            <v>39.194331373666913</v>
          </cell>
          <cell r="N384">
            <v>39.113675657622245</v>
          </cell>
          <cell r="O384">
            <v>39.0563513598239</v>
          </cell>
          <cell r="P384">
            <v>39.012587504904467</v>
          </cell>
          <cell r="Q384">
            <v>38.977472278863694</v>
          </cell>
          <cell r="R384">
            <v>38.949802652344424</v>
          </cell>
          <cell r="S384">
            <v>38.926586670577286</v>
          </cell>
          <cell r="T384">
            <v>38.907924568757977</v>
          </cell>
          <cell r="U384">
            <v>38.893266305530993</v>
          </cell>
        </row>
        <row r="385">
          <cell r="E385">
            <v>43.580239073085536</v>
          </cell>
          <cell r="F385">
            <v>42.26597216126126</v>
          </cell>
          <cell r="G385">
            <v>41.346653573321227</v>
          </cell>
          <cell r="H385">
            <v>40.727955598448148</v>
          </cell>
          <cell r="I385">
            <v>40.316804265128866</v>
          </cell>
          <cell r="J385">
            <v>40.004524133889682</v>
          </cell>
          <cell r="K385">
            <v>39.780678983816493</v>
          </cell>
          <cell r="L385">
            <v>39.645240605582124</v>
          </cell>
          <cell r="M385">
            <v>39.556528149132724</v>
          </cell>
          <cell r="N385">
            <v>39.499613899018364</v>
          </cell>
          <cell r="O385">
            <v>39.463096438368503</v>
          </cell>
          <cell r="P385">
            <v>39.437889153203891</v>
          </cell>
          <cell r="Q385">
            <v>39.419931369090676</v>
          </cell>
          <cell r="R385">
            <v>39.405206631989763</v>
          </cell>
          <cell r="S385">
            <v>39.394233830486939</v>
          </cell>
          <cell r="T385">
            <v>39.384644914540324</v>
          </cell>
          <cell r="U385">
            <v>39.372854746725082</v>
          </cell>
        </row>
        <row r="386">
          <cell r="E386">
            <v>43.592270310700734</v>
          </cell>
          <cell r="F386">
            <v>42.277673329795498</v>
          </cell>
          <cell r="G386">
            <v>41.458737143410438</v>
          </cell>
          <cell r="H386">
            <v>40.871660411054961</v>
          </cell>
          <cell r="I386">
            <v>40.484701265611037</v>
          </cell>
          <cell r="J386">
            <v>40.198469539606066</v>
          </cell>
          <cell r="K386">
            <v>39.987962180313069</v>
          </cell>
          <cell r="L386">
            <v>39.824533969716526</v>
          </cell>
          <cell r="M386">
            <v>39.706711832764988</v>
          </cell>
          <cell r="N386">
            <v>39.626014346787208</v>
          </cell>
          <cell r="O386">
            <v>39.572240036811088</v>
          </cell>
          <cell r="P386">
            <v>39.535271694568387</v>
          </cell>
          <cell r="Q386">
            <v>39.505118023647555</v>
          </cell>
          <cell r="R386">
            <v>39.482942780675401</v>
          </cell>
          <cell r="S386">
            <v>39.467431290204964</v>
          </cell>
          <cell r="T386">
            <v>39.455267120071362</v>
          </cell>
          <cell r="U386">
            <v>39.442497258434315</v>
          </cell>
        </row>
        <row r="387">
          <cell r="E387">
            <v>43.558262377343588</v>
          </cell>
          <cell r="F387">
            <v>42.222819365595434</v>
          </cell>
          <cell r="G387">
            <v>41.341678450176325</v>
          </cell>
          <cell r="H387">
            <v>40.729270665627929</v>
          </cell>
          <cell r="I387">
            <v>40.288059850119424</v>
          </cell>
          <cell r="J387">
            <v>39.967993792188103</v>
          </cell>
          <cell r="K387">
            <v>39.743031195299778</v>
          </cell>
          <cell r="L387">
            <v>39.592573439097329</v>
          </cell>
          <cell r="M387">
            <v>39.480323770738373</v>
          </cell>
          <cell r="N387">
            <v>39.395198297682896</v>
          </cell>
          <cell r="O387">
            <v>39.332336994942871</v>
          </cell>
          <cell r="P387">
            <v>39.283955617845841</v>
          </cell>
          <cell r="Q387">
            <v>39.249620487349638</v>
          </cell>
          <cell r="R387">
            <v>39.22465547782712</v>
          </cell>
          <cell r="S387">
            <v>39.207966960775138</v>
          </cell>
          <cell r="T387">
            <v>39.195621026643138</v>
          </cell>
          <cell r="U387">
            <v>39.182560513654444</v>
          </cell>
        </row>
        <row r="388">
          <cell r="E388">
            <v>43.568707279279835</v>
          </cell>
          <cell r="F388">
            <v>42.259240170015261</v>
          </cell>
          <cell r="G388">
            <v>41.357387995178371</v>
          </cell>
          <cell r="H388">
            <v>40.711957189515154</v>
          </cell>
          <cell r="I388">
            <v>40.226436305610832</v>
          </cell>
          <cell r="J388">
            <v>39.867029582818205</v>
          </cell>
          <cell r="K388">
            <v>39.60852491645705</v>
          </cell>
          <cell r="L388">
            <v>39.438414834303423</v>
          </cell>
          <cell r="M388">
            <v>39.305438270841805</v>
          </cell>
          <cell r="N388">
            <v>39.199477371391005</v>
          </cell>
          <cell r="O388">
            <v>39.109343151024682</v>
          </cell>
          <cell r="P388">
            <v>39.035211356418912</v>
          </cell>
          <cell r="Q388">
            <v>38.976336214046945</v>
          </cell>
          <cell r="R388">
            <v>38.929054238395892</v>
          </cell>
          <cell r="S388">
            <v>38.891723171827131</v>
          </cell>
          <cell r="T388">
            <v>38.861815028534771</v>
          </cell>
          <cell r="U388">
            <v>38.83988516809648</v>
          </cell>
        </row>
        <row r="389">
          <cell r="E389">
            <v>43.564158935400663</v>
          </cell>
          <cell r="F389">
            <v>42.306982921039022</v>
          </cell>
          <cell r="G389">
            <v>41.407816360160979</v>
          </cell>
          <cell r="H389">
            <v>40.77632047381519</v>
          </cell>
          <cell r="I389">
            <v>40.29116330841822</v>
          </cell>
          <cell r="J389">
            <v>39.924479771235383</v>
          </cell>
          <cell r="K389">
            <v>39.629166788649592</v>
          </cell>
          <cell r="L389">
            <v>39.443715542069761</v>
          </cell>
          <cell r="M389">
            <v>39.299553467328593</v>
          </cell>
          <cell r="N389">
            <v>39.191424839633029</v>
          </cell>
          <cell r="O389">
            <v>39.112273878582194</v>
          </cell>
          <cell r="P389">
            <v>39.0535751647216</v>
          </cell>
          <cell r="Q389">
            <v>39.011354585396887</v>
          </cell>
          <cell r="R389">
            <v>38.982038339061688</v>
          </cell>
          <cell r="S389">
            <v>38.963396114162151</v>
          </cell>
          <cell r="T389">
            <v>38.950735525616203</v>
          </cell>
          <cell r="U389">
            <v>38.941325486795343</v>
          </cell>
        </row>
        <row r="390">
          <cell r="E390">
            <v>43.58761029127573</v>
          </cell>
          <cell r="F390">
            <v>42.214072169203526</v>
          </cell>
          <cell r="G390">
            <v>41.271220577784398</v>
          </cell>
          <cell r="H390">
            <v>40.67092597456746</v>
          </cell>
          <cell r="I390">
            <v>40.282717855384526</v>
          </cell>
          <cell r="J390">
            <v>40.001977426282664</v>
          </cell>
          <cell r="K390">
            <v>39.790399111740925</v>
          </cell>
          <cell r="L390">
            <v>39.656576049863062</v>
          </cell>
          <cell r="M390">
            <v>39.557326678317352</v>
          </cell>
          <cell r="N390">
            <v>39.486728146683141</v>
          </cell>
          <cell r="O390">
            <v>39.437607714494739</v>
          </cell>
          <cell r="P390">
            <v>39.403815073022699</v>
          </cell>
          <cell r="Q390">
            <v>39.382061103034019</v>
          </cell>
          <cell r="R390">
            <v>39.369338405998391</v>
          </cell>
          <cell r="S390">
            <v>39.360316967875356</v>
          </cell>
          <cell r="T390">
            <v>39.350414105266047</v>
          </cell>
          <cell r="U390">
            <v>39.338683686224812</v>
          </cell>
        </row>
        <row r="391">
          <cell r="E391">
            <v>43.581065942377023</v>
          </cell>
          <cell r="F391">
            <v>42.152098587321809</v>
          </cell>
          <cell r="G391">
            <v>41.152726284908354</v>
          </cell>
          <cell r="H391">
            <v>40.51176340834467</v>
          </cell>
          <cell r="I391">
            <v>40.078400523969783</v>
          </cell>
          <cell r="J391">
            <v>39.768841149677051</v>
          </cell>
          <cell r="K391">
            <v>39.534487918257533</v>
          </cell>
          <cell r="L391">
            <v>39.38552293066261</v>
          </cell>
          <cell r="M391">
            <v>39.283508621298495</v>
          </cell>
          <cell r="N391">
            <v>39.20927323287156</v>
          </cell>
          <cell r="O391">
            <v>39.155580420657593</v>
          </cell>
          <cell r="P391">
            <v>39.117204303917845</v>
          </cell>
          <cell r="Q391">
            <v>39.093072859962042</v>
          </cell>
          <cell r="R391">
            <v>39.076698349795635</v>
          </cell>
          <cell r="S391">
            <v>39.064151629507521</v>
          </cell>
          <cell r="T391">
            <v>39.055633755709273</v>
          </cell>
          <cell r="U391">
            <v>39.0479772339555</v>
          </cell>
        </row>
        <row r="392">
          <cell r="E392">
            <v>43.578108088070273</v>
          </cell>
          <cell r="F392">
            <v>42.151369006488338</v>
          </cell>
          <cell r="G392">
            <v>41.152052869652245</v>
          </cell>
          <cell r="H392">
            <v>40.511099233196532</v>
          </cell>
          <cell r="I392">
            <v>40.07005271430063</v>
          </cell>
          <cell r="J392">
            <v>39.750017971089335</v>
          </cell>
          <cell r="K392">
            <v>39.525226849753622</v>
          </cell>
          <cell r="L392">
            <v>39.384248712455395</v>
          </cell>
          <cell r="M392">
            <v>39.286167102432628</v>
          </cell>
          <cell r="N392">
            <v>39.213209825682767</v>
          </cell>
          <cell r="O392">
            <v>39.160388980667292</v>
          </cell>
          <cell r="P392">
            <v>39.124195775139732</v>
          </cell>
          <cell r="Q392">
            <v>39.099014673300836</v>
          </cell>
          <cell r="R392">
            <v>39.081153143852028</v>
          </cell>
          <cell r="S392">
            <v>39.068734861110521</v>
          </cell>
          <cell r="T392">
            <v>39.059372646062641</v>
          </cell>
          <cell r="U392">
            <v>39.047798125441673</v>
          </cell>
        </row>
        <row r="393">
          <cell r="E393">
            <v>43.559833002723472</v>
          </cell>
          <cell r="F393">
            <v>42.149398108250836</v>
          </cell>
          <cell r="G393">
            <v>41.227804447550277</v>
          </cell>
          <cell r="H393">
            <v>40.569404623701651</v>
          </cell>
          <cell r="I393">
            <v>40.125679747016321</v>
          </cell>
          <cell r="J393">
            <v>39.814912289335616</v>
          </cell>
          <cell r="K393">
            <v>39.593120862219827</v>
          </cell>
          <cell r="L393">
            <v>39.443310467511175</v>
          </cell>
          <cell r="M393">
            <v>39.344634434679648</v>
          </cell>
          <cell r="N393">
            <v>39.273645280927852</v>
          </cell>
          <cell r="O393">
            <v>39.223930799901375</v>
          </cell>
          <cell r="P393">
            <v>39.192087050067791</v>
          </cell>
          <cell r="Q393">
            <v>39.171579438806042</v>
          </cell>
          <cell r="R393">
            <v>39.156838680886658</v>
          </cell>
          <cell r="S393">
            <v>39.146377241643052</v>
          </cell>
          <cell r="T393">
            <v>39.138515639318278</v>
          </cell>
          <cell r="U393">
            <v>39.130446511957146</v>
          </cell>
        </row>
        <row r="394">
          <cell r="E394">
            <v>43.541318120880689</v>
          </cell>
          <cell r="F394">
            <v>42.199178827173654</v>
          </cell>
          <cell r="G394">
            <v>41.246899972538486</v>
          </cell>
          <cell r="H394">
            <v>40.560526498014873</v>
          </cell>
          <cell r="I394">
            <v>40.060065369150564</v>
          </cell>
          <cell r="J394">
            <v>39.65812776780227</v>
          </cell>
          <cell r="K394">
            <v>39.345685838388768</v>
          </cell>
          <cell r="L394">
            <v>39.135800884405782</v>
          </cell>
          <cell r="M394">
            <v>38.977895686790632</v>
          </cell>
          <cell r="N394">
            <v>38.857339734045873</v>
          </cell>
          <cell r="O394">
            <v>38.768698679920917</v>
          </cell>
          <cell r="P394">
            <v>38.708804385128424</v>
          </cell>
          <cell r="Q394">
            <v>38.667567169081138</v>
          </cell>
          <cell r="R394">
            <v>38.641328826890891</v>
          </cell>
          <cell r="S394">
            <v>38.625771670096142</v>
          </cell>
          <cell r="T394">
            <v>38.615778579137299</v>
          </cell>
          <cell r="U394">
            <v>38.609475860390411</v>
          </cell>
        </row>
        <row r="395">
          <cell r="E395">
            <v>43.574747481983003</v>
          </cell>
          <cell r="F395">
            <v>42.323822150333733</v>
          </cell>
          <cell r="G395">
            <v>41.508648875624431</v>
          </cell>
          <cell r="H395">
            <v>40.96320781748657</v>
          </cell>
          <cell r="I395">
            <v>40.587214882753841</v>
          </cell>
          <cell r="J395">
            <v>40.328590637297374</v>
          </cell>
          <cell r="K395">
            <v>40.134486853537815</v>
          </cell>
          <cell r="L395">
            <v>39.997085670337846</v>
          </cell>
          <cell r="M395">
            <v>39.894169823720944</v>
          </cell>
          <cell r="N395">
            <v>39.819729648530839</v>
          </cell>
          <cell r="O395">
            <v>39.770379285246364</v>
          </cell>
          <cell r="P395">
            <v>39.73698734125049</v>
          </cell>
          <cell r="Q395">
            <v>39.716038917364692</v>
          </cell>
          <cell r="R395">
            <v>39.702259892492023</v>
          </cell>
          <cell r="S395">
            <v>39.692803774571182</v>
          </cell>
          <cell r="T395">
            <v>39.684113056820188</v>
          </cell>
          <cell r="U395">
            <v>39.674059617921458</v>
          </cell>
        </row>
        <row r="396">
          <cell r="E396">
            <v>43.571373130014507</v>
          </cell>
          <cell r="F396">
            <v>42.378789025019294</v>
          </cell>
          <cell r="G396">
            <v>41.588590290747504</v>
          </cell>
          <cell r="H396">
            <v>41.02956394067364</v>
          </cell>
          <cell r="I396">
            <v>40.631518277206787</v>
          </cell>
          <cell r="J396">
            <v>40.340223533924863</v>
          </cell>
          <cell r="K396">
            <v>40.127504737997988</v>
          </cell>
          <cell r="L396">
            <v>39.984927763086695</v>
          </cell>
          <cell r="M396">
            <v>39.879052465456112</v>
          </cell>
          <cell r="N396">
            <v>39.800068735761052</v>
          </cell>
          <cell r="O396">
            <v>39.742321993717276</v>
          </cell>
          <cell r="P396">
            <v>39.698057213399728</v>
          </cell>
          <cell r="Q396">
            <v>39.664250296436272</v>
          </cell>
          <cell r="R396">
            <v>39.635536492765119</v>
          </cell>
          <cell r="S396">
            <v>39.611356775485568</v>
          </cell>
          <cell r="T396">
            <v>39.591445972754073</v>
          </cell>
          <cell r="U396">
            <v>39.576057316880039</v>
          </cell>
        </row>
        <row r="397">
          <cell r="E397">
            <v>43.566695766889644</v>
          </cell>
          <cell r="F397">
            <v>42.248933881046376</v>
          </cell>
          <cell r="G397">
            <v>41.272242926550874</v>
          </cell>
          <cell r="H397">
            <v>40.5455534940116</v>
          </cell>
          <cell r="I397">
            <v>40.002316713156084</v>
          </cell>
          <cell r="J397">
            <v>39.606657793312635</v>
          </cell>
          <cell r="K397">
            <v>39.308643937613283</v>
          </cell>
          <cell r="L397">
            <v>39.09944357150912</v>
          </cell>
          <cell r="M397">
            <v>38.933289763925792</v>
          </cell>
          <cell r="N397">
            <v>38.809712746619198</v>
          </cell>
          <cell r="O397">
            <v>38.714533110194601</v>
          </cell>
          <cell r="P397">
            <v>38.641251245626691</v>
          </cell>
          <cell r="Q397">
            <v>38.587072311992969</v>
          </cell>
          <cell r="R397">
            <v>38.548942162846615</v>
          </cell>
          <cell r="S397">
            <v>38.521174536749861</v>
          </cell>
          <cell r="T397">
            <v>38.499950617081495</v>
          </cell>
          <cell r="U397">
            <v>38.484091210884621</v>
          </cell>
        </row>
        <row r="398">
          <cell r="E398">
            <v>43.571319901181958</v>
          </cell>
          <cell r="F398">
            <v>42.279761604654887</v>
          </cell>
          <cell r="G398">
            <v>41.332833583372391</v>
          </cell>
          <cell r="H398">
            <v>40.690580304903072</v>
          </cell>
          <cell r="I398">
            <v>40.255322657727895</v>
          </cell>
          <cell r="J398">
            <v>39.946504113254349</v>
          </cell>
          <cell r="K398">
            <v>39.716293072840408</v>
          </cell>
          <cell r="L398">
            <v>39.553826581540918</v>
          </cell>
          <cell r="M398">
            <v>39.438898148202838</v>
          </cell>
          <cell r="N398">
            <v>39.357103697655567</v>
          </cell>
          <cell r="O398">
            <v>39.291476695470024</v>
          </cell>
          <cell r="P398">
            <v>39.246706109284546</v>
          </cell>
          <cell r="Q398">
            <v>39.215637501723464</v>
          </cell>
          <cell r="R398">
            <v>39.195170844653816</v>
          </cell>
          <cell r="S398">
            <v>39.180766055531272</v>
          </cell>
          <cell r="T398">
            <v>39.171214202253346</v>
          </cell>
          <cell r="U398">
            <v>39.163578341512746</v>
          </cell>
        </row>
        <row r="399">
          <cell r="E399">
            <v>43.570807027799169</v>
          </cell>
          <cell r="F399">
            <v>42.24366412247408</v>
          </cell>
          <cell r="G399">
            <v>41.368197835437698</v>
          </cell>
          <cell r="H399">
            <v>40.733383276339048</v>
          </cell>
          <cell r="I399">
            <v>40.300529518544607</v>
          </cell>
          <cell r="J399">
            <v>39.974339883882749</v>
          </cell>
          <cell r="K399">
            <v>39.736246006570646</v>
          </cell>
          <cell r="L399">
            <v>39.578400495003599</v>
          </cell>
          <cell r="M399">
            <v>39.456180604098172</v>
          </cell>
          <cell r="N399">
            <v>39.374257603523589</v>
          </cell>
          <cell r="O399">
            <v>39.322177924763039</v>
          </cell>
          <cell r="P399">
            <v>39.286303207976637</v>
          </cell>
          <cell r="Q399">
            <v>39.261654040335685</v>
          </cell>
          <cell r="R399">
            <v>39.261654040335685</v>
          </cell>
          <cell r="S399">
            <v>39.251468556048181</v>
          </cell>
          <cell r="T399">
            <v>39.245746032541163</v>
          </cell>
          <cell r="U399">
            <v>39.241812093519584</v>
          </cell>
        </row>
        <row r="400">
          <cell r="E400">
            <v>43.594846343741658</v>
          </cell>
          <cell r="F400">
            <v>42.361287884238521</v>
          </cell>
          <cell r="G400">
            <v>41.521133931031287</v>
          </cell>
          <cell r="H400">
            <v>40.958076944861872</v>
          </cell>
          <cell r="I400">
            <v>40.57349281403566</v>
          </cell>
          <cell r="J400">
            <v>40.292100051936131</v>
          </cell>
          <cell r="K400">
            <v>40.091082526706138</v>
          </cell>
          <cell r="L400">
            <v>39.968145489789222</v>
          </cell>
          <cell r="M400">
            <v>39.88894386952763</v>
          </cell>
          <cell r="N400">
            <v>39.836253250101237</v>
          </cell>
          <cell r="O400">
            <v>39.80066550049392</v>
          </cell>
          <cell r="P400">
            <v>39.778122568647007</v>
          </cell>
          <cell r="Q400">
            <v>39.763710097831435</v>
          </cell>
          <cell r="R400">
            <v>39.755233258005156</v>
          </cell>
          <cell r="S400">
            <v>39.75153206260493</v>
          </cell>
          <cell r="T400">
            <v>39.748037066707525</v>
          </cell>
          <cell r="U400">
            <v>39.744471672236521</v>
          </cell>
        </row>
        <row r="401">
          <cell r="E401">
            <v>43.574659415484881</v>
          </cell>
          <cell r="F401">
            <v>42.305027580902021</v>
          </cell>
          <cell r="G401">
            <v>41.428098533165098</v>
          </cell>
          <cell r="H401">
            <v>40.804437380825675</v>
          </cell>
          <cell r="I401">
            <v>40.367242081123372</v>
          </cell>
          <cell r="J401">
            <v>40.050684632329308</v>
          </cell>
          <cell r="K401">
            <v>39.820354900240226</v>
          </cell>
          <cell r="L401">
            <v>39.668868544719935</v>
          </cell>
          <cell r="M401">
            <v>39.55408097973276</v>
          </cell>
          <cell r="N401">
            <v>39.467616665473315</v>
          </cell>
          <cell r="O401">
            <v>39.405182761794208</v>
          </cell>
          <cell r="P401">
            <v>39.360105443067084</v>
          </cell>
          <cell r="Q401">
            <v>39.327102327822573</v>
          </cell>
          <cell r="R401">
            <v>39.304817106279245</v>
          </cell>
          <cell r="S401">
            <v>39.289186825948022</v>
          </cell>
          <cell r="T401">
            <v>39.275552712995172</v>
          </cell>
          <cell r="U401">
            <v>39.265823591239773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5.3986076622532311</v>
          </cell>
          <cell r="N2">
            <v>5.3986076622532311</v>
          </cell>
          <cell r="O2">
            <v>5.3986076622532311</v>
          </cell>
          <cell r="P2">
            <v>5.3986076622532311</v>
          </cell>
          <cell r="Q2">
            <v>5.3986076622532311</v>
          </cell>
          <cell r="R2">
            <v>5.3986076622532311</v>
          </cell>
          <cell r="S2">
            <v>5.3986076622532311</v>
          </cell>
          <cell r="T2">
            <v>5.3986076622532311</v>
          </cell>
          <cell r="U2">
            <v>5.3986076622532311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5.3984701000154818</v>
          </cell>
          <cell r="N3">
            <v>5.3984701000154818</v>
          </cell>
          <cell r="O3">
            <v>5.3984701000154818</v>
          </cell>
          <cell r="P3">
            <v>5.3984701000154818</v>
          </cell>
          <cell r="Q3">
            <v>5.3984701000154818</v>
          </cell>
          <cell r="R3">
            <v>5.3984701000154818</v>
          </cell>
          <cell r="S3">
            <v>5.3984701000154818</v>
          </cell>
          <cell r="T3">
            <v>5.3984701000154818</v>
          </cell>
          <cell r="U3">
            <v>5.3984701000154818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5.3984887864433571</v>
          </cell>
          <cell r="M4">
            <v>5.3984887864433571</v>
          </cell>
          <cell r="N4">
            <v>5.3984887864433571</v>
          </cell>
          <cell r="O4">
            <v>5.3984887864433571</v>
          </cell>
          <cell r="P4">
            <v>5.3984887864433571</v>
          </cell>
          <cell r="Q4">
            <v>5.3984887864433571</v>
          </cell>
          <cell r="R4">
            <v>5.3984887864433571</v>
          </cell>
          <cell r="S4">
            <v>5.3984887864433571</v>
          </cell>
          <cell r="T4">
            <v>5.3984887864433571</v>
          </cell>
          <cell r="U4">
            <v>5.3984887864433571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5.399</v>
          </cell>
          <cell r="N5">
            <v>5.399</v>
          </cell>
          <cell r="O5">
            <v>5.399</v>
          </cell>
          <cell r="P5">
            <v>5.399</v>
          </cell>
          <cell r="Q5">
            <v>5.399</v>
          </cell>
          <cell r="R5">
            <v>5.399</v>
          </cell>
          <cell r="S5">
            <v>5.399</v>
          </cell>
          <cell r="T5">
            <v>5.399</v>
          </cell>
          <cell r="U5">
            <v>5.399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5.3984235222516945</v>
          </cell>
          <cell r="N6">
            <v>5.3984235222516945</v>
          </cell>
          <cell r="O6">
            <v>5.3984235222516945</v>
          </cell>
          <cell r="P6">
            <v>5.3984235222516945</v>
          </cell>
          <cell r="Q6">
            <v>5.3984235222516945</v>
          </cell>
          <cell r="R6">
            <v>5.3984235222516945</v>
          </cell>
          <cell r="S6">
            <v>5.3984235222516945</v>
          </cell>
          <cell r="T6">
            <v>5.3984235222516945</v>
          </cell>
          <cell r="U6">
            <v>5.3984235222516945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5.3983860862284221</v>
          </cell>
          <cell r="N7">
            <v>5.3983860862284221</v>
          </cell>
          <cell r="O7">
            <v>5.3983860862284221</v>
          </cell>
          <cell r="P7">
            <v>5.3983860862284221</v>
          </cell>
          <cell r="Q7">
            <v>5.3983860862284221</v>
          </cell>
          <cell r="R7">
            <v>5.3983860862284221</v>
          </cell>
          <cell r="S7">
            <v>5.3983860862284221</v>
          </cell>
          <cell r="T7">
            <v>5.3983860862284221</v>
          </cell>
          <cell r="U7">
            <v>5.3983860862284221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5.3982433447083062</v>
          </cell>
          <cell r="I8">
            <v>5.3982433447083062</v>
          </cell>
          <cell r="J8">
            <v>5.3982433447083062</v>
          </cell>
          <cell r="K8">
            <v>5.3982433447083062</v>
          </cell>
          <cell r="L8">
            <v>5.3982433447083062</v>
          </cell>
          <cell r="M8">
            <v>5.3982433447083062</v>
          </cell>
          <cell r="N8">
            <v>5.3982433447083062</v>
          </cell>
          <cell r="O8">
            <v>5.3982433447083062</v>
          </cell>
          <cell r="P8">
            <v>5.3982433447083062</v>
          </cell>
          <cell r="Q8">
            <v>5.3982433447083062</v>
          </cell>
          <cell r="R8">
            <v>5.3982433447083062</v>
          </cell>
          <cell r="S8">
            <v>5.3982433447083062</v>
          </cell>
          <cell r="T8">
            <v>5.3982433447083062</v>
          </cell>
          <cell r="U8">
            <v>5.3982433447083062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5.3984329966019926</v>
          </cell>
          <cell r="M9">
            <v>5.3984329966019926</v>
          </cell>
          <cell r="N9">
            <v>5.3984329966019926</v>
          </cell>
          <cell r="O9">
            <v>5.3984329966019926</v>
          </cell>
          <cell r="P9">
            <v>5.3984329966019926</v>
          </cell>
          <cell r="Q9">
            <v>5.3984329966019926</v>
          </cell>
          <cell r="R9">
            <v>5.3984329966019926</v>
          </cell>
          <cell r="S9">
            <v>5.3984329966019926</v>
          </cell>
          <cell r="T9">
            <v>5.3984329966019926</v>
          </cell>
          <cell r="U9">
            <v>5.3984329966019926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5.399</v>
          </cell>
          <cell r="P11">
            <v>5.399</v>
          </cell>
          <cell r="Q11">
            <v>5.399</v>
          </cell>
          <cell r="R11">
            <v>5.399</v>
          </cell>
          <cell r="S11">
            <v>5.399</v>
          </cell>
          <cell r="T11">
            <v>5.399</v>
          </cell>
          <cell r="U11">
            <v>5.399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5.399</v>
          </cell>
          <cell r="Q12">
            <v>5.399</v>
          </cell>
          <cell r="R12">
            <v>5.399</v>
          </cell>
          <cell r="S12">
            <v>5.399</v>
          </cell>
          <cell r="T12">
            <v>5.399</v>
          </cell>
          <cell r="U12">
            <v>5.399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5.3984993733712505</v>
          </cell>
          <cell r="N14">
            <v>5.3984993733712505</v>
          </cell>
          <cell r="O14">
            <v>5.3984993733712505</v>
          </cell>
          <cell r="P14">
            <v>5.3984993733712505</v>
          </cell>
          <cell r="Q14">
            <v>5.3984993733712505</v>
          </cell>
          <cell r="R14">
            <v>5.3984993733712505</v>
          </cell>
          <cell r="S14">
            <v>5.3984993733712505</v>
          </cell>
          <cell r="T14">
            <v>5.3984993733712505</v>
          </cell>
          <cell r="U14">
            <v>5.3984993733712505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5.3981960421617838</v>
          </cell>
          <cell r="I15">
            <v>5.3981960421617838</v>
          </cell>
          <cell r="J15">
            <v>5.3981960421617838</v>
          </cell>
          <cell r="K15">
            <v>5.3981960421617838</v>
          </cell>
          <cell r="L15">
            <v>5.3981960421617838</v>
          </cell>
          <cell r="M15">
            <v>5.3981960421617838</v>
          </cell>
          <cell r="N15">
            <v>5.3981960421617838</v>
          </cell>
          <cell r="O15">
            <v>5.3981960421617838</v>
          </cell>
          <cell r="P15">
            <v>5.3981960421617838</v>
          </cell>
          <cell r="Q15">
            <v>5.3981960421617838</v>
          </cell>
          <cell r="R15">
            <v>5.3981960421617838</v>
          </cell>
          <cell r="S15">
            <v>5.3981960421617838</v>
          </cell>
          <cell r="T15">
            <v>5.3981960421617838</v>
          </cell>
          <cell r="U15">
            <v>5.3981960421617838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5.3981960310150168</v>
          </cell>
          <cell r="I16">
            <v>5.3981960310150168</v>
          </cell>
          <cell r="J16">
            <v>5.3981960310150168</v>
          </cell>
          <cell r="K16">
            <v>5.3981960310150168</v>
          </cell>
          <cell r="L16">
            <v>5.3981960310150168</v>
          </cell>
          <cell r="M16">
            <v>5.3981960310150168</v>
          </cell>
          <cell r="N16">
            <v>5.3981960310150168</v>
          </cell>
          <cell r="O16">
            <v>5.3981960310150168</v>
          </cell>
          <cell r="P16">
            <v>5.3981960310150168</v>
          </cell>
          <cell r="Q16">
            <v>5.3981960310150168</v>
          </cell>
          <cell r="R16">
            <v>5.3981960310150168</v>
          </cell>
          <cell r="S16">
            <v>5.3981960310150168</v>
          </cell>
          <cell r="T16">
            <v>5.3981960310150168</v>
          </cell>
          <cell r="U16">
            <v>5.3981960310150168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5.3985896029923586</v>
          </cell>
          <cell r="N18">
            <v>5.3985896029923586</v>
          </cell>
          <cell r="O18">
            <v>5.3985896029923586</v>
          </cell>
          <cell r="P18">
            <v>5.3985896029923586</v>
          </cell>
          <cell r="Q18">
            <v>5.3985896029923586</v>
          </cell>
          <cell r="R18">
            <v>5.3985896029923586</v>
          </cell>
          <cell r="S18">
            <v>5.3985896029923586</v>
          </cell>
          <cell r="T18">
            <v>5.3985896029923586</v>
          </cell>
          <cell r="U18">
            <v>5.3985896029923586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5.3983505608830624</v>
          </cell>
          <cell r="L19">
            <v>5.3983505608830624</v>
          </cell>
          <cell r="M19">
            <v>5.3983505608830624</v>
          </cell>
          <cell r="N19">
            <v>5.3983505608830624</v>
          </cell>
          <cell r="O19">
            <v>5.3983505608830624</v>
          </cell>
          <cell r="P19">
            <v>5.3983505608830624</v>
          </cell>
          <cell r="Q19">
            <v>5.3983505608830624</v>
          </cell>
          <cell r="R19">
            <v>5.3983505608830624</v>
          </cell>
          <cell r="S19">
            <v>5.3983505608830624</v>
          </cell>
          <cell r="T19">
            <v>5.3983505608830624</v>
          </cell>
          <cell r="U19">
            <v>5.3983505608830624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5.3984002750143869</v>
          </cell>
          <cell r="K20">
            <v>5.3978303220083363</v>
          </cell>
          <cell r="L20">
            <v>5.3978303220083363</v>
          </cell>
          <cell r="M20">
            <v>5.3973810936227871</v>
          </cell>
          <cell r="N20">
            <v>5.3973810936227871</v>
          </cell>
          <cell r="O20">
            <v>5.3973810936227871</v>
          </cell>
          <cell r="P20">
            <v>5.3973810936227871</v>
          </cell>
          <cell r="Q20">
            <v>5.3973810936227871</v>
          </cell>
          <cell r="R20">
            <v>5.3973810936227871</v>
          </cell>
          <cell r="S20">
            <v>5.3973810936227871</v>
          </cell>
          <cell r="T20">
            <v>5.3973810936227871</v>
          </cell>
          <cell r="U20">
            <v>5.3973810936227871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5.4517763203911525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5.3985514346760644</v>
          </cell>
          <cell r="N22">
            <v>5.3985514346760644</v>
          </cell>
          <cell r="O22">
            <v>5.3985514346760644</v>
          </cell>
          <cell r="P22">
            <v>5.3985514346760644</v>
          </cell>
          <cell r="Q22">
            <v>5.3985514346760644</v>
          </cell>
          <cell r="R22">
            <v>5.3985514346760644</v>
          </cell>
          <cell r="S22">
            <v>5.3985514346760644</v>
          </cell>
          <cell r="T22">
            <v>5.3985514346760644</v>
          </cell>
          <cell r="U22">
            <v>5.3985514346760644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5.399</v>
          </cell>
          <cell r="K23">
            <v>5.399</v>
          </cell>
          <cell r="L23">
            <v>5.399</v>
          </cell>
          <cell r="M23">
            <v>5.399</v>
          </cell>
          <cell r="N23">
            <v>5.399</v>
          </cell>
          <cell r="O23">
            <v>5.399</v>
          </cell>
          <cell r="P23">
            <v>5.399</v>
          </cell>
          <cell r="Q23">
            <v>5.399</v>
          </cell>
          <cell r="R23">
            <v>5.399</v>
          </cell>
          <cell r="S23">
            <v>5.399</v>
          </cell>
          <cell r="T23">
            <v>5.399</v>
          </cell>
          <cell r="U23">
            <v>5.399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5.3984847195277235</v>
          </cell>
          <cell r="L24">
            <v>5.3981315401299712</v>
          </cell>
          <cell r="M24">
            <v>5.3981315401299712</v>
          </cell>
          <cell r="N24">
            <v>5.3981315401299712</v>
          </cell>
          <cell r="O24">
            <v>5.3981315401299712</v>
          </cell>
          <cell r="P24">
            <v>5.3981315401299712</v>
          </cell>
          <cell r="Q24">
            <v>5.3981315401299712</v>
          </cell>
          <cell r="R24">
            <v>5.3981315401299712</v>
          </cell>
          <cell r="S24">
            <v>5.3981315401299712</v>
          </cell>
          <cell r="T24">
            <v>5.3981315401299712</v>
          </cell>
          <cell r="U24">
            <v>5.3981315401299712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5.3986023300821779</v>
          </cell>
          <cell r="N25">
            <v>5.3986023300821779</v>
          </cell>
          <cell r="O25">
            <v>5.3986023300821779</v>
          </cell>
          <cell r="P25">
            <v>5.3986023300821779</v>
          </cell>
          <cell r="Q25">
            <v>5.3986023300821779</v>
          </cell>
          <cell r="R25">
            <v>5.3986023300821779</v>
          </cell>
          <cell r="S25">
            <v>5.3986023300821779</v>
          </cell>
          <cell r="T25">
            <v>5.3986023300821779</v>
          </cell>
          <cell r="U25">
            <v>5.3986023300821779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5.3985092269026733</v>
          </cell>
          <cell r="M26">
            <v>5.3985092269026733</v>
          </cell>
          <cell r="N26">
            <v>5.3985092269026733</v>
          </cell>
          <cell r="O26">
            <v>5.3985092269026733</v>
          </cell>
          <cell r="P26">
            <v>5.3985092269026733</v>
          </cell>
          <cell r="Q26">
            <v>5.3985092269026733</v>
          </cell>
          <cell r="R26">
            <v>5.3985092269026733</v>
          </cell>
          <cell r="S26">
            <v>5.3985092269026733</v>
          </cell>
          <cell r="T26">
            <v>5.3985092269026733</v>
          </cell>
          <cell r="U26">
            <v>5.3985092269026733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5.3985443980324384</v>
          </cell>
          <cell r="N27">
            <v>5.3985443980324384</v>
          </cell>
          <cell r="O27">
            <v>5.3985443980324384</v>
          </cell>
          <cell r="P27">
            <v>5.3985443980324384</v>
          </cell>
          <cell r="Q27">
            <v>5.3985443980324384</v>
          </cell>
          <cell r="R27">
            <v>5.3985443980324384</v>
          </cell>
          <cell r="S27">
            <v>5.3985443980324384</v>
          </cell>
          <cell r="T27">
            <v>5.3985443980324384</v>
          </cell>
          <cell r="U27">
            <v>5.3985443980324384</v>
          </cell>
        </row>
        <row r="28">
          <cell r="E28">
            <v>5.399</v>
          </cell>
          <cell r="F28">
            <v>5.399</v>
          </cell>
          <cell r="G28">
            <v>5.397883535683488</v>
          </cell>
          <cell r="H28">
            <v>5.397883535683488</v>
          </cell>
          <cell r="I28">
            <v>5.397883535683488</v>
          </cell>
          <cell r="J28">
            <v>5.397883535683488</v>
          </cell>
          <cell r="K28">
            <v>5.397883535683488</v>
          </cell>
          <cell r="L28">
            <v>5.397883535683488</v>
          </cell>
          <cell r="M28">
            <v>5.397883535683488</v>
          </cell>
          <cell r="N28">
            <v>5.397883535683488</v>
          </cell>
          <cell r="O28">
            <v>5.397883535683488</v>
          </cell>
          <cell r="P28">
            <v>5.397883535683488</v>
          </cell>
          <cell r="Q28">
            <v>5.397883535683488</v>
          </cell>
          <cell r="R28">
            <v>5.397883535683488</v>
          </cell>
          <cell r="S28">
            <v>5.397883535683488</v>
          </cell>
          <cell r="T28">
            <v>5.397883535683488</v>
          </cell>
          <cell r="U28">
            <v>5.397883535683488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5.3983122172871614</v>
          </cell>
          <cell r="L29">
            <v>5.3983122172871614</v>
          </cell>
          <cell r="M29">
            <v>5.3983122172871614</v>
          </cell>
          <cell r="N29">
            <v>5.3983122172871614</v>
          </cell>
          <cell r="O29">
            <v>5.3983122172871614</v>
          </cell>
          <cell r="P29">
            <v>5.3983122172871614</v>
          </cell>
          <cell r="Q29">
            <v>5.3983122172871614</v>
          </cell>
          <cell r="R29">
            <v>5.3983122172871614</v>
          </cell>
          <cell r="S29">
            <v>5.3983122172871614</v>
          </cell>
          <cell r="T29">
            <v>5.3983122172871614</v>
          </cell>
          <cell r="U29">
            <v>5.3983122172871614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5.3978784784476543</v>
          </cell>
          <cell r="I30">
            <v>5.3978784784476543</v>
          </cell>
          <cell r="J30">
            <v>5.3978784784476543</v>
          </cell>
          <cell r="K30">
            <v>5.3978784784476543</v>
          </cell>
          <cell r="L30">
            <v>5.3978784784476543</v>
          </cell>
          <cell r="M30">
            <v>5.3978784784476543</v>
          </cell>
          <cell r="N30">
            <v>5.3978784784476543</v>
          </cell>
          <cell r="O30">
            <v>5.3978784784476543</v>
          </cell>
          <cell r="P30">
            <v>5.3978784784476543</v>
          </cell>
          <cell r="Q30">
            <v>5.3978784784476543</v>
          </cell>
          <cell r="R30">
            <v>5.3978784784476543</v>
          </cell>
          <cell r="S30">
            <v>5.3978784784476543</v>
          </cell>
          <cell r="T30">
            <v>5.3978784784476543</v>
          </cell>
          <cell r="U30">
            <v>5.4401675862313663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5.399</v>
          </cell>
          <cell r="P31">
            <v>5.399</v>
          </cell>
          <cell r="Q31">
            <v>5.399</v>
          </cell>
          <cell r="R31">
            <v>5.399</v>
          </cell>
          <cell r="S31">
            <v>5.399</v>
          </cell>
          <cell r="T31">
            <v>5.399</v>
          </cell>
          <cell r="U31">
            <v>5.399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5.3983032439417151</v>
          </cell>
          <cell r="J32">
            <v>5.3983032439417151</v>
          </cell>
          <cell r="K32">
            <v>5.3983032439417151</v>
          </cell>
          <cell r="L32">
            <v>5.3983032439417151</v>
          </cell>
          <cell r="M32">
            <v>5.3983032439417151</v>
          </cell>
          <cell r="N32">
            <v>5.3983032439417151</v>
          </cell>
          <cell r="O32">
            <v>5.3983032439417151</v>
          </cell>
          <cell r="P32">
            <v>5.3983032439417151</v>
          </cell>
          <cell r="Q32">
            <v>5.3983032439417151</v>
          </cell>
          <cell r="R32">
            <v>5.3983032439417151</v>
          </cell>
          <cell r="S32">
            <v>5.3983032439417151</v>
          </cell>
          <cell r="T32">
            <v>5.3983032439417151</v>
          </cell>
          <cell r="U32">
            <v>5.3983032439417151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5.3985007870221162</v>
          </cell>
          <cell r="N33">
            <v>5.3985007870221162</v>
          </cell>
          <cell r="O33">
            <v>5.3985007870221162</v>
          </cell>
          <cell r="P33">
            <v>5.3985007870221162</v>
          </cell>
          <cell r="Q33">
            <v>5.3985007870221162</v>
          </cell>
          <cell r="R33">
            <v>5.3985007870221162</v>
          </cell>
          <cell r="S33">
            <v>5.3985007870221162</v>
          </cell>
          <cell r="T33">
            <v>5.3985007870221162</v>
          </cell>
          <cell r="U33">
            <v>5.3985007870221162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5.3981287651142811</v>
          </cell>
          <cell r="I34">
            <v>5.3981287651142811</v>
          </cell>
          <cell r="J34">
            <v>5.3981287651142811</v>
          </cell>
          <cell r="K34">
            <v>5.3981287651142811</v>
          </cell>
          <cell r="L34">
            <v>5.3981287651142811</v>
          </cell>
          <cell r="M34">
            <v>5.3981287651142811</v>
          </cell>
          <cell r="N34">
            <v>5.3981287651142811</v>
          </cell>
          <cell r="O34">
            <v>5.3981287651142811</v>
          </cell>
          <cell r="P34">
            <v>5.3981287651142811</v>
          </cell>
          <cell r="Q34">
            <v>5.3981287651142811</v>
          </cell>
          <cell r="R34">
            <v>5.3981287651142811</v>
          </cell>
          <cell r="S34">
            <v>5.3981287651142811</v>
          </cell>
          <cell r="T34">
            <v>5.3981287651142811</v>
          </cell>
          <cell r="U34">
            <v>5.3981287651142811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5.3981329353941598</v>
          </cell>
          <cell r="I35">
            <v>5.3981329353941598</v>
          </cell>
          <cell r="J35">
            <v>5.3981329353941598</v>
          </cell>
          <cell r="K35">
            <v>5.3981329353941598</v>
          </cell>
          <cell r="L35">
            <v>5.3981329353941598</v>
          </cell>
          <cell r="M35">
            <v>5.3981329353941598</v>
          </cell>
          <cell r="N35">
            <v>5.3981329353941598</v>
          </cell>
          <cell r="O35">
            <v>5.3981329353941598</v>
          </cell>
          <cell r="P35">
            <v>5.3981329353941598</v>
          </cell>
          <cell r="Q35">
            <v>5.3981329353941598</v>
          </cell>
          <cell r="R35">
            <v>5.3981329353941598</v>
          </cell>
          <cell r="S35">
            <v>5.3981329353941598</v>
          </cell>
          <cell r="T35">
            <v>5.3981329353941598</v>
          </cell>
          <cell r="U35">
            <v>5.3981329353941598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5.3985736592657174</v>
          </cell>
          <cell r="N36">
            <v>5.3985736592657174</v>
          </cell>
          <cell r="O36">
            <v>5.3985736592657174</v>
          </cell>
          <cell r="P36">
            <v>5.3985736592657174</v>
          </cell>
          <cell r="Q36">
            <v>5.3985736592657174</v>
          </cell>
          <cell r="R36">
            <v>5.3985736592657174</v>
          </cell>
          <cell r="S36">
            <v>5.3985736592657174</v>
          </cell>
          <cell r="T36">
            <v>5.3985736592657174</v>
          </cell>
          <cell r="U36">
            <v>5.3985736592657174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5.3985110233897995</v>
          </cell>
          <cell r="N37">
            <v>5.3985110233897995</v>
          </cell>
          <cell r="O37">
            <v>5.3985110233897995</v>
          </cell>
          <cell r="P37">
            <v>5.3985110233897995</v>
          </cell>
          <cell r="Q37">
            <v>5.3985110233897995</v>
          </cell>
          <cell r="R37">
            <v>5.3985110233897995</v>
          </cell>
          <cell r="S37">
            <v>5.3985110233897995</v>
          </cell>
          <cell r="T37">
            <v>5.3985110233897995</v>
          </cell>
          <cell r="U37">
            <v>5.3985110233897995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5.3981291581464577</v>
          </cell>
          <cell r="I38">
            <v>5.3981291581464577</v>
          </cell>
          <cell r="J38">
            <v>5.3981291581464577</v>
          </cell>
          <cell r="K38">
            <v>5.3981291581464577</v>
          </cell>
          <cell r="L38">
            <v>5.3981291581464577</v>
          </cell>
          <cell r="M38">
            <v>5.3981291581464577</v>
          </cell>
          <cell r="N38">
            <v>5.3981291581464577</v>
          </cell>
          <cell r="O38">
            <v>5.3981291581464577</v>
          </cell>
          <cell r="P38">
            <v>5.3981291581464577</v>
          </cell>
          <cell r="Q38">
            <v>5.3981291581464577</v>
          </cell>
          <cell r="R38">
            <v>5.3981291581464577</v>
          </cell>
          <cell r="S38">
            <v>5.3981291581464577</v>
          </cell>
          <cell r="T38">
            <v>5.3981291581464577</v>
          </cell>
          <cell r="U38">
            <v>5.3981291581464577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5.3985808808714975</v>
          </cell>
          <cell r="M39">
            <v>5.3985808808714975</v>
          </cell>
          <cell r="N39">
            <v>5.3985808808714975</v>
          </cell>
          <cell r="O39">
            <v>5.3985808808714975</v>
          </cell>
          <cell r="P39">
            <v>5.3985808808714975</v>
          </cell>
          <cell r="Q39">
            <v>5.3985808808714975</v>
          </cell>
          <cell r="R39">
            <v>5.3985808808714975</v>
          </cell>
          <cell r="S39">
            <v>5.3985808808714975</v>
          </cell>
          <cell r="T39">
            <v>5.3985808808714975</v>
          </cell>
          <cell r="U39">
            <v>5.3985808808714975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5.3980019400450239</v>
          </cell>
          <cell r="I40">
            <v>5.3980019400450239</v>
          </cell>
          <cell r="J40">
            <v>5.3980019400450239</v>
          </cell>
          <cell r="K40">
            <v>5.3980019400450239</v>
          </cell>
          <cell r="L40">
            <v>5.3980019400450239</v>
          </cell>
          <cell r="M40">
            <v>5.3980019400450239</v>
          </cell>
          <cell r="N40">
            <v>5.3980019400450239</v>
          </cell>
          <cell r="O40">
            <v>5.3980019400450239</v>
          </cell>
          <cell r="P40">
            <v>5.3980019400450239</v>
          </cell>
          <cell r="Q40">
            <v>5.3980019400450239</v>
          </cell>
          <cell r="R40">
            <v>5.3980019400450239</v>
          </cell>
          <cell r="S40">
            <v>5.3980019400450239</v>
          </cell>
          <cell r="T40">
            <v>5.3980019400450239</v>
          </cell>
          <cell r="U40">
            <v>5.3980019400450239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5.3980832363711766</v>
          </cell>
          <cell r="H42">
            <v>5.3980832363711766</v>
          </cell>
          <cell r="I42">
            <v>5.3980832363711766</v>
          </cell>
          <cell r="J42">
            <v>5.3980832363711766</v>
          </cell>
          <cell r="K42">
            <v>5.3980832363711766</v>
          </cell>
          <cell r="L42">
            <v>5.3980832363711766</v>
          </cell>
          <cell r="M42">
            <v>5.3980832363711766</v>
          </cell>
          <cell r="N42">
            <v>5.3980832363711766</v>
          </cell>
          <cell r="O42">
            <v>5.3980832363711766</v>
          </cell>
          <cell r="P42">
            <v>5.3980832363711766</v>
          </cell>
          <cell r="Q42">
            <v>5.3980832363711766</v>
          </cell>
          <cell r="R42">
            <v>5.3980832363711766</v>
          </cell>
          <cell r="S42">
            <v>5.3980832363711766</v>
          </cell>
          <cell r="T42">
            <v>5.3980832363711766</v>
          </cell>
          <cell r="U42">
            <v>5.3981057496041158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5.3985794555886093</v>
          </cell>
          <cell r="M43">
            <v>5.3985794555886093</v>
          </cell>
          <cell r="N43">
            <v>5.3985794555886093</v>
          </cell>
          <cell r="O43">
            <v>5.3985794555886093</v>
          </cell>
          <cell r="P43">
            <v>5.3985794555886093</v>
          </cell>
          <cell r="Q43">
            <v>5.3985794555886093</v>
          </cell>
          <cell r="R43">
            <v>5.3985794555886093</v>
          </cell>
          <cell r="S43">
            <v>5.3985794555886093</v>
          </cell>
          <cell r="T43">
            <v>5.3985794555886093</v>
          </cell>
          <cell r="U43">
            <v>5.3985794555886093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5.399</v>
          </cell>
          <cell r="O44">
            <v>5.399</v>
          </cell>
          <cell r="P44">
            <v>5.399</v>
          </cell>
          <cell r="Q44">
            <v>5.399</v>
          </cell>
          <cell r="R44">
            <v>5.399</v>
          </cell>
          <cell r="S44">
            <v>5.399</v>
          </cell>
          <cell r="T44">
            <v>5.399</v>
          </cell>
          <cell r="U44">
            <v>5.399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5.3986099712582343</v>
          </cell>
          <cell r="M45">
            <v>5.3986099712582343</v>
          </cell>
          <cell r="N45">
            <v>5.3986099712582343</v>
          </cell>
          <cell r="O45">
            <v>5.3986099712582343</v>
          </cell>
          <cell r="P45">
            <v>5.3986099712582343</v>
          </cell>
          <cell r="Q45">
            <v>5.3986099712582343</v>
          </cell>
          <cell r="R45">
            <v>5.3986099712582343</v>
          </cell>
          <cell r="S45">
            <v>5.3986099712582343</v>
          </cell>
          <cell r="T45">
            <v>5.3986099712582343</v>
          </cell>
          <cell r="U45">
            <v>5.3986099712582343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5.399</v>
          </cell>
          <cell r="N48">
            <v>5.3983922576029331</v>
          </cell>
          <cell r="O48">
            <v>5.3983922576029331</v>
          </cell>
          <cell r="P48">
            <v>5.3983922576029331</v>
          </cell>
          <cell r="Q48">
            <v>5.3983922576029331</v>
          </cell>
          <cell r="R48">
            <v>5.3983922576029331</v>
          </cell>
          <cell r="S48">
            <v>5.3983922576029331</v>
          </cell>
          <cell r="T48">
            <v>5.3983922576029331</v>
          </cell>
          <cell r="U48">
            <v>5.3983922576029331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5.3980737239452337</v>
          </cell>
          <cell r="J49">
            <v>5.3980737239452337</v>
          </cell>
          <cell r="K49">
            <v>5.3980737239452337</v>
          </cell>
          <cell r="L49">
            <v>5.3980737239452337</v>
          </cell>
          <cell r="M49">
            <v>5.3980737239452337</v>
          </cell>
          <cell r="N49">
            <v>5.3980737239452337</v>
          </cell>
          <cell r="O49">
            <v>5.3980737239452337</v>
          </cell>
          <cell r="P49">
            <v>5.3980737239452337</v>
          </cell>
          <cell r="Q49">
            <v>5.3980737239452337</v>
          </cell>
          <cell r="R49">
            <v>5.3980737239452337</v>
          </cell>
          <cell r="S49">
            <v>5.3980737239452337</v>
          </cell>
          <cell r="T49">
            <v>5.3980737239452337</v>
          </cell>
          <cell r="U49">
            <v>5.3980737239452337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5.4197800652729802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5.3984664526272157</v>
          </cell>
          <cell r="O51">
            <v>5.3984664526272157</v>
          </cell>
          <cell r="P51">
            <v>5.3984664526272157</v>
          </cell>
          <cell r="Q51">
            <v>5.3984664526272157</v>
          </cell>
          <cell r="R51">
            <v>5.3984664526272157</v>
          </cell>
          <cell r="S51">
            <v>5.3984664526272157</v>
          </cell>
          <cell r="T51">
            <v>5.3984664526272157</v>
          </cell>
          <cell r="U51">
            <v>5.3984664526272157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5.3984880481821147</v>
          </cell>
          <cell r="L52">
            <v>5.3984880481821147</v>
          </cell>
          <cell r="M52">
            <v>5.3984880481821147</v>
          </cell>
          <cell r="N52">
            <v>5.3984880481821147</v>
          </cell>
          <cell r="O52">
            <v>5.3984880481821147</v>
          </cell>
          <cell r="P52">
            <v>5.3984880481821147</v>
          </cell>
          <cell r="Q52">
            <v>5.3984880481821147</v>
          </cell>
          <cell r="R52">
            <v>5.3984880481821147</v>
          </cell>
          <cell r="S52">
            <v>5.3984880481821147</v>
          </cell>
          <cell r="T52">
            <v>5.3984880481821147</v>
          </cell>
          <cell r="U52">
            <v>5.3984880481821147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5.3985169759332221</v>
          </cell>
          <cell r="O53">
            <v>5.3985169759332221</v>
          </cell>
          <cell r="P53">
            <v>5.3985169759332221</v>
          </cell>
          <cell r="Q53">
            <v>5.3985169759332221</v>
          </cell>
          <cell r="R53">
            <v>5.3985169759332221</v>
          </cell>
          <cell r="S53">
            <v>5.3985169759332221</v>
          </cell>
          <cell r="T53">
            <v>5.3985169759332221</v>
          </cell>
          <cell r="U53">
            <v>5.3985169759332221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5.399</v>
          </cell>
          <cell r="L54">
            <v>5.399</v>
          </cell>
          <cell r="M54">
            <v>5.399</v>
          </cell>
          <cell r="N54">
            <v>5.399</v>
          </cell>
          <cell r="O54">
            <v>5.399</v>
          </cell>
          <cell r="P54">
            <v>5.399</v>
          </cell>
          <cell r="Q54">
            <v>5.399</v>
          </cell>
          <cell r="R54">
            <v>5.399</v>
          </cell>
          <cell r="S54">
            <v>5.399</v>
          </cell>
          <cell r="T54">
            <v>5.399</v>
          </cell>
          <cell r="U54">
            <v>5.399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5.3981717063804266</v>
          </cell>
          <cell r="I55">
            <v>5.3981717063804266</v>
          </cell>
          <cell r="J55">
            <v>5.3981717063804266</v>
          </cell>
          <cell r="K55">
            <v>5.3981717063804266</v>
          </cell>
          <cell r="L55">
            <v>5.3981717063804266</v>
          </cell>
          <cell r="M55">
            <v>5.3981717063804266</v>
          </cell>
          <cell r="N55">
            <v>5.3981717063804266</v>
          </cell>
          <cell r="O55">
            <v>5.3981717063804266</v>
          </cell>
          <cell r="P55">
            <v>5.3981717063804266</v>
          </cell>
          <cell r="Q55">
            <v>5.3981717063804266</v>
          </cell>
          <cell r="R55">
            <v>5.3981717063804266</v>
          </cell>
          <cell r="S55">
            <v>5.3981717063804266</v>
          </cell>
          <cell r="T55">
            <v>5.3981717063804266</v>
          </cell>
          <cell r="U55">
            <v>5.3981717063804266</v>
          </cell>
        </row>
        <row r="56">
          <cell r="E56">
            <v>5.399</v>
          </cell>
          <cell r="F56">
            <v>5.399</v>
          </cell>
          <cell r="G56">
            <v>5.3979182347145889</v>
          </cell>
          <cell r="H56">
            <v>5.3979182347145889</v>
          </cell>
          <cell r="I56">
            <v>5.3979182347145889</v>
          </cell>
          <cell r="J56">
            <v>5.3979182347145889</v>
          </cell>
          <cell r="K56">
            <v>5.3979182347145889</v>
          </cell>
          <cell r="L56">
            <v>5.3979182347145889</v>
          </cell>
          <cell r="M56">
            <v>5.3979182347145889</v>
          </cell>
          <cell r="N56">
            <v>5.3979182347145889</v>
          </cell>
          <cell r="O56">
            <v>5.3979182347145889</v>
          </cell>
          <cell r="P56">
            <v>5.3979182347145889</v>
          </cell>
          <cell r="Q56">
            <v>5.3979182347145889</v>
          </cell>
          <cell r="R56">
            <v>5.3979182347145889</v>
          </cell>
          <cell r="S56">
            <v>5.3979182347145889</v>
          </cell>
          <cell r="T56">
            <v>5.3979182347145889</v>
          </cell>
          <cell r="U56">
            <v>5.3979182347145889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5.398498987114646</v>
          </cell>
          <cell r="M57">
            <v>5.398498987114646</v>
          </cell>
          <cell r="N57">
            <v>5.398498987114646</v>
          </cell>
          <cell r="O57">
            <v>5.398498987114646</v>
          </cell>
          <cell r="P57">
            <v>5.398498987114646</v>
          </cell>
          <cell r="Q57">
            <v>5.398498987114646</v>
          </cell>
          <cell r="R57">
            <v>5.398498987114646</v>
          </cell>
          <cell r="S57">
            <v>5.398498987114646</v>
          </cell>
          <cell r="T57">
            <v>5.398498987114646</v>
          </cell>
          <cell r="U57">
            <v>5.398498987114646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5.3984772623500961</v>
          </cell>
          <cell r="M58">
            <v>5.3984772623500961</v>
          </cell>
          <cell r="N58">
            <v>5.3984772623500961</v>
          </cell>
          <cell r="O58">
            <v>5.3984772623500961</v>
          </cell>
          <cell r="P58">
            <v>5.3984772623500961</v>
          </cell>
          <cell r="Q58">
            <v>5.3984772623500961</v>
          </cell>
          <cell r="R58">
            <v>5.3984772623500961</v>
          </cell>
          <cell r="S58">
            <v>5.3984772623500961</v>
          </cell>
          <cell r="T58">
            <v>5.3984772623500961</v>
          </cell>
          <cell r="U58">
            <v>5.3984772623500961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5.399</v>
          </cell>
          <cell r="P59">
            <v>5.399</v>
          </cell>
          <cell r="Q59">
            <v>5.399</v>
          </cell>
          <cell r="R59">
            <v>5.399</v>
          </cell>
          <cell r="S59">
            <v>5.399</v>
          </cell>
          <cell r="T59">
            <v>5.399</v>
          </cell>
          <cell r="U59">
            <v>5.399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5.3978554426482228</v>
          </cell>
          <cell r="H61">
            <v>5.3978554426482228</v>
          </cell>
          <cell r="I61">
            <v>5.3978554426482228</v>
          </cell>
          <cell r="J61">
            <v>5.3978554426482228</v>
          </cell>
          <cell r="K61">
            <v>5.3978554426482228</v>
          </cell>
          <cell r="L61">
            <v>5.3978554426482228</v>
          </cell>
          <cell r="M61">
            <v>5.3978554426482228</v>
          </cell>
          <cell r="N61">
            <v>5.3978554426482228</v>
          </cell>
          <cell r="O61">
            <v>5.3978554426482228</v>
          </cell>
          <cell r="P61">
            <v>5.3978554426482228</v>
          </cell>
          <cell r="Q61">
            <v>5.3978554426482228</v>
          </cell>
          <cell r="R61">
            <v>5.3978554426482228</v>
          </cell>
          <cell r="S61">
            <v>5.3978554426482228</v>
          </cell>
          <cell r="T61">
            <v>5.3978554426482228</v>
          </cell>
          <cell r="U61">
            <v>5.3978554426482228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5.399</v>
          </cell>
          <cell r="I63">
            <v>5.399</v>
          </cell>
          <cell r="J63">
            <v>5.399</v>
          </cell>
          <cell r="K63">
            <v>5.399</v>
          </cell>
          <cell r="L63">
            <v>5.399</v>
          </cell>
          <cell r="M63">
            <v>5.399</v>
          </cell>
          <cell r="N63">
            <v>5.399</v>
          </cell>
          <cell r="O63">
            <v>5.399</v>
          </cell>
          <cell r="P63">
            <v>5.399</v>
          </cell>
          <cell r="Q63">
            <v>5.399</v>
          </cell>
          <cell r="R63">
            <v>5.399</v>
          </cell>
          <cell r="S63">
            <v>5.399</v>
          </cell>
          <cell r="T63">
            <v>5.399</v>
          </cell>
          <cell r="U63">
            <v>5.399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5.3984440973887944</v>
          </cell>
          <cell r="M65">
            <v>5.3979959392200021</v>
          </cell>
          <cell r="N65">
            <v>5.3979959392200021</v>
          </cell>
          <cell r="O65">
            <v>5.3979959392200021</v>
          </cell>
          <cell r="P65">
            <v>5.3979959392200021</v>
          </cell>
          <cell r="Q65">
            <v>5.3979959392200021</v>
          </cell>
          <cell r="R65">
            <v>5.3979959392200021</v>
          </cell>
          <cell r="S65">
            <v>5.3979959392200021</v>
          </cell>
          <cell r="T65">
            <v>5.3979959392200021</v>
          </cell>
          <cell r="U65">
            <v>5.3979959392200021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5.399</v>
          </cell>
          <cell r="N68">
            <v>5.399</v>
          </cell>
          <cell r="O68">
            <v>5.399</v>
          </cell>
          <cell r="P68">
            <v>5.399</v>
          </cell>
          <cell r="Q68">
            <v>5.399</v>
          </cell>
          <cell r="R68">
            <v>5.399</v>
          </cell>
          <cell r="S68">
            <v>5.399</v>
          </cell>
          <cell r="T68">
            <v>5.399</v>
          </cell>
          <cell r="U68">
            <v>5.399</v>
          </cell>
        </row>
        <row r="69">
          <cell r="E69">
            <v>5.399</v>
          </cell>
          <cell r="F69">
            <v>5.399</v>
          </cell>
          <cell r="G69">
            <v>5.3979786356045025</v>
          </cell>
          <cell r="H69">
            <v>5.3979786356045025</v>
          </cell>
          <cell r="I69">
            <v>5.3979786356045025</v>
          </cell>
          <cell r="J69">
            <v>5.3979786356045025</v>
          </cell>
          <cell r="K69">
            <v>5.3979786356045025</v>
          </cell>
          <cell r="L69">
            <v>5.3979786356045025</v>
          </cell>
          <cell r="M69">
            <v>5.3979786356045025</v>
          </cell>
          <cell r="N69">
            <v>5.3979786356045025</v>
          </cell>
          <cell r="O69">
            <v>5.3979786356045025</v>
          </cell>
          <cell r="P69">
            <v>5.3979786356045025</v>
          </cell>
          <cell r="Q69">
            <v>5.3979786356045025</v>
          </cell>
          <cell r="R69">
            <v>5.3979786356045025</v>
          </cell>
          <cell r="S69">
            <v>5.3979786356045025</v>
          </cell>
          <cell r="T69">
            <v>5.3979786356045025</v>
          </cell>
          <cell r="U69">
            <v>5.3979850699434433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5.399</v>
          </cell>
          <cell r="P70">
            <v>5.399</v>
          </cell>
          <cell r="Q70">
            <v>5.399</v>
          </cell>
          <cell r="R70">
            <v>5.399</v>
          </cell>
          <cell r="S70">
            <v>5.399</v>
          </cell>
          <cell r="T70">
            <v>5.399</v>
          </cell>
          <cell r="U70">
            <v>5.399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5.398890451109466</v>
          </cell>
          <cell r="J72">
            <v>5.398890451109466</v>
          </cell>
          <cell r="K72">
            <v>5.398890451109466</v>
          </cell>
          <cell r="L72">
            <v>5.398890451109466</v>
          </cell>
          <cell r="M72">
            <v>5.398890451109466</v>
          </cell>
          <cell r="N72">
            <v>5.398890451109466</v>
          </cell>
          <cell r="O72">
            <v>5.398890451109466</v>
          </cell>
          <cell r="P72">
            <v>5.398890451109466</v>
          </cell>
          <cell r="Q72">
            <v>5.398890451109466</v>
          </cell>
          <cell r="R72">
            <v>5.398890451109466</v>
          </cell>
          <cell r="S72">
            <v>5.398890451109466</v>
          </cell>
          <cell r="T72">
            <v>5.398890451109466</v>
          </cell>
          <cell r="U72">
            <v>5.398890451109466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5.3981691248436858</v>
          </cell>
          <cell r="J73">
            <v>5.3981691248436858</v>
          </cell>
          <cell r="K73">
            <v>5.3981691248436858</v>
          </cell>
          <cell r="L73">
            <v>5.3981691248436858</v>
          </cell>
          <cell r="M73">
            <v>5.3981691248436858</v>
          </cell>
          <cell r="N73">
            <v>5.3981691248436858</v>
          </cell>
          <cell r="O73">
            <v>5.3981691248436858</v>
          </cell>
          <cell r="P73">
            <v>5.3981691248436858</v>
          </cell>
          <cell r="Q73">
            <v>5.3981691248436858</v>
          </cell>
          <cell r="R73">
            <v>5.3981691248436858</v>
          </cell>
          <cell r="S73">
            <v>5.3981691248436858</v>
          </cell>
          <cell r="T73">
            <v>5.3981691248436858</v>
          </cell>
          <cell r="U73">
            <v>5.3981691248436858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5.3981597078670545</v>
          </cell>
          <cell r="I74">
            <v>5.3973924351807039</v>
          </cell>
          <cell r="J74">
            <v>5.3973924351807039</v>
          </cell>
          <cell r="K74">
            <v>5.3973924351807039</v>
          </cell>
          <cell r="L74">
            <v>5.3973924351807039</v>
          </cell>
          <cell r="M74">
            <v>5.3973924351807039</v>
          </cell>
          <cell r="N74">
            <v>5.3973924351807039</v>
          </cell>
          <cell r="O74">
            <v>5.3973924351807039</v>
          </cell>
          <cell r="P74">
            <v>5.3973924351807039</v>
          </cell>
          <cell r="Q74">
            <v>5.3973924351807039</v>
          </cell>
          <cell r="R74">
            <v>5.3973924351807039</v>
          </cell>
          <cell r="S74">
            <v>5.3973924351807039</v>
          </cell>
          <cell r="T74">
            <v>5.3973924351807039</v>
          </cell>
          <cell r="U74">
            <v>5.3973924351807039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5.3985212656018975</v>
          </cell>
          <cell r="K75">
            <v>5.39816277058463</v>
          </cell>
          <cell r="L75">
            <v>5.39816277058463</v>
          </cell>
          <cell r="M75">
            <v>5.39816277058463</v>
          </cell>
          <cell r="N75">
            <v>5.39816277058463</v>
          </cell>
          <cell r="O75">
            <v>5.39816277058463</v>
          </cell>
          <cell r="P75">
            <v>5.39816277058463</v>
          </cell>
          <cell r="Q75">
            <v>5.39816277058463</v>
          </cell>
          <cell r="R75">
            <v>5.39816277058463</v>
          </cell>
          <cell r="S75">
            <v>5.39816277058463</v>
          </cell>
          <cell r="T75">
            <v>5.39816277058463</v>
          </cell>
          <cell r="U75">
            <v>5.39816277058463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5.3984131863328564</v>
          </cell>
          <cell r="N76">
            <v>5.3984131863328564</v>
          </cell>
          <cell r="O76">
            <v>5.3984131863328564</v>
          </cell>
          <cell r="P76">
            <v>5.3984131863328564</v>
          </cell>
          <cell r="Q76">
            <v>5.3984131863328564</v>
          </cell>
          <cell r="R76">
            <v>5.3984131863328564</v>
          </cell>
          <cell r="S76">
            <v>5.3984131863328564</v>
          </cell>
          <cell r="T76">
            <v>5.3984131863328564</v>
          </cell>
          <cell r="U76">
            <v>5.3984131863328564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5.4388780741321501</v>
          </cell>
          <cell r="T77">
            <v>5.5192813638351561</v>
          </cell>
          <cell r="U77">
            <v>5.5192813638351561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5.3985288202832926</v>
          </cell>
          <cell r="M78">
            <v>5.3985288202832926</v>
          </cell>
          <cell r="N78">
            <v>5.3985288202832926</v>
          </cell>
          <cell r="O78">
            <v>5.3985288202832926</v>
          </cell>
          <cell r="P78">
            <v>5.3985288202832926</v>
          </cell>
          <cell r="Q78">
            <v>5.3985288202832926</v>
          </cell>
          <cell r="R78">
            <v>5.3985288202832926</v>
          </cell>
          <cell r="S78">
            <v>5.3985288202832926</v>
          </cell>
          <cell r="T78">
            <v>5.3985288202832926</v>
          </cell>
          <cell r="U78">
            <v>5.3985288202832926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5.3983834051910691</v>
          </cell>
          <cell r="N79">
            <v>5.3983834051910691</v>
          </cell>
          <cell r="O79">
            <v>5.3983834051910691</v>
          </cell>
          <cell r="P79">
            <v>5.3983834051910691</v>
          </cell>
          <cell r="Q79">
            <v>5.3983834051910691</v>
          </cell>
          <cell r="R79">
            <v>5.3983834051910691</v>
          </cell>
          <cell r="S79">
            <v>5.3983834051910691</v>
          </cell>
          <cell r="T79">
            <v>5.3983834051910691</v>
          </cell>
          <cell r="U79">
            <v>5.3983834051910691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5.3981387793525668</v>
          </cell>
          <cell r="I80">
            <v>5.3981387793525668</v>
          </cell>
          <cell r="J80">
            <v>5.3981387793525668</v>
          </cell>
          <cell r="K80">
            <v>5.3981387793525668</v>
          </cell>
          <cell r="L80">
            <v>5.3981387793525668</v>
          </cell>
          <cell r="M80">
            <v>5.3981387793525668</v>
          </cell>
          <cell r="N80">
            <v>5.3981387793525668</v>
          </cell>
          <cell r="O80">
            <v>5.3981387793525668</v>
          </cell>
          <cell r="P80">
            <v>5.3981387793525668</v>
          </cell>
          <cell r="Q80">
            <v>5.3981387793525668</v>
          </cell>
          <cell r="R80">
            <v>5.3981387793525668</v>
          </cell>
          <cell r="S80">
            <v>5.3981387793525668</v>
          </cell>
          <cell r="T80">
            <v>5.3981387793525668</v>
          </cell>
          <cell r="U80">
            <v>5.3981387793525668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5.3985187001384807</v>
          </cell>
          <cell r="N81">
            <v>5.3985187001384807</v>
          </cell>
          <cell r="O81">
            <v>5.3985187001384807</v>
          </cell>
          <cell r="P81">
            <v>5.3985187001384807</v>
          </cell>
          <cell r="Q81">
            <v>5.3985187001384807</v>
          </cell>
          <cell r="R81">
            <v>5.3985187001384807</v>
          </cell>
          <cell r="S81">
            <v>5.3985187001384807</v>
          </cell>
          <cell r="T81">
            <v>5.3985187001384807</v>
          </cell>
          <cell r="U81">
            <v>5.3985187001384807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5.399</v>
          </cell>
          <cell r="L84">
            <v>5.399</v>
          </cell>
          <cell r="M84">
            <v>5.3985268654050431</v>
          </cell>
          <cell r="N84">
            <v>5.3985268654050431</v>
          </cell>
          <cell r="O84">
            <v>5.3985268654050431</v>
          </cell>
          <cell r="P84">
            <v>5.3985268654050431</v>
          </cell>
          <cell r="Q84">
            <v>5.3985268654050431</v>
          </cell>
          <cell r="R84">
            <v>5.3985268654050431</v>
          </cell>
          <cell r="S84">
            <v>5.3985268654050431</v>
          </cell>
          <cell r="T84">
            <v>5.3985268654050431</v>
          </cell>
          <cell r="U84">
            <v>5.3985268654050431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5.3987788602965665</v>
          </cell>
          <cell r="S86">
            <v>5.3985903789131102</v>
          </cell>
          <cell r="T86">
            <v>5.3984012448998806</v>
          </cell>
          <cell r="U86">
            <v>5.3981991754485881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5.3984673931009981</v>
          </cell>
          <cell r="L88">
            <v>5.3984673931009981</v>
          </cell>
          <cell r="M88">
            <v>5.3984673931009981</v>
          </cell>
          <cell r="N88">
            <v>5.3984673931009981</v>
          </cell>
          <cell r="O88">
            <v>5.3984673931009981</v>
          </cell>
          <cell r="P88">
            <v>5.3984673931009981</v>
          </cell>
          <cell r="Q88">
            <v>5.3984673931009981</v>
          </cell>
          <cell r="R88">
            <v>5.3984673931009981</v>
          </cell>
          <cell r="S88">
            <v>5.3984673931009981</v>
          </cell>
          <cell r="T88">
            <v>5.3984673931009981</v>
          </cell>
          <cell r="U88">
            <v>5.3984673931009981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5.3983538805807294</v>
          </cell>
          <cell r="N89">
            <v>5.3983538805807294</v>
          </cell>
          <cell r="O89">
            <v>5.3983538805807294</v>
          </cell>
          <cell r="P89">
            <v>5.3983538805807294</v>
          </cell>
          <cell r="Q89">
            <v>5.3983538805807294</v>
          </cell>
          <cell r="R89">
            <v>5.3983538805807294</v>
          </cell>
          <cell r="S89">
            <v>5.3983538805807294</v>
          </cell>
          <cell r="T89">
            <v>5.3983538805807294</v>
          </cell>
          <cell r="U89">
            <v>5.3983538805807294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5.3988680909220328</v>
          </cell>
          <cell r="I90">
            <v>5.3988680909220328</v>
          </cell>
          <cell r="J90">
            <v>5.3988680909220328</v>
          </cell>
          <cell r="K90">
            <v>5.3988680909220328</v>
          </cell>
          <cell r="L90">
            <v>5.3988680909220328</v>
          </cell>
          <cell r="M90">
            <v>5.3988680909220328</v>
          </cell>
          <cell r="N90">
            <v>5.3983440082302385</v>
          </cell>
          <cell r="O90">
            <v>5.3983440082302385</v>
          </cell>
          <cell r="P90">
            <v>5.3983440082302385</v>
          </cell>
          <cell r="Q90">
            <v>5.3983440082302385</v>
          </cell>
          <cell r="R90">
            <v>5.3983440082302385</v>
          </cell>
          <cell r="S90">
            <v>5.3983440082302385</v>
          </cell>
          <cell r="T90">
            <v>5.3983440082302385</v>
          </cell>
          <cell r="U90">
            <v>5.3983440082302385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5.3982897664820539</v>
          </cell>
          <cell r="J91">
            <v>5.3982897664820539</v>
          </cell>
          <cell r="K91">
            <v>5.3982897664820539</v>
          </cell>
          <cell r="L91">
            <v>5.3982897664820539</v>
          </cell>
          <cell r="M91">
            <v>5.3982897664820539</v>
          </cell>
          <cell r="N91">
            <v>5.3982897664820539</v>
          </cell>
          <cell r="O91">
            <v>5.3982897664820539</v>
          </cell>
          <cell r="P91">
            <v>5.3982897664820539</v>
          </cell>
          <cell r="Q91">
            <v>5.3982897664820539</v>
          </cell>
          <cell r="R91">
            <v>5.3982897664820539</v>
          </cell>
          <cell r="S91">
            <v>5.3982897664820539</v>
          </cell>
          <cell r="T91">
            <v>5.3982897664820539</v>
          </cell>
          <cell r="U91">
            <v>5.3982897664820539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5.3978498283551088</v>
          </cell>
          <cell r="I92">
            <v>5.3978498283551088</v>
          </cell>
          <cell r="J92">
            <v>5.3978498283551088</v>
          </cell>
          <cell r="K92">
            <v>5.3978498283551088</v>
          </cell>
          <cell r="L92">
            <v>5.3978498283551088</v>
          </cell>
          <cell r="M92">
            <v>5.3978498283551088</v>
          </cell>
          <cell r="N92">
            <v>5.3978498283551088</v>
          </cell>
          <cell r="O92">
            <v>5.3978498283551088</v>
          </cell>
          <cell r="P92">
            <v>5.3978498283551088</v>
          </cell>
          <cell r="Q92">
            <v>5.3978498283551088</v>
          </cell>
          <cell r="R92">
            <v>5.3978498283551088</v>
          </cell>
          <cell r="S92">
            <v>5.3978498283551088</v>
          </cell>
          <cell r="T92">
            <v>5.3978498283551088</v>
          </cell>
          <cell r="U92">
            <v>5.3978498283551088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5.3981810723256656</v>
          </cell>
          <cell r="J94">
            <v>5.3981810723256656</v>
          </cell>
          <cell r="K94">
            <v>5.3981810723256656</v>
          </cell>
          <cell r="L94">
            <v>5.3981810723256656</v>
          </cell>
          <cell r="M94">
            <v>5.3981810723256656</v>
          </cell>
          <cell r="N94">
            <v>5.3981810723256656</v>
          </cell>
          <cell r="O94">
            <v>5.3981810723256656</v>
          </cell>
          <cell r="P94">
            <v>5.3981810723256656</v>
          </cell>
          <cell r="Q94">
            <v>5.3981810723256656</v>
          </cell>
          <cell r="R94">
            <v>5.3981810723256656</v>
          </cell>
          <cell r="S94">
            <v>5.3981810723256656</v>
          </cell>
          <cell r="T94">
            <v>5.3981810723256656</v>
          </cell>
          <cell r="U94">
            <v>5.3981810723256656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5.3980739479358801</v>
          </cell>
          <cell r="I95">
            <v>5.3980739479358801</v>
          </cell>
          <cell r="J95">
            <v>5.3980739479358801</v>
          </cell>
          <cell r="K95">
            <v>5.3980739479358801</v>
          </cell>
          <cell r="L95">
            <v>5.3980739479358801</v>
          </cell>
          <cell r="M95">
            <v>5.3980739479358801</v>
          </cell>
          <cell r="N95">
            <v>5.3980739479358801</v>
          </cell>
          <cell r="O95">
            <v>5.3980739479358801</v>
          </cell>
          <cell r="P95">
            <v>5.3980739479358801</v>
          </cell>
          <cell r="Q95">
            <v>5.3980739479358801</v>
          </cell>
          <cell r="R95">
            <v>5.3980739479358801</v>
          </cell>
          <cell r="S95">
            <v>5.3980739479358801</v>
          </cell>
          <cell r="T95">
            <v>5.3980739479358801</v>
          </cell>
          <cell r="U95">
            <v>5.3980739479358801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5.3982358096200551</v>
          </cell>
          <cell r="J96">
            <v>5.3982358096200551</v>
          </cell>
          <cell r="K96">
            <v>5.3982358096200551</v>
          </cell>
          <cell r="L96">
            <v>5.3976877198268065</v>
          </cell>
          <cell r="M96">
            <v>5.3976877198268065</v>
          </cell>
          <cell r="N96">
            <v>5.3976877198268065</v>
          </cell>
          <cell r="O96">
            <v>5.3976877198268065</v>
          </cell>
          <cell r="P96">
            <v>5.3976877198268065</v>
          </cell>
          <cell r="Q96">
            <v>5.3976877198268065</v>
          </cell>
          <cell r="R96">
            <v>5.3976877198268065</v>
          </cell>
          <cell r="S96">
            <v>5.3976877198268065</v>
          </cell>
          <cell r="T96">
            <v>5.3976877198268065</v>
          </cell>
          <cell r="U96">
            <v>5.3976877198268065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5.398528465794481</v>
          </cell>
          <cell r="O97">
            <v>5.398528465794481</v>
          </cell>
          <cell r="P97">
            <v>5.398528465794481</v>
          </cell>
          <cell r="Q97">
            <v>5.398528465794481</v>
          </cell>
          <cell r="R97">
            <v>5.398528465794481</v>
          </cell>
          <cell r="S97">
            <v>5.398528465794481</v>
          </cell>
          <cell r="T97">
            <v>5.398528465794481</v>
          </cell>
          <cell r="U97">
            <v>5.398528465794481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5.3984046617268779</v>
          </cell>
          <cell r="L98">
            <v>5.3984046617268779</v>
          </cell>
          <cell r="M98">
            <v>5.3984046617268779</v>
          </cell>
          <cell r="N98">
            <v>5.3984046617268779</v>
          </cell>
          <cell r="O98">
            <v>5.3984046617268779</v>
          </cell>
          <cell r="P98">
            <v>5.3984046617268779</v>
          </cell>
          <cell r="Q98">
            <v>5.3984046617268779</v>
          </cell>
          <cell r="R98">
            <v>5.3984046617268779</v>
          </cell>
          <cell r="S98">
            <v>5.3984046617268779</v>
          </cell>
          <cell r="T98">
            <v>5.3984046617268779</v>
          </cell>
          <cell r="U98">
            <v>5.3984046617268779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5.398592051063333</v>
          </cell>
          <cell r="N100">
            <v>5.398592051063333</v>
          </cell>
          <cell r="O100">
            <v>5.398592051063333</v>
          </cell>
          <cell r="P100">
            <v>5.398592051063333</v>
          </cell>
          <cell r="Q100">
            <v>5.398592051063333</v>
          </cell>
          <cell r="R100">
            <v>5.398592051063333</v>
          </cell>
          <cell r="S100">
            <v>5.398592051063333</v>
          </cell>
          <cell r="T100">
            <v>5.398592051063333</v>
          </cell>
          <cell r="U100">
            <v>5.398592051063333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5.3984228564143883</v>
          </cell>
          <cell r="K101">
            <v>5.3978294050461555</v>
          </cell>
          <cell r="L101">
            <v>5.3978294050461555</v>
          </cell>
          <cell r="M101">
            <v>5.3978294050461555</v>
          </cell>
          <cell r="N101">
            <v>5.3978294050461555</v>
          </cell>
          <cell r="O101">
            <v>5.3978294050461555</v>
          </cell>
          <cell r="P101">
            <v>5.3978294050461555</v>
          </cell>
          <cell r="Q101">
            <v>5.3978294050461555</v>
          </cell>
          <cell r="R101">
            <v>5.3978294050461555</v>
          </cell>
          <cell r="S101">
            <v>5.3978294050461555</v>
          </cell>
          <cell r="T101">
            <v>5.3978294050461555</v>
          </cell>
          <cell r="U101">
            <v>5.3978294050461555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5.399</v>
          </cell>
          <cell r="S102">
            <v>5.399</v>
          </cell>
          <cell r="T102">
            <v>5.399</v>
          </cell>
          <cell r="U102">
            <v>5.399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5.398533206885233</v>
          </cell>
          <cell r="L103">
            <v>5.398533206885233</v>
          </cell>
          <cell r="M103">
            <v>5.398533206885233</v>
          </cell>
          <cell r="N103">
            <v>5.398533206885233</v>
          </cell>
          <cell r="O103">
            <v>5.398533206885233</v>
          </cell>
          <cell r="P103">
            <v>5.398533206885233</v>
          </cell>
          <cell r="Q103">
            <v>5.398533206885233</v>
          </cell>
          <cell r="R103">
            <v>5.398533206885233</v>
          </cell>
          <cell r="S103">
            <v>5.398533206885233</v>
          </cell>
          <cell r="T103">
            <v>5.398533206885233</v>
          </cell>
          <cell r="U103">
            <v>5.398533206885233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5.3982025699864407</v>
          </cell>
          <cell r="J105">
            <v>5.3982025699864407</v>
          </cell>
          <cell r="K105">
            <v>5.3982025699864407</v>
          </cell>
          <cell r="L105">
            <v>5.3982025699864407</v>
          </cell>
          <cell r="M105">
            <v>5.3982025699864407</v>
          </cell>
          <cell r="N105">
            <v>5.3982025699864407</v>
          </cell>
          <cell r="O105">
            <v>5.3982025699864407</v>
          </cell>
          <cell r="P105">
            <v>5.3982025699864407</v>
          </cell>
          <cell r="Q105">
            <v>5.3982025699864407</v>
          </cell>
          <cell r="R105">
            <v>5.3982025699864407</v>
          </cell>
          <cell r="S105">
            <v>5.3982025699864407</v>
          </cell>
          <cell r="T105">
            <v>5.3982025699864407</v>
          </cell>
          <cell r="U105">
            <v>5.3982025699864407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5.3978324440943668</v>
          </cell>
          <cell r="I106">
            <v>5.3978324440943668</v>
          </cell>
          <cell r="J106">
            <v>5.3978324440943668</v>
          </cell>
          <cell r="K106">
            <v>5.3978324440943668</v>
          </cell>
          <cell r="L106">
            <v>5.3978324440943668</v>
          </cell>
          <cell r="M106">
            <v>5.3978324440943668</v>
          </cell>
          <cell r="N106">
            <v>5.3978324440943668</v>
          </cell>
          <cell r="O106">
            <v>5.3978324440943668</v>
          </cell>
          <cell r="P106">
            <v>5.3978324440943668</v>
          </cell>
          <cell r="Q106">
            <v>5.3978324440943668</v>
          </cell>
          <cell r="R106">
            <v>5.3978324440943668</v>
          </cell>
          <cell r="S106">
            <v>5.3978324440943668</v>
          </cell>
          <cell r="T106">
            <v>5.3978324440943668</v>
          </cell>
          <cell r="U106">
            <v>5.3978324440943668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5.3980200558470024</v>
          </cell>
          <cell r="I107">
            <v>5.3980200558470024</v>
          </cell>
          <cell r="J107">
            <v>5.3980200558470024</v>
          </cell>
          <cell r="K107">
            <v>5.3980200558470024</v>
          </cell>
          <cell r="L107">
            <v>5.3980200558470024</v>
          </cell>
          <cell r="M107">
            <v>5.3980200558470024</v>
          </cell>
          <cell r="N107">
            <v>5.3980200558470024</v>
          </cell>
          <cell r="O107">
            <v>5.3980200558470024</v>
          </cell>
          <cell r="P107">
            <v>5.3980200558470024</v>
          </cell>
          <cell r="Q107">
            <v>5.3980200558470024</v>
          </cell>
          <cell r="R107">
            <v>5.3980200558470024</v>
          </cell>
          <cell r="S107">
            <v>5.3980200558470024</v>
          </cell>
          <cell r="T107">
            <v>5.3980200558470024</v>
          </cell>
          <cell r="U107">
            <v>5.3980200558470024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5.3981566343340202</v>
          </cell>
          <cell r="I108">
            <v>5.3973190192087026</v>
          </cell>
          <cell r="J108">
            <v>5.3973190192087026</v>
          </cell>
          <cell r="K108">
            <v>5.3973190192087026</v>
          </cell>
          <cell r="L108">
            <v>5.3973190192087026</v>
          </cell>
          <cell r="M108">
            <v>5.3973190192087026</v>
          </cell>
          <cell r="N108">
            <v>5.3973190192087026</v>
          </cell>
          <cell r="O108">
            <v>5.3973190192087026</v>
          </cell>
          <cell r="P108">
            <v>5.3973190192087026</v>
          </cell>
          <cell r="Q108">
            <v>5.3973190192087026</v>
          </cell>
          <cell r="R108">
            <v>5.3973190192087026</v>
          </cell>
          <cell r="S108">
            <v>5.3973190192087026</v>
          </cell>
          <cell r="T108">
            <v>5.3973190192087026</v>
          </cell>
          <cell r="U108">
            <v>5.3973190192087026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5.3980613060258404</v>
          </cell>
          <cell r="J109">
            <v>5.3980613060258404</v>
          </cell>
          <cell r="K109">
            <v>5.3980613060258404</v>
          </cell>
          <cell r="L109">
            <v>5.3980613060258404</v>
          </cell>
          <cell r="M109">
            <v>5.3975285464263694</v>
          </cell>
          <cell r="N109">
            <v>5.3975285464263694</v>
          </cell>
          <cell r="O109">
            <v>5.3975285464263694</v>
          </cell>
          <cell r="P109">
            <v>5.3975285464263694</v>
          </cell>
          <cell r="Q109">
            <v>5.3975285464263694</v>
          </cell>
          <cell r="R109">
            <v>5.3975285464263694</v>
          </cell>
          <cell r="S109">
            <v>5.3975285464263694</v>
          </cell>
          <cell r="T109">
            <v>5.3975285464263694</v>
          </cell>
          <cell r="U109">
            <v>5.3975285464263694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5.3979738128103474</v>
          </cell>
          <cell r="I111">
            <v>5.3979738128103474</v>
          </cell>
          <cell r="J111">
            <v>5.3979738128103474</v>
          </cell>
          <cell r="K111">
            <v>5.3979738128103474</v>
          </cell>
          <cell r="L111">
            <v>5.3979738128103474</v>
          </cell>
          <cell r="M111">
            <v>5.3979738128103474</v>
          </cell>
          <cell r="N111">
            <v>5.3979738128103474</v>
          </cell>
          <cell r="O111">
            <v>5.3979738128103474</v>
          </cell>
          <cell r="P111">
            <v>5.3979738128103474</v>
          </cell>
          <cell r="Q111">
            <v>5.3979738128103474</v>
          </cell>
          <cell r="R111">
            <v>5.3979738128103474</v>
          </cell>
          <cell r="S111">
            <v>5.3979738128103474</v>
          </cell>
          <cell r="T111">
            <v>5.3979738128103474</v>
          </cell>
          <cell r="U111">
            <v>5.3979738128103474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5.3982547935302794</v>
          </cell>
          <cell r="J112">
            <v>5.3975937595267549</v>
          </cell>
          <cell r="K112">
            <v>5.3975937595267549</v>
          </cell>
          <cell r="L112">
            <v>5.3975937595267549</v>
          </cell>
          <cell r="M112">
            <v>5.3972324587229759</v>
          </cell>
          <cell r="N112">
            <v>5.3972324587229759</v>
          </cell>
          <cell r="O112">
            <v>5.3972324587229759</v>
          </cell>
          <cell r="P112">
            <v>5.3972324587229759</v>
          </cell>
          <cell r="Q112">
            <v>5.3972324587229759</v>
          </cell>
          <cell r="R112">
            <v>5.3972324587229759</v>
          </cell>
          <cell r="S112">
            <v>5.3972324587229759</v>
          </cell>
          <cell r="T112">
            <v>5.3972324587229759</v>
          </cell>
          <cell r="U112">
            <v>5.3972324587229759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5.3983013874372103</v>
          </cell>
          <cell r="I113">
            <v>5.3983013874372103</v>
          </cell>
          <cell r="J113">
            <v>5.3983013874372103</v>
          </cell>
          <cell r="K113">
            <v>5.3983013874372103</v>
          </cell>
          <cell r="L113">
            <v>5.3983013874372103</v>
          </cell>
          <cell r="M113">
            <v>5.3983013874372103</v>
          </cell>
          <cell r="N113">
            <v>5.3983013874372103</v>
          </cell>
          <cell r="O113">
            <v>5.3983013874372103</v>
          </cell>
          <cell r="P113">
            <v>5.3983013874372103</v>
          </cell>
          <cell r="Q113">
            <v>5.3983013874372103</v>
          </cell>
          <cell r="R113">
            <v>5.3983013874372103</v>
          </cell>
          <cell r="S113">
            <v>5.3983013874372103</v>
          </cell>
          <cell r="T113">
            <v>5.3983013874372103</v>
          </cell>
          <cell r="U113">
            <v>5.3983013874372103</v>
          </cell>
        </row>
        <row r="114">
          <cell r="E114">
            <v>5.399</v>
          </cell>
          <cell r="F114">
            <v>5.399</v>
          </cell>
          <cell r="G114">
            <v>5.3979984951340869</v>
          </cell>
          <cell r="H114">
            <v>5.3979984951340869</v>
          </cell>
          <cell r="I114">
            <v>5.3979984951340869</v>
          </cell>
          <cell r="J114">
            <v>5.3979984951340869</v>
          </cell>
          <cell r="K114">
            <v>5.3979984951340869</v>
          </cell>
          <cell r="L114">
            <v>5.3979984951340869</v>
          </cell>
          <cell r="M114">
            <v>5.3979984951340869</v>
          </cell>
          <cell r="N114">
            <v>5.3979984951340869</v>
          </cell>
          <cell r="O114">
            <v>5.3979984951340869</v>
          </cell>
          <cell r="P114">
            <v>5.3979984951340869</v>
          </cell>
          <cell r="Q114">
            <v>5.3979984951340869</v>
          </cell>
          <cell r="R114">
            <v>5.3979984951340869</v>
          </cell>
          <cell r="S114">
            <v>5.3979984951340869</v>
          </cell>
          <cell r="T114">
            <v>5.3979984951340869</v>
          </cell>
          <cell r="U114">
            <v>5.3979984951340869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5.3982496078222377</v>
          </cell>
          <cell r="I115">
            <v>5.3982496078222377</v>
          </cell>
          <cell r="J115">
            <v>5.3982496078222377</v>
          </cell>
          <cell r="K115">
            <v>5.3982496078222377</v>
          </cell>
          <cell r="L115">
            <v>5.3982496078222377</v>
          </cell>
          <cell r="M115">
            <v>5.3982496078222377</v>
          </cell>
          <cell r="N115">
            <v>5.3982496078222377</v>
          </cell>
          <cell r="O115">
            <v>5.3982496078222377</v>
          </cell>
          <cell r="P115">
            <v>5.3982496078222377</v>
          </cell>
          <cell r="Q115">
            <v>5.3982496078222377</v>
          </cell>
          <cell r="R115">
            <v>5.3982496078222377</v>
          </cell>
          <cell r="S115">
            <v>5.3982496078222377</v>
          </cell>
          <cell r="T115">
            <v>5.3982496078222377</v>
          </cell>
          <cell r="U115">
            <v>5.3982496078222377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5.399</v>
          </cell>
          <cell r="K116">
            <v>5.399</v>
          </cell>
          <cell r="L116">
            <v>5.399</v>
          </cell>
          <cell r="M116">
            <v>5.3985365637748526</v>
          </cell>
          <cell r="N116">
            <v>5.3985365637748526</v>
          </cell>
          <cell r="O116">
            <v>5.3985365637748526</v>
          </cell>
          <cell r="P116">
            <v>5.3985365637748526</v>
          </cell>
          <cell r="Q116">
            <v>5.3985365637748526</v>
          </cell>
          <cell r="R116">
            <v>5.3985365637748526</v>
          </cell>
          <cell r="S116">
            <v>5.3985365637748526</v>
          </cell>
          <cell r="T116">
            <v>5.3985365637748526</v>
          </cell>
          <cell r="U116">
            <v>5.3985365637748526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5.399</v>
          </cell>
          <cell r="U118">
            <v>5.399</v>
          </cell>
        </row>
        <row r="119">
          <cell r="E119">
            <v>5.399</v>
          </cell>
          <cell r="F119">
            <v>5.399</v>
          </cell>
          <cell r="G119">
            <v>5.3978037968973753</v>
          </cell>
          <cell r="H119">
            <v>5.3978037968973753</v>
          </cell>
          <cell r="I119">
            <v>5.3978037968973753</v>
          </cell>
          <cell r="J119">
            <v>5.3978037968973753</v>
          </cell>
          <cell r="K119">
            <v>5.3978037968973753</v>
          </cell>
          <cell r="L119">
            <v>5.3978037968973753</v>
          </cell>
          <cell r="M119">
            <v>5.3978037968973753</v>
          </cell>
          <cell r="N119">
            <v>5.3978037968973753</v>
          </cell>
          <cell r="O119">
            <v>5.3978037968973753</v>
          </cell>
          <cell r="P119">
            <v>5.3978037968973753</v>
          </cell>
          <cell r="Q119">
            <v>5.3978037968973753</v>
          </cell>
          <cell r="R119">
            <v>5.3978037968973753</v>
          </cell>
          <cell r="S119">
            <v>5.3978037968973753</v>
          </cell>
          <cell r="T119">
            <v>5.3978037968973753</v>
          </cell>
          <cell r="U119">
            <v>5.3978037968973753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5.3985415044090299</v>
          </cell>
          <cell r="N120">
            <v>5.3985415044090299</v>
          </cell>
          <cell r="O120">
            <v>5.3985415044090299</v>
          </cell>
          <cell r="P120">
            <v>5.3985415044090299</v>
          </cell>
          <cell r="Q120">
            <v>5.3985415044090299</v>
          </cell>
          <cell r="R120">
            <v>5.3985415044090299</v>
          </cell>
          <cell r="S120">
            <v>5.3985415044090299</v>
          </cell>
          <cell r="T120">
            <v>5.3985415044090299</v>
          </cell>
          <cell r="U120">
            <v>5.3985415044090299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5.398436786200242</v>
          </cell>
          <cell r="L122">
            <v>5.398436786200242</v>
          </cell>
          <cell r="M122">
            <v>5.398436786200242</v>
          </cell>
          <cell r="N122">
            <v>5.398436786200242</v>
          </cell>
          <cell r="O122">
            <v>5.398436786200242</v>
          </cell>
          <cell r="P122">
            <v>5.398436786200242</v>
          </cell>
          <cell r="Q122">
            <v>5.398436786200242</v>
          </cell>
          <cell r="R122">
            <v>5.398436786200242</v>
          </cell>
          <cell r="S122">
            <v>5.398436786200242</v>
          </cell>
          <cell r="T122">
            <v>5.398436786200242</v>
          </cell>
          <cell r="U122">
            <v>5.398436786200242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5.3988447270699531</v>
          </cell>
          <cell r="K123">
            <v>5.3982791464585285</v>
          </cell>
          <cell r="L123">
            <v>5.397849695188083</v>
          </cell>
          <cell r="M123">
            <v>5.397849695188083</v>
          </cell>
          <cell r="N123">
            <v>5.397849695188083</v>
          </cell>
          <cell r="O123">
            <v>5.397849695188083</v>
          </cell>
          <cell r="P123">
            <v>5.397849695188083</v>
          </cell>
          <cell r="Q123">
            <v>5.397849695188083</v>
          </cell>
          <cell r="R123">
            <v>5.397849695188083</v>
          </cell>
          <cell r="S123">
            <v>5.397849695188083</v>
          </cell>
          <cell r="T123">
            <v>5.397849695188083</v>
          </cell>
          <cell r="U123">
            <v>5.397849695188083</v>
          </cell>
        </row>
        <row r="124">
          <cell r="E124">
            <v>5.399</v>
          </cell>
          <cell r="F124">
            <v>5.399</v>
          </cell>
          <cell r="G124">
            <v>5.3980847232302729</v>
          </cell>
          <cell r="H124">
            <v>5.3980847232302729</v>
          </cell>
          <cell r="I124">
            <v>5.3980847232302729</v>
          </cell>
          <cell r="J124">
            <v>5.3980847232302729</v>
          </cell>
          <cell r="K124">
            <v>5.3980847232302729</v>
          </cell>
          <cell r="L124">
            <v>5.3980847232302729</v>
          </cell>
          <cell r="M124">
            <v>5.3980847232302729</v>
          </cell>
          <cell r="N124">
            <v>5.3980847232302729</v>
          </cell>
          <cell r="O124">
            <v>5.3980847232302729</v>
          </cell>
          <cell r="P124">
            <v>5.3980847232302729</v>
          </cell>
          <cell r="Q124">
            <v>5.3980847232302729</v>
          </cell>
          <cell r="R124">
            <v>5.3980847232302729</v>
          </cell>
          <cell r="S124">
            <v>5.3980847232302729</v>
          </cell>
          <cell r="T124">
            <v>5.3980847232302729</v>
          </cell>
          <cell r="U124">
            <v>5.3980847232302729</v>
          </cell>
        </row>
        <row r="125">
          <cell r="E125">
            <v>5.399</v>
          </cell>
          <cell r="F125">
            <v>5.399</v>
          </cell>
          <cell r="G125">
            <v>5.3981286638969666</v>
          </cell>
          <cell r="H125">
            <v>5.3981286638969666</v>
          </cell>
          <cell r="I125">
            <v>5.3981286638969666</v>
          </cell>
          <cell r="J125">
            <v>5.3981286638969666</v>
          </cell>
          <cell r="K125">
            <v>5.3981286638969666</v>
          </cell>
          <cell r="L125">
            <v>5.3981286638969666</v>
          </cell>
          <cell r="M125">
            <v>5.3981286638969666</v>
          </cell>
          <cell r="N125">
            <v>5.3981286638969666</v>
          </cell>
          <cell r="O125">
            <v>5.3981286638969666</v>
          </cell>
          <cell r="P125">
            <v>5.3981286638969666</v>
          </cell>
          <cell r="Q125">
            <v>5.3981286638969666</v>
          </cell>
          <cell r="R125">
            <v>5.3981286638969666</v>
          </cell>
          <cell r="S125">
            <v>5.3981286638969666</v>
          </cell>
          <cell r="T125">
            <v>5.3981286638969666</v>
          </cell>
          <cell r="U125">
            <v>5.3981286638969666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5.3978533627400704</v>
          </cell>
          <cell r="H127">
            <v>5.3978533627400704</v>
          </cell>
          <cell r="I127">
            <v>5.3978533627400704</v>
          </cell>
          <cell r="J127">
            <v>5.3978533627400704</v>
          </cell>
          <cell r="K127">
            <v>5.3978533627400704</v>
          </cell>
          <cell r="L127">
            <v>5.3978533627400704</v>
          </cell>
          <cell r="M127">
            <v>5.3978533627400704</v>
          </cell>
          <cell r="N127">
            <v>5.3978533627400704</v>
          </cell>
          <cell r="O127">
            <v>5.3978533627400704</v>
          </cell>
          <cell r="P127">
            <v>5.3978533627400704</v>
          </cell>
          <cell r="Q127">
            <v>5.3978533627400704</v>
          </cell>
          <cell r="R127">
            <v>5.3978533627400704</v>
          </cell>
          <cell r="S127">
            <v>5.3978533627400704</v>
          </cell>
          <cell r="T127">
            <v>5.3978533627400704</v>
          </cell>
          <cell r="U127">
            <v>5.3978533627400704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5.3982091159541783</v>
          </cell>
          <cell r="I128">
            <v>5.3982091159541783</v>
          </cell>
          <cell r="J128">
            <v>5.3982091159541783</v>
          </cell>
          <cell r="K128">
            <v>5.3982091159541783</v>
          </cell>
          <cell r="L128">
            <v>5.3982091159541783</v>
          </cell>
          <cell r="M128">
            <v>5.3982091159541783</v>
          </cell>
          <cell r="N128">
            <v>5.3982091159541783</v>
          </cell>
          <cell r="O128">
            <v>5.3982091159541783</v>
          </cell>
          <cell r="P128">
            <v>5.3982091159541783</v>
          </cell>
          <cell r="Q128">
            <v>5.3982091159541783</v>
          </cell>
          <cell r="R128">
            <v>5.3982091159541783</v>
          </cell>
          <cell r="S128">
            <v>5.3982091159541783</v>
          </cell>
          <cell r="T128">
            <v>5.3982091159541783</v>
          </cell>
          <cell r="U128">
            <v>5.3982091159541783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5.399</v>
          </cell>
          <cell r="I129">
            <v>5.399</v>
          </cell>
          <cell r="J129">
            <v>5.399</v>
          </cell>
          <cell r="K129">
            <v>5.399</v>
          </cell>
          <cell r="L129">
            <v>5.399</v>
          </cell>
          <cell r="M129">
            <v>5.399</v>
          </cell>
          <cell r="N129">
            <v>5.399</v>
          </cell>
          <cell r="O129">
            <v>5.399</v>
          </cell>
          <cell r="P129">
            <v>5.399</v>
          </cell>
          <cell r="Q129">
            <v>5.399</v>
          </cell>
          <cell r="R129">
            <v>5.399</v>
          </cell>
          <cell r="S129">
            <v>5.399</v>
          </cell>
          <cell r="T129">
            <v>5.399</v>
          </cell>
          <cell r="U129">
            <v>5.399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5.399</v>
          </cell>
          <cell r="N130">
            <v>5.399</v>
          </cell>
          <cell r="O130">
            <v>5.399</v>
          </cell>
          <cell r="P130">
            <v>5.399</v>
          </cell>
          <cell r="Q130">
            <v>5.399</v>
          </cell>
          <cell r="R130">
            <v>5.399</v>
          </cell>
          <cell r="S130">
            <v>5.399</v>
          </cell>
          <cell r="T130">
            <v>5.399</v>
          </cell>
          <cell r="U130">
            <v>5.399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5.3984579922894431</v>
          </cell>
          <cell r="L133">
            <v>5.3984579922894431</v>
          </cell>
          <cell r="M133">
            <v>5.3984579922894431</v>
          </cell>
          <cell r="N133">
            <v>5.3984579922894431</v>
          </cell>
          <cell r="O133">
            <v>5.3984579922894431</v>
          </cell>
          <cell r="P133">
            <v>5.3984579922894431</v>
          </cell>
          <cell r="Q133">
            <v>5.3984579922894431</v>
          </cell>
          <cell r="R133">
            <v>5.3984579922894431</v>
          </cell>
          <cell r="S133">
            <v>5.3984579922894431</v>
          </cell>
          <cell r="T133">
            <v>5.3984579922894431</v>
          </cell>
          <cell r="U133">
            <v>5.3984579922894431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5.399</v>
          </cell>
          <cell r="Q134">
            <v>5.399</v>
          </cell>
          <cell r="R134">
            <v>5.399</v>
          </cell>
          <cell r="S134">
            <v>5.399</v>
          </cell>
          <cell r="T134">
            <v>5.5472054653671261</v>
          </cell>
          <cell r="U134">
            <v>5.6501551510389767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5.399</v>
          </cell>
          <cell r="I135">
            <v>5.399</v>
          </cell>
          <cell r="J135">
            <v>5.399</v>
          </cell>
          <cell r="K135">
            <v>5.399</v>
          </cell>
          <cell r="L135">
            <v>5.399</v>
          </cell>
          <cell r="M135">
            <v>5.399</v>
          </cell>
          <cell r="N135">
            <v>5.399</v>
          </cell>
          <cell r="O135">
            <v>5.399</v>
          </cell>
          <cell r="P135">
            <v>5.399</v>
          </cell>
          <cell r="Q135">
            <v>5.399</v>
          </cell>
          <cell r="R135">
            <v>5.399</v>
          </cell>
          <cell r="S135">
            <v>5.399</v>
          </cell>
          <cell r="T135">
            <v>5.399</v>
          </cell>
          <cell r="U135">
            <v>5.399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5.398587378827</v>
          </cell>
          <cell r="M136">
            <v>5.398587378827</v>
          </cell>
          <cell r="N136">
            <v>5.398587378827</v>
          </cell>
          <cell r="O136">
            <v>5.398587378827</v>
          </cell>
          <cell r="P136">
            <v>5.398587378827</v>
          </cell>
          <cell r="Q136">
            <v>5.398587378827</v>
          </cell>
          <cell r="R136">
            <v>5.398587378827</v>
          </cell>
          <cell r="S136">
            <v>5.398587378827</v>
          </cell>
          <cell r="T136">
            <v>5.398587378827</v>
          </cell>
          <cell r="U136">
            <v>5.398587378827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5.399</v>
          </cell>
          <cell r="M137">
            <v>5.3985242955035373</v>
          </cell>
          <cell r="N137">
            <v>5.3985242955035373</v>
          </cell>
          <cell r="O137">
            <v>5.3985242955035373</v>
          </cell>
          <cell r="P137">
            <v>5.3985242955035373</v>
          </cell>
          <cell r="Q137">
            <v>5.3985242955035373</v>
          </cell>
          <cell r="R137">
            <v>5.3985242955035373</v>
          </cell>
          <cell r="S137">
            <v>5.3985242955035373</v>
          </cell>
          <cell r="T137">
            <v>5.3985242955035373</v>
          </cell>
          <cell r="U137">
            <v>5.3985242955035373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5.3983392497683855</v>
          </cell>
          <cell r="O139">
            <v>5.3983392497683855</v>
          </cell>
          <cell r="P139">
            <v>5.3983392497683855</v>
          </cell>
          <cell r="Q139">
            <v>5.3983392497683855</v>
          </cell>
          <cell r="R139">
            <v>5.3983392497683855</v>
          </cell>
          <cell r="S139">
            <v>5.3983392497683855</v>
          </cell>
          <cell r="T139">
            <v>5.3983392497683855</v>
          </cell>
          <cell r="U139">
            <v>5.3983392497683855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5.398536049846733</v>
          </cell>
          <cell r="M140">
            <v>5.398536049846733</v>
          </cell>
          <cell r="N140">
            <v>5.398536049846733</v>
          </cell>
          <cell r="O140">
            <v>5.398536049846733</v>
          </cell>
          <cell r="P140">
            <v>5.398536049846733</v>
          </cell>
          <cell r="Q140">
            <v>5.398536049846733</v>
          </cell>
          <cell r="R140">
            <v>5.398536049846733</v>
          </cell>
          <cell r="S140">
            <v>5.398536049846733</v>
          </cell>
          <cell r="T140">
            <v>5.398536049846733</v>
          </cell>
          <cell r="U140">
            <v>5.398536049846733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5.3979418050022376</v>
          </cell>
          <cell r="I141">
            <v>5.3979418050022376</v>
          </cell>
          <cell r="J141">
            <v>5.3979418050022376</v>
          </cell>
          <cell r="K141">
            <v>5.3979418050022376</v>
          </cell>
          <cell r="L141">
            <v>5.3979418050022376</v>
          </cell>
          <cell r="M141">
            <v>5.3979418050022376</v>
          </cell>
          <cell r="N141">
            <v>5.3979418050022376</v>
          </cell>
          <cell r="O141">
            <v>5.3979418050022376</v>
          </cell>
          <cell r="P141">
            <v>5.3979418050022376</v>
          </cell>
          <cell r="Q141">
            <v>5.3979418050022376</v>
          </cell>
          <cell r="R141">
            <v>5.3979418050022376</v>
          </cell>
          <cell r="S141">
            <v>5.3979418050022376</v>
          </cell>
          <cell r="T141">
            <v>5.3979418050022376</v>
          </cell>
          <cell r="U141">
            <v>5.3979418050022376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5.3981132930773423</v>
          </cell>
          <cell r="I142">
            <v>5.3981132930773423</v>
          </cell>
          <cell r="J142">
            <v>5.3981132930773423</v>
          </cell>
          <cell r="K142">
            <v>5.3981132930773423</v>
          </cell>
          <cell r="L142">
            <v>5.3981132930773423</v>
          </cell>
          <cell r="M142">
            <v>5.3981132930773423</v>
          </cell>
          <cell r="N142">
            <v>5.3981132930773423</v>
          </cell>
          <cell r="O142">
            <v>5.3981132930773423</v>
          </cell>
          <cell r="P142">
            <v>5.3981132930773423</v>
          </cell>
          <cell r="Q142">
            <v>5.3981132930773423</v>
          </cell>
          <cell r="R142">
            <v>5.3981132930773423</v>
          </cell>
          <cell r="S142">
            <v>5.3981132930773423</v>
          </cell>
          <cell r="T142">
            <v>5.3981132930773423</v>
          </cell>
          <cell r="U142">
            <v>5.3981132930773423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5.3984996922342106</v>
          </cell>
          <cell r="K143">
            <v>5.3980657457507331</v>
          </cell>
          <cell r="L143">
            <v>5.3980657457507331</v>
          </cell>
          <cell r="M143">
            <v>5.3980657457507331</v>
          </cell>
          <cell r="N143">
            <v>5.3980657457507331</v>
          </cell>
          <cell r="O143">
            <v>5.3980657457507331</v>
          </cell>
          <cell r="P143">
            <v>5.3980657457507331</v>
          </cell>
          <cell r="Q143">
            <v>5.3980657457507331</v>
          </cell>
          <cell r="R143">
            <v>5.3980657457507331</v>
          </cell>
          <cell r="S143">
            <v>5.3980657457507331</v>
          </cell>
          <cell r="T143">
            <v>5.3980657457507331</v>
          </cell>
          <cell r="U143">
            <v>5.3980657457507331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5.399</v>
          </cell>
          <cell r="O144">
            <v>5.3984921493649987</v>
          </cell>
          <cell r="P144">
            <v>5.3984921493649987</v>
          </cell>
          <cell r="Q144">
            <v>5.3984921493649987</v>
          </cell>
          <cell r="R144">
            <v>5.3984921493649987</v>
          </cell>
          <cell r="S144">
            <v>5.3984921493649987</v>
          </cell>
          <cell r="T144">
            <v>5.3984921493649987</v>
          </cell>
          <cell r="U144">
            <v>5.3984921493649987</v>
          </cell>
        </row>
        <row r="145">
          <cell r="E145">
            <v>5.399</v>
          </cell>
          <cell r="F145">
            <v>5.399</v>
          </cell>
          <cell r="G145">
            <v>5.3977663182427822</v>
          </cell>
          <cell r="H145">
            <v>5.3977663182427822</v>
          </cell>
          <cell r="I145">
            <v>5.3977663182427822</v>
          </cell>
          <cell r="J145">
            <v>5.3977663182427822</v>
          </cell>
          <cell r="K145">
            <v>5.3977663182427822</v>
          </cell>
          <cell r="L145">
            <v>5.3977663182427822</v>
          </cell>
          <cell r="M145">
            <v>5.3977663182427822</v>
          </cell>
          <cell r="N145">
            <v>5.3977663182427822</v>
          </cell>
          <cell r="O145">
            <v>5.3977663182427822</v>
          </cell>
          <cell r="P145">
            <v>5.3977663182427822</v>
          </cell>
          <cell r="Q145">
            <v>5.3977663182427822</v>
          </cell>
          <cell r="R145">
            <v>5.3977663182427822</v>
          </cell>
          <cell r="S145">
            <v>5.3977663182427822</v>
          </cell>
          <cell r="T145">
            <v>5.3977663182427822</v>
          </cell>
          <cell r="U145">
            <v>5.3977663182427822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5.399</v>
          </cell>
          <cell r="Q146">
            <v>5.399</v>
          </cell>
          <cell r="R146">
            <v>5.399</v>
          </cell>
          <cell r="S146">
            <v>5.399</v>
          </cell>
          <cell r="T146">
            <v>5.399</v>
          </cell>
          <cell r="U146">
            <v>5.399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5.3983189520071591</v>
          </cell>
          <cell r="J147">
            <v>5.3983189520071591</v>
          </cell>
          <cell r="K147">
            <v>5.3983189520071591</v>
          </cell>
          <cell r="L147">
            <v>5.3983189520071591</v>
          </cell>
          <cell r="M147">
            <v>5.3983189520071591</v>
          </cell>
          <cell r="N147">
            <v>5.3983189520071591</v>
          </cell>
          <cell r="O147">
            <v>5.3983189520071591</v>
          </cell>
          <cell r="P147">
            <v>5.3983189520071591</v>
          </cell>
          <cell r="Q147">
            <v>5.3983189520071591</v>
          </cell>
          <cell r="R147">
            <v>5.3983189520071591</v>
          </cell>
          <cell r="S147">
            <v>5.3983189520071591</v>
          </cell>
          <cell r="T147">
            <v>5.3983189520071591</v>
          </cell>
          <cell r="U147">
            <v>5.3983189520071591</v>
          </cell>
        </row>
        <row r="148">
          <cell r="E148">
            <v>5.399</v>
          </cell>
          <cell r="F148">
            <v>5.399</v>
          </cell>
          <cell r="G148">
            <v>5.3976886140157827</v>
          </cell>
          <cell r="H148">
            <v>5.3976886140157827</v>
          </cell>
          <cell r="I148">
            <v>5.3976886140157827</v>
          </cell>
          <cell r="J148">
            <v>5.3976886140157827</v>
          </cell>
          <cell r="K148">
            <v>5.3976886140157827</v>
          </cell>
          <cell r="L148">
            <v>5.3976886140157827</v>
          </cell>
          <cell r="M148">
            <v>5.3976886140157827</v>
          </cell>
          <cell r="N148">
            <v>5.3976886140157827</v>
          </cell>
          <cell r="O148">
            <v>5.3976886140157827</v>
          </cell>
          <cell r="P148">
            <v>5.3976886140157827</v>
          </cell>
          <cell r="Q148">
            <v>5.3976886140157827</v>
          </cell>
          <cell r="R148">
            <v>5.3976886140157827</v>
          </cell>
          <cell r="S148">
            <v>5.4614543435296854</v>
          </cell>
          <cell r="T148">
            <v>5.4614543435296854</v>
          </cell>
          <cell r="U148">
            <v>5.4614543435296854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5.3985041775808336</v>
          </cell>
          <cell r="L149">
            <v>5.3985041775808336</v>
          </cell>
          <cell r="M149">
            <v>5.3985041775808336</v>
          </cell>
          <cell r="N149">
            <v>5.3985041775808336</v>
          </cell>
          <cell r="O149">
            <v>5.3985041775808336</v>
          </cell>
          <cell r="P149">
            <v>5.3985041775808336</v>
          </cell>
          <cell r="Q149">
            <v>5.3985041775808336</v>
          </cell>
          <cell r="R149">
            <v>5.3985041775808336</v>
          </cell>
          <cell r="S149">
            <v>5.3985041775808336</v>
          </cell>
          <cell r="T149">
            <v>5.3985041775808336</v>
          </cell>
          <cell r="U149">
            <v>5.3985041775808336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5.399</v>
          </cell>
          <cell r="N150">
            <v>5.3983950904166411</v>
          </cell>
          <cell r="O150">
            <v>5.3983950904166411</v>
          </cell>
          <cell r="P150">
            <v>5.3983950904166411</v>
          </cell>
          <cell r="Q150">
            <v>5.3983950904166411</v>
          </cell>
          <cell r="R150">
            <v>5.3983950904166411</v>
          </cell>
          <cell r="S150">
            <v>5.3983950904166411</v>
          </cell>
          <cell r="T150">
            <v>5.3983950904166411</v>
          </cell>
          <cell r="U150">
            <v>5.3983950904166411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5.3984805274138452</v>
          </cell>
          <cell r="N152">
            <v>5.3984805274138452</v>
          </cell>
          <cell r="O152">
            <v>5.3984805274138452</v>
          </cell>
          <cell r="P152">
            <v>5.3984805274138452</v>
          </cell>
          <cell r="Q152">
            <v>5.3984805274138452</v>
          </cell>
          <cell r="R152">
            <v>5.3984805274138452</v>
          </cell>
          <cell r="S152">
            <v>5.3984805274138452</v>
          </cell>
          <cell r="T152">
            <v>5.3984805274138452</v>
          </cell>
          <cell r="U152">
            <v>5.3984805274138452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5.3984664887775473</v>
          </cell>
          <cell r="N153">
            <v>5.3984664887775473</v>
          </cell>
          <cell r="O153">
            <v>5.3984664887775473</v>
          </cell>
          <cell r="P153">
            <v>5.3984664887775473</v>
          </cell>
          <cell r="Q153">
            <v>5.3984664887775473</v>
          </cell>
          <cell r="R153">
            <v>5.3984664887775473</v>
          </cell>
          <cell r="S153">
            <v>5.3984664887775473</v>
          </cell>
          <cell r="T153">
            <v>5.3984664887775473</v>
          </cell>
          <cell r="U153">
            <v>5.3984664887775473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5.3982705532768396</v>
          </cell>
          <cell r="I155">
            <v>5.3982705532768396</v>
          </cell>
          <cell r="J155">
            <v>5.3982705532768396</v>
          </cell>
          <cell r="K155">
            <v>5.3982705532768396</v>
          </cell>
          <cell r="L155">
            <v>5.3982705532768396</v>
          </cell>
          <cell r="M155">
            <v>5.3982705532768396</v>
          </cell>
          <cell r="N155">
            <v>5.3982705532768396</v>
          </cell>
          <cell r="O155">
            <v>5.3982705532768396</v>
          </cell>
          <cell r="P155">
            <v>5.3982705532768396</v>
          </cell>
          <cell r="Q155">
            <v>5.3982705532768396</v>
          </cell>
          <cell r="R155">
            <v>5.3982705532768396</v>
          </cell>
          <cell r="S155">
            <v>5.3982705532768396</v>
          </cell>
          <cell r="T155">
            <v>5.3982705532768396</v>
          </cell>
          <cell r="U155">
            <v>5.3982705532768396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5.3985174261315336</v>
          </cell>
          <cell r="M156">
            <v>5.3985174261315336</v>
          </cell>
          <cell r="N156">
            <v>5.3985174261315336</v>
          </cell>
          <cell r="O156">
            <v>5.3985174261315336</v>
          </cell>
          <cell r="P156">
            <v>5.3985174261315336</v>
          </cell>
          <cell r="Q156">
            <v>5.3985174261315336</v>
          </cell>
          <cell r="R156">
            <v>5.3985174261315336</v>
          </cell>
          <cell r="S156">
            <v>5.3985174261315336</v>
          </cell>
          <cell r="T156">
            <v>5.3985174261315336</v>
          </cell>
          <cell r="U156">
            <v>5.3985174261315336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5.3984836192152397</v>
          </cell>
          <cell r="M157">
            <v>5.3984836192152397</v>
          </cell>
          <cell r="N157">
            <v>5.3984836192152397</v>
          </cell>
          <cell r="O157">
            <v>5.3984836192152397</v>
          </cell>
          <cell r="P157">
            <v>5.3984836192152397</v>
          </cell>
          <cell r="Q157">
            <v>5.3984836192152397</v>
          </cell>
          <cell r="R157">
            <v>5.3984836192152397</v>
          </cell>
          <cell r="S157">
            <v>5.3984836192152397</v>
          </cell>
          <cell r="T157">
            <v>5.3984836192152397</v>
          </cell>
          <cell r="U157">
            <v>5.3984836192152397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5.3981065974065627</v>
          </cell>
          <cell r="J158">
            <v>5.3981065974065627</v>
          </cell>
          <cell r="K158">
            <v>5.3981065974065627</v>
          </cell>
          <cell r="L158">
            <v>5.3981065974065627</v>
          </cell>
          <cell r="M158">
            <v>5.3981065974065627</v>
          </cell>
          <cell r="N158">
            <v>5.3981065974065627</v>
          </cell>
          <cell r="O158">
            <v>5.3981065974065627</v>
          </cell>
          <cell r="P158">
            <v>5.3981065974065627</v>
          </cell>
          <cell r="Q158">
            <v>5.3981065974065627</v>
          </cell>
          <cell r="R158">
            <v>5.3981065974065627</v>
          </cell>
          <cell r="S158">
            <v>5.3981065974065627</v>
          </cell>
          <cell r="T158">
            <v>5.3981065974065627</v>
          </cell>
          <cell r="U158">
            <v>5.3981065974065627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5.3983390689043684</v>
          </cell>
          <cell r="L159">
            <v>5.3983390689043684</v>
          </cell>
          <cell r="M159">
            <v>5.3983390689043684</v>
          </cell>
          <cell r="N159">
            <v>5.3983390689043684</v>
          </cell>
          <cell r="O159">
            <v>5.3983390689043684</v>
          </cell>
          <cell r="P159">
            <v>5.3983390689043684</v>
          </cell>
          <cell r="Q159">
            <v>5.3983390689043684</v>
          </cell>
          <cell r="R159">
            <v>5.3983390689043684</v>
          </cell>
          <cell r="S159">
            <v>5.3983390689043684</v>
          </cell>
          <cell r="T159">
            <v>5.3983390689043684</v>
          </cell>
          <cell r="U159">
            <v>5.3983390689043684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5.3985198532856762</v>
          </cell>
          <cell r="N160">
            <v>5.3985198532856762</v>
          </cell>
          <cell r="O160">
            <v>5.3985198532856762</v>
          </cell>
          <cell r="P160">
            <v>5.3985198532856762</v>
          </cell>
          <cell r="Q160">
            <v>5.3985198532856762</v>
          </cell>
          <cell r="R160">
            <v>5.3985198532856762</v>
          </cell>
          <cell r="S160">
            <v>5.3985198532856762</v>
          </cell>
          <cell r="T160">
            <v>5.3985198532856762</v>
          </cell>
          <cell r="U160">
            <v>5.3985198532856762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5.399</v>
          </cell>
          <cell r="Q161">
            <v>5.399</v>
          </cell>
          <cell r="R161">
            <v>5.399</v>
          </cell>
          <cell r="S161">
            <v>5.399</v>
          </cell>
          <cell r="T161">
            <v>5.399</v>
          </cell>
          <cell r="U161">
            <v>5.399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5.3985205895656891</v>
          </cell>
          <cell r="N162">
            <v>5.3985205895656891</v>
          </cell>
          <cell r="O162">
            <v>5.3985205895656891</v>
          </cell>
          <cell r="P162">
            <v>5.3985205895656891</v>
          </cell>
          <cell r="Q162">
            <v>5.3985205895656891</v>
          </cell>
          <cell r="R162">
            <v>5.3985205895656891</v>
          </cell>
          <cell r="S162">
            <v>5.3985205895656891</v>
          </cell>
          <cell r="T162">
            <v>5.3985205895656891</v>
          </cell>
          <cell r="U162">
            <v>5.3985205895656891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5.3984809285690005</v>
          </cell>
          <cell r="N164">
            <v>5.3984809285690005</v>
          </cell>
          <cell r="O164">
            <v>5.3984809285690005</v>
          </cell>
          <cell r="P164">
            <v>5.3984809285690005</v>
          </cell>
          <cell r="Q164">
            <v>5.3984809285690005</v>
          </cell>
          <cell r="R164">
            <v>5.3984809285690005</v>
          </cell>
          <cell r="S164">
            <v>5.3984809285690005</v>
          </cell>
          <cell r="T164">
            <v>5.3984809285690005</v>
          </cell>
          <cell r="U164">
            <v>5.3984809285690005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5.3984742180218435</v>
          </cell>
          <cell r="N166">
            <v>5.3984742180218435</v>
          </cell>
          <cell r="O166">
            <v>5.3984742180218435</v>
          </cell>
          <cell r="P166">
            <v>5.3984742180218435</v>
          </cell>
          <cell r="Q166">
            <v>5.3984742180218435</v>
          </cell>
          <cell r="R166">
            <v>5.3984742180218435</v>
          </cell>
          <cell r="S166">
            <v>5.3984742180218435</v>
          </cell>
          <cell r="T166">
            <v>5.3984742180218435</v>
          </cell>
          <cell r="U166">
            <v>5.3984742180218435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5.399</v>
          </cell>
          <cell r="N167">
            <v>5.399</v>
          </cell>
          <cell r="O167">
            <v>5.399</v>
          </cell>
          <cell r="P167">
            <v>5.399</v>
          </cell>
          <cell r="Q167">
            <v>5.399</v>
          </cell>
          <cell r="R167">
            <v>5.399</v>
          </cell>
          <cell r="S167">
            <v>5.399</v>
          </cell>
          <cell r="T167">
            <v>5.399</v>
          </cell>
          <cell r="U167">
            <v>5.399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5.3983399840924102</v>
          </cell>
          <cell r="L168">
            <v>5.3983399840924102</v>
          </cell>
          <cell r="M168">
            <v>5.3983399840924102</v>
          </cell>
          <cell r="N168">
            <v>5.3983399840924102</v>
          </cell>
          <cell r="O168">
            <v>5.3983399840924102</v>
          </cell>
          <cell r="P168">
            <v>5.3983399840924102</v>
          </cell>
          <cell r="Q168">
            <v>5.3983399840924102</v>
          </cell>
          <cell r="R168">
            <v>5.3983399840924102</v>
          </cell>
          <cell r="S168">
            <v>5.3983399840924102</v>
          </cell>
          <cell r="T168">
            <v>5.3983399840924102</v>
          </cell>
          <cell r="U168">
            <v>5.3983399840924102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5.3981349692228777</v>
          </cell>
          <cell r="J169">
            <v>5.3981349692228777</v>
          </cell>
          <cell r="K169">
            <v>5.3981349692228777</v>
          </cell>
          <cell r="L169">
            <v>5.3981349692228777</v>
          </cell>
          <cell r="M169">
            <v>5.3981349692228777</v>
          </cell>
          <cell r="N169">
            <v>5.3981349692228777</v>
          </cell>
          <cell r="O169">
            <v>5.3981349692228777</v>
          </cell>
          <cell r="P169">
            <v>5.3981349692228777</v>
          </cell>
          <cell r="Q169">
            <v>5.3981349692228777</v>
          </cell>
          <cell r="R169">
            <v>5.3981349692228777</v>
          </cell>
          <cell r="S169">
            <v>5.3981349692228777</v>
          </cell>
          <cell r="T169">
            <v>5.3981349692228777</v>
          </cell>
          <cell r="U169">
            <v>5.3981349692228777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5.3983449773075467</v>
          </cell>
          <cell r="J170">
            <v>5.3983449773075467</v>
          </cell>
          <cell r="K170">
            <v>5.3979373004087847</v>
          </cell>
          <cell r="L170">
            <v>5.3979373004087847</v>
          </cell>
          <cell r="M170">
            <v>5.3979373004087847</v>
          </cell>
          <cell r="N170">
            <v>5.3979373004087847</v>
          </cell>
          <cell r="O170">
            <v>5.3979373004087847</v>
          </cell>
          <cell r="P170">
            <v>5.3979373004087847</v>
          </cell>
          <cell r="Q170">
            <v>5.3979373004087847</v>
          </cell>
          <cell r="R170">
            <v>5.3979373004087847</v>
          </cell>
          <cell r="S170">
            <v>5.3979373004087847</v>
          </cell>
          <cell r="T170">
            <v>5.3979373004087847</v>
          </cell>
          <cell r="U170">
            <v>5.3979373004087847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5.3985352463427079</v>
          </cell>
          <cell r="M172">
            <v>5.3985352463427079</v>
          </cell>
          <cell r="N172">
            <v>5.3985352463427079</v>
          </cell>
          <cell r="O172">
            <v>5.3985352463427079</v>
          </cell>
          <cell r="P172">
            <v>5.3985352463427079</v>
          </cell>
          <cell r="Q172">
            <v>5.3985352463427079</v>
          </cell>
          <cell r="R172">
            <v>5.3985352463427079</v>
          </cell>
          <cell r="S172">
            <v>5.3985352463427079</v>
          </cell>
          <cell r="T172">
            <v>5.3985352463427079</v>
          </cell>
          <cell r="U172">
            <v>5.3985352463427079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5.3981760933504921</v>
          </cell>
          <cell r="J175">
            <v>5.3981760933504921</v>
          </cell>
          <cell r="K175">
            <v>5.3981760933504921</v>
          </cell>
          <cell r="L175">
            <v>5.3981760933504921</v>
          </cell>
          <cell r="M175">
            <v>5.3981760933504921</v>
          </cell>
          <cell r="N175">
            <v>5.3981760933504921</v>
          </cell>
          <cell r="O175">
            <v>5.3981760933504921</v>
          </cell>
          <cell r="P175">
            <v>5.3981760933504921</v>
          </cell>
          <cell r="Q175">
            <v>5.3981760933504921</v>
          </cell>
          <cell r="R175">
            <v>5.3981760933504921</v>
          </cell>
          <cell r="S175">
            <v>5.3981760933504921</v>
          </cell>
          <cell r="T175">
            <v>5.3981760933504921</v>
          </cell>
          <cell r="U175">
            <v>5.3981760933504921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5.3985003465629964</v>
          </cell>
          <cell r="L176">
            <v>5.3985003465629964</v>
          </cell>
          <cell r="M176">
            <v>5.3985003465629964</v>
          </cell>
          <cell r="N176">
            <v>5.3985003465629964</v>
          </cell>
          <cell r="O176">
            <v>5.3985003465629964</v>
          </cell>
          <cell r="P176">
            <v>5.3985003465629964</v>
          </cell>
          <cell r="Q176">
            <v>5.3985003465629964</v>
          </cell>
          <cell r="R176">
            <v>5.3985003465629964</v>
          </cell>
          <cell r="S176">
            <v>5.3985003465629964</v>
          </cell>
          <cell r="T176">
            <v>5.3985003465629964</v>
          </cell>
          <cell r="U176">
            <v>5.3985003465629964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5.3978272675088244</v>
          </cell>
          <cell r="I177">
            <v>5.3978272675088244</v>
          </cell>
          <cell r="J177">
            <v>5.3978272675088244</v>
          </cell>
          <cell r="K177">
            <v>5.3978272675088244</v>
          </cell>
          <cell r="L177">
            <v>5.3978272675088244</v>
          </cell>
          <cell r="M177">
            <v>5.3978272675088244</v>
          </cell>
          <cell r="N177">
            <v>5.3978272675088244</v>
          </cell>
          <cell r="O177">
            <v>5.3978272675088244</v>
          </cell>
          <cell r="P177">
            <v>5.3978272675088244</v>
          </cell>
          <cell r="Q177">
            <v>5.3978272675088244</v>
          </cell>
          <cell r="R177">
            <v>5.3978272675088244</v>
          </cell>
          <cell r="S177">
            <v>5.3978272675088244</v>
          </cell>
          <cell r="T177">
            <v>5.3978272675088244</v>
          </cell>
          <cell r="U177">
            <v>5.3978272675088244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5.3982828660428037</v>
          </cell>
          <cell r="I178">
            <v>5.3982828660428037</v>
          </cell>
          <cell r="J178">
            <v>5.3982828660428037</v>
          </cell>
          <cell r="K178">
            <v>5.3982828660428037</v>
          </cell>
          <cell r="L178">
            <v>5.3982828660428037</v>
          </cell>
          <cell r="M178">
            <v>5.3982828660428037</v>
          </cell>
          <cell r="N178">
            <v>5.3982828660428037</v>
          </cell>
          <cell r="O178">
            <v>5.3982828660428037</v>
          </cell>
          <cell r="P178">
            <v>5.3982828660428037</v>
          </cell>
          <cell r="Q178">
            <v>5.3982828660428037</v>
          </cell>
          <cell r="R178">
            <v>5.3982828660428037</v>
          </cell>
          <cell r="S178">
            <v>5.3982828660428037</v>
          </cell>
          <cell r="T178">
            <v>5.3982828660428037</v>
          </cell>
          <cell r="U178">
            <v>5.3982828660428037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5.399</v>
          </cell>
          <cell r="M179">
            <v>5.399</v>
          </cell>
          <cell r="N179">
            <v>5.399</v>
          </cell>
          <cell r="O179">
            <v>5.399</v>
          </cell>
          <cell r="P179">
            <v>5.399</v>
          </cell>
          <cell r="Q179">
            <v>5.399</v>
          </cell>
          <cell r="R179">
            <v>5.399</v>
          </cell>
          <cell r="S179">
            <v>5.399</v>
          </cell>
          <cell r="T179">
            <v>5.399</v>
          </cell>
          <cell r="U179">
            <v>5.399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5.3983253781876375</v>
          </cell>
          <cell r="K180">
            <v>5.3983253781876375</v>
          </cell>
          <cell r="L180">
            <v>5.3983253781876375</v>
          </cell>
          <cell r="M180">
            <v>5.3983253781876375</v>
          </cell>
          <cell r="N180">
            <v>5.3977941338683957</v>
          </cell>
          <cell r="O180">
            <v>5.3977941338683957</v>
          </cell>
          <cell r="P180">
            <v>5.3977941338683957</v>
          </cell>
          <cell r="Q180">
            <v>5.3977941338683957</v>
          </cell>
          <cell r="R180">
            <v>5.3977941338683957</v>
          </cell>
          <cell r="S180">
            <v>5.3977941338683957</v>
          </cell>
          <cell r="T180">
            <v>5.3977941338683957</v>
          </cell>
          <cell r="U180">
            <v>5.3977941338683957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5.4072329981110947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5.403273115702854</v>
          </cell>
          <cell r="Q182">
            <v>5.4068226732463431</v>
          </cell>
          <cell r="R182">
            <v>5.4099816624013037</v>
          </cell>
          <cell r="S182">
            <v>5.4115062202657027</v>
          </cell>
          <cell r="T182">
            <v>5.4119763982759581</v>
          </cell>
          <cell r="U182">
            <v>5.4128797028388744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5.3979822352392146</v>
          </cell>
          <cell r="J183">
            <v>5.3979822352392146</v>
          </cell>
          <cell r="K183">
            <v>5.3979822352392146</v>
          </cell>
          <cell r="L183">
            <v>5.3979822352392146</v>
          </cell>
          <cell r="M183">
            <v>5.3979822352392146</v>
          </cell>
          <cell r="N183">
            <v>5.3979822352392146</v>
          </cell>
          <cell r="O183">
            <v>5.3979822352392146</v>
          </cell>
          <cell r="P183">
            <v>5.3979822352392146</v>
          </cell>
          <cell r="Q183">
            <v>5.3979822352392146</v>
          </cell>
          <cell r="R183">
            <v>5.3979822352392146</v>
          </cell>
          <cell r="S183">
            <v>5.3979822352392146</v>
          </cell>
          <cell r="T183">
            <v>5.3979822352392146</v>
          </cell>
          <cell r="U183">
            <v>5.3979822352392146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5.4283795081775281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5.3981369708309215</v>
          </cell>
          <cell r="K185">
            <v>5.3981369708309215</v>
          </cell>
          <cell r="L185">
            <v>5.3976553229353961</v>
          </cell>
          <cell r="M185">
            <v>5.3976553229353961</v>
          </cell>
          <cell r="N185">
            <v>5.3976553229353961</v>
          </cell>
          <cell r="O185">
            <v>5.3976553229353961</v>
          </cell>
          <cell r="P185">
            <v>5.3976553229353961</v>
          </cell>
          <cell r="Q185">
            <v>5.3976553229353961</v>
          </cell>
          <cell r="R185">
            <v>5.3976553229353961</v>
          </cell>
          <cell r="S185">
            <v>5.3976553229353961</v>
          </cell>
          <cell r="T185">
            <v>5.3976553229353961</v>
          </cell>
          <cell r="U185">
            <v>5.3976553229353961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5.399</v>
          </cell>
          <cell r="J186">
            <v>5.399</v>
          </cell>
          <cell r="K186">
            <v>5.399</v>
          </cell>
          <cell r="L186">
            <v>5.399</v>
          </cell>
          <cell r="M186">
            <v>5.399</v>
          </cell>
          <cell r="N186">
            <v>5.399</v>
          </cell>
          <cell r="O186">
            <v>5.399</v>
          </cell>
          <cell r="P186">
            <v>5.399</v>
          </cell>
          <cell r="Q186">
            <v>5.399</v>
          </cell>
          <cell r="R186">
            <v>5.399</v>
          </cell>
          <cell r="S186">
            <v>5.399</v>
          </cell>
          <cell r="T186">
            <v>5.399</v>
          </cell>
          <cell r="U186">
            <v>5.399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5.3980659665797956</v>
          </cell>
          <cell r="I187">
            <v>5.3980659665797956</v>
          </cell>
          <cell r="J187">
            <v>5.3980659665797956</v>
          </cell>
          <cell r="K187">
            <v>5.3980659665797956</v>
          </cell>
          <cell r="L187">
            <v>5.3980659665797956</v>
          </cell>
          <cell r="M187">
            <v>5.3980659665797956</v>
          </cell>
          <cell r="N187">
            <v>5.3980659665797956</v>
          </cell>
          <cell r="O187">
            <v>5.3980659665797956</v>
          </cell>
          <cell r="P187">
            <v>5.3980659665797956</v>
          </cell>
          <cell r="Q187">
            <v>5.3980659665797956</v>
          </cell>
          <cell r="R187">
            <v>5.3980659665797956</v>
          </cell>
          <cell r="S187">
            <v>5.3980659665797956</v>
          </cell>
          <cell r="T187">
            <v>5.3980659665797956</v>
          </cell>
          <cell r="U187">
            <v>5.3980659665797956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5.399</v>
          </cell>
          <cell r="O188">
            <v>5.399</v>
          </cell>
          <cell r="P188">
            <v>5.399</v>
          </cell>
          <cell r="Q188">
            <v>5.399</v>
          </cell>
          <cell r="R188">
            <v>5.399</v>
          </cell>
          <cell r="S188">
            <v>5.399</v>
          </cell>
          <cell r="T188">
            <v>5.399</v>
          </cell>
          <cell r="U188">
            <v>5.399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5.399</v>
          </cell>
          <cell r="Q189">
            <v>5.4499552851994322</v>
          </cell>
          <cell r="R189">
            <v>5.4499552851994322</v>
          </cell>
          <cell r="S189">
            <v>5.5372869064794683</v>
          </cell>
          <cell r="T189">
            <v>5.6022295751822275</v>
          </cell>
          <cell r="U189">
            <v>5.6022295751822275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5.3981373109047199</v>
          </cell>
          <cell r="I190">
            <v>5.3981373109047199</v>
          </cell>
          <cell r="J190">
            <v>5.3981373109047199</v>
          </cell>
          <cell r="K190">
            <v>5.3981373109047199</v>
          </cell>
          <cell r="L190">
            <v>5.3981373109047199</v>
          </cell>
          <cell r="M190">
            <v>5.3981373109047199</v>
          </cell>
          <cell r="N190">
            <v>5.3981373109047199</v>
          </cell>
          <cell r="O190">
            <v>5.3981373109047199</v>
          </cell>
          <cell r="P190">
            <v>5.3981373109047199</v>
          </cell>
          <cell r="Q190">
            <v>5.3981373109047199</v>
          </cell>
          <cell r="R190">
            <v>5.3981373109047199</v>
          </cell>
          <cell r="S190">
            <v>5.3981373109047199</v>
          </cell>
          <cell r="T190">
            <v>5.3981373109047199</v>
          </cell>
          <cell r="U190">
            <v>5.3981373109047199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5.3984081157004109</v>
          </cell>
          <cell r="N191">
            <v>5.3984081157004109</v>
          </cell>
          <cell r="O191">
            <v>5.3984081157004109</v>
          </cell>
          <cell r="P191">
            <v>5.3984081157004109</v>
          </cell>
          <cell r="Q191">
            <v>5.3984081157004109</v>
          </cell>
          <cell r="R191">
            <v>5.3984081157004109</v>
          </cell>
          <cell r="S191">
            <v>5.3984081157004109</v>
          </cell>
          <cell r="T191">
            <v>5.3984081157004109</v>
          </cell>
          <cell r="U191">
            <v>5.3984081157004109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5.3985842141848357</v>
          </cell>
          <cell r="O194">
            <v>5.3985842141848357</v>
          </cell>
          <cell r="P194">
            <v>5.3985842141848357</v>
          </cell>
          <cell r="Q194">
            <v>5.3985842141848357</v>
          </cell>
          <cell r="R194">
            <v>5.3985842141848357</v>
          </cell>
          <cell r="S194">
            <v>5.3985842141848357</v>
          </cell>
          <cell r="T194">
            <v>5.3985842141848357</v>
          </cell>
          <cell r="U194">
            <v>5.3985842141848357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5.399</v>
          </cell>
          <cell r="T196">
            <v>5.399</v>
          </cell>
          <cell r="U196">
            <v>5.399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5.3984744944869218</v>
          </cell>
          <cell r="P197">
            <v>5.3984744944869218</v>
          </cell>
          <cell r="Q197">
            <v>5.3984744944869218</v>
          </cell>
          <cell r="R197">
            <v>5.3984744944869218</v>
          </cell>
          <cell r="S197">
            <v>5.3984744944869218</v>
          </cell>
          <cell r="T197">
            <v>5.3984744944869218</v>
          </cell>
          <cell r="U197">
            <v>5.3984744944869218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5.3985390448922042</v>
          </cell>
          <cell r="O198">
            <v>5.3985390448922042</v>
          </cell>
          <cell r="P198">
            <v>5.3985390448922042</v>
          </cell>
          <cell r="Q198">
            <v>5.3985390448922042</v>
          </cell>
          <cell r="R198">
            <v>5.3985390448922042</v>
          </cell>
          <cell r="S198">
            <v>5.3985390448922042</v>
          </cell>
          <cell r="T198">
            <v>5.3985390448922042</v>
          </cell>
          <cell r="U198">
            <v>5.3985390448922042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5.3981022264828331</v>
          </cell>
          <cell r="K199">
            <v>5.3981022264828331</v>
          </cell>
          <cell r="L199">
            <v>5.3975971350936964</v>
          </cell>
          <cell r="M199">
            <v>5.3975971350936964</v>
          </cell>
          <cell r="N199">
            <v>5.3975971350936964</v>
          </cell>
          <cell r="O199">
            <v>5.3975971350936964</v>
          </cell>
          <cell r="P199">
            <v>5.3975971350936964</v>
          </cell>
          <cell r="Q199">
            <v>5.3975971350936964</v>
          </cell>
          <cell r="R199">
            <v>5.3975971350936964</v>
          </cell>
          <cell r="S199">
            <v>5.3975971350936964</v>
          </cell>
          <cell r="T199">
            <v>5.3975971350936964</v>
          </cell>
          <cell r="U199">
            <v>5.3975971350936964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5.3983615010202088</v>
          </cell>
          <cell r="O200">
            <v>5.3983615010202088</v>
          </cell>
          <cell r="P200">
            <v>5.3983615010202088</v>
          </cell>
          <cell r="Q200">
            <v>5.3983615010202088</v>
          </cell>
          <cell r="R200">
            <v>5.3983615010202088</v>
          </cell>
          <cell r="S200">
            <v>5.3983615010202088</v>
          </cell>
          <cell r="T200">
            <v>5.3983615010202088</v>
          </cell>
          <cell r="U200">
            <v>5.3983615010202088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5.3985306288699579</v>
          </cell>
          <cell r="N201">
            <v>5.3985306288699579</v>
          </cell>
          <cell r="O201">
            <v>5.3985306288699579</v>
          </cell>
          <cell r="P201">
            <v>5.3985306288699579</v>
          </cell>
          <cell r="Q201">
            <v>5.3985306288699579</v>
          </cell>
          <cell r="R201">
            <v>5.3985306288699579</v>
          </cell>
          <cell r="S201">
            <v>5.3985306288699579</v>
          </cell>
          <cell r="T201">
            <v>5.3985306288699579</v>
          </cell>
          <cell r="U201">
            <v>5.3985306288699579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5.3980221373116404</v>
          </cell>
          <cell r="J202">
            <v>5.3980221373116404</v>
          </cell>
          <cell r="K202">
            <v>5.3980221373116404</v>
          </cell>
          <cell r="L202">
            <v>5.3980221373116404</v>
          </cell>
          <cell r="M202">
            <v>5.3980221373116404</v>
          </cell>
          <cell r="N202">
            <v>5.3980221373116404</v>
          </cell>
          <cell r="O202">
            <v>5.3980221373116404</v>
          </cell>
          <cell r="P202">
            <v>5.3980221373116404</v>
          </cell>
          <cell r="Q202">
            <v>5.3980221373116404</v>
          </cell>
          <cell r="R202">
            <v>5.3980221373116404</v>
          </cell>
          <cell r="S202">
            <v>5.3980221373116404</v>
          </cell>
          <cell r="T202">
            <v>5.3980221373116404</v>
          </cell>
          <cell r="U202">
            <v>5.3980221373116404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5.3981218936461444</v>
          </cell>
          <cell r="I203">
            <v>5.3981218936461444</v>
          </cell>
          <cell r="J203">
            <v>5.3981218936461444</v>
          </cell>
          <cell r="K203">
            <v>5.3981218936461444</v>
          </cell>
          <cell r="L203">
            <v>5.3981218936461444</v>
          </cell>
          <cell r="M203">
            <v>5.3981218936461444</v>
          </cell>
          <cell r="N203">
            <v>5.3981218936461444</v>
          </cell>
          <cell r="O203">
            <v>5.3981218936461444</v>
          </cell>
          <cell r="P203">
            <v>5.3981218936461444</v>
          </cell>
          <cell r="Q203">
            <v>5.3981218936461444</v>
          </cell>
          <cell r="R203">
            <v>5.3981218936461444</v>
          </cell>
          <cell r="S203">
            <v>5.3981218936461444</v>
          </cell>
          <cell r="T203">
            <v>5.3981218936461444</v>
          </cell>
          <cell r="U203">
            <v>5.3981218936461444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5.3985329231903343</v>
          </cell>
          <cell r="M205">
            <v>5.3985329231903343</v>
          </cell>
          <cell r="N205">
            <v>5.3985329231903343</v>
          </cell>
          <cell r="O205">
            <v>5.3985329231903343</v>
          </cell>
          <cell r="P205">
            <v>5.3985329231903343</v>
          </cell>
          <cell r="Q205">
            <v>5.3985329231903343</v>
          </cell>
          <cell r="R205">
            <v>5.3985329231903343</v>
          </cell>
          <cell r="S205">
            <v>5.3985329231903343</v>
          </cell>
          <cell r="T205">
            <v>5.3985329231903343</v>
          </cell>
          <cell r="U205">
            <v>5.3985329231903343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5.3984871907524887</v>
          </cell>
          <cell r="N207">
            <v>5.3984871907524887</v>
          </cell>
          <cell r="O207">
            <v>5.3984871907524887</v>
          </cell>
          <cell r="P207">
            <v>5.3984871907524887</v>
          </cell>
          <cell r="Q207">
            <v>5.3984871907524887</v>
          </cell>
          <cell r="R207">
            <v>5.3984871907524887</v>
          </cell>
          <cell r="S207">
            <v>5.3984871907524887</v>
          </cell>
          <cell r="T207">
            <v>5.3984871907524887</v>
          </cell>
          <cell r="U207">
            <v>5.3984871907524887</v>
          </cell>
        </row>
        <row r="208">
          <cell r="E208">
            <v>5.399</v>
          </cell>
          <cell r="F208">
            <v>5.399</v>
          </cell>
          <cell r="G208">
            <v>5.3978757783495492</v>
          </cell>
          <cell r="H208">
            <v>5.3978757783495492</v>
          </cell>
          <cell r="I208">
            <v>5.3978757783495492</v>
          </cell>
          <cell r="J208">
            <v>5.3978757783495492</v>
          </cell>
          <cell r="K208">
            <v>5.3978757783495492</v>
          </cell>
          <cell r="L208">
            <v>5.3978757783495492</v>
          </cell>
          <cell r="M208">
            <v>5.3978757783495492</v>
          </cell>
          <cell r="N208">
            <v>5.3978757783495492</v>
          </cell>
          <cell r="O208">
            <v>5.3978757783495492</v>
          </cell>
          <cell r="P208">
            <v>5.3978757783495492</v>
          </cell>
          <cell r="Q208">
            <v>5.3978757783495492</v>
          </cell>
          <cell r="R208">
            <v>5.3978757783495492</v>
          </cell>
          <cell r="S208">
            <v>5.3978757783495492</v>
          </cell>
          <cell r="T208">
            <v>5.3978757783495492</v>
          </cell>
          <cell r="U208">
            <v>5.3978757783495492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5.3985444627281272</v>
          </cell>
          <cell r="L209">
            <v>5.3985444627281272</v>
          </cell>
          <cell r="M209">
            <v>5.3985444627281272</v>
          </cell>
          <cell r="N209">
            <v>5.3985444627281272</v>
          </cell>
          <cell r="O209">
            <v>5.3985444627281272</v>
          </cell>
          <cell r="P209">
            <v>5.3985444627281272</v>
          </cell>
          <cell r="Q209">
            <v>5.3985444627281272</v>
          </cell>
          <cell r="R209">
            <v>5.3985444627281272</v>
          </cell>
          <cell r="S209">
            <v>5.3985444627281272</v>
          </cell>
          <cell r="T209">
            <v>5.3985444627281272</v>
          </cell>
          <cell r="U209">
            <v>5.3985444627281272</v>
          </cell>
        </row>
        <row r="210">
          <cell r="E210">
            <v>5.399</v>
          </cell>
          <cell r="F210">
            <v>5.399</v>
          </cell>
          <cell r="G210">
            <v>5.399</v>
          </cell>
          <cell r="H210">
            <v>5.399</v>
          </cell>
          <cell r="I210">
            <v>5.399</v>
          </cell>
          <cell r="J210">
            <v>5.399</v>
          </cell>
          <cell r="K210">
            <v>5.399</v>
          </cell>
          <cell r="L210">
            <v>5.399</v>
          </cell>
          <cell r="M210">
            <v>5.399</v>
          </cell>
          <cell r="N210">
            <v>5.399</v>
          </cell>
          <cell r="O210">
            <v>5.399</v>
          </cell>
          <cell r="P210">
            <v>5.399</v>
          </cell>
          <cell r="Q210">
            <v>5.399</v>
          </cell>
          <cell r="R210">
            <v>5.399</v>
          </cell>
          <cell r="S210">
            <v>5.399</v>
          </cell>
          <cell r="T210">
            <v>5.399</v>
          </cell>
          <cell r="U210">
            <v>5.399</v>
          </cell>
        </row>
        <row r="211">
          <cell r="E211">
            <v>5.399</v>
          </cell>
          <cell r="F211">
            <v>5.399</v>
          </cell>
          <cell r="G211">
            <v>5.3982253349351836</v>
          </cell>
          <cell r="H211">
            <v>5.3975552922737702</v>
          </cell>
          <cell r="I211">
            <v>5.3975552922737702</v>
          </cell>
          <cell r="J211">
            <v>5.3975552922737702</v>
          </cell>
          <cell r="K211">
            <v>5.3975552922737702</v>
          </cell>
          <cell r="L211">
            <v>5.3975552922737702</v>
          </cell>
          <cell r="M211">
            <v>5.3975552922737702</v>
          </cell>
          <cell r="N211">
            <v>5.3975552922737702</v>
          </cell>
          <cell r="O211">
            <v>5.3975552922737702</v>
          </cell>
          <cell r="P211">
            <v>5.3975552922737702</v>
          </cell>
          <cell r="Q211">
            <v>5.3975552922737702</v>
          </cell>
          <cell r="R211">
            <v>5.3975552922737702</v>
          </cell>
          <cell r="S211">
            <v>5.3975552922737702</v>
          </cell>
          <cell r="T211">
            <v>5.3975552922737702</v>
          </cell>
          <cell r="U211">
            <v>5.3975552922737702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5.3984698838235383</v>
          </cell>
          <cell r="O212">
            <v>5.3984698838235383</v>
          </cell>
          <cell r="P212">
            <v>5.3984698838235383</v>
          </cell>
          <cell r="Q212">
            <v>5.3984698838235383</v>
          </cell>
          <cell r="R212">
            <v>5.3984698838235383</v>
          </cell>
          <cell r="S212">
            <v>5.3984698838235383</v>
          </cell>
          <cell r="T212">
            <v>5.3984698838235383</v>
          </cell>
          <cell r="U212">
            <v>5.3984698838235383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5.3981795097899354</v>
          </cell>
          <cell r="J213">
            <v>5.3981795097899354</v>
          </cell>
          <cell r="K213">
            <v>5.3981795097899354</v>
          </cell>
          <cell r="L213">
            <v>5.3981795097899354</v>
          </cell>
          <cell r="M213">
            <v>5.3981795097899354</v>
          </cell>
          <cell r="N213">
            <v>5.3981795097899354</v>
          </cell>
          <cell r="O213">
            <v>5.3981795097899354</v>
          </cell>
          <cell r="P213">
            <v>5.3981795097899354</v>
          </cell>
          <cell r="Q213">
            <v>5.3981795097899354</v>
          </cell>
          <cell r="R213">
            <v>5.3981795097899354</v>
          </cell>
          <cell r="S213">
            <v>5.3981795097899354</v>
          </cell>
          <cell r="T213">
            <v>5.3981795097899354</v>
          </cell>
          <cell r="U213">
            <v>5.3981795097899354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5.3982420991839337</v>
          </cell>
          <cell r="I214">
            <v>5.3982420991839337</v>
          </cell>
          <cell r="J214">
            <v>5.3982420991839337</v>
          </cell>
          <cell r="K214">
            <v>5.3982420991839337</v>
          </cell>
          <cell r="L214">
            <v>5.3982420991839337</v>
          </cell>
          <cell r="M214">
            <v>5.3982420991839337</v>
          </cell>
          <cell r="N214">
            <v>5.3982420991839337</v>
          </cell>
          <cell r="O214">
            <v>5.3982420991839337</v>
          </cell>
          <cell r="P214">
            <v>5.3982420991839337</v>
          </cell>
          <cell r="Q214">
            <v>5.3982835397372453</v>
          </cell>
          <cell r="R214">
            <v>5.3985017086165987</v>
          </cell>
          <cell r="S214">
            <v>5.3990919563483386</v>
          </cell>
          <cell r="T214">
            <v>5.3996583373715277</v>
          </cell>
          <cell r="U214">
            <v>5.4000322393403444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5.3985397642062818</v>
          </cell>
          <cell r="N215">
            <v>5.3985397642062818</v>
          </cell>
          <cell r="O215">
            <v>5.3985397642062818</v>
          </cell>
          <cell r="P215">
            <v>5.3985397642062818</v>
          </cell>
          <cell r="Q215">
            <v>5.3985397642062818</v>
          </cell>
          <cell r="R215">
            <v>5.3985397642062818</v>
          </cell>
          <cell r="S215">
            <v>5.3985397642062818</v>
          </cell>
          <cell r="T215">
            <v>5.3985397642062818</v>
          </cell>
          <cell r="U215">
            <v>5.3985397642062818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5.3985239107438154</v>
          </cell>
          <cell r="M216">
            <v>5.3985239107438154</v>
          </cell>
          <cell r="N216">
            <v>5.3985239107438154</v>
          </cell>
          <cell r="O216">
            <v>5.3985239107438154</v>
          </cell>
          <cell r="P216">
            <v>5.3985239107438154</v>
          </cell>
          <cell r="Q216">
            <v>5.3985239107438154</v>
          </cell>
          <cell r="R216">
            <v>5.3985239107438154</v>
          </cell>
          <cell r="S216">
            <v>5.3985239107438154</v>
          </cell>
          <cell r="T216">
            <v>5.3985239107438154</v>
          </cell>
          <cell r="U216">
            <v>5.3985239107438154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5.399</v>
          </cell>
          <cell r="N217">
            <v>5.3983992269790146</v>
          </cell>
          <cell r="O217">
            <v>5.3983992269790146</v>
          </cell>
          <cell r="P217">
            <v>5.3983992269790146</v>
          </cell>
          <cell r="Q217">
            <v>5.3983992269790146</v>
          </cell>
          <cell r="R217">
            <v>5.3983992269790146</v>
          </cell>
          <cell r="S217">
            <v>5.3983992269790146</v>
          </cell>
          <cell r="T217">
            <v>5.3983992269790146</v>
          </cell>
          <cell r="U217">
            <v>5.3983992269790146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5.3985968700792606</v>
          </cell>
          <cell r="O219">
            <v>5.3985968700792606</v>
          </cell>
          <cell r="P219">
            <v>5.3985968700792606</v>
          </cell>
          <cell r="Q219">
            <v>5.3985968700792606</v>
          </cell>
          <cell r="R219">
            <v>5.3985968700792606</v>
          </cell>
          <cell r="S219">
            <v>5.3985968700792606</v>
          </cell>
          <cell r="T219">
            <v>5.3985968700792606</v>
          </cell>
          <cell r="U219">
            <v>5.3985968700792606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5.3985492754677837</v>
          </cell>
          <cell r="N220">
            <v>5.3985492754677837</v>
          </cell>
          <cell r="O220">
            <v>5.3985492754677837</v>
          </cell>
          <cell r="P220">
            <v>5.3985492754677837</v>
          </cell>
          <cell r="Q220">
            <v>5.3985492754677837</v>
          </cell>
          <cell r="R220">
            <v>5.3985492754677837</v>
          </cell>
          <cell r="S220">
            <v>5.3985492754677837</v>
          </cell>
          <cell r="T220">
            <v>5.3985492754677837</v>
          </cell>
          <cell r="U220">
            <v>5.3985492754677837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5.3983866377343928</v>
          </cell>
          <cell r="L221">
            <v>5.3983866377343928</v>
          </cell>
          <cell r="M221">
            <v>5.3983866377343928</v>
          </cell>
          <cell r="N221">
            <v>5.3983866377343928</v>
          </cell>
          <cell r="O221">
            <v>5.3983866377343928</v>
          </cell>
          <cell r="P221">
            <v>5.3983866377343928</v>
          </cell>
          <cell r="Q221">
            <v>5.3983866377343928</v>
          </cell>
          <cell r="R221">
            <v>5.3983866377343928</v>
          </cell>
          <cell r="S221">
            <v>5.3983866377343928</v>
          </cell>
          <cell r="T221">
            <v>5.3983866377343928</v>
          </cell>
          <cell r="U221">
            <v>5.3983866377343928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5.3980367274292949</v>
          </cell>
          <cell r="I223">
            <v>5.3980367274292949</v>
          </cell>
          <cell r="J223">
            <v>5.3980367274292949</v>
          </cell>
          <cell r="K223">
            <v>5.3980367274292949</v>
          </cell>
          <cell r="L223">
            <v>5.3980367274292949</v>
          </cell>
          <cell r="M223">
            <v>5.3980367274292949</v>
          </cell>
          <cell r="N223">
            <v>5.3980367274292949</v>
          </cell>
          <cell r="O223">
            <v>5.3980367274292949</v>
          </cell>
          <cell r="P223">
            <v>5.3980367274292949</v>
          </cell>
          <cell r="Q223">
            <v>5.3980367274292949</v>
          </cell>
          <cell r="R223">
            <v>5.3980367274292949</v>
          </cell>
          <cell r="S223">
            <v>5.3980367274292949</v>
          </cell>
          <cell r="T223">
            <v>5.3980367274292949</v>
          </cell>
          <cell r="U223">
            <v>5.3980367274292949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5.3985103039753435</v>
          </cell>
          <cell r="N225">
            <v>5.3985103039753435</v>
          </cell>
          <cell r="O225">
            <v>5.3985103039753435</v>
          </cell>
          <cell r="P225">
            <v>5.3985103039753435</v>
          </cell>
          <cell r="Q225">
            <v>5.3985103039753435</v>
          </cell>
          <cell r="R225">
            <v>5.3985103039753435</v>
          </cell>
          <cell r="S225">
            <v>5.3985103039753435</v>
          </cell>
          <cell r="T225">
            <v>5.3985103039753435</v>
          </cell>
          <cell r="U225">
            <v>5.3985103039753435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5.3984345432093637</v>
          </cell>
          <cell r="N226">
            <v>5.3984345432093637</v>
          </cell>
          <cell r="O226">
            <v>5.3984345432093637</v>
          </cell>
          <cell r="P226">
            <v>5.3984345432093637</v>
          </cell>
          <cell r="Q226">
            <v>5.3984345432093637</v>
          </cell>
          <cell r="R226">
            <v>5.3984345432093637</v>
          </cell>
          <cell r="S226">
            <v>5.3984345432093637</v>
          </cell>
          <cell r="T226">
            <v>5.3984345432093637</v>
          </cell>
          <cell r="U226">
            <v>5.3984345432093637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5.3980861054289839</v>
          </cell>
          <cell r="I227">
            <v>5.3980861054289839</v>
          </cell>
          <cell r="J227">
            <v>5.3980861054289839</v>
          </cell>
          <cell r="K227">
            <v>5.3980861054289839</v>
          </cell>
          <cell r="L227">
            <v>5.3980861054289839</v>
          </cell>
          <cell r="M227">
            <v>5.3980861054289839</v>
          </cell>
          <cell r="N227">
            <v>5.3980861054289839</v>
          </cell>
          <cell r="O227">
            <v>5.3980861054289839</v>
          </cell>
          <cell r="P227">
            <v>5.3980861054289839</v>
          </cell>
          <cell r="Q227">
            <v>5.3980861054289839</v>
          </cell>
          <cell r="R227">
            <v>5.3980861054289839</v>
          </cell>
          <cell r="S227">
            <v>5.3980861054289839</v>
          </cell>
          <cell r="T227">
            <v>5.3980861054289839</v>
          </cell>
          <cell r="U227">
            <v>5.3980861054289839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5.3986201347308889</v>
          </cell>
          <cell r="N228">
            <v>5.3986201347308889</v>
          </cell>
          <cell r="O228">
            <v>5.3986201347308889</v>
          </cell>
          <cell r="P228">
            <v>5.3986201347308889</v>
          </cell>
          <cell r="Q228">
            <v>5.3986201347308889</v>
          </cell>
          <cell r="R228">
            <v>5.3986201347308889</v>
          </cell>
          <cell r="S228">
            <v>5.3986201347308889</v>
          </cell>
          <cell r="T228">
            <v>5.3986201347308889</v>
          </cell>
          <cell r="U228">
            <v>5.3986201347308889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5.398337972778358</v>
          </cell>
          <cell r="O229">
            <v>5.398337972778358</v>
          </cell>
          <cell r="P229">
            <v>5.398337972778358</v>
          </cell>
          <cell r="Q229">
            <v>5.398337972778358</v>
          </cell>
          <cell r="R229">
            <v>5.398337972778358</v>
          </cell>
          <cell r="S229">
            <v>5.398337972778358</v>
          </cell>
          <cell r="T229">
            <v>5.398337972778358</v>
          </cell>
          <cell r="U229">
            <v>5.398337972778358</v>
          </cell>
        </row>
        <row r="230">
          <cell r="E230">
            <v>5.399</v>
          </cell>
          <cell r="F230">
            <v>5.399</v>
          </cell>
          <cell r="G230">
            <v>5.3979238995313645</v>
          </cell>
          <cell r="H230">
            <v>5.3979238995313645</v>
          </cell>
          <cell r="I230">
            <v>5.3979238995313645</v>
          </cell>
          <cell r="J230">
            <v>5.3979238995313645</v>
          </cell>
          <cell r="K230">
            <v>5.3979238995313645</v>
          </cell>
          <cell r="L230">
            <v>5.3979238995313645</v>
          </cell>
          <cell r="M230">
            <v>5.3974966054479978</v>
          </cell>
          <cell r="N230">
            <v>5.3974966054479978</v>
          </cell>
          <cell r="O230">
            <v>5.3974966054479978</v>
          </cell>
          <cell r="P230">
            <v>5.3974966054479978</v>
          </cell>
          <cell r="Q230">
            <v>5.3974966054479978</v>
          </cell>
          <cell r="R230">
            <v>5.3974966054479978</v>
          </cell>
          <cell r="S230">
            <v>5.3974966054479978</v>
          </cell>
          <cell r="T230">
            <v>5.3974966054479978</v>
          </cell>
          <cell r="U230">
            <v>5.3974966054479978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5.3983263990748691</v>
          </cell>
          <cell r="I231">
            <v>5.3983263990748691</v>
          </cell>
          <cell r="J231">
            <v>5.3983263990748691</v>
          </cell>
          <cell r="K231">
            <v>5.3983263990748691</v>
          </cell>
          <cell r="L231">
            <v>5.3983263990748691</v>
          </cell>
          <cell r="M231">
            <v>5.3983263990748691</v>
          </cell>
          <cell r="N231">
            <v>5.3983263990748691</v>
          </cell>
          <cell r="O231">
            <v>5.3983263990748691</v>
          </cell>
          <cell r="P231">
            <v>5.3983263990748691</v>
          </cell>
          <cell r="Q231">
            <v>5.3983263990748691</v>
          </cell>
          <cell r="R231">
            <v>5.3983263990748691</v>
          </cell>
          <cell r="S231">
            <v>5.3983263990748691</v>
          </cell>
          <cell r="T231">
            <v>5.3983263990748691</v>
          </cell>
          <cell r="U231">
            <v>5.3983263990748691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5.399</v>
          </cell>
          <cell r="P233">
            <v>5.399</v>
          </cell>
          <cell r="Q233">
            <v>5.399</v>
          </cell>
          <cell r="R233">
            <v>5.399</v>
          </cell>
          <cell r="S233">
            <v>5.399</v>
          </cell>
          <cell r="T233">
            <v>5.399</v>
          </cell>
          <cell r="U233">
            <v>5.399</v>
          </cell>
        </row>
        <row r="234">
          <cell r="E234">
            <v>5.399</v>
          </cell>
          <cell r="F234">
            <v>5.399</v>
          </cell>
          <cell r="G234">
            <v>5.3981906920132356</v>
          </cell>
          <cell r="H234">
            <v>5.3981906920132356</v>
          </cell>
          <cell r="I234">
            <v>5.3981906920132356</v>
          </cell>
          <cell r="J234">
            <v>5.3981906920132356</v>
          </cell>
          <cell r="K234">
            <v>5.3981906920132356</v>
          </cell>
          <cell r="L234">
            <v>5.3981906920132356</v>
          </cell>
          <cell r="M234">
            <v>5.3981906920132356</v>
          </cell>
          <cell r="N234">
            <v>5.3981906920132356</v>
          </cell>
          <cell r="O234">
            <v>5.3981906920132356</v>
          </cell>
          <cell r="P234">
            <v>5.3981906920132356</v>
          </cell>
          <cell r="Q234">
            <v>5.3981906920132356</v>
          </cell>
          <cell r="R234">
            <v>5.3981906920132356</v>
          </cell>
          <cell r="S234">
            <v>5.3981906920132356</v>
          </cell>
          <cell r="T234">
            <v>5.3981906920132356</v>
          </cell>
          <cell r="U234">
            <v>5.3981906920132356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5.3977901376036463</v>
          </cell>
          <cell r="I235">
            <v>5.3977901376036463</v>
          </cell>
          <cell r="J235">
            <v>5.3977901376036463</v>
          </cell>
          <cell r="K235">
            <v>5.3977901376036463</v>
          </cell>
          <cell r="L235">
            <v>5.3977901376036463</v>
          </cell>
          <cell r="M235">
            <v>5.3977901376036463</v>
          </cell>
          <cell r="N235">
            <v>5.3977901376036463</v>
          </cell>
          <cell r="O235">
            <v>5.3977901376036463</v>
          </cell>
          <cell r="P235">
            <v>5.3977901376036463</v>
          </cell>
          <cell r="Q235">
            <v>5.3977901376036463</v>
          </cell>
          <cell r="R235">
            <v>5.3977901376036463</v>
          </cell>
          <cell r="S235">
            <v>5.3977901376036463</v>
          </cell>
          <cell r="T235">
            <v>5.3977901376036463</v>
          </cell>
          <cell r="U235">
            <v>5.3977901376036463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5.3980305681788794</v>
          </cell>
          <cell r="I236">
            <v>5.3980305681788794</v>
          </cell>
          <cell r="J236">
            <v>5.3980305681788794</v>
          </cell>
          <cell r="K236">
            <v>5.3980305681788794</v>
          </cell>
          <cell r="L236">
            <v>5.3980305681788794</v>
          </cell>
          <cell r="M236">
            <v>5.3980305681788794</v>
          </cell>
          <cell r="N236">
            <v>5.3980305681788794</v>
          </cell>
          <cell r="O236">
            <v>5.3980305681788794</v>
          </cell>
          <cell r="P236">
            <v>5.3980305681788794</v>
          </cell>
          <cell r="Q236">
            <v>5.3980305681788794</v>
          </cell>
          <cell r="R236">
            <v>5.3980305681788794</v>
          </cell>
          <cell r="S236">
            <v>5.3980305681788794</v>
          </cell>
          <cell r="T236">
            <v>5.3980305681788794</v>
          </cell>
          <cell r="U236">
            <v>5.3980305681788794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5.3984366071417282</v>
          </cell>
          <cell r="L237">
            <v>5.3984366071417282</v>
          </cell>
          <cell r="M237">
            <v>5.3984366071417282</v>
          </cell>
          <cell r="N237">
            <v>5.3984366071417282</v>
          </cell>
          <cell r="O237">
            <v>5.3984366071417282</v>
          </cell>
          <cell r="P237">
            <v>5.3984366071417282</v>
          </cell>
          <cell r="Q237">
            <v>5.3984366071417282</v>
          </cell>
          <cell r="R237">
            <v>5.3984366071417282</v>
          </cell>
          <cell r="S237">
            <v>5.3984366071417282</v>
          </cell>
          <cell r="T237">
            <v>5.3984366071417282</v>
          </cell>
          <cell r="U237">
            <v>5.3984366071417282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5.3984466463872742</v>
          </cell>
          <cell r="N238">
            <v>5.3984466463872742</v>
          </cell>
          <cell r="O238">
            <v>5.3984466463872742</v>
          </cell>
          <cell r="P238">
            <v>5.3984466463872742</v>
          </cell>
          <cell r="Q238">
            <v>5.3984466463872742</v>
          </cell>
          <cell r="R238">
            <v>5.3984466463872742</v>
          </cell>
          <cell r="S238">
            <v>5.3984466463872742</v>
          </cell>
          <cell r="T238">
            <v>5.3984466463872742</v>
          </cell>
          <cell r="U238">
            <v>5.3984466463872742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5.3983351268622322</v>
          </cell>
          <cell r="J240">
            <v>5.3983351268622322</v>
          </cell>
          <cell r="K240">
            <v>5.3983351268622322</v>
          </cell>
          <cell r="L240">
            <v>5.3983351268622322</v>
          </cell>
          <cell r="M240">
            <v>5.3983351268622322</v>
          </cell>
          <cell r="N240">
            <v>5.3983351268622322</v>
          </cell>
          <cell r="O240">
            <v>5.3983351268622322</v>
          </cell>
          <cell r="P240">
            <v>5.3983351268622322</v>
          </cell>
          <cell r="Q240">
            <v>5.3983351268622322</v>
          </cell>
          <cell r="R240">
            <v>5.3983351268622322</v>
          </cell>
          <cell r="S240">
            <v>5.3983351268622322</v>
          </cell>
          <cell r="T240">
            <v>5.3983351268622322</v>
          </cell>
          <cell r="U240">
            <v>5.3983351268622322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5.3984851058852037</v>
          </cell>
          <cell r="M241">
            <v>5.3984851058852037</v>
          </cell>
          <cell r="N241">
            <v>5.3984851058852037</v>
          </cell>
          <cell r="O241">
            <v>5.3984851058852037</v>
          </cell>
          <cell r="P241">
            <v>5.3984851058852037</v>
          </cell>
          <cell r="Q241">
            <v>5.3984851058852037</v>
          </cell>
          <cell r="R241">
            <v>5.3984851058852037</v>
          </cell>
          <cell r="S241">
            <v>5.3984851058852037</v>
          </cell>
          <cell r="T241">
            <v>5.3984851058852037</v>
          </cell>
          <cell r="U241">
            <v>5.3984851058852037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5.39840849758661</v>
          </cell>
          <cell r="K242">
            <v>5.3979240967500797</v>
          </cell>
          <cell r="L242">
            <v>5.3979240967500797</v>
          </cell>
          <cell r="M242">
            <v>5.3979240967500797</v>
          </cell>
          <cell r="N242">
            <v>5.3979240967500797</v>
          </cell>
          <cell r="O242">
            <v>5.3979240967500797</v>
          </cell>
          <cell r="P242">
            <v>5.3979240967500797</v>
          </cell>
          <cell r="Q242">
            <v>5.3979240967500797</v>
          </cell>
          <cell r="R242">
            <v>5.3979240967500797</v>
          </cell>
          <cell r="S242">
            <v>5.3979240967500797</v>
          </cell>
          <cell r="T242">
            <v>5.3979240967500797</v>
          </cell>
          <cell r="U242">
            <v>5.3979240967500797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5.3983167544964505</v>
          </cell>
          <cell r="I243">
            <v>5.3983167544964505</v>
          </cell>
          <cell r="J243">
            <v>5.3983167544964505</v>
          </cell>
          <cell r="K243">
            <v>5.3983167544964505</v>
          </cell>
          <cell r="L243">
            <v>5.3983167544964505</v>
          </cell>
          <cell r="M243">
            <v>5.3983167544964505</v>
          </cell>
          <cell r="N243">
            <v>5.3983167544964505</v>
          </cell>
          <cell r="O243">
            <v>5.3983167544964505</v>
          </cell>
          <cell r="P243">
            <v>5.3983167544964505</v>
          </cell>
          <cell r="Q243">
            <v>5.3983167544964505</v>
          </cell>
          <cell r="R243">
            <v>5.3983167544964505</v>
          </cell>
          <cell r="S243">
            <v>5.3983167544964505</v>
          </cell>
          <cell r="T243">
            <v>5.4437881652964153</v>
          </cell>
          <cell r="U243">
            <v>5.5100344454699188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5.3982290803792292</v>
          </cell>
          <cell r="I244">
            <v>5.3982290803792292</v>
          </cell>
          <cell r="J244">
            <v>5.3982290803792292</v>
          </cell>
          <cell r="K244">
            <v>5.3982290803792292</v>
          </cell>
          <cell r="L244">
            <v>5.3982290803792292</v>
          </cell>
          <cell r="M244">
            <v>5.3982290803792292</v>
          </cell>
          <cell r="N244">
            <v>5.3982290803792292</v>
          </cell>
          <cell r="O244">
            <v>5.3982290803792292</v>
          </cell>
          <cell r="P244">
            <v>5.3982290803792292</v>
          </cell>
          <cell r="Q244">
            <v>5.3982290803792292</v>
          </cell>
          <cell r="R244">
            <v>5.3982290803792292</v>
          </cell>
          <cell r="S244">
            <v>5.3982290803792292</v>
          </cell>
          <cell r="T244">
            <v>5.3982290803792292</v>
          </cell>
          <cell r="U244">
            <v>5.3982290803792292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5.3984598943225759</v>
          </cell>
          <cell r="O245">
            <v>5.3984598943225759</v>
          </cell>
          <cell r="P245">
            <v>5.3984598943225759</v>
          </cell>
          <cell r="Q245">
            <v>5.3984598943225759</v>
          </cell>
          <cell r="R245">
            <v>5.3984598943225759</v>
          </cell>
          <cell r="S245">
            <v>5.3984598943225759</v>
          </cell>
          <cell r="T245">
            <v>5.3984598943225759</v>
          </cell>
          <cell r="U245">
            <v>5.3984598943225759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5.3984212159857528</v>
          </cell>
          <cell r="I246">
            <v>5.3979867013534699</v>
          </cell>
          <cell r="J246">
            <v>5.3979867013534699</v>
          </cell>
          <cell r="K246">
            <v>5.3979867013534699</v>
          </cell>
          <cell r="L246">
            <v>5.3979867013534699</v>
          </cell>
          <cell r="M246">
            <v>5.3979867013534699</v>
          </cell>
          <cell r="N246">
            <v>5.3979867013534699</v>
          </cell>
          <cell r="O246">
            <v>5.3979867013534699</v>
          </cell>
          <cell r="P246">
            <v>5.3979867013534699</v>
          </cell>
          <cell r="Q246">
            <v>5.3979867013534699</v>
          </cell>
          <cell r="R246">
            <v>5.3979867013534699</v>
          </cell>
          <cell r="S246">
            <v>5.3979867013534699</v>
          </cell>
          <cell r="T246">
            <v>5.3979867013534699</v>
          </cell>
          <cell r="U246">
            <v>5.3979867013534699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5.3985308560251326</v>
          </cell>
          <cell r="L247">
            <v>5.3985308560251326</v>
          </cell>
          <cell r="M247">
            <v>5.3985308560251326</v>
          </cell>
          <cell r="N247">
            <v>5.3985308560251326</v>
          </cell>
          <cell r="O247">
            <v>5.3985308560251326</v>
          </cell>
          <cell r="P247">
            <v>5.3985308560251326</v>
          </cell>
          <cell r="Q247">
            <v>5.3985308560251326</v>
          </cell>
          <cell r="R247">
            <v>5.3985308560251326</v>
          </cell>
          <cell r="S247">
            <v>5.3985308560251326</v>
          </cell>
          <cell r="T247">
            <v>5.3985308560251326</v>
          </cell>
          <cell r="U247">
            <v>5.3985308560251326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5.399</v>
          </cell>
          <cell r="T248">
            <v>5.399</v>
          </cell>
          <cell r="U248">
            <v>5.399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5.3983379631412554</v>
          </cell>
          <cell r="L249">
            <v>5.3978836465551705</v>
          </cell>
          <cell r="M249">
            <v>5.3978836465551705</v>
          </cell>
          <cell r="N249">
            <v>5.3978836465551705</v>
          </cell>
          <cell r="O249">
            <v>5.3978836465551705</v>
          </cell>
          <cell r="P249">
            <v>5.3978836465551705</v>
          </cell>
          <cell r="Q249">
            <v>5.3978836465551705</v>
          </cell>
          <cell r="R249">
            <v>5.3978836465551705</v>
          </cell>
          <cell r="S249">
            <v>5.3978836465551705</v>
          </cell>
          <cell r="T249">
            <v>5.3978836465551705</v>
          </cell>
          <cell r="U249">
            <v>5.3978836465551705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5.3984595738252299</v>
          </cell>
          <cell r="O250">
            <v>5.3984595738252299</v>
          </cell>
          <cell r="P250">
            <v>5.3984595738252299</v>
          </cell>
          <cell r="Q250">
            <v>5.3984595738252299</v>
          </cell>
          <cell r="R250">
            <v>5.3984595738252299</v>
          </cell>
          <cell r="S250">
            <v>5.3984595738252299</v>
          </cell>
          <cell r="T250">
            <v>5.3984595738252299</v>
          </cell>
          <cell r="U250">
            <v>5.3984595738252299</v>
          </cell>
        </row>
        <row r="251">
          <cell r="E251">
            <v>5.399</v>
          </cell>
          <cell r="F251">
            <v>5.399</v>
          </cell>
          <cell r="G251">
            <v>5.397773411601551</v>
          </cell>
          <cell r="H251">
            <v>5.397773411601551</v>
          </cell>
          <cell r="I251">
            <v>5.397773411601551</v>
          </cell>
          <cell r="J251">
            <v>5.397773411601551</v>
          </cell>
          <cell r="K251">
            <v>5.397773411601551</v>
          </cell>
          <cell r="L251">
            <v>5.397773411601551</v>
          </cell>
          <cell r="M251">
            <v>5.397773411601551</v>
          </cell>
          <cell r="N251">
            <v>5.397773411601551</v>
          </cell>
          <cell r="O251">
            <v>5.397773411601551</v>
          </cell>
          <cell r="P251">
            <v>5.397773411601551</v>
          </cell>
          <cell r="Q251">
            <v>5.397773411601551</v>
          </cell>
          <cell r="R251">
            <v>5.397773411601551</v>
          </cell>
          <cell r="S251">
            <v>5.397773411601551</v>
          </cell>
          <cell r="T251">
            <v>5.397773411601551</v>
          </cell>
          <cell r="U251">
            <v>5.397773411601551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5.3980883030258724</v>
          </cell>
          <cell r="I252">
            <v>5.3980883030258724</v>
          </cell>
          <cell r="J252">
            <v>5.3980883030258724</v>
          </cell>
          <cell r="K252">
            <v>5.3980883030258724</v>
          </cell>
          <cell r="L252">
            <v>5.3980883030258724</v>
          </cell>
          <cell r="M252">
            <v>5.3980883030258724</v>
          </cell>
          <cell r="N252">
            <v>5.3980883030258724</v>
          </cell>
          <cell r="O252">
            <v>5.3980883030258724</v>
          </cell>
          <cell r="P252">
            <v>5.3980883030258724</v>
          </cell>
          <cell r="Q252">
            <v>5.3980883030258724</v>
          </cell>
          <cell r="R252">
            <v>5.3980883030258724</v>
          </cell>
          <cell r="S252">
            <v>5.3980883030258724</v>
          </cell>
          <cell r="T252">
            <v>5.3980883030258724</v>
          </cell>
          <cell r="U252">
            <v>5.3980883030258724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5.399</v>
          </cell>
          <cell r="N253">
            <v>5.3984063031111074</v>
          </cell>
          <cell r="O253">
            <v>5.3984063031111074</v>
          </cell>
          <cell r="P253">
            <v>5.3984063031111074</v>
          </cell>
          <cell r="Q253">
            <v>5.3984063031111074</v>
          </cell>
          <cell r="R253">
            <v>5.3984063031111074</v>
          </cell>
          <cell r="S253">
            <v>5.3984063031111074</v>
          </cell>
          <cell r="T253">
            <v>5.3984063031111074</v>
          </cell>
          <cell r="U253">
            <v>5.3984063031111074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5.399</v>
          </cell>
          <cell r="M257">
            <v>5.3985439514580866</v>
          </cell>
          <cell r="N257">
            <v>5.3985439514580866</v>
          </cell>
          <cell r="O257">
            <v>5.3985439514580866</v>
          </cell>
          <cell r="P257">
            <v>5.3985439514580866</v>
          </cell>
          <cell r="Q257">
            <v>5.3985439514580866</v>
          </cell>
          <cell r="R257">
            <v>5.3985439514580866</v>
          </cell>
          <cell r="S257">
            <v>5.3985439514580866</v>
          </cell>
          <cell r="T257">
            <v>5.3985439514580866</v>
          </cell>
          <cell r="U257">
            <v>5.3985439514580866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5.3985900942928877</v>
          </cell>
          <cell r="M258">
            <v>5.3985900942928877</v>
          </cell>
          <cell r="N258">
            <v>5.3985900942928877</v>
          </cell>
          <cell r="O258">
            <v>5.3985900942928877</v>
          </cell>
          <cell r="P258">
            <v>5.3985900942928877</v>
          </cell>
          <cell r="Q258">
            <v>5.3985900942928877</v>
          </cell>
          <cell r="R258">
            <v>5.3985900942928877</v>
          </cell>
          <cell r="S258">
            <v>5.3985900942928877</v>
          </cell>
          <cell r="T258">
            <v>5.3985900942928877</v>
          </cell>
          <cell r="U258">
            <v>5.3985900942928877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5.3982109723053187</v>
          </cell>
          <cell r="I260">
            <v>5.3982109723053187</v>
          </cell>
          <cell r="J260">
            <v>5.3982109723053187</v>
          </cell>
          <cell r="K260">
            <v>5.3982109723053187</v>
          </cell>
          <cell r="L260">
            <v>5.3982109723053187</v>
          </cell>
          <cell r="M260">
            <v>5.3982109723053187</v>
          </cell>
          <cell r="N260">
            <v>5.3982109723053187</v>
          </cell>
          <cell r="O260">
            <v>5.3982109723053187</v>
          </cell>
          <cell r="P260">
            <v>5.3982109723053187</v>
          </cell>
          <cell r="Q260">
            <v>5.3982109723053187</v>
          </cell>
          <cell r="R260">
            <v>5.3982109723053187</v>
          </cell>
          <cell r="S260">
            <v>5.3982109723053187</v>
          </cell>
          <cell r="T260">
            <v>5.3982109723053187</v>
          </cell>
          <cell r="U260">
            <v>5.3982109723053187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5.3985303226123049</v>
          </cell>
          <cell r="M261">
            <v>5.3985303226123049</v>
          </cell>
          <cell r="N261">
            <v>5.3985303226123049</v>
          </cell>
          <cell r="O261">
            <v>5.3985303226123049</v>
          </cell>
          <cell r="P261">
            <v>5.3985303226123049</v>
          </cell>
          <cell r="Q261">
            <v>5.3985303226123049</v>
          </cell>
          <cell r="R261">
            <v>5.3985303226123049</v>
          </cell>
          <cell r="S261">
            <v>5.3985303226123049</v>
          </cell>
          <cell r="T261">
            <v>5.3985303226123049</v>
          </cell>
          <cell r="U261">
            <v>5.3985303226123049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5.398527155174448</v>
          </cell>
          <cell r="N262">
            <v>5.398527155174448</v>
          </cell>
          <cell r="O262">
            <v>5.398527155174448</v>
          </cell>
          <cell r="P262">
            <v>5.398527155174448</v>
          </cell>
          <cell r="Q262">
            <v>5.398527155174448</v>
          </cell>
          <cell r="R262">
            <v>5.398527155174448</v>
          </cell>
          <cell r="S262">
            <v>5.398527155174448</v>
          </cell>
          <cell r="T262">
            <v>5.398527155174448</v>
          </cell>
          <cell r="U262">
            <v>5.398527155174448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5.398384676986538</v>
          </cell>
          <cell r="N263">
            <v>5.398384676986538</v>
          </cell>
          <cell r="O263">
            <v>5.398384676986538</v>
          </cell>
          <cell r="P263">
            <v>5.398384676986538</v>
          </cell>
          <cell r="Q263">
            <v>5.398384676986538</v>
          </cell>
          <cell r="R263">
            <v>5.398384676986538</v>
          </cell>
          <cell r="S263">
            <v>5.398384676986538</v>
          </cell>
          <cell r="T263">
            <v>5.398384676986538</v>
          </cell>
          <cell r="U263">
            <v>5.398384676986538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5.3981095424894958</v>
          </cell>
          <cell r="I264">
            <v>5.3981095424894958</v>
          </cell>
          <cell r="J264">
            <v>5.3981095424894958</v>
          </cell>
          <cell r="K264">
            <v>5.3981095424894958</v>
          </cell>
          <cell r="L264">
            <v>5.3981095424894958</v>
          </cell>
          <cell r="M264">
            <v>5.3981095424894958</v>
          </cell>
          <cell r="N264">
            <v>5.3981095424894958</v>
          </cell>
          <cell r="O264">
            <v>5.3981095424894958</v>
          </cell>
          <cell r="P264">
            <v>5.3981095424894958</v>
          </cell>
          <cell r="Q264">
            <v>5.3981095424894958</v>
          </cell>
          <cell r="R264">
            <v>5.3981095424894958</v>
          </cell>
          <cell r="S264">
            <v>5.3981095424894958</v>
          </cell>
          <cell r="T264">
            <v>5.3981095424894958</v>
          </cell>
          <cell r="U264">
            <v>5.4412215139949582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5.3983771688444087</v>
          </cell>
          <cell r="N266">
            <v>5.3983771688444087</v>
          </cell>
          <cell r="O266">
            <v>5.3983771688444087</v>
          </cell>
          <cell r="P266">
            <v>5.3983771688444087</v>
          </cell>
          <cell r="Q266">
            <v>5.3983771688444087</v>
          </cell>
          <cell r="R266">
            <v>5.3983771688444087</v>
          </cell>
          <cell r="S266">
            <v>5.3983771688444087</v>
          </cell>
          <cell r="T266">
            <v>5.3983771688444087</v>
          </cell>
          <cell r="U266">
            <v>5.3983771688444087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5.3985541184359027</v>
          </cell>
          <cell r="M267">
            <v>5.3985541184359027</v>
          </cell>
          <cell r="N267">
            <v>5.3985541184359027</v>
          </cell>
          <cell r="O267">
            <v>5.3985541184359027</v>
          </cell>
          <cell r="P267">
            <v>5.3985541184359027</v>
          </cell>
          <cell r="Q267">
            <v>5.3985541184359027</v>
          </cell>
          <cell r="R267">
            <v>5.3985541184359027</v>
          </cell>
          <cell r="S267">
            <v>5.3985541184359027</v>
          </cell>
          <cell r="T267">
            <v>5.3985541184359027</v>
          </cell>
          <cell r="U267">
            <v>5.3985541184359027</v>
          </cell>
        </row>
        <row r="268">
          <cell r="E268">
            <v>5.399</v>
          </cell>
          <cell r="F268">
            <v>5.399</v>
          </cell>
          <cell r="G268">
            <v>5.3981211420433137</v>
          </cell>
          <cell r="H268">
            <v>5.3981211420433137</v>
          </cell>
          <cell r="I268">
            <v>5.3981211420433137</v>
          </cell>
          <cell r="J268">
            <v>5.3981211420433137</v>
          </cell>
          <cell r="K268">
            <v>5.3981211420433137</v>
          </cell>
          <cell r="L268">
            <v>5.3981211420433137</v>
          </cell>
          <cell r="M268">
            <v>5.3981211420433137</v>
          </cell>
          <cell r="N268">
            <v>5.3981211420433137</v>
          </cell>
          <cell r="O268">
            <v>5.3981211420433137</v>
          </cell>
          <cell r="P268">
            <v>5.3981211420433137</v>
          </cell>
          <cell r="Q268">
            <v>5.3981211420433137</v>
          </cell>
          <cell r="R268">
            <v>5.3981211420433137</v>
          </cell>
          <cell r="S268">
            <v>5.3981211420433137</v>
          </cell>
          <cell r="T268">
            <v>5.3981211420433137</v>
          </cell>
          <cell r="U268">
            <v>5.3981211420433137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5.3980217646820492</v>
          </cell>
          <cell r="I269">
            <v>5.3980217646820492</v>
          </cell>
          <cell r="J269">
            <v>5.3980217646820492</v>
          </cell>
          <cell r="K269">
            <v>5.3980217646820492</v>
          </cell>
          <cell r="L269">
            <v>5.3980217646820492</v>
          </cell>
          <cell r="M269">
            <v>5.3980217646820492</v>
          </cell>
          <cell r="N269">
            <v>5.3980217646820492</v>
          </cell>
          <cell r="O269">
            <v>5.3980217646820492</v>
          </cell>
          <cell r="P269">
            <v>5.3980217646820492</v>
          </cell>
          <cell r="Q269">
            <v>5.3980217646820492</v>
          </cell>
          <cell r="R269">
            <v>5.3980217646820492</v>
          </cell>
          <cell r="S269">
            <v>5.3980217646820492</v>
          </cell>
          <cell r="T269">
            <v>5.3980217646820492</v>
          </cell>
          <cell r="U269">
            <v>5.3980217646820492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5.3985948676682822</v>
          </cell>
          <cell r="M270">
            <v>5.3985948676682822</v>
          </cell>
          <cell r="N270">
            <v>5.3985948676682822</v>
          </cell>
          <cell r="O270">
            <v>5.3985948676682822</v>
          </cell>
          <cell r="P270">
            <v>5.3985948676682822</v>
          </cell>
          <cell r="Q270">
            <v>5.3985948676682822</v>
          </cell>
          <cell r="R270">
            <v>5.3985948676682822</v>
          </cell>
          <cell r="S270">
            <v>5.3985948676682822</v>
          </cell>
          <cell r="T270">
            <v>5.3985948676682822</v>
          </cell>
          <cell r="U270">
            <v>5.3985948676682822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5.3981653621593413</v>
          </cell>
          <cell r="I272">
            <v>5.3981653621593413</v>
          </cell>
          <cell r="J272">
            <v>5.3976045222823812</v>
          </cell>
          <cell r="K272">
            <v>5.3971051542131141</v>
          </cell>
          <cell r="L272">
            <v>5.3971051542131141</v>
          </cell>
          <cell r="M272">
            <v>5.3971051542131141</v>
          </cell>
          <cell r="N272">
            <v>5.3971051542131141</v>
          </cell>
          <cell r="O272">
            <v>5.3971051542131141</v>
          </cell>
          <cell r="P272">
            <v>5.3971051542131141</v>
          </cell>
          <cell r="Q272">
            <v>5.3971051542131141</v>
          </cell>
          <cell r="R272">
            <v>5.3971051542131141</v>
          </cell>
          <cell r="S272">
            <v>5.3971051542131141</v>
          </cell>
          <cell r="T272">
            <v>5.3971051542131141</v>
          </cell>
          <cell r="U272">
            <v>5.3971051542131141</v>
          </cell>
        </row>
        <row r="273">
          <cell r="E273">
            <v>5.399</v>
          </cell>
          <cell r="F273">
            <v>5.399</v>
          </cell>
          <cell r="G273">
            <v>5.3979946995434327</v>
          </cell>
          <cell r="H273">
            <v>5.3979946995434327</v>
          </cell>
          <cell r="I273">
            <v>5.3979946995434327</v>
          </cell>
          <cell r="J273">
            <v>5.3979946995434327</v>
          </cell>
          <cell r="K273">
            <v>5.3979946995434327</v>
          </cell>
          <cell r="L273">
            <v>5.3979946995434327</v>
          </cell>
          <cell r="M273">
            <v>5.3979946995434327</v>
          </cell>
          <cell r="N273">
            <v>5.3979946995434327</v>
          </cell>
          <cell r="O273">
            <v>5.3979946995434327</v>
          </cell>
          <cell r="P273">
            <v>5.3979946995434327</v>
          </cell>
          <cell r="Q273">
            <v>5.3979946995434327</v>
          </cell>
          <cell r="R273">
            <v>5.3979946995434327</v>
          </cell>
          <cell r="S273">
            <v>5.3979946995434327</v>
          </cell>
          <cell r="T273">
            <v>5.3979946995434327</v>
          </cell>
          <cell r="U273">
            <v>5.3979946995434327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5.3981963173354126</v>
          </cell>
          <cell r="J274">
            <v>5.3981963173354126</v>
          </cell>
          <cell r="K274">
            <v>5.3981963173354126</v>
          </cell>
          <cell r="L274">
            <v>5.3981963173354126</v>
          </cell>
          <cell r="M274">
            <v>5.397695595694759</v>
          </cell>
          <cell r="N274">
            <v>5.397695595694759</v>
          </cell>
          <cell r="O274">
            <v>5.397695595694759</v>
          </cell>
          <cell r="P274">
            <v>5.397695595694759</v>
          </cell>
          <cell r="Q274">
            <v>5.397695595694759</v>
          </cell>
          <cell r="R274">
            <v>5.397695595694759</v>
          </cell>
          <cell r="S274">
            <v>5.397695595694759</v>
          </cell>
          <cell r="T274">
            <v>5.397695595694759</v>
          </cell>
          <cell r="U274">
            <v>5.397695595694759</v>
          </cell>
        </row>
        <row r="275">
          <cell r="E275">
            <v>5.399</v>
          </cell>
          <cell r="F275">
            <v>5.399</v>
          </cell>
          <cell r="G275">
            <v>5.3977991317269192</v>
          </cell>
          <cell r="H275">
            <v>5.3977991317269192</v>
          </cell>
          <cell r="I275">
            <v>5.3977991317269192</v>
          </cell>
          <cell r="J275">
            <v>5.3977991317269192</v>
          </cell>
          <cell r="K275">
            <v>5.3977991317269192</v>
          </cell>
          <cell r="L275">
            <v>5.3977991317269192</v>
          </cell>
          <cell r="M275">
            <v>5.3977991317269192</v>
          </cell>
          <cell r="N275">
            <v>5.3977991317269192</v>
          </cell>
          <cell r="O275">
            <v>5.3977991317269192</v>
          </cell>
          <cell r="P275">
            <v>5.3977991317269192</v>
          </cell>
          <cell r="Q275">
            <v>5.3977991317269192</v>
          </cell>
          <cell r="R275">
            <v>5.3977991317269192</v>
          </cell>
          <cell r="S275">
            <v>5.3977991317269192</v>
          </cell>
          <cell r="T275">
            <v>5.3977991317269192</v>
          </cell>
          <cell r="U275">
            <v>5.3977991317269192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5.3985124483041202</v>
          </cell>
          <cell r="N276">
            <v>5.3985124483041202</v>
          </cell>
          <cell r="O276">
            <v>5.3985124483041202</v>
          </cell>
          <cell r="P276">
            <v>5.3985124483041202</v>
          </cell>
          <cell r="Q276">
            <v>5.3985124483041202</v>
          </cell>
          <cell r="R276">
            <v>5.3985124483041202</v>
          </cell>
          <cell r="S276">
            <v>5.3985124483041202</v>
          </cell>
          <cell r="T276">
            <v>5.3985124483041202</v>
          </cell>
          <cell r="U276">
            <v>5.3985124483041202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5.399</v>
          </cell>
          <cell r="P277">
            <v>5.399</v>
          </cell>
          <cell r="Q277">
            <v>5.399</v>
          </cell>
          <cell r="R277">
            <v>5.399</v>
          </cell>
          <cell r="S277">
            <v>5.399</v>
          </cell>
          <cell r="T277">
            <v>5.399</v>
          </cell>
          <cell r="U277">
            <v>5.399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5.3981926196575118</v>
          </cell>
          <cell r="J279">
            <v>5.3981926196575118</v>
          </cell>
          <cell r="K279">
            <v>5.3981926196575118</v>
          </cell>
          <cell r="L279">
            <v>5.3981926196575118</v>
          </cell>
          <cell r="M279">
            <v>5.3981926196575118</v>
          </cell>
          <cell r="N279">
            <v>5.3981926196575118</v>
          </cell>
          <cell r="O279">
            <v>5.3981926196575118</v>
          </cell>
          <cell r="P279">
            <v>5.3981926196575118</v>
          </cell>
          <cell r="Q279">
            <v>5.3981926196575118</v>
          </cell>
          <cell r="R279">
            <v>5.3981926196575118</v>
          </cell>
          <cell r="S279">
            <v>5.3981926196575118</v>
          </cell>
          <cell r="T279">
            <v>5.3981926196575118</v>
          </cell>
          <cell r="U279">
            <v>5.3981926196575118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5.3985317892813489</v>
          </cell>
          <cell r="M280">
            <v>5.3985317892813489</v>
          </cell>
          <cell r="N280">
            <v>5.3985317892813489</v>
          </cell>
          <cell r="O280">
            <v>5.3985317892813489</v>
          </cell>
          <cell r="P280">
            <v>5.3985317892813489</v>
          </cell>
          <cell r="Q280">
            <v>5.3985317892813489</v>
          </cell>
          <cell r="R280">
            <v>5.3985317892813489</v>
          </cell>
          <cell r="S280">
            <v>5.3985317892813489</v>
          </cell>
          <cell r="T280">
            <v>5.3985317892813489</v>
          </cell>
          <cell r="U280">
            <v>5.3985317892813489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5.3985611283745225</v>
          </cell>
          <cell r="N281">
            <v>5.3985611283745225</v>
          </cell>
          <cell r="O281">
            <v>5.3985611283745225</v>
          </cell>
          <cell r="P281">
            <v>5.3985611283745225</v>
          </cell>
          <cell r="Q281">
            <v>5.3985611283745225</v>
          </cell>
          <cell r="R281">
            <v>5.3985611283745225</v>
          </cell>
          <cell r="S281">
            <v>5.3985611283745225</v>
          </cell>
          <cell r="T281">
            <v>5.3985611283745225</v>
          </cell>
          <cell r="U281">
            <v>5.3985611283745225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5.3984645787343268</v>
          </cell>
          <cell r="K282">
            <v>5.3979823808930067</v>
          </cell>
          <cell r="L282">
            <v>5.3979823808930067</v>
          </cell>
          <cell r="M282">
            <v>5.3979823808930067</v>
          </cell>
          <cell r="N282">
            <v>5.3979823808930067</v>
          </cell>
          <cell r="O282">
            <v>5.3979823808930067</v>
          </cell>
          <cell r="P282">
            <v>5.3979823808930067</v>
          </cell>
          <cell r="Q282">
            <v>5.3979823808930067</v>
          </cell>
          <cell r="R282">
            <v>5.3979823808930067</v>
          </cell>
          <cell r="S282">
            <v>5.3979823808930067</v>
          </cell>
          <cell r="T282">
            <v>5.3979823808930067</v>
          </cell>
          <cell r="U282">
            <v>5.3979823808930067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5.3983373146409068</v>
          </cell>
          <cell r="I283">
            <v>5.3983373146409068</v>
          </cell>
          <cell r="J283">
            <v>5.3983373146409068</v>
          </cell>
          <cell r="K283">
            <v>5.3983373146409068</v>
          </cell>
          <cell r="L283">
            <v>5.3983373146409068</v>
          </cell>
          <cell r="M283">
            <v>5.3983373146409068</v>
          </cell>
          <cell r="N283">
            <v>5.3983373146409068</v>
          </cell>
          <cell r="O283">
            <v>5.3983373146409068</v>
          </cell>
          <cell r="P283">
            <v>5.3983373146409068</v>
          </cell>
          <cell r="Q283">
            <v>5.3983373146409068</v>
          </cell>
          <cell r="R283">
            <v>5.3983373146409068</v>
          </cell>
          <cell r="S283">
            <v>5.3983373146409068</v>
          </cell>
          <cell r="T283">
            <v>5.3983373146409068</v>
          </cell>
          <cell r="U283">
            <v>5.3983373146409068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5.3985143423916124</v>
          </cell>
          <cell r="M285">
            <v>5.3985143423916124</v>
          </cell>
          <cell r="N285">
            <v>5.3985143423916124</v>
          </cell>
          <cell r="O285">
            <v>5.3985143423916124</v>
          </cell>
          <cell r="P285">
            <v>5.3985143423916124</v>
          </cell>
          <cell r="Q285">
            <v>5.3985143423916124</v>
          </cell>
          <cell r="R285">
            <v>5.3985143423916124</v>
          </cell>
          <cell r="S285">
            <v>5.3985143423916124</v>
          </cell>
          <cell r="T285">
            <v>5.3985143423916124</v>
          </cell>
          <cell r="U285">
            <v>5.3985143423916124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5.3984985856788157</v>
          </cell>
          <cell r="M286">
            <v>5.3984985856788157</v>
          </cell>
          <cell r="N286">
            <v>5.3984985856788157</v>
          </cell>
          <cell r="O286">
            <v>5.3984985856788157</v>
          </cell>
          <cell r="P286">
            <v>5.3984985856788157</v>
          </cell>
          <cell r="Q286">
            <v>5.3984985856788157</v>
          </cell>
          <cell r="R286">
            <v>5.3984985856788157</v>
          </cell>
          <cell r="S286">
            <v>5.3984985856788157</v>
          </cell>
          <cell r="T286">
            <v>5.3984985856788157</v>
          </cell>
          <cell r="U286">
            <v>5.3984985856788157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5.398497931779513</v>
          </cell>
          <cell r="O288">
            <v>5.398497931779513</v>
          </cell>
          <cell r="P288">
            <v>5.398497931779513</v>
          </cell>
          <cell r="Q288">
            <v>5.398497931779513</v>
          </cell>
          <cell r="R288">
            <v>5.398497931779513</v>
          </cell>
          <cell r="S288">
            <v>5.398497931779513</v>
          </cell>
          <cell r="T288">
            <v>5.398497931779513</v>
          </cell>
          <cell r="U288">
            <v>5.398497931779513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5.3984578482097536</v>
          </cell>
          <cell r="L290">
            <v>5.3984578482097536</v>
          </cell>
          <cell r="M290">
            <v>5.3984578482097536</v>
          </cell>
          <cell r="N290">
            <v>5.3984578482097536</v>
          </cell>
          <cell r="O290">
            <v>5.3984578482097536</v>
          </cell>
          <cell r="P290">
            <v>5.3984578482097536</v>
          </cell>
          <cell r="Q290">
            <v>5.3984578482097536</v>
          </cell>
          <cell r="R290">
            <v>5.3984578482097536</v>
          </cell>
          <cell r="S290">
            <v>5.3984578482097536</v>
          </cell>
          <cell r="T290">
            <v>5.3984578482097536</v>
          </cell>
          <cell r="U290">
            <v>5.3984578482097536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5.3985040304671204</v>
          </cell>
          <cell r="L292">
            <v>5.3985040304671204</v>
          </cell>
          <cell r="M292">
            <v>5.3985040304671204</v>
          </cell>
          <cell r="N292">
            <v>5.3985040304671204</v>
          </cell>
          <cell r="O292">
            <v>5.3985040304671204</v>
          </cell>
          <cell r="P292">
            <v>5.3985040304671204</v>
          </cell>
          <cell r="Q292">
            <v>5.3985040304671204</v>
          </cell>
          <cell r="R292">
            <v>5.3985040304671204</v>
          </cell>
          <cell r="S292">
            <v>5.3985040304671204</v>
          </cell>
          <cell r="T292">
            <v>5.3985040304671204</v>
          </cell>
          <cell r="U292">
            <v>5.3985040304671204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5.3985731223895019</v>
          </cell>
          <cell r="M293">
            <v>5.3981424521058363</v>
          </cell>
          <cell r="N293">
            <v>5.3981424521058363</v>
          </cell>
          <cell r="O293">
            <v>5.3981424521058363</v>
          </cell>
          <cell r="P293">
            <v>5.3981424521058363</v>
          </cell>
          <cell r="Q293">
            <v>5.3981424521058363</v>
          </cell>
          <cell r="R293">
            <v>5.3981424521058363</v>
          </cell>
          <cell r="S293">
            <v>5.3981424521058363</v>
          </cell>
          <cell r="T293">
            <v>5.3981424521058363</v>
          </cell>
          <cell r="U293">
            <v>5.3981424521058363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5.3982558746397951</v>
          </cell>
          <cell r="J294">
            <v>5.3982558746397951</v>
          </cell>
          <cell r="K294">
            <v>5.3982558746397951</v>
          </cell>
          <cell r="L294">
            <v>5.3982558746397951</v>
          </cell>
          <cell r="M294">
            <v>5.3982558746397951</v>
          </cell>
          <cell r="N294">
            <v>5.3982558746397951</v>
          </cell>
          <cell r="O294">
            <v>5.3982558746397951</v>
          </cell>
          <cell r="P294">
            <v>5.3982558746397951</v>
          </cell>
          <cell r="Q294">
            <v>5.3982558746397951</v>
          </cell>
          <cell r="R294">
            <v>5.3982558746397951</v>
          </cell>
          <cell r="S294">
            <v>5.3982558746397951</v>
          </cell>
          <cell r="T294">
            <v>5.3982558746397951</v>
          </cell>
          <cell r="U294">
            <v>5.3982558746397951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5.399</v>
          </cell>
          <cell r="M295">
            <v>5.398491390508247</v>
          </cell>
          <cell r="N295">
            <v>5.398491390508247</v>
          </cell>
          <cell r="O295">
            <v>5.398491390508247</v>
          </cell>
          <cell r="P295">
            <v>5.398491390508247</v>
          </cell>
          <cell r="Q295">
            <v>5.398491390508247</v>
          </cell>
          <cell r="R295">
            <v>5.398491390508247</v>
          </cell>
          <cell r="S295">
            <v>5.398491390508247</v>
          </cell>
          <cell r="T295">
            <v>5.398491390508247</v>
          </cell>
          <cell r="U295">
            <v>5.398491390508247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5.3985855533456251</v>
          </cell>
          <cell r="M297">
            <v>5.3985855533456251</v>
          </cell>
          <cell r="N297">
            <v>5.3985855533456251</v>
          </cell>
          <cell r="O297">
            <v>5.3985855533456251</v>
          </cell>
          <cell r="P297">
            <v>5.3985855533456251</v>
          </cell>
          <cell r="Q297">
            <v>5.3985855533456251</v>
          </cell>
          <cell r="R297">
            <v>5.3985855533456251</v>
          </cell>
          <cell r="S297">
            <v>5.3985855533456251</v>
          </cell>
          <cell r="T297">
            <v>5.3985855533456251</v>
          </cell>
          <cell r="U297">
            <v>5.3985855533456251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5.3984622870495445</v>
          </cell>
          <cell r="N298">
            <v>5.3984622870495445</v>
          </cell>
          <cell r="O298">
            <v>5.3984622870495445</v>
          </cell>
          <cell r="P298">
            <v>5.3984622870495445</v>
          </cell>
          <cell r="Q298">
            <v>5.3984622870495445</v>
          </cell>
          <cell r="R298">
            <v>5.3984622870495445</v>
          </cell>
          <cell r="S298">
            <v>5.3984622870495445</v>
          </cell>
          <cell r="T298">
            <v>5.3984622870495445</v>
          </cell>
          <cell r="U298">
            <v>5.3984622870495445</v>
          </cell>
        </row>
        <row r="299">
          <cell r="E299">
            <v>5.399</v>
          </cell>
          <cell r="F299">
            <v>5.399</v>
          </cell>
          <cell r="G299">
            <v>5.399</v>
          </cell>
          <cell r="H299">
            <v>5.399</v>
          </cell>
          <cell r="I299">
            <v>5.399</v>
          </cell>
          <cell r="J299">
            <v>5.399</v>
          </cell>
          <cell r="K299">
            <v>5.399</v>
          </cell>
          <cell r="L299">
            <v>5.399</v>
          </cell>
          <cell r="M299">
            <v>5.399</v>
          </cell>
          <cell r="N299">
            <v>5.399</v>
          </cell>
          <cell r="O299">
            <v>5.399</v>
          </cell>
          <cell r="P299">
            <v>5.399</v>
          </cell>
          <cell r="Q299">
            <v>5.399</v>
          </cell>
          <cell r="R299">
            <v>5.399</v>
          </cell>
          <cell r="S299">
            <v>5.399</v>
          </cell>
          <cell r="T299">
            <v>5.399</v>
          </cell>
          <cell r="U299">
            <v>5.399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5.399</v>
          </cell>
          <cell r="N300">
            <v>5.399</v>
          </cell>
          <cell r="O300">
            <v>5.399</v>
          </cell>
          <cell r="P300">
            <v>5.399</v>
          </cell>
          <cell r="Q300">
            <v>5.399</v>
          </cell>
          <cell r="R300">
            <v>5.399</v>
          </cell>
          <cell r="S300">
            <v>5.399</v>
          </cell>
          <cell r="T300">
            <v>5.399</v>
          </cell>
          <cell r="U300">
            <v>5.399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5.3984810324012509</v>
          </cell>
          <cell r="N301">
            <v>5.3984810324012509</v>
          </cell>
          <cell r="O301">
            <v>5.3984810324012509</v>
          </cell>
          <cell r="P301">
            <v>5.3984810324012509</v>
          </cell>
          <cell r="Q301">
            <v>5.3984810324012509</v>
          </cell>
          <cell r="R301">
            <v>5.3984810324012509</v>
          </cell>
          <cell r="S301">
            <v>5.3984810324012509</v>
          </cell>
          <cell r="T301">
            <v>5.3984810324012509</v>
          </cell>
          <cell r="U301">
            <v>5.3984810324012509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5.3984826331210192</v>
          </cell>
          <cell r="O302">
            <v>5.3984826331210192</v>
          </cell>
          <cell r="P302">
            <v>5.3984826331210192</v>
          </cell>
          <cell r="Q302">
            <v>5.3984826331210192</v>
          </cell>
          <cell r="R302">
            <v>5.3984826331210192</v>
          </cell>
          <cell r="S302">
            <v>5.3984826331210192</v>
          </cell>
          <cell r="T302">
            <v>5.3984826331210192</v>
          </cell>
          <cell r="U302">
            <v>5.3984826331210192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5.3982362770989329</v>
          </cell>
          <cell r="I303">
            <v>5.3975903887855496</v>
          </cell>
          <cell r="J303">
            <v>5.3975903887855496</v>
          </cell>
          <cell r="K303">
            <v>5.3975903887855496</v>
          </cell>
          <cell r="L303">
            <v>5.3975903887855496</v>
          </cell>
          <cell r="M303">
            <v>5.3975903887855496</v>
          </cell>
          <cell r="N303">
            <v>5.3975903887855496</v>
          </cell>
          <cell r="O303">
            <v>5.3975903887855496</v>
          </cell>
          <cell r="P303">
            <v>5.3975903887855496</v>
          </cell>
          <cell r="Q303">
            <v>5.3975903887855496</v>
          </cell>
          <cell r="R303">
            <v>5.3975903887855496</v>
          </cell>
          <cell r="S303">
            <v>5.3975903887855496</v>
          </cell>
          <cell r="T303">
            <v>5.3975903887855496</v>
          </cell>
          <cell r="U303">
            <v>5.3975903887855496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5.398171244158231</v>
          </cell>
          <cell r="I305">
            <v>5.398171244158231</v>
          </cell>
          <cell r="J305">
            <v>5.398171244158231</v>
          </cell>
          <cell r="K305">
            <v>5.398171244158231</v>
          </cell>
          <cell r="L305">
            <v>5.398171244158231</v>
          </cell>
          <cell r="M305">
            <v>5.398171244158231</v>
          </cell>
          <cell r="N305">
            <v>5.398171244158231</v>
          </cell>
          <cell r="O305">
            <v>5.398171244158231</v>
          </cell>
          <cell r="P305">
            <v>5.398171244158231</v>
          </cell>
          <cell r="Q305">
            <v>5.398171244158231</v>
          </cell>
          <cell r="R305">
            <v>5.398171244158231</v>
          </cell>
          <cell r="S305">
            <v>5.398171244158231</v>
          </cell>
          <cell r="T305">
            <v>5.398171244158231</v>
          </cell>
          <cell r="U305">
            <v>5.398171244158231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5.3985957292560798</v>
          </cell>
          <cell r="L307">
            <v>5.3985957292560798</v>
          </cell>
          <cell r="M307">
            <v>5.3985957292560798</v>
          </cell>
          <cell r="N307">
            <v>5.3985957292560798</v>
          </cell>
          <cell r="O307">
            <v>5.3985957292560798</v>
          </cell>
          <cell r="P307">
            <v>5.3985957292560798</v>
          </cell>
          <cell r="Q307">
            <v>5.3985957292560798</v>
          </cell>
          <cell r="R307">
            <v>5.3985957292560798</v>
          </cell>
          <cell r="S307">
            <v>5.3985957292560798</v>
          </cell>
          <cell r="T307">
            <v>5.3985957292560798</v>
          </cell>
          <cell r="U307">
            <v>5.3985957292560798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5.3985103326067003</v>
          </cell>
          <cell r="I309">
            <v>5.3985103326067003</v>
          </cell>
          <cell r="J309">
            <v>5.3985103326067003</v>
          </cell>
          <cell r="K309">
            <v>5.3985103326067003</v>
          </cell>
          <cell r="L309">
            <v>5.3985103326067003</v>
          </cell>
          <cell r="M309">
            <v>5.3985103326067003</v>
          </cell>
          <cell r="N309">
            <v>5.3985103326067003</v>
          </cell>
          <cell r="O309">
            <v>5.3985103326067003</v>
          </cell>
          <cell r="P309">
            <v>5.3985103326067003</v>
          </cell>
          <cell r="Q309">
            <v>5.3985103326067003</v>
          </cell>
          <cell r="R309">
            <v>5.3985103326067003</v>
          </cell>
          <cell r="S309">
            <v>5.3985103326067003</v>
          </cell>
          <cell r="T309">
            <v>5.3985103326067003</v>
          </cell>
          <cell r="U309">
            <v>5.3985103326067003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5.399</v>
          </cell>
          <cell r="L310">
            <v>5.399</v>
          </cell>
          <cell r="M310">
            <v>5.399</v>
          </cell>
          <cell r="N310">
            <v>5.399</v>
          </cell>
          <cell r="O310">
            <v>5.399</v>
          </cell>
          <cell r="P310">
            <v>5.399</v>
          </cell>
          <cell r="Q310">
            <v>5.399</v>
          </cell>
          <cell r="R310">
            <v>5.399</v>
          </cell>
          <cell r="S310">
            <v>5.399</v>
          </cell>
          <cell r="T310">
            <v>5.399</v>
          </cell>
          <cell r="U310">
            <v>5.399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5.3985383425110269</v>
          </cell>
          <cell r="N311">
            <v>5.3985383425110269</v>
          </cell>
          <cell r="O311">
            <v>5.3985383425110269</v>
          </cell>
          <cell r="P311">
            <v>5.3985383425110269</v>
          </cell>
          <cell r="Q311">
            <v>5.3985383425110269</v>
          </cell>
          <cell r="R311">
            <v>5.3985383425110269</v>
          </cell>
          <cell r="S311">
            <v>5.3985383425110269</v>
          </cell>
          <cell r="T311">
            <v>5.3985383425110269</v>
          </cell>
          <cell r="U311">
            <v>5.3985383425110269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5.3982628662934315</v>
          </cell>
          <cell r="I312">
            <v>5.3982628662934315</v>
          </cell>
          <cell r="J312">
            <v>5.3982628662934315</v>
          </cell>
          <cell r="K312">
            <v>5.3982628662934315</v>
          </cell>
          <cell r="L312">
            <v>5.3982628662934315</v>
          </cell>
          <cell r="M312">
            <v>5.3982628662934315</v>
          </cell>
          <cell r="N312">
            <v>5.3982628662934315</v>
          </cell>
          <cell r="O312">
            <v>5.3982628662934315</v>
          </cell>
          <cell r="P312">
            <v>5.3982628662934315</v>
          </cell>
          <cell r="Q312">
            <v>5.3982628662934315</v>
          </cell>
          <cell r="R312">
            <v>5.3982628662934315</v>
          </cell>
          <cell r="S312">
            <v>5.3982628662934315</v>
          </cell>
          <cell r="T312">
            <v>5.3982628662934315</v>
          </cell>
          <cell r="U312">
            <v>5.3982628662934315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5.3984482014285406</v>
          </cell>
          <cell r="L313">
            <v>5.3984482014285406</v>
          </cell>
          <cell r="M313">
            <v>5.3984482014285406</v>
          </cell>
          <cell r="N313">
            <v>5.3984482014285406</v>
          </cell>
          <cell r="O313">
            <v>5.3984482014285406</v>
          </cell>
          <cell r="P313">
            <v>5.3984482014285406</v>
          </cell>
          <cell r="Q313">
            <v>5.3984482014285406</v>
          </cell>
          <cell r="R313">
            <v>5.3984482014285406</v>
          </cell>
          <cell r="S313">
            <v>5.3984482014285406</v>
          </cell>
          <cell r="T313">
            <v>5.3984482014285406</v>
          </cell>
          <cell r="U313">
            <v>5.3984482014285406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5.399</v>
          </cell>
          <cell r="U314">
            <v>5.399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5.3981000143426829</v>
          </cell>
          <cell r="I315">
            <v>5.3981000143426829</v>
          </cell>
          <cell r="J315">
            <v>5.3981000143426829</v>
          </cell>
          <cell r="K315">
            <v>5.3981000143426829</v>
          </cell>
          <cell r="L315">
            <v>5.3981000143426829</v>
          </cell>
          <cell r="M315">
            <v>5.3976144777115556</v>
          </cell>
          <cell r="N315">
            <v>5.3976144777115556</v>
          </cell>
          <cell r="O315">
            <v>5.3976144777115556</v>
          </cell>
          <cell r="P315">
            <v>5.3976144777115556</v>
          </cell>
          <cell r="Q315">
            <v>5.3976144777115556</v>
          </cell>
          <cell r="R315">
            <v>5.3976144777115556</v>
          </cell>
          <cell r="S315">
            <v>5.3976144777115556</v>
          </cell>
          <cell r="T315">
            <v>5.3976144777115556</v>
          </cell>
          <cell r="U315">
            <v>5.3976144777115556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5.3984150388327032</v>
          </cell>
          <cell r="N316">
            <v>5.3984150388327032</v>
          </cell>
          <cell r="O316">
            <v>5.3984150388327032</v>
          </cell>
          <cell r="P316">
            <v>5.3984150388327032</v>
          </cell>
          <cell r="Q316">
            <v>5.3984150388327032</v>
          </cell>
          <cell r="R316">
            <v>5.3984150388327032</v>
          </cell>
          <cell r="S316">
            <v>5.3984150388327032</v>
          </cell>
          <cell r="T316">
            <v>5.3984150388327032</v>
          </cell>
          <cell r="U316">
            <v>5.3984150388327032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5.3981618920338894</v>
          </cell>
          <cell r="I317">
            <v>5.3981618920338894</v>
          </cell>
          <cell r="J317">
            <v>5.3981618920338894</v>
          </cell>
          <cell r="K317">
            <v>5.3981618920338894</v>
          </cell>
          <cell r="L317">
            <v>5.3981618920338894</v>
          </cell>
          <cell r="M317">
            <v>5.3981618920338894</v>
          </cell>
          <cell r="N317">
            <v>5.3981618920338894</v>
          </cell>
          <cell r="O317">
            <v>5.3981618920338894</v>
          </cell>
          <cell r="P317">
            <v>5.3981618920338894</v>
          </cell>
          <cell r="Q317">
            <v>5.3981618920338894</v>
          </cell>
          <cell r="R317">
            <v>5.3981618920338894</v>
          </cell>
          <cell r="S317">
            <v>5.3981618920338894</v>
          </cell>
          <cell r="T317">
            <v>5.3981618920338894</v>
          </cell>
          <cell r="U317">
            <v>5.3981618920338894</v>
          </cell>
        </row>
        <row r="318">
          <cell r="E318">
            <v>5.399</v>
          </cell>
          <cell r="F318">
            <v>5.399</v>
          </cell>
          <cell r="G318">
            <v>5.3980463819083013</v>
          </cell>
          <cell r="H318">
            <v>5.3980463819083013</v>
          </cell>
          <cell r="I318">
            <v>5.3980463819083013</v>
          </cell>
          <cell r="J318">
            <v>5.3980463819083013</v>
          </cell>
          <cell r="K318">
            <v>5.3980463819083013</v>
          </cell>
          <cell r="L318">
            <v>5.3980463819083013</v>
          </cell>
          <cell r="M318">
            <v>5.3980463819083013</v>
          </cell>
          <cell r="N318">
            <v>5.3980463819083013</v>
          </cell>
          <cell r="O318">
            <v>5.3980463819083013</v>
          </cell>
          <cell r="P318">
            <v>5.3980463819083013</v>
          </cell>
          <cell r="Q318">
            <v>5.3980463819083013</v>
          </cell>
          <cell r="R318">
            <v>5.3980463819083013</v>
          </cell>
          <cell r="S318">
            <v>5.3980463819083013</v>
          </cell>
          <cell r="T318">
            <v>5.3980463819083013</v>
          </cell>
          <cell r="U318">
            <v>5.3980463819083013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5.3984354101621923</v>
          </cell>
          <cell r="K319">
            <v>5.397893805362064</v>
          </cell>
          <cell r="L319">
            <v>5.3974421274514466</v>
          </cell>
          <cell r="M319">
            <v>5.3974421274514466</v>
          </cell>
          <cell r="N319">
            <v>5.3974421274514466</v>
          </cell>
          <cell r="O319">
            <v>5.3974421274514466</v>
          </cell>
          <cell r="P319">
            <v>5.3974421274514466</v>
          </cell>
          <cell r="Q319">
            <v>5.3974421274514466</v>
          </cell>
          <cell r="R319">
            <v>5.3974421274514466</v>
          </cell>
          <cell r="S319">
            <v>5.3974421274514466</v>
          </cell>
          <cell r="T319">
            <v>5.3974421274514466</v>
          </cell>
          <cell r="U319">
            <v>5.3974421274514466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5.3981016988734352</v>
          </cell>
          <cell r="I320">
            <v>5.3981016988734352</v>
          </cell>
          <cell r="J320">
            <v>5.3981016988734352</v>
          </cell>
          <cell r="K320">
            <v>5.3981016988734352</v>
          </cell>
          <cell r="L320">
            <v>5.3981016988734352</v>
          </cell>
          <cell r="M320">
            <v>5.3981016988734352</v>
          </cell>
          <cell r="N320">
            <v>5.3981016988734352</v>
          </cell>
          <cell r="O320">
            <v>5.3981016988734352</v>
          </cell>
          <cell r="P320">
            <v>5.3981016988734352</v>
          </cell>
          <cell r="Q320">
            <v>5.3981016988734352</v>
          </cell>
          <cell r="R320">
            <v>5.3981016988734352</v>
          </cell>
          <cell r="S320">
            <v>5.3981016988734352</v>
          </cell>
          <cell r="T320">
            <v>5.3981016988734352</v>
          </cell>
          <cell r="U320">
            <v>5.3981016988734352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5.3983944394175012</v>
          </cell>
          <cell r="N321">
            <v>5.3983944394175012</v>
          </cell>
          <cell r="O321">
            <v>5.3983944394175012</v>
          </cell>
          <cell r="P321">
            <v>5.3983944394175012</v>
          </cell>
          <cell r="Q321">
            <v>5.3983944394175012</v>
          </cell>
          <cell r="R321">
            <v>5.3983944394175012</v>
          </cell>
          <cell r="S321">
            <v>5.3983944394175012</v>
          </cell>
          <cell r="T321">
            <v>5.3983944394175012</v>
          </cell>
          <cell r="U321">
            <v>5.3983944394175012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5.3980675261805589</v>
          </cell>
          <cell r="I322">
            <v>5.3980675261805589</v>
          </cell>
          <cell r="J322">
            <v>5.3980675261805589</v>
          </cell>
          <cell r="K322">
            <v>5.3980675261805589</v>
          </cell>
          <cell r="L322">
            <v>5.3980675261805589</v>
          </cell>
          <cell r="M322">
            <v>5.3980675261805589</v>
          </cell>
          <cell r="N322">
            <v>5.3980675261805589</v>
          </cell>
          <cell r="O322">
            <v>5.3980675261805589</v>
          </cell>
          <cell r="P322">
            <v>5.3980675261805589</v>
          </cell>
          <cell r="Q322">
            <v>5.3980675261805589</v>
          </cell>
          <cell r="R322">
            <v>5.3980675261805589</v>
          </cell>
          <cell r="S322">
            <v>5.3980675261805589</v>
          </cell>
          <cell r="T322">
            <v>5.3980675261805589</v>
          </cell>
          <cell r="U322">
            <v>5.3980675261805589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5.3984494616132288</v>
          </cell>
          <cell r="N324">
            <v>5.3984494616132288</v>
          </cell>
          <cell r="O324">
            <v>5.3984494616132288</v>
          </cell>
          <cell r="P324">
            <v>5.3984494616132288</v>
          </cell>
          <cell r="Q324">
            <v>5.3984494616132288</v>
          </cell>
          <cell r="R324">
            <v>5.3984494616132288</v>
          </cell>
          <cell r="S324">
            <v>5.3984494616132288</v>
          </cell>
          <cell r="T324">
            <v>5.3984494616132288</v>
          </cell>
          <cell r="U324">
            <v>5.3984494616132288</v>
          </cell>
        </row>
        <row r="325">
          <cell r="E325">
            <v>5.399</v>
          </cell>
          <cell r="F325">
            <v>5.399</v>
          </cell>
          <cell r="G325">
            <v>5.3977587926611816</v>
          </cell>
          <cell r="H325">
            <v>5.3977587926611816</v>
          </cell>
          <cell r="I325">
            <v>5.3977587926611816</v>
          </cell>
          <cell r="J325">
            <v>5.3977587926611816</v>
          </cell>
          <cell r="K325">
            <v>5.3977587926611816</v>
          </cell>
          <cell r="L325">
            <v>5.3977587926611816</v>
          </cell>
          <cell r="M325">
            <v>5.3977587926611816</v>
          </cell>
          <cell r="N325">
            <v>5.3977587926611816</v>
          </cell>
          <cell r="O325">
            <v>5.3977587926611816</v>
          </cell>
          <cell r="P325">
            <v>5.3977587926611816</v>
          </cell>
          <cell r="Q325">
            <v>5.3977587926611816</v>
          </cell>
          <cell r="R325">
            <v>5.3977587926611816</v>
          </cell>
          <cell r="S325">
            <v>5.3977587926611816</v>
          </cell>
          <cell r="T325">
            <v>5.3977587926611816</v>
          </cell>
          <cell r="U325">
            <v>5.3977587926611816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5.3982373913168944</v>
          </cell>
          <cell r="J326">
            <v>5.3982373913168944</v>
          </cell>
          <cell r="K326">
            <v>5.3982373913168944</v>
          </cell>
          <cell r="L326">
            <v>5.3982373913168944</v>
          </cell>
          <cell r="M326">
            <v>5.3982373913168944</v>
          </cell>
          <cell r="N326">
            <v>5.3982373913168944</v>
          </cell>
          <cell r="O326">
            <v>5.3982373913168944</v>
          </cell>
          <cell r="P326">
            <v>5.3982373913168944</v>
          </cell>
          <cell r="Q326">
            <v>5.3982373913168944</v>
          </cell>
          <cell r="R326">
            <v>5.3982373913168944</v>
          </cell>
          <cell r="S326">
            <v>5.3982373913168944</v>
          </cell>
          <cell r="T326">
            <v>5.3982373913168944</v>
          </cell>
          <cell r="U326">
            <v>5.3982373913168944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5.3984734536876804</v>
          </cell>
          <cell r="N329">
            <v>5.3984734536876804</v>
          </cell>
          <cell r="O329">
            <v>5.3984734536876804</v>
          </cell>
          <cell r="P329">
            <v>5.3984734536876804</v>
          </cell>
          <cell r="Q329">
            <v>5.3984734536876804</v>
          </cell>
          <cell r="R329">
            <v>5.3984734536876804</v>
          </cell>
          <cell r="S329">
            <v>5.3984734536876804</v>
          </cell>
          <cell r="T329">
            <v>5.3984734536876804</v>
          </cell>
          <cell r="U329">
            <v>5.3984734536876804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5.3984351222293574</v>
          </cell>
          <cell r="L330">
            <v>5.3984351222293574</v>
          </cell>
          <cell r="M330">
            <v>5.3984351222293574</v>
          </cell>
          <cell r="N330">
            <v>5.3984351222293574</v>
          </cell>
          <cell r="O330">
            <v>5.3984351222293574</v>
          </cell>
          <cell r="P330">
            <v>5.3984351222293574</v>
          </cell>
          <cell r="Q330">
            <v>5.3984351222293574</v>
          </cell>
          <cell r="R330">
            <v>5.3984351222293574</v>
          </cell>
          <cell r="S330">
            <v>5.3984351222293574</v>
          </cell>
          <cell r="T330">
            <v>5.3984351222293574</v>
          </cell>
          <cell r="U330">
            <v>5.3984351222293574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5.399</v>
          </cell>
          <cell r="M332">
            <v>5.3985264050837545</v>
          </cell>
          <cell r="N332">
            <v>5.3985264050837545</v>
          </cell>
          <cell r="O332">
            <v>5.3985264050837545</v>
          </cell>
          <cell r="P332">
            <v>5.3985264050837545</v>
          </cell>
          <cell r="Q332">
            <v>5.3985264050837545</v>
          </cell>
          <cell r="R332">
            <v>5.3985264050837545</v>
          </cell>
          <cell r="S332">
            <v>5.3985264050837545</v>
          </cell>
          <cell r="T332">
            <v>5.3985264050837545</v>
          </cell>
          <cell r="U332">
            <v>5.3985264050837545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5.3981571822937751</v>
          </cell>
          <cell r="I334">
            <v>5.3981571822937751</v>
          </cell>
          <cell r="J334">
            <v>5.3981571822937751</v>
          </cell>
          <cell r="K334">
            <v>5.3981571822937751</v>
          </cell>
          <cell r="L334">
            <v>5.3981571822937751</v>
          </cell>
          <cell r="M334">
            <v>5.3981571822937751</v>
          </cell>
          <cell r="N334">
            <v>5.3981571822937751</v>
          </cell>
          <cell r="O334">
            <v>5.3981571822937751</v>
          </cell>
          <cell r="P334">
            <v>5.3981571822937751</v>
          </cell>
          <cell r="Q334">
            <v>5.3981571822937751</v>
          </cell>
          <cell r="R334">
            <v>5.3981571822937751</v>
          </cell>
          <cell r="S334">
            <v>5.3981571822937751</v>
          </cell>
          <cell r="T334">
            <v>5.3981571822937751</v>
          </cell>
          <cell r="U334">
            <v>5.3981571822937751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5.399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5.3984516511574512</v>
          </cell>
          <cell r="O336">
            <v>5.3984516511574512</v>
          </cell>
          <cell r="P336">
            <v>5.3984516511574512</v>
          </cell>
          <cell r="Q336">
            <v>5.3984516511574512</v>
          </cell>
          <cell r="R336">
            <v>5.3984516511574512</v>
          </cell>
          <cell r="S336">
            <v>5.3984516511574512</v>
          </cell>
          <cell r="T336">
            <v>5.3984516511574512</v>
          </cell>
          <cell r="U336">
            <v>5.3984516511574512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5.3980322265495158</v>
          </cell>
          <cell r="I337">
            <v>5.3980322265495158</v>
          </cell>
          <cell r="J337">
            <v>5.3980322265495158</v>
          </cell>
          <cell r="K337">
            <v>5.3980322265495158</v>
          </cell>
          <cell r="L337">
            <v>5.3980322265495158</v>
          </cell>
          <cell r="M337">
            <v>5.3980322265495158</v>
          </cell>
          <cell r="N337">
            <v>5.3980322265495158</v>
          </cell>
          <cell r="O337">
            <v>5.3980322265495158</v>
          </cell>
          <cell r="P337">
            <v>5.3980322265495158</v>
          </cell>
          <cell r="Q337">
            <v>5.3980322265495158</v>
          </cell>
          <cell r="R337">
            <v>5.3980322265495158</v>
          </cell>
          <cell r="S337">
            <v>5.3980322265495158</v>
          </cell>
          <cell r="T337">
            <v>5.3980322265495158</v>
          </cell>
          <cell r="U337">
            <v>5.3980322265495158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5.398282732682663</v>
          </cell>
          <cell r="I338">
            <v>5.398282732682663</v>
          </cell>
          <cell r="J338">
            <v>5.398282732682663</v>
          </cell>
          <cell r="K338">
            <v>5.398282732682663</v>
          </cell>
          <cell r="L338">
            <v>5.398282732682663</v>
          </cell>
          <cell r="M338">
            <v>5.398282732682663</v>
          </cell>
          <cell r="N338">
            <v>5.398282732682663</v>
          </cell>
          <cell r="O338">
            <v>5.398282732682663</v>
          </cell>
          <cell r="P338">
            <v>5.398282732682663</v>
          </cell>
          <cell r="Q338">
            <v>5.398282732682663</v>
          </cell>
          <cell r="R338">
            <v>5.398282732682663</v>
          </cell>
          <cell r="S338">
            <v>5.398282732682663</v>
          </cell>
          <cell r="T338">
            <v>5.398282732682663</v>
          </cell>
          <cell r="U338">
            <v>5.398282732682663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5.3982476203932199</v>
          </cell>
          <cell r="I340">
            <v>5.3982476203932199</v>
          </cell>
          <cell r="J340">
            <v>5.3982476203932199</v>
          </cell>
          <cell r="K340">
            <v>5.3982476203932199</v>
          </cell>
          <cell r="L340">
            <v>5.3982476203932199</v>
          </cell>
          <cell r="M340">
            <v>5.3982476203932199</v>
          </cell>
          <cell r="N340">
            <v>5.3982476203932199</v>
          </cell>
          <cell r="O340">
            <v>5.3982476203932199</v>
          </cell>
          <cell r="P340">
            <v>5.3982476203932199</v>
          </cell>
          <cell r="Q340">
            <v>5.3982476203932199</v>
          </cell>
          <cell r="R340">
            <v>5.3982476203932199</v>
          </cell>
          <cell r="S340">
            <v>5.3982476203932199</v>
          </cell>
          <cell r="T340">
            <v>5.3982476203932199</v>
          </cell>
          <cell r="U340">
            <v>5.3982476203932199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5.399</v>
          </cell>
          <cell r="I341">
            <v>5.399</v>
          </cell>
          <cell r="J341">
            <v>5.399</v>
          </cell>
          <cell r="K341">
            <v>5.399</v>
          </cell>
          <cell r="L341">
            <v>5.399</v>
          </cell>
          <cell r="M341">
            <v>5.399</v>
          </cell>
          <cell r="N341">
            <v>5.399</v>
          </cell>
          <cell r="O341">
            <v>5.399</v>
          </cell>
          <cell r="P341">
            <v>5.399</v>
          </cell>
          <cell r="Q341">
            <v>5.399</v>
          </cell>
          <cell r="R341">
            <v>5.399</v>
          </cell>
          <cell r="S341">
            <v>5.399</v>
          </cell>
          <cell r="T341">
            <v>5.399</v>
          </cell>
          <cell r="U341">
            <v>5.399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5.3984114241704262</v>
          </cell>
          <cell r="P342">
            <v>5.3984114241704262</v>
          </cell>
          <cell r="Q342">
            <v>5.3984114241704262</v>
          </cell>
          <cell r="R342">
            <v>5.3984114241704262</v>
          </cell>
          <cell r="S342">
            <v>5.3984114241704262</v>
          </cell>
          <cell r="T342">
            <v>5.3984114241704262</v>
          </cell>
          <cell r="U342">
            <v>5.3984114241704262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5.399</v>
          </cell>
          <cell r="S343">
            <v>5.399</v>
          </cell>
          <cell r="T343">
            <v>5.399</v>
          </cell>
          <cell r="U343">
            <v>5.399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5.3982665684756617</v>
          </cell>
          <cell r="L346">
            <v>5.3982665684756617</v>
          </cell>
          <cell r="M346">
            <v>5.3982665684756617</v>
          </cell>
          <cell r="N346">
            <v>5.3982665684756617</v>
          </cell>
          <cell r="O346">
            <v>5.3982665684756617</v>
          </cell>
          <cell r="P346">
            <v>5.3982665684756617</v>
          </cell>
          <cell r="Q346">
            <v>5.3982665684756617</v>
          </cell>
          <cell r="R346">
            <v>5.3982665684756617</v>
          </cell>
          <cell r="S346">
            <v>5.3982665684756617</v>
          </cell>
          <cell r="T346">
            <v>5.3982665684756617</v>
          </cell>
          <cell r="U346">
            <v>5.3982665684756617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5.399</v>
          </cell>
          <cell r="L347">
            <v>5.399</v>
          </cell>
          <cell r="M347">
            <v>5.399</v>
          </cell>
          <cell r="N347">
            <v>5.3984252448109107</v>
          </cell>
          <cell r="O347">
            <v>5.3984252448109107</v>
          </cell>
          <cell r="P347">
            <v>5.3984252448109107</v>
          </cell>
          <cell r="Q347">
            <v>5.3984252448109107</v>
          </cell>
          <cell r="R347">
            <v>5.3984252448109107</v>
          </cell>
          <cell r="S347">
            <v>5.3984252448109107</v>
          </cell>
          <cell r="T347">
            <v>5.3984252448109107</v>
          </cell>
          <cell r="U347">
            <v>5.3984252448109107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5.399</v>
          </cell>
          <cell r="L349">
            <v>5.399</v>
          </cell>
          <cell r="M349">
            <v>5.399</v>
          </cell>
          <cell r="N349">
            <v>5.399</v>
          </cell>
          <cell r="O349">
            <v>5.399</v>
          </cell>
          <cell r="P349">
            <v>5.399</v>
          </cell>
          <cell r="Q349">
            <v>5.399</v>
          </cell>
          <cell r="R349">
            <v>5.399</v>
          </cell>
          <cell r="S349">
            <v>5.399</v>
          </cell>
          <cell r="T349">
            <v>5.399</v>
          </cell>
          <cell r="U349">
            <v>5.399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5.3979672875421407</v>
          </cell>
          <cell r="I350">
            <v>5.3979672875421407</v>
          </cell>
          <cell r="J350">
            <v>5.3979672875421407</v>
          </cell>
          <cell r="K350">
            <v>5.3979672875421407</v>
          </cell>
          <cell r="L350">
            <v>5.3979672875421407</v>
          </cell>
          <cell r="M350">
            <v>5.3979672875421407</v>
          </cell>
          <cell r="N350">
            <v>5.3979672875421407</v>
          </cell>
          <cell r="O350">
            <v>5.3979672875421407</v>
          </cell>
          <cell r="P350">
            <v>5.3979672875421407</v>
          </cell>
          <cell r="Q350">
            <v>5.3979672875421407</v>
          </cell>
          <cell r="R350">
            <v>5.3979672875421407</v>
          </cell>
          <cell r="S350">
            <v>5.3979672875421407</v>
          </cell>
          <cell r="T350">
            <v>5.3979672875421407</v>
          </cell>
          <cell r="U350">
            <v>5.3979672875421407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5.3982522614885076</v>
          </cell>
          <cell r="J351">
            <v>5.3982522614885076</v>
          </cell>
          <cell r="K351">
            <v>5.3982522614885076</v>
          </cell>
          <cell r="L351">
            <v>5.3982522614885076</v>
          </cell>
          <cell r="M351">
            <v>5.3982522614885076</v>
          </cell>
          <cell r="N351">
            <v>5.3982522614885076</v>
          </cell>
          <cell r="O351">
            <v>5.3982522614885076</v>
          </cell>
          <cell r="P351">
            <v>5.3982522614885076</v>
          </cell>
          <cell r="Q351">
            <v>5.3982522614885076</v>
          </cell>
          <cell r="R351">
            <v>5.3982522614885076</v>
          </cell>
          <cell r="S351">
            <v>5.3982522614885076</v>
          </cell>
          <cell r="T351">
            <v>5.3982522614885076</v>
          </cell>
          <cell r="U351">
            <v>5.3982522614885076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5.3985110118643949</v>
          </cell>
          <cell r="O352">
            <v>5.3985110118643949</v>
          </cell>
          <cell r="P352">
            <v>5.3985110118643949</v>
          </cell>
          <cell r="Q352">
            <v>5.3985110118643949</v>
          </cell>
          <cell r="R352">
            <v>5.3985110118643949</v>
          </cell>
          <cell r="S352">
            <v>5.3985110118643949</v>
          </cell>
          <cell r="T352">
            <v>5.3985110118643949</v>
          </cell>
          <cell r="U352">
            <v>5.3985110118643949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5.3982995633356099</v>
          </cell>
          <cell r="J355">
            <v>5.3982995633356099</v>
          </cell>
          <cell r="K355">
            <v>5.3978395339481011</v>
          </cell>
          <cell r="L355">
            <v>5.3978395339481011</v>
          </cell>
          <cell r="M355">
            <v>5.3978395339481011</v>
          </cell>
          <cell r="N355">
            <v>5.3978395339481011</v>
          </cell>
          <cell r="O355">
            <v>5.3978395339481011</v>
          </cell>
          <cell r="P355">
            <v>5.3978395339481011</v>
          </cell>
          <cell r="Q355">
            <v>5.3978395339481011</v>
          </cell>
          <cell r="R355">
            <v>5.3978395339481011</v>
          </cell>
          <cell r="S355">
            <v>5.3978395339481011</v>
          </cell>
          <cell r="T355">
            <v>5.3978395339481011</v>
          </cell>
          <cell r="U355">
            <v>5.3978395339481011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5.3983252448826295</v>
          </cell>
          <cell r="N356">
            <v>5.3983252448826295</v>
          </cell>
          <cell r="O356">
            <v>5.3983252448826295</v>
          </cell>
          <cell r="P356">
            <v>5.3983252448826295</v>
          </cell>
          <cell r="Q356">
            <v>5.3983252448826295</v>
          </cell>
          <cell r="R356">
            <v>5.3983252448826295</v>
          </cell>
          <cell r="S356">
            <v>5.3983252448826295</v>
          </cell>
          <cell r="T356">
            <v>5.3983252448826295</v>
          </cell>
          <cell r="U356">
            <v>5.3983252448826295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5.3981892317267848</v>
          </cell>
          <cell r="J358">
            <v>5.3981892317267848</v>
          </cell>
          <cell r="K358">
            <v>5.3981892317267848</v>
          </cell>
          <cell r="L358">
            <v>5.3981892317267848</v>
          </cell>
          <cell r="M358">
            <v>5.3981892317267848</v>
          </cell>
          <cell r="N358">
            <v>5.3981892317267848</v>
          </cell>
          <cell r="O358">
            <v>5.3981892317267848</v>
          </cell>
          <cell r="P358">
            <v>5.3981892317267848</v>
          </cell>
          <cell r="Q358">
            <v>5.3981892317267848</v>
          </cell>
          <cell r="R358">
            <v>5.3981892317267848</v>
          </cell>
          <cell r="S358">
            <v>5.3981892317267848</v>
          </cell>
          <cell r="T358">
            <v>5.3981892317267848</v>
          </cell>
          <cell r="U358">
            <v>5.3981892317267848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5.3984651888639545</v>
          </cell>
          <cell r="N359">
            <v>5.3984651888639545</v>
          </cell>
          <cell r="O359">
            <v>5.3984651888639545</v>
          </cell>
          <cell r="P359">
            <v>5.3984651888639545</v>
          </cell>
          <cell r="Q359">
            <v>5.3984651888639545</v>
          </cell>
          <cell r="R359">
            <v>5.3984651888639545</v>
          </cell>
          <cell r="S359">
            <v>5.3984651888639545</v>
          </cell>
          <cell r="T359">
            <v>5.3984651888639545</v>
          </cell>
          <cell r="U359">
            <v>5.3984651888639545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5.399</v>
          </cell>
          <cell r="N360">
            <v>5.3985238817678223</v>
          </cell>
          <cell r="O360">
            <v>5.3985238817678223</v>
          </cell>
          <cell r="P360">
            <v>5.3985238817678223</v>
          </cell>
          <cell r="Q360">
            <v>5.3985238817678223</v>
          </cell>
          <cell r="R360">
            <v>5.3985238817678223</v>
          </cell>
          <cell r="S360">
            <v>5.3985238817678223</v>
          </cell>
          <cell r="T360">
            <v>5.3985238817678223</v>
          </cell>
          <cell r="U360">
            <v>5.3985238817678223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5.3979580196359072</v>
          </cell>
          <cell r="I361">
            <v>5.3979580196359072</v>
          </cell>
          <cell r="J361">
            <v>5.3979580196359072</v>
          </cell>
          <cell r="K361">
            <v>5.3979580196359072</v>
          </cell>
          <cell r="L361">
            <v>5.3979580196359072</v>
          </cell>
          <cell r="M361">
            <v>5.3979580196359072</v>
          </cell>
          <cell r="N361">
            <v>5.3979580196359072</v>
          </cell>
          <cell r="O361">
            <v>5.3979580196359072</v>
          </cell>
          <cell r="P361">
            <v>5.3979580196359072</v>
          </cell>
          <cell r="Q361">
            <v>5.3979580196359072</v>
          </cell>
          <cell r="R361">
            <v>5.3979580196359072</v>
          </cell>
          <cell r="S361">
            <v>5.3979580196359072</v>
          </cell>
          <cell r="T361">
            <v>5.3979580196359072</v>
          </cell>
          <cell r="U361">
            <v>5.3979580196359072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5.399</v>
          </cell>
          <cell r="P362">
            <v>5.399</v>
          </cell>
          <cell r="Q362">
            <v>5.399</v>
          </cell>
          <cell r="R362">
            <v>5.399</v>
          </cell>
          <cell r="S362">
            <v>5.399</v>
          </cell>
          <cell r="T362">
            <v>5.399</v>
          </cell>
          <cell r="U362">
            <v>5.399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5.3983116729476173</v>
          </cell>
          <cell r="J364">
            <v>5.3983116729476173</v>
          </cell>
          <cell r="K364">
            <v>5.3983116729476173</v>
          </cell>
          <cell r="L364">
            <v>5.3983116729476173</v>
          </cell>
          <cell r="M364">
            <v>5.3983116729476173</v>
          </cell>
          <cell r="N364">
            <v>5.3983116729476173</v>
          </cell>
          <cell r="O364">
            <v>5.3983116729476173</v>
          </cell>
          <cell r="P364">
            <v>5.3983116729476173</v>
          </cell>
          <cell r="Q364">
            <v>5.3983116729476173</v>
          </cell>
          <cell r="R364">
            <v>5.3983116729476173</v>
          </cell>
          <cell r="S364">
            <v>5.3983116729476173</v>
          </cell>
          <cell r="T364">
            <v>5.3983116729476173</v>
          </cell>
          <cell r="U364">
            <v>5.3983116729476173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5.3984277685486397</v>
          </cell>
          <cell r="N365">
            <v>5.3978838133596163</v>
          </cell>
          <cell r="O365">
            <v>5.3978838133596163</v>
          </cell>
          <cell r="P365">
            <v>5.3978838133596163</v>
          </cell>
          <cell r="Q365">
            <v>5.3978838133596163</v>
          </cell>
          <cell r="R365">
            <v>5.3978838133596163</v>
          </cell>
          <cell r="S365">
            <v>5.3978838133596163</v>
          </cell>
          <cell r="T365">
            <v>5.3978838133596163</v>
          </cell>
          <cell r="U365">
            <v>5.3978838133596163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5.3977592998670776</v>
          </cell>
          <cell r="I366">
            <v>5.3977592998670776</v>
          </cell>
          <cell r="J366">
            <v>5.3977592998670776</v>
          </cell>
          <cell r="K366">
            <v>5.3977592998670776</v>
          </cell>
          <cell r="L366">
            <v>5.3977592998670776</v>
          </cell>
          <cell r="M366">
            <v>5.3977592998670776</v>
          </cell>
          <cell r="N366">
            <v>5.3977592998670776</v>
          </cell>
          <cell r="O366">
            <v>5.3977592998670776</v>
          </cell>
          <cell r="P366">
            <v>5.3977592998670776</v>
          </cell>
          <cell r="Q366">
            <v>5.3977592998670776</v>
          </cell>
          <cell r="R366">
            <v>5.3977592998670776</v>
          </cell>
          <cell r="S366">
            <v>5.3977592998670776</v>
          </cell>
          <cell r="T366">
            <v>5.3977592998670776</v>
          </cell>
          <cell r="U366">
            <v>5.3977592998670776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5.399</v>
          </cell>
          <cell r="O367">
            <v>5.399</v>
          </cell>
          <cell r="P367">
            <v>5.399</v>
          </cell>
          <cell r="Q367">
            <v>5.4196765436293086</v>
          </cell>
          <cell r="R367">
            <v>5.4617880183266241</v>
          </cell>
          <cell r="S367">
            <v>5.5476601751700292</v>
          </cell>
          <cell r="T367">
            <v>5.5476601751700292</v>
          </cell>
          <cell r="U367">
            <v>5.5476601751700292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5.3984708326167965</v>
          </cell>
          <cell r="L368">
            <v>5.3984708326167965</v>
          </cell>
          <cell r="M368">
            <v>5.3984708326167965</v>
          </cell>
          <cell r="N368">
            <v>5.3984708326167965</v>
          </cell>
          <cell r="O368">
            <v>5.3984708326167965</v>
          </cell>
          <cell r="P368">
            <v>5.3984708326167965</v>
          </cell>
          <cell r="Q368">
            <v>5.3984708326167965</v>
          </cell>
          <cell r="R368">
            <v>5.3984708326167965</v>
          </cell>
          <cell r="S368">
            <v>5.3984708326167965</v>
          </cell>
          <cell r="T368">
            <v>5.3984708326167965</v>
          </cell>
          <cell r="U368">
            <v>5.3984708326167965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5.3985150715814614</v>
          </cell>
          <cell r="M369">
            <v>5.3985150715814614</v>
          </cell>
          <cell r="N369">
            <v>5.3985150715814614</v>
          </cell>
          <cell r="O369">
            <v>5.3985150715814614</v>
          </cell>
          <cell r="P369">
            <v>5.3985150715814614</v>
          </cell>
          <cell r="Q369">
            <v>5.3985150715814614</v>
          </cell>
          <cell r="R369">
            <v>5.3985150715814614</v>
          </cell>
          <cell r="S369">
            <v>5.3985150715814614</v>
          </cell>
          <cell r="T369">
            <v>5.3985150715814614</v>
          </cell>
          <cell r="U369">
            <v>5.3985150715814614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5.3984643326296773</v>
          </cell>
          <cell r="L370">
            <v>5.3979583601797714</v>
          </cell>
          <cell r="M370">
            <v>5.3979583601797714</v>
          </cell>
          <cell r="N370">
            <v>5.3979583601797714</v>
          </cell>
          <cell r="O370">
            <v>5.3979583601797714</v>
          </cell>
          <cell r="P370">
            <v>5.3979583601797714</v>
          </cell>
          <cell r="Q370">
            <v>5.3979583601797714</v>
          </cell>
          <cell r="R370">
            <v>5.3979583601797714</v>
          </cell>
          <cell r="S370">
            <v>5.3979583601797714</v>
          </cell>
          <cell r="T370">
            <v>5.3979583601797714</v>
          </cell>
          <cell r="U370">
            <v>5.3979583601797714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5.3983130716608683</v>
          </cell>
          <cell r="I372">
            <v>5.3983130716608683</v>
          </cell>
          <cell r="J372">
            <v>5.3983130716608683</v>
          </cell>
          <cell r="K372">
            <v>5.3983130716608683</v>
          </cell>
          <cell r="L372">
            <v>5.3983130716608683</v>
          </cell>
          <cell r="M372">
            <v>5.3983130716608683</v>
          </cell>
          <cell r="N372">
            <v>5.3983130716608683</v>
          </cell>
          <cell r="O372">
            <v>5.3983130716608683</v>
          </cell>
          <cell r="P372">
            <v>5.3983130716608683</v>
          </cell>
          <cell r="Q372">
            <v>5.3983130716608683</v>
          </cell>
          <cell r="R372">
            <v>5.3983130716608683</v>
          </cell>
          <cell r="S372">
            <v>5.3983130716608683</v>
          </cell>
          <cell r="T372">
            <v>5.3983130716608683</v>
          </cell>
          <cell r="U372">
            <v>5.3983130716608683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5.3979896481065062</v>
          </cell>
          <cell r="J373">
            <v>5.3979896481065062</v>
          </cell>
          <cell r="K373">
            <v>5.3979896481065062</v>
          </cell>
          <cell r="L373">
            <v>5.3979896481065062</v>
          </cell>
          <cell r="M373">
            <v>5.3979896481065062</v>
          </cell>
          <cell r="N373">
            <v>5.3979896481065062</v>
          </cell>
          <cell r="O373">
            <v>5.3979896481065062</v>
          </cell>
          <cell r="P373">
            <v>5.3979896481065062</v>
          </cell>
          <cell r="Q373">
            <v>5.3979896481065062</v>
          </cell>
          <cell r="R373">
            <v>5.3979896481065062</v>
          </cell>
          <cell r="S373">
            <v>5.3979896481065062</v>
          </cell>
          <cell r="T373">
            <v>5.3979896481065062</v>
          </cell>
          <cell r="U373">
            <v>5.3979896481065062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5.399</v>
          </cell>
          <cell r="J375">
            <v>5.399</v>
          </cell>
          <cell r="K375">
            <v>5.3984346917428265</v>
          </cell>
          <cell r="L375">
            <v>5.3984346917428265</v>
          </cell>
          <cell r="M375">
            <v>5.3984346917428265</v>
          </cell>
          <cell r="N375">
            <v>5.3984346917428265</v>
          </cell>
          <cell r="O375">
            <v>5.3984346917428265</v>
          </cell>
          <cell r="P375">
            <v>5.3984346917428265</v>
          </cell>
          <cell r="Q375">
            <v>5.3984346917428265</v>
          </cell>
          <cell r="R375">
            <v>5.3984346917428265</v>
          </cell>
          <cell r="S375">
            <v>5.3984346917428265</v>
          </cell>
          <cell r="T375">
            <v>5.3984346917428265</v>
          </cell>
          <cell r="U375">
            <v>5.3984346917428265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5.3983895953273553</v>
          </cell>
          <cell r="O376">
            <v>5.3983895953273553</v>
          </cell>
          <cell r="P376">
            <v>5.3983895953273553</v>
          </cell>
          <cell r="Q376">
            <v>5.3983895953273553</v>
          </cell>
          <cell r="R376">
            <v>5.3983895953273553</v>
          </cell>
          <cell r="S376">
            <v>5.3983895953273553</v>
          </cell>
          <cell r="T376">
            <v>5.3983895953273553</v>
          </cell>
          <cell r="U376">
            <v>5.3983895953273553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5.3985039850365135</v>
          </cell>
          <cell r="L377">
            <v>5.3985039850365135</v>
          </cell>
          <cell r="M377">
            <v>5.3985039850365135</v>
          </cell>
          <cell r="N377">
            <v>5.3985039850365135</v>
          </cell>
          <cell r="O377">
            <v>5.3985039850365135</v>
          </cell>
          <cell r="P377">
            <v>5.3985039850365135</v>
          </cell>
          <cell r="Q377">
            <v>5.3985039850365135</v>
          </cell>
          <cell r="R377">
            <v>5.3985039850365135</v>
          </cell>
          <cell r="S377">
            <v>5.3985039850365135</v>
          </cell>
          <cell r="T377">
            <v>5.3985039850365135</v>
          </cell>
          <cell r="U377">
            <v>5.3985039850365135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5.3985219059214637</v>
          </cell>
          <cell r="L378">
            <v>5.3985219059214637</v>
          </cell>
          <cell r="M378">
            <v>5.3985219059214637</v>
          </cell>
          <cell r="N378">
            <v>5.3985219059214637</v>
          </cell>
          <cell r="O378">
            <v>5.3985219059214637</v>
          </cell>
          <cell r="P378">
            <v>5.3985219059214637</v>
          </cell>
          <cell r="Q378">
            <v>5.3985219059214637</v>
          </cell>
          <cell r="R378">
            <v>5.3985219059214637</v>
          </cell>
          <cell r="S378">
            <v>5.3985219059214637</v>
          </cell>
          <cell r="T378">
            <v>5.3985219059214637</v>
          </cell>
          <cell r="U378">
            <v>5.3985219059214637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5.3981870927129281</v>
          </cell>
          <cell r="I379">
            <v>5.3981870927129281</v>
          </cell>
          <cell r="J379">
            <v>5.3981870927129281</v>
          </cell>
          <cell r="K379">
            <v>5.3981870927129281</v>
          </cell>
          <cell r="L379">
            <v>5.3981870927129281</v>
          </cell>
          <cell r="M379">
            <v>5.3981870927129281</v>
          </cell>
          <cell r="N379">
            <v>5.3981870927129281</v>
          </cell>
          <cell r="O379">
            <v>5.3981870927129281</v>
          </cell>
          <cell r="P379">
            <v>5.3981870927129281</v>
          </cell>
          <cell r="Q379">
            <v>5.3981870927129281</v>
          </cell>
          <cell r="R379">
            <v>5.3981870927129281</v>
          </cell>
          <cell r="S379">
            <v>5.3981870927129281</v>
          </cell>
          <cell r="T379">
            <v>5.3981870927129281</v>
          </cell>
          <cell r="U379">
            <v>5.3981870927129281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5.3985590550939726</v>
          </cell>
          <cell r="M380">
            <v>5.3985590550939726</v>
          </cell>
          <cell r="N380">
            <v>5.3985590550939726</v>
          </cell>
          <cell r="O380">
            <v>5.3985590550939726</v>
          </cell>
          <cell r="P380">
            <v>5.3985590550939726</v>
          </cell>
          <cell r="Q380">
            <v>5.3985590550939726</v>
          </cell>
          <cell r="R380">
            <v>5.3985590550939726</v>
          </cell>
          <cell r="S380">
            <v>5.3985590550939726</v>
          </cell>
          <cell r="T380">
            <v>5.3985590550939726</v>
          </cell>
          <cell r="U380">
            <v>5.3985590550939726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5.3983907058477234</v>
          </cell>
          <cell r="K382">
            <v>5.3983907058477234</v>
          </cell>
          <cell r="L382">
            <v>5.3978735785225531</v>
          </cell>
          <cell r="M382">
            <v>5.3974593721309869</v>
          </cell>
          <cell r="N382">
            <v>5.3974593721309869</v>
          </cell>
          <cell r="O382">
            <v>5.3974593721309869</v>
          </cell>
          <cell r="P382">
            <v>5.3974593721309869</v>
          </cell>
          <cell r="Q382">
            <v>5.3974593721309869</v>
          </cell>
          <cell r="R382">
            <v>5.3974593721309869</v>
          </cell>
          <cell r="S382">
            <v>5.3974593721309869</v>
          </cell>
          <cell r="T382">
            <v>5.3974593721309869</v>
          </cell>
          <cell r="U382">
            <v>5.3974593721309869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5.399</v>
          </cell>
          <cell r="L384">
            <v>5.399</v>
          </cell>
          <cell r="M384">
            <v>5.398542242402244</v>
          </cell>
          <cell r="N384">
            <v>5.398542242402244</v>
          </cell>
          <cell r="O384">
            <v>5.398542242402244</v>
          </cell>
          <cell r="P384">
            <v>5.398542242402244</v>
          </cell>
          <cell r="Q384">
            <v>5.398542242402244</v>
          </cell>
          <cell r="R384">
            <v>5.398542242402244</v>
          </cell>
          <cell r="S384">
            <v>5.398542242402244</v>
          </cell>
          <cell r="T384">
            <v>5.398542242402244</v>
          </cell>
          <cell r="U384">
            <v>5.398542242402244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5.3984280245599408</v>
          </cell>
          <cell r="O385">
            <v>5.3984280245599408</v>
          </cell>
          <cell r="P385">
            <v>5.3984280245599408</v>
          </cell>
          <cell r="Q385">
            <v>5.3984280245599408</v>
          </cell>
          <cell r="R385">
            <v>5.3984280245599408</v>
          </cell>
          <cell r="S385">
            <v>5.3984280245599408</v>
          </cell>
          <cell r="T385">
            <v>5.3984280245599408</v>
          </cell>
          <cell r="U385">
            <v>5.3984280245599408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5.3983807820639109</v>
          </cell>
          <cell r="L387">
            <v>5.397874593261446</v>
          </cell>
          <cell r="M387">
            <v>5.397874593261446</v>
          </cell>
          <cell r="N387">
            <v>5.397874593261446</v>
          </cell>
          <cell r="O387">
            <v>5.397874593261446</v>
          </cell>
          <cell r="P387">
            <v>5.397874593261446</v>
          </cell>
          <cell r="Q387">
            <v>5.397874593261446</v>
          </cell>
          <cell r="R387">
            <v>5.397874593261446</v>
          </cell>
          <cell r="S387">
            <v>5.397874593261446</v>
          </cell>
          <cell r="T387">
            <v>5.397874593261446</v>
          </cell>
          <cell r="U387">
            <v>5.397874593261446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5.3985040966102931</v>
          </cell>
          <cell r="J388">
            <v>5.398002951657511</v>
          </cell>
          <cell r="K388">
            <v>5.398002951657511</v>
          </cell>
          <cell r="L388">
            <v>5.398002951657511</v>
          </cell>
          <cell r="M388">
            <v>5.398002951657511</v>
          </cell>
          <cell r="N388">
            <v>5.398002951657511</v>
          </cell>
          <cell r="O388">
            <v>5.398002951657511</v>
          </cell>
          <cell r="P388">
            <v>5.398002951657511</v>
          </cell>
          <cell r="Q388">
            <v>5.398002951657511</v>
          </cell>
          <cell r="R388">
            <v>5.398002951657511</v>
          </cell>
          <cell r="S388">
            <v>5.398002951657511</v>
          </cell>
          <cell r="T388">
            <v>5.398002951657511</v>
          </cell>
          <cell r="U388">
            <v>5.398002951657511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5.398505370246232</v>
          </cell>
          <cell r="O391">
            <v>5.398505370246232</v>
          </cell>
          <cell r="P391">
            <v>5.398505370246232</v>
          </cell>
          <cell r="Q391">
            <v>5.398505370246232</v>
          </cell>
          <cell r="R391">
            <v>5.398505370246232</v>
          </cell>
          <cell r="S391">
            <v>5.398505370246232</v>
          </cell>
          <cell r="T391">
            <v>5.398505370246232</v>
          </cell>
          <cell r="U391">
            <v>5.398505370246232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5.3985180510302655</v>
          </cell>
          <cell r="M392">
            <v>5.3985180510302655</v>
          </cell>
          <cell r="N392">
            <v>5.3985180510302655</v>
          </cell>
          <cell r="O392">
            <v>5.3985180510302655</v>
          </cell>
          <cell r="P392">
            <v>5.3985180510302655</v>
          </cell>
          <cell r="Q392">
            <v>5.3985180510302655</v>
          </cell>
          <cell r="R392">
            <v>5.3985180510302655</v>
          </cell>
          <cell r="S392">
            <v>5.3985180510302655</v>
          </cell>
          <cell r="T392">
            <v>5.3985180510302655</v>
          </cell>
          <cell r="U392">
            <v>5.3985180510302655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5.3985189016591884</v>
          </cell>
          <cell r="K394">
            <v>5.3981603039745512</v>
          </cell>
          <cell r="L394">
            <v>5.3981603039745512</v>
          </cell>
          <cell r="M394">
            <v>5.3981603039745512</v>
          </cell>
          <cell r="N394">
            <v>5.3981603039745512</v>
          </cell>
          <cell r="O394">
            <v>5.3981603039745512</v>
          </cell>
          <cell r="P394">
            <v>5.3981603039745512</v>
          </cell>
          <cell r="Q394">
            <v>5.3981603039745512</v>
          </cell>
          <cell r="R394">
            <v>5.3981603039745512</v>
          </cell>
          <cell r="S394">
            <v>5.3981603039745512</v>
          </cell>
          <cell r="T394">
            <v>5.3981603039745512</v>
          </cell>
          <cell r="U394">
            <v>5.3981603039745512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5.3984648466756191</v>
          </cell>
          <cell r="N395">
            <v>5.3984648466756191</v>
          </cell>
          <cell r="O395">
            <v>5.3984648466756191</v>
          </cell>
          <cell r="P395">
            <v>5.3984648466756191</v>
          </cell>
          <cell r="Q395">
            <v>5.3984648466756191</v>
          </cell>
          <cell r="R395">
            <v>5.3984648466756191</v>
          </cell>
          <cell r="S395">
            <v>5.3984648466756191</v>
          </cell>
          <cell r="T395">
            <v>5.3984648466756191</v>
          </cell>
          <cell r="U395">
            <v>5.3984648466756191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5.3985424035271139</v>
          </cell>
          <cell r="N396">
            <v>5.3985424035271139</v>
          </cell>
          <cell r="O396">
            <v>5.3985424035271139</v>
          </cell>
          <cell r="P396">
            <v>5.3985424035271139</v>
          </cell>
          <cell r="Q396">
            <v>5.3985424035271139</v>
          </cell>
          <cell r="R396">
            <v>5.3985424035271139</v>
          </cell>
          <cell r="S396">
            <v>5.3985424035271139</v>
          </cell>
          <cell r="T396">
            <v>5.3985424035271139</v>
          </cell>
          <cell r="U396">
            <v>5.3985424035271139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5.3985550182917956</v>
          </cell>
          <cell r="M398">
            <v>5.3985550182917956</v>
          </cell>
          <cell r="N398">
            <v>5.3985550182917956</v>
          </cell>
          <cell r="O398">
            <v>5.3985550182917956</v>
          </cell>
          <cell r="P398">
            <v>5.3985550182917956</v>
          </cell>
          <cell r="Q398">
            <v>5.3985550182917956</v>
          </cell>
          <cell r="R398">
            <v>5.3985550182917956</v>
          </cell>
          <cell r="S398">
            <v>5.3985550182917956</v>
          </cell>
          <cell r="T398">
            <v>5.3985550182917956</v>
          </cell>
          <cell r="U398">
            <v>5.3985550182917956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5.3985494663258091</v>
          </cell>
          <cell r="N399">
            <v>5.3985494663258091</v>
          </cell>
          <cell r="O399">
            <v>5.3985494663258091</v>
          </cell>
          <cell r="P399">
            <v>5.3985494663258091</v>
          </cell>
          <cell r="Q399">
            <v>5.3985494663258091</v>
          </cell>
          <cell r="R399">
            <v>5.3985494663258091</v>
          </cell>
          <cell r="S399">
            <v>5.3985494663258091</v>
          </cell>
          <cell r="T399">
            <v>5.3985494663258091</v>
          </cell>
          <cell r="U399">
            <v>5.3985494663258091</v>
          </cell>
        </row>
        <row r="400">
          <cell r="E400">
            <v>5.399</v>
          </cell>
          <cell r="F400">
            <v>5.399</v>
          </cell>
          <cell r="G400">
            <v>5.3980370282396981</v>
          </cell>
          <cell r="H400">
            <v>5.3980370282396981</v>
          </cell>
          <cell r="I400">
            <v>5.3980370282396981</v>
          </cell>
          <cell r="J400">
            <v>5.3980370282396981</v>
          </cell>
          <cell r="K400">
            <v>5.3980370282396981</v>
          </cell>
          <cell r="L400">
            <v>5.3980370282396981</v>
          </cell>
          <cell r="M400">
            <v>5.3980370282396981</v>
          </cell>
          <cell r="N400">
            <v>5.3980370282396981</v>
          </cell>
          <cell r="O400">
            <v>5.3980370282396981</v>
          </cell>
          <cell r="P400">
            <v>5.3980370282396981</v>
          </cell>
          <cell r="Q400">
            <v>5.3980370282396981</v>
          </cell>
          <cell r="R400">
            <v>5.3980370282396981</v>
          </cell>
          <cell r="S400">
            <v>5.3980370282396981</v>
          </cell>
          <cell r="T400">
            <v>5.3980370282396981</v>
          </cell>
          <cell r="U400">
            <v>5.3980370282396981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5.3985144998880914</v>
          </cell>
          <cell r="K401">
            <v>5.3981167909288521</v>
          </cell>
          <cell r="L401">
            <v>5.3981167909288521</v>
          </cell>
          <cell r="M401">
            <v>5.3981167909288521</v>
          </cell>
          <cell r="N401">
            <v>5.3981167909288521</v>
          </cell>
          <cell r="O401">
            <v>5.3981167909288521</v>
          </cell>
          <cell r="P401">
            <v>5.3981167909288521</v>
          </cell>
          <cell r="Q401">
            <v>5.3981167909288521</v>
          </cell>
          <cell r="R401">
            <v>5.3981167909288521</v>
          </cell>
          <cell r="S401">
            <v>5.3981167909288521</v>
          </cell>
          <cell r="T401">
            <v>5.3981167909288521</v>
          </cell>
          <cell r="U401">
            <v>5.3981167909288521</v>
          </cell>
        </row>
      </sheetData>
      <sheetData sheetId="18">
        <row r="2">
          <cell r="E2">
            <v>78.379705321201172</v>
          </cell>
          <cell r="F2">
            <v>76.836941234616134</v>
          </cell>
          <cell r="G2">
            <v>75.71066372468178</v>
          </cell>
          <cell r="H2">
            <v>74.945978517467807</v>
          </cell>
          <cell r="I2">
            <v>74.421317100083456</v>
          </cell>
          <cell r="J2">
            <v>74.043856619270358</v>
          </cell>
          <cell r="K2">
            <v>73.724330739834983</v>
          </cell>
          <cell r="L2">
            <v>73.869379395337887</v>
          </cell>
          <cell r="M2">
            <v>77.193261991963709</v>
          </cell>
          <cell r="N2">
            <v>79.958074065764819</v>
          </cell>
          <cell r="O2">
            <v>82.537417449189348</v>
          </cell>
          <cell r="P2">
            <v>84.298825768970687</v>
          </cell>
          <cell r="Q2">
            <v>84.298825768970687</v>
          </cell>
          <cell r="R2">
            <v>84.298825768970687</v>
          </cell>
          <cell r="S2">
            <v>84.298825768970687</v>
          </cell>
          <cell r="T2">
            <v>84.298825768970687</v>
          </cell>
          <cell r="U2">
            <v>84.298825768970687</v>
          </cell>
        </row>
        <row r="3">
          <cell r="E3">
            <v>78.382318836537536</v>
          </cell>
          <cell r="F3">
            <v>77.039693922611377</v>
          </cell>
          <cell r="G3">
            <v>75.919972303251825</v>
          </cell>
          <cell r="H3">
            <v>75.151431669788238</v>
          </cell>
          <cell r="I3">
            <v>74.478129385284817</v>
          </cell>
          <cell r="J3">
            <v>73.902466488395959</v>
          </cell>
          <cell r="K3">
            <v>73.467828580623916</v>
          </cell>
          <cell r="L3">
            <v>73.647000550262263</v>
          </cell>
          <cell r="M3">
            <v>77.211450525016147</v>
          </cell>
          <cell r="N3">
            <v>80.392712760329402</v>
          </cell>
          <cell r="O3">
            <v>80.392712760329402</v>
          </cell>
          <cell r="P3">
            <v>80.392712760329402</v>
          </cell>
          <cell r="Q3">
            <v>80.392712760329402</v>
          </cell>
          <cell r="R3">
            <v>80.392712760329402</v>
          </cell>
          <cell r="S3">
            <v>80.392712760329402</v>
          </cell>
          <cell r="T3">
            <v>80.392712760329402</v>
          </cell>
          <cell r="U3">
            <v>80.392712760329402</v>
          </cell>
        </row>
        <row r="4">
          <cell r="E4">
            <v>78.379282825198885</v>
          </cell>
          <cell r="F4">
            <v>76.833827378344438</v>
          </cell>
          <cell r="G4">
            <v>75.704573585804127</v>
          </cell>
          <cell r="H4">
            <v>74.938976450913628</v>
          </cell>
          <cell r="I4">
            <v>74.413926969006525</v>
          </cell>
          <cell r="J4">
            <v>74.036656221649096</v>
          </cell>
          <cell r="K4">
            <v>73.717482234716542</v>
          </cell>
          <cell r="L4">
            <v>74.292230094161113</v>
          </cell>
          <cell r="M4">
            <v>77.431268410692695</v>
          </cell>
          <cell r="N4">
            <v>79.785118529782437</v>
          </cell>
          <cell r="O4">
            <v>82.291535352965781</v>
          </cell>
          <cell r="P4">
            <v>82.291535352965781</v>
          </cell>
          <cell r="Q4">
            <v>82.291535352965781</v>
          </cell>
          <cell r="R4">
            <v>82.291535352965781</v>
          </cell>
          <cell r="S4">
            <v>82.291535352965781</v>
          </cell>
          <cell r="T4">
            <v>82.291535352965781</v>
          </cell>
          <cell r="U4">
            <v>82.291535352965781</v>
          </cell>
        </row>
        <row r="5">
          <cell r="E5">
            <v>78.384746971495602</v>
          </cell>
          <cell r="F5">
            <v>77.026377910533213</v>
          </cell>
          <cell r="G5">
            <v>75.87112531591761</v>
          </cell>
          <cell r="H5">
            <v>75.018847825356204</v>
          </cell>
          <cell r="I5">
            <v>74.310187572797176</v>
          </cell>
          <cell r="J5">
            <v>73.764387431250952</v>
          </cell>
          <cell r="K5">
            <v>77.644761212421614</v>
          </cell>
          <cell r="L5">
            <v>80.155795544759954</v>
          </cell>
          <cell r="M5">
            <v>82.551410049578493</v>
          </cell>
          <cell r="N5">
            <v>83.61813663959299</v>
          </cell>
          <cell r="O5">
            <v>83.61813663959299</v>
          </cell>
          <cell r="P5">
            <v>83.61813663959299</v>
          </cell>
          <cell r="Q5">
            <v>83.61813663959299</v>
          </cell>
          <cell r="R5">
            <v>83.61813663959299</v>
          </cell>
          <cell r="S5">
            <v>83.61813663959299</v>
          </cell>
          <cell r="T5">
            <v>83.61813663959299</v>
          </cell>
          <cell r="U5">
            <v>83.61813663959299</v>
          </cell>
        </row>
        <row r="6">
          <cell r="E6">
            <v>78.382761768936916</v>
          </cell>
          <cell r="F6">
            <v>77.047201376830643</v>
          </cell>
          <cell r="G6">
            <v>75.948831348445793</v>
          </cell>
          <cell r="H6">
            <v>75.172972257826842</v>
          </cell>
          <cell r="I6">
            <v>74.616542518212214</v>
          </cell>
          <cell r="J6">
            <v>74.206502277220679</v>
          </cell>
          <cell r="K6">
            <v>73.85471091345029</v>
          </cell>
          <cell r="L6">
            <v>73.588690154052983</v>
          </cell>
          <cell r="M6">
            <v>76.854556789176584</v>
          </cell>
          <cell r="N6">
            <v>79.757592227505199</v>
          </cell>
          <cell r="O6">
            <v>82.203111899356827</v>
          </cell>
          <cell r="P6">
            <v>83.896971530255101</v>
          </cell>
          <cell r="Q6">
            <v>83.896971530255101</v>
          </cell>
          <cell r="R6">
            <v>83.896971530255101</v>
          </cell>
          <cell r="S6">
            <v>83.896971530255101</v>
          </cell>
          <cell r="T6">
            <v>83.896971530255101</v>
          </cell>
          <cell r="U6">
            <v>83.896971530255101</v>
          </cell>
        </row>
        <row r="7">
          <cell r="E7">
            <v>78.380696042886626</v>
          </cell>
          <cell r="F7">
            <v>76.731664576954373</v>
          </cell>
          <cell r="G7">
            <v>75.53892856239068</v>
          </cell>
          <cell r="H7">
            <v>74.694631479605476</v>
          </cell>
          <cell r="I7">
            <v>74.118777600051374</v>
          </cell>
          <cell r="J7">
            <v>73.774451273063434</v>
          </cell>
          <cell r="K7">
            <v>73.502071292324871</v>
          </cell>
          <cell r="L7">
            <v>75.546046440703776</v>
          </cell>
          <cell r="M7">
            <v>78.097700751803188</v>
          </cell>
          <cell r="N7">
            <v>77.990609391023597</v>
          </cell>
          <cell r="O7">
            <v>79.97943764653796</v>
          </cell>
          <cell r="P7">
            <v>81.958633619562249</v>
          </cell>
          <cell r="Q7">
            <v>81.958633619562249</v>
          </cell>
          <cell r="R7">
            <v>81.958633619562249</v>
          </cell>
          <cell r="S7">
            <v>81.958633619562249</v>
          </cell>
          <cell r="T7">
            <v>81.958633619562249</v>
          </cell>
          <cell r="U7">
            <v>81.958633619562249</v>
          </cell>
        </row>
        <row r="8">
          <cell r="E8">
            <v>78.379810012919137</v>
          </cell>
          <cell r="F8">
            <v>77.073257431229905</v>
          </cell>
          <cell r="G8">
            <v>76.189507793822244</v>
          </cell>
          <cell r="H8">
            <v>75.451423794919734</v>
          </cell>
          <cell r="I8">
            <v>74.823481931420659</v>
          </cell>
          <cell r="J8">
            <v>74.366587322961877</v>
          </cell>
          <cell r="K8">
            <v>74.019545265478229</v>
          </cell>
          <cell r="L8">
            <v>73.91797629520201</v>
          </cell>
          <cell r="M8">
            <v>77.071469858401656</v>
          </cell>
          <cell r="N8">
            <v>80.049110618209511</v>
          </cell>
          <cell r="O8">
            <v>81.81032845848857</v>
          </cell>
          <cell r="P8">
            <v>81.81032845848857</v>
          </cell>
          <cell r="Q8">
            <v>81.81032845848857</v>
          </cell>
          <cell r="R8">
            <v>81.81032845848857</v>
          </cell>
          <cell r="S8">
            <v>81.81032845848857</v>
          </cell>
          <cell r="T8">
            <v>81.81032845848857</v>
          </cell>
          <cell r="U8">
            <v>81.81032845848857</v>
          </cell>
        </row>
        <row r="9">
          <cell r="E9">
            <v>78.384336815780657</v>
          </cell>
          <cell r="F9">
            <v>76.98060159323623</v>
          </cell>
          <cell r="G9">
            <v>76.071641469014708</v>
          </cell>
          <cell r="H9">
            <v>75.434078136208328</v>
          </cell>
          <cell r="I9">
            <v>74.926344458453357</v>
          </cell>
          <cell r="J9">
            <v>74.495293876079458</v>
          </cell>
          <cell r="K9">
            <v>74.328983024252935</v>
          </cell>
          <cell r="L9">
            <v>77.187111304319714</v>
          </cell>
          <cell r="M9">
            <v>78.596116149569198</v>
          </cell>
          <cell r="N9">
            <v>80.835310464238347</v>
          </cell>
          <cell r="O9">
            <v>83.326537023026916</v>
          </cell>
          <cell r="P9">
            <v>84.767914064603119</v>
          </cell>
          <cell r="Q9">
            <v>84.767914064603119</v>
          </cell>
          <cell r="R9">
            <v>84.767914064603119</v>
          </cell>
          <cell r="S9">
            <v>84.767914064603119</v>
          </cell>
          <cell r="T9">
            <v>84.767914064603119</v>
          </cell>
          <cell r="U9">
            <v>84.767914064603119</v>
          </cell>
        </row>
        <row r="10">
          <cell r="E10">
            <v>78.379615012242667</v>
          </cell>
          <cell r="F10">
            <v>76.878978432054211</v>
          </cell>
          <cell r="G10">
            <v>75.668809247301965</v>
          </cell>
          <cell r="H10">
            <v>74.795188430022293</v>
          </cell>
          <cell r="I10">
            <v>74.103922458221632</v>
          </cell>
          <cell r="J10">
            <v>73.623722855918899</v>
          </cell>
          <cell r="K10">
            <v>73.268651651739944</v>
          </cell>
          <cell r="L10">
            <v>72.999805317349598</v>
          </cell>
          <cell r="M10">
            <v>75.930176706654294</v>
          </cell>
          <cell r="N10">
            <v>79.875369671439657</v>
          </cell>
          <cell r="O10">
            <v>82.170447727661511</v>
          </cell>
          <cell r="P10">
            <v>82.170447727661511</v>
          </cell>
          <cell r="Q10">
            <v>82.170447727661511</v>
          </cell>
          <cell r="R10">
            <v>82.170447727661511</v>
          </cell>
          <cell r="S10">
            <v>82.170447727661511</v>
          </cell>
          <cell r="T10">
            <v>82.170447727661511</v>
          </cell>
          <cell r="U10">
            <v>82.170447727661511</v>
          </cell>
        </row>
        <row r="11">
          <cell r="E11">
            <v>78.387607790219931</v>
          </cell>
          <cell r="F11">
            <v>76.87476626678361</v>
          </cell>
          <cell r="G11">
            <v>75.878128033530061</v>
          </cell>
          <cell r="H11">
            <v>75.126952441622763</v>
          </cell>
          <cell r="I11">
            <v>74.541694393016527</v>
          </cell>
          <cell r="J11">
            <v>74.137264613538548</v>
          </cell>
          <cell r="K11">
            <v>73.800824174924713</v>
          </cell>
          <cell r="L11">
            <v>73.518564044458969</v>
          </cell>
          <cell r="M11">
            <v>77.072008129976382</v>
          </cell>
          <cell r="N11">
            <v>80.613334803350284</v>
          </cell>
          <cell r="O11">
            <v>82.782916546782573</v>
          </cell>
          <cell r="P11">
            <v>82.782916546782573</v>
          </cell>
          <cell r="Q11">
            <v>82.782916546782573</v>
          </cell>
          <cell r="R11">
            <v>82.782916546782573</v>
          </cell>
          <cell r="S11">
            <v>82.782916546782573</v>
          </cell>
          <cell r="T11">
            <v>82.782916546782573</v>
          </cell>
          <cell r="U11">
            <v>82.782916546782573</v>
          </cell>
        </row>
        <row r="12">
          <cell r="E12">
            <v>78.378760808293862</v>
          </cell>
          <cell r="F12">
            <v>76.956637603794405</v>
          </cell>
          <cell r="G12">
            <v>75.934758739922145</v>
          </cell>
          <cell r="H12">
            <v>75.229142917066454</v>
          </cell>
          <cell r="I12">
            <v>74.668605673137662</v>
          </cell>
          <cell r="J12">
            <v>74.20000840623284</v>
          </cell>
          <cell r="K12">
            <v>73.809719357744711</v>
          </cell>
          <cell r="L12">
            <v>77.352494501707824</v>
          </cell>
          <cell r="M12">
            <v>80.665871810173655</v>
          </cell>
          <cell r="N12">
            <v>82.879683502906275</v>
          </cell>
          <cell r="O12">
            <v>84.961104667350952</v>
          </cell>
          <cell r="P12">
            <v>86.500410580641088</v>
          </cell>
          <cell r="Q12">
            <v>86.500410580641088</v>
          </cell>
          <cell r="R12">
            <v>86.500410580641088</v>
          </cell>
          <cell r="S12">
            <v>86.500410580641088</v>
          </cell>
          <cell r="T12">
            <v>86.500410580641088</v>
          </cell>
          <cell r="U12">
            <v>86.500410580641088</v>
          </cell>
        </row>
        <row r="13">
          <cell r="E13">
            <v>78.383499192577645</v>
          </cell>
          <cell r="F13">
            <v>76.962032297538897</v>
          </cell>
          <cell r="G13">
            <v>75.939760853512709</v>
          </cell>
          <cell r="H13">
            <v>75.233542492045189</v>
          </cell>
          <cell r="I13">
            <v>74.672591542454839</v>
          </cell>
          <cell r="J13">
            <v>74.203707576363655</v>
          </cell>
          <cell r="K13">
            <v>73.812749436555549</v>
          </cell>
          <cell r="L13">
            <v>77.314158223539522</v>
          </cell>
          <cell r="M13">
            <v>80.809840135003725</v>
          </cell>
          <cell r="N13">
            <v>83.073188070599215</v>
          </cell>
          <cell r="O13">
            <v>85.193897208495244</v>
          </cell>
          <cell r="P13">
            <v>86.788736935079072</v>
          </cell>
          <cell r="Q13">
            <v>86.788736935079072</v>
          </cell>
          <cell r="R13">
            <v>86.788736935079072</v>
          </cell>
          <cell r="S13">
            <v>86.788736935079072</v>
          </cell>
          <cell r="T13">
            <v>86.788736935079072</v>
          </cell>
          <cell r="U13">
            <v>86.788736935079072</v>
          </cell>
        </row>
        <row r="14">
          <cell r="E14">
            <v>78.386608361810971</v>
          </cell>
          <cell r="F14">
            <v>76.975220563790515</v>
          </cell>
          <cell r="G14">
            <v>75.993915415570356</v>
          </cell>
          <cell r="H14">
            <v>75.218810667048729</v>
          </cell>
          <cell r="I14">
            <v>74.577549090757032</v>
          </cell>
          <cell r="J14">
            <v>74.157636437163632</v>
          </cell>
          <cell r="K14">
            <v>73.849203981048717</v>
          </cell>
          <cell r="L14">
            <v>76.933589824635092</v>
          </cell>
          <cell r="M14">
            <v>79.682588711346227</v>
          </cell>
          <cell r="N14">
            <v>81.444420303829432</v>
          </cell>
          <cell r="O14">
            <v>82.852022661300751</v>
          </cell>
          <cell r="P14">
            <v>83.651288324728114</v>
          </cell>
          <cell r="Q14">
            <v>83.651288324728114</v>
          </cell>
          <cell r="R14">
            <v>83.651288324728114</v>
          </cell>
          <cell r="S14">
            <v>83.651288324728114</v>
          </cell>
          <cell r="T14">
            <v>83.651288324728114</v>
          </cell>
          <cell r="U14">
            <v>83.651288324728114</v>
          </cell>
        </row>
        <row r="15">
          <cell r="E15">
            <v>78.378928777523882</v>
          </cell>
          <cell r="F15">
            <v>77.016253425674492</v>
          </cell>
          <cell r="G15">
            <v>76.066147265895637</v>
          </cell>
          <cell r="H15">
            <v>75.387338296266179</v>
          </cell>
          <cell r="I15">
            <v>74.79184371852314</v>
          </cell>
          <cell r="J15">
            <v>74.319367633825351</v>
          </cell>
          <cell r="K15">
            <v>75.86839518580922</v>
          </cell>
          <cell r="L15">
            <v>75.641792883581473</v>
          </cell>
          <cell r="M15">
            <v>78.301386788347784</v>
          </cell>
          <cell r="N15">
            <v>80.95434942193458</v>
          </cell>
          <cell r="O15">
            <v>82.521636418989942</v>
          </cell>
          <cell r="P15">
            <v>82.521636418989942</v>
          </cell>
          <cell r="Q15">
            <v>82.521636418989942</v>
          </cell>
          <cell r="R15">
            <v>82.521636418989942</v>
          </cell>
          <cell r="S15">
            <v>82.521636418989942</v>
          </cell>
          <cell r="T15">
            <v>82.521636418989942</v>
          </cell>
          <cell r="U15">
            <v>82.521636418989942</v>
          </cell>
        </row>
        <row r="16">
          <cell r="E16">
            <v>78.380413653726379</v>
          </cell>
          <cell r="F16">
            <v>77.020162170791778</v>
          </cell>
          <cell r="G16">
            <v>76.071314288723869</v>
          </cell>
          <cell r="H16">
            <v>75.39270304653688</v>
          </cell>
          <cell r="I16">
            <v>74.797572840887923</v>
          </cell>
          <cell r="J16">
            <v>74.32524357891414</v>
          </cell>
          <cell r="K16">
            <v>76.603521605156701</v>
          </cell>
          <cell r="L16">
            <v>76.617853527575463</v>
          </cell>
          <cell r="M16">
            <v>79.288637581177952</v>
          </cell>
          <cell r="N16">
            <v>81.99008447873355</v>
          </cell>
          <cell r="O16">
            <v>83.591550222615552</v>
          </cell>
          <cell r="P16">
            <v>83.591550222615552</v>
          </cell>
          <cell r="Q16">
            <v>83.591550222615552</v>
          </cell>
          <cell r="R16">
            <v>83.591550222615552</v>
          </cell>
          <cell r="S16">
            <v>83.591550222615552</v>
          </cell>
          <cell r="T16">
            <v>83.591550222615552</v>
          </cell>
          <cell r="U16">
            <v>83.591550222615552</v>
          </cell>
        </row>
        <row r="17">
          <cell r="E17">
            <v>78.380729367515386</v>
          </cell>
          <cell r="F17">
            <v>76.954937636997457</v>
          </cell>
          <cell r="G17">
            <v>75.946046482975916</v>
          </cell>
          <cell r="H17">
            <v>75.187519360818229</v>
          </cell>
          <cell r="I17">
            <v>74.643531990762753</v>
          </cell>
          <cell r="J17">
            <v>74.187153077645931</v>
          </cell>
          <cell r="K17">
            <v>73.827918725144798</v>
          </cell>
          <cell r="L17">
            <v>73.752792388760312</v>
          </cell>
          <cell r="M17">
            <v>76.937635108419812</v>
          </cell>
          <cell r="N17">
            <v>79.718174165092506</v>
          </cell>
          <cell r="O17">
            <v>82.252990762655159</v>
          </cell>
          <cell r="P17">
            <v>82.252990762655159</v>
          </cell>
          <cell r="Q17">
            <v>82.252990762655159</v>
          </cell>
          <cell r="R17">
            <v>82.252990762655159</v>
          </cell>
          <cell r="S17">
            <v>82.252990762655159</v>
          </cell>
          <cell r="T17">
            <v>82.252990762655159</v>
          </cell>
          <cell r="U17">
            <v>82.252990762655159</v>
          </cell>
        </row>
        <row r="18">
          <cell r="E18">
            <v>78.37597087345344</v>
          </cell>
          <cell r="F18">
            <v>76.792874298183989</v>
          </cell>
          <cell r="G18">
            <v>75.775012865564065</v>
          </cell>
          <cell r="H18">
            <v>75.100076927548372</v>
          </cell>
          <cell r="I18">
            <v>74.554176057931684</v>
          </cell>
          <cell r="J18">
            <v>74.07476313929665</v>
          </cell>
          <cell r="K18">
            <v>73.676096854618848</v>
          </cell>
          <cell r="L18">
            <v>75.793401989348581</v>
          </cell>
          <cell r="M18">
            <v>79.886592192798616</v>
          </cell>
          <cell r="N18">
            <v>82.523428680015243</v>
          </cell>
          <cell r="O18">
            <v>85.072505148451441</v>
          </cell>
          <cell r="P18">
            <v>85.072505148451441</v>
          </cell>
          <cell r="Q18">
            <v>85.072505148451441</v>
          </cell>
          <cell r="R18">
            <v>85.072505148451441</v>
          </cell>
          <cell r="S18">
            <v>85.072505148451441</v>
          </cell>
          <cell r="T18">
            <v>85.072505148451441</v>
          </cell>
          <cell r="U18">
            <v>85.072505148451441</v>
          </cell>
        </row>
        <row r="19">
          <cell r="E19">
            <v>78.383928226214465</v>
          </cell>
          <cell r="F19">
            <v>76.708612369721948</v>
          </cell>
          <cell r="G19">
            <v>75.267799295248906</v>
          </cell>
          <cell r="H19">
            <v>74.174009127441224</v>
          </cell>
          <cell r="I19">
            <v>73.512218868055811</v>
          </cell>
          <cell r="J19">
            <v>72.869759202740553</v>
          </cell>
          <cell r="K19">
            <v>76.96654035028007</v>
          </cell>
          <cell r="L19">
            <v>78.037398247079992</v>
          </cell>
          <cell r="M19">
            <v>81.165855316188456</v>
          </cell>
          <cell r="N19">
            <v>82.565556193710847</v>
          </cell>
          <cell r="O19">
            <v>84.712587585578035</v>
          </cell>
          <cell r="P19">
            <v>84.712587585578035</v>
          </cell>
          <cell r="Q19">
            <v>84.712587585578035</v>
          </cell>
          <cell r="R19">
            <v>84.712587585578035</v>
          </cell>
          <cell r="S19">
            <v>84.712587585578035</v>
          </cell>
          <cell r="T19">
            <v>84.712587585578035</v>
          </cell>
          <cell r="U19">
            <v>84.712587585578035</v>
          </cell>
        </row>
        <row r="20">
          <cell r="E20">
            <v>78.377471221967369</v>
          </cell>
          <cell r="F20">
            <v>77.051631935641907</v>
          </cell>
          <cell r="G20">
            <v>76.068953723440245</v>
          </cell>
          <cell r="H20">
            <v>75.300289196786451</v>
          </cell>
          <cell r="I20">
            <v>74.731452724478004</v>
          </cell>
          <cell r="J20">
            <v>74.271575385682524</v>
          </cell>
          <cell r="K20">
            <v>73.844768571813404</v>
          </cell>
          <cell r="L20">
            <v>73.497631729566862</v>
          </cell>
          <cell r="M20">
            <v>77.217199898128754</v>
          </cell>
          <cell r="N20">
            <v>80.307762686522679</v>
          </cell>
          <cell r="O20">
            <v>84.187361171389981</v>
          </cell>
          <cell r="P20">
            <v>84.187361171389981</v>
          </cell>
          <cell r="Q20">
            <v>84.187361171389981</v>
          </cell>
          <cell r="R20">
            <v>84.187361171389981</v>
          </cell>
          <cell r="S20">
            <v>84.187361171389981</v>
          </cell>
          <cell r="T20">
            <v>84.187361171389981</v>
          </cell>
          <cell r="U20">
            <v>84.187361171389981</v>
          </cell>
        </row>
        <row r="21">
          <cell r="E21">
            <v>78.379660397184679</v>
          </cell>
          <cell r="F21">
            <v>76.932942540662268</v>
          </cell>
          <cell r="G21">
            <v>75.85628917102089</v>
          </cell>
          <cell r="H21">
            <v>75.101359269115008</v>
          </cell>
          <cell r="I21">
            <v>74.522682674546843</v>
          </cell>
          <cell r="J21">
            <v>74.037649198443603</v>
          </cell>
          <cell r="K21">
            <v>73.630452452160995</v>
          </cell>
          <cell r="L21">
            <v>76.245237161432016</v>
          </cell>
          <cell r="M21">
            <v>79.963545140193759</v>
          </cell>
          <cell r="N21">
            <v>82.036217595588255</v>
          </cell>
          <cell r="O21">
            <v>84.007771608055634</v>
          </cell>
          <cell r="P21">
            <v>84.007771608055634</v>
          </cell>
          <cell r="Q21">
            <v>84.007771608055634</v>
          </cell>
          <cell r="R21">
            <v>84.007771608055634</v>
          </cell>
          <cell r="S21">
            <v>84.007771608055634</v>
          </cell>
          <cell r="T21">
            <v>84.007771608055634</v>
          </cell>
          <cell r="U21">
            <v>84.007771608055634</v>
          </cell>
        </row>
        <row r="22">
          <cell r="E22">
            <v>78.379644065531949</v>
          </cell>
          <cell r="F22">
            <v>77.044204006866636</v>
          </cell>
          <cell r="G22">
            <v>76.014538603635899</v>
          </cell>
          <cell r="H22">
            <v>75.279103273409135</v>
          </cell>
          <cell r="I22">
            <v>74.681149144089972</v>
          </cell>
          <cell r="J22">
            <v>74.257294280619774</v>
          </cell>
          <cell r="K22">
            <v>73.935563294878435</v>
          </cell>
          <cell r="L22">
            <v>74.088152167657938</v>
          </cell>
          <cell r="M22">
            <v>76.942482144263039</v>
          </cell>
          <cell r="N22">
            <v>79.659469824265244</v>
          </cell>
          <cell r="O22">
            <v>81.834728325724839</v>
          </cell>
          <cell r="P22">
            <v>83.419318022325896</v>
          </cell>
          <cell r="Q22">
            <v>83.419318022325896</v>
          </cell>
          <cell r="R22">
            <v>83.419318022325896</v>
          </cell>
          <cell r="S22">
            <v>83.419318022325896</v>
          </cell>
          <cell r="T22">
            <v>83.419318022325896</v>
          </cell>
          <cell r="U22">
            <v>83.419318022325896</v>
          </cell>
        </row>
        <row r="23">
          <cell r="E23">
            <v>78.390121389281489</v>
          </cell>
          <cell r="F23">
            <v>77.21886890720809</v>
          </cell>
          <cell r="G23">
            <v>76.319105846791771</v>
          </cell>
          <cell r="H23">
            <v>75.561968232808269</v>
          </cell>
          <cell r="I23">
            <v>74.941075529205918</v>
          </cell>
          <cell r="J23">
            <v>74.434100843935809</v>
          </cell>
          <cell r="K23">
            <v>74.067024815241382</v>
          </cell>
          <cell r="L23">
            <v>73.781246855228602</v>
          </cell>
          <cell r="M23">
            <v>75.60225890491057</v>
          </cell>
          <cell r="N23">
            <v>78.599838710791119</v>
          </cell>
          <cell r="O23">
            <v>78.599838710791119</v>
          </cell>
          <cell r="P23">
            <v>78.599838710791119</v>
          </cell>
          <cell r="Q23">
            <v>78.599838710791119</v>
          </cell>
          <cell r="R23">
            <v>78.599838710791119</v>
          </cell>
          <cell r="S23">
            <v>78.599838710791119</v>
          </cell>
          <cell r="T23">
            <v>78.599838710791119</v>
          </cell>
          <cell r="U23">
            <v>78.599838710791119</v>
          </cell>
        </row>
        <row r="24">
          <cell r="E24">
            <v>78.378877300084255</v>
          </cell>
          <cell r="F24">
            <v>76.769748868953783</v>
          </cell>
          <cell r="G24">
            <v>75.492399535801624</v>
          </cell>
          <cell r="H24">
            <v>74.715843638562589</v>
          </cell>
          <cell r="I24">
            <v>74.24457232115104</v>
          </cell>
          <cell r="J24">
            <v>73.913684288321676</v>
          </cell>
          <cell r="K24">
            <v>73.673214727250453</v>
          </cell>
          <cell r="L24">
            <v>74.692077427950807</v>
          </cell>
          <cell r="M24">
            <v>76.135584377755052</v>
          </cell>
          <cell r="N24">
            <v>78.381680386953533</v>
          </cell>
          <cell r="O24">
            <v>80.397066724450724</v>
          </cell>
          <cell r="P24">
            <v>81.704885058461372</v>
          </cell>
          <cell r="Q24">
            <v>83.013419407768808</v>
          </cell>
          <cell r="R24">
            <v>83.013419407768808</v>
          </cell>
          <cell r="S24">
            <v>83.013419407768808</v>
          </cell>
          <cell r="T24">
            <v>83.013419407768808</v>
          </cell>
          <cell r="U24">
            <v>83.013419407768808</v>
          </cell>
        </row>
        <row r="25">
          <cell r="E25">
            <v>78.382594375375803</v>
          </cell>
          <cell r="F25">
            <v>76.854613034534864</v>
          </cell>
          <cell r="G25">
            <v>75.633296266317615</v>
          </cell>
          <cell r="H25">
            <v>74.735125732811824</v>
          </cell>
          <cell r="I25">
            <v>74.011381185287661</v>
          </cell>
          <cell r="J25">
            <v>73.383783386831809</v>
          </cell>
          <cell r="K25">
            <v>72.900944354454992</v>
          </cell>
          <cell r="L25">
            <v>76.993881746610015</v>
          </cell>
          <cell r="M25">
            <v>80.214026088274366</v>
          </cell>
          <cell r="N25">
            <v>82.768686699890566</v>
          </cell>
          <cell r="O25">
            <v>82.768686699890566</v>
          </cell>
          <cell r="P25">
            <v>82.768686699890566</v>
          </cell>
          <cell r="Q25">
            <v>82.768686699890566</v>
          </cell>
          <cell r="R25">
            <v>82.768686699890566</v>
          </cell>
          <cell r="S25">
            <v>82.768686699890566</v>
          </cell>
          <cell r="T25">
            <v>82.768686699890566</v>
          </cell>
          <cell r="U25">
            <v>82.768686699890566</v>
          </cell>
        </row>
        <row r="26">
          <cell r="E26">
            <v>78.379933241005162</v>
          </cell>
          <cell r="F26">
            <v>76.969223516032471</v>
          </cell>
          <cell r="G26">
            <v>76.096087749294725</v>
          </cell>
          <cell r="H26">
            <v>75.483936619114985</v>
          </cell>
          <cell r="I26">
            <v>74.928757420359176</v>
          </cell>
          <cell r="J26">
            <v>74.53325284418483</v>
          </cell>
          <cell r="K26">
            <v>74.202430533321277</v>
          </cell>
          <cell r="L26">
            <v>77.00618735710114</v>
          </cell>
          <cell r="M26">
            <v>78.869044642380203</v>
          </cell>
          <cell r="N26">
            <v>81.139512760758606</v>
          </cell>
          <cell r="O26">
            <v>83.074414654019876</v>
          </cell>
          <cell r="P26">
            <v>84.536961923606896</v>
          </cell>
          <cell r="Q26">
            <v>84.536961923606896</v>
          </cell>
          <cell r="R26">
            <v>84.536961923606896</v>
          </cell>
          <cell r="S26">
            <v>84.536961923606896</v>
          </cell>
          <cell r="T26">
            <v>84.536961923606896</v>
          </cell>
          <cell r="U26">
            <v>84.536961923606896</v>
          </cell>
        </row>
        <row r="27">
          <cell r="E27">
            <v>78.378745528926189</v>
          </cell>
          <cell r="F27">
            <v>77.043079933678868</v>
          </cell>
          <cell r="G27">
            <v>75.863834710543969</v>
          </cell>
          <cell r="H27">
            <v>75.030234407743137</v>
          </cell>
          <cell r="I27">
            <v>74.51180091830301</v>
          </cell>
          <cell r="J27">
            <v>74.135163635219769</v>
          </cell>
          <cell r="K27">
            <v>73.864569833108376</v>
          </cell>
          <cell r="L27">
            <v>76.829795447210898</v>
          </cell>
          <cell r="M27">
            <v>79.377077061411157</v>
          </cell>
          <cell r="N27">
            <v>80.926860305499829</v>
          </cell>
          <cell r="O27">
            <v>82.376035266286763</v>
          </cell>
          <cell r="P27">
            <v>83.703318127754613</v>
          </cell>
          <cell r="Q27">
            <v>83.703318127754613</v>
          </cell>
          <cell r="R27">
            <v>83.703318127754613</v>
          </cell>
          <cell r="S27">
            <v>83.703318127754613</v>
          </cell>
          <cell r="T27">
            <v>83.703318127754613</v>
          </cell>
          <cell r="U27">
            <v>83.703318127754613</v>
          </cell>
        </row>
        <row r="28">
          <cell r="E28">
            <v>78.379910145799016</v>
          </cell>
          <cell r="F28">
            <v>76.83082573018936</v>
          </cell>
          <cell r="G28">
            <v>75.679592718370174</v>
          </cell>
          <cell r="H28">
            <v>74.682122712100409</v>
          </cell>
          <cell r="I28">
            <v>73.914068862136361</v>
          </cell>
          <cell r="J28">
            <v>73.366821717398267</v>
          </cell>
          <cell r="K28">
            <v>73.332479877736432</v>
          </cell>
          <cell r="L28">
            <v>73.064185527183938</v>
          </cell>
          <cell r="M28">
            <v>76.231069421765</v>
          </cell>
          <cell r="N28">
            <v>81.316132107279927</v>
          </cell>
          <cell r="O28">
            <v>81.316132107279927</v>
          </cell>
          <cell r="P28">
            <v>81.316132107279927</v>
          </cell>
          <cell r="Q28">
            <v>81.316132107279927</v>
          </cell>
          <cell r="R28">
            <v>81.316132107279927</v>
          </cell>
          <cell r="S28">
            <v>81.316132107279927</v>
          </cell>
          <cell r="T28">
            <v>81.316132107279927</v>
          </cell>
          <cell r="U28">
            <v>81.316132107279927</v>
          </cell>
        </row>
        <row r="29">
          <cell r="E29">
            <v>78.379648860690523</v>
          </cell>
          <cell r="F29">
            <v>76.845306892581974</v>
          </cell>
          <cell r="G29">
            <v>75.687405177311334</v>
          </cell>
          <cell r="H29">
            <v>74.778822005116268</v>
          </cell>
          <cell r="I29">
            <v>74.149685880076404</v>
          </cell>
          <cell r="J29">
            <v>73.648550746154072</v>
          </cell>
          <cell r="K29">
            <v>73.236936784213341</v>
          </cell>
          <cell r="L29">
            <v>74.496070067593493</v>
          </cell>
          <cell r="M29">
            <v>78.007586808914979</v>
          </cell>
          <cell r="N29">
            <v>81.084423622472826</v>
          </cell>
          <cell r="O29">
            <v>81.084423622472826</v>
          </cell>
          <cell r="P29">
            <v>81.084423622472826</v>
          </cell>
          <cell r="Q29">
            <v>81.084423622472826</v>
          </cell>
          <cell r="R29">
            <v>81.084423622472826</v>
          </cell>
          <cell r="S29">
            <v>81.084423622472826</v>
          </cell>
          <cell r="T29">
            <v>81.084423622472826</v>
          </cell>
          <cell r="U29">
            <v>81.084423622472826</v>
          </cell>
        </row>
        <row r="30">
          <cell r="E30">
            <v>78.382725577611907</v>
          </cell>
          <cell r="F30">
            <v>76.928038197298378</v>
          </cell>
          <cell r="G30">
            <v>75.885215613264251</v>
          </cell>
          <cell r="H30">
            <v>75.06722723596836</v>
          </cell>
          <cell r="I30">
            <v>74.548101910408306</v>
          </cell>
          <cell r="J30">
            <v>74.080352954173534</v>
          </cell>
          <cell r="K30">
            <v>73.713396505132991</v>
          </cell>
          <cell r="L30">
            <v>73.559556059003228</v>
          </cell>
          <cell r="M30">
            <v>76.929746491172637</v>
          </cell>
          <cell r="N30">
            <v>78.505437625053474</v>
          </cell>
          <cell r="O30">
            <v>78.505437625053474</v>
          </cell>
          <cell r="P30">
            <v>78.505437625053474</v>
          </cell>
          <cell r="Q30">
            <v>78.505437625053474</v>
          </cell>
          <cell r="R30">
            <v>78.505437625053474</v>
          </cell>
          <cell r="S30">
            <v>78.505437625053474</v>
          </cell>
          <cell r="T30">
            <v>78.505437625053474</v>
          </cell>
          <cell r="U30">
            <v>78.505437625053474</v>
          </cell>
        </row>
        <row r="31">
          <cell r="E31">
            <v>78.379566385679098</v>
          </cell>
          <cell r="F31">
            <v>76.920378183871719</v>
          </cell>
          <cell r="G31">
            <v>75.89787078959192</v>
          </cell>
          <cell r="H31">
            <v>75.103305866175504</v>
          </cell>
          <cell r="I31">
            <v>74.448078313855902</v>
          </cell>
          <cell r="J31">
            <v>73.916427823301603</v>
          </cell>
          <cell r="K31">
            <v>73.511363586681981</v>
          </cell>
          <cell r="L31">
            <v>74.528891957864204</v>
          </cell>
          <cell r="M31">
            <v>77.740176225550101</v>
          </cell>
          <cell r="N31">
            <v>80.742768708185451</v>
          </cell>
          <cell r="O31">
            <v>82.510065704156148</v>
          </cell>
          <cell r="P31">
            <v>82.510065704156148</v>
          </cell>
          <cell r="Q31">
            <v>82.510065704156148</v>
          </cell>
          <cell r="R31">
            <v>82.510065704156148</v>
          </cell>
          <cell r="S31">
            <v>82.510065704156148</v>
          </cell>
          <cell r="T31">
            <v>82.510065704156148</v>
          </cell>
          <cell r="U31">
            <v>82.510065704156148</v>
          </cell>
        </row>
        <row r="32">
          <cell r="E32">
            <v>78.377270459847182</v>
          </cell>
          <cell r="F32">
            <v>76.905495222162713</v>
          </cell>
          <cell r="G32">
            <v>75.93006854517941</v>
          </cell>
          <cell r="H32">
            <v>75.292778530409407</v>
          </cell>
          <cell r="I32">
            <v>74.869888356944514</v>
          </cell>
          <cell r="J32">
            <v>74.578805064401038</v>
          </cell>
          <cell r="K32">
            <v>74.321314381299004</v>
          </cell>
          <cell r="L32">
            <v>74.322388702908469</v>
          </cell>
          <cell r="M32">
            <v>74.398695553161218</v>
          </cell>
          <cell r="N32">
            <v>77.137225224115426</v>
          </cell>
          <cell r="O32">
            <v>79.943021076864071</v>
          </cell>
          <cell r="P32">
            <v>82.488303825060257</v>
          </cell>
          <cell r="Q32">
            <v>82.488303825060257</v>
          </cell>
          <cell r="R32">
            <v>82.488303825060257</v>
          </cell>
          <cell r="S32">
            <v>82.488303825060257</v>
          </cell>
          <cell r="T32">
            <v>82.488303825060257</v>
          </cell>
          <cell r="U32">
            <v>82.488303825060257</v>
          </cell>
        </row>
        <row r="33">
          <cell r="E33">
            <v>78.3844865148358</v>
          </cell>
          <cell r="F33">
            <v>76.813912099457582</v>
          </cell>
          <cell r="G33">
            <v>75.587718740799133</v>
          </cell>
          <cell r="H33">
            <v>74.849192665661207</v>
          </cell>
          <cell r="I33">
            <v>74.353594737736273</v>
          </cell>
          <cell r="J33">
            <v>73.934494876370991</v>
          </cell>
          <cell r="K33">
            <v>73.583664887237788</v>
          </cell>
          <cell r="L33">
            <v>73.29991464531463</v>
          </cell>
          <cell r="M33">
            <v>76.848242638229223</v>
          </cell>
          <cell r="N33">
            <v>79.525071504831828</v>
          </cell>
          <cell r="O33">
            <v>82.333762738434331</v>
          </cell>
          <cell r="P33">
            <v>84.806387407445811</v>
          </cell>
          <cell r="Q33">
            <v>84.806387407445811</v>
          </cell>
          <cell r="R33">
            <v>84.806387407445811</v>
          </cell>
          <cell r="S33">
            <v>84.806387407445811</v>
          </cell>
          <cell r="T33">
            <v>84.806387407445811</v>
          </cell>
          <cell r="U33">
            <v>84.806387407445811</v>
          </cell>
        </row>
        <row r="34">
          <cell r="E34">
            <v>78.379671241772257</v>
          </cell>
          <cell r="F34">
            <v>77.134438271564122</v>
          </cell>
          <cell r="G34">
            <v>76.297647896022283</v>
          </cell>
          <cell r="H34">
            <v>75.672854883527748</v>
          </cell>
          <cell r="I34">
            <v>75.222424241230769</v>
          </cell>
          <cell r="J34">
            <v>74.844636277705959</v>
          </cell>
          <cell r="K34">
            <v>74.50649174309153</v>
          </cell>
          <cell r="L34">
            <v>76.709184500055997</v>
          </cell>
          <cell r="M34">
            <v>79.440399251463447</v>
          </cell>
          <cell r="N34">
            <v>80.762165880101094</v>
          </cell>
          <cell r="O34">
            <v>82.790363859827437</v>
          </cell>
          <cell r="P34">
            <v>82.790363859827437</v>
          </cell>
          <cell r="Q34">
            <v>82.790363859827437</v>
          </cell>
          <cell r="R34">
            <v>82.790363859827437</v>
          </cell>
          <cell r="S34">
            <v>82.790363859827437</v>
          </cell>
          <cell r="T34">
            <v>82.790363859827437</v>
          </cell>
          <cell r="U34">
            <v>82.790363859827437</v>
          </cell>
        </row>
        <row r="35">
          <cell r="E35">
            <v>78.375157896067066</v>
          </cell>
          <cell r="F35">
            <v>76.889873960419663</v>
          </cell>
          <cell r="G35">
            <v>75.803714254106026</v>
          </cell>
          <cell r="H35">
            <v>75.003568515218419</v>
          </cell>
          <cell r="I35">
            <v>74.398836882717873</v>
          </cell>
          <cell r="J35">
            <v>73.923684679393304</v>
          </cell>
          <cell r="K35">
            <v>73.485601133191579</v>
          </cell>
          <cell r="L35">
            <v>73.373877581875874</v>
          </cell>
          <cell r="M35">
            <v>77.29036621361351</v>
          </cell>
          <cell r="N35">
            <v>80.242802193097006</v>
          </cell>
          <cell r="O35">
            <v>82.346290342660168</v>
          </cell>
          <cell r="P35">
            <v>82.346290342660168</v>
          </cell>
          <cell r="Q35">
            <v>82.346290342660168</v>
          </cell>
          <cell r="R35">
            <v>82.346290342660168</v>
          </cell>
          <cell r="S35">
            <v>82.346290342660168</v>
          </cell>
          <cell r="T35">
            <v>82.346290342660168</v>
          </cell>
          <cell r="U35">
            <v>82.346290342660168</v>
          </cell>
        </row>
        <row r="36">
          <cell r="E36">
            <v>78.38120348663341</v>
          </cell>
          <cell r="F36">
            <v>76.806038198109789</v>
          </cell>
          <cell r="G36">
            <v>75.594015639941247</v>
          </cell>
          <cell r="H36">
            <v>74.820132750523427</v>
          </cell>
          <cell r="I36">
            <v>74.268521584460814</v>
          </cell>
          <cell r="J36">
            <v>73.875155696404704</v>
          </cell>
          <cell r="K36">
            <v>73.574175677466954</v>
          </cell>
          <cell r="L36">
            <v>75.641886819228191</v>
          </cell>
          <cell r="M36">
            <v>78.899712517669769</v>
          </cell>
          <cell r="N36">
            <v>80.750537325452015</v>
          </cell>
          <cell r="O36">
            <v>82.700441754112163</v>
          </cell>
          <cell r="P36">
            <v>84.616893323025465</v>
          </cell>
          <cell r="Q36">
            <v>84.616893323025465</v>
          </cell>
          <cell r="R36">
            <v>84.616893323025465</v>
          </cell>
          <cell r="S36">
            <v>84.616893323025465</v>
          </cell>
          <cell r="T36">
            <v>84.616893323025465</v>
          </cell>
          <cell r="U36">
            <v>84.616893323025465</v>
          </cell>
        </row>
        <row r="37">
          <cell r="E37">
            <v>78.380882198920958</v>
          </cell>
          <cell r="F37">
            <v>77.056966465255869</v>
          </cell>
          <cell r="G37">
            <v>76.169867076245978</v>
          </cell>
          <cell r="H37">
            <v>75.584211855201048</v>
          </cell>
          <cell r="I37">
            <v>75.20432880631418</v>
          </cell>
          <cell r="J37">
            <v>74.951563076166948</v>
          </cell>
          <cell r="K37">
            <v>75.623074856091378</v>
          </cell>
          <cell r="L37">
            <v>77.0390606192679</v>
          </cell>
          <cell r="M37">
            <v>78.603463616574942</v>
          </cell>
          <cell r="N37">
            <v>80.073827692118556</v>
          </cell>
          <cell r="O37">
            <v>80.540721371398106</v>
          </cell>
          <cell r="P37">
            <v>81.178430226013759</v>
          </cell>
          <cell r="Q37">
            <v>81.787918983543634</v>
          </cell>
          <cell r="R37">
            <v>82.449914629519284</v>
          </cell>
          <cell r="S37">
            <v>83.427602808060371</v>
          </cell>
          <cell r="T37">
            <v>83.427602808060371</v>
          </cell>
          <cell r="U37">
            <v>83.427602808060371</v>
          </cell>
        </row>
        <row r="38">
          <cell r="E38">
            <v>78.383472902626011</v>
          </cell>
          <cell r="F38">
            <v>77.114119152867758</v>
          </cell>
          <cell r="G38">
            <v>76.301205436322519</v>
          </cell>
          <cell r="H38">
            <v>75.684629539771294</v>
          </cell>
          <cell r="I38">
            <v>75.136935148032379</v>
          </cell>
          <cell r="J38">
            <v>74.692611297379628</v>
          </cell>
          <cell r="K38">
            <v>79.289595434558322</v>
          </cell>
          <cell r="L38">
            <v>79.538173692092727</v>
          </cell>
          <cell r="M38">
            <v>80.219645335793786</v>
          </cell>
          <cell r="N38">
            <v>82.150339076515252</v>
          </cell>
          <cell r="O38">
            <v>83.704615527451992</v>
          </cell>
          <cell r="P38">
            <v>85.1408250781178</v>
          </cell>
          <cell r="Q38">
            <v>85.1408250781178</v>
          </cell>
          <cell r="R38">
            <v>85.1408250781178</v>
          </cell>
          <cell r="S38">
            <v>85.1408250781178</v>
          </cell>
          <cell r="T38">
            <v>85.1408250781178</v>
          </cell>
          <cell r="U38">
            <v>85.1408250781178</v>
          </cell>
        </row>
        <row r="39">
          <cell r="E39">
            <v>78.386412002357048</v>
          </cell>
          <cell r="F39">
            <v>76.765136741009229</v>
          </cell>
          <cell r="G39">
            <v>75.407009954692853</v>
          </cell>
          <cell r="H39">
            <v>74.446430856976349</v>
          </cell>
          <cell r="I39">
            <v>74.176083952015702</v>
          </cell>
          <cell r="J39">
            <v>73.653732585102247</v>
          </cell>
          <cell r="K39">
            <v>73.154706508229893</v>
          </cell>
          <cell r="L39">
            <v>73.567133115637816</v>
          </cell>
          <cell r="M39">
            <v>76.868651545435</v>
          </cell>
          <cell r="N39">
            <v>80.831606974816467</v>
          </cell>
          <cell r="O39">
            <v>83.155647433722095</v>
          </cell>
          <cell r="P39">
            <v>85.744774130131447</v>
          </cell>
          <cell r="Q39">
            <v>85.744774130131447</v>
          </cell>
          <cell r="R39">
            <v>85.744774130131447</v>
          </cell>
          <cell r="S39">
            <v>85.744774130131447</v>
          </cell>
          <cell r="T39">
            <v>85.744774130131447</v>
          </cell>
          <cell r="U39">
            <v>85.744774130131447</v>
          </cell>
        </row>
        <row r="40">
          <cell r="E40">
            <v>78.381339598574755</v>
          </cell>
          <cell r="F40">
            <v>76.836620142895327</v>
          </cell>
          <cell r="G40">
            <v>75.826219545560917</v>
          </cell>
          <cell r="H40">
            <v>75.14065920075619</v>
          </cell>
          <cell r="I40">
            <v>74.680800095437647</v>
          </cell>
          <cell r="J40">
            <v>74.308245477827782</v>
          </cell>
          <cell r="K40">
            <v>74.015823394460298</v>
          </cell>
          <cell r="L40">
            <v>76.355643528350484</v>
          </cell>
          <cell r="M40">
            <v>77.942462999952582</v>
          </cell>
          <cell r="N40">
            <v>80.428275095874298</v>
          </cell>
          <cell r="O40">
            <v>82.669733927384954</v>
          </cell>
          <cell r="P40">
            <v>84.562470670926558</v>
          </cell>
          <cell r="Q40">
            <v>86.091161038697479</v>
          </cell>
          <cell r="R40">
            <v>86.091161038697479</v>
          </cell>
          <cell r="S40">
            <v>86.091161038697479</v>
          </cell>
          <cell r="T40">
            <v>86.091161038697479</v>
          </cell>
          <cell r="U40">
            <v>86.091161038697479</v>
          </cell>
        </row>
        <row r="41">
          <cell r="E41">
            <v>78.375118595998288</v>
          </cell>
          <cell r="F41">
            <v>76.86509932035348</v>
          </cell>
          <cell r="G41">
            <v>75.749780909554175</v>
          </cell>
          <cell r="H41">
            <v>74.983431001593416</v>
          </cell>
          <cell r="I41">
            <v>74.386840120064548</v>
          </cell>
          <cell r="J41">
            <v>73.916793205836271</v>
          </cell>
          <cell r="K41">
            <v>73.508076436828787</v>
          </cell>
          <cell r="L41">
            <v>74.188931265249764</v>
          </cell>
          <cell r="M41">
            <v>75.01225050599939</v>
          </cell>
          <cell r="N41">
            <v>78.964816187542382</v>
          </cell>
          <cell r="O41">
            <v>82.269613268407497</v>
          </cell>
          <cell r="P41">
            <v>82.269613268407497</v>
          </cell>
          <cell r="Q41">
            <v>82.269613268407497</v>
          </cell>
          <cell r="R41">
            <v>82.269613268407497</v>
          </cell>
          <cell r="S41">
            <v>82.269613268407497</v>
          </cell>
          <cell r="T41">
            <v>82.269613268407497</v>
          </cell>
          <cell r="U41">
            <v>82.269613268407497</v>
          </cell>
        </row>
        <row r="42">
          <cell r="E42">
            <v>78.382761552843178</v>
          </cell>
          <cell r="F42">
            <v>77.045040521170506</v>
          </cell>
          <cell r="G42">
            <v>75.971961054744128</v>
          </cell>
          <cell r="H42">
            <v>75.220995263666282</v>
          </cell>
          <cell r="I42">
            <v>74.624315752555063</v>
          </cell>
          <cell r="J42">
            <v>74.217004987306851</v>
          </cell>
          <cell r="K42">
            <v>73.893496396253539</v>
          </cell>
          <cell r="L42">
            <v>77.165871804350161</v>
          </cell>
          <cell r="M42">
            <v>79.549335547708921</v>
          </cell>
          <cell r="N42">
            <v>81.884938741208046</v>
          </cell>
          <cell r="O42">
            <v>81.884938741208046</v>
          </cell>
          <cell r="P42">
            <v>81.884938741208046</v>
          </cell>
          <cell r="Q42">
            <v>81.884938741208046</v>
          </cell>
          <cell r="R42">
            <v>81.884938741208046</v>
          </cell>
          <cell r="S42">
            <v>81.884938741208046</v>
          </cell>
          <cell r="T42">
            <v>81.884938741208046</v>
          </cell>
          <cell r="U42">
            <v>81.884938741208046</v>
          </cell>
        </row>
        <row r="43">
          <cell r="E43">
            <v>78.376151043004356</v>
          </cell>
          <cell r="F43">
            <v>76.844321576821542</v>
          </cell>
          <cell r="G43">
            <v>75.687312888705677</v>
          </cell>
          <cell r="H43">
            <v>74.954592505647341</v>
          </cell>
          <cell r="I43">
            <v>74.394796134674166</v>
          </cell>
          <cell r="J43">
            <v>74.039787780928293</v>
          </cell>
          <cell r="K43">
            <v>73.784454883281953</v>
          </cell>
          <cell r="L43">
            <v>73.592321691915672</v>
          </cell>
          <cell r="M43">
            <v>76.175794952000743</v>
          </cell>
          <cell r="N43">
            <v>78.666128996103879</v>
          </cell>
          <cell r="O43">
            <v>80.537174602124949</v>
          </cell>
          <cell r="P43">
            <v>82.029796397440066</v>
          </cell>
          <cell r="Q43">
            <v>83.123835990967976</v>
          </cell>
          <cell r="R43">
            <v>83.123835990967976</v>
          </cell>
          <cell r="S43">
            <v>83.123835990967976</v>
          </cell>
          <cell r="T43">
            <v>83.123835990967976</v>
          </cell>
          <cell r="U43">
            <v>83.123835990967976</v>
          </cell>
        </row>
        <row r="44">
          <cell r="E44">
            <v>78.385539027869015</v>
          </cell>
          <cell r="F44">
            <v>77.045892128748392</v>
          </cell>
          <cell r="G44">
            <v>76.096004008907613</v>
          </cell>
          <cell r="H44">
            <v>75.385336379733289</v>
          </cell>
          <cell r="I44">
            <v>74.774046748650264</v>
          </cell>
          <cell r="J44">
            <v>74.305322647116554</v>
          </cell>
          <cell r="K44">
            <v>73.96496056227403</v>
          </cell>
          <cell r="L44">
            <v>76.961416904856691</v>
          </cell>
          <cell r="M44">
            <v>79.937966230905118</v>
          </cell>
          <cell r="N44">
            <v>82.071675566976666</v>
          </cell>
          <cell r="O44">
            <v>83.766041644140458</v>
          </cell>
          <cell r="P44">
            <v>85.086743402063234</v>
          </cell>
          <cell r="Q44">
            <v>85.086743402063234</v>
          </cell>
          <cell r="R44">
            <v>85.086743402063234</v>
          </cell>
          <cell r="S44">
            <v>85.086743402063234</v>
          </cell>
          <cell r="T44">
            <v>85.086743402063234</v>
          </cell>
          <cell r="U44">
            <v>85.086743402063234</v>
          </cell>
        </row>
        <row r="45">
          <cell r="E45">
            <v>78.381082219376111</v>
          </cell>
          <cell r="F45">
            <v>76.794574842817383</v>
          </cell>
          <cell r="G45">
            <v>75.666505444942231</v>
          </cell>
          <cell r="H45">
            <v>74.788462035490909</v>
          </cell>
          <cell r="I45">
            <v>74.169542227113126</v>
          </cell>
          <cell r="J45">
            <v>73.748231565108114</v>
          </cell>
          <cell r="K45">
            <v>73.458412099933113</v>
          </cell>
          <cell r="L45">
            <v>75.620995717012832</v>
          </cell>
          <cell r="M45">
            <v>76.298220505257234</v>
          </cell>
          <cell r="N45">
            <v>78.675210515810321</v>
          </cell>
          <cell r="O45">
            <v>81.383069208462572</v>
          </cell>
          <cell r="P45">
            <v>83.243178129395162</v>
          </cell>
          <cell r="Q45">
            <v>83.243178129395162</v>
          </cell>
          <cell r="R45">
            <v>83.243178129395162</v>
          </cell>
          <cell r="S45">
            <v>83.243178129395162</v>
          </cell>
          <cell r="T45">
            <v>83.243178129395162</v>
          </cell>
          <cell r="U45">
            <v>83.243178129395162</v>
          </cell>
        </row>
        <row r="46">
          <cell r="E46">
            <v>78.378605876142785</v>
          </cell>
          <cell r="F46">
            <v>77.098194271030295</v>
          </cell>
          <cell r="G46">
            <v>76.132481206200055</v>
          </cell>
          <cell r="H46">
            <v>75.403743828042906</v>
          </cell>
          <cell r="I46">
            <v>74.925678812208616</v>
          </cell>
          <cell r="J46">
            <v>74.578072387122958</v>
          </cell>
          <cell r="K46">
            <v>74.90654479063582</v>
          </cell>
          <cell r="L46">
            <v>77.397898390594406</v>
          </cell>
          <cell r="M46">
            <v>79.719040389117566</v>
          </cell>
          <cell r="N46">
            <v>81.177444709304666</v>
          </cell>
          <cell r="O46">
            <v>82.47773070487051</v>
          </cell>
          <cell r="P46">
            <v>83.433646968055754</v>
          </cell>
          <cell r="Q46">
            <v>84.022906620288751</v>
          </cell>
          <cell r="R46">
            <v>84.022906620288751</v>
          </cell>
          <cell r="S46">
            <v>84.022906620288751</v>
          </cell>
          <cell r="T46">
            <v>84.022906620288751</v>
          </cell>
          <cell r="U46">
            <v>84.022906620288751</v>
          </cell>
        </row>
        <row r="47">
          <cell r="E47">
            <v>78.383055716592267</v>
          </cell>
          <cell r="F47">
            <v>76.988890725798868</v>
          </cell>
          <cell r="G47">
            <v>75.98489099384291</v>
          </cell>
          <cell r="H47">
            <v>75.251828671696671</v>
          </cell>
          <cell r="I47">
            <v>74.793506756490643</v>
          </cell>
          <cell r="J47">
            <v>74.416508155029334</v>
          </cell>
          <cell r="K47">
            <v>74.052630754306279</v>
          </cell>
          <cell r="L47">
            <v>73.861556122241311</v>
          </cell>
          <cell r="M47">
            <v>75.917637238049394</v>
          </cell>
          <cell r="N47">
            <v>79.459825895932767</v>
          </cell>
          <cell r="O47">
            <v>82.124249912094882</v>
          </cell>
          <cell r="P47">
            <v>82.124249912094882</v>
          </cell>
          <cell r="Q47">
            <v>82.124249912094882</v>
          </cell>
          <cell r="R47">
            <v>82.124249912094882</v>
          </cell>
          <cell r="S47">
            <v>82.124249912094882</v>
          </cell>
          <cell r="T47">
            <v>82.124249912094882</v>
          </cell>
          <cell r="U47">
            <v>82.124249912094882</v>
          </cell>
        </row>
        <row r="48">
          <cell r="E48">
            <v>78.392131703926083</v>
          </cell>
          <cell r="F48">
            <v>77.162485580681192</v>
          </cell>
          <cell r="G48">
            <v>76.01304963911879</v>
          </cell>
          <cell r="H48">
            <v>75.109247687844501</v>
          </cell>
          <cell r="I48">
            <v>74.48035667546489</v>
          </cell>
          <cell r="J48">
            <v>73.988981724089101</v>
          </cell>
          <cell r="K48">
            <v>73.638647222664957</v>
          </cell>
          <cell r="L48">
            <v>74.965340964772039</v>
          </cell>
          <cell r="M48">
            <v>74.725687618488834</v>
          </cell>
          <cell r="N48">
            <v>78.288221867237922</v>
          </cell>
          <cell r="O48">
            <v>80.93042478349156</v>
          </cell>
          <cell r="P48">
            <v>80.93042478349156</v>
          </cell>
          <cell r="Q48">
            <v>80.93042478349156</v>
          </cell>
          <cell r="R48">
            <v>80.93042478349156</v>
          </cell>
          <cell r="S48">
            <v>80.93042478349156</v>
          </cell>
          <cell r="T48">
            <v>80.93042478349156</v>
          </cell>
          <cell r="U48">
            <v>80.93042478349156</v>
          </cell>
        </row>
        <row r="49">
          <cell r="E49">
            <v>78.378960841340088</v>
          </cell>
          <cell r="F49">
            <v>77.036934283542422</v>
          </cell>
          <cell r="G49">
            <v>76.154135720000951</v>
          </cell>
          <cell r="H49">
            <v>75.558495013740043</v>
          </cell>
          <cell r="I49">
            <v>75.020832189023878</v>
          </cell>
          <cell r="J49">
            <v>74.601001528208698</v>
          </cell>
          <cell r="K49">
            <v>76.391786505033139</v>
          </cell>
          <cell r="L49">
            <v>76.614523171028694</v>
          </cell>
          <cell r="M49">
            <v>78.979442687263798</v>
          </cell>
          <cell r="N49">
            <v>81.37130463954999</v>
          </cell>
          <cell r="O49">
            <v>82.711549325244491</v>
          </cell>
          <cell r="P49">
            <v>82.711549325244491</v>
          </cell>
          <cell r="Q49">
            <v>82.711549325244491</v>
          </cell>
          <cell r="R49">
            <v>82.711549325244491</v>
          </cell>
          <cell r="S49">
            <v>82.711549325244491</v>
          </cell>
          <cell r="T49">
            <v>82.711549325244491</v>
          </cell>
          <cell r="U49">
            <v>82.711549325244491</v>
          </cell>
        </row>
        <row r="50">
          <cell r="E50">
            <v>78.37948846747426</v>
          </cell>
          <cell r="F50">
            <v>77.016417151327317</v>
          </cell>
          <cell r="G50">
            <v>76.155264385763871</v>
          </cell>
          <cell r="H50">
            <v>75.607049499934121</v>
          </cell>
          <cell r="I50">
            <v>75.131225396512363</v>
          </cell>
          <cell r="J50">
            <v>74.802555245942472</v>
          </cell>
          <cell r="K50">
            <v>74.567772690362915</v>
          </cell>
          <cell r="L50">
            <v>77.456304593109792</v>
          </cell>
          <cell r="M50">
            <v>79.265142265471951</v>
          </cell>
          <cell r="N50">
            <v>80.04922715605538</v>
          </cell>
          <cell r="O50">
            <v>80.458319067523419</v>
          </cell>
          <cell r="P50">
            <v>80.907057544025349</v>
          </cell>
          <cell r="Q50">
            <v>81.080400300936702</v>
          </cell>
          <cell r="R50">
            <v>81.177594998378964</v>
          </cell>
          <cell r="S50">
            <v>81.20339356274259</v>
          </cell>
          <cell r="T50">
            <v>81.216268128303597</v>
          </cell>
          <cell r="U50">
            <v>81.222197500673261</v>
          </cell>
        </row>
        <row r="51">
          <cell r="E51">
            <v>78.374802023650631</v>
          </cell>
          <cell r="F51">
            <v>76.861594104555252</v>
          </cell>
          <cell r="G51">
            <v>75.86598234383716</v>
          </cell>
          <cell r="H51">
            <v>75.115468359314747</v>
          </cell>
          <cell r="I51">
            <v>74.530957795002095</v>
          </cell>
          <cell r="J51">
            <v>74.127311084634954</v>
          </cell>
          <cell r="K51">
            <v>73.791950329517604</v>
          </cell>
          <cell r="L51">
            <v>73.510730517552688</v>
          </cell>
          <cell r="M51">
            <v>77.011137591724719</v>
          </cell>
          <cell r="N51">
            <v>80.596425122094359</v>
          </cell>
          <cell r="O51">
            <v>82.671108688093781</v>
          </cell>
          <cell r="P51">
            <v>82.671108688093781</v>
          </cell>
          <cell r="Q51">
            <v>82.671108688093781</v>
          </cell>
          <cell r="R51">
            <v>82.671108688093781</v>
          </cell>
          <cell r="S51">
            <v>82.671108688093781</v>
          </cell>
          <cell r="T51">
            <v>82.671108688093781</v>
          </cell>
          <cell r="U51">
            <v>82.671108688093781</v>
          </cell>
        </row>
        <row r="52">
          <cell r="E52">
            <v>78.385784462612477</v>
          </cell>
          <cell r="F52">
            <v>76.988735170484134</v>
          </cell>
          <cell r="G52">
            <v>76.183434816004663</v>
          </cell>
          <cell r="H52">
            <v>75.644735021348723</v>
          </cell>
          <cell r="I52">
            <v>75.188232909467388</v>
          </cell>
          <cell r="J52">
            <v>74.860051886273055</v>
          </cell>
          <cell r="K52">
            <v>74.579313136952834</v>
          </cell>
          <cell r="L52">
            <v>78.164213094068828</v>
          </cell>
          <cell r="M52">
            <v>80.631423126775942</v>
          </cell>
          <cell r="N52">
            <v>82.448954414376175</v>
          </cell>
          <cell r="O52">
            <v>84.065383464021139</v>
          </cell>
          <cell r="P52">
            <v>85.314041640179425</v>
          </cell>
          <cell r="Q52">
            <v>86.261575716014278</v>
          </cell>
          <cell r="R52">
            <v>86.261575716014278</v>
          </cell>
          <cell r="S52">
            <v>86.261575716014278</v>
          </cell>
          <cell r="T52">
            <v>86.261575716014278</v>
          </cell>
          <cell r="U52">
            <v>86.261575716014278</v>
          </cell>
        </row>
        <row r="53">
          <cell r="E53">
            <v>78.379018091177841</v>
          </cell>
          <cell r="F53">
            <v>76.96286589336259</v>
          </cell>
          <cell r="G53">
            <v>75.917089035774026</v>
          </cell>
          <cell r="H53">
            <v>75.085513302156144</v>
          </cell>
          <cell r="I53">
            <v>74.482298364060441</v>
          </cell>
          <cell r="J53">
            <v>73.970131124604436</v>
          </cell>
          <cell r="K53">
            <v>73.615003411290047</v>
          </cell>
          <cell r="L53">
            <v>77.125678017142093</v>
          </cell>
          <cell r="M53">
            <v>79.61782918307</v>
          </cell>
          <cell r="N53">
            <v>81.770926891311689</v>
          </cell>
          <cell r="O53">
            <v>84.080206254961411</v>
          </cell>
          <cell r="P53">
            <v>84.080206254961411</v>
          </cell>
          <cell r="Q53">
            <v>84.080206254961411</v>
          </cell>
          <cell r="R53">
            <v>84.080206254961411</v>
          </cell>
          <cell r="S53">
            <v>84.080206254961411</v>
          </cell>
          <cell r="T53">
            <v>84.080206254961411</v>
          </cell>
          <cell r="U53">
            <v>84.080206254961411</v>
          </cell>
        </row>
        <row r="54">
          <cell r="E54">
            <v>78.386436289256451</v>
          </cell>
          <cell r="F54">
            <v>76.806089327209406</v>
          </cell>
          <cell r="G54">
            <v>75.699506895890281</v>
          </cell>
          <cell r="H54">
            <v>74.885931832385126</v>
          </cell>
          <cell r="I54">
            <v>74.176256950960124</v>
          </cell>
          <cell r="J54">
            <v>73.648608384816654</v>
          </cell>
          <cell r="K54">
            <v>73.151759009502555</v>
          </cell>
          <cell r="L54">
            <v>72.771794598143785</v>
          </cell>
          <cell r="M54">
            <v>75.867045912277021</v>
          </cell>
          <cell r="N54">
            <v>79.467327086001461</v>
          </cell>
          <cell r="O54">
            <v>79.467327086001461</v>
          </cell>
          <cell r="P54">
            <v>79.467327086001461</v>
          </cell>
          <cell r="Q54">
            <v>79.467327086001461</v>
          </cell>
          <cell r="R54">
            <v>79.467327086001461</v>
          </cell>
          <cell r="S54">
            <v>79.467327086001461</v>
          </cell>
          <cell r="T54">
            <v>79.467327086001461</v>
          </cell>
          <cell r="U54">
            <v>79.467327086001461</v>
          </cell>
        </row>
        <row r="55">
          <cell r="E55">
            <v>78.381041435521198</v>
          </cell>
          <cell r="F55">
            <v>77.064323126216493</v>
          </cell>
          <cell r="G55">
            <v>76.298066376172017</v>
          </cell>
          <cell r="H55">
            <v>75.814914697177286</v>
          </cell>
          <cell r="I55">
            <v>75.481977112505021</v>
          </cell>
          <cell r="J55">
            <v>75.197885959269499</v>
          </cell>
          <cell r="K55">
            <v>74.97674392722584</v>
          </cell>
          <cell r="L55">
            <v>75.125455509594858</v>
          </cell>
          <cell r="M55">
            <v>76.034859670677776</v>
          </cell>
          <cell r="N55">
            <v>77.597162279983678</v>
          </cell>
          <cell r="O55">
            <v>79.852995938310443</v>
          </cell>
          <cell r="P55">
            <v>81.843355166275586</v>
          </cell>
          <cell r="Q55">
            <v>83.53893400892683</v>
          </cell>
          <cell r="R55">
            <v>83.53893400892683</v>
          </cell>
          <cell r="S55">
            <v>83.53893400892683</v>
          </cell>
          <cell r="T55">
            <v>83.53893400892683</v>
          </cell>
          <cell r="U55">
            <v>83.53893400892683</v>
          </cell>
        </row>
        <row r="56">
          <cell r="E56">
            <v>78.381550204010381</v>
          </cell>
          <cell r="F56">
            <v>77.016178553058566</v>
          </cell>
          <cell r="G56">
            <v>75.709270571335594</v>
          </cell>
          <cell r="H56">
            <v>74.847993158160293</v>
          </cell>
          <cell r="I56">
            <v>74.222451580634299</v>
          </cell>
          <cell r="J56">
            <v>73.680774164719864</v>
          </cell>
          <cell r="K56">
            <v>73.285431010721666</v>
          </cell>
          <cell r="L56">
            <v>75.26516661328192</v>
          </cell>
          <cell r="M56">
            <v>78.422045447122102</v>
          </cell>
          <cell r="N56">
            <v>80.795641958459328</v>
          </cell>
          <cell r="O56">
            <v>83.419054476673352</v>
          </cell>
          <cell r="P56">
            <v>83.419054476673352</v>
          </cell>
          <cell r="Q56">
            <v>83.419054476673352</v>
          </cell>
          <cell r="R56">
            <v>83.419054476673352</v>
          </cell>
          <cell r="S56">
            <v>83.419054476673352</v>
          </cell>
          <cell r="T56">
            <v>83.419054476673352</v>
          </cell>
          <cell r="U56">
            <v>83.419054476673352</v>
          </cell>
        </row>
        <row r="57">
          <cell r="E57">
            <v>78.378944388239887</v>
          </cell>
          <cell r="F57">
            <v>77.06106971321455</v>
          </cell>
          <cell r="G57">
            <v>76.144125481840248</v>
          </cell>
          <cell r="H57">
            <v>75.443004653786573</v>
          </cell>
          <cell r="I57">
            <v>74.875964847583589</v>
          </cell>
          <cell r="J57">
            <v>74.437240004888793</v>
          </cell>
          <cell r="K57">
            <v>74.127640851620043</v>
          </cell>
          <cell r="L57">
            <v>77.677406306670079</v>
          </cell>
          <cell r="M57">
            <v>80.272576094536888</v>
          </cell>
          <cell r="N57">
            <v>82.428480878916716</v>
          </cell>
          <cell r="O57">
            <v>84.324086650138696</v>
          </cell>
          <cell r="P57">
            <v>84.324086650138696</v>
          </cell>
          <cell r="Q57">
            <v>84.324086650138696</v>
          </cell>
          <cell r="R57">
            <v>84.324086650138696</v>
          </cell>
          <cell r="S57">
            <v>84.324086650138696</v>
          </cell>
          <cell r="T57">
            <v>84.324086650138696</v>
          </cell>
          <cell r="U57">
            <v>84.324086650138696</v>
          </cell>
        </row>
        <row r="58">
          <cell r="E58">
            <v>78.376973802500203</v>
          </cell>
          <cell r="F58">
            <v>77.165771980077935</v>
          </cell>
          <cell r="G58">
            <v>76.338228402647104</v>
          </cell>
          <cell r="H58">
            <v>75.78142432003456</v>
          </cell>
          <cell r="I58">
            <v>75.285190818732815</v>
          </cell>
          <cell r="J58">
            <v>74.925496431600536</v>
          </cell>
          <cell r="K58">
            <v>75.700071900991091</v>
          </cell>
          <cell r="L58">
            <v>78.331243383455174</v>
          </cell>
          <cell r="M58">
            <v>79.799330313478464</v>
          </cell>
          <cell r="N58">
            <v>80.78774910834025</v>
          </cell>
          <cell r="O58">
            <v>81.786279349619605</v>
          </cell>
          <cell r="P58">
            <v>82.750411311130023</v>
          </cell>
          <cell r="Q58">
            <v>83.820766841127806</v>
          </cell>
          <cell r="R58">
            <v>83.820766841127806</v>
          </cell>
          <cell r="S58">
            <v>83.820766841127806</v>
          </cell>
          <cell r="T58">
            <v>83.820766841127806</v>
          </cell>
          <cell r="U58">
            <v>83.820766841127806</v>
          </cell>
        </row>
        <row r="59">
          <cell r="E59">
            <v>78.380299065393586</v>
          </cell>
          <cell r="F59">
            <v>76.900885925658912</v>
          </cell>
          <cell r="G59">
            <v>75.830309083372313</v>
          </cell>
          <cell r="H59">
            <v>75.056483885944147</v>
          </cell>
          <cell r="I59">
            <v>74.439250806722839</v>
          </cell>
          <cell r="J59">
            <v>73.903914954612162</v>
          </cell>
          <cell r="K59">
            <v>73.472618288198589</v>
          </cell>
          <cell r="L59">
            <v>73.150039971486379</v>
          </cell>
          <cell r="M59">
            <v>75.734666312166482</v>
          </cell>
          <cell r="N59">
            <v>79.755521265117451</v>
          </cell>
          <cell r="O59">
            <v>83.186807621811155</v>
          </cell>
          <cell r="P59">
            <v>83.186807621811155</v>
          </cell>
          <cell r="Q59">
            <v>83.186807621811155</v>
          </cell>
          <cell r="R59">
            <v>83.186807621811155</v>
          </cell>
          <cell r="S59">
            <v>83.186807621811155</v>
          </cell>
          <cell r="T59">
            <v>83.186807621811155</v>
          </cell>
          <cell r="U59">
            <v>83.186807621811155</v>
          </cell>
        </row>
        <row r="60">
          <cell r="E60">
            <v>78.37886908806891</v>
          </cell>
          <cell r="F60">
            <v>77.123843922510233</v>
          </cell>
          <cell r="G60">
            <v>76.169507313455995</v>
          </cell>
          <cell r="H60">
            <v>75.470106763077965</v>
          </cell>
          <cell r="I60">
            <v>74.938863187359587</v>
          </cell>
          <cell r="J60">
            <v>74.613179524126622</v>
          </cell>
          <cell r="K60">
            <v>74.347501146151146</v>
          </cell>
          <cell r="L60">
            <v>75.68838225314056</v>
          </cell>
          <cell r="M60">
            <v>76.206163963739357</v>
          </cell>
          <cell r="N60">
            <v>78.534058560071117</v>
          </cell>
          <cell r="O60">
            <v>80.543981338005736</v>
          </cell>
          <cell r="P60">
            <v>82.279653424186606</v>
          </cell>
          <cell r="Q60">
            <v>82.279653424186606</v>
          </cell>
          <cell r="R60">
            <v>82.279653424186606</v>
          </cell>
          <cell r="S60">
            <v>82.279653424186606</v>
          </cell>
          <cell r="T60">
            <v>82.279653424186606</v>
          </cell>
          <cell r="U60">
            <v>82.279653424186606</v>
          </cell>
        </row>
        <row r="61">
          <cell r="E61">
            <v>78.38514159271098</v>
          </cell>
          <cell r="F61">
            <v>77.050717252821315</v>
          </cell>
          <cell r="G61">
            <v>76.037602471661017</v>
          </cell>
          <cell r="H61">
            <v>75.307943628627328</v>
          </cell>
          <cell r="I61">
            <v>74.794056983002065</v>
          </cell>
          <cell r="J61">
            <v>74.406560146913534</v>
          </cell>
          <cell r="K61">
            <v>74.129077941103091</v>
          </cell>
          <cell r="L61">
            <v>76.857215015210244</v>
          </cell>
          <cell r="M61">
            <v>79.14391837277978</v>
          </cell>
          <cell r="N61">
            <v>80.925307195708768</v>
          </cell>
          <cell r="O61">
            <v>82.48001395658261</v>
          </cell>
          <cell r="P61">
            <v>84.183766571701796</v>
          </cell>
          <cell r="Q61">
            <v>84.183766571701796</v>
          </cell>
          <cell r="R61">
            <v>84.183766571701796</v>
          </cell>
          <cell r="S61">
            <v>84.183766571701796</v>
          </cell>
          <cell r="T61">
            <v>84.183766571701796</v>
          </cell>
          <cell r="U61">
            <v>84.183766571701796</v>
          </cell>
        </row>
        <row r="62">
          <cell r="E62">
            <v>78.378961693376255</v>
          </cell>
          <cell r="F62">
            <v>76.920365202860708</v>
          </cell>
          <cell r="G62">
            <v>75.996146939449474</v>
          </cell>
          <cell r="H62">
            <v>75.180132164044622</v>
          </cell>
          <cell r="I62">
            <v>74.515773117635916</v>
          </cell>
          <cell r="J62">
            <v>74.016498887026074</v>
          </cell>
          <cell r="K62">
            <v>73.606223757505305</v>
          </cell>
          <cell r="L62">
            <v>77.768401159163318</v>
          </cell>
          <cell r="M62">
            <v>80.89355386570287</v>
          </cell>
          <cell r="N62">
            <v>83.815743739002357</v>
          </cell>
          <cell r="O62">
            <v>86.244467507463114</v>
          </cell>
          <cell r="P62">
            <v>86.244467507463114</v>
          </cell>
          <cell r="Q62">
            <v>86.244467507463114</v>
          </cell>
          <cell r="R62">
            <v>86.244467507463114</v>
          </cell>
          <cell r="S62">
            <v>86.244467507463114</v>
          </cell>
          <cell r="T62">
            <v>86.244467507463114</v>
          </cell>
          <cell r="U62">
            <v>86.244467507463114</v>
          </cell>
        </row>
        <row r="63">
          <cell r="E63">
            <v>78.387217281228089</v>
          </cell>
          <cell r="F63">
            <v>76.89900600691837</v>
          </cell>
          <cell r="G63">
            <v>75.92885834723792</v>
          </cell>
          <cell r="H63">
            <v>75.276546134906738</v>
          </cell>
          <cell r="I63">
            <v>74.765125656967882</v>
          </cell>
          <cell r="J63">
            <v>74.414838952612541</v>
          </cell>
          <cell r="K63">
            <v>74.371570524256626</v>
          </cell>
          <cell r="L63">
            <v>75.607256820312557</v>
          </cell>
          <cell r="M63">
            <v>77.927599862102909</v>
          </cell>
          <cell r="N63">
            <v>79.651523169730126</v>
          </cell>
          <cell r="O63">
            <v>80.983892772980312</v>
          </cell>
          <cell r="P63">
            <v>81.824723766647196</v>
          </cell>
          <cell r="Q63">
            <v>82.342200464482715</v>
          </cell>
          <cell r="R63">
            <v>82.342200464482715</v>
          </cell>
          <cell r="S63">
            <v>82.342200464482715</v>
          </cell>
          <cell r="T63">
            <v>82.342200464482715</v>
          </cell>
          <cell r="U63">
            <v>82.342200464482715</v>
          </cell>
        </row>
        <row r="64">
          <cell r="E64">
            <v>78.379163337628228</v>
          </cell>
          <cell r="F64">
            <v>76.884709299482736</v>
          </cell>
          <cell r="G64">
            <v>75.666622835105073</v>
          </cell>
          <cell r="H64">
            <v>74.882236090469831</v>
          </cell>
          <cell r="I64">
            <v>74.379528808567002</v>
          </cell>
          <cell r="J64">
            <v>73.99911445022633</v>
          </cell>
          <cell r="K64">
            <v>74.199814074973872</v>
          </cell>
          <cell r="L64">
            <v>76.273755113361602</v>
          </cell>
          <cell r="M64">
            <v>78.700696424779309</v>
          </cell>
          <cell r="N64">
            <v>80.697306332650896</v>
          </cell>
          <cell r="O64">
            <v>82.010985039172979</v>
          </cell>
          <cell r="P64">
            <v>82.947547893814857</v>
          </cell>
          <cell r="Q64">
            <v>83.684235765817334</v>
          </cell>
          <cell r="R64">
            <v>83.684235765817334</v>
          </cell>
          <cell r="S64">
            <v>83.684235765817334</v>
          </cell>
          <cell r="T64">
            <v>83.684235765817334</v>
          </cell>
          <cell r="U64">
            <v>83.684235765817334</v>
          </cell>
        </row>
        <row r="65">
          <cell r="E65">
            <v>78.384061746715545</v>
          </cell>
          <cell r="F65">
            <v>76.891874481856263</v>
          </cell>
          <cell r="G65">
            <v>75.6743183298845</v>
          </cell>
          <cell r="H65">
            <v>74.888810261180765</v>
          </cell>
          <cell r="I65">
            <v>74.385401673124193</v>
          </cell>
          <cell r="J65">
            <v>74.004495779496267</v>
          </cell>
          <cell r="K65">
            <v>74.188998087040076</v>
          </cell>
          <cell r="L65">
            <v>75.626969491039588</v>
          </cell>
          <cell r="M65">
            <v>78.276574602635293</v>
          </cell>
          <cell r="N65">
            <v>80.46805309845854</v>
          </cell>
          <cell r="O65">
            <v>81.888036012768183</v>
          </cell>
          <cell r="P65">
            <v>82.859489150990925</v>
          </cell>
          <cell r="Q65">
            <v>83.633291759224591</v>
          </cell>
          <cell r="R65">
            <v>83.633291759224591</v>
          </cell>
          <cell r="S65">
            <v>83.633291759224591</v>
          </cell>
          <cell r="T65">
            <v>83.633291759224591</v>
          </cell>
          <cell r="U65">
            <v>83.633291759224591</v>
          </cell>
        </row>
        <row r="66">
          <cell r="E66">
            <v>78.380500765031144</v>
          </cell>
          <cell r="F66">
            <v>76.748372733250989</v>
          </cell>
          <cell r="G66">
            <v>75.642668523812148</v>
          </cell>
          <cell r="H66">
            <v>74.814061389984801</v>
          </cell>
          <cell r="I66">
            <v>74.216337154644336</v>
          </cell>
          <cell r="J66">
            <v>73.696513662614223</v>
          </cell>
          <cell r="K66">
            <v>73.280614509371333</v>
          </cell>
          <cell r="L66">
            <v>77.576256810111076</v>
          </cell>
          <cell r="M66">
            <v>80.330184667627293</v>
          </cell>
          <cell r="N66">
            <v>82.939503908921608</v>
          </cell>
          <cell r="O66">
            <v>84.94671785661231</v>
          </cell>
          <cell r="P66">
            <v>84.94671785661231</v>
          </cell>
          <cell r="Q66">
            <v>84.94671785661231</v>
          </cell>
          <cell r="R66">
            <v>84.94671785661231</v>
          </cell>
          <cell r="S66">
            <v>84.94671785661231</v>
          </cell>
          <cell r="T66">
            <v>84.94671785661231</v>
          </cell>
          <cell r="U66">
            <v>84.94671785661231</v>
          </cell>
        </row>
        <row r="67">
          <cell r="E67">
            <v>78.380822257665358</v>
          </cell>
          <cell r="F67">
            <v>76.910237515569008</v>
          </cell>
          <cell r="G67">
            <v>75.883314461458198</v>
          </cell>
          <cell r="H67">
            <v>75.089095668082422</v>
          </cell>
          <cell r="I67">
            <v>74.536171291472257</v>
          </cell>
          <cell r="J67">
            <v>74.130017506343009</v>
          </cell>
          <cell r="K67">
            <v>73.800003002017064</v>
          </cell>
          <cell r="L67">
            <v>77.174935573919683</v>
          </cell>
          <cell r="M67">
            <v>79.913697522351157</v>
          </cell>
          <cell r="N67">
            <v>82.151640214518125</v>
          </cell>
          <cell r="O67">
            <v>83.968384959588064</v>
          </cell>
          <cell r="P67">
            <v>83.968384959588064</v>
          </cell>
          <cell r="Q67">
            <v>83.968384959588064</v>
          </cell>
          <cell r="R67">
            <v>83.968384959588064</v>
          </cell>
          <cell r="S67">
            <v>83.968384959588064</v>
          </cell>
          <cell r="T67">
            <v>83.968384959588064</v>
          </cell>
          <cell r="U67">
            <v>83.968384959588064</v>
          </cell>
        </row>
        <row r="68">
          <cell r="E68">
            <v>78.378574711703578</v>
          </cell>
          <cell r="F68">
            <v>77.077624550778154</v>
          </cell>
          <cell r="G68">
            <v>76.024048170702159</v>
          </cell>
          <cell r="H68">
            <v>75.225096079436895</v>
          </cell>
          <cell r="I68">
            <v>74.625934730312764</v>
          </cell>
          <cell r="J68">
            <v>74.210674052951035</v>
          </cell>
          <cell r="K68">
            <v>73.888819022145029</v>
          </cell>
          <cell r="L68">
            <v>77.184514260427392</v>
          </cell>
          <cell r="M68">
            <v>80.251541582852951</v>
          </cell>
          <cell r="N68">
            <v>81.801178642207972</v>
          </cell>
          <cell r="O68">
            <v>83.361928369640665</v>
          </cell>
          <cell r="P68">
            <v>83.361928369640665</v>
          </cell>
          <cell r="Q68">
            <v>83.361928369640665</v>
          </cell>
          <cell r="R68">
            <v>83.361928369640665</v>
          </cell>
          <cell r="S68">
            <v>83.361928369640665</v>
          </cell>
          <cell r="T68">
            <v>83.361928369640665</v>
          </cell>
          <cell r="U68">
            <v>83.361928369640665</v>
          </cell>
        </row>
        <row r="69">
          <cell r="E69">
            <v>78.387320104401269</v>
          </cell>
          <cell r="F69">
            <v>76.996660264242692</v>
          </cell>
          <cell r="G69">
            <v>76.040673228118706</v>
          </cell>
          <cell r="H69">
            <v>75.403922821302459</v>
          </cell>
          <cell r="I69">
            <v>74.945250104897809</v>
          </cell>
          <cell r="J69">
            <v>74.617164246755465</v>
          </cell>
          <cell r="K69">
            <v>74.334384215929134</v>
          </cell>
          <cell r="L69">
            <v>76.179439278234881</v>
          </cell>
          <cell r="M69">
            <v>78.842371134719983</v>
          </cell>
          <cell r="N69">
            <v>78.710382086564493</v>
          </cell>
          <cell r="O69">
            <v>80.866234858680102</v>
          </cell>
          <cell r="P69">
            <v>80.866234858680102</v>
          </cell>
          <cell r="Q69">
            <v>80.866234858680102</v>
          </cell>
          <cell r="R69">
            <v>80.866234858680102</v>
          </cell>
          <cell r="S69">
            <v>80.866234858680102</v>
          </cell>
          <cell r="T69">
            <v>80.866234858680102</v>
          </cell>
          <cell r="U69">
            <v>80.866234858680102</v>
          </cell>
        </row>
        <row r="70">
          <cell r="E70">
            <v>78.379262783683927</v>
          </cell>
          <cell r="F70">
            <v>77.047455306530864</v>
          </cell>
          <cell r="G70">
            <v>76.043985055746248</v>
          </cell>
          <cell r="H70">
            <v>75.321990347412395</v>
          </cell>
          <cell r="I70">
            <v>74.702959129169102</v>
          </cell>
          <cell r="J70">
            <v>74.26343102517545</v>
          </cell>
          <cell r="K70">
            <v>73.947455564999927</v>
          </cell>
          <cell r="L70">
            <v>73.69244523875453</v>
          </cell>
          <cell r="M70">
            <v>76.943103633057405</v>
          </cell>
          <cell r="N70">
            <v>79.686129887941519</v>
          </cell>
          <cell r="O70">
            <v>81.867073897838239</v>
          </cell>
          <cell r="P70">
            <v>81.867073897838239</v>
          </cell>
          <cell r="Q70">
            <v>81.867073897838239</v>
          </cell>
          <cell r="R70">
            <v>81.867073897838239</v>
          </cell>
          <cell r="S70">
            <v>81.867073897838239</v>
          </cell>
          <cell r="T70">
            <v>81.867073897838239</v>
          </cell>
          <cell r="U70">
            <v>81.867073897838239</v>
          </cell>
        </row>
        <row r="71">
          <cell r="E71">
            <v>78.382808731693402</v>
          </cell>
          <cell r="F71">
            <v>77.309918395741988</v>
          </cell>
          <cell r="G71">
            <v>76.459802637405019</v>
          </cell>
          <cell r="H71">
            <v>75.622644700128589</v>
          </cell>
          <cell r="I71">
            <v>74.87432206751933</v>
          </cell>
          <cell r="J71">
            <v>74.245860859243479</v>
          </cell>
          <cell r="K71">
            <v>73.681257499565746</v>
          </cell>
          <cell r="L71">
            <v>74.337013308226858</v>
          </cell>
          <cell r="M71">
            <v>78.414642559039549</v>
          </cell>
          <cell r="N71">
            <v>80.994628799552117</v>
          </cell>
          <cell r="O71">
            <v>80.994628799552117</v>
          </cell>
          <cell r="P71">
            <v>80.994628799552117</v>
          </cell>
          <cell r="Q71">
            <v>80.994628799552117</v>
          </cell>
          <cell r="R71">
            <v>80.994628799552117</v>
          </cell>
          <cell r="S71">
            <v>80.994628799552117</v>
          </cell>
          <cell r="T71">
            <v>80.994628799552117</v>
          </cell>
          <cell r="U71">
            <v>80.994628799552117</v>
          </cell>
        </row>
        <row r="72">
          <cell r="E72">
            <v>78.376015734568796</v>
          </cell>
          <cell r="F72">
            <v>77.095427841505526</v>
          </cell>
          <cell r="G72">
            <v>76.284716051117144</v>
          </cell>
          <cell r="H72">
            <v>75.720864526983334</v>
          </cell>
          <cell r="I72">
            <v>75.262903407323563</v>
          </cell>
          <cell r="J72">
            <v>74.887554105530597</v>
          </cell>
          <cell r="K72">
            <v>74.580294374819786</v>
          </cell>
          <cell r="L72">
            <v>76.700328968249991</v>
          </cell>
          <cell r="M72">
            <v>79.705394664863377</v>
          </cell>
          <cell r="N72">
            <v>82.150269037133114</v>
          </cell>
          <cell r="O72">
            <v>83.541645352773301</v>
          </cell>
          <cell r="P72">
            <v>83.541645352773301</v>
          </cell>
          <cell r="Q72">
            <v>83.541645352773301</v>
          </cell>
          <cell r="R72">
            <v>83.541645352773301</v>
          </cell>
          <cell r="S72">
            <v>83.541645352773301</v>
          </cell>
          <cell r="T72">
            <v>83.541645352773301</v>
          </cell>
          <cell r="U72">
            <v>83.541645352773301</v>
          </cell>
        </row>
        <row r="73">
          <cell r="E73">
            <v>78.388939745478353</v>
          </cell>
          <cell r="F73">
            <v>76.949319750432551</v>
          </cell>
          <cell r="G73">
            <v>76.089041676723909</v>
          </cell>
          <cell r="H73">
            <v>75.4673404023833</v>
          </cell>
          <cell r="I73">
            <v>74.950143191605193</v>
          </cell>
          <cell r="J73">
            <v>74.504607527722158</v>
          </cell>
          <cell r="K73">
            <v>74.546704906433874</v>
          </cell>
          <cell r="L73">
            <v>76.078248142728881</v>
          </cell>
          <cell r="M73">
            <v>79.048528500882369</v>
          </cell>
          <cell r="N73">
            <v>80.979840916603294</v>
          </cell>
          <cell r="O73">
            <v>82.732416046678779</v>
          </cell>
          <cell r="P73">
            <v>82.732416046678779</v>
          </cell>
          <cell r="Q73">
            <v>82.732416046678779</v>
          </cell>
          <cell r="R73">
            <v>82.732416046678779</v>
          </cell>
          <cell r="S73">
            <v>82.732416046678779</v>
          </cell>
          <cell r="T73">
            <v>82.732416046678779</v>
          </cell>
          <cell r="U73">
            <v>82.732416046678779</v>
          </cell>
        </row>
        <row r="74">
          <cell r="E74">
            <v>78.380840081938118</v>
          </cell>
          <cell r="F74">
            <v>76.940459932975671</v>
          </cell>
          <cell r="G74">
            <v>76.080397293978137</v>
          </cell>
          <cell r="H74">
            <v>75.458995530460768</v>
          </cell>
          <cell r="I74">
            <v>75.006758438360322</v>
          </cell>
          <cell r="J74">
            <v>74.63504150844291</v>
          </cell>
          <cell r="K74">
            <v>74.31395524740644</v>
          </cell>
          <cell r="L74">
            <v>77.922235326241392</v>
          </cell>
          <cell r="M74">
            <v>80.869548234745722</v>
          </cell>
          <cell r="N74">
            <v>80.756621885372127</v>
          </cell>
          <cell r="O74">
            <v>82.320387494861961</v>
          </cell>
          <cell r="P74">
            <v>83.611642793606336</v>
          </cell>
          <cell r="Q74">
            <v>83.611642793606336</v>
          </cell>
          <cell r="R74">
            <v>83.611642793606336</v>
          </cell>
          <cell r="S74">
            <v>83.611642793606336</v>
          </cell>
          <cell r="T74">
            <v>83.611642793606336</v>
          </cell>
          <cell r="U74">
            <v>83.611642793606336</v>
          </cell>
        </row>
        <row r="75">
          <cell r="E75">
            <v>78.383902407158615</v>
          </cell>
          <cell r="F75">
            <v>77.112398874906447</v>
          </cell>
          <cell r="G75">
            <v>76.134488951496962</v>
          </cell>
          <cell r="H75">
            <v>75.477041414632652</v>
          </cell>
          <cell r="I75">
            <v>75.064390954116519</v>
          </cell>
          <cell r="J75">
            <v>74.741210854260714</v>
          </cell>
          <cell r="K75">
            <v>74.518376678770778</v>
          </cell>
          <cell r="L75">
            <v>75.096328396730897</v>
          </cell>
          <cell r="M75">
            <v>77.185510096874552</v>
          </cell>
          <cell r="N75">
            <v>79.007815139347471</v>
          </cell>
          <cell r="O75">
            <v>80.312600854938694</v>
          </cell>
          <cell r="P75">
            <v>81.846038008037212</v>
          </cell>
          <cell r="Q75">
            <v>83.039979820582928</v>
          </cell>
          <cell r="R75">
            <v>83.039979820582928</v>
          </cell>
          <cell r="S75">
            <v>83.039979820582928</v>
          </cell>
          <cell r="T75">
            <v>83.039979820582928</v>
          </cell>
          <cell r="U75">
            <v>83.039979820582928</v>
          </cell>
        </row>
        <row r="76">
          <cell r="E76">
            <v>78.384331542906537</v>
          </cell>
          <cell r="F76">
            <v>77.108176103813463</v>
          </cell>
          <cell r="G76">
            <v>76.133645284053415</v>
          </cell>
          <cell r="H76">
            <v>75.392428984081377</v>
          </cell>
          <cell r="I76">
            <v>74.83151763243167</v>
          </cell>
          <cell r="J76">
            <v>74.37576594528133</v>
          </cell>
          <cell r="K76">
            <v>73.931415628380435</v>
          </cell>
          <cell r="L76">
            <v>75.492701973296846</v>
          </cell>
          <cell r="M76">
            <v>79.060615602847619</v>
          </cell>
          <cell r="N76">
            <v>82.464746708368395</v>
          </cell>
          <cell r="O76">
            <v>82.464746708368395</v>
          </cell>
          <cell r="P76">
            <v>82.464746708368395</v>
          </cell>
          <cell r="Q76">
            <v>82.464746708368395</v>
          </cell>
          <cell r="R76">
            <v>82.464746708368395</v>
          </cell>
          <cell r="S76">
            <v>82.464746708368395</v>
          </cell>
          <cell r="T76">
            <v>82.464746708368395</v>
          </cell>
          <cell r="U76">
            <v>82.464746708368395</v>
          </cell>
        </row>
        <row r="77">
          <cell r="E77">
            <v>78.384581842439957</v>
          </cell>
          <cell r="F77">
            <v>76.984139481462378</v>
          </cell>
          <cell r="G77">
            <v>75.80498396110923</v>
          </cell>
          <cell r="H77">
            <v>74.835197666304637</v>
          </cell>
          <cell r="I77">
            <v>74.102496511688472</v>
          </cell>
          <cell r="J77">
            <v>73.493942726636021</v>
          </cell>
          <cell r="K77">
            <v>72.982164437574312</v>
          </cell>
          <cell r="L77">
            <v>77.156994391070697</v>
          </cell>
          <cell r="M77">
            <v>79.745452704508864</v>
          </cell>
          <cell r="N77">
            <v>82.616752952330117</v>
          </cell>
          <cell r="O77">
            <v>82.616752952330117</v>
          </cell>
          <cell r="P77">
            <v>82.616752952330117</v>
          </cell>
          <cell r="Q77">
            <v>82.616752952330117</v>
          </cell>
          <cell r="R77">
            <v>82.616752952330117</v>
          </cell>
          <cell r="S77">
            <v>82.616752952330117</v>
          </cell>
          <cell r="T77">
            <v>82.616752952330117</v>
          </cell>
          <cell r="U77">
            <v>82.616752952330117</v>
          </cell>
        </row>
        <row r="78">
          <cell r="E78">
            <v>78.37966515677526</v>
          </cell>
          <cell r="F78">
            <v>77.236149642271826</v>
          </cell>
          <cell r="G78">
            <v>76.405964808893032</v>
          </cell>
          <cell r="H78">
            <v>75.803309548471162</v>
          </cell>
          <cell r="I78">
            <v>75.382456901524677</v>
          </cell>
          <cell r="J78">
            <v>75.057984555649966</v>
          </cell>
          <cell r="K78">
            <v>76.876942096640164</v>
          </cell>
          <cell r="L78">
            <v>78.601347137331445</v>
          </cell>
          <cell r="M78">
            <v>79.95921005760799</v>
          </cell>
          <cell r="N78">
            <v>80.882542343069943</v>
          </cell>
          <cell r="O78">
            <v>81.254616510558677</v>
          </cell>
          <cell r="P78">
            <v>81.865882562637552</v>
          </cell>
          <cell r="Q78">
            <v>82.251053564637132</v>
          </cell>
          <cell r="R78">
            <v>82.488964075694838</v>
          </cell>
          <cell r="S78">
            <v>82.770140635559144</v>
          </cell>
          <cell r="T78">
            <v>82.918888587079067</v>
          </cell>
          <cell r="U78">
            <v>83.010025996190635</v>
          </cell>
        </row>
        <row r="79">
          <cell r="E79">
            <v>78.389798039550513</v>
          </cell>
          <cell r="F79">
            <v>76.885878391842724</v>
          </cell>
          <cell r="G79">
            <v>75.759587897968487</v>
          </cell>
          <cell r="H79">
            <v>74.804927928318435</v>
          </cell>
          <cell r="I79">
            <v>73.986149829718997</v>
          </cell>
          <cell r="J79">
            <v>73.161313702956122</v>
          </cell>
          <cell r="K79">
            <v>72.502830506279366</v>
          </cell>
          <cell r="L79">
            <v>76.383650405667083</v>
          </cell>
          <cell r="M79">
            <v>79.403333811688384</v>
          </cell>
          <cell r="N79">
            <v>79.403333811688384</v>
          </cell>
          <cell r="O79">
            <v>79.403333811688384</v>
          </cell>
          <cell r="P79">
            <v>79.403333811688384</v>
          </cell>
          <cell r="Q79">
            <v>79.403333811688384</v>
          </cell>
          <cell r="R79">
            <v>79.403333811688384</v>
          </cell>
          <cell r="S79">
            <v>79.403333811688384</v>
          </cell>
          <cell r="T79">
            <v>79.403333811688384</v>
          </cell>
          <cell r="U79">
            <v>79.403333811688384</v>
          </cell>
        </row>
        <row r="80">
          <cell r="E80">
            <v>78.381659976617073</v>
          </cell>
          <cell r="F80">
            <v>77.066395356257104</v>
          </cell>
          <cell r="G80">
            <v>76.235026681302045</v>
          </cell>
          <cell r="H80">
            <v>75.612834437090498</v>
          </cell>
          <cell r="I80">
            <v>75.182622977693796</v>
          </cell>
          <cell r="J80">
            <v>74.852112498692307</v>
          </cell>
          <cell r="K80">
            <v>74.613712299124074</v>
          </cell>
          <cell r="L80">
            <v>75.382312056066496</v>
          </cell>
          <cell r="M80">
            <v>75.305560218521734</v>
          </cell>
          <cell r="N80">
            <v>77.355709402600468</v>
          </cell>
          <cell r="O80">
            <v>79.637329209091746</v>
          </cell>
          <cell r="P80">
            <v>81.551966066248852</v>
          </cell>
          <cell r="Q80">
            <v>81.551966066248852</v>
          </cell>
          <cell r="R80">
            <v>81.551966066248852</v>
          </cell>
          <cell r="S80">
            <v>81.551966066248852</v>
          </cell>
          <cell r="T80">
            <v>81.551966066248852</v>
          </cell>
          <cell r="U80">
            <v>81.551966066248852</v>
          </cell>
        </row>
        <row r="81">
          <cell r="E81">
            <v>78.384938954575304</v>
          </cell>
          <cell r="F81">
            <v>76.962138933323558</v>
          </cell>
          <cell r="G81">
            <v>75.97296479212828</v>
          </cell>
          <cell r="H81">
            <v>75.230577746455623</v>
          </cell>
          <cell r="I81">
            <v>74.757127512659665</v>
          </cell>
          <cell r="J81">
            <v>74.436973959526668</v>
          </cell>
          <cell r="K81">
            <v>74.182898854138372</v>
          </cell>
          <cell r="L81">
            <v>75.538375722946441</v>
          </cell>
          <cell r="M81">
            <v>77.837687189076618</v>
          </cell>
          <cell r="N81">
            <v>79.53617777801108</v>
          </cell>
          <cell r="O81">
            <v>81.40313526331947</v>
          </cell>
          <cell r="P81">
            <v>82.945445690132814</v>
          </cell>
          <cell r="Q81">
            <v>84.337663538797386</v>
          </cell>
          <cell r="R81">
            <v>84.337663538797386</v>
          </cell>
          <cell r="S81">
            <v>84.337663538797386</v>
          </cell>
          <cell r="T81">
            <v>84.337663538797386</v>
          </cell>
          <cell r="U81">
            <v>84.337663538797386</v>
          </cell>
        </row>
        <row r="82">
          <cell r="E82">
            <v>78.382310429263839</v>
          </cell>
          <cell r="F82">
            <v>76.835951916599825</v>
          </cell>
          <cell r="G82">
            <v>75.759619101002443</v>
          </cell>
          <cell r="H82">
            <v>75.029970534694499</v>
          </cell>
          <cell r="I82">
            <v>74.565022186067338</v>
          </cell>
          <cell r="J82">
            <v>74.245601907313883</v>
          </cell>
          <cell r="K82">
            <v>76.199178841530951</v>
          </cell>
          <cell r="L82">
            <v>76.059402974696681</v>
          </cell>
          <cell r="M82">
            <v>76.334504502854969</v>
          </cell>
          <cell r="N82">
            <v>78.123407735001493</v>
          </cell>
          <cell r="O82">
            <v>80.398486182684493</v>
          </cell>
          <cell r="P82">
            <v>82.170294463999582</v>
          </cell>
          <cell r="Q82">
            <v>83.424299990678335</v>
          </cell>
          <cell r="R82">
            <v>83.424299990678335</v>
          </cell>
          <cell r="S82">
            <v>83.424299990678335</v>
          </cell>
          <cell r="T82">
            <v>83.424299990678335</v>
          </cell>
          <cell r="U82">
            <v>83.424299990678335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78.383478779086559</v>
          </cell>
          <cell r="F84">
            <v>77.212565822689328</v>
          </cell>
          <cell r="G84">
            <v>76.18316134389282</v>
          </cell>
          <cell r="H84">
            <v>75.540532503623766</v>
          </cell>
          <cell r="I84">
            <v>75.08854557558476</v>
          </cell>
          <cell r="J84">
            <v>74.768231886914592</v>
          </cell>
          <cell r="K84">
            <v>74.50678582912542</v>
          </cell>
          <cell r="L84">
            <v>77.438292005940284</v>
          </cell>
          <cell r="M84">
            <v>79.828499267428938</v>
          </cell>
          <cell r="N84">
            <v>81.76569206304562</v>
          </cell>
          <cell r="O84">
            <v>83.156054739829344</v>
          </cell>
          <cell r="P84">
            <v>83.939676025842076</v>
          </cell>
          <cell r="Q84">
            <v>84.36107828189094</v>
          </cell>
          <cell r="R84">
            <v>84.62448516027969</v>
          </cell>
          <cell r="S84">
            <v>84.842028488915716</v>
          </cell>
          <cell r="T84">
            <v>84.990069001186455</v>
          </cell>
          <cell r="U84">
            <v>85.082905252549978</v>
          </cell>
        </row>
        <row r="85">
          <cell r="E85">
            <v>78.378313712916949</v>
          </cell>
          <cell r="F85">
            <v>76.930862059636013</v>
          </cell>
          <cell r="G85">
            <v>76.026694065895569</v>
          </cell>
          <cell r="H85">
            <v>75.353916914115089</v>
          </cell>
          <cell r="I85">
            <v>74.905242889052658</v>
          </cell>
          <cell r="J85">
            <v>74.553266699156325</v>
          </cell>
          <cell r="K85">
            <v>74.250806719389999</v>
          </cell>
          <cell r="L85">
            <v>77.339239391988798</v>
          </cell>
          <cell r="M85">
            <v>80.041187592016954</v>
          </cell>
          <cell r="N85">
            <v>82.385149910463042</v>
          </cell>
          <cell r="O85">
            <v>83.915951712087946</v>
          </cell>
          <cell r="P85">
            <v>84.935871726291992</v>
          </cell>
          <cell r="Q85">
            <v>84.935871726291992</v>
          </cell>
          <cell r="R85">
            <v>84.935871726291992</v>
          </cell>
          <cell r="S85">
            <v>84.935871726291992</v>
          </cell>
          <cell r="T85">
            <v>84.935871726291992</v>
          </cell>
          <cell r="U85">
            <v>84.935871726291992</v>
          </cell>
        </row>
        <row r="86">
          <cell r="E86">
            <v>78.379529080223151</v>
          </cell>
          <cell r="F86">
            <v>76.899222425289892</v>
          </cell>
          <cell r="G86">
            <v>75.852122880944648</v>
          </cell>
          <cell r="H86">
            <v>75.070197228580042</v>
          </cell>
          <cell r="I86">
            <v>74.524503377433106</v>
          </cell>
          <cell r="J86">
            <v>74.066469955160201</v>
          </cell>
          <cell r="K86">
            <v>73.667903185122853</v>
          </cell>
          <cell r="L86">
            <v>73.288552056646125</v>
          </cell>
          <cell r="M86">
            <v>77.920151266488972</v>
          </cell>
          <cell r="N86">
            <v>81.1061525689923</v>
          </cell>
          <cell r="O86">
            <v>85.451299048390666</v>
          </cell>
          <cell r="P86">
            <v>85.451299048390666</v>
          </cell>
          <cell r="Q86">
            <v>85.451299048390666</v>
          </cell>
          <cell r="R86">
            <v>85.451299048390666</v>
          </cell>
          <cell r="S86">
            <v>85.451299048390666</v>
          </cell>
          <cell r="T86">
            <v>85.451299048390666</v>
          </cell>
          <cell r="U86">
            <v>85.451299048390666</v>
          </cell>
        </row>
        <row r="87">
          <cell r="E87">
            <v>78.378932969605856</v>
          </cell>
          <cell r="F87">
            <v>77.029955332662439</v>
          </cell>
          <cell r="G87">
            <v>76.060709184925656</v>
          </cell>
          <cell r="H87">
            <v>75.262732848662608</v>
          </cell>
          <cell r="I87">
            <v>74.719907740227384</v>
          </cell>
          <cell r="J87">
            <v>74.295628993098873</v>
          </cell>
          <cell r="K87">
            <v>73.906522174433505</v>
          </cell>
          <cell r="L87">
            <v>76.116970359370242</v>
          </cell>
          <cell r="M87">
            <v>79.379439384432544</v>
          </cell>
          <cell r="N87">
            <v>82.129461099388578</v>
          </cell>
          <cell r="O87">
            <v>84.234966582861617</v>
          </cell>
          <cell r="P87">
            <v>84.234966582861617</v>
          </cell>
          <cell r="Q87">
            <v>84.234966582861617</v>
          </cell>
          <cell r="R87">
            <v>84.234966582861617</v>
          </cell>
          <cell r="S87">
            <v>84.234966582861617</v>
          </cell>
          <cell r="T87">
            <v>84.234966582861617</v>
          </cell>
          <cell r="U87">
            <v>84.234966582861617</v>
          </cell>
        </row>
        <row r="88">
          <cell r="E88">
            <v>78.377296363209354</v>
          </cell>
          <cell r="F88">
            <v>77.074660250837809</v>
          </cell>
          <cell r="G88">
            <v>76.106952034589895</v>
          </cell>
          <cell r="H88">
            <v>75.29493242123911</v>
          </cell>
          <cell r="I88">
            <v>74.764143990566069</v>
          </cell>
          <cell r="J88">
            <v>74.276229479486645</v>
          </cell>
          <cell r="K88">
            <v>73.879092998118153</v>
          </cell>
          <cell r="L88">
            <v>73.5581068621632</v>
          </cell>
          <cell r="M88">
            <v>77.35789415193895</v>
          </cell>
          <cell r="N88">
            <v>80.288689891285401</v>
          </cell>
          <cell r="O88">
            <v>83.390824342267777</v>
          </cell>
          <cell r="P88">
            <v>83.390824342267777</v>
          </cell>
          <cell r="Q88">
            <v>83.390824342267777</v>
          </cell>
          <cell r="R88">
            <v>83.390824342267777</v>
          </cell>
          <cell r="S88">
            <v>83.390824342267777</v>
          </cell>
          <cell r="T88">
            <v>83.390824342267777</v>
          </cell>
          <cell r="U88">
            <v>83.390824342267777</v>
          </cell>
        </row>
        <row r="89">
          <cell r="E89">
            <v>78.388262600683319</v>
          </cell>
          <cell r="F89">
            <v>77.021480830944469</v>
          </cell>
          <cell r="G89">
            <v>75.787457570488058</v>
          </cell>
          <cell r="H89">
            <v>75.081797199479681</v>
          </cell>
          <cell r="I89">
            <v>74.636733921838768</v>
          </cell>
          <cell r="J89">
            <v>74.342873490513753</v>
          </cell>
          <cell r="K89">
            <v>74.101174001851845</v>
          </cell>
          <cell r="L89">
            <v>76.246390442821422</v>
          </cell>
          <cell r="M89">
            <v>78.697867316956518</v>
          </cell>
          <cell r="N89">
            <v>80.604747847079338</v>
          </cell>
          <cell r="O89">
            <v>82.135066487633111</v>
          </cell>
          <cell r="P89">
            <v>83.593026337269279</v>
          </cell>
          <cell r="Q89">
            <v>83.593026337269279</v>
          </cell>
          <cell r="R89">
            <v>83.593026337269279</v>
          </cell>
          <cell r="S89">
            <v>83.593026337269279</v>
          </cell>
          <cell r="T89">
            <v>83.593026337269279</v>
          </cell>
          <cell r="U89">
            <v>83.593026337269279</v>
          </cell>
        </row>
        <row r="90">
          <cell r="E90">
            <v>78.377776112511924</v>
          </cell>
          <cell r="F90">
            <v>76.896784662424182</v>
          </cell>
          <cell r="G90">
            <v>75.833422576677776</v>
          </cell>
          <cell r="H90">
            <v>74.920472450825358</v>
          </cell>
          <cell r="I90">
            <v>74.288190645204068</v>
          </cell>
          <cell r="J90">
            <v>73.824247223584976</v>
          </cell>
          <cell r="K90">
            <v>73.455140670230065</v>
          </cell>
          <cell r="L90">
            <v>73.161980216194024</v>
          </cell>
          <cell r="M90">
            <v>76.262789099181916</v>
          </cell>
          <cell r="N90">
            <v>80.026413215035689</v>
          </cell>
          <cell r="O90">
            <v>82.70079546791186</v>
          </cell>
          <cell r="P90">
            <v>82.70079546791186</v>
          </cell>
          <cell r="Q90">
            <v>82.70079546791186</v>
          </cell>
          <cell r="R90">
            <v>82.70079546791186</v>
          </cell>
          <cell r="S90">
            <v>82.70079546791186</v>
          </cell>
          <cell r="T90">
            <v>82.70079546791186</v>
          </cell>
          <cell r="U90">
            <v>82.70079546791186</v>
          </cell>
        </row>
        <row r="91">
          <cell r="E91">
            <v>78.38639472587937</v>
          </cell>
          <cell r="F91">
            <v>77.066367796313145</v>
          </cell>
          <cell r="G91">
            <v>76.138801352364382</v>
          </cell>
          <cell r="H91">
            <v>75.61754492588102</v>
          </cell>
          <cell r="I91">
            <v>75.178608689833624</v>
          </cell>
          <cell r="J91">
            <v>74.89267774451362</v>
          </cell>
          <cell r="K91">
            <v>75.486809341519461</v>
          </cell>
          <cell r="L91">
            <v>77.769470527604554</v>
          </cell>
          <cell r="M91">
            <v>79.345663978918623</v>
          </cell>
          <cell r="N91">
            <v>79.753032347365561</v>
          </cell>
          <cell r="O91">
            <v>80.373633932746714</v>
          </cell>
          <cell r="P91">
            <v>80.711220768589612</v>
          </cell>
          <cell r="Q91">
            <v>81.065349051165427</v>
          </cell>
          <cell r="R91">
            <v>81.40824625223803</v>
          </cell>
          <cell r="S91">
            <v>81.67307009593317</v>
          </cell>
          <cell r="T91">
            <v>81.859496172524501</v>
          </cell>
          <cell r="U91">
            <v>81.979586806179057</v>
          </cell>
        </row>
        <row r="92">
          <cell r="E92">
            <v>78.38111398538004</v>
          </cell>
          <cell r="F92">
            <v>77.109029239234047</v>
          </cell>
          <cell r="G92">
            <v>76.253607547701492</v>
          </cell>
          <cell r="H92">
            <v>75.613092872926259</v>
          </cell>
          <cell r="I92">
            <v>75.086628773573437</v>
          </cell>
          <cell r="J92">
            <v>74.635925322164255</v>
          </cell>
          <cell r="K92">
            <v>76.870488706732942</v>
          </cell>
          <cell r="L92">
            <v>79.92316503841802</v>
          </cell>
          <cell r="M92">
            <v>80.498883682238358</v>
          </cell>
          <cell r="N92">
            <v>81.997625350655639</v>
          </cell>
          <cell r="O92">
            <v>83.425080677954952</v>
          </cell>
          <cell r="P92">
            <v>83.425080677954952</v>
          </cell>
          <cell r="Q92">
            <v>83.425080677954952</v>
          </cell>
          <cell r="R92">
            <v>83.425080677954952</v>
          </cell>
          <cell r="S92">
            <v>83.425080677954952</v>
          </cell>
          <cell r="T92">
            <v>83.425080677954952</v>
          </cell>
          <cell r="U92">
            <v>83.425080677954952</v>
          </cell>
        </row>
        <row r="93">
          <cell r="E93">
            <v>78.384863533529099</v>
          </cell>
          <cell r="F93">
            <v>76.885534723948581</v>
          </cell>
          <cell r="G93">
            <v>75.751864275268943</v>
          </cell>
          <cell r="H93">
            <v>74.954784877973395</v>
          </cell>
          <cell r="I93">
            <v>74.345370158167256</v>
          </cell>
          <cell r="J93">
            <v>73.85048516859699</v>
          </cell>
          <cell r="K93">
            <v>75.122136779312413</v>
          </cell>
          <cell r="L93">
            <v>78.278341460835094</v>
          </cell>
          <cell r="M93">
            <v>80.091283540413457</v>
          </cell>
          <cell r="N93">
            <v>82.168723185808162</v>
          </cell>
          <cell r="O93">
            <v>84.259814183695553</v>
          </cell>
          <cell r="P93">
            <v>84.259814183695553</v>
          </cell>
          <cell r="Q93">
            <v>84.259814183695553</v>
          </cell>
          <cell r="R93">
            <v>84.259814183695553</v>
          </cell>
          <cell r="S93">
            <v>84.259814183695553</v>
          </cell>
          <cell r="T93">
            <v>84.259814183695553</v>
          </cell>
          <cell r="U93">
            <v>84.259814183695553</v>
          </cell>
        </row>
        <row r="94">
          <cell r="E94">
            <v>78.388213380098833</v>
          </cell>
          <cell r="F94">
            <v>76.705739144759107</v>
          </cell>
          <cell r="G94">
            <v>75.48215270357872</v>
          </cell>
          <cell r="H94">
            <v>74.776335425403317</v>
          </cell>
          <cell r="I94">
            <v>74.174860245807437</v>
          </cell>
          <cell r="J94">
            <v>73.698529009965725</v>
          </cell>
          <cell r="K94">
            <v>75.610348948042798</v>
          </cell>
          <cell r="L94">
            <v>76.675288125321529</v>
          </cell>
          <cell r="M94">
            <v>79.097711470355677</v>
          </cell>
          <cell r="N94">
            <v>81.428671562109045</v>
          </cell>
          <cell r="O94">
            <v>83.392128744010122</v>
          </cell>
          <cell r="P94">
            <v>83.392128744010122</v>
          </cell>
          <cell r="Q94">
            <v>83.392128744010122</v>
          </cell>
          <cell r="R94">
            <v>83.392128744010122</v>
          </cell>
          <cell r="S94">
            <v>83.392128744010122</v>
          </cell>
          <cell r="T94">
            <v>83.392128744010122</v>
          </cell>
          <cell r="U94">
            <v>83.392128744010122</v>
          </cell>
        </row>
        <row r="95">
          <cell r="E95">
            <v>78.382655127111789</v>
          </cell>
          <cell r="F95">
            <v>76.990556456486715</v>
          </cell>
          <cell r="G95">
            <v>76.069910939822776</v>
          </cell>
          <cell r="H95">
            <v>75.450568364108804</v>
          </cell>
          <cell r="I95">
            <v>74.999983650515404</v>
          </cell>
          <cell r="J95">
            <v>74.604633573800555</v>
          </cell>
          <cell r="K95">
            <v>74.284674668369675</v>
          </cell>
          <cell r="L95">
            <v>77.040525473517519</v>
          </cell>
          <cell r="M95">
            <v>79.710999193040564</v>
          </cell>
          <cell r="N95">
            <v>81.204957605399713</v>
          </cell>
          <cell r="O95">
            <v>82.761169843676115</v>
          </cell>
          <cell r="P95">
            <v>84.528679438509727</v>
          </cell>
          <cell r="Q95">
            <v>84.528679438509727</v>
          </cell>
          <cell r="R95">
            <v>84.528679438509727</v>
          </cell>
          <cell r="S95">
            <v>84.528679438509727</v>
          </cell>
          <cell r="T95">
            <v>84.528679438509727</v>
          </cell>
          <cell r="U95">
            <v>84.528679438509727</v>
          </cell>
        </row>
        <row r="96">
          <cell r="E96">
            <v>78.384667208193122</v>
          </cell>
          <cell r="F96">
            <v>77.048808611999803</v>
          </cell>
          <cell r="G96">
            <v>76.279481335725663</v>
          </cell>
          <cell r="H96">
            <v>75.744559776375141</v>
          </cell>
          <cell r="I96">
            <v>75.274747867808458</v>
          </cell>
          <cell r="J96">
            <v>74.937848190936236</v>
          </cell>
          <cell r="K96">
            <v>74.661604788045125</v>
          </cell>
          <cell r="L96">
            <v>76.357720501319804</v>
          </cell>
          <cell r="M96">
            <v>79.067607025360957</v>
          </cell>
          <cell r="N96">
            <v>81.099559970474047</v>
          </cell>
          <cell r="O96">
            <v>82.431058354124588</v>
          </cell>
          <cell r="P96">
            <v>83.069108198160194</v>
          </cell>
          <cell r="Q96">
            <v>83.069108198160194</v>
          </cell>
          <cell r="R96">
            <v>83.069108198160194</v>
          </cell>
          <cell r="S96">
            <v>83.069108198160194</v>
          </cell>
          <cell r="T96">
            <v>83.069108198160194</v>
          </cell>
          <cell r="U96">
            <v>83.069108198160194</v>
          </cell>
        </row>
        <row r="97">
          <cell r="E97">
            <v>78.384556140170531</v>
          </cell>
          <cell r="F97">
            <v>76.91943313494383</v>
          </cell>
          <cell r="G97">
            <v>75.654283295244596</v>
          </cell>
          <cell r="H97">
            <v>74.708038898851953</v>
          </cell>
          <cell r="I97">
            <v>74.106779434354664</v>
          </cell>
          <cell r="J97">
            <v>73.654992416759242</v>
          </cell>
          <cell r="K97">
            <v>73.337540328943817</v>
          </cell>
          <cell r="L97">
            <v>73.721203146081521</v>
          </cell>
          <cell r="M97">
            <v>76.352199838632586</v>
          </cell>
          <cell r="N97">
            <v>78.709660118307298</v>
          </cell>
          <cell r="O97">
            <v>81.107584620809789</v>
          </cell>
          <cell r="P97">
            <v>83.052215666829994</v>
          </cell>
          <cell r="Q97">
            <v>84.731050455642176</v>
          </cell>
          <cell r="R97">
            <v>84.731050455642176</v>
          </cell>
          <cell r="S97">
            <v>84.731050455642176</v>
          </cell>
          <cell r="T97">
            <v>84.731050455642176</v>
          </cell>
          <cell r="U97">
            <v>84.731050455642176</v>
          </cell>
        </row>
        <row r="98">
          <cell r="E98">
            <v>78.377922840258634</v>
          </cell>
          <cell r="F98">
            <v>76.93379121086241</v>
          </cell>
          <cell r="G98">
            <v>75.883457042876742</v>
          </cell>
          <cell r="H98">
            <v>75.230987081833092</v>
          </cell>
          <cell r="I98">
            <v>74.780086229855243</v>
          </cell>
          <cell r="J98">
            <v>74.443887983989001</v>
          </cell>
          <cell r="K98">
            <v>74.226894292960765</v>
          </cell>
          <cell r="L98">
            <v>75.230756690289439</v>
          </cell>
          <cell r="M98">
            <v>76.919879687547422</v>
          </cell>
          <cell r="N98">
            <v>78.70285668547281</v>
          </cell>
          <cell r="O98">
            <v>80.197901915744254</v>
          </cell>
          <cell r="P98">
            <v>81.279245704759717</v>
          </cell>
          <cell r="Q98">
            <v>82.07015411346697</v>
          </cell>
          <cell r="R98">
            <v>82.760319004641204</v>
          </cell>
          <cell r="S98">
            <v>82.760319004641204</v>
          </cell>
          <cell r="T98">
            <v>82.760319004641204</v>
          </cell>
          <cell r="U98">
            <v>82.760319004641204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78.380352490917232</v>
          </cell>
          <cell r="F100">
            <v>76.846232671888345</v>
          </cell>
          <cell r="G100">
            <v>75.59797901250559</v>
          </cell>
          <cell r="H100">
            <v>74.58745903701768</v>
          </cell>
          <cell r="I100">
            <v>73.898651392699307</v>
          </cell>
          <cell r="J100">
            <v>73.376962681591237</v>
          </cell>
          <cell r="K100">
            <v>73.123747779941695</v>
          </cell>
          <cell r="L100">
            <v>72.852604651750312</v>
          </cell>
          <cell r="M100">
            <v>73.896115619298797</v>
          </cell>
          <cell r="N100">
            <v>77.690066887222244</v>
          </cell>
          <cell r="O100">
            <v>80.884839342755072</v>
          </cell>
          <cell r="P100">
            <v>80.884839342755072</v>
          </cell>
          <cell r="Q100">
            <v>80.884839342755072</v>
          </cell>
          <cell r="R100">
            <v>80.884839342755072</v>
          </cell>
          <cell r="S100">
            <v>80.884839342755072</v>
          </cell>
          <cell r="T100">
            <v>80.884839342755072</v>
          </cell>
          <cell r="U100">
            <v>80.884839342755072</v>
          </cell>
        </row>
        <row r="101">
          <cell r="E101">
            <v>78.387247683192172</v>
          </cell>
          <cell r="F101">
            <v>76.783208809996495</v>
          </cell>
          <cell r="G101">
            <v>75.701330264715693</v>
          </cell>
          <cell r="H101">
            <v>74.975233985472244</v>
          </cell>
          <cell r="I101">
            <v>74.527657659388183</v>
          </cell>
          <cell r="J101">
            <v>74.186066680510081</v>
          </cell>
          <cell r="K101">
            <v>73.889609958584288</v>
          </cell>
          <cell r="L101">
            <v>76.322370504270623</v>
          </cell>
          <cell r="M101">
            <v>76.541522111124138</v>
          </cell>
          <cell r="N101">
            <v>79.462054253106302</v>
          </cell>
          <cell r="O101">
            <v>81.109343327642279</v>
          </cell>
          <cell r="P101">
            <v>82.916507339209971</v>
          </cell>
          <cell r="Q101">
            <v>82.916507339209971</v>
          </cell>
          <cell r="R101">
            <v>82.916507339209971</v>
          </cell>
          <cell r="S101">
            <v>82.916507339209971</v>
          </cell>
          <cell r="T101">
            <v>82.916507339209971</v>
          </cell>
          <cell r="U101">
            <v>82.916507339209971</v>
          </cell>
        </row>
        <row r="102">
          <cell r="E102">
            <v>78.381657365277945</v>
          </cell>
          <cell r="F102">
            <v>76.757414187960975</v>
          </cell>
          <cell r="G102">
            <v>75.384345826450087</v>
          </cell>
          <cell r="H102">
            <v>74.430549084131599</v>
          </cell>
          <cell r="I102">
            <v>73.618647286713269</v>
          </cell>
          <cell r="J102">
            <v>72.885123882973573</v>
          </cell>
          <cell r="K102">
            <v>72.27077666178684</v>
          </cell>
          <cell r="L102">
            <v>71.76734077262968</v>
          </cell>
          <cell r="M102">
            <v>75.976637765751548</v>
          </cell>
          <cell r="N102">
            <v>79.157022920226751</v>
          </cell>
          <cell r="O102">
            <v>79.157022920226751</v>
          </cell>
          <cell r="P102">
            <v>79.157022920226751</v>
          </cell>
          <cell r="Q102">
            <v>79.157022920226751</v>
          </cell>
          <cell r="R102">
            <v>79.157022920226751</v>
          </cell>
          <cell r="S102">
            <v>79.157022920226751</v>
          </cell>
          <cell r="T102">
            <v>79.157022920226751</v>
          </cell>
          <cell r="U102">
            <v>79.157022920226751</v>
          </cell>
        </row>
        <row r="103">
          <cell r="E103">
            <v>78.378907089209875</v>
          </cell>
          <cell r="F103">
            <v>77.119140590998697</v>
          </cell>
          <cell r="G103">
            <v>76.244371111698698</v>
          </cell>
          <cell r="H103">
            <v>75.640211314464054</v>
          </cell>
          <cell r="I103">
            <v>75.222504027328853</v>
          </cell>
          <cell r="J103">
            <v>74.935842400096362</v>
          </cell>
          <cell r="K103">
            <v>74.720876956920577</v>
          </cell>
          <cell r="L103">
            <v>74.553248836972372</v>
          </cell>
          <cell r="M103">
            <v>75.09565153010665</v>
          </cell>
          <cell r="N103">
            <v>77.273066450418099</v>
          </cell>
          <cell r="O103">
            <v>79.264615947893105</v>
          </cell>
          <cell r="P103">
            <v>81.502930073370251</v>
          </cell>
          <cell r="Q103">
            <v>83.547309338486087</v>
          </cell>
          <cell r="R103">
            <v>83.547309338486087</v>
          </cell>
          <cell r="S103">
            <v>83.547309338486087</v>
          </cell>
          <cell r="T103">
            <v>83.547309338486087</v>
          </cell>
          <cell r="U103">
            <v>83.547309338486087</v>
          </cell>
        </row>
        <row r="104">
          <cell r="E104">
            <v>78.380215863964722</v>
          </cell>
          <cell r="F104">
            <v>77.041713339004531</v>
          </cell>
          <cell r="G104">
            <v>76.031347277130138</v>
          </cell>
          <cell r="H104">
            <v>75.280352168905551</v>
          </cell>
          <cell r="I104">
            <v>74.77399281006258</v>
          </cell>
          <cell r="J104">
            <v>74.322582872300742</v>
          </cell>
          <cell r="K104">
            <v>74.99032132543779</v>
          </cell>
          <cell r="L104">
            <v>77.815617754624995</v>
          </cell>
          <cell r="M104">
            <v>79.822756843545818</v>
          </cell>
          <cell r="N104">
            <v>81.875098884941522</v>
          </cell>
          <cell r="O104">
            <v>83.670180873693113</v>
          </cell>
          <cell r="P104">
            <v>84.802988100799013</v>
          </cell>
          <cell r="Q104">
            <v>84.802988100799013</v>
          </cell>
          <cell r="R104">
            <v>84.802988100799013</v>
          </cell>
          <cell r="S104">
            <v>84.802988100799013</v>
          </cell>
          <cell r="T104">
            <v>84.802988100799013</v>
          </cell>
          <cell r="U104">
            <v>84.802988100799013</v>
          </cell>
        </row>
        <row r="105">
          <cell r="E105">
            <v>78.381621934249068</v>
          </cell>
          <cell r="F105">
            <v>76.887442000712909</v>
          </cell>
          <cell r="G105">
            <v>75.881484081330342</v>
          </cell>
          <cell r="H105">
            <v>75.231420669782196</v>
          </cell>
          <cell r="I105">
            <v>74.75650892348925</v>
          </cell>
          <cell r="J105">
            <v>74.422427483946663</v>
          </cell>
          <cell r="K105">
            <v>74.157533043371956</v>
          </cell>
          <cell r="L105">
            <v>76.103393578573062</v>
          </cell>
          <cell r="M105">
            <v>78.846304326999089</v>
          </cell>
          <cell r="N105">
            <v>80.528356268487329</v>
          </cell>
          <cell r="O105">
            <v>82.04997111044959</v>
          </cell>
          <cell r="P105">
            <v>83.537544392564897</v>
          </cell>
          <cell r="Q105">
            <v>85.23468257254504</v>
          </cell>
          <cell r="R105">
            <v>85.23468257254504</v>
          </cell>
          <cell r="S105">
            <v>85.23468257254504</v>
          </cell>
          <cell r="T105">
            <v>85.23468257254504</v>
          </cell>
          <cell r="U105">
            <v>85.23468257254504</v>
          </cell>
        </row>
        <row r="106">
          <cell r="E106">
            <v>78.388735756238233</v>
          </cell>
          <cell r="F106">
            <v>76.739781330323865</v>
          </cell>
          <cell r="G106">
            <v>75.456706538136586</v>
          </cell>
          <cell r="H106">
            <v>74.339344861200814</v>
          </cell>
          <cell r="I106">
            <v>73.947919205078648</v>
          </cell>
          <cell r="J106">
            <v>73.282712499690049</v>
          </cell>
          <cell r="K106">
            <v>72.746547010296482</v>
          </cell>
          <cell r="L106">
            <v>72.460648753375096</v>
          </cell>
          <cell r="M106">
            <v>76.483544601002706</v>
          </cell>
          <cell r="N106">
            <v>80.499047156081488</v>
          </cell>
          <cell r="O106">
            <v>83.955201790917044</v>
          </cell>
          <cell r="P106">
            <v>83.955201790917044</v>
          </cell>
          <cell r="Q106">
            <v>83.955201790917044</v>
          </cell>
          <cell r="R106">
            <v>83.955201790917044</v>
          </cell>
          <cell r="S106">
            <v>83.955201790917044</v>
          </cell>
          <cell r="T106">
            <v>83.955201790917044</v>
          </cell>
          <cell r="U106">
            <v>83.955201790917044</v>
          </cell>
        </row>
        <row r="107">
          <cell r="E107">
            <v>78.383870219494909</v>
          </cell>
          <cell r="F107">
            <v>76.979789501718912</v>
          </cell>
          <cell r="G107">
            <v>76.06587207383113</v>
          </cell>
          <cell r="H107">
            <v>75.347592679099208</v>
          </cell>
          <cell r="I107">
            <v>74.805677507216231</v>
          </cell>
          <cell r="J107">
            <v>74.422765893506778</v>
          </cell>
          <cell r="K107">
            <v>74.507515499737835</v>
          </cell>
          <cell r="L107">
            <v>77.551644276719287</v>
          </cell>
          <cell r="M107">
            <v>79.691602192722073</v>
          </cell>
          <cell r="N107">
            <v>81.297164955898026</v>
          </cell>
          <cell r="O107">
            <v>82.363772661565264</v>
          </cell>
          <cell r="P107">
            <v>82.944816988034916</v>
          </cell>
          <cell r="Q107">
            <v>83.238504586480005</v>
          </cell>
          <cell r="R107">
            <v>83.285516125664671</v>
          </cell>
          <cell r="S107">
            <v>83.3663502790927</v>
          </cell>
          <cell r="T107">
            <v>83.411217042989932</v>
          </cell>
          <cell r="U107">
            <v>83.433889745330092</v>
          </cell>
        </row>
        <row r="108">
          <cell r="E108">
            <v>78.38352167292517</v>
          </cell>
          <cell r="F108">
            <v>77.04872202814154</v>
          </cell>
          <cell r="G108">
            <v>76.199308574413223</v>
          </cell>
          <cell r="H108">
            <v>75.637782681151933</v>
          </cell>
          <cell r="I108">
            <v>75.183701795577647</v>
          </cell>
          <cell r="J108">
            <v>74.804816728252447</v>
          </cell>
          <cell r="K108">
            <v>74.510175149323729</v>
          </cell>
          <cell r="L108">
            <v>74.278935979625231</v>
          </cell>
          <cell r="M108">
            <v>76.771237604015397</v>
          </cell>
          <cell r="N108">
            <v>79.488543919502746</v>
          </cell>
          <cell r="O108">
            <v>81.884511768127382</v>
          </cell>
          <cell r="P108">
            <v>81.884511768127382</v>
          </cell>
          <cell r="Q108">
            <v>81.884511768127382</v>
          </cell>
          <cell r="R108">
            <v>81.884511768127382</v>
          </cell>
          <cell r="S108">
            <v>81.884511768127382</v>
          </cell>
          <cell r="T108">
            <v>81.884511768127382</v>
          </cell>
          <cell r="U108">
            <v>81.884511768127382</v>
          </cell>
        </row>
        <row r="109">
          <cell r="E109">
            <v>78.37672015579237</v>
          </cell>
          <cell r="F109">
            <v>76.770585450163082</v>
          </cell>
          <cell r="G109">
            <v>75.396872960266975</v>
          </cell>
          <cell r="H109">
            <v>74.374446521728544</v>
          </cell>
          <cell r="I109">
            <v>73.570903382968979</v>
          </cell>
          <cell r="J109">
            <v>72.998235450223021</v>
          </cell>
          <cell r="K109">
            <v>72.569757026369174</v>
          </cell>
          <cell r="L109">
            <v>73.538728413674491</v>
          </cell>
          <cell r="M109">
            <v>75.866595876570415</v>
          </cell>
          <cell r="N109">
            <v>79.918945713177152</v>
          </cell>
          <cell r="O109">
            <v>81.946883680298853</v>
          </cell>
          <cell r="P109">
            <v>84.456337399277189</v>
          </cell>
          <cell r="Q109">
            <v>84.456337399277189</v>
          </cell>
          <cell r="R109">
            <v>84.456337399277189</v>
          </cell>
          <cell r="S109">
            <v>84.456337399277189</v>
          </cell>
          <cell r="T109">
            <v>84.456337399277189</v>
          </cell>
          <cell r="U109">
            <v>84.456337399277189</v>
          </cell>
        </row>
        <row r="110">
          <cell r="E110">
            <v>78.380927358799227</v>
          </cell>
          <cell r="F110">
            <v>77.030099831288368</v>
          </cell>
          <cell r="G110">
            <v>75.973612577142006</v>
          </cell>
          <cell r="H110">
            <v>75.150974561620089</v>
          </cell>
          <cell r="I110">
            <v>74.548733949325396</v>
          </cell>
          <cell r="J110">
            <v>73.986360546768353</v>
          </cell>
          <cell r="K110">
            <v>73.519673225999057</v>
          </cell>
          <cell r="L110">
            <v>73.147676192615648</v>
          </cell>
          <cell r="M110">
            <v>76.732122612028022</v>
          </cell>
          <cell r="N110">
            <v>80.518871950090855</v>
          </cell>
          <cell r="O110">
            <v>82.977491951347332</v>
          </cell>
          <cell r="P110">
            <v>82.977491951347332</v>
          </cell>
          <cell r="Q110">
            <v>82.977491951347332</v>
          </cell>
          <cell r="R110">
            <v>82.977491951347332</v>
          </cell>
          <cell r="S110">
            <v>82.977491951347332</v>
          </cell>
          <cell r="T110">
            <v>82.977491951347332</v>
          </cell>
          <cell r="U110">
            <v>82.977491951347332</v>
          </cell>
        </row>
        <row r="111">
          <cell r="E111">
            <v>78.386580743692136</v>
          </cell>
          <cell r="F111">
            <v>76.865073945901358</v>
          </cell>
          <cell r="G111">
            <v>75.834487409426103</v>
          </cell>
          <cell r="H111">
            <v>74.978689380980185</v>
          </cell>
          <cell r="I111">
            <v>74.249683592019863</v>
          </cell>
          <cell r="J111">
            <v>73.567830594551893</v>
          </cell>
          <cell r="K111">
            <v>72.958896475443382</v>
          </cell>
          <cell r="L111">
            <v>74.876560212166197</v>
          </cell>
          <cell r="M111">
            <v>78.551710854026069</v>
          </cell>
          <cell r="N111">
            <v>81.089514717845603</v>
          </cell>
          <cell r="O111">
            <v>81.089514717845603</v>
          </cell>
          <cell r="P111">
            <v>81.089514717845603</v>
          </cell>
          <cell r="Q111">
            <v>81.089514717845603</v>
          </cell>
          <cell r="R111">
            <v>81.089514717845603</v>
          </cell>
          <cell r="S111">
            <v>81.089514717845603</v>
          </cell>
          <cell r="T111">
            <v>81.089514717845603</v>
          </cell>
          <cell r="U111">
            <v>81.089514717845603</v>
          </cell>
        </row>
        <row r="112">
          <cell r="E112">
            <v>78.382077120610177</v>
          </cell>
          <cell r="F112">
            <v>77.128694449514882</v>
          </cell>
          <cell r="G112">
            <v>76.216613290099545</v>
          </cell>
          <cell r="H112">
            <v>75.610764635262413</v>
          </cell>
          <cell r="I112">
            <v>75.174973100168643</v>
          </cell>
          <cell r="J112">
            <v>74.845282401241974</v>
          </cell>
          <cell r="K112">
            <v>74.585169664999938</v>
          </cell>
          <cell r="L112">
            <v>77.247127850381275</v>
          </cell>
          <cell r="M112">
            <v>77.839138559955501</v>
          </cell>
          <cell r="N112">
            <v>79.888472505073679</v>
          </cell>
          <cell r="O112">
            <v>81.832938208640854</v>
          </cell>
          <cell r="P112">
            <v>83.218095567165705</v>
          </cell>
          <cell r="Q112">
            <v>84.218643833878303</v>
          </cell>
          <cell r="R112">
            <v>84.218643833878303</v>
          </cell>
          <cell r="S112">
            <v>84.218643833878303</v>
          </cell>
          <cell r="T112">
            <v>84.218643833878303</v>
          </cell>
          <cell r="U112">
            <v>84.218643833878303</v>
          </cell>
        </row>
        <row r="113">
          <cell r="E113">
            <v>78.378769023707065</v>
          </cell>
          <cell r="F113">
            <v>76.874458122497344</v>
          </cell>
          <cell r="G113">
            <v>75.62835692540537</v>
          </cell>
          <cell r="H113">
            <v>74.658652675839562</v>
          </cell>
          <cell r="I113">
            <v>73.912465025628961</v>
          </cell>
          <cell r="J113">
            <v>73.373615364891606</v>
          </cell>
          <cell r="K113">
            <v>73.000421657657057</v>
          </cell>
          <cell r="L113">
            <v>74.048396792700473</v>
          </cell>
          <cell r="M113">
            <v>76.6409892797233</v>
          </cell>
          <cell r="N113">
            <v>79.142214055781409</v>
          </cell>
          <cell r="O113">
            <v>82.57043892341234</v>
          </cell>
          <cell r="P113">
            <v>82.57043892341234</v>
          </cell>
          <cell r="Q113">
            <v>82.57043892341234</v>
          </cell>
          <cell r="R113">
            <v>82.57043892341234</v>
          </cell>
          <cell r="S113">
            <v>82.57043892341234</v>
          </cell>
          <cell r="T113">
            <v>82.57043892341234</v>
          </cell>
          <cell r="U113">
            <v>82.57043892341234</v>
          </cell>
        </row>
        <row r="114">
          <cell r="E114">
            <v>78.39007613762216</v>
          </cell>
          <cell r="F114">
            <v>77.18885979576757</v>
          </cell>
          <cell r="G114">
            <v>76.317185533419647</v>
          </cell>
          <cell r="H114">
            <v>75.614771320684468</v>
          </cell>
          <cell r="I114">
            <v>75.067590059248744</v>
          </cell>
          <cell r="J114">
            <v>74.601741485688009</v>
          </cell>
          <cell r="K114">
            <v>74.243668323799099</v>
          </cell>
          <cell r="L114">
            <v>76.797038439310867</v>
          </cell>
          <cell r="M114">
            <v>79.751695770525259</v>
          </cell>
          <cell r="N114">
            <v>81.436393517547614</v>
          </cell>
          <cell r="O114">
            <v>83.469055157073797</v>
          </cell>
          <cell r="P114">
            <v>85.326697107667727</v>
          </cell>
          <cell r="Q114">
            <v>85.326697107667727</v>
          </cell>
          <cell r="R114">
            <v>85.326697107667727</v>
          </cell>
          <cell r="S114">
            <v>85.326697107667727</v>
          </cell>
          <cell r="T114">
            <v>85.326697107667727</v>
          </cell>
          <cell r="U114">
            <v>85.326697107667727</v>
          </cell>
        </row>
        <row r="115">
          <cell r="E115">
            <v>78.383295721006846</v>
          </cell>
          <cell r="F115">
            <v>77.017688809094523</v>
          </cell>
          <cell r="G115">
            <v>75.913284088237035</v>
          </cell>
          <cell r="H115">
            <v>75.120295888136909</v>
          </cell>
          <cell r="I115">
            <v>74.504815363525552</v>
          </cell>
          <cell r="J115">
            <v>74.073170149181649</v>
          </cell>
          <cell r="K115">
            <v>73.744272660179263</v>
          </cell>
          <cell r="L115">
            <v>77.037932048583116</v>
          </cell>
          <cell r="M115">
            <v>78.99136509705906</v>
          </cell>
          <cell r="N115">
            <v>81.689727734449633</v>
          </cell>
          <cell r="O115">
            <v>83.617815823257544</v>
          </cell>
          <cell r="P115">
            <v>84.896676230932883</v>
          </cell>
          <cell r="Q115">
            <v>86.228245579753178</v>
          </cell>
          <cell r="R115">
            <v>86.228245579753178</v>
          </cell>
          <cell r="S115">
            <v>86.228245579753178</v>
          </cell>
          <cell r="T115">
            <v>86.228245579753178</v>
          </cell>
          <cell r="U115">
            <v>86.228245579753178</v>
          </cell>
        </row>
        <row r="116">
          <cell r="E116">
            <v>78.380026965547515</v>
          </cell>
          <cell r="F116">
            <v>77.105930304572638</v>
          </cell>
          <cell r="G116">
            <v>76.107716404656244</v>
          </cell>
          <cell r="H116">
            <v>75.383752191227089</v>
          </cell>
          <cell r="I116">
            <v>74.864583994447457</v>
          </cell>
          <cell r="J116">
            <v>74.494777199092141</v>
          </cell>
          <cell r="K116">
            <v>74.177005987716967</v>
          </cell>
          <cell r="L116">
            <v>73.918654081480682</v>
          </cell>
          <cell r="M116">
            <v>77.434264999749388</v>
          </cell>
          <cell r="N116">
            <v>80.235203239057029</v>
          </cell>
          <cell r="O116">
            <v>82.328602317850581</v>
          </cell>
          <cell r="P116">
            <v>83.879080891622337</v>
          </cell>
          <cell r="Q116">
            <v>83.879080891622337</v>
          </cell>
          <cell r="R116">
            <v>83.879080891622337</v>
          </cell>
          <cell r="S116">
            <v>83.879080891622337</v>
          </cell>
          <cell r="T116">
            <v>83.879080891622337</v>
          </cell>
          <cell r="U116">
            <v>83.879080891622337</v>
          </cell>
        </row>
        <row r="117">
          <cell r="E117">
            <v>78.38040021123193</v>
          </cell>
          <cell r="F117">
            <v>77.106686043489788</v>
          </cell>
          <cell r="G117">
            <v>76.108874372872023</v>
          </cell>
          <cell r="H117">
            <v>75.384724257316279</v>
          </cell>
          <cell r="I117">
            <v>74.865373411817345</v>
          </cell>
          <cell r="J117">
            <v>74.495430838067946</v>
          </cell>
          <cell r="K117">
            <v>74.177395495314357</v>
          </cell>
          <cell r="L117">
            <v>73.918756164213391</v>
          </cell>
          <cell r="M117">
            <v>77.576624464954946</v>
          </cell>
          <cell r="N117">
            <v>80.512832278108135</v>
          </cell>
          <cell r="O117">
            <v>82.618290634985286</v>
          </cell>
          <cell r="P117">
            <v>84.091960120131347</v>
          </cell>
          <cell r="Q117">
            <v>84.091960120131347</v>
          </cell>
          <cell r="R117">
            <v>84.091960120131347</v>
          </cell>
          <cell r="S117">
            <v>84.091960120131347</v>
          </cell>
          <cell r="T117">
            <v>84.091960120131347</v>
          </cell>
          <cell r="U117">
            <v>84.091960120131347</v>
          </cell>
        </row>
        <row r="118">
          <cell r="E118">
            <v>78.383041085234126</v>
          </cell>
          <cell r="F118">
            <v>77.157968662674818</v>
          </cell>
          <cell r="G118">
            <v>76.232279857119863</v>
          </cell>
          <cell r="H118">
            <v>75.392269367403514</v>
          </cell>
          <cell r="I118">
            <v>74.685235129953895</v>
          </cell>
          <cell r="J118">
            <v>74.097685761441198</v>
          </cell>
          <cell r="K118">
            <v>73.677438937366432</v>
          </cell>
          <cell r="L118">
            <v>74.307604892659924</v>
          </cell>
          <cell r="M118">
            <v>77.385143263607006</v>
          </cell>
          <cell r="N118">
            <v>80.057912972421462</v>
          </cell>
          <cell r="O118">
            <v>80.057912972421462</v>
          </cell>
          <cell r="P118">
            <v>80.057912972421462</v>
          </cell>
          <cell r="Q118">
            <v>80.057912972421462</v>
          </cell>
          <cell r="R118">
            <v>80.057912972421462</v>
          </cell>
          <cell r="S118">
            <v>80.057912972421462</v>
          </cell>
          <cell r="T118">
            <v>80.057912972421462</v>
          </cell>
          <cell r="U118">
            <v>80.057912972421462</v>
          </cell>
        </row>
        <row r="119">
          <cell r="E119">
            <v>78.377995097679118</v>
          </cell>
          <cell r="F119">
            <v>77.192567019639753</v>
          </cell>
          <cell r="G119">
            <v>76.262332856729074</v>
          </cell>
          <cell r="H119">
            <v>75.562200949475624</v>
          </cell>
          <cell r="I119">
            <v>75.047338665701901</v>
          </cell>
          <cell r="J119">
            <v>74.717552705267252</v>
          </cell>
          <cell r="K119">
            <v>74.463427496266604</v>
          </cell>
          <cell r="L119">
            <v>76.302916082153232</v>
          </cell>
          <cell r="M119">
            <v>78.451308913784885</v>
          </cell>
          <cell r="N119">
            <v>80.179626996323876</v>
          </cell>
          <cell r="O119">
            <v>81.795484443377248</v>
          </cell>
          <cell r="P119">
            <v>82.90589536340633</v>
          </cell>
          <cell r="Q119">
            <v>82.90589536340633</v>
          </cell>
          <cell r="R119">
            <v>82.90589536340633</v>
          </cell>
          <cell r="S119">
            <v>82.90589536340633</v>
          </cell>
          <cell r="T119">
            <v>82.90589536340633</v>
          </cell>
          <cell r="U119">
            <v>82.90589536340633</v>
          </cell>
        </row>
        <row r="120">
          <cell r="E120">
            <v>78.380173237390764</v>
          </cell>
          <cell r="F120">
            <v>76.902263032047628</v>
          </cell>
          <cell r="G120">
            <v>76.034883326965996</v>
          </cell>
          <cell r="H120">
            <v>75.374451121700886</v>
          </cell>
          <cell r="I120">
            <v>74.864792896182195</v>
          </cell>
          <cell r="J120">
            <v>74.47169097285699</v>
          </cell>
          <cell r="K120">
            <v>74.128127664927433</v>
          </cell>
          <cell r="L120">
            <v>75.27091240926778</v>
          </cell>
          <cell r="M120">
            <v>78.335368774569048</v>
          </cell>
          <cell r="N120">
            <v>81.058023506463002</v>
          </cell>
          <cell r="O120">
            <v>83.184807411669482</v>
          </cell>
          <cell r="P120">
            <v>85.523390327812649</v>
          </cell>
          <cell r="Q120">
            <v>85.523390327812649</v>
          </cell>
          <cell r="R120">
            <v>85.523390327812649</v>
          </cell>
          <cell r="S120">
            <v>85.523390327812649</v>
          </cell>
          <cell r="T120">
            <v>85.523390327812649</v>
          </cell>
          <cell r="U120">
            <v>85.523390327812649</v>
          </cell>
        </row>
        <row r="121">
          <cell r="E121">
            <v>78.377954211365349</v>
          </cell>
          <cell r="F121">
            <v>76.95160272412393</v>
          </cell>
          <cell r="G121">
            <v>75.998685305154623</v>
          </cell>
          <cell r="H121">
            <v>75.289187472227525</v>
          </cell>
          <cell r="I121">
            <v>74.632965956311111</v>
          </cell>
          <cell r="J121">
            <v>74.129258227902284</v>
          </cell>
          <cell r="K121">
            <v>73.732340797700004</v>
          </cell>
          <cell r="L121">
            <v>77.309336744002309</v>
          </cell>
          <cell r="M121">
            <v>80.834141362024695</v>
          </cell>
          <cell r="N121">
            <v>83.013392137151826</v>
          </cell>
          <cell r="O121">
            <v>84.693709608240866</v>
          </cell>
          <cell r="P121">
            <v>84.693709608240866</v>
          </cell>
          <cell r="Q121">
            <v>84.693709608240866</v>
          </cell>
          <cell r="R121">
            <v>84.693709608240866</v>
          </cell>
          <cell r="S121">
            <v>84.693709608240866</v>
          </cell>
          <cell r="T121">
            <v>84.693709608240866</v>
          </cell>
          <cell r="U121">
            <v>84.693709608240866</v>
          </cell>
        </row>
        <row r="122">
          <cell r="E122">
            <v>78.380589738319472</v>
          </cell>
          <cell r="F122">
            <v>77.051566520600986</v>
          </cell>
          <cell r="G122">
            <v>75.993223642442743</v>
          </cell>
          <cell r="H122">
            <v>75.262402761845777</v>
          </cell>
          <cell r="I122">
            <v>74.689013207392122</v>
          </cell>
          <cell r="J122">
            <v>74.26809448861799</v>
          </cell>
          <cell r="K122">
            <v>73.964057159905224</v>
          </cell>
          <cell r="L122">
            <v>73.741513760683077</v>
          </cell>
          <cell r="M122">
            <v>74.584296842217967</v>
          </cell>
          <cell r="N122">
            <v>77.023355069440512</v>
          </cell>
          <cell r="O122">
            <v>79.170339832870411</v>
          </cell>
          <cell r="P122">
            <v>79.170339832870411</v>
          </cell>
          <cell r="Q122">
            <v>79.170339832870411</v>
          </cell>
          <cell r="R122">
            <v>79.170339832870411</v>
          </cell>
          <cell r="S122">
            <v>79.170339832870411</v>
          </cell>
          <cell r="T122">
            <v>79.170339832870411</v>
          </cell>
          <cell r="U122">
            <v>79.170339832870411</v>
          </cell>
        </row>
        <row r="123">
          <cell r="E123">
            <v>78.385560669178844</v>
          </cell>
          <cell r="F123">
            <v>77.161815160956792</v>
          </cell>
          <cell r="G123">
            <v>76.305073553444444</v>
          </cell>
          <cell r="H123">
            <v>75.790275958113881</v>
          </cell>
          <cell r="I123">
            <v>75.484451069000613</v>
          </cell>
          <cell r="J123">
            <v>75.294476103776475</v>
          </cell>
          <cell r="K123">
            <v>75.181200777170247</v>
          </cell>
          <cell r="L123">
            <v>75.832216242457193</v>
          </cell>
          <cell r="M123">
            <v>77.342172201020389</v>
          </cell>
          <cell r="N123">
            <v>77.885147759077739</v>
          </cell>
          <cell r="O123">
            <v>78.152294185941059</v>
          </cell>
          <cell r="P123">
            <v>78.249031600968081</v>
          </cell>
          <cell r="Q123">
            <v>78.306601489213023</v>
          </cell>
          <cell r="R123">
            <v>78.356903284360143</v>
          </cell>
          <cell r="S123">
            <v>78.457033167831014</v>
          </cell>
          <cell r="T123">
            <v>78.517848946759628</v>
          </cell>
          <cell r="U123">
            <v>78.548306308280047</v>
          </cell>
        </row>
        <row r="124">
          <cell r="E124">
            <v>78.378195247130179</v>
          </cell>
          <cell r="F124">
            <v>76.918878774322053</v>
          </cell>
          <cell r="G124">
            <v>75.835563771091628</v>
          </cell>
          <cell r="H124">
            <v>74.937133700620308</v>
          </cell>
          <cell r="I124">
            <v>74.250908056447187</v>
          </cell>
          <cell r="J124">
            <v>73.794617645457848</v>
          </cell>
          <cell r="K124">
            <v>73.449110443149664</v>
          </cell>
          <cell r="L124">
            <v>73.512716666005645</v>
          </cell>
          <cell r="M124">
            <v>76.59742299638684</v>
          </cell>
          <cell r="N124">
            <v>79.261520967721964</v>
          </cell>
          <cell r="O124">
            <v>81.424170334992894</v>
          </cell>
          <cell r="P124">
            <v>82.913140858016845</v>
          </cell>
          <cell r="Q124">
            <v>82.913140858016845</v>
          </cell>
          <cell r="R124">
            <v>82.913140858016845</v>
          </cell>
          <cell r="S124">
            <v>82.913140858016845</v>
          </cell>
          <cell r="T124">
            <v>82.913140858016845</v>
          </cell>
          <cell r="U124">
            <v>82.913140858016845</v>
          </cell>
        </row>
        <row r="125">
          <cell r="E125">
            <v>78.381160055112318</v>
          </cell>
          <cell r="F125">
            <v>77.149852896449573</v>
          </cell>
          <cell r="G125">
            <v>76.350067942267302</v>
          </cell>
          <cell r="H125">
            <v>75.816331101426442</v>
          </cell>
          <cell r="I125">
            <v>75.422971596647074</v>
          </cell>
          <cell r="J125">
            <v>75.099553209372687</v>
          </cell>
          <cell r="K125">
            <v>74.787235778736658</v>
          </cell>
          <cell r="L125">
            <v>74.54137797416746</v>
          </cell>
          <cell r="M125">
            <v>75.279414114707834</v>
          </cell>
          <cell r="N125">
            <v>78.499227917922639</v>
          </cell>
          <cell r="O125">
            <v>80.944274110779332</v>
          </cell>
          <cell r="P125">
            <v>80.944274110779332</v>
          </cell>
          <cell r="Q125">
            <v>80.944274110779332</v>
          </cell>
          <cell r="R125">
            <v>80.944274110779332</v>
          </cell>
          <cell r="S125">
            <v>80.944274110779332</v>
          </cell>
          <cell r="T125">
            <v>80.944274110779332</v>
          </cell>
          <cell r="U125">
            <v>80.944274110779332</v>
          </cell>
        </row>
        <row r="126">
          <cell r="E126">
            <v>78.386778108496244</v>
          </cell>
          <cell r="F126">
            <v>76.991291416116326</v>
          </cell>
          <cell r="G126">
            <v>75.963471579171156</v>
          </cell>
          <cell r="H126">
            <v>75.303476106058156</v>
          </cell>
          <cell r="I126">
            <v>74.804684845891657</v>
          </cell>
          <cell r="J126">
            <v>74.326391182964599</v>
          </cell>
          <cell r="K126">
            <v>73.966598979802853</v>
          </cell>
          <cell r="L126">
            <v>76.135098233706287</v>
          </cell>
          <cell r="M126">
            <v>78.711718650763657</v>
          </cell>
          <cell r="N126">
            <v>81.723118944249521</v>
          </cell>
          <cell r="O126">
            <v>84.42361297767782</v>
          </cell>
          <cell r="P126">
            <v>84.42361297767782</v>
          </cell>
          <cell r="Q126">
            <v>84.42361297767782</v>
          </cell>
          <cell r="R126">
            <v>84.42361297767782</v>
          </cell>
          <cell r="S126">
            <v>84.42361297767782</v>
          </cell>
          <cell r="T126">
            <v>84.42361297767782</v>
          </cell>
          <cell r="U126">
            <v>84.42361297767782</v>
          </cell>
        </row>
        <row r="127">
          <cell r="E127">
            <v>78.382386564761973</v>
          </cell>
          <cell r="F127">
            <v>77.175370822676896</v>
          </cell>
          <cell r="G127">
            <v>76.339147795118123</v>
          </cell>
          <cell r="H127">
            <v>75.683150417556007</v>
          </cell>
          <cell r="I127">
            <v>75.10491440766161</v>
          </cell>
          <cell r="J127">
            <v>74.475604696035276</v>
          </cell>
          <cell r="K127">
            <v>74.54043315750414</v>
          </cell>
          <cell r="L127">
            <v>78.416247490727699</v>
          </cell>
          <cell r="M127">
            <v>79.157348178729436</v>
          </cell>
          <cell r="N127">
            <v>81.289804398446194</v>
          </cell>
          <cell r="O127">
            <v>81.289804398446194</v>
          </cell>
          <cell r="P127">
            <v>81.289804398446194</v>
          </cell>
          <cell r="Q127">
            <v>81.289804398446194</v>
          </cell>
          <cell r="R127">
            <v>81.289804398446194</v>
          </cell>
          <cell r="S127">
            <v>81.289804398446194</v>
          </cell>
          <cell r="T127">
            <v>81.289804398446194</v>
          </cell>
          <cell r="U127">
            <v>81.289804398446194</v>
          </cell>
        </row>
        <row r="128">
          <cell r="E128">
            <v>78.379663949442744</v>
          </cell>
          <cell r="F128">
            <v>76.805777551087772</v>
          </cell>
          <cell r="G128">
            <v>75.96620117070016</v>
          </cell>
          <cell r="H128">
            <v>75.353956048448978</v>
          </cell>
          <cell r="I128">
            <v>74.931201960268695</v>
          </cell>
          <cell r="J128">
            <v>74.584996413025507</v>
          </cell>
          <cell r="K128">
            <v>74.291055564482804</v>
          </cell>
          <cell r="L128">
            <v>74.907246174767067</v>
          </cell>
          <cell r="M128">
            <v>78.081423860527494</v>
          </cell>
          <cell r="N128">
            <v>80.232414601993796</v>
          </cell>
          <cell r="O128">
            <v>82.584519240207882</v>
          </cell>
          <cell r="P128">
            <v>84.277423338366191</v>
          </cell>
          <cell r="Q128">
            <v>84.277423338366191</v>
          </cell>
          <cell r="R128">
            <v>84.277423338366191</v>
          </cell>
          <cell r="S128">
            <v>84.277423338366191</v>
          </cell>
          <cell r="T128">
            <v>84.277423338366191</v>
          </cell>
          <cell r="U128">
            <v>84.277423338366191</v>
          </cell>
        </row>
        <row r="129">
          <cell r="E129">
            <v>78.385438331744311</v>
          </cell>
          <cell r="F129">
            <v>77.255054128586806</v>
          </cell>
          <cell r="G129">
            <v>76.47330777609703</v>
          </cell>
          <cell r="H129">
            <v>75.848157886752546</v>
          </cell>
          <cell r="I129">
            <v>75.37664827866503</v>
          </cell>
          <cell r="J129">
            <v>75.03956778820644</v>
          </cell>
          <cell r="K129">
            <v>74.748547061537693</v>
          </cell>
          <cell r="L129">
            <v>74.520282555425524</v>
          </cell>
          <cell r="M129">
            <v>77.349575617931521</v>
          </cell>
          <cell r="N129">
            <v>79.704593595216323</v>
          </cell>
          <cell r="O129">
            <v>81.722809352858164</v>
          </cell>
          <cell r="P129">
            <v>81.722809352858164</v>
          </cell>
          <cell r="Q129">
            <v>81.722809352858164</v>
          </cell>
          <cell r="R129">
            <v>81.722809352858164</v>
          </cell>
          <cell r="S129">
            <v>81.722809352858164</v>
          </cell>
          <cell r="T129">
            <v>81.722809352858164</v>
          </cell>
          <cell r="U129">
            <v>81.722809352858164</v>
          </cell>
        </row>
        <row r="130">
          <cell r="E130">
            <v>78.380101290858889</v>
          </cell>
          <cell r="F130">
            <v>77.004859612269584</v>
          </cell>
          <cell r="G130">
            <v>76.088141062374575</v>
          </cell>
          <cell r="H130">
            <v>75.403919832356038</v>
          </cell>
          <cell r="I130">
            <v>74.879558081831973</v>
          </cell>
          <cell r="J130">
            <v>74.406441791415929</v>
          </cell>
          <cell r="K130">
            <v>73.994563091591885</v>
          </cell>
          <cell r="L130">
            <v>73.660017886886578</v>
          </cell>
          <cell r="M130">
            <v>77.336387113928197</v>
          </cell>
          <cell r="N130">
            <v>81.042672303601606</v>
          </cell>
          <cell r="O130">
            <v>83.443868312548858</v>
          </cell>
          <cell r="P130">
            <v>83.443868312548858</v>
          </cell>
          <cell r="Q130">
            <v>83.443868312548858</v>
          </cell>
          <cell r="R130">
            <v>83.443868312548858</v>
          </cell>
          <cell r="S130">
            <v>83.443868312548858</v>
          </cell>
          <cell r="T130">
            <v>83.443868312548858</v>
          </cell>
          <cell r="U130">
            <v>83.443868312548858</v>
          </cell>
        </row>
        <row r="131">
          <cell r="E131">
            <v>78.380812176562557</v>
          </cell>
          <cell r="F131">
            <v>76.908504181766702</v>
          </cell>
          <cell r="G131">
            <v>75.833963906952562</v>
          </cell>
          <cell r="H131">
            <v>75.118115046349175</v>
          </cell>
          <cell r="I131">
            <v>74.693733980390732</v>
          </cell>
          <cell r="J131">
            <v>74.354770643163491</v>
          </cell>
          <cell r="K131">
            <v>74.08429033489891</v>
          </cell>
          <cell r="L131">
            <v>73.875173102056678</v>
          </cell>
          <cell r="M131">
            <v>76.038654478172717</v>
          </cell>
          <cell r="N131">
            <v>78.749167061349482</v>
          </cell>
          <cell r="O131">
            <v>80.5773720234953</v>
          </cell>
          <cell r="P131">
            <v>82.375242328753998</v>
          </cell>
          <cell r="Q131">
            <v>82.375242328753998</v>
          </cell>
          <cell r="R131">
            <v>82.375242328753998</v>
          </cell>
          <cell r="S131">
            <v>82.375242328753998</v>
          </cell>
          <cell r="T131">
            <v>82.375242328753998</v>
          </cell>
          <cell r="U131">
            <v>82.375242328753998</v>
          </cell>
        </row>
        <row r="132">
          <cell r="E132">
            <v>78.382021395618594</v>
          </cell>
          <cell r="F132">
            <v>76.854740889823063</v>
          </cell>
          <cell r="G132">
            <v>75.760149342036812</v>
          </cell>
          <cell r="H132">
            <v>74.99956965268845</v>
          </cell>
          <cell r="I132">
            <v>74.459999026494671</v>
          </cell>
          <cell r="J132">
            <v>74.113035348269364</v>
          </cell>
          <cell r="K132">
            <v>73.842720545958542</v>
          </cell>
          <cell r="L132">
            <v>77.082847218094386</v>
          </cell>
          <cell r="M132">
            <v>78.47683599310362</v>
          </cell>
          <cell r="N132">
            <v>80.457888209630255</v>
          </cell>
          <cell r="O132">
            <v>81.674320049118847</v>
          </cell>
          <cell r="P132">
            <v>81.674320049118847</v>
          </cell>
          <cell r="Q132">
            <v>81.674320049118847</v>
          </cell>
          <cell r="R132">
            <v>81.674320049118847</v>
          </cell>
          <cell r="S132">
            <v>81.674320049118847</v>
          </cell>
          <cell r="T132">
            <v>81.674320049118847</v>
          </cell>
          <cell r="U132">
            <v>81.674320049118847</v>
          </cell>
        </row>
        <row r="133">
          <cell r="E133">
            <v>78.378773656379252</v>
          </cell>
          <cell r="F133">
            <v>77.000808948116756</v>
          </cell>
          <cell r="G133">
            <v>75.920866443719632</v>
          </cell>
          <cell r="H133">
            <v>75.019476893868742</v>
          </cell>
          <cell r="I133">
            <v>74.333509204961857</v>
          </cell>
          <cell r="J133">
            <v>73.760731195464331</v>
          </cell>
          <cell r="K133">
            <v>73.261877411904194</v>
          </cell>
          <cell r="L133">
            <v>72.878742584786437</v>
          </cell>
          <cell r="M133">
            <v>77.40147926998408</v>
          </cell>
          <cell r="N133">
            <v>79.996150223170289</v>
          </cell>
          <cell r="O133">
            <v>79.996150223170289</v>
          </cell>
          <cell r="P133">
            <v>79.996150223170289</v>
          </cell>
          <cell r="Q133">
            <v>79.996150223170289</v>
          </cell>
          <cell r="R133">
            <v>79.996150223170289</v>
          </cell>
          <cell r="S133">
            <v>79.996150223170289</v>
          </cell>
          <cell r="T133">
            <v>79.996150223170289</v>
          </cell>
          <cell r="U133">
            <v>79.996150223170289</v>
          </cell>
        </row>
        <row r="134">
          <cell r="E134">
            <v>78.380243043619529</v>
          </cell>
          <cell r="F134">
            <v>76.876128743816693</v>
          </cell>
          <cell r="G134">
            <v>75.70626083035414</v>
          </cell>
          <cell r="H134">
            <v>74.785733631832073</v>
          </cell>
          <cell r="I134">
            <v>73.942157393716215</v>
          </cell>
          <cell r="J134">
            <v>73.236610408907623</v>
          </cell>
          <cell r="K134">
            <v>72.70868327648283</v>
          </cell>
          <cell r="L134">
            <v>72.901537065082294</v>
          </cell>
          <cell r="M134">
            <v>76.003208844402806</v>
          </cell>
          <cell r="N134">
            <v>79.220020972264763</v>
          </cell>
          <cell r="O134">
            <v>79.220020972264763</v>
          </cell>
          <cell r="P134">
            <v>79.220020972264763</v>
          </cell>
          <cell r="Q134">
            <v>79.220020972264763</v>
          </cell>
          <cell r="R134">
            <v>79.220020972264763</v>
          </cell>
          <cell r="S134">
            <v>79.220020972264763</v>
          </cell>
          <cell r="T134">
            <v>79.220020972264763</v>
          </cell>
          <cell r="U134">
            <v>79.220020972264763</v>
          </cell>
        </row>
        <row r="135">
          <cell r="E135">
            <v>78.393563715281047</v>
          </cell>
          <cell r="F135">
            <v>76.893959276699292</v>
          </cell>
          <cell r="G135">
            <v>75.497419123834121</v>
          </cell>
          <cell r="H135">
            <v>74.338281079460216</v>
          </cell>
          <cell r="I135">
            <v>73.636664897475882</v>
          </cell>
          <cell r="J135">
            <v>72.929566131485956</v>
          </cell>
          <cell r="K135">
            <v>72.350932969848742</v>
          </cell>
          <cell r="L135">
            <v>77.664431093664959</v>
          </cell>
          <cell r="M135">
            <v>80.302181216465598</v>
          </cell>
          <cell r="N135">
            <v>82.740959942649525</v>
          </cell>
          <cell r="O135">
            <v>82.740959942649525</v>
          </cell>
          <cell r="P135">
            <v>82.740959942649525</v>
          </cell>
          <cell r="Q135">
            <v>82.740959942649525</v>
          </cell>
          <cell r="R135">
            <v>82.740959942649525</v>
          </cell>
          <cell r="S135">
            <v>82.740959942649525</v>
          </cell>
          <cell r="T135">
            <v>82.740959942649525</v>
          </cell>
          <cell r="U135">
            <v>82.740959942649525</v>
          </cell>
        </row>
        <row r="136">
          <cell r="E136">
            <v>78.380551022736398</v>
          </cell>
          <cell r="F136">
            <v>76.875110596393355</v>
          </cell>
          <cell r="G136">
            <v>75.640113923839962</v>
          </cell>
          <cell r="H136">
            <v>74.902170505734105</v>
          </cell>
          <cell r="I136">
            <v>74.265533675807404</v>
          </cell>
          <cell r="J136">
            <v>73.83733114076405</v>
          </cell>
          <cell r="K136">
            <v>73.463334491611292</v>
          </cell>
          <cell r="L136">
            <v>77.808649103853398</v>
          </cell>
          <cell r="M136">
            <v>80.940394114373902</v>
          </cell>
          <cell r="N136">
            <v>83.037943098065824</v>
          </cell>
          <cell r="O136">
            <v>84.994099134655869</v>
          </cell>
          <cell r="P136">
            <v>84.994099134655869</v>
          </cell>
          <cell r="Q136">
            <v>84.994099134655869</v>
          </cell>
          <cell r="R136">
            <v>84.994099134655869</v>
          </cell>
          <cell r="S136">
            <v>84.994099134655869</v>
          </cell>
          <cell r="T136">
            <v>84.994099134655869</v>
          </cell>
          <cell r="U136">
            <v>84.994099134655869</v>
          </cell>
        </row>
        <row r="137">
          <cell r="E137">
            <v>78.383486514542412</v>
          </cell>
          <cell r="F137">
            <v>76.789500950825968</v>
          </cell>
          <cell r="G137">
            <v>75.688676607528421</v>
          </cell>
          <cell r="H137">
            <v>74.904367557381107</v>
          </cell>
          <cell r="I137">
            <v>74.285780807975854</v>
          </cell>
          <cell r="J137">
            <v>73.824436623697707</v>
          </cell>
          <cell r="K137">
            <v>73.475600050847646</v>
          </cell>
          <cell r="L137">
            <v>73.212959736070061</v>
          </cell>
          <cell r="M137">
            <v>76.930289318598327</v>
          </cell>
          <cell r="N137">
            <v>79.77024840219714</v>
          </cell>
          <cell r="O137">
            <v>81.769519331379797</v>
          </cell>
          <cell r="P137">
            <v>83.467333463350016</v>
          </cell>
          <cell r="Q137">
            <v>83.467333463350016</v>
          </cell>
          <cell r="R137">
            <v>83.467333463350016</v>
          </cell>
          <cell r="S137">
            <v>83.467333463350016</v>
          </cell>
          <cell r="T137">
            <v>83.467333463350016</v>
          </cell>
          <cell r="U137">
            <v>83.467333463350016</v>
          </cell>
        </row>
        <row r="138">
          <cell r="E138">
            <v>78.379990685243186</v>
          </cell>
          <cell r="F138">
            <v>77.079531536403081</v>
          </cell>
          <cell r="G138">
            <v>76.210622988892467</v>
          </cell>
          <cell r="H138">
            <v>75.604504056877417</v>
          </cell>
          <cell r="I138">
            <v>75.170764492865302</v>
          </cell>
          <cell r="J138">
            <v>74.819174431038633</v>
          </cell>
          <cell r="K138">
            <v>74.545956809350002</v>
          </cell>
          <cell r="L138">
            <v>77.93054456778286</v>
          </cell>
          <cell r="M138">
            <v>79.832089919623655</v>
          </cell>
          <cell r="N138">
            <v>80.256185790330292</v>
          </cell>
          <cell r="O138">
            <v>80.235395404200816</v>
          </cell>
          <cell r="P138">
            <v>80.511959180577037</v>
          </cell>
          <cell r="Q138">
            <v>80.701007865567263</v>
          </cell>
          <cell r="R138">
            <v>80.805064767594004</v>
          </cell>
          <cell r="S138">
            <v>80.843766028784145</v>
          </cell>
          <cell r="T138">
            <v>80.856778588681195</v>
          </cell>
          <cell r="U138">
            <v>80.861470488570319</v>
          </cell>
        </row>
        <row r="139">
          <cell r="E139">
            <v>78.381816649028778</v>
          </cell>
          <cell r="F139">
            <v>77.030218002931036</v>
          </cell>
          <cell r="G139">
            <v>75.95118052001834</v>
          </cell>
          <cell r="H139">
            <v>75.145141016497263</v>
          </cell>
          <cell r="I139">
            <v>74.465046268729722</v>
          </cell>
          <cell r="J139">
            <v>73.932358265402513</v>
          </cell>
          <cell r="K139">
            <v>73.534323472429705</v>
          </cell>
          <cell r="L139">
            <v>75.303498863280765</v>
          </cell>
          <cell r="M139">
            <v>77.749736002267994</v>
          </cell>
          <cell r="N139">
            <v>80.808907552047572</v>
          </cell>
          <cell r="O139">
            <v>83.465458625574556</v>
          </cell>
          <cell r="P139">
            <v>83.465458625574556</v>
          </cell>
          <cell r="Q139">
            <v>83.465458625574556</v>
          </cell>
          <cell r="R139">
            <v>83.465458625574556</v>
          </cell>
          <cell r="S139">
            <v>83.465458625574556</v>
          </cell>
          <cell r="T139">
            <v>83.465458625574556</v>
          </cell>
          <cell r="U139">
            <v>83.465458625574556</v>
          </cell>
        </row>
        <row r="140">
          <cell r="E140">
            <v>78.376559553323446</v>
          </cell>
          <cell r="F140">
            <v>76.792289016999476</v>
          </cell>
          <cell r="G140">
            <v>75.698713570944534</v>
          </cell>
          <cell r="H140">
            <v>74.924617304753639</v>
          </cell>
          <cell r="I140">
            <v>74.429034306272271</v>
          </cell>
          <cell r="J140">
            <v>74.06526236344142</v>
          </cell>
          <cell r="K140">
            <v>73.756899874679021</v>
          </cell>
          <cell r="L140">
            <v>75.222810964047156</v>
          </cell>
          <cell r="M140">
            <v>77.307723546336277</v>
          </cell>
          <cell r="N140">
            <v>79.76284682427584</v>
          </cell>
          <cell r="O140">
            <v>82.446432707284671</v>
          </cell>
          <cell r="P140">
            <v>84.556455921781605</v>
          </cell>
          <cell r="Q140">
            <v>84.556455921781605</v>
          </cell>
          <cell r="R140">
            <v>84.556455921781605</v>
          </cell>
          <cell r="S140">
            <v>84.556455921781605</v>
          </cell>
          <cell r="T140">
            <v>84.556455921781605</v>
          </cell>
          <cell r="U140">
            <v>84.556455921781605</v>
          </cell>
        </row>
        <row r="141">
          <cell r="E141">
            <v>78.380143070719811</v>
          </cell>
          <cell r="F141">
            <v>77.007760517528965</v>
          </cell>
          <cell r="G141">
            <v>76.121263136489716</v>
          </cell>
          <cell r="H141">
            <v>75.351289617602234</v>
          </cell>
          <cell r="I141">
            <v>74.808967134240973</v>
          </cell>
          <cell r="J141">
            <v>74.338340434965744</v>
          </cell>
          <cell r="K141">
            <v>73.958343187620514</v>
          </cell>
          <cell r="L141">
            <v>75.731893492120818</v>
          </cell>
          <cell r="M141">
            <v>77.387822298430265</v>
          </cell>
          <cell r="N141">
            <v>79.613728496035719</v>
          </cell>
          <cell r="O141">
            <v>82.703901881817202</v>
          </cell>
          <cell r="P141">
            <v>82.703901881817202</v>
          </cell>
          <cell r="Q141">
            <v>82.703901881817202</v>
          </cell>
          <cell r="R141">
            <v>82.703901881817202</v>
          </cell>
          <cell r="S141">
            <v>82.703901881817202</v>
          </cell>
          <cell r="T141">
            <v>82.703901881817202</v>
          </cell>
          <cell r="U141">
            <v>82.703901881817202</v>
          </cell>
        </row>
        <row r="142">
          <cell r="E142">
            <v>78.380825953439782</v>
          </cell>
          <cell r="F142">
            <v>76.789310122580218</v>
          </cell>
          <cell r="G142">
            <v>75.606963266984621</v>
          </cell>
          <cell r="H142">
            <v>74.756728728557434</v>
          </cell>
          <cell r="I142">
            <v>74.179240102305457</v>
          </cell>
          <cell r="J142">
            <v>73.678295769388583</v>
          </cell>
          <cell r="K142">
            <v>73.289538994057452</v>
          </cell>
          <cell r="L142">
            <v>77.674039302938169</v>
          </cell>
          <cell r="M142">
            <v>80.312278672553035</v>
          </cell>
          <cell r="N142">
            <v>82.450501125081743</v>
          </cell>
          <cell r="O142">
            <v>84.417256776824402</v>
          </cell>
          <cell r="P142">
            <v>84.417256776824402</v>
          </cell>
          <cell r="Q142">
            <v>84.417256776824402</v>
          </cell>
          <cell r="R142">
            <v>84.417256776824402</v>
          </cell>
          <cell r="S142">
            <v>84.417256776824402</v>
          </cell>
          <cell r="T142">
            <v>84.417256776824402</v>
          </cell>
          <cell r="U142">
            <v>84.417256776824402</v>
          </cell>
        </row>
        <row r="143">
          <cell r="E143">
            <v>78.378754266962673</v>
          </cell>
          <cell r="F143">
            <v>76.653140998208812</v>
          </cell>
          <cell r="G143">
            <v>75.57463021547612</v>
          </cell>
          <cell r="H143">
            <v>74.641419193375185</v>
          </cell>
          <cell r="I143">
            <v>73.999329356093057</v>
          </cell>
          <cell r="J143">
            <v>73.555419524437625</v>
          </cell>
          <cell r="K143">
            <v>73.209423590572371</v>
          </cell>
          <cell r="L143">
            <v>74.560663696199768</v>
          </cell>
          <cell r="M143">
            <v>76.927304797650308</v>
          </cell>
          <cell r="N143">
            <v>80.393371368451923</v>
          </cell>
          <cell r="O143">
            <v>82.974751008418309</v>
          </cell>
          <cell r="P143">
            <v>82.974751008418309</v>
          </cell>
          <cell r="Q143">
            <v>82.974751008418309</v>
          </cell>
          <cell r="R143">
            <v>82.974751008418309</v>
          </cell>
          <cell r="S143">
            <v>82.974751008418309</v>
          </cell>
          <cell r="T143">
            <v>82.974751008418309</v>
          </cell>
          <cell r="U143">
            <v>82.974751008418309</v>
          </cell>
        </row>
        <row r="144">
          <cell r="E144">
            <v>78.384295434445704</v>
          </cell>
          <cell r="F144">
            <v>76.881286446184333</v>
          </cell>
          <cell r="G144">
            <v>75.879139564314983</v>
          </cell>
          <cell r="H144">
            <v>75.136918041085622</v>
          </cell>
          <cell r="I144">
            <v>74.616610528133435</v>
          </cell>
          <cell r="J144">
            <v>74.120389021329316</v>
          </cell>
          <cell r="K144">
            <v>73.697846784683037</v>
          </cell>
          <cell r="L144">
            <v>76.822192096895833</v>
          </cell>
          <cell r="M144">
            <v>77.2187914052856</v>
          </cell>
          <cell r="N144">
            <v>80.976004723072691</v>
          </cell>
          <cell r="O144">
            <v>83.776622375931026</v>
          </cell>
          <cell r="P144">
            <v>83.776622375931026</v>
          </cell>
          <cell r="Q144">
            <v>83.776622375931026</v>
          </cell>
          <cell r="R144">
            <v>83.776622375931026</v>
          </cell>
          <cell r="S144">
            <v>83.776622375931026</v>
          </cell>
          <cell r="T144">
            <v>83.776622375931026</v>
          </cell>
          <cell r="U144">
            <v>83.776622375931026</v>
          </cell>
        </row>
        <row r="145">
          <cell r="E145">
            <v>78.384532599462659</v>
          </cell>
          <cell r="F145">
            <v>76.988782169472884</v>
          </cell>
          <cell r="G145">
            <v>76.054763945981747</v>
          </cell>
          <cell r="H145">
            <v>75.275817924480037</v>
          </cell>
          <cell r="I145">
            <v>74.674113804477898</v>
          </cell>
          <cell r="J145">
            <v>74.257431189918421</v>
          </cell>
          <cell r="K145">
            <v>73.97497627632292</v>
          </cell>
          <cell r="L145">
            <v>77.139554834178966</v>
          </cell>
          <cell r="M145">
            <v>79.388132450025694</v>
          </cell>
          <cell r="N145">
            <v>79.483446553316114</v>
          </cell>
          <cell r="O145">
            <v>80.502070452995042</v>
          </cell>
          <cell r="P145">
            <v>81.334611131793565</v>
          </cell>
          <cell r="Q145">
            <v>81.334611131793565</v>
          </cell>
          <cell r="R145">
            <v>81.334611131793565</v>
          </cell>
          <cell r="S145">
            <v>81.334611131793565</v>
          </cell>
          <cell r="T145">
            <v>81.334611131793565</v>
          </cell>
          <cell r="U145">
            <v>81.334611131793565</v>
          </cell>
        </row>
        <row r="146">
          <cell r="E146">
            <v>78.375839618321393</v>
          </cell>
          <cell r="F146">
            <v>76.994723029414644</v>
          </cell>
          <cell r="G146">
            <v>75.940405326210026</v>
          </cell>
          <cell r="H146">
            <v>75.151442203523573</v>
          </cell>
          <cell r="I146">
            <v>74.58362088532283</v>
          </cell>
          <cell r="J146">
            <v>74.136880720861427</v>
          </cell>
          <cell r="K146">
            <v>73.826053817979286</v>
          </cell>
          <cell r="L146">
            <v>77.181256025696115</v>
          </cell>
          <cell r="M146">
            <v>79.405786745183107</v>
          </cell>
          <cell r="N146">
            <v>81.711538603734724</v>
          </cell>
          <cell r="O146">
            <v>83.189412447467959</v>
          </cell>
          <cell r="P146">
            <v>83.189412447467959</v>
          </cell>
          <cell r="Q146">
            <v>83.189412447467959</v>
          </cell>
          <cell r="R146">
            <v>83.189412447467959</v>
          </cell>
          <cell r="S146">
            <v>83.189412447467959</v>
          </cell>
          <cell r="T146">
            <v>83.189412447467959</v>
          </cell>
          <cell r="U146">
            <v>83.189412447467959</v>
          </cell>
        </row>
        <row r="147">
          <cell r="E147">
            <v>78.38086163144898</v>
          </cell>
          <cell r="F147">
            <v>77.130683938606822</v>
          </cell>
          <cell r="G147">
            <v>76.300080398658054</v>
          </cell>
          <cell r="H147">
            <v>75.713412097853819</v>
          </cell>
          <cell r="I147">
            <v>75.263990032162368</v>
          </cell>
          <cell r="J147">
            <v>74.903555551767738</v>
          </cell>
          <cell r="K147">
            <v>74.645588233541559</v>
          </cell>
          <cell r="L147">
            <v>77.72084331659768</v>
          </cell>
          <cell r="M147">
            <v>79.766003419566516</v>
          </cell>
          <cell r="N147">
            <v>81.457598094536067</v>
          </cell>
          <cell r="O147">
            <v>82.861642141949062</v>
          </cell>
          <cell r="P147">
            <v>84.023499162334119</v>
          </cell>
          <cell r="Q147">
            <v>84.023499162334119</v>
          </cell>
          <cell r="R147">
            <v>84.023499162334119</v>
          </cell>
          <cell r="S147">
            <v>84.023499162334119</v>
          </cell>
          <cell r="T147">
            <v>84.023499162334119</v>
          </cell>
          <cell r="U147">
            <v>84.023499162334119</v>
          </cell>
        </row>
        <row r="148">
          <cell r="E148">
            <v>78.383764741772282</v>
          </cell>
          <cell r="F148">
            <v>77.307488737167148</v>
          </cell>
          <cell r="G148">
            <v>76.388714924417968</v>
          </cell>
          <cell r="H148">
            <v>75.649371982822942</v>
          </cell>
          <cell r="I148">
            <v>75.109048448398269</v>
          </cell>
          <cell r="J148">
            <v>74.681577100501215</v>
          </cell>
          <cell r="K148">
            <v>75.231064043007819</v>
          </cell>
          <cell r="L148">
            <v>75.560300410481844</v>
          </cell>
          <cell r="M148">
            <v>78.225457430395267</v>
          </cell>
          <cell r="N148">
            <v>80.54919243675721</v>
          </cell>
          <cell r="O148">
            <v>82.200086477703152</v>
          </cell>
          <cell r="P148">
            <v>83.450311562830223</v>
          </cell>
          <cell r="Q148">
            <v>83.450311562830223</v>
          </cell>
          <cell r="R148">
            <v>83.450311562830223</v>
          </cell>
          <cell r="S148">
            <v>83.450311562830223</v>
          </cell>
          <cell r="T148">
            <v>83.450311562830223</v>
          </cell>
          <cell r="U148">
            <v>83.450311562830223</v>
          </cell>
        </row>
        <row r="149">
          <cell r="E149">
            <v>78.382592491560445</v>
          </cell>
          <cell r="F149">
            <v>77.107993637058314</v>
          </cell>
          <cell r="G149">
            <v>76.271479202396989</v>
          </cell>
          <cell r="H149">
            <v>75.632074122696423</v>
          </cell>
          <cell r="I149">
            <v>75.197811207563291</v>
          </cell>
          <cell r="J149">
            <v>74.83328012367474</v>
          </cell>
          <cell r="K149">
            <v>74.548104046259525</v>
          </cell>
          <cell r="L149">
            <v>75.595107821302449</v>
          </cell>
          <cell r="M149">
            <v>77.57396490099778</v>
          </cell>
          <cell r="N149">
            <v>80.175226716772585</v>
          </cell>
          <cell r="O149">
            <v>82.376605166287845</v>
          </cell>
          <cell r="P149">
            <v>83.708021647196503</v>
          </cell>
          <cell r="Q149">
            <v>85.208387485324295</v>
          </cell>
          <cell r="R149">
            <v>85.208387485324295</v>
          </cell>
          <cell r="S149">
            <v>85.208387485324295</v>
          </cell>
          <cell r="T149">
            <v>85.208387485324295</v>
          </cell>
          <cell r="U149">
            <v>85.208387485324295</v>
          </cell>
        </row>
        <row r="150">
          <cell r="E150">
            <v>78.37742042930509</v>
          </cell>
          <cell r="F150">
            <v>76.86053518349398</v>
          </cell>
          <cell r="G150">
            <v>75.681776058586621</v>
          </cell>
          <cell r="H150">
            <v>74.849021177318861</v>
          </cell>
          <cell r="I150">
            <v>74.242585075640875</v>
          </cell>
          <cell r="J150">
            <v>73.779043887851088</v>
          </cell>
          <cell r="K150">
            <v>73.808506641494475</v>
          </cell>
          <cell r="L150">
            <v>74.725246058791058</v>
          </cell>
          <cell r="M150">
            <v>77.341369356986462</v>
          </cell>
          <cell r="N150">
            <v>79.86613264660167</v>
          </cell>
          <cell r="O150">
            <v>81.785852010914397</v>
          </cell>
          <cell r="P150">
            <v>81.785852010914397</v>
          </cell>
          <cell r="Q150">
            <v>81.785852010914397</v>
          </cell>
          <cell r="R150">
            <v>81.785852010914397</v>
          </cell>
          <cell r="S150">
            <v>81.785852010914397</v>
          </cell>
          <cell r="T150">
            <v>81.785852010914397</v>
          </cell>
          <cell r="U150">
            <v>81.785852010914397</v>
          </cell>
        </row>
        <row r="151">
          <cell r="E151">
            <v>78.377012590903092</v>
          </cell>
          <cell r="F151">
            <v>77.153856922480998</v>
          </cell>
          <cell r="G151">
            <v>76.323829786322349</v>
          </cell>
          <cell r="H151">
            <v>75.694692642699067</v>
          </cell>
          <cell r="I151">
            <v>75.237780019657393</v>
          </cell>
          <cell r="J151">
            <v>74.872750056419278</v>
          </cell>
          <cell r="K151">
            <v>74.567956861511959</v>
          </cell>
          <cell r="L151">
            <v>75.072387782405741</v>
          </cell>
          <cell r="M151">
            <v>77.649511004057047</v>
          </cell>
          <cell r="N151">
            <v>80.249972346609752</v>
          </cell>
          <cell r="O151">
            <v>82.506575107397992</v>
          </cell>
          <cell r="P151">
            <v>82.506575107397992</v>
          </cell>
          <cell r="Q151">
            <v>82.506575107397992</v>
          </cell>
          <cell r="R151">
            <v>82.506575107397992</v>
          </cell>
          <cell r="S151">
            <v>82.506575107397992</v>
          </cell>
          <cell r="T151">
            <v>82.506575107397992</v>
          </cell>
          <cell r="U151">
            <v>82.506575107397992</v>
          </cell>
        </row>
        <row r="152">
          <cell r="E152">
            <v>78.382705558742799</v>
          </cell>
          <cell r="F152">
            <v>76.890432910879397</v>
          </cell>
          <cell r="G152">
            <v>75.635353757439873</v>
          </cell>
          <cell r="H152">
            <v>74.799867523687425</v>
          </cell>
          <cell r="I152">
            <v>74.230178150163866</v>
          </cell>
          <cell r="J152">
            <v>73.825151564104132</v>
          </cell>
          <cell r="K152">
            <v>73.518530279114728</v>
          </cell>
          <cell r="L152">
            <v>73.29040289397787</v>
          </cell>
          <cell r="M152">
            <v>76.330523827856581</v>
          </cell>
          <cell r="N152">
            <v>79.886598000526931</v>
          </cell>
          <cell r="O152">
            <v>82.499072506671169</v>
          </cell>
          <cell r="P152">
            <v>82.499072506671169</v>
          </cell>
          <cell r="Q152">
            <v>82.499072506671169</v>
          </cell>
          <cell r="R152">
            <v>82.499072506671169</v>
          </cell>
          <cell r="S152">
            <v>82.499072506671169</v>
          </cell>
          <cell r="T152">
            <v>82.499072506671169</v>
          </cell>
          <cell r="U152">
            <v>82.499072506671169</v>
          </cell>
        </row>
        <row r="153">
          <cell r="E153">
            <v>78.377152595771449</v>
          </cell>
          <cell r="F153">
            <v>77.025896866104503</v>
          </cell>
          <cell r="G153">
            <v>75.922680362158403</v>
          </cell>
          <cell r="H153">
            <v>75.034988580411479</v>
          </cell>
          <cell r="I153">
            <v>74.281335918336964</v>
          </cell>
          <cell r="J153">
            <v>73.66423840865896</v>
          </cell>
          <cell r="K153">
            <v>73.178967247914045</v>
          </cell>
          <cell r="L153">
            <v>77.125475515810507</v>
          </cell>
          <cell r="M153">
            <v>80.163965042041539</v>
          </cell>
          <cell r="N153">
            <v>82.219153834474881</v>
          </cell>
          <cell r="O153">
            <v>85.522273113533814</v>
          </cell>
          <cell r="P153">
            <v>85.522273113533814</v>
          </cell>
          <cell r="Q153">
            <v>85.522273113533814</v>
          </cell>
          <cell r="R153">
            <v>85.522273113533814</v>
          </cell>
          <cell r="S153">
            <v>85.522273113533814</v>
          </cell>
          <cell r="T153">
            <v>85.522273113533814</v>
          </cell>
          <cell r="U153">
            <v>85.522273113533814</v>
          </cell>
        </row>
        <row r="154">
          <cell r="E154">
            <v>78.376015748633748</v>
          </cell>
          <cell r="F154">
            <v>77.347169658849893</v>
          </cell>
          <cell r="G154">
            <v>76.541940357103059</v>
          </cell>
          <cell r="H154">
            <v>75.864592600889878</v>
          </cell>
          <cell r="I154">
            <v>75.401380906347939</v>
          </cell>
          <cell r="J154">
            <v>75.10819680584963</v>
          </cell>
          <cell r="K154">
            <v>74.866737439338351</v>
          </cell>
          <cell r="L154">
            <v>74.860909398074881</v>
          </cell>
          <cell r="M154">
            <v>76.403719692646874</v>
          </cell>
          <cell r="N154">
            <v>78.323091164635585</v>
          </cell>
          <cell r="O154">
            <v>80.049007540433706</v>
          </cell>
          <cell r="P154">
            <v>81.416544296910203</v>
          </cell>
          <cell r="Q154">
            <v>82.659928406571723</v>
          </cell>
          <cell r="R154">
            <v>82.659928406571723</v>
          </cell>
          <cell r="S154">
            <v>82.659928406571723</v>
          </cell>
          <cell r="T154">
            <v>82.659928406571723</v>
          </cell>
          <cell r="U154">
            <v>82.659928406571723</v>
          </cell>
        </row>
        <row r="155">
          <cell r="E155">
            <v>78.377896235825943</v>
          </cell>
          <cell r="F155">
            <v>76.947966056015218</v>
          </cell>
          <cell r="G155">
            <v>75.937740693888884</v>
          </cell>
          <cell r="H155">
            <v>75.106005492247291</v>
          </cell>
          <cell r="I155">
            <v>74.441526803918748</v>
          </cell>
          <cell r="J155">
            <v>73.904052020653324</v>
          </cell>
          <cell r="K155">
            <v>73.462966786540946</v>
          </cell>
          <cell r="L155">
            <v>76.975981594887841</v>
          </cell>
          <cell r="M155">
            <v>78.642655084965298</v>
          </cell>
          <cell r="N155">
            <v>81.154274572606923</v>
          </cell>
          <cell r="O155">
            <v>84.361153541013721</v>
          </cell>
          <cell r="P155">
            <v>84.361153541013721</v>
          </cell>
          <cell r="Q155">
            <v>84.361153541013721</v>
          </cell>
          <cell r="R155">
            <v>84.361153541013721</v>
          </cell>
          <cell r="S155">
            <v>84.361153541013721</v>
          </cell>
          <cell r="T155">
            <v>84.361153541013721</v>
          </cell>
          <cell r="U155">
            <v>84.361153541013721</v>
          </cell>
        </row>
        <row r="156">
          <cell r="E156">
            <v>78.385320773016559</v>
          </cell>
          <cell r="F156">
            <v>76.847726937625055</v>
          </cell>
          <cell r="G156">
            <v>75.760878825990901</v>
          </cell>
          <cell r="H156">
            <v>74.941455748332572</v>
          </cell>
          <cell r="I156">
            <v>74.359348472555467</v>
          </cell>
          <cell r="J156">
            <v>73.914769090794977</v>
          </cell>
          <cell r="K156">
            <v>73.591560649365505</v>
          </cell>
          <cell r="L156">
            <v>77.25180622688498</v>
          </cell>
          <cell r="M156">
            <v>79.932317508945573</v>
          </cell>
          <cell r="N156">
            <v>82.262007944058297</v>
          </cell>
          <cell r="O156">
            <v>83.87425482700327</v>
          </cell>
          <cell r="P156">
            <v>83.87425482700327</v>
          </cell>
          <cell r="Q156">
            <v>83.87425482700327</v>
          </cell>
          <cell r="R156">
            <v>83.87425482700327</v>
          </cell>
          <cell r="S156">
            <v>83.87425482700327</v>
          </cell>
          <cell r="T156">
            <v>83.87425482700327</v>
          </cell>
          <cell r="U156">
            <v>83.87425482700327</v>
          </cell>
        </row>
        <row r="157">
          <cell r="E157">
            <v>78.387065959239152</v>
          </cell>
          <cell r="F157">
            <v>76.809142120662287</v>
          </cell>
          <cell r="G157">
            <v>75.890630469383382</v>
          </cell>
          <cell r="H157">
            <v>75.163207916443028</v>
          </cell>
          <cell r="I157">
            <v>74.563010785660651</v>
          </cell>
          <cell r="J157">
            <v>74.155739724523272</v>
          </cell>
          <cell r="K157">
            <v>73.816269728912886</v>
          </cell>
          <cell r="L157">
            <v>74.89590591505808</v>
          </cell>
          <cell r="M157">
            <v>78.285541070763173</v>
          </cell>
          <cell r="N157">
            <v>80.703871094200068</v>
          </cell>
          <cell r="O157">
            <v>82.772921862488232</v>
          </cell>
          <cell r="P157">
            <v>82.772921862488232</v>
          </cell>
          <cell r="Q157">
            <v>82.772921862488232</v>
          </cell>
          <cell r="R157">
            <v>82.772921862488232</v>
          </cell>
          <cell r="S157">
            <v>82.772921862488232</v>
          </cell>
          <cell r="T157">
            <v>82.772921862488232</v>
          </cell>
          <cell r="U157">
            <v>82.772921862488232</v>
          </cell>
        </row>
        <row r="158">
          <cell r="E158">
            <v>78.382247593397608</v>
          </cell>
          <cell r="F158">
            <v>77.157362800187741</v>
          </cell>
          <cell r="G158">
            <v>76.159722741295639</v>
          </cell>
          <cell r="H158">
            <v>75.423086065352607</v>
          </cell>
          <cell r="I158">
            <v>74.764536112640585</v>
          </cell>
          <cell r="J158">
            <v>74.249025058588714</v>
          </cell>
          <cell r="K158">
            <v>73.793816222546695</v>
          </cell>
          <cell r="L158">
            <v>73.438419332155291</v>
          </cell>
          <cell r="M158">
            <v>77.136042378309398</v>
          </cell>
          <cell r="N158">
            <v>80.515508229411296</v>
          </cell>
          <cell r="O158">
            <v>83.490348297074689</v>
          </cell>
          <cell r="P158">
            <v>83.490348297074689</v>
          </cell>
          <cell r="Q158">
            <v>83.490348297074689</v>
          </cell>
          <cell r="R158">
            <v>83.490348297074689</v>
          </cell>
          <cell r="S158">
            <v>83.490348297074689</v>
          </cell>
          <cell r="T158">
            <v>83.490348297074689</v>
          </cell>
          <cell r="U158">
            <v>83.490348297074689</v>
          </cell>
        </row>
        <row r="159">
          <cell r="E159">
            <v>78.37959875216832</v>
          </cell>
          <cell r="F159">
            <v>76.854436131102091</v>
          </cell>
          <cell r="G159">
            <v>75.844602834783899</v>
          </cell>
          <cell r="H159">
            <v>75.083005135926797</v>
          </cell>
          <cell r="I159">
            <v>74.537286058710791</v>
          </cell>
          <cell r="J159">
            <v>74.083862146949087</v>
          </cell>
          <cell r="K159">
            <v>73.72216278619679</v>
          </cell>
          <cell r="L159">
            <v>77.52533657987297</v>
          </cell>
          <cell r="M159">
            <v>80.212623859001056</v>
          </cell>
          <cell r="N159">
            <v>81.975189904508696</v>
          </cell>
          <cell r="O159">
            <v>84.127030845320476</v>
          </cell>
          <cell r="P159">
            <v>84.127030845320476</v>
          </cell>
          <cell r="Q159">
            <v>84.127030845320476</v>
          </cell>
          <cell r="R159">
            <v>84.127030845320476</v>
          </cell>
          <cell r="S159">
            <v>84.127030845320476</v>
          </cell>
          <cell r="T159">
            <v>84.127030845320476</v>
          </cell>
          <cell r="U159">
            <v>84.127030845320476</v>
          </cell>
        </row>
        <row r="160">
          <cell r="E160">
            <v>78.3802334479753</v>
          </cell>
          <cell r="F160">
            <v>76.874632372162267</v>
          </cell>
          <cell r="G160">
            <v>75.778346943095045</v>
          </cell>
          <cell r="H160">
            <v>74.951674445062508</v>
          </cell>
          <cell r="I160">
            <v>74.281590065987828</v>
          </cell>
          <cell r="J160">
            <v>73.747441426594918</v>
          </cell>
          <cell r="K160">
            <v>73.337252818702225</v>
          </cell>
          <cell r="L160">
            <v>75.690884198312034</v>
          </cell>
          <cell r="M160">
            <v>78.922254936557849</v>
          </cell>
          <cell r="N160">
            <v>81.633371503363179</v>
          </cell>
          <cell r="O160">
            <v>83.517838044769917</v>
          </cell>
          <cell r="P160">
            <v>83.517838044769917</v>
          </cell>
          <cell r="Q160">
            <v>83.517838044769917</v>
          </cell>
          <cell r="R160">
            <v>83.517838044769917</v>
          </cell>
          <cell r="S160">
            <v>83.517838044769917</v>
          </cell>
          <cell r="T160">
            <v>83.517838044769917</v>
          </cell>
          <cell r="U160">
            <v>83.517838044769917</v>
          </cell>
        </row>
        <row r="161">
          <cell r="E161">
            <v>78.380534781844659</v>
          </cell>
          <cell r="F161">
            <v>77.106135593909286</v>
          </cell>
          <cell r="G161">
            <v>76.172950725774569</v>
          </cell>
          <cell r="H161">
            <v>75.37291269365177</v>
          </cell>
          <cell r="I161">
            <v>74.638611277909973</v>
          </cell>
          <cell r="J161">
            <v>73.980446761445037</v>
          </cell>
          <cell r="K161">
            <v>73.444818924497952</v>
          </cell>
          <cell r="L161">
            <v>73.460085991941838</v>
          </cell>
          <cell r="M161">
            <v>77.671679159780908</v>
          </cell>
          <cell r="N161">
            <v>79.736878448567609</v>
          </cell>
          <cell r="O161">
            <v>79.736878448567609</v>
          </cell>
          <cell r="P161">
            <v>79.736878448567609</v>
          </cell>
          <cell r="Q161">
            <v>79.736878448567609</v>
          </cell>
          <cell r="R161">
            <v>79.736878448567609</v>
          </cell>
          <cell r="S161">
            <v>79.736878448567609</v>
          </cell>
          <cell r="T161">
            <v>79.736878448567609</v>
          </cell>
          <cell r="U161">
            <v>79.736878448567609</v>
          </cell>
        </row>
        <row r="162">
          <cell r="E162">
            <v>78.38359313359409</v>
          </cell>
          <cell r="F162">
            <v>77.06528051103821</v>
          </cell>
          <cell r="G162">
            <v>76.129217746966162</v>
          </cell>
          <cell r="H162">
            <v>75.503488848740744</v>
          </cell>
          <cell r="I162">
            <v>75.059838551238329</v>
          </cell>
          <cell r="J162">
            <v>74.777096135277986</v>
          </cell>
          <cell r="K162">
            <v>74.556672484031807</v>
          </cell>
          <cell r="L162">
            <v>75.194122907257096</v>
          </cell>
          <cell r="M162">
            <v>77.230451167236041</v>
          </cell>
          <cell r="N162">
            <v>79.449060916485408</v>
          </cell>
          <cell r="O162">
            <v>81.060247381950745</v>
          </cell>
          <cell r="P162">
            <v>82.535314314418926</v>
          </cell>
          <cell r="Q162">
            <v>83.785360794185578</v>
          </cell>
          <cell r="R162">
            <v>83.785360794185578</v>
          </cell>
          <cell r="S162">
            <v>83.785360794185578</v>
          </cell>
          <cell r="T162">
            <v>83.785360794185578</v>
          </cell>
          <cell r="U162">
            <v>83.785360794185578</v>
          </cell>
        </row>
        <row r="163">
          <cell r="E163">
            <v>78.377120598664035</v>
          </cell>
          <cell r="F163">
            <v>77.195213811041143</v>
          </cell>
          <cell r="G163">
            <v>76.356752712839381</v>
          </cell>
          <cell r="H163">
            <v>75.702608761851963</v>
          </cell>
          <cell r="I163">
            <v>75.17420807643839</v>
          </cell>
          <cell r="J163">
            <v>74.777782590078928</v>
          </cell>
          <cell r="K163">
            <v>74.474138334547391</v>
          </cell>
          <cell r="L163">
            <v>74.195557235889751</v>
          </cell>
          <cell r="M163">
            <v>77.780056865392737</v>
          </cell>
          <cell r="N163">
            <v>80.605886962516166</v>
          </cell>
          <cell r="O163">
            <v>83.413299565988183</v>
          </cell>
          <cell r="P163">
            <v>83.413299565988183</v>
          </cell>
          <cell r="Q163">
            <v>83.413299565988183</v>
          </cell>
          <cell r="R163">
            <v>83.413299565988183</v>
          </cell>
          <cell r="S163">
            <v>83.413299565988183</v>
          </cell>
          <cell r="T163">
            <v>83.413299565988183</v>
          </cell>
          <cell r="U163">
            <v>83.413299565988183</v>
          </cell>
        </row>
        <row r="164">
          <cell r="E164">
            <v>78.385495269991026</v>
          </cell>
          <cell r="F164">
            <v>77.092611688395195</v>
          </cell>
          <cell r="G164">
            <v>76.144080445710728</v>
          </cell>
          <cell r="H164">
            <v>75.453631428379182</v>
          </cell>
          <cell r="I164">
            <v>74.988188479429738</v>
          </cell>
          <cell r="J164">
            <v>74.611578986556992</v>
          </cell>
          <cell r="K164">
            <v>74.347645638568707</v>
          </cell>
          <cell r="L164">
            <v>76.650695061253245</v>
          </cell>
          <cell r="M164">
            <v>79.111757622181756</v>
          </cell>
          <cell r="N164">
            <v>80.821191582197571</v>
          </cell>
          <cell r="O164">
            <v>82.353003364099422</v>
          </cell>
          <cell r="P164">
            <v>83.559789018558888</v>
          </cell>
          <cell r="Q164">
            <v>84.778383431789749</v>
          </cell>
          <cell r="R164">
            <v>86.095389593150273</v>
          </cell>
          <cell r="S164">
            <v>86.095389593150273</v>
          </cell>
          <cell r="T164">
            <v>86.095389593150273</v>
          </cell>
          <cell r="U164">
            <v>86.095389593150273</v>
          </cell>
        </row>
        <row r="165">
          <cell r="E165">
            <v>78.383648080692183</v>
          </cell>
          <cell r="F165">
            <v>77.084363449085956</v>
          </cell>
          <cell r="G165">
            <v>76.223645083988458</v>
          </cell>
          <cell r="H165">
            <v>75.601335541920847</v>
          </cell>
          <cell r="I165">
            <v>75.044539720654953</v>
          </cell>
          <cell r="J165">
            <v>74.603803433421916</v>
          </cell>
          <cell r="K165">
            <v>74.281075647225819</v>
          </cell>
          <cell r="L165">
            <v>77.154294905935174</v>
          </cell>
          <cell r="M165">
            <v>77.51387678463955</v>
          </cell>
          <cell r="N165">
            <v>80.11462787625959</v>
          </cell>
          <cell r="O165">
            <v>82.672535020936166</v>
          </cell>
          <cell r="P165">
            <v>82.672535020936166</v>
          </cell>
          <cell r="Q165">
            <v>82.672535020936166</v>
          </cell>
          <cell r="R165">
            <v>82.672535020936166</v>
          </cell>
          <cell r="S165">
            <v>82.672535020936166</v>
          </cell>
          <cell r="T165">
            <v>82.672535020936166</v>
          </cell>
          <cell r="U165">
            <v>82.672535020936166</v>
          </cell>
        </row>
        <row r="166">
          <cell r="E166">
            <v>78.378985122712322</v>
          </cell>
          <cell r="F166">
            <v>76.991486450122082</v>
          </cell>
          <cell r="G166">
            <v>75.959562547088396</v>
          </cell>
          <cell r="H166">
            <v>75.357832987314978</v>
          </cell>
          <cell r="I166">
            <v>74.893374130558769</v>
          </cell>
          <cell r="J166">
            <v>74.525216742058618</v>
          </cell>
          <cell r="K166">
            <v>74.242246465648947</v>
          </cell>
          <cell r="L166">
            <v>77.06556972586263</v>
          </cell>
          <cell r="M166">
            <v>79.867220463370543</v>
          </cell>
          <cell r="N166">
            <v>81.538318189628598</v>
          </cell>
          <cell r="O166">
            <v>82.444132734136971</v>
          </cell>
          <cell r="P166">
            <v>82.596330156492328</v>
          </cell>
          <cell r="Q166">
            <v>82.690832262961408</v>
          </cell>
          <cell r="R166">
            <v>82.737133467065433</v>
          </cell>
          <cell r="S166">
            <v>82.724648085827667</v>
          </cell>
          <cell r="T166">
            <v>82.713561208322915</v>
          </cell>
          <cell r="U166">
            <v>83.011225919803778</v>
          </cell>
        </row>
        <row r="167">
          <cell r="E167">
            <v>78.38461693699891</v>
          </cell>
          <cell r="F167">
            <v>76.998308684613335</v>
          </cell>
          <cell r="G167">
            <v>75.99161565628782</v>
          </cell>
          <cell r="H167">
            <v>75.290383015835488</v>
          </cell>
          <cell r="I167">
            <v>74.777160326144852</v>
          </cell>
          <cell r="J167">
            <v>74.380924889717008</v>
          </cell>
          <cell r="K167">
            <v>74.097226260470435</v>
          </cell>
          <cell r="L167">
            <v>73.883435644876826</v>
          </cell>
          <cell r="M167">
            <v>76.269373153505541</v>
          </cell>
          <cell r="N167">
            <v>78.765442673693698</v>
          </cell>
          <cell r="O167">
            <v>81.24007711413644</v>
          </cell>
          <cell r="P167">
            <v>82.963477703364305</v>
          </cell>
          <cell r="Q167">
            <v>82.963477703364305</v>
          </cell>
          <cell r="R167">
            <v>82.963477703364305</v>
          </cell>
          <cell r="S167">
            <v>82.963477703364305</v>
          </cell>
          <cell r="T167">
            <v>82.963477703364305</v>
          </cell>
          <cell r="U167">
            <v>82.963477703364305</v>
          </cell>
        </row>
        <row r="168">
          <cell r="E168">
            <v>78.380540220086445</v>
          </cell>
          <cell r="F168">
            <v>77.016523472555704</v>
          </cell>
          <cell r="G168">
            <v>75.90149252354577</v>
          </cell>
          <cell r="H168">
            <v>75.041103489924694</v>
          </cell>
          <cell r="I168">
            <v>74.398425501834424</v>
          </cell>
          <cell r="J168">
            <v>73.889332767777191</v>
          </cell>
          <cell r="K168">
            <v>73.454964350621239</v>
          </cell>
          <cell r="L168">
            <v>73.115846196214264</v>
          </cell>
          <cell r="M168">
            <v>77.452428464303026</v>
          </cell>
          <cell r="N168">
            <v>79.991743163508218</v>
          </cell>
          <cell r="O168">
            <v>79.991743163508218</v>
          </cell>
          <cell r="P168">
            <v>79.991743163508218</v>
          </cell>
          <cell r="Q168">
            <v>79.991743163508218</v>
          </cell>
          <cell r="R168">
            <v>79.991743163508218</v>
          </cell>
          <cell r="S168">
            <v>79.991743163508218</v>
          </cell>
          <cell r="T168">
            <v>79.991743163508218</v>
          </cell>
          <cell r="U168">
            <v>79.991743163508218</v>
          </cell>
        </row>
        <row r="169">
          <cell r="E169">
            <v>78.380523127889447</v>
          </cell>
          <cell r="F169">
            <v>76.834058103008005</v>
          </cell>
          <cell r="G169">
            <v>75.786099437584539</v>
          </cell>
          <cell r="H169">
            <v>74.995431559705992</v>
          </cell>
          <cell r="I169">
            <v>74.312545929619674</v>
          </cell>
          <cell r="J169">
            <v>73.833602568497369</v>
          </cell>
          <cell r="K169">
            <v>73.788962905960489</v>
          </cell>
          <cell r="L169">
            <v>75.375628849731171</v>
          </cell>
          <cell r="M169">
            <v>78.168265076692975</v>
          </cell>
          <cell r="N169">
            <v>80.635708177344242</v>
          </cell>
          <cell r="O169">
            <v>82.775568230601777</v>
          </cell>
          <cell r="P169">
            <v>82.775568230601777</v>
          </cell>
          <cell r="Q169">
            <v>82.775568230601777</v>
          </cell>
          <cell r="R169">
            <v>82.775568230601777</v>
          </cell>
          <cell r="S169">
            <v>82.775568230601777</v>
          </cell>
          <cell r="T169">
            <v>82.775568230601777</v>
          </cell>
          <cell r="U169">
            <v>82.775568230601777</v>
          </cell>
        </row>
        <row r="170">
          <cell r="E170">
            <v>78.382659523761987</v>
          </cell>
          <cell r="F170">
            <v>76.795830383229813</v>
          </cell>
          <cell r="G170">
            <v>75.321059832567073</v>
          </cell>
          <cell r="H170">
            <v>74.250263179691274</v>
          </cell>
          <cell r="I170">
            <v>73.36184655439456</v>
          </cell>
          <cell r="J170">
            <v>72.711109995878957</v>
          </cell>
          <cell r="K170">
            <v>72.117525476112178</v>
          </cell>
          <cell r="L170">
            <v>71.612808637147396</v>
          </cell>
          <cell r="M170">
            <v>77.849739088047713</v>
          </cell>
          <cell r="N170">
            <v>81.6814456738595</v>
          </cell>
          <cell r="O170">
            <v>81.6814456738595</v>
          </cell>
          <cell r="P170">
            <v>81.6814456738595</v>
          </cell>
          <cell r="Q170">
            <v>81.6814456738595</v>
          </cell>
          <cell r="R170">
            <v>81.6814456738595</v>
          </cell>
          <cell r="S170">
            <v>81.6814456738595</v>
          </cell>
          <cell r="T170">
            <v>81.6814456738595</v>
          </cell>
          <cell r="U170">
            <v>81.6814456738595</v>
          </cell>
        </row>
        <row r="171">
          <cell r="E171">
            <v>78.383363025613505</v>
          </cell>
          <cell r="F171">
            <v>77.118146898660598</v>
          </cell>
          <cell r="G171">
            <v>76.227483936690092</v>
          </cell>
          <cell r="H171">
            <v>75.498779802433262</v>
          </cell>
          <cell r="I171">
            <v>74.964594976830256</v>
          </cell>
          <cell r="J171">
            <v>74.501753547569152</v>
          </cell>
          <cell r="K171">
            <v>74.136058773243377</v>
          </cell>
          <cell r="L171">
            <v>73.848637414668588</v>
          </cell>
          <cell r="M171">
            <v>77.102354373301722</v>
          </cell>
          <cell r="N171">
            <v>80.179488827885493</v>
          </cell>
          <cell r="O171">
            <v>82.39260538270031</v>
          </cell>
          <cell r="P171">
            <v>82.39260538270031</v>
          </cell>
          <cell r="Q171">
            <v>82.39260538270031</v>
          </cell>
          <cell r="R171">
            <v>82.39260538270031</v>
          </cell>
          <cell r="S171">
            <v>82.39260538270031</v>
          </cell>
          <cell r="T171">
            <v>82.39260538270031</v>
          </cell>
          <cell r="U171">
            <v>82.39260538270031</v>
          </cell>
        </row>
        <row r="172">
          <cell r="E172">
            <v>78.390135722777586</v>
          </cell>
          <cell r="F172">
            <v>76.874899634752765</v>
          </cell>
          <cell r="G172">
            <v>75.949273308573567</v>
          </cell>
          <cell r="H172">
            <v>75.277018287529557</v>
          </cell>
          <cell r="I172">
            <v>74.705221733373676</v>
          </cell>
          <cell r="J172">
            <v>74.218321584214067</v>
          </cell>
          <cell r="K172">
            <v>73.832472637941606</v>
          </cell>
          <cell r="L172">
            <v>73.834966442071334</v>
          </cell>
          <cell r="M172">
            <v>76.697923807627959</v>
          </cell>
          <cell r="N172">
            <v>80.143108240759616</v>
          </cell>
          <cell r="O172">
            <v>80.143108240759616</v>
          </cell>
          <cell r="P172">
            <v>80.143108240759616</v>
          </cell>
          <cell r="Q172">
            <v>80.143108240759616</v>
          </cell>
          <cell r="R172">
            <v>80.143108240759616</v>
          </cell>
          <cell r="S172">
            <v>80.143108240759616</v>
          </cell>
          <cell r="T172">
            <v>80.143108240759616</v>
          </cell>
          <cell r="U172">
            <v>80.143108240759616</v>
          </cell>
        </row>
        <row r="173">
          <cell r="E173">
            <v>78.389855853830454</v>
          </cell>
          <cell r="F173">
            <v>77.165860740307068</v>
          </cell>
          <cell r="G173">
            <v>76.122680568695344</v>
          </cell>
          <cell r="H173">
            <v>75.284552657000035</v>
          </cell>
          <cell r="I173">
            <v>74.656482425668699</v>
          </cell>
          <cell r="J173">
            <v>74.182074846927989</v>
          </cell>
          <cell r="K173">
            <v>73.759423869998045</v>
          </cell>
          <cell r="L173">
            <v>76.451957135864646</v>
          </cell>
          <cell r="M173">
            <v>79.799353775005684</v>
          </cell>
          <cell r="N173">
            <v>82.684031876570288</v>
          </cell>
          <cell r="O173">
            <v>82.684031876570288</v>
          </cell>
          <cell r="P173">
            <v>82.684031876570288</v>
          </cell>
          <cell r="Q173">
            <v>82.684031876570288</v>
          </cell>
          <cell r="R173">
            <v>82.684031876570288</v>
          </cell>
          <cell r="S173">
            <v>82.684031876570288</v>
          </cell>
          <cell r="T173">
            <v>82.684031876570288</v>
          </cell>
          <cell r="U173">
            <v>82.684031876570288</v>
          </cell>
        </row>
        <row r="174">
          <cell r="E174">
            <v>78.376099077264115</v>
          </cell>
          <cell r="F174">
            <v>77.138076092456345</v>
          </cell>
          <cell r="G174">
            <v>76.259984859312809</v>
          </cell>
          <cell r="H174">
            <v>75.652784237768799</v>
          </cell>
          <cell r="I174">
            <v>75.132838537983943</v>
          </cell>
          <cell r="J174">
            <v>74.741363142780514</v>
          </cell>
          <cell r="K174">
            <v>74.447614677837791</v>
          </cell>
          <cell r="L174">
            <v>75.933469912352166</v>
          </cell>
          <cell r="M174">
            <v>78.64238971142521</v>
          </cell>
          <cell r="N174">
            <v>81.02288683387394</v>
          </cell>
          <cell r="O174">
            <v>82.886928812228462</v>
          </cell>
          <cell r="P174">
            <v>82.886928812228462</v>
          </cell>
          <cell r="Q174">
            <v>82.886928812228462</v>
          </cell>
          <cell r="R174">
            <v>82.886928812228462</v>
          </cell>
          <cell r="S174">
            <v>82.886928812228462</v>
          </cell>
          <cell r="T174">
            <v>82.886928812228462</v>
          </cell>
          <cell r="U174">
            <v>82.886928812228462</v>
          </cell>
        </row>
        <row r="175">
          <cell r="E175">
            <v>78.383042445993226</v>
          </cell>
          <cell r="F175">
            <v>76.635320713366752</v>
          </cell>
          <cell r="G175">
            <v>75.336827749797607</v>
          </cell>
          <cell r="H175">
            <v>74.491073597956856</v>
          </cell>
          <cell r="I175">
            <v>73.742627034863432</v>
          </cell>
          <cell r="J175">
            <v>73.129688821469713</v>
          </cell>
          <cell r="K175">
            <v>72.707933342038601</v>
          </cell>
          <cell r="L175">
            <v>75.900691145782162</v>
          </cell>
          <cell r="M175">
            <v>75.991578483696244</v>
          </cell>
          <cell r="N175">
            <v>79.021151200618505</v>
          </cell>
          <cell r="O175">
            <v>83.21779762654424</v>
          </cell>
          <cell r="P175">
            <v>83.21779762654424</v>
          </cell>
          <cell r="Q175">
            <v>83.21779762654424</v>
          </cell>
          <cell r="R175">
            <v>83.21779762654424</v>
          </cell>
          <cell r="S175">
            <v>83.21779762654424</v>
          </cell>
          <cell r="T175">
            <v>83.21779762654424</v>
          </cell>
          <cell r="U175">
            <v>83.21779762654424</v>
          </cell>
        </row>
        <row r="176">
          <cell r="E176">
            <v>78.380773344386597</v>
          </cell>
          <cell r="F176">
            <v>77.223691040035661</v>
          </cell>
          <cell r="G176">
            <v>76.281286227218573</v>
          </cell>
          <cell r="H176">
            <v>75.665838462745739</v>
          </cell>
          <cell r="I176">
            <v>75.206118023800229</v>
          </cell>
          <cell r="J176">
            <v>74.898831278095457</v>
          </cell>
          <cell r="K176">
            <v>74.673786447074974</v>
          </cell>
          <cell r="L176">
            <v>75.597198427684191</v>
          </cell>
          <cell r="M176">
            <v>77.888960716805556</v>
          </cell>
          <cell r="N176">
            <v>79.969949748559841</v>
          </cell>
          <cell r="O176">
            <v>81.506813229402184</v>
          </cell>
          <cell r="P176">
            <v>82.591274438480397</v>
          </cell>
          <cell r="Q176">
            <v>83.260257625923316</v>
          </cell>
          <cell r="R176">
            <v>83.260257625923316</v>
          </cell>
          <cell r="S176">
            <v>83.260257625923316</v>
          </cell>
          <cell r="T176">
            <v>83.260257625923316</v>
          </cell>
          <cell r="U176">
            <v>83.260257625923316</v>
          </cell>
        </row>
        <row r="177">
          <cell r="E177">
            <v>78.380439484843066</v>
          </cell>
          <cell r="F177">
            <v>76.684974466369312</v>
          </cell>
          <cell r="G177">
            <v>75.568204913584609</v>
          </cell>
          <cell r="H177">
            <v>74.754891061420778</v>
          </cell>
          <cell r="I177">
            <v>74.167702865200738</v>
          </cell>
          <cell r="J177">
            <v>73.704855096377273</v>
          </cell>
          <cell r="K177">
            <v>73.345581566837225</v>
          </cell>
          <cell r="L177">
            <v>73.04130130127534</v>
          </cell>
          <cell r="M177">
            <v>75.85076812074162</v>
          </cell>
          <cell r="N177">
            <v>78.827748704583499</v>
          </cell>
          <cell r="O177">
            <v>82.367157423641856</v>
          </cell>
          <cell r="P177">
            <v>82.367157423641856</v>
          </cell>
          <cell r="Q177">
            <v>82.367157423641856</v>
          </cell>
          <cell r="R177">
            <v>82.367157423641856</v>
          </cell>
          <cell r="S177">
            <v>82.367157423641856</v>
          </cell>
          <cell r="T177">
            <v>82.367157423641856</v>
          </cell>
          <cell r="U177">
            <v>82.367157423641856</v>
          </cell>
        </row>
        <row r="178">
          <cell r="E178">
            <v>78.388118869414129</v>
          </cell>
          <cell r="F178">
            <v>76.773168264317064</v>
          </cell>
          <cell r="G178">
            <v>75.620684818900855</v>
          </cell>
          <cell r="H178">
            <v>74.830959720477907</v>
          </cell>
          <cell r="I178">
            <v>74.311076432769525</v>
          </cell>
          <cell r="J178">
            <v>73.903808192812662</v>
          </cell>
          <cell r="K178">
            <v>73.584919328544956</v>
          </cell>
          <cell r="L178">
            <v>77.361634534787058</v>
          </cell>
          <cell r="M178">
            <v>77.548654038316599</v>
          </cell>
          <cell r="N178">
            <v>80.160810226283417</v>
          </cell>
          <cell r="O178">
            <v>82.617434815796869</v>
          </cell>
          <cell r="P178">
            <v>82.617434815796869</v>
          </cell>
          <cell r="Q178">
            <v>82.617434815796869</v>
          </cell>
          <cell r="R178">
            <v>82.617434815796869</v>
          </cell>
          <cell r="S178">
            <v>82.617434815796869</v>
          </cell>
          <cell r="T178">
            <v>82.617434815796869</v>
          </cell>
          <cell r="U178">
            <v>82.617434815796869</v>
          </cell>
        </row>
        <row r="179">
          <cell r="E179">
            <v>78.379408693677476</v>
          </cell>
          <cell r="F179">
            <v>77.003420531282003</v>
          </cell>
          <cell r="G179">
            <v>76.0138865204746</v>
          </cell>
          <cell r="H179">
            <v>75.309242698161043</v>
          </cell>
          <cell r="I179">
            <v>74.674078261387322</v>
          </cell>
          <cell r="J179">
            <v>74.250385430283387</v>
          </cell>
          <cell r="K179">
            <v>74.331263752670424</v>
          </cell>
          <cell r="L179">
            <v>74.42891267633388</v>
          </cell>
          <cell r="M179">
            <v>77.49218058500125</v>
          </cell>
          <cell r="N179">
            <v>79.130255944742331</v>
          </cell>
          <cell r="O179">
            <v>80.890309964837158</v>
          </cell>
          <cell r="P179">
            <v>80.890309964837158</v>
          </cell>
          <cell r="Q179">
            <v>80.890309964837158</v>
          </cell>
          <cell r="R179">
            <v>80.890309964837158</v>
          </cell>
          <cell r="S179">
            <v>80.890309964837158</v>
          </cell>
          <cell r="T179">
            <v>80.890309964837158</v>
          </cell>
          <cell r="U179">
            <v>80.890309964837158</v>
          </cell>
        </row>
        <row r="180">
          <cell r="E180">
            <v>78.381679943462458</v>
          </cell>
          <cell r="F180">
            <v>76.779317484465452</v>
          </cell>
          <cell r="G180">
            <v>75.641860297226017</v>
          </cell>
          <cell r="H180">
            <v>74.891717086078785</v>
          </cell>
          <cell r="I180">
            <v>74.388376346850563</v>
          </cell>
          <cell r="J180">
            <v>73.949486964667116</v>
          </cell>
          <cell r="K180">
            <v>73.603959674981127</v>
          </cell>
          <cell r="L180">
            <v>74.091515428322481</v>
          </cell>
          <cell r="M180">
            <v>75.045429493346532</v>
          </cell>
          <cell r="N180">
            <v>78.321236024512046</v>
          </cell>
          <cell r="O180">
            <v>81.594960015608635</v>
          </cell>
          <cell r="P180">
            <v>83.870099565939626</v>
          </cell>
          <cell r="Q180">
            <v>83.870099565939626</v>
          </cell>
          <cell r="R180">
            <v>83.870099565939626</v>
          </cell>
          <cell r="S180">
            <v>83.870099565939626</v>
          </cell>
          <cell r="T180">
            <v>83.870099565939626</v>
          </cell>
          <cell r="U180">
            <v>83.870099565939626</v>
          </cell>
        </row>
        <row r="181">
          <cell r="E181">
            <v>78.380689106071387</v>
          </cell>
          <cell r="F181">
            <v>76.855743576317778</v>
          </cell>
          <cell r="G181">
            <v>75.778116444246095</v>
          </cell>
          <cell r="H181">
            <v>75.071871882614317</v>
          </cell>
          <cell r="I181">
            <v>74.543646664397386</v>
          </cell>
          <cell r="J181">
            <v>74.13567811352803</v>
          </cell>
          <cell r="K181">
            <v>73.718962054498874</v>
          </cell>
          <cell r="L181">
            <v>74.478592780724441</v>
          </cell>
          <cell r="M181">
            <v>78.779050533141216</v>
          </cell>
          <cell r="N181">
            <v>81.67609381143491</v>
          </cell>
          <cell r="O181">
            <v>83.913287941103818</v>
          </cell>
          <cell r="P181">
            <v>83.913287941103818</v>
          </cell>
          <cell r="Q181">
            <v>83.913287941103818</v>
          </cell>
          <cell r="R181">
            <v>83.913287941103818</v>
          </cell>
          <cell r="S181">
            <v>83.913287941103818</v>
          </cell>
          <cell r="T181">
            <v>83.913287941103818</v>
          </cell>
          <cell r="U181">
            <v>83.913287941103818</v>
          </cell>
        </row>
        <row r="182">
          <cell r="E182">
            <v>78.380986839743798</v>
          </cell>
          <cell r="F182">
            <v>76.837464097469947</v>
          </cell>
          <cell r="G182">
            <v>75.423108648484899</v>
          </cell>
          <cell r="H182">
            <v>74.409089074310117</v>
          </cell>
          <cell r="I182">
            <v>73.752980883461447</v>
          </cell>
          <cell r="J182">
            <v>73.253130926945957</v>
          </cell>
          <cell r="K182">
            <v>78.624335288624479</v>
          </cell>
          <cell r="L182">
            <v>80.476050317622168</v>
          </cell>
          <cell r="M182">
            <v>82.953103752674778</v>
          </cell>
          <cell r="N182">
            <v>85.752425519434098</v>
          </cell>
          <cell r="O182">
            <v>85.752425519434098</v>
          </cell>
          <cell r="P182">
            <v>85.752425519434098</v>
          </cell>
          <cell r="Q182">
            <v>85.752425519434098</v>
          </cell>
          <cell r="R182">
            <v>85.752425519434098</v>
          </cell>
          <cell r="S182">
            <v>85.752425519434098</v>
          </cell>
          <cell r="T182">
            <v>85.752425519434098</v>
          </cell>
          <cell r="U182">
            <v>85.752425519434098</v>
          </cell>
        </row>
        <row r="183">
          <cell r="E183">
            <v>78.377099746252327</v>
          </cell>
          <cell r="F183">
            <v>77.202042958995818</v>
          </cell>
          <cell r="G183">
            <v>76.404278929310152</v>
          </cell>
          <cell r="H183">
            <v>75.873011545998992</v>
          </cell>
          <cell r="I183">
            <v>75.463622976532534</v>
          </cell>
          <cell r="J183">
            <v>75.174367336411876</v>
          </cell>
          <cell r="K183">
            <v>74.933814102971709</v>
          </cell>
          <cell r="L183">
            <v>75.135198109246573</v>
          </cell>
          <cell r="M183">
            <v>77.32285429833253</v>
          </cell>
          <cell r="N183">
            <v>78.733002243990896</v>
          </cell>
          <cell r="O183">
            <v>80.679477026516565</v>
          </cell>
          <cell r="P183">
            <v>82.319018739253721</v>
          </cell>
          <cell r="Q183">
            <v>82.319018739253721</v>
          </cell>
          <cell r="R183">
            <v>82.319018739253721</v>
          </cell>
          <cell r="S183">
            <v>82.319018739253721</v>
          </cell>
          <cell r="T183">
            <v>82.319018739253721</v>
          </cell>
          <cell r="U183">
            <v>82.319018739253721</v>
          </cell>
        </row>
        <row r="184">
          <cell r="E184">
            <v>78.380399766136605</v>
          </cell>
          <cell r="F184">
            <v>77.191059914625257</v>
          </cell>
          <cell r="G184">
            <v>76.295254789680797</v>
          </cell>
          <cell r="H184">
            <v>75.653654267614186</v>
          </cell>
          <cell r="I184">
            <v>75.015353373458368</v>
          </cell>
          <cell r="J184">
            <v>74.509837440385297</v>
          </cell>
          <cell r="K184">
            <v>75.237612879892225</v>
          </cell>
          <cell r="L184">
            <v>78.36789303279221</v>
          </cell>
          <cell r="M184">
            <v>80.748107818650368</v>
          </cell>
          <cell r="N184">
            <v>83.16064937026303</v>
          </cell>
          <cell r="O184">
            <v>83.16064937026303</v>
          </cell>
          <cell r="P184">
            <v>83.16064937026303</v>
          </cell>
          <cell r="Q184">
            <v>83.16064937026303</v>
          </cell>
          <cell r="R184">
            <v>83.16064937026303</v>
          </cell>
          <cell r="S184">
            <v>83.16064937026303</v>
          </cell>
          <cell r="T184">
            <v>83.16064937026303</v>
          </cell>
          <cell r="U184">
            <v>83.16064937026303</v>
          </cell>
        </row>
        <row r="185">
          <cell r="E185">
            <v>78.387837120721031</v>
          </cell>
          <cell r="F185">
            <v>77.210992149239459</v>
          </cell>
          <cell r="G185">
            <v>76.536778127093044</v>
          </cell>
          <cell r="H185">
            <v>76.080658911090651</v>
          </cell>
          <cell r="I185">
            <v>75.776092721781339</v>
          </cell>
          <cell r="J185">
            <v>75.544428860468514</v>
          </cell>
          <cell r="K185">
            <v>75.386221606053184</v>
          </cell>
          <cell r="L185">
            <v>76.487468463617191</v>
          </cell>
          <cell r="M185">
            <v>78.170360427484667</v>
          </cell>
          <cell r="N185">
            <v>79.015804820082522</v>
          </cell>
          <cell r="O185">
            <v>79.37513093453849</v>
          </cell>
          <cell r="P185">
            <v>79.50762192315203</v>
          </cell>
          <cell r="Q185">
            <v>79.541539135426916</v>
          </cell>
          <cell r="R185">
            <v>79.537320535657088</v>
          </cell>
          <cell r="S185">
            <v>79.533998736222884</v>
          </cell>
          <cell r="T185">
            <v>79.531104154501051</v>
          </cell>
          <cell r="U185">
            <v>79.530583332611201</v>
          </cell>
        </row>
        <row r="186">
          <cell r="E186">
            <v>78.381311056915436</v>
          </cell>
          <cell r="F186">
            <v>76.92824612003659</v>
          </cell>
          <cell r="G186">
            <v>75.891797551155435</v>
          </cell>
          <cell r="H186">
            <v>75.052305138372333</v>
          </cell>
          <cell r="I186">
            <v>74.355633951349375</v>
          </cell>
          <cell r="J186">
            <v>73.856205336169282</v>
          </cell>
          <cell r="K186">
            <v>73.4516164593133</v>
          </cell>
          <cell r="L186">
            <v>73.133048217406483</v>
          </cell>
          <cell r="M186">
            <v>75.68424174987986</v>
          </cell>
          <cell r="N186">
            <v>79.145282144684884</v>
          </cell>
          <cell r="O186">
            <v>81.640499029610709</v>
          </cell>
          <cell r="P186">
            <v>81.640499029610709</v>
          </cell>
          <cell r="Q186">
            <v>81.640499029610709</v>
          </cell>
          <cell r="R186">
            <v>81.640499029610709</v>
          </cell>
          <cell r="S186">
            <v>81.640499029610709</v>
          </cell>
          <cell r="T186">
            <v>81.640499029610709</v>
          </cell>
          <cell r="U186">
            <v>81.640499029610709</v>
          </cell>
        </row>
        <row r="187">
          <cell r="E187">
            <v>78.375529591119431</v>
          </cell>
          <cell r="F187">
            <v>77.128137639699673</v>
          </cell>
          <cell r="G187">
            <v>76.260243820427007</v>
          </cell>
          <cell r="H187">
            <v>75.508848600923571</v>
          </cell>
          <cell r="I187">
            <v>74.835106310821516</v>
          </cell>
          <cell r="J187">
            <v>74.312836310370145</v>
          </cell>
          <cell r="K187">
            <v>73.959127610112034</v>
          </cell>
          <cell r="L187">
            <v>76.339814888196827</v>
          </cell>
          <cell r="M187">
            <v>79.260016083967216</v>
          </cell>
          <cell r="N187">
            <v>81.864950441811459</v>
          </cell>
          <cell r="O187">
            <v>83.645893746385326</v>
          </cell>
          <cell r="P187">
            <v>83.645893746385326</v>
          </cell>
          <cell r="Q187">
            <v>83.645893746385326</v>
          </cell>
          <cell r="R187">
            <v>83.645893746385326</v>
          </cell>
          <cell r="S187">
            <v>83.645893746385326</v>
          </cell>
          <cell r="T187">
            <v>83.645893746385326</v>
          </cell>
          <cell r="U187">
            <v>83.645893746385326</v>
          </cell>
        </row>
        <row r="188">
          <cell r="E188">
            <v>78.385429216679356</v>
          </cell>
          <cell r="F188">
            <v>77.081511069776155</v>
          </cell>
          <cell r="G188">
            <v>76.083723537212833</v>
          </cell>
          <cell r="H188">
            <v>75.258096468673898</v>
          </cell>
          <cell r="I188">
            <v>74.70206249178392</v>
          </cell>
          <cell r="J188">
            <v>74.246078466843272</v>
          </cell>
          <cell r="K188">
            <v>73.88693035184059</v>
          </cell>
          <cell r="L188">
            <v>76.242033861720515</v>
          </cell>
          <cell r="M188">
            <v>78.552444594335327</v>
          </cell>
          <cell r="N188">
            <v>80.990271361067229</v>
          </cell>
          <cell r="O188">
            <v>83.327096790467934</v>
          </cell>
          <cell r="P188">
            <v>85.281029542110431</v>
          </cell>
          <cell r="Q188">
            <v>85.281029542110431</v>
          </cell>
          <cell r="R188">
            <v>85.281029542110431</v>
          </cell>
          <cell r="S188">
            <v>85.281029542110431</v>
          </cell>
          <cell r="T188">
            <v>85.281029542110431</v>
          </cell>
          <cell r="U188">
            <v>85.281029542110431</v>
          </cell>
        </row>
        <row r="189">
          <cell r="E189">
            <v>78.379671570193324</v>
          </cell>
          <cell r="F189">
            <v>77.027840144720642</v>
          </cell>
          <cell r="G189">
            <v>76.206451090462465</v>
          </cell>
          <cell r="H189">
            <v>75.524407234170255</v>
          </cell>
          <cell r="I189">
            <v>75.041114471207237</v>
          </cell>
          <cell r="J189">
            <v>74.643595224047118</v>
          </cell>
          <cell r="K189">
            <v>74.348363496581214</v>
          </cell>
          <cell r="L189">
            <v>76.987038465730819</v>
          </cell>
          <cell r="M189">
            <v>79.464078849077822</v>
          </cell>
          <cell r="N189">
            <v>80.951677275280062</v>
          </cell>
          <cell r="O189">
            <v>83.251605645851512</v>
          </cell>
          <cell r="P189">
            <v>83.251605645851512</v>
          </cell>
          <cell r="Q189">
            <v>83.251605645851512</v>
          </cell>
          <cell r="R189">
            <v>83.251605645851512</v>
          </cell>
          <cell r="S189">
            <v>83.251605645851512</v>
          </cell>
          <cell r="T189">
            <v>83.251605645851512</v>
          </cell>
          <cell r="U189">
            <v>83.251605645851512</v>
          </cell>
        </row>
        <row r="190">
          <cell r="E190">
            <v>78.383279217227724</v>
          </cell>
          <cell r="F190">
            <v>77.023605512224307</v>
          </cell>
          <cell r="G190">
            <v>76.106353634995301</v>
          </cell>
          <cell r="H190">
            <v>75.404481828607985</v>
          </cell>
          <cell r="I190">
            <v>74.906640657309438</v>
          </cell>
          <cell r="J190">
            <v>74.564920020996382</v>
          </cell>
          <cell r="K190">
            <v>74.309517603140137</v>
          </cell>
          <cell r="L190">
            <v>76.554553500095906</v>
          </cell>
          <cell r="M190">
            <v>79.176390017539831</v>
          </cell>
          <cell r="N190">
            <v>81.012633791709732</v>
          </cell>
          <cell r="O190">
            <v>82.511638679517858</v>
          </cell>
          <cell r="P190">
            <v>83.22579044490432</v>
          </cell>
          <cell r="Q190">
            <v>84.201300651663431</v>
          </cell>
          <cell r="R190">
            <v>85.010578957391346</v>
          </cell>
          <cell r="S190">
            <v>85.010578957391346</v>
          </cell>
          <cell r="T190">
            <v>85.010578957391346</v>
          </cell>
          <cell r="U190">
            <v>85.010578957391346</v>
          </cell>
        </row>
        <row r="191">
          <cell r="E191">
            <v>78.377076000351138</v>
          </cell>
          <cell r="F191">
            <v>76.840302616966468</v>
          </cell>
          <cell r="G191">
            <v>75.871003021296076</v>
          </cell>
          <cell r="H191">
            <v>75.115459273961648</v>
          </cell>
          <cell r="I191">
            <v>74.535895994005926</v>
          </cell>
          <cell r="J191">
            <v>74.099619124317641</v>
          </cell>
          <cell r="K191">
            <v>73.783860548013806</v>
          </cell>
          <cell r="L191">
            <v>73.934588120479759</v>
          </cell>
          <cell r="M191">
            <v>76.440537381284784</v>
          </cell>
          <cell r="N191">
            <v>79.415907852224151</v>
          </cell>
          <cell r="O191">
            <v>81.863458073549992</v>
          </cell>
          <cell r="P191">
            <v>81.863458073549992</v>
          </cell>
          <cell r="Q191">
            <v>81.863458073549992</v>
          </cell>
          <cell r="R191">
            <v>81.863458073549992</v>
          </cell>
          <cell r="S191">
            <v>81.863458073549992</v>
          </cell>
          <cell r="T191">
            <v>81.863458073549992</v>
          </cell>
          <cell r="U191">
            <v>81.863458073549992</v>
          </cell>
        </row>
        <row r="192">
          <cell r="E192">
            <v>78.383956259776852</v>
          </cell>
          <cell r="F192">
            <v>77.087072141265978</v>
          </cell>
          <cell r="G192">
            <v>76.20923931564856</v>
          </cell>
          <cell r="H192">
            <v>75.46584840159646</v>
          </cell>
          <cell r="I192">
            <v>74.967038438036141</v>
          </cell>
          <cell r="J192">
            <v>74.5787188067236</v>
          </cell>
          <cell r="K192">
            <v>74.18783947167897</v>
          </cell>
          <cell r="L192">
            <v>75.285678935212658</v>
          </cell>
          <cell r="M192">
            <v>78.204759790275205</v>
          </cell>
          <cell r="N192">
            <v>81.214381255300168</v>
          </cell>
          <cell r="O192">
            <v>83.639669778197813</v>
          </cell>
          <cell r="P192">
            <v>83.639669778197813</v>
          </cell>
          <cell r="Q192">
            <v>83.639669778197813</v>
          </cell>
          <cell r="R192">
            <v>83.639669778197813</v>
          </cell>
          <cell r="S192">
            <v>83.639669778197813</v>
          </cell>
          <cell r="T192">
            <v>83.639669778197813</v>
          </cell>
          <cell r="U192">
            <v>83.639669778197813</v>
          </cell>
        </row>
        <row r="193">
          <cell r="E193">
            <v>78.382617786705097</v>
          </cell>
          <cell r="F193">
            <v>76.996188783524602</v>
          </cell>
          <cell r="G193">
            <v>75.978643917802927</v>
          </cell>
          <cell r="H193">
            <v>75.270578672259248</v>
          </cell>
          <cell r="I193">
            <v>74.682569779462398</v>
          </cell>
          <cell r="J193">
            <v>74.286515391542991</v>
          </cell>
          <cell r="K193">
            <v>75.699844820450124</v>
          </cell>
          <cell r="L193">
            <v>78.449583488914413</v>
          </cell>
          <cell r="M193">
            <v>80.457910130231497</v>
          </cell>
          <cell r="N193">
            <v>81.903110613399036</v>
          </cell>
          <cell r="O193">
            <v>83.218524775159167</v>
          </cell>
          <cell r="P193">
            <v>83.979750419602397</v>
          </cell>
          <cell r="Q193">
            <v>84.520995543840868</v>
          </cell>
          <cell r="R193">
            <v>84.520995543840868</v>
          </cell>
          <cell r="S193">
            <v>84.520995543840868</v>
          </cell>
          <cell r="T193">
            <v>84.520995543840868</v>
          </cell>
          <cell r="U193">
            <v>84.520995543840868</v>
          </cell>
        </row>
        <row r="194">
          <cell r="E194">
            <v>78.383318886219655</v>
          </cell>
          <cell r="F194">
            <v>76.839304511248358</v>
          </cell>
          <cell r="G194">
            <v>75.739868861231272</v>
          </cell>
          <cell r="H194">
            <v>74.897730035573645</v>
          </cell>
          <cell r="I194">
            <v>74.365362907452052</v>
          </cell>
          <cell r="J194">
            <v>73.901541102684789</v>
          </cell>
          <cell r="K194">
            <v>73.486695901085611</v>
          </cell>
          <cell r="L194">
            <v>73.151752734807815</v>
          </cell>
          <cell r="M194">
            <v>77.549244491642469</v>
          </cell>
          <cell r="N194">
            <v>81.161185802652227</v>
          </cell>
          <cell r="O194">
            <v>84.368669573646443</v>
          </cell>
          <cell r="P194">
            <v>84.368669573646443</v>
          </cell>
          <cell r="Q194">
            <v>84.368669573646443</v>
          </cell>
          <cell r="R194">
            <v>84.368669573646443</v>
          </cell>
          <cell r="S194">
            <v>84.368669573646443</v>
          </cell>
          <cell r="T194">
            <v>84.368669573646443</v>
          </cell>
          <cell r="U194">
            <v>84.368669573646443</v>
          </cell>
        </row>
        <row r="195">
          <cell r="E195">
            <v>78.380825424338397</v>
          </cell>
          <cell r="F195">
            <v>76.929538716739501</v>
          </cell>
          <cell r="G195">
            <v>75.962700495969358</v>
          </cell>
          <cell r="H195">
            <v>75.333313141580433</v>
          </cell>
          <cell r="I195">
            <v>74.790592662949138</v>
          </cell>
          <cell r="J195">
            <v>74.322579068587913</v>
          </cell>
          <cell r="K195">
            <v>75.043082669456496</v>
          </cell>
          <cell r="L195">
            <v>77.224841620663881</v>
          </cell>
          <cell r="M195">
            <v>79.725007941244527</v>
          </cell>
          <cell r="N195">
            <v>82.144834293067262</v>
          </cell>
          <cell r="O195">
            <v>83.559805983208747</v>
          </cell>
          <cell r="P195">
            <v>83.559805983208747</v>
          </cell>
          <cell r="Q195">
            <v>83.559805983208747</v>
          </cell>
          <cell r="R195">
            <v>83.559805983208747</v>
          </cell>
          <cell r="S195">
            <v>83.559805983208747</v>
          </cell>
          <cell r="T195">
            <v>83.559805983208747</v>
          </cell>
          <cell r="U195">
            <v>83.559805983208747</v>
          </cell>
        </row>
        <row r="196">
          <cell r="E196">
            <v>78.379605022102339</v>
          </cell>
          <cell r="F196">
            <v>76.780302580833663</v>
          </cell>
          <cell r="G196">
            <v>75.513679959658489</v>
          </cell>
          <cell r="H196">
            <v>74.580948669810695</v>
          </cell>
          <cell r="I196">
            <v>73.950833499597266</v>
          </cell>
          <cell r="J196">
            <v>73.445648087263095</v>
          </cell>
          <cell r="K196">
            <v>73.037121289208415</v>
          </cell>
          <cell r="L196">
            <v>72.634855081179239</v>
          </cell>
          <cell r="M196">
            <v>75.820193982108677</v>
          </cell>
          <cell r="N196">
            <v>81.361366993122971</v>
          </cell>
          <cell r="O196">
            <v>84.749161233316769</v>
          </cell>
          <cell r="P196">
            <v>84.749161233316769</v>
          </cell>
          <cell r="Q196">
            <v>84.749161233316769</v>
          </cell>
          <cell r="R196">
            <v>84.749161233316769</v>
          </cell>
          <cell r="S196">
            <v>84.749161233316769</v>
          </cell>
          <cell r="T196">
            <v>84.749161233316769</v>
          </cell>
          <cell r="U196">
            <v>84.749161233316769</v>
          </cell>
        </row>
        <row r="197">
          <cell r="E197">
            <v>78.384174875591597</v>
          </cell>
          <cell r="F197">
            <v>76.784257691608559</v>
          </cell>
          <cell r="G197">
            <v>75.517384891036684</v>
          </cell>
          <cell r="H197">
            <v>74.585625159633608</v>
          </cell>
          <cell r="I197">
            <v>73.955452288814428</v>
          </cell>
          <cell r="J197">
            <v>73.450386043023173</v>
          </cell>
          <cell r="K197">
            <v>73.03990359463036</v>
          </cell>
          <cell r="L197">
            <v>72.634412144521676</v>
          </cell>
          <cell r="M197">
            <v>75.730275546652308</v>
          </cell>
          <cell r="N197">
            <v>80.262872161899693</v>
          </cell>
          <cell r="O197">
            <v>83.249556355885346</v>
          </cell>
          <cell r="P197">
            <v>83.249556355885346</v>
          </cell>
          <cell r="Q197">
            <v>83.249556355885346</v>
          </cell>
          <cell r="R197">
            <v>83.249556355885346</v>
          </cell>
          <cell r="S197">
            <v>83.249556355885346</v>
          </cell>
          <cell r="T197">
            <v>83.249556355885346</v>
          </cell>
          <cell r="U197">
            <v>83.249556355885346</v>
          </cell>
        </row>
        <row r="198">
          <cell r="E198">
            <v>78.38365645495729</v>
          </cell>
          <cell r="F198">
            <v>76.574235184414107</v>
          </cell>
          <cell r="G198">
            <v>75.274922814910781</v>
          </cell>
          <cell r="H198">
            <v>74.316180224930619</v>
          </cell>
          <cell r="I198">
            <v>73.572216925911917</v>
          </cell>
          <cell r="J198">
            <v>72.911493163014669</v>
          </cell>
          <cell r="K198">
            <v>72.732398566199421</v>
          </cell>
          <cell r="L198">
            <v>77.992267860918432</v>
          </cell>
          <cell r="M198">
            <v>80.224373947218126</v>
          </cell>
          <cell r="N198">
            <v>83.802817632722338</v>
          </cell>
          <cell r="O198">
            <v>87.916220546442318</v>
          </cell>
          <cell r="P198">
            <v>87.916220546442318</v>
          </cell>
          <cell r="Q198">
            <v>87.916220546442318</v>
          </cell>
          <cell r="R198">
            <v>87.916220546442318</v>
          </cell>
          <cell r="S198">
            <v>87.916220546442318</v>
          </cell>
          <cell r="T198">
            <v>87.916220546442318</v>
          </cell>
          <cell r="U198">
            <v>87.916220546442318</v>
          </cell>
        </row>
        <row r="199">
          <cell r="E199">
            <v>78.382326877777317</v>
          </cell>
          <cell r="F199">
            <v>76.863134866797907</v>
          </cell>
          <cell r="G199">
            <v>75.826983652892849</v>
          </cell>
          <cell r="H199">
            <v>75.200105469781093</v>
          </cell>
          <cell r="I199">
            <v>74.821174394218531</v>
          </cell>
          <cell r="J199">
            <v>74.488014239546331</v>
          </cell>
          <cell r="K199">
            <v>74.228031355874151</v>
          </cell>
          <cell r="L199">
            <v>74.017957309256772</v>
          </cell>
          <cell r="M199">
            <v>77.224955127723064</v>
          </cell>
          <cell r="N199">
            <v>79.656569906664146</v>
          </cell>
          <cell r="O199">
            <v>81.188999104853153</v>
          </cell>
          <cell r="P199">
            <v>82.700253906418638</v>
          </cell>
          <cell r="Q199">
            <v>82.700253906418638</v>
          </cell>
          <cell r="R199">
            <v>82.700253906418638</v>
          </cell>
          <cell r="S199">
            <v>82.700253906418638</v>
          </cell>
          <cell r="T199">
            <v>82.700253906418638</v>
          </cell>
          <cell r="U199">
            <v>82.700253906418638</v>
          </cell>
        </row>
        <row r="200">
          <cell r="E200">
            <v>78.38360747122745</v>
          </cell>
          <cell r="F200">
            <v>77.1265426268954</v>
          </cell>
          <cell r="G200">
            <v>76.127101616977797</v>
          </cell>
          <cell r="H200">
            <v>75.467011529020638</v>
          </cell>
          <cell r="I200">
            <v>74.921702849650543</v>
          </cell>
          <cell r="J200">
            <v>74.470409530873127</v>
          </cell>
          <cell r="K200">
            <v>74.122618859126732</v>
          </cell>
          <cell r="L200">
            <v>73.839855511695859</v>
          </cell>
          <cell r="M200">
            <v>77.290124055741629</v>
          </cell>
          <cell r="N200">
            <v>80.522227612871077</v>
          </cell>
          <cell r="O200">
            <v>82.458663088060703</v>
          </cell>
          <cell r="P200">
            <v>82.458663088060703</v>
          </cell>
          <cell r="Q200">
            <v>82.458663088060703</v>
          </cell>
          <cell r="R200">
            <v>82.458663088060703</v>
          </cell>
          <cell r="S200">
            <v>82.458663088060703</v>
          </cell>
          <cell r="T200">
            <v>82.458663088060703</v>
          </cell>
          <cell r="U200">
            <v>82.458663088060703</v>
          </cell>
        </row>
        <row r="201">
          <cell r="E201">
            <v>78.382788651346999</v>
          </cell>
          <cell r="F201">
            <v>77.002514158957382</v>
          </cell>
          <cell r="G201">
            <v>75.957058891287076</v>
          </cell>
          <cell r="H201">
            <v>75.12189981146652</v>
          </cell>
          <cell r="I201">
            <v>74.477772370976055</v>
          </cell>
          <cell r="J201">
            <v>74.008699920070811</v>
          </cell>
          <cell r="K201">
            <v>73.677554816792338</v>
          </cell>
          <cell r="L201">
            <v>73.768640501941363</v>
          </cell>
          <cell r="M201">
            <v>77.203040660411745</v>
          </cell>
          <cell r="N201">
            <v>79.671177563883859</v>
          </cell>
          <cell r="O201">
            <v>81.950464827287433</v>
          </cell>
          <cell r="P201">
            <v>82.983855834169731</v>
          </cell>
          <cell r="Q201">
            <v>82.983855834169731</v>
          </cell>
          <cell r="R201">
            <v>82.983855834169731</v>
          </cell>
          <cell r="S201">
            <v>82.983855834169731</v>
          </cell>
          <cell r="T201">
            <v>82.983855834169731</v>
          </cell>
          <cell r="U201">
            <v>82.983855834169731</v>
          </cell>
        </row>
        <row r="202">
          <cell r="E202">
            <v>78.388499358889547</v>
          </cell>
          <cell r="F202">
            <v>77.003882047615406</v>
          </cell>
          <cell r="G202">
            <v>76.059642485369466</v>
          </cell>
          <cell r="H202">
            <v>75.307460663247113</v>
          </cell>
          <cell r="I202">
            <v>74.639773203906131</v>
          </cell>
          <cell r="J202">
            <v>74.127454186811974</v>
          </cell>
          <cell r="K202">
            <v>73.709993382561507</v>
          </cell>
          <cell r="L202">
            <v>73.90263816578711</v>
          </cell>
          <cell r="M202">
            <v>77.627020037240442</v>
          </cell>
          <cell r="N202">
            <v>80.327122058644889</v>
          </cell>
          <cell r="O202">
            <v>80.327122058644889</v>
          </cell>
          <cell r="P202">
            <v>80.327122058644889</v>
          </cell>
          <cell r="Q202">
            <v>80.327122058644889</v>
          </cell>
          <cell r="R202">
            <v>80.327122058644889</v>
          </cell>
          <cell r="S202">
            <v>80.327122058644889</v>
          </cell>
          <cell r="T202">
            <v>80.327122058644889</v>
          </cell>
          <cell r="U202">
            <v>80.327122058644889</v>
          </cell>
        </row>
        <row r="203">
          <cell r="E203">
            <v>78.38191315300044</v>
          </cell>
          <cell r="F203">
            <v>76.957392380945976</v>
          </cell>
          <cell r="G203">
            <v>75.940771660924426</v>
          </cell>
          <cell r="H203">
            <v>75.102067040312761</v>
          </cell>
          <cell r="I203">
            <v>74.463748830189587</v>
          </cell>
          <cell r="J203">
            <v>73.972070368123767</v>
          </cell>
          <cell r="K203">
            <v>73.506594878419136</v>
          </cell>
          <cell r="L203">
            <v>73.130728139393298</v>
          </cell>
          <cell r="M203">
            <v>77.310311488570591</v>
          </cell>
          <cell r="N203">
            <v>80.08349209017284</v>
          </cell>
          <cell r="O203">
            <v>83.004565933315121</v>
          </cell>
          <cell r="P203">
            <v>83.004565933315121</v>
          </cell>
          <cell r="Q203">
            <v>83.004565933315121</v>
          </cell>
          <cell r="R203">
            <v>83.004565933315121</v>
          </cell>
          <cell r="S203">
            <v>83.004565933315121</v>
          </cell>
          <cell r="T203">
            <v>83.004565933315121</v>
          </cell>
          <cell r="U203">
            <v>83.004565933315121</v>
          </cell>
        </row>
        <row r="204">
          <cell r="E204">
            <v>78.382967750532586</v>
          </cell>
          <cell r="F204">
            <v>77.004123776397293</v>
          </cell>
          <cell r="G204">
            <v>76.037475892814612</v>
          </cell>
          <cell r="H204">
            <v>75.437110224690528</v>
          </cell>
          <cell r="I204">
            <v>74.992244069729566</v>
          </cell>
          <cell r="J204">
            <v>74.655069030884206</v>
          </cell>
          <cell r="K204">
            <v>74.748297311503734</v>
          </cell>
          <cell r="L204">
            <v>76.888100753002277</v>
          </cell>
          <cell r="M204">
            <v>79.538150107432983</v>
          </cell>
          <cell r="N204">
            <v>81.533536441281314</v>
          </cell>
          <cell r="O204">
            <v>81.550232022992958</v>
          </cell>
          <cell r="P204">
            <v>81.550232022992958</v>
          </cell>
          <cell r="Q204">
            <v>81.550232022992958</v>
          </cell>
          <cell r="R204">
            <v>81.550232022992958</v>
          </cell>
          <cell r="S204">
            <v>81.550232022992958</v>
          </cell>
          <cell r="T204">
            <v>81.550232022992958</v>
          </cell>
          <cell r="U204">
            <v>81.550232022992958</v>
          </cell>
        </row>
        <row r="205">
          <cell r="E205">
            <v>78.378959712692577</v>
          </cell>
          <cell r="F205">
            <v>77.090537865173459</v>
          </cell>
          <cell r="G205">
            <v>76.185866037328623</v>
          </cell>
          <cell r="H205">
            <v>75.46984051433283</v>
          </cell>
          <cell r="I205">
            <v>75.01120340448233</v>
          </cell>
          <cell r="J205">
            <v>74.634396264092317</v>
          </cell>
          <cell r="K205">
            <v>74.343547615260448</v>
          </cell>
          <cell r="L205">
            <v>77.823283256300201</v>
          </cell>
          <cell r="M205">
            <v>80.272039253431018</v>
          </cell>
          <cell r="N205">
            <v>82.150735084360917</v>
          </cell>
          <cell r="O205">
            <v>83.555756391247797</v>
          </cell>
          <cell r="P205">
            <v>84.460428221242267</v>
          </cell>
          <cell r="Q205">
            <v>85.245661829974296</v>
          </cell>
          <cell r="R205">
            <v>85.245661829974296</v>
          </cell>
          <cell r="S205">
            <v>85.245661829974296</v>
          </cell>
          <cell r="T205">
            <v>85.245661829974296</v>
          </cell>
          <cell r="U205">
            <v>85.245661829974296</v>
          </cell>
        </row>
        <row r="206">
          <cell r="E206">
            <v>78.377485921481181</v>
          </cell>
          <cell r="F206">
            <v>77.04448162569355</v>
          </cell>
          <cell r="G206">
            <v>76.19293183245378</v>
          </cell>
          <cell r="H206">
            <v>75.554225900948907</v>
          </cell>
          <cell r="I206">
            <v>75.062629842137241</v>
          </cell>
          <cell r="J206">
            <v>74.684854773998438</v>
          </cell>
          <cell r="K206">
            <v>74.367081891196449</v>
          </cell>
          <cell r="L206">
            <v>74.295548720191405</v>
          </cell>
          <cell r="M206">
            <v>75.004586673909088</v>
          </cell>
          <cell r="N206">
            <v>77.476431403744002</v>
          </cell>
          <cell r="O206">
            <v>80.5266504314652</v>
          </cell>
          <cell r="P206">
            <v>80.5266504314652</v>
          </cell>
          <cell r="Q206">
            <v>80.5266504314652</v>
          </cell>
          <cell r="R206">
            <v>80.5266504314652</v>
          </cell>
          <cell r="S206">
            <v>80.5266504314652</v>
          </cell>
          <cell r="T206">
            <v>80.5266504314652</v>
          </cell>
          <cell r="U206">
            <v>80.5266504314652</v>
          </cell>
        </row>
        <row r="207">
          <cell r="E207">
            <v>78.382668281033716</v>
          </cell>
          <cell r="F207">
            <v>76.744524579238927</v>
          </cell>
          <cell r="G207">
            <v>75.569914767930229</v>
          </cell>
          <cell r="H207">
            <v>74.631613906872232</v>
          </cell>
          <cell r="I207">
            <v>73.740943358647939</v>
          </cell>
          <cell r="J207">
            <v>73.000013747881269</v>
          </cell>
          <cell r="K207">
            <v>72.462991527015546</v>
          </cell>
          <cell r="L207">
            <v>75.796198550208288</v>
          </cell>
          <cell r="M207">
            <v>77.90016455531736</v>
          </cell>
          <cell r="N207">
            <v>80.688424579476191</v>
          </cell>
          <cell r="O207">
            <v>80.688424579476191</v>
          </cell>
          <cell r="P207">
            <v>80.688424579476191</v>
          </cell>
          <cell r="Q207">
            <v>80.688424579476191</v>
          </cell>
          <cell r="R207">
            <v>80.688424579476191</v>
          </cell>
          <cell r="S207">
            <v>80.688424579476191</v>
          </cell>
          <cell r="T207">
            <v>80.688424579476191</v>
          </cell>
          <cell r="U207">
            <v>80.688424579476191</v>
          </cell>
        </row>
        <row r="208">
          <cell r="E208">
            <v>78.376409936539758</v>
          </cell>
          <cell r="F208">
            <v>77.076530625663395</v>
          </cell>
          <cell r="G208">
            <v>75.928886631574173</v>
          </cell>
          <cell r="H208">
            <v>75.142533096817871</v>
          </cell>
          <cell r="I208">
            <v>74.584128621986068</v>
          </cell>
          <cell r="J208">
            <v>74.176790134472753</v>
          </cell>
          <cell r="K208">
            <v>73.870568317319353</v>
          </cell>
          <cell r="L208">
            <v>74.009637806231495</v>
          </cell>
          <cell r="M208">
            <v>76.641100021996735</v>
          </cell>
          <cell r="N208">
            <v>79.060711961078098</v>
          </cell>
          <cell r="O208">
            <v>81.723784537136282</v>
          </cell>
          <cell r="P208">
            <v>83.771424527664877</v>
          </cell>
          <cell r="Q208">
            <v>83.771424527664877</v>
          </cell>
          <cell r="R208">
            <v>83.771424527664877</v>
          </cell>
          <cell r="S208">
            <v>83.771424527664877</v>
          </cell>
          <cell r="T208">
            <v>83.771424527664877</v>
          </cell>
          <cell r="U208">
            <v>83.771424527664877</v>
          </cell>
        </row>
        <row r="209">
          <cell r="E209">
            <v>78.389124946316372</v>
          </cell>
          <cell r="F209">
            <v>76.895127220344648</v>
          </cell>
          <cell r="G209">
            <v>75.684659242659279</v>
          </cell>
          <cell r="H209">
            <v>74.90345231811304</v>
          </cell>
          <cell r="I209">
            <v>74.388025271954703</v>
          </cell>
          <cell r="J209">
            <v>74.019307549064706</v>
          </cell>
          <cell r="K209">
            <v>73.742438855127389</v>
          </cell>
          <cell r="L209">
            <v>73.518177511271176</v>
          </cell>
          <cell r="M209">
            <v>76.313391625059012</v>
          </cell>
          <cell r="N209">
            <v>78.972227553539454</v>
          </cell>
          <cell r="O209">
            <v>81.73210814082357</v>
          </cell>
          <cell r="P209">
            <v>83.626593158874769</v>
          </cell>
          <cell r="Q209">
            <v>83.626593158874769</v>
          </cell>
          <cell r="R209">
            <v>83.626593158874769</v>
          </cell>
          <cell r="S209">
            <v>83.626593158874769</v>
          </cell>
          <cell r="T209">
            <v>83.626593158874769</v>
          </cell>
          <cell r="U209">
            <v>83.626593158874769</v>
          </cell>
        </row>
        <row r="210">
          <cell r="E210">
            <v>78.386912719057875</v>
          </cell>
          <cell r="F210">
            <v>77.082566844990637</v>
          </cell>
          <cell r="G210">
            <v>76.265541038277803</v>
          </cell>
          <cell r="H210">
            <v>75.730891317217143</v>
          </cell>
          <cell r="I210">
            <v>75.342967414800555</v>
          </cell>
          <cell r="J210">
            <v>75.037831004466227</v>
          </cell>
          <cell r="K210">
            <v>74.814277696222661</v>
          </cell>
          <cell r="L210">
            <v>74.934577251666397</v>
          </cell>
          <cell r="M210">
            <v>76.499046302917009</v>
          </cell>
          <cell r="N210">
            <v>78.788597537843231</v>
          </cell>
          <cell r="O210">
            <v>80.52973468727312</v>
          </cell>
          <cell r="P210">
            <v>81.816008446449274</v>
          </cell>
          <cell r="Q210">
            <v>81.816008446449274</v>
          </cell>
          <cell r="R210">
            <v>81.816008446449274</v>
          </cell>
          <cell r="S210">
            <v>81.816008446449274</v>
          </cell>
          <cell r="T210">
            <v>81.816008446449274</v>
          </cell>
          <cell r="U210">
            <v>81.816008446449274</v>
          </cell>
        </row>
        <row r="211">
          <cell r="E211">
            <v>78.382374227149</v>
          </cell>
          <cell r="F211">
            <v>77.235887214815506</v>
          </cell>
          <cell r="G211">
            <v>76.507811936824524</v>
          </cell>
          <cell r="H211">
            <v>75.973363039152105</v>
          </cell>
          <cell r="I211">
            <v>75.492780599116799</v>
          </cell>
          <cell r="J211">
            <v>75.034795934033184</v>
          </cell>
          <cell r="K211">
            <v>74.628090508399694</v>
          </cell>
          <cell r="L211">
            <v>74.271239314605324</v>
          </cell>
          <cell r="M211">
            <v>78.719272195180253</v>
          </cell>
          <cell r="N211">
            <v>81.666298069741089</v>
          </cell>
          <cell r="O211">
            <v>84.629183758195055</v>
          </cell>
          <cell r="P211">
            <v>84.629183758195055</v>
          </cell>
          <cell r="Q211">
            <v>84.629183758195055</v>
          </cell>
          <cell r="R211">
            <v>84.629183758195055</v>
          </cell>
          <cell r="S211">
            <v>84.629183758195055</v>
          </cell>
          <cell r="T211">
            <v>84.629183758195055</v>
          </cell>
          <cell r="U211">
            <v>84.629183758195055</v>
          </cell>
        </row>
        <row r="212">
          <cell r="E212">
            <v>78.390071472098327</v>
          </cell>
          <cell r="F212">
            <v>76.988831613496004</v>
          </cell>
          <cell r="G212">
            <v>75.951610418558758</v>
          </cell>
          <cell r="H212">
            <v>74.953375511050865</v>
          </cell>
          <cell r="I212">
            <v>74.225355946553179</v>
          </cell>
          <cell r="J212">
            <v>73.637843815424958</v>
          </cell>
          <cell r="K212">
            <v>73.194830596506804</v>
          </cell>
          <cell r="L212">
            <v>72.857876675200075</v>
          </cell>
          <cell r="M212">
            <v>76.124826129222214</v>
          </cell>
          <cell r="N212">
            <v>78.639232818561055</v>
          </cell>
          <cell r="O212">
            <v>81.997572861575392</v>
          </cell>
          <cell r="P212">
            <v>81.997572861575392</v>
          </cell>
          <cell r="Q212">
            <v>81.997572861575392</v>
          </cell>
          <cell r="R212">
            <v>81.997572861575392</v>
          </cell>
          <cell r="S212">
            <v>81.997572861575392</v>
          </cell>
          <cell r="T212">
            <v>81.997572861575392</v>
          </cell>
          <cell r="U212">
            <v>81.997572861575392</v>
          </cell>
        </row>
        <row r="213">
          <cell r="E213">
            <v>78.380677616827029</v>
          </cell>
          <cell r="F213">
            <v>76.935703891184204</v>
          </cell>
          <cell r="G213">
            <v>75.913967076424825</v>
          </cell>
          <cell r="H213">
            <v>75.153393882247769</v>
          </cell>
          <cell r="I213">
            <v>74.578871845713181</v>
          </cell>
          <cell r="J213">
            <v>74.115838092230476</v>
          </cell>
          <cell r="K213">
            <v>73.770934580633224</v>
          </cell>
          <cell r="L213">
            <v>75.30509063245114</v>
          </cell>
          <cell r="M213">
            <v>75.054724636720266</v>
          </cell>
          <cell r="N213">
            <v>78.046264231111266</v>
          </cell>
          <cell r="O213">
            <v>81.189718611321481</v>
          </cell>
          <cell r="P213">
            <v>81.189718611321481</v>
          </cell>
          <cell r="Q213">
            <v>81.189718611321481</v>
          </cell>
          <cell r="R213">
            <v>81.189718611321481</v>
          </cell>
          <cell r="S213">
            <v>81.189718611321481</v>
          </cell>
          <cell r="T213">
            <v>81.189718611321481</v>
          </cell>
          <cell r="U213">
            <v>81.189718611321481</v>
          </cell>
        </row>
        <row r="214">
          <cell r="E214">
            <v>78.381528757166919</v>
          </cell>
          <cell r="F214">
            <v>77.061147701286004</v>
          </cell>
          <cell r="G214">
            <v>76.274863947072618</v>
          </cell>
          <cell r="H214">
            <v>75.687944918662538</v>
          </cell>
          <cell r="I214">
            <v>75.312677389902035</v>
          </cell>
          <cell r="J214">
            <v>75.000631676480438</v>
          </cell>
          <cell r="K214">
            <v>78.441129741510508</v>
          </cell>
          <cell r="L214">
            <v>80.821878060498221</v>
          </cell>
          <cell r="M214">
            <v>82.459976613407733</v>
          </cell>
          <cell r="N214">
            <v>82.407087543085751</v>
          </cell>
          <cell r="O214">
            <v>82.378855847941551</v>
          </cell>
          <cell r="P214">
            <v>82.818457346722482</v>
          </cell>
          <cell r="Q214">
            <v>82.818457346722482</v>
          </cell>
          <cell r="R214">
            <v>82.818457346722482</v>
          </cell>
          <cell r="S214">
            <v>82.818457346722482</v>
          </cell>
          <cell r="T214">
            <v>82.818457346722482</v>
          </cell>
          <cell r="U214">
            <v>82.818457346722482</v>
          </cell>
        </row>
        <row r="215">
          <cell r="E215">
            <v>78.382194250376202</v>
          </cell>
          <cell r="F215">
            <v>76.924874693939131</v>
          </cell>
          <cell r="G215">
            <v>75.915921236076215</v>
          </cell>
          <cell r="H215">
            <v>75.215024803273309</v>
          </cell>
          <cell r="I215">
            <v>74.621033961562915</v>
          </cell>
          <cell r="J215">
            <v>74.136333069251663</v>
          </cell>
          <cell r="K215">
            <v>73.625431719026551</v>
          </cell>
          <cell r="L215">
            <v>73.240205706356761</v>
          </cell>
          <cell r="M215">
            <v>77.739381946719462</v>
          </cell>
          <cell r="N215">
            <v>81.80036003113031</v>
          </cell>
          <cell r="O215">
            <v>81.80036003113031</v>
          </cell>
          <cell r="P215">
            <v>81.80036003113031</v>
          </cell>
          <cell r="Q215">
            <v>81.80036003113031</v>
          </cell>
          <cell r="R215">
            <v>81.80036003113031</v>
          </cell>
          <cell r="S215">
            <v>81.80036003113031</v>
          </cell>
          <cell r="T215">
            <v>81.80036003113031</v>
          </cell>
          <cell r="U215">
            <v>81.80036003113031</v>
          </cell>
        </row>
        <row r="216">
          <cell r="E216">
            <v>78.390610460021861</v>
          </cell>
          <cell r="F216">
            <v>77.015790257759022</v>
          </cell>
          <cell r="G216">
            <v>75.892208093165493</v>
          </cell>
          <cell r="H216">
            <v>75.099850059708118</v>
          </cell>
          <cell r="I216">
            <v>74.496423430262936</v>
          </cell>
          <cell r="J216">
            <v>74.014995666772634</v>
          </cell>
          <cell r="K216">
            <v>73.587409110146965</v>
          </cell>
          <cell r="L216">
            <v>76.304211461305343</v>
          </cell>
          <cell r="M216">
            <v>79.276664072063639</v>
          </cell>
          <cell r="N216">
            <v>82.191778501769519</v>
          </cell>
          <cell r="O216">
            <v>84.851179063206331</v>
          </cell>
          <cell r="P216">
            <v>84.851179063206331</v>
          </cell>
          <cell r="Q216">
            <v>84.851179063206331</v>
          </cell>
          <cell r="R216">
            <v>84.851179063206331</v>
          </cell>
          <cell r="S216">
            <v>84.851179063206331</v>
          </cell>
          <cell r="T216">
            <v>84.851179063206331</v>
          </cell>
          <cell r="U216">
            <v>84.851179063206331</v>
          </cell>
        </row>
        <row r="217">
          <cell r="E217">
            <v>78.388125891058948</v>
          </cell>
          <cell r="F217">
            <v>76.99045429309102</v>
          </cell>
          <cell r="G217">
            <v>75.987819415473027</v>
          </cell>
          <cell r="H217">
            <v>75.236707195244094</v>
          </cell>
          <cell r="I217">
            <v>74.654620959502623</v>
          </cell>
          <cell r="J217">
            <v>74.205510161711544</v>
          </cell>
          <cell r="K217">
            <v>73.8154892284455</v>
          </cell>
          <cell r="L217">
            <v>73.543815921494144</v>
          </cell>
          <cell r="M217">
            <v>76.871833912989374</v>
          </cell>
          <cell r="N217">
            <v>79.814758584856506</v>
          </cell>
          <cell r="O217">
            <v>79.814758584856506</v>
          </cell>
          <cell r="P217">
            <v>79.814758584856506</v>
          </cell>
          <cell r="Q217">
            <v>79.814758584856506</v>
          </cell>
          <cell r="R217">
            <v>79.814758584856506</v>
          </cell>
          <cell r="S217">
            <v>79.814758584856506</v>
          </cell>
          <cell r="T217">
            <v>79.814758584856506</v>
          </cell>
          <cell r="U217">
            <v>79.814758584856506</v>
          </cell>
        </row>
        <row r="218">
          <cell r="E218">
            <v>78.390006756203434</v>
          </cell>
          <cell r="F218">
            <v>76.65163875437861</v>
          </cell>
          <cell r="G218">
            <v>75.496049774705753</v>
          </cell>
          <cell r="H218">
            <v>74.706243857574691</v>
          </cell>
          <cell r="I218">
            <v>73.955623589416973</v>
          </cell>
          <cell r="J218">
            <v>73.283300240130885</v>
          </cell>
          <cell r="K218">
            <v>72.740182447270357</v>
          </cell>
          <cell r="L218">
            <v>73.305732618193133</v>
          </cell>
          <cell r="M218">
            <v>73.812496157182181</v>
          </cell>
          <cell r="N218">
            <v>77.141478721803139</v>
          </cell>
          <cell r="O218">
            <v>77.141478721803139</v>
          </cell>
          <cell r="P218">
            <v>77.141478721803139</v>
          </cell>
          <cell r="Q218">
            <v>77.141478721803139</v>
          </cell>
          <cell r="R218">
            <v>77.141478721803139</v>
          </cell>
          <cell r="S218">
            <v>77.141478721803139</v>
          </cell>
          <cell r="T218">
            <v>77.141478721803139</v>
          </cell>
          <cell r="U218">
            <v>77.141478721803139</v>
          </cell>
        </row>
        <row r="219">
          <cell r="E219">
            <v>78.38001788172528</v>
          </cell>
          <cell r="F219">
            <v>76.898059711209754</v>
          </cell>
          <cell r="G219">
            <v>75.788293284463634</v>
          </cell>
          <cell r="H219">
            <v>75.019304989997636</v>
          </cell>
          <cell r="I219">
            <v>74.384194336308084</v>
          </cell>
          <cell r="J219">
            <v>73.943870860261569</v>
          </cell>
          <cell r="K219">
            <v>73.597722955544839</v>
          </cell>
          <cell r="L219">
            <v>74.478204741017947</v>
          </cell>
          <cell r="M219">
            <v>78.002426298670215</v>
          </cell>
          <cell r="N219">
            <v>80.889276130523754</v>
          </cell>
          <cell r="O219">
            <v>83.137966048435018</v>
          </cell>
          <cell r="P219">
            <v>84.708078379678042</v>
          </cell>
          <cell r="Q219">
            <v>84.708078379678042</v>
          </cell>
          <cell r="R219">
            <v>84.708078379678042</v>
          </cell>
          <cell r="S219">
            <v>84.708078379678042</v>
          </cell>
          <cell r="T219">
            <v>84.708078379678042</v>
          </cell>
          <cell r="U219">
            <v>84.708078379678042</v>
          </cell>
        </row>
        <row r="220">
          <cell r="E220">
            <v>78.38018415561622</v>
          </cell>
          <cell r="F220">
            <v>76.913812581355515</v>
          </cell>
          <cell r="G220">
            <v>75.704879981088496</v>
          </cell>
          <cell r="H220">
            <v>74.865415071808869</v>
          </cell>
          <cell r="I220">
            <v>74.136836904441381</v>
          </cell>
          <cell r="J220">
            <v>73.592389188696785</v>
          </cell>
          <cell r="K220">
            <v>74.184465737131745</v>
          </cell>
          <cell r="L220">
            <v>74.93444442016127</v>
          </cell>
          <cell r="M220">
            <v>77.993555606862785</v>
          </cell>
          <cell r="N220">
            <v>80.676011474864325</v>
          </cell>
          <cell r="O220">
            <v>82.564942772739229</v>
          </cell>
          <cell r="P220">
            <v>82.564942772739229</v>
          </cell>
          <cell r="Q220">
            <v>82.564942772739229</v>
          </cell>
          <cell r="R220">
            <v>82.564942772739229</v>
          </cell>
          <cell r="S220">
            <v>82.564942772739229</v>
          </cell>
          <cell r="T220">
            <v>82.564942772739229</v>
          </cell>
          <cell r="U220">
            <v>82.564942772739229</v>
          </cell>
        </row>
        <row r="221">
          <cell r="E221">
            <v>78.377878368070782</v>
          </cell>
          <cell r="F221">
            <v>76.795555025391593</v>
          </cell>
          <cell r="G221">
            <v>75.529387847217748</v>
          </cell>
          <cell r="H221">
            <v>74.579934015398692</v>
          </cell>
          <cell r="I221">
            <v>73.814026621276454</v>
          </cell>
          <cell r="J221">
            <v>73.291002069305051</v>
          </cell>
          <cell r="K221">
            <v>72.876443987248095</v>
          </cell>
          <cell r="L221">
            <v>72.557522331071482</v>
          </cell>
          <cell r="M221">
            <v>75.431158382349395</v>
          </cell>
          <cell r="N221">
            <v>78.76909807733</v>
          </cell>
          <cell r="O221">
            <v>82.14306593565648</v>
          </cell>
          <cell r="P221">
            <v>82.14306593565648</v>
          </cell>
          <cell r="Q221">
            <v>82.14306593565648</v>
          </cell>
          <cell r="R221">
            <v>82.14306593565648</v>
          </cell>
          <cell r="S221">
            <v>82.14306593565648</v>
          </cell>
          <cell r="T221">
            <v>82.14306593565648</v>
          </cell>
          <cell r="U221">
            <v>82.14306593565648</v>
          </cell>
        </row>
        <row r="222">
          <cell r="E222">
            <v>78.381845949836389</v>
          </cell>
          <cell r="F222">
            <v>76.914253652719921</v>
          </cell>
          <cell r="G222">
            <v>75.609999600544256</v>
          </cell>
          <cell r="H222">
            <v>74.84637808530681</v>
          </cell>
          <cell r="I222">
            <v>74.204942881998477</v>
          </cell>
          <cell r="J222">
            <v>73.58741501527156</v>
          </cell>
          <cell r="K222">
            <v>73.059011403989615</v>
          </cell>
          <cell r="L222">
            <v>72.655820188664023</v>
          </cell>
          <cell r="M222">
            <v>78.444948244656331</v>
          </cell>
          <cell r="N222">
            <v>81.009696178208529</v>
          </cell>
          <cell r="O222">
            <v>81.009696178208529</v>
          </cell>
          <cell r="P222">
            <v>81.009696178208529</v>
          </cell>
          <cell r="Q222">
            <v>81.009696178208529</v>
          </cell>
          <cell r="R222">
            <v>81.009696178208529</v>
          </cell>
          <cell r="S222">
            <v>81.009696178208529</v>
          </cell>
          <cell r="T222">
            <v>81.009696178208529</v>
          </cell>
          <cell r="U222">
            <v>81.009696178208529</v>
          </cell>
        </row>
        <row r="223">
          <cell r="E223">
            <v>78.381090740076516</v>
          </cell>
          <cell r="F223">
            <v>77.004469742046837</v>
          </cell>
          <cell r="G223">
            <v>75.929529996828322</v>
          </cell>
          <cell r="H223">
            <v>75.136500804047913</v>
          </cell>
          <cell r="I223">
            <v>74.644777827336384</v>
          </cell>
          <cell r="J223">
            <v>74.23909590476481</v>
          </cell>
          <cell r="K223">
            <v>73.909379740214774</v>
          </cell>
          <cell r="L223">
            <v>76.802765074071075</v>
          </cell>
          <cell r="M223">
            <v>79.683799543320163</v>
          </cell>
          <cell r="N223">
            <v>79.54186410531959</v>
          </cell>
          <cell r="O223">
            <v>81.517199949398488</v>
          </cell>
          <cell r="P223">
            <v>81.517199949398488</v>
          </cell>
          <cell r="Q223">
            <v>81.517199949398488</v>
          </cell>
          <cell r="R223">
            <v>81.517199949398488</v>
          </cell>
          <cell r="S223">
            <v>81.517199949398488</v>
          </cell>
          <cell r="T223">
            <v>81.517199949398488</v>
          </cell>
          <cell r="U223">
            <v>81.517199949398488</v>
          </cell>
        </row>
        <row r="224">
          <cell r="E224">
            <v>78.377606272225336</v>
          </cell>
          <cell r="F224">
            <v>76.555295556445813</v>
          </cell>
          <cell r="G224">
            <v>75.128249778037372</v>
          </cell>
          <cell r="H224">
            <v>74.000333621255962</v>
          </cell>
          <cell r="I224">
            <v>73.103650991555767</v>
          </cell>
          <cell r="J224">
            <v>72.435994023187192</v>
          </cell>
          <cell r="K224">
            <v>72.44736565632887</v>
          </cell>
          <cell r="L224">
            <v>75.437364604075526</v>
          </cell>
          <cell r="M224">
            <v>79.630835812297121</v>
          </cell>
          <cell r="N224">
            <v>81.267361411941778</v>
          </cell>
          <cell r="O224">
            <v>81.267361411941778</v>
          </cell>
          <cell r="P224">
            <v>81.267361411941778</v>
          </cell>
          <cell r="Q224">
            <v>81.267361411941778</v>
          </cell>
          <cell r="R224">
            <v>81.267361411941778</v>
          </cell>
          <cell r="S224">
            <v>81.267361411941778</v>
          </cell>
          <cell r="T224">
            <v>81.267361411941778</v>
          </cell>
          <cell r="U224">
            <v>81.267361411941778</v>
          </cell>
        </row>
        <row r="225">
          <cell r="E225">
            <v>78.379418997904011</v>
          </cell>
          <cell r="F225">
            <v>77.028859382280146</v>
          </cell>
          <cell r="G225">
            <v>76.099392058077143</v>
          </cell>
          <cell r="H225">
            <v>75.366928150284025</v>
          </cell>
          <cell r="I225">
            <v>74.880255634058386</v>
          </cell>
          <cell r="J225">
            <v>74.507338987380081</v>
          </cell>
          <cell r="K225">
            <v>74.249107738609126</v>
          </cell>
          <cell r="L225">
            <v>74.922532944384216</v>
          </cell>
          <cell r="M225">
            <v>77.526678876201331</v>
          </cell>
          <cell r="N225">
            <v>79.644090377596726</v>
          </cell>
          <cell r="O225">
            <v>81.069981859164471</v>
          </cell>
          <cell r="P225">
            <v>81.974129759884647</v>
          </cell>
          <cell r="Q225">
            <v>82.548346705911158</v>
          </cell>
          <cell r="R225">
            <v>82.977420756073442</v>
          </cell>
          <cell r="S225">
            <v>82.977420756073442</v>
          </cell>
          <cell r="T225">
            <v>82.977420756073442</v>
          </cell>
          <cell r="U225">
            <v>82.977420756073442</v>
          </cell>
        </row>
        <row r="226">
          <cell r="E226">
            <v>78.385734196136312</v>
          </cell>
          <cell r="F226">
            <v>77.150563409752692</v>
          </cell>
          <cell r="G226">
            <v>76.351723185556779</v>
          </cell>
          <cell r="H226">
            <v>75.744194362910662</v>
          </cell>
          <cell r="I226">
            <v>75.253731004288937</v>
          </cell>
          <cell r="J226">
            <v>74.846420255713795</v>
          </cell>
          <cell r="K226">
            <v>74.546263734527344</v>
          </cell>
          <cell r="L226">
            <v>75.391036852816868</v>
          </cell>
          <cell r="M226">
            <v>78.046312214149339</v>
          </cell>
          <cell r="N226">
            <v>80.313993669438304</v>
          </cell>
          <cell r="O226">
            <v>82.295415398327208</v>
          </cell>
          <cell r="P226">
            <v>82.295415398327208</v>
          </cell>
          <cell r="Q226">
            <v>82.295415398327208</v>
          </cell>
          <cell r="R226">
            <v>82.295415398327208</v>
          </cell>
          <cell r="S226">
            <v>82.295415398327208</v>
          </cell>
          <cell r="T226">
            <v>82.295415398327208</v>
          </cell>
          <cell r="U226">
            <v>82.295415398327208</v>
          </cell>
        </row>
        <row r="227">
          <cell r="E227">
            <v>78.378028187600776</v>
          </cell>
          <cell r="F227">
            <v>76.794102812285715</v>
          </cell>
          <cell r="G227">
            <v>75.807634882064534</v>
          </cell>
          <cell r="H227">
            <v>74.944750221695983</v>
          </cell>
          <cell r="I227">
            <v>74.199882341247658</v>
          </cell>
          <cell r="J227">
            <v>73.614233555229802</v>
          </cell>
          <cell r="K227">
            <v>73.168158661939756</v>
          </cell>
          <cell r="L227">
            <v>73.905645507696988</v>
          </cell>
          <cell r="M227">
            <v>76.897348608948221</v>
          </cell>
          <cell r="N227">
            <v>79.921990002807973</v>
          </cell>
          <cell r="O227">
            <v>79.921990002807973</v>
          </cell>
          <cell r="P227">
            <v>79.921990002807973</v>
          </cell>
          <cell r="Q227">
            <v>79.921990002807973</v>
          </cell>
          <cell r="R227">
            <v>79.921990002807973</v>
          </cell>
          <cell r="S227">
            <v>79.921990002807973</v>
          </cell>
          <cell r="T227">
            <v>79.921990002807973</v>
          </cell>
          <cell r="U227">
            <v>79.921990002807973</v>
          </cell>
        </row>
        <row r="228">
          <cell r="E228">
            <v>78.378935993786556</v>
          </cell>
          <cell r="F228">
            <v>77.02983569565562</v>
          </cell>
          <cell r="G228">
            <v>76.033175125904563</v>
          </cell>
          <cell r="H228">
            <v>75.306219824139944</v>
          </cell>
          <cell r="I228">
            <v>74.832641084008401</v>
          </cell>
          <cell r="J228">
            <v>74.464752202090096</v>
          </cell>
          <cell r="K228">
            <v>74.208499835449231</v>
          </cell>
          <cell r="L228">
            <v>76.119045266803099</v>
          </cell>
          <cell r="M228">
            <v>78.868424087378799</v>
          </cell>
          <cell r="N228">
            <v>80.88618394147062</v>
          </cell>
          <cell r="O228">
            <v>82.182298831843298</v>
          </cell>
          <cell r="P228">
            <v>82.766549318939653</v>
          </cell>
          <cell r="Q228">
            <v>83.584162721694852</v>
          </cell>
          <cell r="R228">
            <v>84.159765805980882</v>
          </cell>
          <cell r="S228">
            <v>84.159765805980882</v>
          </cell>
          <cell r="T228">
            <v>84.159765805980882</v>
          </cell>
          <cell r="U228">
            <v>84.159765805980882</v>
          </cell>
        </row>
        <row r="229">
          <cell r="E229">
            <v>78.37792266894084</v>
          </cell>
          <cell r="F229">
            <v>76.7684574598008</v>
          </cell>
          <cell r="G229">
            <v>75.609342466187755</v>
          </cell>
          <cell r="H229">
            <v>74.796572161416933</v>
          </cell>
          <cell r="I229">
            <v>74.22464645305142</v>
          </cell>
          <cell r="J229">
            <v>73.781238034767085</v>
          </cell>
          <cell r="K229">
            <v>73.413236383071776</v>
          </cell>
          <cell r="L229">
            <v>75.972721888513561</v>
          </cell>
          <cell r="M229">
            <v>78.999728442672691</v>
          </cell>
          <cell r="N229">
            <v>81.862695393707114</v>
          </cell>
          <cell r="O229">
            <v>83.820476639610931</v>
          </cell>
          <cell r="P229">
            <v>85.470048767829709</v>
          </cell>
          <cell r="Q229">
            <v>85.470048767829709</v>
          </cell>
          <cell r="R229">
            <v>85.470048767829709</v>
          </cell>
          <cell r="S229">
            <v>85.470048767829709</v>
          </cell>
          <cell r="T229">
            <v>85.470048767829709</v>
          </cell>
          <cell r="U229">
            <v>85.470048767829709</v>
          </cell>
        </row>
        <row r="230">
          <cell r="E230">
            <v>78.38083443290968</v>
          </cell>
          <cell r="F230">
            <v>76.886077281927498</v>
          </cell>
          <cell r="G230">
            <v>75.778513357763174</v>
          </cell>
          <cell r="H230">
            <v>75.031667866848409</v>
          </cell>
          <cell r="I230">
            <v>74.304805035076399</v>
          </cell>
          <cell r="J230">
            <v>73.744878970597</v>
          </cell>
          <cell r="K230">
            <v>73.328581064607931</v>
          </cell>
          <cell r="L230">
            <v>73.627149276755858</v>
          </cell>
          <cell r="M230">
            <v>77.18440369444572</v>
          </cell>
          <cell r="N230">
            <v>79.462040187404341</v>
          </cell>
          <cell r="O230">
            <v>82.239884760961544</v>
          </cell>
          <cell r="P230">
            <v>82.239884760961544</v>
          </cell>
          <cell r="Q230">
            <v>82.239884760961544</v>
          </cell>
          <cell r="R230">
            <v>82.239884760961544</v>
          </cell>
          <cell r="S230">
            <v>82.239884760961544</v>
          </cell>
          <cell r="T230">
            <v>82.239884760961544</v>
          </cell>
          <cell r="U230">
            <v>82.239884760961544</v>
          </cell>
        </row>
        <row r="231">
          <cell r="E231">
            <v>78.382302267010175</v>
          </cell>
          <cell r="F231">
            <v>77.176601774333179</v>
          </cell>
          <cell r="G231">
            <v>76.448808200855169</v>
          </cell>
          <cell r="H231">
            <v>75.873604538931147</v>
          </cell>
          <cell r="I231">
            <v>75.395409964195196</v>
          </cell>
          <cell r="J231">
            <v>75.053003182834004</v>
          </cell>
          <cell r="K231">
            <v>74.78167370666867</v>
          </cell>
          <cell r="L231">
            <v>75.61300720027883</v>
          </cell>
          <cell r="M231">
            <v>78.585905426806434</v>
          </cell>
          <cell r="N231">
            <v>80.348842588207958</v>
          </cell>
          <cell r="O231">
            <v>81.627186454097625</v>
          </cell>
          <cell r="P231">
            <v>82.574575310836281</v>
          </cell>
          <cell r="Q231">
            <v>83.436257211394974</v>
          </cell>
          <cell r="R231">
            <v>83.436257211394974</v>
          </cell>
          <cell r="S231">
            <v>83.436257211394974</v>
          </cell>
          <cell r="T231">
            <v>83.436257211394974</v>
          </cell>
          <cell r="U231">
            <v>83.436257211394974</v>
          </cell>
        </row>
        <row r="232">
          <cell r="E232">
            <v>78.380361167550092</v>
          </cell>
          <cell r="F232">
            <v>76.919110649245084</v>
          </cell>
          <cell r="G232">
            <v>75.864975197708674</v>
          </cell>
          <cell r="H232">
            <v>75.211716833360001</v>
          </cell>
          <cell r="I232">
            <v>74.778332167636776</v>
          </cell>
          <cell r="J232">
            <v>74.447984553576859</v>
          </cell>
          <cell r="K232">
            <v>74.953950206193213</v>
          </cell>
          <cell r="L232">
            <v>77.88735955169436</v>
          </cell>
          <cell r="M232">
            <v>79.868242845405064</v>
          </cell>
          <cell r="N232">
            <v>81.464603852836078</v>
          </cell>
          <cell r="O232">
            <v>82.782641719936478</v>
          </cell>
          <cell r="P232">
            <v>84.049793446836787</v>
          </cell>
          <cell r="Q232">
            <v>84.518062546266677</v>
          </cell>
          <cell r="R232">
            <v>84.518062546266677</v>
          </cell>
          <cell r="S232">
            <v>84.518062546266677</v>
          </cell>
          <cell r="T232">
            <v>84.518062546266677</v>
          </cell>
          <cell r="U232">
            <v>84.518062546266677</v>
          </cell>
        </row>
        <row r="233">
          <cell r="E233">
            <v>78.380130231799384</v>
          </cell>
          <cell r="F233">
            <v>76.825893847361641</v>
          </cell>
          <cell r="G233">
            <v>75.790032121263152</v>
          </cell>
          <cell r="H233">
            <v>74.980862725084677</v>
          </cell>
          <cell r="I233">
            <v>74.372055810276095</v>
          </cell>
          <cell r="J233">
            <v>73.886134846924151</v>
          </cell>
          <cell r="K233">
            <v>73.471709445880109</v>
          </cell>
          <cell r="L233">
            <v>73.132890745422642</v>
          </cell>
          <cell r="M233">
            <v>76.662020200032217</v>
          </cell>
          <cell r="N233">
            <v>80.271646139797696</v>
          </cell>
          <cell r="O233">
            <v>82.650386536749096</v>
          </cell>
          <cell r="P233">
            <v>82.650386536749096</v>
          </cell>
          <cell r="Q233">
            <v>82.650386536749096</v>
          </cell>
          <cell r="R233">
            <v>82.650386536749096</v>
          </cell>
          <cell r="S233">
            <v>82.650386536749096</v>
          </cell>
          <cell r="T233">
            <v>82.650386536749096</v>
          </cell>
          <cell r="U233">
            <v>82.650386536749096</v>
          </cell>
        </row>
        <row r="234">
          <cell r="E234">
            <v>78.375129270104566</v>
          </cell>
          <cell r="F234">
            <v>77.231893946284742</v>
          </cell>
          <cell r="G234">
            <v>76.439496623022833</v>
          </cell>
          <cell r="H234">
            <v>75.851884616069469</v>
          </cell>
          <cell r="I234">
            <v>75.370755068539566</v>
          </cell>
          <cell r="J234">
            <v>75.030154580248038</v>
          </cell>
          <cell r="K234">
            <v>74.786426489170736</v>
          </cell>
          <cell r="L234">
            <v>76.116844679150844</v>
          </cell>
          <cell r="M234">
            <v>76.600730204633138</v>
          </cell>
          <cell r="N234">
            <v>78.934182061600808</v>
          </cell>
          <cell r="O234">
            <v>81.024306617529618</v>
          </cell>
          <cell r="P234">
            <v>81.024306617529618</v>
          </cell>
          <cell r="Q234">
            <v>81.024306617529618</v>
          </cell>
          <cell r="R234">
            <v>81.024306617529618</v>
          </cell>
          <cell r="S234">
            <v>81.024306617529618</v>
          </cell>
          <cell r="T234">
            <v>81.024306617529618</v>
          </cell>
          <cell r="U234">
            <v>81.024306617529618</v>
          </cell>
        </row>
        <row r="235">
          <cell r="E235">
            <v>78.382669542502597</v>
          </cell>
          <cell r="F235">
            <v>77.087418304089326</v>
          </cell>
          <cell r="G235">
            <v>76.221926952339473</v>
          </cell>
          <cell r="H235">
            <v>75.606470345089349</v>
          </cell>
          <cell r="I235">
            <v>75.082308569313426</v>
          </cell>
          <cell r="J235">
            <v>74.708712007098043</v>
          </cell>
          <cell r="K235">
            <v>74.422034091917766</v>
          </cell>
          <cell r="L235">
            <v>75.986208602930901</v>
          </cell>
          <cell r="M235">
            <v>78.739680752399437</v>
          </cell>
          <cell r="N235">
            <v>79.767174288883609</v>
          </cell>
          <cell r="O235">
            <v>81.777490420191356</v>
          </cell>
          <cell r="P235">
            <v>81.777490420191356</v>
          </cell>
          <cell r="Q235">
            <v>81.777490420191356</v>
          </cell>
          <cell r="R235">
            <v>81.777490420191356</v>
          </cell>
          <cell r="S235">
            <v>81.777490420191356</v>
          </cell>
          <cell r="T235">
            <v>81.777490420191356</v>
          </cell>
          <cell r="U235">
            <v>81.777490420191356</v>
          </cell>
        </row>
        <row r="236">
          <cell r="E236">
            <v>78.378860304690519</v>
          </cell>
          <cell r="F236">
            <v>77.126118658788556</v>
          </cell>
          <cell r="G236">
            <v>76.257970897673971</v>
          </cell>
          <cell r="H236">
            <v>75.606501628190145</v>
          </cell>
          <cell r="I236">
            <v>75.094717164160528</v>
          </cell>
          <cell r="J236">
            <v>74.679051385308682</v>
          </cell>
          <cell r="K236">
            <v>74.426282057065464</v>
          </cell>
          <cell r="L236">
            <v>74.434097747997527</v>
          </cell>
          <cell r="M236">
            <v>77.454702769542081</v>
          </cell>
          <cell r="N236">
            <v>79.66480615801828</v>
          </cell>
          <cell r="O236">
            <v>81.347503935798258</v>
          </cell>
          <cell r="P236">
            <v>81.347503935798258</v>
          </cell>
          <cell r="Q236">
            <v>81.347503935798258</v>
          </cell>
          <cell r="R236">
            <v>81.347503935798258</v>
          </cell>
          <cell r="S236">
            <v>81.347503935798258</v>
          </cell>
          <cell r="T236">
            <v>81.347503935798258</v>
          </cell>
          <cell r="U236">
            <v>81.347503935798258</v>
          </cell>
        </row>
        <row r="237">
          <cell r="E237">
            <v>78.381254464254695</v>
          </cell>
          <cell r="F237">
            <v>76.892657491986185</v>
          </cell>
          <cell r="G237">
            <v>75.650061500048338</v>
          </cell>
          <cell r="H237">
            <v>74.901934678093298</v>
          </cell>
          <cell r="I237">
            <v>74.349586965114781</v>
          </cell>
          <cell r="J237">
            <v>73.94711360098907</v>
          </cell>
          <cell r="K237">
            <v>73.669466866175412</v>
          </cell>
          <cell r="L237">
            <v>75.176013715249368</v>
          </cell>
          <cell r="M237">
            <v>77.425858918982499</v>
          </cell>
          <cell r="N237">
            <v>79.631218885653951</v>
          </cell>
          <cell r="O237">
            <v>81.479768870202122</v>
          </cell>
          <cell r="P237">
            <v>82.601074247314102</v>
          </cell>
          <cell r="Q237">
            <v>82.601074247314102</v>
          </cell>
          <cell r="R237">
            <v>82.601074247314102</v>
          </cell>
          <cell r="S237">
            <v>82.601074247314102</v>
          </cell>
          <cell r="T237">
            <v>82.601074247314102</v>
          </cell>
          <cell r="U237">
            <v>82.601074247314102</v>
          </cell>
        </row>
        <row r="238">
          <cell r="E238">
            <v>78.375963942839576</v>
          </cell>
          <cell r="F238">
            <v>76.847883830050691</v>
          </cell>
          <cell r="G238">
            <v>75.639822491715606</v>
          </cell>
          <cell r="H238">
            <v>74.82660762695329</v>
          </cell>
          <cell r="I238">
            <v>74.224546172579537</v>
          </cell>
          <cell r="J238">
            <v>73.688771580649203</v>
          </cell>
          <cell r="K238">
            <v>73.314967786151357</v>
          </cell>
          <cell r="L238">
            <v>72.979982461582651</v>
          </cell>
          <cell r="M238">
            <v>76.872424223028588</v>
          </cell>
          <cell r="N238">
            <v>80.482570134868652</v>
          </cell>
          <cell r="O238">
            <v>82.966951278559151</v>
          </cell>
          <cell r="P238">
            <v>82.966951278559151</v>
          </cell>
          <cell r="Q238">
            <v>82.966951278559151</v>
          </cell>
          <cell r="R238">
            <v>82.966951278559151</v>
          </cell>
          <cell r="S238">
            <v>82.966951278559151</v>
          </cell>
          <cell r="T238">
            <v>82.966951278559151</v>
          </cell>
          <cell r="U238">
            <v>82.966951278559151</v>
          </cell>
        </row>
        <row r="239">
          <cell r="E239">
            <v>78.381281517619627</v>
          </cell>
          <cell r="F239">
            <v>76.761473998149114</v>
          </cell>
          <cell r="G239">
            <v>75.693007265896824</v>
          </cell>
          <cell r="H239">
            <v>74.824195643412537</v>
          </cell>
          <cell r="I239">
            <v>74.232016006460768</v>
          </cell>
          <cell r="J239">
            <v>73.68085069342564</v>
          </cell>
          <cell r="K239">
            <v>73.283924648412864</v>
          </cell>
          <cell r="L239">
            <v>72.939659347442984</v>
          </cell>
          <cell r="M239">
            <v>76.233686773650774</v>
          </cell>
          <cell r="N239">
            <v>78.992677541358589</v>
          </cell>
          <cell r="O239">
            <v>82.345745294288193</v>
          </cell>
          <cell r="P239">
            <v>82.345745294288193</v>
          </cell>
          <cell r="Q239">
            <v>82.345745294288193</v>
          </cell>
          <cell r="R239">
            <v>82.345745294288193</v>
          </cell>
          <cell r="S239">
            <v>82.345745294288193</v>
          </cell>
          <cell r="T239">
            <v>82.345745294288193</v>
          </cell>
          <cell r="U239">
            <v>82.345745294288193</v>
          </cell>
        </row>
        <row r="240">
          <cell r="E240">
            <v>78.387372312658087</v>
          </cell>
          <cell r="F240">
            <v>76.750398943307957</v>
          </cell>
          <cell r="G240">
            <v>75.560931367466821</v>
          </cell>
          <cell r="H240">
            <v>74.769964094533265</v>
          </cell>
          <cell r="I240">
            <v>74.250738511862096</v>
          </cell>
          <cell r="J240">
            <v>73.842527244392144</v>
          </cell>
          <cell r="K240">
            <v>73.554545640634117</v>
          </cell>
          <cell r="L240">
            <v>74.02957347821075</v>
          </cell>
          <cell r="M240">
            <v>75.453981854736384</v>
          </cell>
          <cell r="N240">
            <v>77.909938790092156</v>
          </cell>
          <cell r="O240">
            <v>80.793131476515313</v>
          </cell>
          <cell r="P240">
            <v>80.793131476515313</v>
          </cell>
          <cell r="Q240">
            <v>80.793131476515313</v>
          </cell>
          <cell r="R240">
            <v>80.793131476515313</v>
          </cell>
          <cell r="S240">
            <v>80.793131476515313</v>
          </cell>
          <cell r="T240">
            <v>80.793131476515313</v>
          </cell>
          <cell r="U240">
            <v>80.793131476515313</v>
          </cell>
        </row>
        <row r="241">
          <cell r="E241">
            <v>78.385352706948566</v>
          </cell>
          <cell r="F241">
            <v>76.964767652315743</v>
          </cell>
          <cell r="G241">
            <v>75.893222584153918</v>
          </cell>
          <cell r="H241">
            <v>75.061820451863881</v>
          </cell>
          <cell r="I241">
            <v>74.334670473503024</v>
          </cell>
          <cell r="J241">
            <v>73.680765295992316</v>
          </cell>
          <cell r="K241">
            <v>73.153678993839861</v>
          </cell>
          <cell r="L241">
            <v>73.435310590725635</v>
          </cell>
          <cell r="M241">
            <v>76.506797297594105</v>
          </cell>
          <cell r="N241">
            <v>79.853413494543645</v>
          </cell>
          <cell r="O241">
            <v>79.853413494543645</v>
          </cell>
          <cell r="P241">
            <v>79.853413494543645</v>
          </cell>
          <cell r="Q241">
            <v>79.853413494543645</v>
          </cell>
          <cell r="R241">
            <v>79.853413494543645</v>
          </cell>
          <cell r="S241">
            <v>79.853413494543645</v>
          </cell>
          <cell r="T241">
            <v>79.853413494543645</v>
          </cell>
          <cell r="U241">
            <v>79.853413494543645</v>
          </cell>
        </row>
        <row r="242">
          <cell r="E242">
            <v>78.382135322973397</v>
          </cell>
          <cell r="F242">
            <v>77.139391284479828</v>
          </cell>
          <cell r="G242">
            <v>76.332768000108217</v>
          </cell>
          <cell r="H242">
            <v>75.784765261744141</v>
          </cell>
          <cell r="I242">
            <v>75.382578530618531</v>
          </cell>
          <cell r="J242">
            <v>75.0991538401843</v>
          </cell>
          <cell r="K242">
            <v>74.900202917093182</v>
          </cell>
          <cell r="L242">
            <v>76.47669612642818</v>
          </cell>
          <cell r="M242">
            <v>78.429663725346856</v>
          </cell>
          <cell r="N242">
            <v>79.848425367923809</v>
          </cell>
          <cell r="O242">
            <v>80.308060798437751</v>
          </cell>
          <cell r="P242">
            <v>80.568686102208773</v>
          </cell>
          <cell r="Q242">
            <v>80.705361284745265</v>
          </cell>
          <cell r="R242">
            <v>81.016557939958901</v>
          </cell>
          <cell r="S242">
            <v>81.346772736971545</v>
          </cell>
          <cell r="T242">
            <v>81.558556763450198</v>
          </cell>
          <cell r="U242">
            <v>81.637872270354293</v>
          </cell>
        </row>
        <row r="243">
          <cell r="E243">
            <v>78.378348971529746</v>
          </cell>
          <cell r="F243">
            <v>76.86615075872632</v>
          </cell>
          <cell r="G243">
            <v>75.815547876184326</v>
          </cell>
          <cell r="H243">
            <v>75.043319622259403</v>
          </cell>
          <cell r="I243">
            <v>74.463561574940286</v>
          </cell>
          <cell r="J243">
            <v>74.048492717450998</v>
          </cell>
          <cell r="K243">
            <v>73.745777229812376</v>
          </cell>
          <cell r="L243">
            <v>73.499076099493195</v>
          </cell>
          <cell r="M243">
            <v>76.076772032477322</v>
          </cell>
          <cell r="N243">
            <v>79.1239277808927</v>
          </cell>
          <cell r="O243">
            <v>82.009689675221964</v>
          </cell>
          <cell r="P243">
            <v>82.009689675221964</v>
          </cell>
          <cell r="Q243">
            <v>82.009689675221964</v>
          </cell>
          <cell r="R243">
            <v>82.009689675221964</v>
          </cell>
          <cell r="S243">
            <v>82.009689675221964</v>
          </cell>
          <cell r="T243">
            <v>82.009689675221964</v>
          </cell>
          <cell r="U243">
            <v>82.009689675221964</v>
          </cell>
        </row>
        <row r="244">
          <cell r="E244">
            <v>78.380559255368397</v>
          </cell>
          <cell r="F244">
            <v>77.003157818568269</v>
          </cell>
          <cell r="G244">
            <v>76.1486462537829</v>
          </cell>
          <cell r="H244">
            <v>75.513576162907498</v>
          </cell>
          <cell r="I244">
            <v>75.027718567684246</v>
          </cell>
          <cell r="J244">
            <v>74.610281439517721</v>
          </cell>
          <cell r="K244">
            <v>74.26983211158155</v>
          </cell>
          <cell r="L244">
            <v>75.134466163749366</v>
          </cell>
          <cell r="M244">
            <v>78.180920859360256</v>
          </cell>
          <cell r="N244">
            <v>80.686001392528766</v>
          </cell>
          <cell r="O244">
            <v>82.85586255498815</v>
          </cell>
          <cell r="P244">
            <v>84.483560226596509</v>
          </cell>
          <cell r="Q244">
            <v>84.483560226596509</v>
          </cell>
          <cell r="R244">
            <v>84.483560226596509</v>
          </cell>
          <cell r="S244">
            <v>84.483560226596509</v>
          </cell>
          <cell r="T244">
            <v>84.483560226596509</v>
          </cell>
          <cell r="U244">
            <v>84.483560226596509</v>
          </cell>
        </row>
        <row r="245">
          <cell r="E245">
            <v>78.385024232386613</v>
          </cell>
          <cell r="F245">
            <v>76.695844825770536</v>
          </cell>
          <cell r="G245">
            <v>75.481870584066556</v>
          </cell>
          <cell r="H245">
            <v>74.5515099570503</v>
          </cell>
          <cell r="I245">
            <v>73.838857789344743</v>
          </cell>
          <cell r="J245">
            <v>73.251563676051248</v>
          </cell>
          <cell r="K245">
            <v>72.735759144593047</v>
          </cell>
          <cell r="L245">
            <v>73.034313718802466</v>
          </cell>
          <cell r="M245">
            <v>76.525959554944933</v>
          </cell>
          <cell r="N245">
            <v>80.197406450424594</v>
          </cell>
          <cell r="O245">
            <v>82.921111646342666</v>
          </cell>
          <cell r="P245">
            <v>82.921111646342666</v>
          </cell>
          <cell r="Q245">
            <v>82.921111646342666</v>
          </cell>
          <cell r="R245">
            <v>82.921111646342666</v>
          </cell>
          <cell r="S245">
            <v>82.921111646342666</v>
          </cell>
          <cell r="T245">
            <v>82.921111646342666</v>
          </cell>
          <cell r="U245">
            <v>82.921111646342666</v>
          </cell>
        </row>
        <row r="246">
          <cell r="E246">
            <v>78.379164448668533</v>
          </cell>
          <cell r="F246">
            <v>76.987561613395201</v>
          </cell>
          <cell r="G246">
            <v>76.000474778669201</v>
          </cell>
          <cell r="H246">
            <v>75.308717267495823</v>
          </cell>
          <cell r="I246">
            <v>74.843461695551397</v>
          </cell>
          <cell r="J246">
            <v>74.506518261647713</v>
          </cell>
          <cell r="K246">
            <v>74.254159149210395</v>
          </cell>
          <cell r="L246">
            <v>76.487787032632156</v>
          </cell>
          <cell r="M246">
            <v>78.052241959853987</v>
          </cell>
          <cell r="N246">
            <v>80.283474111793751</v>
          </cell>
          <cell r="O246">
            <v>81.834685234025784</v>
          </cell>
          <cell r="P246">
            <v>83.467839713979316</v>
          </cell>
          <cell r="Q246">
            <v>84.634895352387773</v>
          </cell>
          <cell r="R246">
            <v>84.634895352387773</v>
          </cell>
          <cell r="S246">
            <v>84.634895352387773</v>
          </cell>
          <cell r="T246">
            <v>84.634895352387773</v>
          </cell>
          <cell r="U246">
            <v>84.634895352387773</v>
          </cell>
        </row>
        <row r="247">
          <cell r="E247">
            <v>78.381012855988246</v>
          </cell>
          <cell r="F247">
            <v>77.036454212311611</v>
          </cell>
          <cell r="G247">
            <v>76.189073873728418</v>
          </cell>
          <cell r="H247">
            <v>75.545454629419268</v>
          </cell>
          <cell r="I247">
            <v>75.057674134032709</v>
          </cell>
          <cell r="J247">
            <v>74.71008382240791</v>
          </cell>
          <cell r="K247">
            <v>74.407347531557392</v>
          </cell>
          <cell r="L247">
            <v>76.356799179047542</v>
          </cell>
          <cell r="M247">
            <v>78.979466948188886</v>
          </cell>
          <cell r="N247">
            <v>81.367977400298045</v>
          </cell>
          <cell r="O247">
            <v>83.336026140453299</v>
          </cell>
          <cell r="P247">
            <v>84.837194528890592</v>
          </cell>
          <cell r="Q247">
            <v>84.837194528890592</v>
          </cell>
          <cell r="R247">
            <v>84.837194528890592</v>
          </cell>
          <cell r="S247">
            <v>84.837194528890592</v>
          </cell>
          <cell r="T247">
            <v>84.837194528890592</v>
          </cell>
          <cell r="U247">
            <v>84.837194528890592</v>
          </cell>
        </row>
        <row r="248">
          <cell r="E248">
            <v>78.377980103425415</v>
          </cell>
          <cell r="F248">
            <v>76.793807033097281</v>
          </cell>
          <cell r="G248">
            <v>75.708408262125161</v>
          </cell>
          <cell r="H248">
            <v>74.968816784197614</v>
          </cell>
          <cell r="I248">
            <v>74.373901176387406</v>
          </cell>
          <cell r="J248">
            <v>73.891457819019976</v>
          </cell>
          <cell r="K248">
            <v>73.492053162664149</v>
          </cell>
          <cell r="L248">
            <v>73.166198833984808</v>
          </cell>
          <cell r="M248">
            <v>77.047446693408745</v>
          </cell>
          <cell r="N248">
            <v>79.898378749024033</v>
          </cell>
          <cell r="O248">
            <v>79.898378749024033</v>
          </cell>
          <cell r="P248">
            <v>79.898378749024033</v>
          </cell>
          <cell r="Q248">
            <v>79.898378749024033</v>
          </cell>
          <cell r="R248">
            <v>79.898378749024033</v>
          </cell>
          <cell r="S248">
            <v>79.898378749024033</v>
          </cell>
          <cell r="T248">
            <v>79.898378749024033</v>
          </cell>
          <cell r="U248">
            <v>79.898378749024033</v>
          </cell>
        </row>
        <row r="249">
          <cell r="E249">
            <v>78.379664699097674</v>
          </cell>
          <cell r="F249">
            <v>77.045533972550018</v>
          </cell>
          <cell r="G249">
            <v>76.175819145088568</v>
          </cell>
          <cell r="H249">
            <v>75.579161499581005</v>
          </cell>
          <cell r="I249">
            <v>75.247366555828265</v>
          </cell>
          <cell r="J249">
            <v>75.015904075197867</v>
          </cell>
          <cell r="K249">
            <v>74.825457301808726</v>
          </cell>
          <cell r="L249">
            <v>75.726830091089084</v>
          </cell>
          <cell r="M249">
            <v>75.901831969358611</v>
          </cell>
          <cell r="N249">
            <v>76.789826487708154</v>
          </cell>
          <cell r="O249">
            <v>78.722622629601034</v>
          </cell>
          <cell r="P249">
            <v>80.335522452340584</v>
          </cell>
          <cell r="Q249">
            <v>81.5024640348812</v>
          </cell>
          <cell r="R249">
            <v>81.5024640348812</v>
          </cell>
          <cell r="S249">
            <v>81.5024640348812</v>
          </cell>
          <cell r="T249">
            <v>81.5024640348812</v>
          </cell>
          <cell r="U249">
            <v>81.5024640348812</v>
          </cell>
        </row>
        <row r="250">
          <cell r="E250">
            <v>78.379929319210703</v>
          </cell>
          <cell r="F250">
            <v>76.793445402634688</v>
          </cell>
          <cell r="G250">
            <v>75.769957360346197</v>
          </cell>
          <cell r="H250">
            <v>74.957341181867037</v>
          </cell>
          <cell r="I250">
            <v>74.373580178168211</v>
          </cell>
          <cell r="J250">
            <v>73.852481237806984</v>
          </cell>
          <cell r="K250">
            <v>73.39892503398174</v>
          </cell>
          <cell r="L250">
            <v>74.938244253693611</v>
          </cell>
          <cell r="M250">
            <v>78.205790612839451</v>
          </cell>
          <cell r="N250">
            <v>80.551516166223919</v>
          </cell>
          <cell r="O250">
            <v>83.725761282570531</v>
          </cell>
          <cell r="P250">
            <v>83.725761282570531</v>
          </cell>
          <cell r="Q250">
            <v>83.725761282570531</v>
          </cell>
          <cell r="R250">
            <v>83.725761282570531</v>
          </cell>
          <cell r="S250">
            <v>83.725761282570531</v>
          </cell>
          <cell r="T250">
            <v>83.725761282570531</v>
          </cell>
          <cell r="U250">
            <v>83.725761282570531</v>
          </cell>
        </row>
        <row r="251">
          <cell r="E251">
            <v>78.381042131103584</v>
          </cell>
          <cell r="F251">
            <v>77.052234127366006</v>
          </cell>
          <cell r="G251">
            <v>76.120256509611309</v>
          </cell>
          <cell r="H251">
            <v>75.363172293050596</v>
          </cell>
          <cell r="I251">
            <v>74.630344917709678</v>
          </cell>
          <cell r="J251">
            <v>73.99080198166611</v>
          </cell>
          <cell r="K251">
            <v>73.518485797737071</v>
          </cell>
          <cell r="L251">
            <v>76.64261307427526</v>
          </cell>
          <cell r="M251">
            <v>79.408320260994188</v>
          </cell>
          <cell r="N251">
            <v>82.420701185805015</v>
          </cell>
          <cell r="O251">
            <v>84.352814210008148</v>
          </cell>
          <cell r="P251">
            <v>84.352814210008148</v>
          </cell>
          <cell r="Q251">
            <v>84.352814210008148</v>
          </cell>
          <cell r="R251">
            <v>84.352814210008148</v>
          </cell>
          <cell r="S251">
            <v>84.352814210008148</v>
          </cell>
          <cell r="T251">
            <v>84.352814210008148</v>
          </cell>
          <cell r="U251">
            <v>84.352814210008148</v>
          </cell>
        </row>
        <row r="252">
          <cell r="E252">
            <v>78.380975098733046</v>
          </cell>
          <cell r="F252">
            <v>76.913433363116823</v>
          </cell>
          <cell r="G252">
            <v>75.879243693624048</v>
          </cell>
          <cell r="H252">
            <v>75.092271424659174</v>
          </cell>
          <cell r="I252">
            <v>74.461480355312403</v>
          </cell>
          <cell r="J252">
            <v>74.028880789913046</v>
          </cell>
          <cell r="K252">
            <v>73.68689592931392</v>
          </cell>
          <cell r="L252">
            <v>73.408688490543753</v>
          </cell>
          <cell r="M252">
            <v>76.759354198619633</v>
          </cell>
          <cell r="N252">
            <v>79.667657055024378</v>
          </cell>
          <cell r="O252">
            <v>79.667657055024378</v>
          </cell>
          <cell r="P252">
            <v>79.667657055024378</v>
          </cell>
          <cell r="Q252">
            <v>79.667657055024378</v>
          </cell>
          <cell r="R252">
            <v>79.667657055024378</v>
          </cell>
          <cell r="S252">
            <v>79.667657055024378</v>
          </cell>
          <cell r="T252">
            <v>79.667657055024378</v>
          </cell>
          <cell r="U252">
            <v>79.667657055024378</v>
          </cell>
        </row>
        <row r="253">
          <cell r="E253">
            <v>78.38027466253277</v>
          </cell>
          <cell r="F253">
            <v>77.067363416892164</v>
          </cell>
          <cell r="G253">
            <v>76.155633706078703</v>
          </cell>
          <cell r="H253">
            <v>75.551566610878922</v>
          </cell>
          <cell r="I253">
            <v>75.088462579917945</v>
          </cell>
          <cell r="J253">
            <v>74.627095612601721</v>
          </cell>
          <cell r="K253">
            <v>74.634634630611885</v>
          </cell>
          <cell r="L253">
            <v>75.358880689453855</v>
          </cell>
          <cell r="M253">
            <v>77.98156338337435</v>
          </cell>
          <cell r="N253">
            <v>80.072382054847807</v>
          </cell>
          <cell r="O253">
            <v>82.928948098933589</v>
          </cell>
          <cell r="P253">
            <v>82.928948098933589</v>
          </cell>
          <cell r="Q253">
            <v>82.928948098933589</v>
          </cell>
          <cell r="R253">
            <v>82.928948098933589</v>
          </cell>
          <cell r="S253">
            <v>82.928948098933589</v>
          </cell>
          <cell r="T253">
            <v>82.928948098933589</v>
          </cell>
          <cell r="U253">
            <v>82.928948098933589</v>
          </cell>
        </row>
        <row r="254">
          <cell r="E254">
            <v>78.381052343683137</v>
          </cell>
          <cell r="F254">
            <v>76.877265365723147</v>
          </cell>
          <cell r="G254">
            <v>75.692250936675592</v>
          </cell>
          <cell r="H254">
            <v>74.881785764838867</v>
          </cell>
          <cell r="I254">
            <v>74.355956919365383</v>
          </cell>
          <cell r="J254">
            <v>73.923650801508927</v>
          </cell>
          <cell r="K254">
            <v>73.590733413304378</v>
          </cell>
          <cell r="L254">
            <v>73.32688418911934</v>
          </cell>
          <cell r="M254">
            <v>76.515275720110068</v>
          </cell>
          <cell r="N254">
            <v>79.338388346274783</v>
          </cell>
          <cell r="O254">
            <v>81.820874885343272</v>
          </cell>
          <cell r="P254">
            <v>84.550927905148555</v>
          </cell>
          <cell r="Q254">
            <v>84.550927905148555</v>
          </cell>
          <cell r="R254">
            <v>84.550927905148555</v>
          </cell>
          <cell r="S254">
            <v>84.550927905148555</v>
          </cell>
          <cell r="T254">
            <v>84.550927905148555</v>
          </cell>
          <cell r="U254">
            <v>84.550927905148555</v>
          </cell>
        </row>
        <row r="255">
          <cell r="E255">
            <v>78.381462329235063</v>
          </cell>
          <cell r="F255">
            <v>76.875143735864796</v>
          </cell>
          <cell r="G255">
            <v>75.685272809933124</v>
          </cell>
          <cell r="H255">
            <v>74.926633351222875</v>
          </cell>
          <cell r="I255">
            <v>74.3185902843218</v>
          </cell>
          <cell r="J255">
            <v>73.864533502518739</v>
          </cell>
          <cell r="K255">
            <v>73.54847796674774</v>
          </cell>
          <cell r="L255">
            <v>73.838871797573589</v>
          </cell>
          <cell r="M255">
            <v>76.281065950220437</v>
          </cell>
          <cell r="N255">
            <v>77.105791719320592</v>
          </cell>
          <cell r="O255">
            <v>80.388548896226055</v>
          </cell>
          <cell r="P255">
            <v>83.030647417622731</v>
          </cell>
          <cell r="Q255">
            <v>83.030647417622731</v>
          </cell>
          <cell r="R255">
            <v>83.030647417622731</v>
          </cell>
          <cell r="S255">
            <v>83.030647417622731</v>
          </cell>
          <cell r="T255">
            <v>83.030647417622731</v>
          </cell>
          <cell r="U255">
            <v>83.030647417622731</v>
          </cell>
        </row>
        <row r="256">
          <cell r="E256">
            <v>78.38348745718605</v>
          </cell>
          <cell r="F256">
            <v>77.170322589049334</v>
          </cell>
          <cell r="G256">
            <v>76.396745995439716</v>
          </cell>
          <cell r="H256">
            <v>75.873215766652493</v>
          </cell>
          <cell r="I256">
            <v>75.506379777229199</v>
          </cell>
          <cell r="J256">
            <v>75.248490273737985</v>
          </cell>
          <cell r="K256">
            <v>75.063055830775454</v>
          </cell>
          <cell r="L256">
            <v>77.21013883576785</v>
          </cell>
          <cell r="M256">
            <v>78.9571704179465</v>
          </cell>
          <cell r="N256">
            <v>80.265025545524779</v>
          </cell>
          <cell r="O256">
            <v>81.237553828508084</v>
          </cell>
          <cell r="P256">
            <v>81.684325401053073</v>
          </cell>
          <cell r="Q256">
            <v>81.911401251752338</v>
          </cell>
          <cell r="R256">
            <v>82.121394552335047</v>
          </cell>
          <cell r="S256">
            <v>82.247558089616163</v>
          </cell>
          <cell r="T256">
            <v>82.33798910704833</v>
          </cell>
          <cell r="U256">
            <v>82.385206656164343</v>
          </cell>
        </row>
        <row r="257">
          <cell r="E257">
            <v>78.381887202111258</v>
          </cell>
          <cell r="F257">
            <v>77.067779620240572</v>
          </cell>
          <cell r="G257">
            <v>76.054828121163823</v>
          </cell>
          <cell r="H257">
            <v>75.265678841790347</v>
          </cell>
          <cell r="I257">
            <v>74.71138654743153</v>
          </cell>
          <cell r="J257">
            <v>74.281828884915058</v>
          </cell>
          <cell r="K257">
            <v>73.956768419590318</v>
          </cell>
          <cell r="L257">
            <v>74.632526606465248</v>
          </cell>
          <cell r="M257">
            <v>77.81121614412848</v>
          </cell>
          <cell r="N257">
            <v>79.823349331573041</v>
          </cell>
          <cell r="O257">
            <v>81.716721827198228</v>
          </cell>
          <cell r="P257">
            <v>81.716721827198228</v>
          </cell>
          <cell r="Q257">
            <v>81.716721827198228</v>
          </cell>
          <cell r="R257">
            <v>81.716721827198228</v>
          </cell>
          <cell r="S257">
            <v>81.716721827198228</v>
          </cell>
          <cell r="T257">
            <v>81.716721827198228</v>
          </cell>
          <cell r="U257">
            <v>81.716721827198228</v>
          </cell>
        </row>
        <row r="258">
          <cell r="E258">
            <v>78.379842490280566</v>
          </cell>
          <cell r="F258">
            <v>77.07226399779222</v>
          </cell>
          <cell r="G258">
            <v>76.105764924002926</v>
          </cell>
          <cell r="H258">
            <v>75.456603518785016</v>
          </cell>
          <cell r="I258">
            <v>74.955953101892021</v>
          </cell>
          <cell r="J258">
            <v>74.523409174433695</v>
          </cell>
          <cell r="K258">
            <v>74.20257697278241</v>
          </cell>
          <cell r="L258">
            <v>77.167916064181952</v>
          </cell>
          <cell r="M258">
            <v>79.65655933781278</v>
          </cell>
          <cell r="N258">
            <v>82.25167871332529</v>
          </cell>
          <cell r="O258">
            <v>83.925240426912964</v>
          </cell>
          <cell r="P258">
            <v>85.506923035745857</v>
          </cell>
          <cell r="Q258">
            <v>85.506923035745857</v>
          </cell>
          <cell r="R258">
            <v>85.506923035745857</v>
          </cell>
          <cell r="S258">
            <v>85.506923035745857</v>
          </cell>
          <cell r="T258">
            <v>85.506923035745857</v>
          </cell>
          <cell r="U258">
            <v>85.506923035745857</v>
          </cell>
        </row>
        <row r="259">
          <cell r="E259">
            <v>78.383245541726311</v>
          </cell>
          <cell r="F259">
            <v>77.038031372541511</v>
          </cell>
          <cell r="G259">
            <v>76.042698214333598</v>
          </cell>
          <cell r="H259">
            <v>75.318989520223852</v>
          </cell>
          <cell r="I259">
            <v>74.753386462482368</v>
          </cell>
          <cell r="J259">
            <v>74.31112754726216</v>
          </cell>
          <cell r="K259">
            <v>73.948244970764023</v>
          </cell>
          <cell r="L259">
            <v>74.118619645836091</v>
          </cell>
          <cell r="M259">
            <v>77.740570544880384</v>
          </cell>
          <cell r="N259">
            <v>80.880350598690853</v>
          </cell>
          <cell r="O259">
            <v>82.847107705722323</v>
          </cell>
          <cell r="P259">
            <v>82.847107705722323</v>
          </cell>
          <cell r="Q259">
            <v>82.847107705722323</v>
          </cell>
          <cell r="R259">
            <v>82.847107705722323</v>
          </cell>
          <cell r="S259">
            <v>82.847107705722323</v>
          </cell>
          <cell r="T259">
            <v>82.847107705722323</v>
          </cell>
          <cell r="U259">
            <v>82.847107705722323</v>
          </cell>
        </row>
        <row r="260">
          <cell r="E260">
            <v>78.387660058274406</v>
          </cell>
          <cell r="F260">
            <v>77.137263731970279</v>
          </cell>
          <cell r="G260">
            <v>76.352124401204591</v>
          </cell>
          <cell r="H260">
            <v>75.73876024383452</v>
          </cell>
          <cell r="I260">
            <v>75.290720824813732</v>
          </cell>
          <cell r="J260">
            <v>74.90960858806973</v>
          </cell>
          <cell r="K260">
            <v>74.635284071006808</v>
          </cell>
          <cell r="L260">
            <v>74.825735535955047</v>
          </cell>
          <cell r="M260">
            <v>77.320950512405432</v>
          </cell>
          <cell r="N260">
            <v>79.56524901075413</v>
          </cell>
          <cell r="O260">
            <v>81.529710873035455</v>
          </cell>
          <cell r="P260">
            <v>81.529710873035455</v>
          </cell>
          <cell r="Q260">
            <v>81.529710873035455</v>
          </cell>
          <cell r="R260">
            <v>81.529710873035455</v>
          </cell>
          <cell r="S260">
            <v>81.529710873035455</v>
          </cell>
          <cell r="T260">
            <v>81.529710873035455</v>
          </cell>
          <cell r="U260">
            <v>81.529710873035455</v>
          </cell>
        </row>
        <row r="261">
          <cell r="E261">
            <v>78.376961793515875</v>
          </cell>
          <cell r="F261">
            <v>76.78964403132322</v>
          </cell>
          <cell r="G261">
            <v>75.739986503083941</v>
          </cell>
          <cell r="H261">
            <v>75.031869920117259</v>
          </cell>
          <cell r="I261">
            <v>74.473621532027323</v>
          </cell>
          <cell r="J261">
            <v>73.992163886183974</v>
          </cell>
          <cell r="K261">
            <v>73.635153569430642</v>
          </cell>
          <cell r="L261">
            <v>73.353258172317524</v>
          </cell>
          <cell r="M261">
            <v>76.681699781826921</v>
          </cell>
          <cell r="N261">
            <v>79.336091921692017</v>
          </cell>
          <cell r="O261">
            <v>82.394180502746607</v>
          </cell>
          <cell r="P261">
            <v>82.394180502746607</v>
          </cell>
          <cell r="Q261">
            <v>82.394180502746607</v>
          </cell>
          <cell r="R261">
            <v>82.394180502746607</v>
          </cell>
          <cell r="S261">
            <v>82.394180502746607</v>
          </cell>
          <cell r="T261">
            <v>82.394180502746607</v>
          </cell>
          <cell r="U261">
            <v>82.394180502746607</v>
          </cell>
        </row>
        <row r="262">
          <cell r="E262">
            <v>78.381849489683191</v>
          </cell>
          <cell r="F262">
            <v>77.033717506524326</v>
          </cell>
          <cell r="G262">
            <v>75.911129335362872</v>
          </cell>
          <cell r="H262">
            <v>74.995336807256734</v>
          </cell>
          <cell r="I262">
            <v>74.199349073810495</v>
          </cell>
          <cell r="J262">
            <v>73.64511266313967</v>
          </cell>
          <cell r="K262">
            <v>73.216094998920326</v>
          </cell>
          <cell r="L262">
            <v>74.557592464551504</v>
          </cell>
          <cell r="M262">
            <v>77.610944117619553</v>
          </cell>
          <cell r="N262">
            <v>80.73165595066223</v>
          </cell>
          <cell r="O262">
            <v>82.896620299856437</v>
          </cell>
          <cell r="P262">
            <v>85.225148978408654</v>
          </cell>
          <cell r="Q262">
            <v>85.225148978408654</v>
          </cell>
          <cell r="R262">
            <v>85.225148978408654</v>
          </cell>
          <cell r="S262">
            <v>85.225148978408654</v>
          </cell>
          <cell r="T262">
            <v>85.225148978408654</v>
          </cell>
          <cell r="U262">
            <v>85.225148978408654</v>
          </cell>
        </row>
        <row r="263">
          <cell r="E263">
            <v>78.389792149262576</v>
          </cell>
          <cell r="F263">
            <v>77.048978554813772</v>
          </cell>
          <cell r="G263">
            <v>76.047021951785595</v>
          </cell>
          <cell r="H263">
            <v>75.247881321797237</v>
          </cell>
          <cell r="I263">
            <v>74.632544059524122</v>
          </cell>
          <cell r="J263">
            <v>74.226343243965047</v>
          </cell>
          <cell r="K263">
            <v>73.922846085124078</v>
          </cell>
          <cell r="L263">
            <v>73.669743087736776</v>
          </cell>
          <cell r="M263">
            <v>77.068132991219628</v>
          </cell>
          <cell r="N263">
            <v>80.771294469538702</v>
          </cell>
          <cell r="O263">
            <v>80.771294469538702</v>
          </cell>
          <cell r="P263">
            <v>80.771294469538702</v>
          </cell>
          <cell r="Q263">
            <v>80.771294469538702</v>
          </cell>
          <cell r="R263">
            <v>80.771294469538702</v>
          </cell>
          <cell r="S263">
            <v>80.771294469538702</v>
          </cell>
          <cell r="T263">
            <v>80.771294469538702</v>
          </cell>
          <cell r="U263">
            <v>80.771294469538702</v>
          </cell>
        </row>
        <row r="264">
          <cell r="E264">
            <v>78.379428657358758</v>
          </cell>
          <cell r="F264">
            <v>76.85009434769367</v>
          </cell>
          <cell r="G264">
            <v>75.658147772097948</v>
          </cell>
          <cell r="H264">
            <v>74.869027884947599</v>
          </cell>
          <cell r="I264">
            <v>74.334475749033885</v>
          </cell>
          <cell r="J264">
            <v>73.887610217101823</v>
          </cell>
          <cell r="K264">
            <v>75.315446264504928</v>
          </cell>
          <cell r="L264">
            <v>77.561544831962806</v>
          </cell>
          <cell r="M264">
            <v>77.350047915855882</v>
          </cell>
          <cell r="N264">
            <v>77.158477146163222</v>
          </cell>
          <cell r="O264">
            <v>77.158477146163222</v>
          </cell>
          <cell r="P264">
            <v>77.158477146163222</v>
          </cell>
          <cell r="Q264">
            <v>77.158477146163222</v>
          </cell>
          <cell r="R264">
            <v>77.158477146163222</v>
          </cell>
          <cell r="S264">
            <v>77.158477146163222</v>
          </cell>
          <cell r="T264">
            <v>77.158477146163222</v>
          </cell>
          <cell r="U264">
            <v>77.158477146163222</v>
          </cell>
        </row>
        <row r="265">
          <cell r="E265">
            <v>78.383123791430322</v>
          </cell>
          <cell r="F265">
            <v>76.968647222832843</v>
          </cell>
          <cell r="G265">
            <v>76.120486359214127</v>
          </cell>
          <cell r="H265">
            <v>75.410096811448724</v>
          </cell>
          <cell r="I265">
            <v>74.763102831964048</v>
          </cell>
          <cell r="J265">
            <v>74.132257041035928</v>
          </cell>
          <cell r="K265">
            <v>73.592710973618722</v>
          </cell>
          <cell r="L265">
            <v>78.473006847693298</v>
          </cell>
          <cell r="M265">
            <v>81.00563021260885</v>
          </cell>
          <cell r="N265">
            <v>83.942324113477142</v>
          </cell>
          <cell r="O265">
            <v>83.942324113477142</v>
          </cell>
          <cell r="P265">
            <v>83.942324113477142</v>
          </cell>
          <cell r="Q265">
            <v>83.942324113477142</v>
          </cell>
          <cell r="R265">
            <v>83.942324113477142</v>
          </cell>
          <cell r="S265">
            <v>83.942324113477142</v>
          </cell>
          <cell r="T265">
            <v>83.942324113477142</v>
          </cell>
          <cell r="U265">
            <v>83.942324113477142</v>
          </cell>
        </row>
        <row r="266">
          <cell r="E266">
            <v>78.387150937740614</v>
          </cell>
          <cell r="F266">
            <v>76.935475911128336</v>
          </cell>
          <cell r="G266">
            <v>75.8716549443904</v>
          </cell>
          <cell r="H266">
            <v>75.118497366962785</v>
          </cell>
          <cell r="I266">
            <v>74.531613813668258</v>
          </cell>
          <cell r="J266">
            <v>74.052148880783548</v>
          </cell>
          <cell r="K266">
            <v>73.649828980722333</v>
          </cell>
          <cell r="L266">
            <v>78.263758028857751</v>
          </cell>
          <cell r="M266">
            <v>81.410772685729214</v>
          </cell>
          <cell r="N266">
            <v>83.87462533162909</v>
          </cell>
          <cell r="O266">
            <v>83.87462533162909</v>
          </cell>
          <cell r="P266">
            <v>83.87462533162909</v>
          </cell>
          <cell r="Q266">
            <v>83.87462533162909</v>
          </cell>
          <cell r="R266">
            <v>83.87462533162909</v>
          </cell>
          <cell r="S266">
            <v>83.87462533162909</v>
          </cell>
          <cell r="T266">
            <v>83.87462533162909</v>
          </cell>
          <cell r="U266">
            <v>83.87462533162909</v>
          </cell>
        </row>
        <row r="267">
          <cell r="E267">
            <v>78.38048942244572</v>
          </cell>
          <cell r="F267">
            <v>76.776093618551258</v>
          </cell>
          <cell r="G267">
            <v>75.719120699896706</v>
          </cell>
          <cell r="H267">
            <v>74.966906529210462</v>
          </cell>
          <cell r="I267">
            <v>74.402882002332035</v>
          </cell>
          <cell r="J267">
            <v>73.875031620471674</v>
          </cell>
          <cell r="K267">
            <v>73.443973832959941</v>
          </cell>
          <cell r="L267">
            <v>77.29850614658848</v>
          </cell>
          <cell r="M267">
            <v>80.367085025017829</v>
          </cell>
          <cell r="N267">
            <v>83.366500426096238</v>
          </cell>
          <cell r="O267">
            <v>85.429304351689268</v>
          </cell>
          <cell r="P267">
            <v>85.429304351689268</v>
          </cell>
          <cell r="Q267">
            <v>85.429304351689268</v>
          </cell>
          <cell r="R267">
            <v>85.429304351689268</v>
          </cell>
          <cell r="S267">
            <v>85.429304351689268</v>
          </cell>
          <cell r="T267">
            <v>85.429304351689268</v>
          </cell>
          <cell r="U267">
            <v>85.429304351689268</v>
          </cell>
        </row>
        <row r="268">
          <cell r="E268">
            <v>78.377446415403455</v>
          </cell>
          <cell r="F268">
            <v>76.917872932305784</v>
          </cell>
          <cell r="G268">
            <v>75.921667377837124</v>
          </cell>
          <cell r="H268">
            <v>75.217343382392045</v>
          </cell>
          <cell r="I268">
            <v>74.683036581559193</v>
          </cell>
          <cell r="J268">
            <v>74.278577766698319</v>
          </cell>
          <cell r="K268">
            <v>73.973685945175589</v>
          </cell>
          <cell r="L268">
            <v>76.915178035051682</v>
          </cell>
          <cell r="M268">
            <v>78.096801203841252</v>
          </cell>
          <cell r="N268">
            <v>80.690175453864256</v>
          </cell>
          <cell r="O268">
            <v>82.893325607809643</v>
          </cell>
          <cell r="P268">
            <v>84.378695587152066</v>
          </cell>
          <cell r="Q268">
            <v>85.543959187154897</v>
          </cell>
          <cell r="R268">
            <v>85.543959187154897</v>
          </cell>
          <cell r="S268">
            <v>85.543959187154897</v>
          </cell>
          <cell r="T268">
            <v>85.543959187154897</v>
          </cell>
          <cell r="U268">
            <v>85.543959187154897</v>
          </cell>
        </row>
        <row r="269">
          <cell r="E269">
            <v>78.383269959591956</v>
          </cell>
          <cell r="F269">
            <v>76.98962412897329</v>
          </cell>
          <cell r="G269">
            <v>76.085581479644318</v>
          </cell>
          <cell r="H269">
            <v>75.498764364906521</v>
          </cell>
          <cell r="I269">
            <v>74.992294637307822</v>
          </cell>
          <cell r="J269">
            <v>74.547922842697503</v>
          </cell>
          <cell r="K269">
            <v>74.232425575035492</v>
          </cell>
          <cell r="L269">
            <v>76.52917266524959</v>
          </cell>
          <cell r="M269">
            <v>79.132398668969373</v>
          </cell>
          <cell r="N269">
            <v>81.551652215589257</v>
          </cell>
          <cell r="O269">
            <v>83.569870185819966</v>
          </cell>
          <cell r="P269">
            <v>83.569870185819966</v>
          </cell>
          <cell r="Q269">
            <v>83.569870185819966</v>
          </cell>
          <cell r="R269">
            <v>83.569870185819966</v>
          </cell>
          <cell r="S269">
            <v>83.569870185819966</v>
          </cell>
          <cell r="T269">
            <v>83.569870185819966</v>
          </cell>
          <cell r="U269">
            <v>83.569870185819966</v>
          </cell>
        </row>
        <row r="270">
          <cell r="E270">
            <v>78.382239648033178</v>
          </cell>
          <cell r="F270">
            <v>76.951171309484863</v>
          </cell>
          <cell r="G270">
            <v>75.993048744228687</v>
          </cell>
          <cell r="H270">
            <v>75.318425620649279</v>
          </cell>
          <cell r="I270">
            <v>74.810845319017631</v>
          </cell>
          <cell r="J270">
            <v>74.426480180114737</v>
          </cell>
          <cell r="K270">
            <v>74.151780419803274</v>
          </cell>
          <cell r="L270">
            <v>77.36379060964471</v>
          </cell>
          <cell r="M270">
            <v>79.839086126938255</v>
          </cell>
          <cell r="N270">
            <v>81.287393308178579</v>
          </cell>
          <cell r="O270">
            <v>82.622029023262897</v>
          </cell>
          <cell r="P270">
            <v>84.024924833470592</v>
          </cell>
          <cell r="Q270">
            <v>84.024924833470592</v>
          </cell>
          <cell r="R270">
            <v>84.024924833470592</v>
          </cell>
          <cell r="S270">
            <v>84.024924833470592</v>
          </cell>
          <cell r="T270">
            <v>84.024924833470592</v>
          </cell>
          <cell r="U270">
            <v>84.024924833470592</v>
          </cell>
        </row>
        <row r="271">
          <cell r="E271">
            <v>78.382739583866609</v>
          </cell>
          <cell r="F271">
            <v>76.784286834303018</v>
          </cell>
          <cell r="G271">
            <v>75.977866581302635</v>
          </cell>
          <cell r="H271">
            <v>75.31794621548525</v>
          </cell>
          <cell r="I271">
            <v>74.742470418960011</v>
          </cell>
          <cell r="J271">
            <v>74.183060303449338</v>
          </cell>
          <cell r="K271">
            <v>73.790728493479619</v>
          </cell>
          <cell r="L271">
            <v>77.123258452490958</v>
          </cell>
          <cell r="M271">
            <v>79.132235784314005</v>
          </cell>
          <cell r="N271">
            <v>81.499204803591937</v>
          </cell>
          <cell r="O271">
            <v>83.416430024743235</v>
          </cell>
          <cell r="P271">
            <v>83.416430024743235</v>
          </cell>
          <cell r="Q271">
            <v>83.416430024743235</v>
          </cell>
          <cell r="R271">
            <v>83.416430024743235</v>
          </cell>
          <cell r="S271">
            <v>83.416430024743235</v>
          </cell>
          <cell r="T271">
            <v>83.416430024743235</v>
          </cell>
          <cell r="U271">
            <v>83.416430024743235</v>
          </cell>
        </row>
        <row r="272">
          <cell r="E272">
            <v>78.383954810290732</v>
          </cell>
          <cell r="F272">
            <v>77.093651778204048</v>
          </cell>
          <cell r="G272">
            <v>76.214586511707893</v>
          </cell>
          <cell r="H272">
            <v>75.574678223918866</v>
          </cell>
          <cell r="I272">
            <v>75.105875381439574</v>
          </cell>
          <cell r="J272">
            <v>74.773942750768015</v>
          </cell>
          <cell r="K272">
            <v>74.512723396944835</v>
          </cell>
          <cell r="L272">
            <v>74.315809082747847</v>
          </cell>
          <cell r="M272">
            <v>76.979534048424753</v>
          </cell>
          <cell r="N272">
            <v>79.188268240422374</v>
          </cell>
          <cell r="O272">
            <v>80.904428606144549</v>
          </cell>
          <cell r="P272">
            <v>82.358153303311653</v>
          </cell>
          <cell r="Q272">
            <v>82.358153303311653</v>
          </cell>
          <cell r="R272">
            <v>82.358153303311653</v>
          </cell>
          <cell r="S272">
            <v>82.358153303311653</v>
          </cell>
          <cell r="T272">
            <v>82.358153303311653</v>
          </cell>
          <cell r="U272">
            <v>82.358153303311653</v>
          </cell>
        </row>
        <row r="273">
          <cell r="E273">
            <v>78.381932695342826</v>
          </cell>
          <cell r="F273">
            <v>77.194187646369613</v>
          </cell>
          <cell r="G273">
            <v>76.372000268617654</v>
          </cell>
          <cell r="H273">
            <v>75.654030269135305</v>
          </cell>
          <cell r="I273">
            <v>75.128959981898902</v>
          </cell>
          <cell r="J273">
            <v>74.679713855336402</v>
          </cell>
          <cell r="K273">
            <v>74.338996401011954</v>
          </cell>
          <cell r="L273">
            <v>76.552084625257891</v>
          </cell>
          <cell r="M273">
            <v>79.068559348855203</v>
          </cell>
          <cell r="N273">
            <v>81.648697836594053</v>
          </cell>
          <cell r="O273">
            <v>83.21966650272438</v>
          </cell>
          <cell r="P273">
            <v>83.21966650272438</v>
          </cell>
          <cell r="Q273">
            <v>83.21966650272438</v>
          </cell>
          <cell r="R273">
            <v>83.21966650272438</v>
          </cell>
          <cell r="S273">
            <v>83.21966650272438</v>
          </cell>
          <cell r="T273">
            <v>83.21966650272438</v>
          </cell>
          <cell r="U273">
            <v>83.21966650272438</v>
          </cell>
        </row>
        <row r="274">
          <cell r="E274">
            <v>78.379749078972523</v>
          </cell>
          <cell r="F274">
            <v>76.771235772323848</v>
          </cell>
          <cell r="G274">
            <v>75.728019819211141</v>
          </cell>
          <cell r="H274">
            <v>75.143819286463327</v>
          </cell>
          <cell r="I274">
            <v>74.735505020115795</v>
          </cell>
          <cell r="J274">
            <v>74.404062050992039</v>
          </cell>
          <cell r="K274">
            <v>74.169074628763866</v>
          </cell>
          <cell r="L274">
            <v>74.888993742900936</v>
          </cell>
          <cell r="M274">
            <v>75.641313401387222</v>
          </cell>
          <cell r="N274">
            <v>77.860743883182181</v>
          </cell>
          <cell r="O274">
            <v>79.777028398264022</v>
          </cell>
          <cell r="P274">
            <v>81.290334510000889</v>
          </cell>
          <cell r="Q274">
            <v>81.290334510000889</v>
          </cell>
          <cell r="R274">
            <v>81.290334510000889</v>
          </cell>
          <cell r="S274">
            <v>81.290334510000889</v>
          </cell>
          <cell r="T274">
            <v>81.290334510000889</v>
          </cell>
          <cell r="U274">
            <v>81.290334510000889</v>
          </cell>
        </row>
        <row r="275">
          <cell r="E275">
            <v>78.378048138798079</v>
          </cell>
          <cell r="F275">
            <v>77.096151193201024</v>
          </cell>
          <cell r="G275">
            <v>76.060446102690591</v>
          </cell>
          <cell r="H275">
            <v>75.199580882877427</v>
          </cell>
          <cell r="I275">
            <v>74.510601287210477</v>
          </cell>
          <cell r="J275">
            <v>73.963997206254533</v>
          </cell>
          <cell r="K275">
            <v>73.500193618900099</v>
          </cell>
          <cell r="L275">
            <v>77.693982450730303</v>
          </cell>
          <cell r="M275">
            <v>81.114628969314069</v>
          </cell>
          <cell r="N275">
            <v>83.359903758079255</v>
          </cell>
          <cell r="O275">
            <v>83.359903758079255</v>
          </cell>
          <cell r="P275">
            <v>83.359903758079255</v>
          </cell>
          <cell r="Q275">
            <v>83.359903758079255</v>
          </cell>
          <cell r="R275">
            <v>83.359903758079255</v>
          </cell>
          <cell r="S275">
            <v>83.359903758079255</v>
          </cell>
          <cell r="T275">
            <v>83.359903758079255</v>
          </cell>
          <cell r="U275">
            <v>83.359903758079255</v>
          </cell>
        </row>
        <row r="276">
          <cell r="E276">
            <v>78.385979140579849</v>
          </cell>
          <cell r="F276">
            <v>76.994131205130245</v>
          </cell>
          <cell r="G276">
            <v>76.099139327370978</v>
          </cell>
          <cell r="H276">
            <v>75.361324171713648</v>
          </cell>
          <cell r="I276">
            <v>74.806710180592447</v>
          </cell>
          <cell r="J276">
            <v>74.435550096445141</v>
          </cell>
          <cell r="K276">
            <v>74.139265390473014</v>
          </cell>
          <cell r="L276">
            <v>75.077711343980326</v>
          </cell>
          <cell r="M276">
            <v>77.707604359465506</v>
          </cell>
          <cell r="N276">
            <v>79.927039610228604</v>
          </cell>
          <cell r="O276">
            <v>81.965015694838073</v>
          </cell>
          <cell r="P276">
            <v>83.656694445034532</v>
          </cell>
          <cell r="Q276">
            <v>83.656694445034532</v>
          </cell>
          <cell r="R276">
            <v>83.656694445034532</v>
          </cell>
          <cell r="S276">
            <v>83.656694445034532</v>
          </cell>
          <cell r="T276">
            <v>83.656694445034532</v>
          </cell>
          <cell r="U276">
            <v>83.656694445034532</v>
          </cell>
        </row>
        <row r="277">
          <cell r="E277">
            <v>78.382414765588038</v>
          </cell>
          <cell r="F277">
            <v>76.844828911517126</v>
          </cell>
          <cell r="G277">
            <v>75.694679009711777</v>
          </cell>
          <cell r="H277">
            <v>74.920333318277855</v>
          </cell>
          <cell r="I277">
            <v>74.291035336458791</v>
          </cell>
          <cell r="J277">
            <v>73.842363033839206</v>
          </cell>
          <cell r="K277">
            <v>73.529496600583457</v>
          </cell>
          <cell r="L277">
            <v>76.361721089767542</v>
          </cell>
          <cell r="M277">
            <v>79.300668267950329</v>
          </cell>
          <cell r="N277">
            <v>81.739162824035134</v>
          </cell>
          <cell r="O277">
            <v>83.574825093748103</v>
          </cell>
          <cell r="P277">
            <v>85.211406662612177</v>
          </cell>
          <cell r="Q277">
            <v>85.211406662612177</v>
          </cell>
          <cell r="R277">
            <v>85.211406662612177</v>
          </cell>
          <cell r="S277">
            <v>85.211406662612177</v>
          </cell>
          <cell r="T277">
            <v>85.211406662612177</v>
          </cell>
          <cell r="U277">
            <v>85.211406662612177</v>
          </cell>
        </row>
        <row r="278">
          <cell r="E278">
            <v>78.378044200944814</v>
          </cell>
          <cell r="F278">
            <v>76.845676750476841</v>
          </cell>
          <cell r="G278">
            <v>75.818775324798068</v>
          </cell>
          <cell r="H278">
            <v>74.975843743031206</v>
          </cell>
          <cell r="I278">
            <v>74.371522959707477</v>
          </cell>
          <cell r="J278">
            <v>73.935138638311713</v>
          </cell>
          <cell r="K278">
            <v>73.588436487531297</v>
          </cell>
          <cell r="L278">
            <v>74.293459920083166</v>
          </cell>
          <cell r="M278">
            <v>77.27564226271717</v>
          </cell>
          <cell r="N278">
            <v>80.296792825695746</v>
          </cell>
          <cell r="O278">
            <v>82.932408453472533</v>
          </cell>
          <cell r="P278">
            <v>82.932408453472533</v>
          </cell>
          <cell r="Q278">
            <v>82.932408453472533</v>
          </cell>
          <cell r="R278">
            <v>82.932408453472533</v>
          </cell>
          <cell r="S278">
            <v>82.932408453472533</v>
          </cell>
          <cell r="T278">
            <v>82.932408453472533</v>
          </cell>
          <cell r="U278">
            <v>82.932408453472533</v>
          </cell>
        </row>
        <row r="279">
          <cell r="E279">
            <v>78.382211922007855</v>
          </cell>
          <cell r="F279">
            <v>76.954398306418881</v>
          </cell>
          <cell r="G279">
            <v>75.897676393999362</v>
          </cell>
          <cell r="H279">
            <v>75.117484572939006</v>
          </cell>
          <cell r="I279">
            <v>74.483127403738365</v>
          </cell>
          <cell r="J279">
            <v>73.978432326821107</v>
          </cell>
          <cell r="K279">
            <v>73.594245580947074</v>
          </cell>
          <cell r="L279">
            <v>74.117286373792496</v>
          </cell>
          <cell r="M279">
            <v>77.337110694053536</v>
          </cell>
          <cell r="N279">
            <v>80.184992056460914</v>
          </cell>
          <cell r="O279">
            <v>82.836568029847584</v>
          </cell>
          <cell r="P279">
            <v>82.836568029847584</v>
          </cell>
          <cell r="Q279">
            <v>82.836568029847584</v>
          </cell>
          <cell r="R279">
            <v>82.836568029847584</v>
          </cell>
          <cell r="S279">
            <v>82.836568029847584</v>
          </cell>
          <cell r="T279">
            <v>82.836568029847584</v>
          </cell>
          <cell r="U279">
            <v>82.836568029847584</v>
          </cell>
        </row>
        <row r="280">
          <cell r="E280">
            <v>78.379675106466507</v>
          </cell>
          <cell r="F280">
            <v>76.987989651218172</v>
          </cell>
          <cell r="G280">
            <v>76.001559505220072</v>
          </cell>
          <cell r="H280">
            <v>75.314622026445633</v>
          </cell>
          <cell r="I280">
            <v>74.842428427145919</v>
          </cell>
          <cell r="J280">
            <v>74.510286251783285</v>
          </cell>
          <cell r="K280">
            <v>74.2764761795396</v>
          </cell>
          <cell r="L280">
            <v>76.907499841255571</v>
          </cell>
          <cell r="M280">
            <v>76.792339091622551</v>
          </cell>
          <cell r="N280">
            <v>78.221818078906438</v>
          </cell>
          <cell r="O280">
            <v>79.758908680896141</v>
          </cell>
          <cell r="P280">
            <v>81.075786809709925</v>
          </cell>
          <cell r="Q280">
            <v>82.238447347659431</v>
          </cell>
          <cell r="R280">
            <v>82.238447347659431</v>
          </cell>
          <cell r="S280">
            <v>82.238447347659431</v>
          </cell>
          <cell r="T280">
            <v>82.238447347659431</v>
          </cell>
          <cell r="U280">
            <v>82.238447347659431</v>
          </cell>
        </row>
        <row r="281">
          <cell r="E281">
            <v>78.384306813255009</v>
          </cell>
          <cell r="F281">
            <v>77.026799760800273</v>
          </cell>
          <cell r="G281">
            <v>76.00579252651842</v>
          </cell>
          <cell r="H281">
            <v>75.27877114650029</v>
          </cell>
          <cell r="I281">
            <v>74.743358839111025</v>
          </cell>
          <cell r="J281">
            <v>74.273308166830816</v>
          </cell>
          <cell r="K281">
            <v>73.90329239086212</v>
          </cell>
          <cell r="L281">
            <v>76.984670985155205</v>
          </cell>
          <cell r="M281">
            <v>79.715294873760783</v>
          </cell>
          <cell r="N281">
            <v>82.394686787237674</v>
          </cell>
          <cell r="O281">
            <v>84.719668381091537</v>
          </cell>
          <cell r="P281">
            <v>86.609720058518505</v>
          </cell>
          <cell r="Q281">
            <v>86.609720058518505</v>
          </cell>
          <cell r="R281">
            <v>86.609720058518505</v>
          </cell>
          <cell r="S281">
            <v>86.609720058518505</v>
          </cell>
          <cell r="T281">
            <v>86.609720058518505</v>
          </cell>
          <cell r="U281">
            <v>86.609720058518505</v>
          </cell>
        </row>
        <row r="282">
          <cell r="E282">
            <v>78.380789893281303</v>
          </cell>
          <cell r="F282">
            <v>76.778679182021165</v>
          </cell>
          <cell r="G282">
            <v>75.635940679209298</v>
          </cell>
          <cell r="H282">
            <v>74.790109555305349</v>
          </cell>
          <cell r="I282">
            <v>74.202944917656581</v>
          </cell>
          <cell r="J282">
            <v>73.743584500931917</v>
          </cell>
          <cell r="K282">
            <v>73.38202189123939</v>
          </cell>
          <cell r="L282">
            <v>76.724523630484782</v>
          </cell>
          <cell r="M282">
            <v>79.229003820513768</v>
          </cell>
          <cell r="N282">
            <v>81.697616320589361</v>
          </cell>
          <cell r="O282">
            <v>84.649412084257548</v>
          </cell>
          <cell r="P282">
            <v>84.649412084257548</v>
          </cell>
          <cell r="Q282">
            <v>84.649412084257548</v>
          </cell>
          <cell r="R282">
            <v>84.649412084257548</v>
          </cell>
          <cell r="S282">
            <v>84.649412084257548</v>
          </cell>
          <cell r="T282">
            <v>84.649412084257548</v>
          </cell>
          <cell r="U282">
            <v>84.649412084257548</v>
          </cell>
        </row>
        <row r="283">
          <cell r="E283">
            <v>78.381079703604911</v>
          </cell>
          <cell r="F283">
            <v>77.239046945360954</v>
          </cell>
          <cell r="G283">
            <v>76.457499606955935</v>
          </cell>
          <cell r="H283">
            <v>75.916483302550205</v>
          </cell>
          <cell r="I283">
            <v>75.481374331619364</v>
          </cell>
          <cell r="J283">
            <v>75.17942883138555</v>
          </cell>
          <cell r="K283">
            <v>74.95316533908111</v>
          </cell>
          <cell r="L283">
            <v>77.418940588559281</v>
          </cell>
          <cell r="M283">
            <v>78.644374774903923</v>
          </cell>
          <cell r="N283">
            <v>80.101790425064962</v>
          </cell>
          <cell r="O283">
            <v>81.668401309365251</v>
          </cell>
          <cell r="P283">
            <v>82.850738183230391</v>
          </cell>
          <cell r="Q283">
            <v>83.715132084435666</v>
          </cell>
          <cell r="R283">
            <v>83.715132084435666</v>
          </cell>
          <cell r="S283">
            <v>83.715132084435666</v>
          </cell>
          <cell r="T283">
            <v>83.715132084435666</v>
          </cell>
          <cell r="U283">
            <v>83.715132084435666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78.378511397416716</v>
          </cell>
          <cell r="F285">
            <v>76.677205256266902</v>
          </cell>
          <cell r="G285">
            <v>75.538283493817673</v>
          </cell>
          <cell r="H285">
            <v>74.677406230516326</v>
          </cell>
          <cell r="I285">
            <v>73.966537831927567</v>
          </cell>
          <cell r="J285">
            <v>73.400417271880329</v>
          </cell>
          <cell r="K285">
            <v>72.949449938429765</v>
          </cell>
          <cell r="L285">
            <v>76.824094454488005</v>
          </cell>
          <cell r="M285">
            <v>79.775740061639837</v>
          </cell>
          <cell r="N285">
            <v>82.747544009236435</v>
          </cell>
          <cell r="O285">
            <v>85.218260985336485</v>
          </cell>
          <cell r="P285">
            <v>85.218260985336485</v>
          </cell>
          <cell r="Q285">
            <v>85.218260985336485</v>
          </cell>
          <cell r="R285">
            <v>85.218260985336485</v>
          </cell>
          <cell r="S285">
            <v>85.218260985336485</v>
          </cell>
          <cell r="T285">
            <v>85.218260985336485</v>
          </cell>
          <cell r="U285">
            <v>85.218260985336485</v>
          </cell>
        </row>
        <row r="286">
          <cell r="E286">
            <v>78.379328033044686</v>
          </cell>
          <cell r="F286">
            <v>76.944472417415398</v>
          </cell>
          <cell r="G286">
            <v>76.036823596250017</v>
          </cell>
          <cell r="H286">
            <v>75.290385704266697</v>
          </cell>
          <cell r="I286">
            <v>74.811728952637438</v>
          </cell>
          <cell r="J286">
            <v>74.46393858813741</v>
          </cell>
          <cell r="K286">
            <v>74.204555628259996</v>
          </cell>
          <cell r="L286">
            <v>76.51820963063355</v>
          </cell>
          <cell r="M286">
            <v>78.918521288069428</v>
          </cell>
          <cell r="N286">
            <v>80.802849694938573</v>
          </cell>
          <cell r="O286">
            <v>82.02088482273868</v>
          </cell>
          <cell r="P286">
            <v>82.847885444337066</v>
          </cell>
          <cell r="Q286">
            <v>83.647699391535653</v>
          </cell>
          <cell r="R286">
            <v>84.374978725598382</v>
          </cell>
          <cell r="S286">
            <v>84.374978725598382</v>
          </cell>
          <cell r="T286">
            <v>84.374978725598382</v>
          </cell>
          <cell r="U286">
            <v>84.374978725598382</v>
          </cell>
        </row>
        <row r="287">
          <cell r="E287">
            <v>78.377788364938667</v>
          </cell>
          <cell r="F287">
            <v>77.008645424560697</v>
          </cell>
          <cell r="G287">
            <v>75.766754071464135</v>
          </cell>
          <cell r="H287">
            <v>74.948672280264262</v>
          </cell>
          <cell r="I287">
            <v>74.380859813858251</v>
          </cell>
          <cell r="J287">
            <v>73.981064199421013</v>
          </cell>
          <cell r="K287">
            <v>73.664272963175208</v>
          </cell>
          <cell r="L287">
            <v>73.42597565004688</v>
          </cell>
          <cell r="M287">
            <v>74.516024931641653</v>
          </cell>
          <cell r="N287">
            <v>77.203561250557485</v>
          </cell>
          <cell r="O287">
            <v>79.985569120240413</v>
          </cell>
          <cell r="P287">
            <v>83.215317270423711</v>
          </cell>
          <cell r="Q287">
            <v>83.215317270423711</v>
          </cell>
          <cell r="R287">
            <v>83.215317270423711</v>
          </cell>
          <cell r="S287">
            <v>83.215317270423711</v>
          </cell>
          <cell r="T287">
            <v>83.215317270423711</v>
          </cell>
          <cell r="U287">
            <v>83.215317270423711</v>
          </cell>
        </row>
        <row r="288">
          <cell r="E288">
            <v>78.382044779789666</v>
          </cell>
          <cell r="F288">
            <v>76.830796544509781</v>
          </cell>
          <cell r="G288">
            <v>75.705966941427903</v>
          </cell>
          <cell r="H288">
            <v>74.885430613045372</v>
          </cell>
          <cell r="I288">
            <v>74.25921497184342</v>
          </cell>
          <cell r="J288">
            <v>73.790541407090259</v>
          </cell>
          <cell r="K288">
            <v>73.452341871289562</v>
          </cell>
          <cell r="L288">
            <v>73.193438904874753</v>
          </cell>
          <cell r="M288">
            <v>75.726296391972653</v>
          </cell>
          <cell r="N288">
            <v>78.583301489002125</v>
          </cell>
          <cell r="O288">
            <v>81.447784464347023</v>
          </cell>
          <cell r="P288">
            <v>83.902500584557174</v>
          </cell>
          <cell r="Q288">
            <v>83.902500584557174</v>
          </cell>
          <cell r="R288">
            <v>83.902500584557174</v>
          </cell>
          <cell r="S288">
            <v>83.902500584557174</v>
          </cell>
          <cell r="T288">
            <v>83.902500584557174</v>
          </cell>
          <cell r="U288">
            <v>83.902500584557174</v>
          </cell>
        </row>
        <row r="289">
          <cell r="E289">
            <v>78.385183979571096</v>
          </cell>
          <cell r="F289">
            <v>77.154644604609842</v>
          </cell>
          <cell r="G289">
            <v>76.338285710086922</v>
          </cell>
          <cell r="H289">
            <v>75.809455068246052</v>
          </cell>
          <cell r="I289">
            <v>75.43278432705533</v>
          </cell>
          <cell r="J289">
            <v>75.11082852336321</v>
          </cell>
          <cell r="K289">
            <v>74.879732071263319</v>
          </cell>
          <cell r="L289">
            <v>77.471333430129476</v>
          </cell>
          <cell r="M289">
            <v>79.792957984972986</v>
          </cell>
          <cell r="N289">
            <v>81.43788997316824</v>
          </cell>
          <cell r="O289">
            <v>82.520690952242646</v>
          </cell>
          <cell r="P289">
            <v>82.848930731889581</v>
          </cell>
          <cell r="Q289">
            <v>83.536848015926466</v>
          </cell>
          <cell r="R289">
            <v>83.536848015926466</v>
          </cell>
          <cell r="S289">
            <v>83.536848015926466</v>
          </cell>
          <cell r="T289">
            <v>83.536848015926466</v>
          </cell>
          <cell r="U289">
            <v>83.536848015926466</v>
          </cell>
        </row>
        <row r="290">
          <cell r="E290">
            <v>78.386691798323497</v>
          </cell>
          <cell r="F290">
            <v>76.919992837436908</v>
          </cell>
          <cell r="G290">
            <v>75.882390427388657</v>
          </cell>
          <cell r="H290">
            <v>75.225883167185799</v>
          </cell>
          <cell r="I290">
            <v>74.753035540953718</v>
          </cell>
          <cell r="J290">
            <v>74.364692009987451</v>
          </cell>
          <cell r="K290">
            <v>74.057256841317198</v>
          </cell>
          <cell r="L290">
            <v>73.820276755814461</v>
          </cell>
          <cell r="M290">
            <v>77.189414886717358</v>
          </cell>
          <cell r="N290">
            <v>79.750544103670606</v>
          </cell>
          <cell r="O290">
            <v>81.866009078592768</v>
          </cell>
          <cell r="P290">
            <v>83.381389919307338</v>
          </cell>
          <cell r="Q290">
            <v>83.381389919307338</v>
          </cell>
          <cell r="R290">
            <v>83.381389919307338</v>
          </cell>
          <cell r="S290">
            <v>83.381389919307338</v>
          </cell>
          <cell r="T290">
            <v>83.381389919307338</v>
          </cell>
          <cell r="U290">
            <v>83.381389919307338</v>
          </cell>
        </row>
        <row r="291">
          <cell r="E291">
            <v>78.377565912291544</v>
          </cell>
          <cell r="F291">
            <v>77.093895663437706</v>
          </cell>
          <cell r="G291">
            <v>76.148265239482583</v>
          </cell>
          <cell r="H291">
            <v>75.335755138412324</v>
          </cell>
          <cell r="I291">
            <v>74.695013440897625</v>
          </cell>
          <cell r="J291">
            <v>74.198651379352128</v>
          </cell>
          <cell r="K291">
            <v>73.762163103007609</v>
          </cell>
          <cell r="L291">
            <v>73.406706875617374</v>
          </cell>
          <cell r="M291">
            <v>75.079264131918265</v>
          </cell>
          <cell r="N291">
            <v>79.453340039908909</v>
          </cell>
          <cell r="O291">
            <v>79.453340039908909</v>
          </cell>
          <cell r="P291">
            <v>79.453340039908909</v>
          </cell>
          <cell r="Q291">
            <v>79.453340039908909</v>
          </cell>
          <cell r="R291">
            <v>79.453340039908909</v>
          </cell>
          <cell r="S291">
            <v>79.453340039908909</v>
          </cell>
          <cell r="T291">
            <v>79.453340039908909</v>
          </cell>
          <cell r="U291">
            <v>79.453340039908909</v>
          </cell>
        </row>
        <row r="292">
          <cell r="E292">
            <v>78.387618047290331</v>
          </cell>
          <cell r="F292">
            <v>77.127770065128175</v>
          </cell>
          <cell r="G292">
            <v>76.071396401075702</v>
          </cell>
          <cell r="H292">
            <v>75.352224042009311</v>
          </cell>
          <cell r="I292">
            <v>74.88396267878116</v>
          </cell>
          <cell r="J292">
            <v>74.601150690813398</v>
          </cell>
          <cell r="K292">
            <v>74.395272540609014</v>
          </cell>
          <cell r="L292">
            <v>75.382921017095981</v>
          </cell>
          <cell r="M292">
            <v>77.530814586927903</v>
          </cell>
          <cell r="N292">
            <v>79.401379155282385</v>
          </cell>
          <cell r="O292">
            <v>80.437800222689162</v>
          </cell>
          <cell r="P292">
            <v>81.029531965781246</v>
          </cell>
          <cell r="Q292">
            <v>81.31390534120186</v>
          </cell>
          <cell r="R292">
            <v>81.807830460156509</v>
          </cell>
          <cell r="S292">
            <v>82.107987464554711</v>
          </cell>
          <cell r="T292">
            <v>82.107987464554711</v>
          </cell>
          <cell r="U292">
            <v>82.107987464554711</v>
          </cell>
        </row>
        <row r="293">
          <cell r="E293">
            <v>78.382174696504791</v>
          </cell>
          <cell r="F293">
            <v>77.04733098434626</v>
          </cell>
          <cell r="G293">
            <v>76.072732015535962</v>
          </cell>
          <cell r="H293">
            <v>75.469025771614994</v>
          </cell>
          <cell r="I293">
            <v>74.960314957945101</v>
          </cell>
          <cell r="J293">
            <v>74.54874536235306</v>
          </cell>
          <cell r="K293">
            <v>75.226696528364215</v>
          </cell>
          <cell r="L293">
            <v>78.404202358039342</v>
          </cell>
          <cell r="M293">
            <v>81.010291027306337</v>
          </cell>
          <cell r="N293">
            <v>83.156461827779879</v>
          </cell>
          <cell r="O293">
            <v>84.655186183406741</v>
          </cell>
          <cell r="P293">
            <v>86.442545070704213</v>
          </cell>
          <cell r="Q293">
            <v>86.442545070704213</v>
          </cell>
          <cell r="R293">
            <v>86.442545070704213</v>
          </cell>
          <cell r="S293">
            <v>86.442545070704213</v>
          </cell>
          <cell r="T293">
            <v>86.442545070704213</v>
          </cell>
          <cell r="U293">
            <v>86.442545070704213</v>
          </cell>
        </row>
        <row r="294">
          <cell r="E294">
            <v>78.382902686906448</v>
          </cell>
          <cell r="F294">
            <v>76.85385729205953</v>
          </cell>
          <cell r="G294">
            <v>75.613923890808735</v>
          </cell>
          <cell r="H294">
            <v>74.844431911661502</v>
          </cell>
          <cell r="I294">
            <v>74.276441127311443</v>
          </cell>
          <cell r="J294">
            <v>73.87871871981325</v>
          </cell>
          <cell r="K294">
            <v>73.541340167784071</v>
          </cell>
          <cell r="L294">
            <v>73.977195598136063</v>
          </cell>
          <cell r="M294">
            <v>77.215979543672006</v>
          </cell>
          <cell r="N294">
            <v>80.365095231288649</v>
          </cell>
          <cell r="O294">
            <v>82.984605389105994</v>
          </cell>
          <cell r="P294">
            <v>84.84131666367621</v>
          </cell>
          <cell r="Q294">
            <v>84.84131666367621</v>
          </cell>
          <cell r="R294">
            <v>84.84131666367621</v>
          </cell>
          <cell r="S294">
            <v>84.84131666367621</v>
          </cell>
          <cell r="T294">
            <v>84.84131666367621</v>
          </cell>
          <cell r="U294">
            <v>84.84131666367621</v>
          </cell>
        </row>
        <row r="295">
          <cell r="E295">
            <v>78.381652642010224</v>
          </cell>
          <cell r="F295">
            <v>77.198297007892236</v>
          </cell>
          <cell r="G295">
            <v>76.209769839817582</v>
          </cell>
          <cell r="H295">
            <v>75.400524042247653</v>
          </cell>
          <cell r="I295">
            <v>74.718063891934989</v>
          </cell>
          <cell r="J295">
            <v>74.230257969613533</v>
          </cell>
          <cell r="K295">
            <v>73.822919623710675</v>
          </cell>
          <cell r="L295">
            <v>73.496040422763244</v>
          </cell>
          <cell r="M295">
            <v>78.321942148555962</v>
          </cell>
          <cell r="N295">
            <v>80.985263066127814</v>
          </cell>
          <cell r="O295">
            <v>83.090430499396049</v>
          </cell>
          <cell r="P295">
            <v>83.090430499396049</v>
          </cell>
          <cell r="Q295">
            <v>83.090430499396049</v>
          </cell>
          <cell r="R295">
            <v>83.090430499396049</v>
          </cell>
          <cell r="S295">
            <v>83.090430499396049</v>
          </cell>
          <cell r="T295">
            <v>83.090430499396049</v>
          </cell>
          <cell r="U295">
            <v>83.090430499396049</v>
          </cell>
        </row>
        <row r="296">
          <cell r="E296">
            <v>78.377755250743547</v>
          </cell>
          <cell r="F296">
            <v>77.073100147581187</v>
          </cell>
          <cell r="G296">
            <v>76.179934940810625</v>
          </cell>
          <cell r="H296">
            <v>75.490458665390094</v>
          </cell>
          <cell r="I296">
            <v>74.99070200476821</v>
          </cell>
          <cell r="J296">
            <v>74.588146266117377</v>
          </cell>
          <cell r="K296">
            <v>74.250611061055764</v>
          </cell>
          <cell r="L296">
            <v>77.107975096977313</v>
          </cell>
          <cell r="M296">
            <v>79.943211229171141</v>
          </cell>
          <cell r="N296">
            <v>82.769819381383826</v>
          </cell>
          <cell r="O296">
            <v>84.259865513087206</v>
          </cell>
          <cell r="P296">
            <v>84.259865513087206</v>
          </cell>
          <cell r="Q296">
            <v>84.259865513087206</v>
          </cell>
          <cell r="R296">
            <v>84.259865513087206</v>
          </cell>
          <cell r="S296">
            <v>84.259865513087206</v>
          </cell>
          <cell r="T296">
            <v>84.259865513087206</v>
          </cell>
          <cell r="U296">
            <v>84.259865513087206</v>
          </cell>
        </row>
        <row r="297">
          <cell r="E297">
            <v>78.383051553971853</v>
          </cell>
          <cell r="F297">
            <v>77.002113422003916</v>
          </cell>
          <cell r="G297">
            <v>76.027331849759364</v>
          </cell>
          <cell r="H297">
            <v>75.402880042346283</v>
          </cell>
          <cell r="I297">
            <v>74.986149800111022</v>
          </cell>
          <cell r="J297">
            <v>74.684319401491905</v>
          </cell>
          <cell r="K297">
            <v>74.462096210700082</v>
          </cell>
          <cell r="L297">
            <v>75.864992705002791</v>
          </cell>
          <cell r="M297">
            <v>77.98862893451188</v>
          </cell>
          <cell r="N297">
            <v>79.525461940605624</v>
          </cell>
          <cell r="O297">
            <v>80.795602552297439</v>
          </cell>
          <cell r="P297">
            <v>81.798803571301661</v>
          </cell>
          <cell r="Q297">
            <v>82.418754973258544</v>
          </cell>
          <cell r="R297">
            <v>82.668532539723898</v>
          </cell>
          <cell r="S297">
            <v>82.890769318579288</v>
          </cell>
          <cell r="T297">
            <v>82.873584284253283</v>
          </cell>
          <cell r="U297">
            <v>83.340515809308172</v>
          </cell>
        </row>
        <row r="298">
          <cell r="E298">
            <v>78.38435018553038</v>
          </cell>
          <cell r="F298">
            <v>76.839100422133484</v>
          </cell>
          <cell r="G298">
            <v>75.626158213778822</v>
          </cell>
          <cell r="H298">
            <v>74.655690187032306</v>
          </cell>
          <cell r="I298">
            <v>73.985170618562904</v>
          </cell>
          <cell r="J298">
            <v>73.496528985267986</v>
          </cell>
          <cell r="K298">
            <v>73.098227789142655</v>
          </cell>
          <cell r="L298">
            <v>72.791511055969565</v>
          </cell>
          <cell r="M298">
            <v>74.451039054029209</v>
          </cell>
          <cell r="N298">
            <v>77.721796265932582</v>
          </cell>
          <cell r="O298">
            <v>81.053505070908258</v>
          </cell>
          <cell r="P298">
            <v>81.053505070908258</v>
          </cell>
          <cell r="Q298">
            <v>81.053505070908258</v>
          </cell>
          <cell r="R298">
            <v>81.053505070908258</v>
          </cell>
          <cell r="S298">
            <v>81.053505070908258</v>
          </cell>
          <cell r="T298">
            <v>81.053505070908258</v>
          </cell>
          <cell r="U298">
            <v>81.053505070908258</v>
          </cell>
        </row>
        <row r="299">
          <cell r="E299">
            <v>78.387921121522666</v>
          </cell>
          <cell r="F299">
            <v>77.098069152330353</v>
          </cell>
          <cell r="G299">
            <v>76.22228140536383</v>
          </cell>
          <cell r="H299">
            <v>75.602074148735213</v>
          </cell>
          <cell r="I299">
            <v>75.076200954122228</v>
          </cell>
          <cell r="J299">
            <v>74.651641353071469</v>
          </cell>
          <cell r="K299">
            <v>74.275765837856255</v>
          </cell>
          <cell r="L299">
            <v>73.966833045426583</v>
          </cell>
          <cell r="M299">
            <v>77.543344757160398</v>
          </cell>
          <cell r="N299">
            <v>80.782347091948708</v>
          </cell>
          <cell r="O299">
            <v>80.782347091948708</v>
          </cell>
          <cell r="P299">
            <v>80.782347091948708</v>
          </cell>
          <cell r="Q299">
            <v>80.782347091948708</v>
          </cell>
          <cell r="R299">
            <v>80.782347091948708</v>
          </cell>
          <cell r="S299">
            <v>80.782347091948708</v>
          </cell>
          <cell r="T299">
            <v>80.782347091948708</v>
          </cell>
          <cell r="U299">
            <v>80.782347091948708</v>
          </cell>
        </row>
        <row r="300">
          <cell r="E300">
            <v>78.37844036231391</v>
          </cell>
          <cell r="F300">
            <v>77.024795987064508</v>
          </cell>
          <cell r="G300">
            <v>76.158726451991598</v>
          </cell>
          <cell r="H300">
            <v>75.571903241042946</v>
          </cell>
          <cell r="I300">
            <v>75.199722997222622</v>
          </cell>
          <cell r="J300">
            <v>74.955328296609139</v>
          </cell>
          <cell r="K300">
            <v>74.779894117941595</v>
          </cell>
          <cell r="L300">
            <v>75.338314293474198</v>
          </cell>
          <cell r="M300">
            <v>77.32948306105024</v>
          </cell>
          <cell r="N300">
            <v>77.993726668075041</v>
          </cell>
          <cell r="O300">
            <v>79.073792010881718</v>
          </cell>
          <cell r="P300">
            <v>79.737816190990586</v>
          </cell>
          <cell r="Q300">
            <v>79.8209994074045</v>
          </cell>
          <cell r="R300">
            <v>80.232850214211041</v>
          </cell>
          <cell r="S300">
            <v>80.521406638244471</v>
          </cell>
          <cell r="T300">
            <v>80.693458621399373</v>
          </cell>
          <cell r="U300">
            <v>80.796930693889607</v>
          </cell>
        </row>
        <row r="301">
          <cell r="E301">
            <v>78.380847948878511</v>
          </cell>
          <cell r="F301">
            <v>77.022597861647881</v>
          </cell>
          <cell r="G301">
            <v>76.129305267116308</v>
          </cell>
          <cell r="H301">
            <v>75.524111197253887</v>
          </cell>
          <cell r="I301">
            <v>75.078760403953481</v>
          </cell>
          <cell r="J301">
            <v>74.747347077360345</v>
          </cell>
          <cell r="K301">
            <v>74.513418516024373</v>
          </cell>
          <cell r="L301">
            <v>75.462824473543009</v>
          </cell>
          <cell r="M301">
            <v>77.777518624423223</v>
          </cell>
          <cell r="N301">
            <v>79.591716492233033</v>
          </cell>
          <cell r="O301">
            <v>80.987915166765958</v>
          </cell>
          <cell r="P301">
            <v>82.166171491229207</v>
          </cell>
          <cell r="Q301">
            <v>82.166171491229207</v>
          </cell>
          <cell r="R301">
            <v>82.166171491229207</v>
          </cell>
          <cell r="S301">
            <v>82.166171491229207</v>
          </cell>
          <cell r="T301">
            <v>82.166171491229207</v>
          </cell>
          <cell r="U301">
            <v>82.166171491229207</v>
          </cell>
        </row>
        <row r="302">
          <cell r="E302">
            <v>78.382967823795028</v>
          </cell>
          <cell r="F302">
            <v>76.884789901770915</v>
          </cell>
          <cell r="G302">
            <v>75.765333715064997</v>
          </cell>
          <cell r="H302">
            <v>74.850871456985232</v>
          </cell>
          <cell r="I302">
            <v>74.112660914627043</v>
          </cell>
          <cell r="J302">
            <v>73.534923746699818</v>
          </cell>
          <cell r="K302">
            <v>73.090560442886542</v>
          </cell>
          <cell r="L302">
            <v>72.716437932231372</v>
          </cell>
          <cell r="M302">
            <v>76.669410359666486</v>
          </cell>
          <cell r="N302">
            <v>80.391408542017388</v>
          </cell>
          <cell r="O302">
            <v>83.142671834743908</v>
          </cell>
          <cell r="P302">
            <v>83.142671834743908</v>
          </cell>
          <cell r="Q302">
            <v>83.142671834743908</v>
          </cell>
          <cell r="R302">
            <v>83.142671834743908</v>
          </cell>
          <cell r="S302">
            <v>83.142671834743908</v>
          </cell>
          <cell r="T302">
            <v>83.142671834743908</v>
          </cell>
          <cell r="U302">
            <v>83.142671834743908</v>
          </cell>
        </row>
        <row r="303">
          <cell r="E303">
            <v>78.379315687534245</v>
          </cell>
          <cell r="F303">
            <v>77.072432291869774</v>
          </cell>
          <cell r="G303">
            <v>76.233772861468381</v>
          </cell>
          <cell r="H303">
            <v>75.739547498014616</v>
          </cell>
          <cell r="I303">
            <v>75.386011411650031</v>
          </cell>
          <cell r="J303">
            <v>75.056069461170907</v>
          </cell>
          <cell r="K303">
            <v>74.770549787372588</v>
          </cell>
          <cell r="L303">
            <v>74.848055648575283</v>
          </cell>
          <cell r="M303">
            <v>77.532967346009528</v>
          </cell>
          <cell r="N303">
            <v>80.124668882365199</v>
          </cell>
          <cell r="O303">
            <v>82.273847363665311</v>
          </cell>
          <cell r="P303">
            <v>82.273847363665311</v>
          </cell>
          <cell r="Q303">
            <v>82.273847363665311</v>
          </cell>
          <cell r="R303">
            <v>82.273847363665311</v>
          </cell>
          <cell r="S303">
            <v>82.273847363665311</v>
          </cell>
          <cell r="T303">
            <v>82.273847363665311</v>
          </cell>
          <cell r="U303">
            <v>82.273847363665311</v>
          </cell>
        </row>
        <row r="304">
          <cell r="E304">
            <v>78.380528750434223</v>
          </cell>
          <cell r="F304">
            <v>77.284408368250098</v>
          </cell>
          <cell r="G304">
            <v>76.482469586212488</v>
          </cell>
          <cell r="H304">
            <v>75.803765610101408</v>
          </cell>
          <cell r="I304">
            <v>75.343411587745351</v>
          </cell>
          <cell r="J304">
            <v>75.006792475123959</v>
          </cell>
          <cell r="K304">
            <v>74.754485781105274</v>
          </cell>
          <cell r="L304">
            <v>75.800746837522766</v>
          </cell>
          <cell r="M304">
            <v>78.173457770607087</v>
          </cell>
          <cell r="N304">
            <v>80.263898551626781</v>
          </cell>
          <cell r="O304">
            <v>82.081568394032331</v>
          </cell>
          <cell r="P304">
            <v>83.653274275600467</v>
          </cell>
          <cell r="Q304">
            <v>83.653274275600467</v>
          </cell>
          <cell r="R304">
            <v>83.653274275600467</v>
          </cell>
          <cell r="S304">
            <v>83.653274275600467</v>
          </cell>
          <cell r="T304">
            <v>83.653274275600467</v>
          </cell>
          <cell r="U304">
            <v>83.653274275600467</v>
          </cell>
        </row>
        <row r="305">
          <cell r="E305">
            <v>78.376993501032885</v>
          </cell>
          <cell r="F305">
            <v>76.91129775222106</v>
          </cell>
          <cell r="G305">
            <v>75.969270138688188</v>
          </cell>
          <cell r="H305">
            <v>75.087691279454546</v>
          </cell>
          <cell r="I305">
            <v>74.37983867172133</v>
          </cell>
          <cell r="J305">
            <v>73.824315121397873</v>
          </cell>
          <cell r="K305">
            <v>74.107714169101016</v>
          </cell>
          <cell r="L305">
            <v>75.702595358191843</v>
          </cell>
          <cell r="M305">
            <v>79.019876948902322</v>
          </cell>
          <cell r="N305">
            <v>81.348387424675821</v>
          </cell>
          <cell r="O305">
            <v>83.218964786810773</v>
          </cell>
          <cell r="P305">
            <v>83.218964786810773</v>
          </cell>
          <cell r="Q305">
            <v>83.218964786810773</v>
          </cell>
          <cell r="R305">
            <v>83.218964786810773</v>
          </cell>
          <cell r="S305">
            <v>83.218964786810773</v>
          </cell>
          <cell r="T305">
            <v>83.218964786810773</v>
          </cell>
          <cell r="U305">
            <v>83.218964786810773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78.380587356893926</v>
          </cell>
          <cell r="F307">
            <v>77.144988700751952</v>
          </cell>
          <cell r="G307">
            <v>76.33202456118623</v>
          </cell>
          <cell r="H307">
            <v>75.806480947211725</v>
          </cell>
          <cell r="I307">
            <v>75.423218358553854</v>
          </cell>
          <cell r="J307">
            <v>75.187777577020753</v>
          </cell>
          <cell r="K307">
            <v>75.130773603537961</v>
          </cell>
          <cell r="L307">
            <v>77.246890147803882</v>
          </cell>
          <cell r="M307">
            <v>78.851607679490868</v>
          </cell>
          <cell r="N307">
            <v>80.004269784576522</v>
          </cell>
          <cell r="O307">
            <v>80.788824227211506</v>
          </cell>
          <cell r="P307">
            <v>81.035377214883397</v>
          </cell>
          <cell r="Q307">
            <v>81.138961443167503</v>
          </cell>
          <cell r="R307">
            <v>81.21713812754021</v>
          </cell>
          <cell r="S307">
            <v>81.244034365715436</v>
          </cell>
          <cell r="T307">
            <v>81.304880545932278</v>
          </cell>
          <cell r="U307">
            <v>81.758309061029223</v>
          </cell>
        </row>
        <row r="308">
          <cell r="E308">
            <v>78.379349274010735</v>
          </cell>
          <cell r="F308">
            <v>76.964842071393605</v>
          </cell>
          <cell r="G308">
            <v>75.883689215532428</v>
          </cell>
          <cell r="H308">
            <v>75.165110818841498</v>
          </cell>
          <cell r="I308">
            <v>74.681041571419797</v>
          </cell>
          <cell r="J308">
            <v>74.354221937966329</v>
          </cell>
          <cell r="K308">
            <v>74.074994572948654</v>
          </cell>
          <cell r="L308">
            <v>73.845530223265072</v>
          </cell>
          <cell r="M308">
            <v>76.957495719417409</v>
          </cell>
          <cell r="N308">
            <v>79.525795517560894</v>
          </cell>
          <cell r="O308">
            <v>82.038492242671722</v>
          </cell>
          <cell r="P308">
            <v>83.738761111245836</v>
          </cell>
          <cell r="Q308">
            <v>83.738761111245836</v>
          </cell>
          <cell r="R308">
            <v>83.738761111245836</v>
          </cell>
          <cell r="S308">
            <v>83.738761111245836</v>
          </cell>
          <cell r="T308">
            <v>83.738761111245836</v>
          </cell>
          <cell r="U308">
            <v>83.738761111245836</v>
          </cell>
        </row>
        <row r="309">
          <cell r="E309">
            <v>78.384055786667631</v>
          </cell>
          <cell r="F309">
            <v>77.161469186658209</v>
          </cell>
          <cell r="G309">
            <v>76.392425351286462</v>
          </cell>
          <cell r="H309">
            <v>75.836271279326425</v>
          </cell>
          <cell r="I309">
            <v>75.445367012424811</v>
          </cell>
          <cell r="J309">
            <v>75.137741875028112</v>
          </cell>
          <cell r="K309">
            <v>74.890341611213117</v>
          </cell>
          <cell r="L309">
            <v>75.228002777692865</v>
          </cell>
          <cell r="M309">
            <v>77.82917727151623</v>
          </cell>
          <cell r="N309">
            <v>79.911124176635056</v>
          </cell>
          <cell r="O309">
            <v>81.575063210570733</v>
          </cell>
          <cell r="P309">
            <v>82.789921159109497</v>
          </cell>
          <cell r="Q309">
            <v>83.71344537622987</v>
          </cell>
          <cell r="R309">
            <v>83.71344537622987</v>
          </cell>
          <cell r="S309">
            <v>83.71344537622987</v>
          </cell>
          <cell r="T309">
            <v>83.71344537622987</v>
          </cell>
          <cell r="U309">
            <v>83.71344537622987</v>
          </cell>
        </row>
        <row r="310">
          <cell r="E310">
            <v>78.379428807930012</v>
          </cell>
          <cell r="F310">
            <v>76.984160946833768</v>
          </cell>
          <cell r="G310">
            <v>75.880188332513484</v>
          </cell>
          <cell r="H310">
            <v>75.117125570874563</v>
          </cell>
          <cell r="I310">
            <v>74.470646720308054</v>
          </cell>
          <cell r="J310">
            <v>73.865370880651184</v>
          </cell>
          <cell r="K310">
            <v>73.395164423096858</v>
          </cell>
          <cell r="L310">
            <v>73.049258372891444</v>
          </cell>
          <cell r="M310">
            <v>76.407991392103625</v>
          </cell>
          <cell r="N310">
            <v>79.101446379768234</v>
          </cell>
          <cell r="O310">
            <v>83.233091442080053</v>
          </cell>
          <cell r="P310">
            <v>83.233091442080053</v>
          </cell>
          <cell r="Q310">
            <v>83.233091442080053</v>
          </cell>
          <cell r="R310">
            <v>83.233091442080053</v>
          </cell>
          <cell r="S310">
            <v>83.233091442080053</v>
          </cell>
          <cell r="T310">
            <v>83.233091442080053</v>
          </cell>
          <cell r="U310">
            <v>83.233091442080053</v>
          </cell>
        </row>
        <row r="311">
          <cell r="E311">
            <v>78.382655183922438</v>
          </cell>
          <cell r="F311">
            <v>77.008731312842798</v>
          </cell>
          <cell r="G311">
            <v>75.720290635835028</v>
          </cell>
          <cell r="H311">
            <v>74.645119723249891</v>
          </cell>
          <cell r="I311">
            <v>73.766291779916045</v>
          </cell>
          <cell r="J311">
            <v>73.127638420640722</v>
          </cell>
          <cell r="K311">
            <v>72.651336348515002</v>
          </cell>
          <cell r="L311">
            <v>75.342811117875058</v>
          </cell>
          <cell r="M311">
            <v>79.108869423911443</v>
          </cell>
          <cell r="N311">
            <v>81.425123354509864</v>
          </cell>
          <cell r="O311">
            <v>83.285403202100881</v>
          </cell>
          <cell r="P311">
            <v>83.285403202100881</v>
          </cell>
          <cell r="Q311">
            <v>83.285403202100881</v>
          </cell>
          <cell r="R311">
            <v>83.285403202100881</v>
          </cell>
          <cell r="S311">
            <v>83.285403202100881</v>
          </cell>
          <cell r="T311">
            <v>83.285403202100881</v>
          </cell>
          <cell r="U311">
            <v>83.285403202100881</v>
          </cell>
        </row>
        <row r="312">
          <cell r="E312">
            <v>78.380549860346505</v>
          </cell>
          <cell r="F312">
            <v>76.948337294367207</v>
          </cell>
          <cell r="G312">
            <v>76.119974986004522</v>
          </cell>
          <cell r="H312">
            <v>75.474716758491809</v>
          </cell>
          <cell r="I312">
            <v>75.021943720522586</v>
          </cell>
          <cell r="J312">
            <v>74.668161578167897</v>
          </cell>
          <cell r="K312">
            <v>74.358779126837206</v>
          </cell>
          <cell r="L312">
            <v>74.125541155101416</v>
          </cell>
          <cell r="M312">
            <v>76.373302210473682</v>
          </cell>
          <cell r="N312">
            <v>78.74239942610383</v>
          </cell>
          <cell r="O312">
            <v>81.062465016306007</v>
          </cell>
          <cell r="P312">
            <v>81.062465016306007</v>
          </cell>
          <cell r="Q312">
            <v>81.062465016306007</v>
          </cell>
          <cell r="R312">
            <v>81.062465016306007</v>
          </cell>
          <cell r="S312">
            <v>81.062465016306007</v>
          </cell>
          <cell r="T312">
            <v>81.062465016306007</v>
          </cell>
          <cell r="U312">
            <v>81.062465016306007</v>
          </cell>
        </row>
        <row r="313">
          <cell r="E313">
            <v>78.380339981472346</v>
          </cell>
          <cell r="F313">
            <v>77.033658268211482</v>
          </cell>
          <cell r="G313">
            <v>76.078851326711998</v>
          </cell>
          <cell r="H313">
            <v>75.279146625500857</v>
          </cell>
          <cell r="I313">
            <v>74.753287386262585</v>
          </cell>
          <cell r="J313">
            <v>74.344249274649229</v>
          </cell>
          <cell r="K313">
            <v>74.040609983743579</v>
          </cell>
          <cell r="L313">
            <v>73.946486098159838</v>
          </cell>
          <cell r="M313">
            <v>76.396048716380776</v>
          </cell>
          <cell r="N313">
            <v>79.303831484576776</v>
          </cell>
          <cell r="O313">
            <v>81.783403225637272</v>
          </cell>
          <cell r="P313">
            <v>81.783403225637272</v>
          </cell>
          <cell r="Q313">
            <v>81.783403225637272</v>
          </cell>
          <cell r="R313">
            <v>81.783403225637272</v>
          </cell>
          <cell r="S313">
            <v>81.783403225637272</v>
          </cell>
          <cell r="T313">
            <v>81.783403225637272</v>
          </cell>
          <cell r="U313">
            <v>81.783403225637272</v>
          </cell>
        </row>
        <row r="314">
          <cell r="E314">
            <v>78.376487514003557</v>
          </cell>
          <cell r="F314">
            <v>76.942142561468927</v>
          </cell>
          <cell r="G314">
            <v>75.853720806873412</v>
          </cell>
          <cell r="H314">
            <v>74.997497562988571</v>
          </cell>
          <cell r="I314">
            <v>74.374979451963569</v>
          </cell>
          <cell r="J314">
            <v>73.957555717436904</v>
          </cell>
          <cell r="K314">
            <v>73.596157614551984</v>
          </cell>
          <cell r="L314">
            <v>74.341564307727708</v>
          </cell>
          <cell r="M314">
            <v>77.404170595391633</v>
          </cell>
          <cell r="N314">
            <v>79.674916048506176</v>
          </cell>
          <cell r="O314">
            <v>82.505158830730721</v>
          </cell>
          <cell r="P314">
            <v>82.505158830730721</v>
          </cell>
          <cell r="Q314">
            <v>82.505158830730721</v>
          </cell>
          <cell r="R314">
            <v>82.505158830730721</v>
          </cell>
          <cell r="S314">
            <v>82.505158830730721</v>
          </cell>
          <cell r="T314">
            <v>82.505158830730721</v>
          </cell>
          <cell r="U314">
            <v>82.505158830730721</v>
          </cell>
        </row>
        <row r="315">
          <cell r="E315">
            <v>78.382093996671827</v>
          </cell>
          <cell r="F315">
            <v>76.879754426546569</v>
          </cell>
          <cell r="G315">
            <v>75.855979911408738</v>
          </cell>
          <cell r="H315">
            <v>75.139306675372396</v>
          </cell>
          <cell r="I315">
            <v>74.559375145685252</v>
          </cell>
          <cell r="J315">
            <v>74.098518572318042</v>
          </cell>
          <cell r="K315">
            <v>74.522084435947093</v>
          </cell>
          <cell r="L315">
            <v>77.325681716222135</v>
          </cell>
          <cell r="M315">
            <v>79.440689386675615</v>
          </cell>
          <cell r="N315">
            <v>81.688832134678265</v>
          </cell>
          <cell r="O315">
            <v>84.109445196755459</v>
          </cell>
          <cell r="P315">
            <v>85.704139197101625</v>
          </cell>
          <cell r="Q315">
            <v>85.704139197101625</v>
          </cell>
          <cell r="R315">
            <v>85.704139197101625</v>
          </cell>
          <cell r="S315">
            <v>85.704139197101625</v>
          </cell>
          <cell r="T315">
            <v>85.704139197101625</v>
          </cell>
          <cell r="U315">
            <v>85.704139197101625</v>
          </cell>
        </row>
        <row r="316">
          <cell r="E316">
            <v>78.382902508049796</v>
          </cell>
          <cell r="F316">
            <v>77.023103560115771</v>
          </cell>
          <cell r="G316">
            <v>76.028320770596594</v>
          </cell>
          <cell r="H316">
            <v>75.328337128755393</v>
          </cell>
          <cell r="I316">
            <v>74.823102435938992</v>
          </cell>
          <cell r="J316">
            <v>74.450899199667433</v>
          </cell>
          <cell r="K316">
            <v>74.152943403448305</v>
          </cell>
          <cell r="L316">
            <v>74.939527534740293</v>
          </cell>
          <cell r="M316">
            <v>77.860952702602731</v>
          </cell>
          <cell r="N316">
            <v>80.386150390513421</v>
          </cell>
          <cell r="O316">
            <v>82.188966955009363</v>
          </cell>
          <cell r="P316">
            <v>83.303088343632922</v>
          </cell>
          <cell r="Q316">
            <v>83.303088343632922</v>
          </cell>
          <cell r="R316">
            <v>83.303088343632922</v>
          </cell>
          <cell r="S316">
            <v>83.303088343632922</v>
          </cell>
          <cell r="T316">
            <v>83.303088343632922</v>
          </cell>
          <cell r="U316">
            <v>83.303088343632922</v>
          </cell>
        </row>
        <row r="317">
          <cell r="E317">
            <v>78.380845952899833</v>
          </cell>
          <cell r="F317">
            <v>76.978174177833424</v>
          </cell>
          <cell r="G317">
            <v>76.052234956360962</v>
          </cell>
          <cell r="H317">
            <v>75.365388024732425</v>
          </cell>
          <cell r="I317">
            <v>74.850782916750262</v>
          </cell>
          <cell r="J317">
            <v>74.427530047516896</v>
          </cell>
          <cell r="K317">
            <v>75.224969402884071</v>
          </cell>
          <cell r="L317">
            <v>77.817193278218227</v>
          </cell>
          <cell r="M317">
            <v>77.651164007188257</v>
          </cell>
          <cell r="N317">
            <v>80.004299823127965</v>
          </cell>
          <cell r="O317">
            <v>82.189382141108652</v>
          </cell>
          <cell r="P317">
            <v>83.742924334430555</v>
          </cell>
          <cell r="Q317">
            <v>83.742924334430555</v>
          </cell>
          <cell r="R317">
            <v>83.742924334430555</v>
          </cell>
          <cell r="S317">
            <v>83.742924334430555</v>
          </cell>
          <cell r="T317">
            <v>83.742924334430555</v>
          </cell>
          <cell r="U317">
            <v>83.742924334430555</v>
          </cell>
        </row>
        <row r="318">
          <cell r="E318">
            <v>78.380844628014344</v>
          </cell>
          <cell r="F318">
            <v>76.992916578697574</v>
          </cell>
          <cell r="G318">
            <v>75.958233918818422</v>
          </cell>
          <cell r="H318">
            <v>75.197679292077055</v>
          </cell>
          <cell r="I318">
            <v>74.627523375925563</v>
          </cell>
          <cell r="J318">
            <v>74.240187302550311</v>
          </cell>
          <cell r="K318">
            <v>75.264128346857902</v>
          </cell>
          <cell r="L318">
            <v>76.72143104498555</v>
          </cell>
          <cell r="M318">
            <v>79.071427000398685</v>
          </cell>
          <cell r="N318">
            <v>80.592436552233011</v>
          </cell>
          <cell r="O318">
            <v>82.075448889002232</v>
          </cell>
          <cell r="P318">
            <v>83.29539298756211</v>
          </cell>
          <cell r="Q318">
            <v>83.29539298756211</v>
          </cell>
          <cell r="R318">
            <v>83.29539298756211</v>
          </cell>
          <cell r="S318">
            <v>83.29539298756211</v>
          </cell>
          <cell r="T318">
            <v>83.29539298756211</v>
          </cell>
          <cell r="U318">
            <v>83.29539298756211</v>
          </cell>
        </row>
        <row r="319">
          <cell r="E319">
            <v>78.386183743467413</v>
          </cell>
          <cell r="F319">
            <v>76.720938182412596</v>
          </cell>
          <cell r="G319">
            <v>75.532631009740925</v>
          </cell>
          <cell r="H319">
            <v>74.762416162927607</v>
          </cell>
          <cell r="I319">
            <v>74.272178662557693</v>
          </cell>
          <cell r="J319">
            <v>73.92514385160159</v>
          </cell>
          <cell r="K319">
            <v>73.674405301057604</v>
          </cell>
          <cell r="L319">
            <v>75.902490315175939</v>
          </cell>
          <cell r="M319">
            <v>78.351386067994355</v>
          </cell>
          <cell r="N319">
            <v>80.446950772516544</v>
          </cell>
          <cell r="O319">
            <v>82.59018329257384</v>
          </cell>
          <cell r="P319">
            <v>84.120440069328666</v>
          </cell>
          <cell r="Q319">
            <v>85.480993676320466</v>
          </cell>
          <cell r="R319">
            <v>85.480993676320466</v>
          </cell>
          <cell r="S319">
            <v>85.480993676320466</v>
          </cell>
          <cell r="T319">
            <v>85.480993676320466</v>
          </cell>
          <cell r="U319">
            <v>85.480993676320466</v>
          </cell>
        </row>
        <row r="320">
          <cell r="E320">
            <v>78.38024755805192</v>
          </cell>
          <cell r="F320">
            <v>76.873658666718001</v>
          </cell>
          <cell r="G320">
            <v>75.754414710581756</v>
          </cell>
          <cell r="H320">
            <v>74.89828705512258</v>
          </cell>
          <cell r="I320">
            <v>74.193570961148723</v>
          </cell>
          <cell r="J320">
            <v>73.586246199662099</v>
          </cell>
          <cell r="K320">
            <v>73.128095528314063</v>
          </cell>
          <cell r="L320">
            <v>76.492071285053214</v>
          </cell>
          <cell r="M320">
            <v>76.528626645341021</v>
          </cell>
          <cell r="N320">
            <v>79.4892812415506</v>
          </cell>
          <cell r="O320">
            <v>82.636439135528889</v>
          </cell>
          <cell r="P320">
            <v>82.636439135528889</v>
          </cell>
          <cell r="Q320">
            <v>82.636439135528889</v>
          </cell>
          <cell r="R320">
            <v>82.636439135528889</v>
          </cell>
          <cell r="S320">
            <v>82.636439135528889</v>
          </cell>
          <cell r="T320">
            <v>82.636439135528889</v>
          </cell>
          <cell r="U320">
            <v>82.636439135528889</v>
          </cell>
        </row>
        <row r="321">
          <cell r="E321">
            <v>78.385644230382937</v>
          </cell>
          <cell r="F321">
            <v>77.281922259727054</v>
          </cell>
          <cell r="G321">
            <v>76.327334121331361</v>
          </cell>
          <cell r="H321">
            <v>75.447953907869902</v>
          </cell>
          <cell r="I321">
            <v>74.859039180264489</v>
          </cell>
          <cell r="J321">
            <v>74.474193013547023</v>
          </cell>
          <cell r="K321">
            <v>75.903239113834957</v>
          </cell>
          <cell r="L321">
            <v>75.692021970794428</v>
          </cell>
          <cell r="M321">
            <v>78.215710328705242</v>
          </cell>
          <cell r="N321">
            <v>80.613266069111631</v>
          </cell>
          <cell r="O321">
            <v>82.48892895082237</v>
          </cell>
          <cell r="P321">
            <v>84.21282304705241</v>
          </cell>
          <cell r="Q321">
            <v>84.21282304705241</v>
          </cell>
          <cell r="R321">
            <v>84.21282304705241</v>
          </cell>
          <cell r="S321">
            <v>84.21282304705241</v>
          </cell>
          <cell r="T321">
            <v>84.21282304705241</v>
          </cell>
          <cell r="U321">
            <v>84.21282304705241</v>
          </cell>
        </row>
        <row r="322">
          <cell r="E322">
            <v>78.379510791122797</v>
          </cell>
          <cell r="F322">
            <v>77.046456667415342</v>
          </cell>
          <cell r="G322">
            <v>76.116699583103099</v>
          </cell>
          <cell r="H322">
            <v>75.317847382366978</v>
          </cell>
          <cell r="I322">
            <v>74.741558684864472</v>
          </cell>
          <cell r="J322">
            <v>74.255145173093439</v>
          </cell>
          <cell r="K322">
            <v>73.837184153119026</v>
          </cell>
          <cell r="L322">
            <v>73.491891196031716</v>
          </cell>
          <cell r="M322">
            <v>77.822367733314337</v>
          </cell>
          <cell r="N322">
            <v>80.389943430661759</v>
          </cell>
          <cell r="O322">
            <v>80.389943430661759</v>
          </cell>
          <cell r="P322">
            <v>80.389943430661759</v>
          </cell>
          <cell r="Q322">
            <v>80.389943430661759</v>
          </cell>
          <cell r="R322">
            <v>80.389943430661759</v>
          </cell>
          <cell r="S322">
            <v>80.389943430661759</v>
          </cell>
          <cell r="T322">
            <v>80.389943430661759</v>
          </cell>
          <cell r="U322">
            <v>80.389943430661759</v>
          </cell>
        </row>
        <row r="323">
          <cell r="E323">
            <v>78.383770171026399</v>
          </cell>
          <cell r="F323">
            <v>77.212103498227208</v>
          </cell>
          <cell r="G323">
            <v>76.38946086710385</v>
          </cell>
          <cell r="H323">
            <v>75.806479880818813</v>
          </cell>
          <cell r="I323">
            <v>75.334000325796197</v>
          </cell>
          <cell r="J323">
            <v>74.974923798548573</v>
          </cell>
          <cell r="K323">
            <v>74.697776371883819</v>
          </cell>
          <cell r="L323">
            <v>77.943306953074114</v>
          </cell>
          <cell r="M323">
            <v>79.727433950749955</v>
          </cell>
          <cell r="N323">
            <v>80.576860170333177</v>
          </cell>
          <cell r="O323">
            <v>81.66111649948094</v>
          </cell>
          <cell r="P323">
            <v>82.755616408065677</v>
          </cell>
          <cell r="Q323">
            <v>82.755616408065677</v>
          </cell>
          <cell r="R323">
            <v>82.755616408065677</v>
          </cell>
          <cell r="S323">
            <v>82.755616408065677</v>
          </cell>
          <cell r="T323">
            <v>82.755616408065677</v>
          </cell>
          <cell r="U323">
            <v>82.755616408065677</v>
          </cell>
        </row>
        <row r="324">
          <cell r="E324">
            <v>78.383746068255164</v>
          </cell>
          <cell r="F324">
            <v>76.779071691565548</v>
          </cell>
          <cell r="G324">
            <v>75.613586163889067</v>
          </cell>
          <cell r="H324">
            <v>74.665770064027186</v>
          </cell>
          <cell r="I324">
            <v>73.883697334568808</v>
          </cell>
          <cell r="J324">
            <v>73.137882447374096</v>
          </cell>
          <cell r="K324">
            <v>72.511983301467865</v>
          </cell>
          <cell r="L324">
            <v>73.288984710367799</v>
          </cell>
          <cell r="M324">
            <v>76.955432385960762</v>
          </cell>
          <cell r="N324">
            <v>80.010028629450744</v>
          </cell>
          <cell r="O324">
            <v>80.010028629450744</v>
          </cell>
          <cell r="P324">
            <v>80.010028629450744</v>
          </cell>
          <cell r="Q324">
            <v>80.010028629450744</v>
          </cell>
          <cell r="R324">
            <v>80.010028629450744</v>
          </cell>
          <cell r="S324">
            <v>80.010028629450744</v>
          </cell>
          <cell r="T324">
            <v>80.010028629450744</v>
          </cell>
          <cell r="U324">
            <v>80.010028629450744</v>
          </cell>
        </row>
        <row r="325">
          <cell r="E325">
            <v>78.383652426984028</v>
          </cell>
          <cell r="F325">
            <v>77.021981554643943</v>
          </cell>
          <cell r="G325">
            <v>76.015449702124911</v>
          </cell>
          <cell r="H325">
            <v>75.256656139267463</v>
          </cell>
          <cell r="I325">
            <v>74.724417987019592</v>
          </cell>
          <cell r="J325">
            <v>74.334260339936009</v>
          </cell>
          <cell r="K325">
            <v>74.036111360659589</v>
          </cell>
          <cell r="L325">
            <v>75.266410650542696</v>
          </cell>
          <cell r="M325">
            <v>77.352272678664818</v>
          </cell>
          <cell r="N325">
            <v>78.006812846403577</v>
          </cell>
          <cell r="O325">
            <v>80.069249135501806</v>
          </cell>
          <cell r="P325">
            <v>80.069249135501806</v>
          </cell>
          <cell r="Q325">
            <v>80.069249135501806</v>
          </cell>
          <cell r="R325">
            <v>80.069249135501806</v>
          </cell>
          <cell r="S325">
            <v>80.069249135501806</v>
          </cell>
          <cell r="T325">
            <v>80.069249135501806</v>
          </cell>
          <cell r="U325">
            <v>80.069249135501806</v>
          </cell>
        </row>
        <row r="326">
          <cell r="E326">
            <v>78.381194689664667</v>
          </cell>
          <cell r="F326">
            <v>76.971263797030446</v>
          </cell>
          <cell r="G326">
            <v>76.075676052102267</v>
          </cell>
          <cell r="H326">
            <v>75.365391358928335</v>
          </cell>
          <cell r="I326">
            <v>74.714793443364826</v>
          </cell>
          <cell r="J326">
            <v>74.236378706153175</v>
          </cell>
          <cell r="K326">
            <v>73.900673472791325</v>
          </cell>
          <cell r="L326">
            <v>76.980503819942257</v>
          </cell>
          <cell r="M326">
            <v>78.406100883358832</v>
          </cell>
          <cell r="N326">
            <v>80.751100115314259</v>
          </cell>
          <cell r="O326">
            <v>83.302262943559299</v>
          </cell>
          <cell r="P326">
            <v>84.777332729932041</v>
          </cell>
          <cell r="Q326">
            <v>84.777332729932041</v>
          </cell>
          <cell r="R326">
            <v>84.777332729932041</v>
          </cell>
          <cell r="S326">
            <v>84.777332729932041</v>
          </cell>
          <cell r="T326">
            <v>84.777332729932041</v>
          </cell>
          <cell r="U326">
            <v>84.777332729932041</v>
          </cell>
        </row>
        <row r="327">
          <cell r="E327">
            <v>78.380919946062235</v>
          </cell>
          <cell r="F327">
            <v>76.885784875637867</v>
          </cell>
          <cell r="G327">
            <v>75.874190185582549</v>
          </cell>
          <cell r="H327">
            <v>75.094736848364022</v>
          </cell>
          <cell r="I327">
            <v>74.544275659612865</v>
          </cell>
          <cell r="J327">
            <v>74.148507144525652</v>
          </cell>
          <cell r="K327">
            <v>73.802037292256301</v>
          </cell>
          <cell r="L327">
            <v>76.176199464160419</v>
          </cell>
          <cell r="M327">
            <v>78.78384456894689</v>
          </cell>
          <cell r="N327">
            <v>81.309757683808868</v>
          </cell>
          <cell r="O327">
            <v>83.625352167670101</v>
          </cell>
          <cell r="P327">
            <v>86.301922967796187</v>
          </cell>
          <cell r="Q327">
            <v>86.301922967796187</v>
          </cell>
          <cell r="R327">
            <v>86.301922967796187</v>
          </cell>
          <cell r="S327">
            <v>86.301922967796187</v>
          </cell>
          <cell r="T327">
            <v>86.301922967796187</v>
          </cell>
          <cell r="U327">
            <v>86.301922967796187</v>
          </cell>
        </row>
        <row r="328">
          <cell r="E328">
            <v>78.38347854673772</v>
          </cell>
          <cell r="F328">
            <v>76.938296197832372</v>
          </cell>
          <cell r="G328">
            <v>75.70270096981038</v>
          </cell>
          <cell r="H328">
            <v>74.79267483658198</v>
          </cell>
          <cell r="I328">
            <v>74.091458309653319</v>
          </cell>
          <cell r="J328">
            <v>73.435574192057587</v>
          </cell>
          <cell r="K328">
            <v>72.985262044677256</v>
          </cell>
          <cell r="L328">
            <v>76.277375640435196</v>
          </cell>
          <cell r="M328">
            <v>78.688938551015653</v>
          </cell>
          <cell r="N328">
            <v>80.700975090955239</v>
          </cell>
          <cell r="O328">
            <v>83.471505341939547</v>
          </cell>
          <cell r="P328">
            <v>83.471505341939547</v>
          </cell>
          <cell r="Q328">
            <v>83.471505341939547</v>
          </cell>
          <cell r="R328">
            <v>83.471505341939547</v>
          </cell>
          <cell r="S328">
            <v>83.471505341939547</v>
          </cell>
          <cell r="T328">
            <v>83.471505341939547</v>
          </cell>
          <cell r="U328">
            <v>83.471505341939547</v>
          </cell>
        </row>
        <row r="329">
          <cell r="E329">
            <v>78.377983047505481</v>
          </cell>
          <cell r="F329">
            <v>76.794331835409395</v>
          </cell>
          <cell r="G329">
            <v>75.563711254710398</v>
          </cell>
          <cell r="H329">
            <v>74.708544545786992</v>
          </cell>
          <cell r="I329">
            <v>74.067023963207518</v>
          </cell>
          <cell r="J329">
            <v>73.599138219843169</v>
          </cell>
          <cell r="K329">
            <v>73.250583886419392</v>
          </cell>
          <cell r="L329">
            <v>72.984762112471927</v>
          </cell>
          <cell r="M329">
            <v>75.420768392419689</v>
          </cell>
          <cell r="N329">
            <v>78.673242359240362</v>
          </cell>
          <cell r="O329">
            <v>81.494889441667965</v>
          </cell>
          <cell r="P329">
            <v>81.494889441667965</v>
          </cell>
          <cell r="Q329">
            <v>81.494889441667965</v>
          </cell>
          <cell r="R329">
            <v>81.494889441667965</v>
          </cell>
          <cell r="S329">
            <v>81.494889441667965</v>
          </cell>
          <cell r="T329">
            <v>81.494889441667965</v>
          </cell>
          <cell r="U329">
            <v>81.494889441667965</v>
          </cell>
        </row>
        <row r="330">
          <cell r="E330">
            <v>78.383926736389043</v>
          </cell>
          <cell r="F330">
            <v>77.166793605526536</v>
          </cell>
          <cell r="G330">
            <v>76.209774494192231</v>
          </cell>
          <cell r="H330">
            <v>75.551788980755276</v>
          </cell>
          <cell r="I330">
            <v>75.14719624248049</v>
          </cell>
          <cell r="J330">
            <v>74.780843771058542</v>
          </cell>
          <cell r="K330">
            <v>74.503786222148818</v>
          </cell>
          <cell r="L330">
            <v>77.219656573236989</v>
          </cell>
          <cell r="M330">
            <v>79.072012547220893</v>
          </cell>
          <cell r="N330">
            <v>79.719598412067967</v>
          </cell>
          <cell r="O330">
            <v>81.177579411886029</v>
          </cell>
          <cell r="P330">
            <v>82.294732856236493</v>
          </cell>
          <cell r="Q330">
            <v>82.294732856236493</v>
          </cell>
          <cell r="R330">
            <v>82.294732856236493</v>
          </cell>
          <cell r="S330">
            <v>82.294732856236493</v>
          </cell>
          <cell r="T330">
            <v>82.294732856236493</v>
          </cell>
          <cell r="U330">
            <v>82.294732856236493</v>
          </cell>
        </row>
        <row r="331">
          <cell r="E331">
            <v>78.377311287885618</v>
          </cell>
          <cell r="F331">
            <v>77.003806529663905</v>
          </cell>
          <cell r="G331">
            <v>76.039809520294611</v>
          </cell>
          <cell r="H331">
            <v>75.415294398633961</v>
          </cell>
          <cell r="I331">
            <v>74.926133537678467</v>
          </cell>
          <cell r="J331">
            <v>74.425970314429776</v>
          </cell>
          <cell r="K331">
            <v>73.999384943663628</v>
          </cell>
          <cell r="L331">
            <v>73.61741814508818</v>
          </cell>
          <cell r="M331">
            <v>77.821504176163316</v>
          </cell>
          <cell r="N331">
            <v>81.185657800582362</v>
          </cell>
          <cell r="O331">
            <v>83.815345462679403</v>
          </cell>
          <cell r="P331">
            <v>83.815345462679403</v>
          </cell>
          <cell r="Q331">
            <v>83.815345462679403</v>
          </cell>
          <cell r="R331">
            <v>83.815345462679403</v>
          </cell>
          <cell r="S331">
            <v>83.815345462679403</v>
          </cell>
          <cell r="T331">
            <v>83.815345462679403</v>
          </cell>
          <cell r="U331">
            <v>83.815345462679403</v>
          </cell>
        </row>
        <row r="332">
          <cell r="E332">
            <v>78.378239069392677</v>
          </cell>
          <cell r="F332">
            <v>76.949016247872819</v>
          </cell>
          <cell r="G332">
            <v>75.936970652215464</v>
          </cell>
          <cell r="H332">
            <v>75.198524440858719</v>
          </cell>
          <cell r="I332">
            <v>74.563485130841613</v>
          </cell>
          <cell r="J332">
            <v>74.102254095326884</v>
          </cell>
          <cell r="K332">
            <v>73.769717920014386</v>
          </cell>
          <cell r="L332">
            <v>76.926237405451374</v>
          </cell>
          <cell r="M332">
            <v>79.403045295474428</v>
          </cell>
          <cell r="N332">
            <v>81.742119180951462</v>
          </cell>
          <cell r="O332">
            <v>83.566615598674147</v>
          </cell>
          <cell r="P332">
            <v>84.77857648223943</v>
          </cell>
          <cell r="Q332">
            <v>84.77857648223943</v>
          </cell>
          <cell r="R332">
            <v>84.77857648223943</v>
          </cell>
          <cell r="S332">
            <v>84.77857648223943</v>
          </cell>
          <cell r="T332">
            <v>84.77857648223943</v>
          </cell>
          <cell r="U332">
            <v>84.77857648223943</v>
          </cell>
        </row>
        <row r="333">
          <cell r="E333">
            <v>78.37800090501257</v>
          </cell>
          <cell r="F333">
            <v>76.873164228104216</v>
          </cell>
          <cell r="G333">
            <v>75.942302499034952</v>
          </cell>
          <cell r="H333">
            <v>75.172834148434916</v>
          </cell>
          <cell r="I333">
            <v>74.547983000465905</v>
          </cell>
          <cell r="J333">
            <v>74.131736227875436</v>
          </cell>
          <cell r="K333">
            <v>73.778232662345189</v>
          </cell>
          <cell r="L333">
            <v>73.49903854652095</v>
          </cell>
          <cell r="M333">
            <v>76.602118384821864</v>
          </cell>
          <cell r="N333">
            <v>79.363956035845902</v>
          </cell>
          <cell r="O333">
            <v>82.016426668084975</v>
          </cell>
          <cell r="P333">
            <v>82.016426668084975</v>
          </cell>
          <cell r="Q333">
            <v>82.016426668084975</v>
          </cell>
          <cell r="R333">
            <v>82.016426668084975</v>
          </cell>
          <cell r="S333">
            <v>82.016426668084975</v>
          </cell>
          <cell r="T333">
            <v>82.016426668084975</v>
          </cell>
          <cell r="U333">
            <v>82.016426668084975</v>
          </cell>
        </row>
        <row r="334">
          <cell r="E334">
            <v>78.383358054679931</v>
          </cell>
          <cell r="F334">
            <v>76.979097870496318</v>
          </cell>
          <cell r="G334">
            <v>76.031044803013884</v>
          </cell>
          <cell r="H334">
            <v>75.384697605501387</v>
          </cell>
          <cell r="I334">
            <v>74.906143197099496</v>
          </cell>
          <cell r="J334">
            <v>74.54909203035298</v>
          </cell>
          <cell r="K334">
            <v>74.23724214387029</v>
          </cell>
          <cell r="L334">
            <v>76.108844385060294</v>
          </cell>
          <cell r="M334">
            <v>78.943581033683714</v>
          </cell>
          <cell r="N334">
            <v>79.582674943984173</v>
          </cell>
          <cell r="O334">
            <v>81.480301409825813</v>
          </cell>
          <cell r="P334">
            <v>82.941366949855194</v>
          </cell>
          <cell r="Q334">
            <v>82.941366949855194</v>
          </cell>
          <cell r="R334">
            <v>82.941366949855194</v>
          </cell>
          <cell r="S334">
            <v>82.941366949855194</v>
          </cell>
          <cell r="T334">
            <v>82.941366949855194</v>
          </cell>
          <cell r="U334">
            <v>82.941366949855194</v>
          </cell>
        </row>
        <row r="335">
          <cell r="E335">
            <v>78.376910951619877</v>
          </cell>
          <cell r="F335">
            <v>76.725440700082345</v>
          </cell>
          <cell r="G335">
            <v>75.320898673966411</v>
          </cell>
          <cell r="H335">
            <v>74.203316448071092</v>
          </cell>
          <cell r="I335">
            <v>73.333575371107528</v>
          </cell>
          <cell r="J335">
            <v>72.694187185888651</v>
          </cell>
          <cell r="K335">
            <v>72.188631767753421</v>
          </cell>
          <cell r="L335">
            <v>73.606492939808987</v>
          </cell>
          <cell r="M335">
            <v>76.653189089543289</v>
          </cell>
          <cell r="N335">
            <v>79.378600700733429</v>
          </cell>
          <cell r="O335">
            <v>79.378600700733429</v>
          </cell>
          <cell r="P335">
            <v>79.378600700733429</v>
          </cell>
          <cell r="Q335">
            <v>79.378600700733429</v>
          </cell>
          <cell r="R335">
            <v>79.378600700733429</v>
          </cell>
          <cell r="S335">
            <v>79.378600700733429</v>
          </cell>
          <cell r="T335">
            <v>79.378600700733429</v>
          </cell>
          <cell r="U335">
            <v>79.378600700733429</v>
          </cell>
        </row>
        <row r="336">
          <cell r="E336">
            <v>78.3765024998021</v>
          </cell>
          <cell r="F336">
            <v>76.978690210032781</v>
          </cell>
          <cell r="G336">
            <v>75.947860250636779</v>
          </cell>
          <cell r="H336">
            <v>75.123567283900854</v>
          </cell>
          <cell r="I336">
            <v>74.468147585103438</v>
          </cell>
          <cell r="J336">
            <v>73.966301539637541</v>
          </cell>
          <cell r="K336">
            <v>73.570020971378057</v>
          </cell>
          <cell r="L336">
            <v>77.151341669315443</v>
          </cell>
          <cell r="M336">
            <v>81.061843808071529</v>
          </cell>
          <cell r="N336">
            <v>82.988874490740642</v>
          </cell>
          <cell r="O336">
            <v>84.851643841260668</v>
          </cell>
          <cell r="P336">
            <v>84.851643841260668</v>
          </cell>
          <cell r="Q336">
            <v>84.851643841260668</v>
          </cell>
          <cell r="R336">
            <v>84.851643841260668</v>
          </cell>
          <cell r="S336">
            <v>84.851643841260668</v>
          </cell>
          <cell r="T336">
            <v>84.851643841260668</v>
          </cell>
          <cell r="U336">
            <v>84.851643841260668</v>
          </cell>
        </row>
        <row r="337">
          <cell r="E337">
            <v>78.379663497603573</v>
          </cell>
          <cell r="F337">
            <v>77.228628465940332</v>
          </cell>
          <cell r="G337">
            <v>76.423688549429457</v>
          </cell>
          <cell r="H337">
            <v>75.852046118497768</v>
          </cell>
          <cell r="I337">
            <v>75.454192945004877</v>
          </cell>
          <cell r="J337">
            <v>75.126801016996041</v>
          </cell>
          <cell r="K337">
            <v>74.852955583817689</v>
          </cell>
          <cell r="L337">
            <v>76.126542868799731</v>
          </cell>
          <cell r="M337">
            <v>76.132553660185494</v>
          </cell>
          <cell r="N337">
            <v>78.559382317254986</v>
          </cell>
          <cell r="O337">
            <v>80.699547726962948</v>
          </cell>
          <cell r="P337">
            <v>82.426187556430378</v>
          </cell>
          <cell r="Q337">
            <v>82.426187556430378</v>
          </cell>
          <cell r="R337">
            <v>82.426187556430378</v>
          </cell>
          <cell r="S337">
            <v>82.426187556430378</v>
          </cell>
          <cell r="T337">
            <v>82.426187556430378</v>
          </cell>
          <cell r="U337">
            <v>82.426187556430378</v>
          </cell>
        </row>
        <row r="338">
          <cell r="E338">
            <v>78.385546888240597</v>
          </cell>
          <cell r="F338">
            <v>77.06738183026458</v>
          </cell>
          <cell r="G338">
            <v>76.098195266135633</v>
          </cell>
          <cell r="H338">
            <v>75.348042154612216</v>
          </cell>
          <cell r="I338">
            <v>74.742806382647657</v>
          </cell>
          <cell r="J338">
            <v>74.187893524011216</v>
          </cell>
          <cell r="K338">
            <v>73.689322216334176</v>
          </cell>
          <cell r="L338">
            <v>74.466565034380324</v>
          </cell>
          <cell r="M338">
            <v>78.253438913860123</v>
          </cell>
          <cell r="N338">
            <v>81.200632302606721</v>
          </cell>
          <cell r="O338">
            <v>81.200632302606721</v>
          </cell>
          <cell r="P338">
            <v>81.200632302606721</v>
          </cell>
          <cell r="Q338">
            <v>81.200632302606721</v>
          </cell>
          <cell r="R338">
            <v>81.200632302606721</v>
          </cell>
          <cell r="S338">
            <v>81.200632302606721</v>
          </cell>
          <cell r="T338">
            <v>81.200632302606721</v>
          </cell>
          <cell r="U338">
            <v>81.200632302606721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78.3855623045134</v>
          </cell>
          <cell r="F340">
            <v>76.982258929283475</v>
          </cell>
          <cell r="G340">
            <v>76.019486423988539</v>
          </cell>
          <cell r="H340">
            <v>75.445806301392423</v>
          </cell>
          <cell r="I340">
            <v>75.041053123004133</v>
          </cell>
          <cell r="J340">
            <v>74.73243396953697</v>
          </cell>
          <cell r="K340">
            <v>74.639512054248243</v>
          </cell>
          <cell r="L340">
            <v>75.698966861854061</v>
          </cell>
          <cell r="M340">
            <v>77.728146245854447</v>
          </cell>
          <cell r="N340">
            <v>79.685164490840904</v>
          </cell>
          <cell r="O340">
            <v>81.598266293803917</v>
          </cell>
          <cell r="P340">
            <v>83.33207942514538</v>
          </cell>
          <cell r="Q340">
            <v>83.33207942514538</v>
          </cell>
          <cell r="R340">
            <v>83.33207942514538</v>
          </cell>
          <cell r="S340">
            <v>83.33207942514538</v>
          </cell>
          <cell r="T340">
            <v>83.33207942514538</v>
          </cell>
          <cell r="U340">
            <v>83.33207942514538</v>
          </cell>
        </row>
        <row r="341">
          <cell r="E341">
            <v>78.390053605541269</v>
          </cell>
          <cell r="F341">
            <v>77.005774580909659</v>
          </cell>
          <cell r="G341">
            <v>76.006338751218252</v>
          </cell>
          <cell r="H341">
            <v>75.235170254522544</v>
          </cell>
          <cell r="I341">
            <v>74.635261710808976</v>
          </cell>
          <cell r="J341">
            <v>74.099389741229217</v>
          </cell>
          <cell r="K341">
            <v>73.664004064978172</v>
          </cell>
          <cell r="L341">
            <v>74.519405480852882</v>
          </cell>
          <cell r="M341">
            <v>78.313243201489513</v>
          </cell>
          <cell r="N341">
            <v>81.533154393671182</v>
          </cell>
          <cell r="O341">
            <v>81.533154393671182</v>
          </cell>
          <cell r="P341">
            <v>81.533154393671182</v>
          </cell>
          <cell r="Q341">
            <v>81.533154393671182</v>
          </cell>
          <cell r="R341">
            <v>81.533154393671182</v>
          </cell>
          <cell r="S341">
            <v>81.533154393671182</v>
          </cell>
          <cell r="T341">
            <v>81.533154393671182</v>
          </cell>
          <cell r="U341">
            <v>81.533154393671182</v>
          </cell>
        </row>
        <row r="342">
          <cell r="E342">
            <v>78.381936930665432</v>
          </cell>
          <cell r="F342">
            <v>76.808412364596805</v>
          </cell>
          <cell r="G342">
            <v>75.678265176742258</v>
          </cell>
          <cell r="H342">
            <v>74.830134550137601</v>
          </cell>
          <cell r="I342">
            <v>74.156430574426338</v>
          </cell>
          <cell r="J342">
            <v>73.619895470596404</v>
          </cell>
          <cell r="K342">
            <v>73.217185624842386</v>
          </cell>
          <cell r="L342">
            <v>72.895566911342158</v>
          </cell>
          <cell r="M342">
            <v>72.562200668408309</v>
          </cell>
          <cell r="N342">
            <v>75.586020939697093</v>
          </cell>
          <cell r="O342">
            <v>79.795092021275352</v>
          </cell>
          <cell r="P342">
            <v>79.795092021275352</v>
          </cell>
          <cell r="Q342">
            <v>79.795092021275352</v>
          </cell>
          <cell r="R342">
            <v>79.795092021275352</v>
          </cell>
          <cell r="S342">
            <v>79.795092021275352</v>
          </cell>
          <cell r="T342">
            <v>79.795092021275352</v>
          </cell>
          <cell r="U342">
            <v>79.795092021275352</v>
          </cell>
        </row>
        <row r="343">
          <cell r="E343">
            <v>78.385858048209812</v>
          </cell>
          <cell r="F343">
            <v>76.875006437074234</v>
          </cell>
          <cell r="G343">
            <v>75.624373206144128</v>
          </cell>
          <cell r="H343">
            <v>74.679878464856301</v>
          </cell>
          <cell r="I343">
            <v>73.750970317607226</v>
          </cell>
          <cell r="J343">
            <v>73.699281506743134</v>
          </cell>
          <cell r="K343">
            <v>73.232269505001639</v>
          </cell>
          <cell r="L343">
            <v>72.856658823575387</v>
          </cell>
          <cell r="M343">
            <v>75.840905590149703</v>
          </cell>
          <cell r="N343">
            <v>78.161177857540352</v>
          </cell>
          <cell r="O343">
            <v>82.221749834068547</v>
          </cell>
          <cell r="P343">
            <v>82.221749834068547</v>
          </cell>
          <cell r="Q343">
            <v>82.221749834068547</v>
          </cell>
          <cell r="R343">
            <v>82.221749834068547</v>
          </cell>
          <cell r="S343">
            <v>82.221749834068547</v>
          </cell>
          <cell r="T343">
            <v>82.221749834068547</v>
          </cell>
          <cell r="U343">
            <v>82.221749834068547</v>
          </cell>
        </row>
        <row r="344">
          <cell r="E344">
            <v>78.380448543128693</v>
          </cell>
          <cell r="F344">
            <v>76.966252058815357</v>
          </cell>
          <cell r="G344">
            <v>75.767054494393051</v>
          </cell>
          <cell r="H344">
            <v>74.913518959593262</v>
          </cell>
          <cell r="I344">
            <v>74.291580275960015</v>
          </cell>
          <cell r="J344">
            <v>73.842126636689471</v>
          </cell>
          <cell r="K344">
            <v>73.527570697073699</v>
          </cell>
          <cell r="L344">
            <v>77.119595557110486</v>
          </cell>
          <cell r="M344">
            <v>79.250811543053288</v>
          </cell>
          <cell r="N344">
            <v>81.298260351756682</v>
          </cell>
          <cell r="O344">
            <v>82.89578185116541</v>
          </cell>
          <cell r="P344">
            <v>84.145757863157584</v>
          </cell>
          <cell r="Q344">
            <v>84.145757863157584</v>
          </cell>
          <cell r="R344">
            <v>84.145757863157584</v>
          </cell>
          <cell r="S344">
            <v>84.145757863157584</v>
          </cell>
          <cell r="T344">
            <v>84.145757863157584</v>
          </cell>
          <cell r="U344">
            <v>84.145757863157584</v>
          </cell>
        </row>
        <row r="345">
          <cell r="E345">
            <v>78.380532403067207</v>
          </cell>
          <cell r="F345">
            <v>76.951233991843452</v>
          </cell>
          <cell r="G345">
            <v>75.90262078413366</v>
          </cell>
          <cell r="H345">
            <v>75.065817858484806</v>
          </cell>
          <cell r="I345">
            <v>74.550043520219404</v>
          </cell>
          <cell r="J345">
            <v>74.188881626934062</v>
          </cell>
          <cell r="K345">
            <v>73.913848352144527</v>
          </cell>
          <cell r="L345">
            <v>74.994364719426727</v>
          </cell>
          <cell r="M345">
            <v>77.625297896086067</v>
          </cell>
          <cell r="N345">
            <v>78.369065049897955</v>
          </cell>
          <cell r="O345">
            <v>80.759749169544605</v>
          </cell>
          <cell r="P345">
            <v>83.0801662704705</v>
          </cell>
          <cell r="Q345">
            <v>83.0801662704705</v>
          </cell>
          <cell r="R345">
            <v>83.0801662704705</v>
          </cell>
          <cell r="S345">
            <v>83.0801662704705</v>
          </cell>
          <cell r="T345">
            <v>83.0801662704705</v>
          </cell>
          <cell r="U345">
            <v>83.0801662704705</v>
          </cell>
        </row>
        <row r="346">
          <cell r="E346">
            <v>78.381213623006573</v>
          </cell>
          <cell r="F346">
            <v>77.089546326281976</v>
          </cell>
          <cell r="G346">
            <v>76.269856570119416</v>
          </cell>
          <cell r="H346">
            <v>75.788309060249048</v>
          </cell>
          <cell r="I346">
            <v>75.474323672235045</v>
          </cell>
          <cell r="J346">
            <v>75.215684355090247</v>
          </cell>
          <cell r="K346">
            <v>75.017342120079761</v>
          </cell>
          <cell r="L346">
            <v>76.154725943220996</v>
          </cell>
          <cell r="M346">
            <v>78.412889543297354</v>
          </cell>
          <cell r="N346">
            <v>79.545144232525416</v>
          </cell>
          <cell r="O346">
            <v>80.40069588512165</v>
          </cell>
          <cell r="P346">
            <v>81.852496358245304</v>
          </cell>
          <cell r="Q346">
            <v>82.742035390206496</v>
          </cell>
          <cell r="R346">
            <v>82.742035390206496</v>
          </cell>
          <cell r="S346">
            <v>82.742035390206496</v>
          </cell>
          <cell r="T346">
            <v>82.742035390206496</v>
          </cell>
          <cell r="U346">
            <v>82.742035390206496</v>
          </cell>
        </row>
        <row r="347">
          <cell r="E347">
            <v>78.381968457987469</v>
          </cell>
          <cell r="F347">
            <v>76.911781316862985</v>
          </cell>
          <cell r="G347">
            <v>75.98595439249317</v>
          </cell>
          <cell r="H347">
            <v>75.298589463124586</v>
          </cell>
          <cell r="I347">
            <v>74.76587757284797</v>
          </cell>
          <cell r="J347">
            <v>74.355534885546405</v>
          </cell>
          <cell r="K347">
            <v>74.053016348481137</v>
          </cell>
          <cell r="L347">
            <v>75.135521877177865</v>
          </cell>
          <cell r="M347">
            <v>78.112271541011324</v>
          </cell>
          <cell r="N347">
            <v>80.558171365374648</v>
          </cell>
          <cell r="O347">
            <v>82.714042766128941</v>
          </cell>
          <cell r="P347">
            <v>82.714042766128941</v>
          </cell>
          <cell r="Q347">
            <v>82.714042766128941</v>
          </cell>
          <cell r="R347">
            <v>82.714042766128941</v>
          </cell>
          <cell r="S347">
            <v>82.714042766128941</v>
          </cell>
          <cell r="T347">
            <v>82.714042766128941</v>
          </cell>
          <cell r="U347">
            <v>82.714042766128941</v>
          </cell>
        </row>
        <row r="348">
          <cell r="E348">
            <v>78.38240773141635</v>
          </cell>
          <cell r="F348">
            <v>77.024200310662579</v>
          </cell>
          <cell r="G348">
            <v>75.994647465166977</v>
          </cell>
          <cell r="H348">
            <v>75.322495600078909</v>
          </cell>
          <cell r="I348">
            <v>74.769586630621077</v>
          </cell>
          <cell r="J348">
            <v>74.337725718204524</v>
          </cell>
          <cell r="K348">
            <v>74.009549518737614</v>
          </cell>
          <cell r="L348">
            <v>77.397102180775491</v>
          </cell>
          <cell r="M348">
            <v>77.630119992763596</v>
          </cell>
          <cell r="N348">
            <v>79.940449590541562</v>
          </cell>
          <cell r="O348">
            <v>81.648785329409463</v>
          </cell>
          <cell r="P348">
            <v>83.566187202292099</v>
          </cell>
          <cell r="Q348">
            <v>83.566187202292099</v>
          </cell>
          <cell r="R348">
            <v>83.566187202292099</v>
          </cell>
          <cell r="S348">
            <v>83.566187202292099</v>
          </cell>
          <cell r="T348">
            <v>83.566187202292099</v>
          </cell>
          <cell r="U348">
            <v>83.566187202292099</v>
          </cell>
        </row>
        <row r="349">
          <cell r="E349">
            <v>78.379833254552622</v>
          </cell>
          <cell r="F349">
            <v>76.8937157132235</v>
          </cell>
          <cell r="G349">
            <v>75.630563693844024</v>
          </cell>
          <cell r="H349">
            <v>74.862425672560619</v>
          </cell>
          <cell r="I349">
            <v>74.262723479244599</v>
          </cell>
          <cell r="J349">
            <v>73.684320251797629</v>
          </cell>
          <cell r="K349">
            <v>73.145368853551759</v>
          </cell>
          <cell r="L349">
            <v>78.299863054903696</v>
          </cell>
          <cell r="M349">
            <v>81.687782633899658</v>
          </cell>
          <cell r="N349">
            <v>86.063878886454503</v>
          </cell>
          <cell r="O349">
            <v>88.278461370478155</v>
          </cell>
          <cell r="P349">
            <v>88.278461370478155</v>
          </cell>
          <cell r="Q349">
            <v>88.278461370478155</v>
          </cell>
          <cell r="R349">
            <v>88.278461370478155</v>
          </cell>
          <cell r="S349">
            <v>88.278461370478155</v>
          </cell>
          <cell r="T349">
            <v>88.278461370478155</v>
          </cell>
          <cell r="U349">
            <v>88.278461370478155</v>
          </cell>
        </row>
        <row r="350">
          <cell r="E350">
            <v>78.383445784319363</v>
          </cell>
          <cell r="F350">
            <v>76.983560782664497</v>
          </cell>
          <cell r="G350">
            <v>76.162618662965656</v>
          </cell>
          <cell r="H350">
            <v>75.498661084811843</v>
          </cell>
          <cell r="I350">
            <v>75.007953114899053</v>
          </cell>
          <cell r="J350">
            <v>74.64147890847174</v>
          </cell>
          <cell r="K350">
            <v>74.981760179076176</v>
          </cell>
          <cell r="L350">
            <v>77.680095054325491</v>
          </cell>
          <cell r="M350">
            <v>80.060919635409761</v>
          </cell>
          <cell r="N350">
            <v>81.50779342772401</v>
          </cell>
          <cell r="O350">
            <v>82.838589841825183</v>
          </cell>
          <cell r="P350">
            <v>83.804471310931476</v>
          </cell>
          <cell r="Q350">
            <v>84.471214923429955</v>
          </cell>
          <cell r="R350">
            <v>84.471214923429955</v>
          </cell>
          <cell r="S350">
            <v>84.471214923429955</v>
          </cell>
          <cell r="T350">
            <v>84.471214923429955</v>
          </cell>
          <cell r="U350">
            <v>84.471214923429955</v>
          </cell>
        </row>
        <row r="351">
          <cell r="E351">
            <v>78.382257324483504</v>
          </cell>
          <cell r="F351">
            <v>76.999281201209342</v>
          </cell>
          <cell r="G351">
            <v>75.955321683120303</v>
          </cell>
          <cell r="H351">
            <v>75.147729640744402</v>
          </cell>
          <cell r="I351">
            <v>74.527337603402117</v>
          </cell>
          <cell r="J351">
            <v>74.101518639634719</v>
          </cell>
          <cell r="K351">
            <v>73.804382311764272</v>
          </cell>
          <cell r="L351">
            <v>75.530149697777063</v>
          </cell>
          <cell r="M351">
            <v>77.853573408142566</v>
          </cell>
          <cell r="N351">
            <v>79.531663530976729</v>
          </cell>
          <cell r="O351">
            <v>81.889777382012014</v>
          </cell>
          <cell r="P351">
            <v>83.368541960333204</v>
          </cell>
          <cell r="Q351">
            <v>83.368541960333204</v>
          </cell>
          <cell r="R351">
            <v>83.368541960333204</v>
          </cell>
          <cell r="S351">
            <v>83.368541960333204</v>
          </cell>
          <cell r="T351">
            <v>83.368541960333204</v>
          </cell>
          <cell r="U351">
            <v>83.368541960333204</v>
          </cell>
        </row>
        <row r="352">
          <cell r="E352">
            <v>78.386707539281289</v>
          </cell>
          <cell r="F352">
            <v>76.988004097055381</v>
          </cell>
          <cell r="G352">
            <v>75.974460851010619</v>
          </cell>
          <cell r="H352">
            <v>75.20815611222821</v>
          </cell>
          <cell r="I352">
            <v>74.595525761399074</v>
          </cell>
          <cell r="J352">
            <v>74.141053930436229</v>
          </cell>
          <cell r="K352">
            <v>73.751583535987493</v>
          </cell>
          <cell r="L352">
            <v>73.438479298654741</v>
          </cell>
          <cell r="M352">
            <v>76.680068616505636</v>
          </cell>
          <cell r="N352">
            <v>80.303433067807518</v>
          </cell>
          <cell r="O352">
            <v>82.877006259106395</v>
          </cell>
          <cell r="P352">
            <v>82.877006259106395</v>
          </cell>
          <cell r="Q352">
            <v>82.877006259106395</v>
          </cell>
          <cell r="R352">
            <v>82.877006259106395</v>
          </cell>
          <cell r="S352">
            <v>82.877006259106395</v>
          </cell>
          <cell r="T352">
            <v>82.877006259106395</v>
          </cell>
          <cell r="U352">
            <v>82.877006259106395</v>
          </cell>
        </row>
        <row r="353">
          <cell r="E353">
            <v>78.38366289531676</v>
          </cell>
          <cell r="F353">
            <v>77.018934651344594</v>
          </cell>
          <cell r="G353">
            <v>76.014936750933686</v>
          </cell>
          <cell r="H353">
            <v>75.098381242741269</v>
          </cell>
          <cell r="I353">
            <v>74.446753836335333</v>
          </cell>
          <cell r="J353">
            <v>73.928411770714476</v>
          </cell>
          <cell r="K353">
            <v>73.523996529320826</v>
          </cell>
          <cell r="L353">
            <v>74.148944961690006</v>
          </cell>
          <cell r="M353">
            <v>73.839335680823709</v>
          </cell>
          <cell r="N353">
            <v>77.581721815087008</v>
          </cell>
          <cell r="O353">
            <v>81.039108046971322</v>
          </cell>
          <cell r="P353">
            <v>81.039108046971322</v>
          </cell>
          <cell r="Q353">
            <v>81.039108046971322</v>
          </cell>
          <cell r="R353">
            <v>81.039108046971322</v>
          </cell>
          <cell r="S353">
            <v>81.039108046971322</v>
          </cell>
          <cell r="T353">
            <v>81.039108046971322</v>
          </cell>
          <cell r="U353">
            <v>81.039108046971322</v>
          </cell>
        </row>
        <row r="354">
          <cell r="E354">
            <v>78.3799973258091</v>
          </cell>
          <cell r="F354">
            <v>77.007945169885716</v>
          </cell>
          <cell r="G354">
            <v>76.015200018506334</v>
          </cell>
          <cell r="H354">
            <v>75.208552785852021</v>
          </cell>
          <cell r="I354">
            <v>74.644180529598358</v>
          </cell>
          <cell r="J354">
            <v>74.23585881851568</v>
          </cell>
          <cell r="K354">
            <v>73.919385413614066</v>
          </cell>
          <cell r="L354">
            <v>75.573047528135689</v>
          </cell>
          <cell r="M354">
            <v>78.463370618719907</v>
          </cell>
          <cell r="N354">
            <v>81.298049143093763</v>
          </cell>
          <cell r="O354">
            <v>83.394448049244176</v>
          </cell>
          <cell r="P354">
            <v>83.394448049244176</v>
          </cell>
          <cell r="Q354">
            <v>83.394448049244176</v>
          </cell>
          <cell r="R354">
            <v>83.394448049244176</v>
          </cell>
          <cell r="S354">
            <v>83.394448049244176</v>
          </cell>
          <cell r="T354">
            <v>83.394448049244176</v>
          </cell>
          <cell r="U354">
            <v>83.394448049244176</v>
          </cell>
        </row>
        <row r="355">
          <cell r="E355">
            <v>78.381480231683327</v>
          </cell>
          <cell r="F355">
            <v>77.001891993034846</v>
          </cell>
          <cell r="G355">
            <v>76.038462236748714</v>
          </cell>
          <cell r="H355">
            <v>75.262881661659506</v>
          </cell>
          <cell r="I355">
            <v>74.671343583264729</v>
          </cell>
          <cell r="J355">
            <v>74.309986863157988</v>
          </cell>
          <cell r="K355">
            <v>74.435159094421579</v>
          </cell>
          <cell r="L355">
            <v>76.561343521938298</v>
          </cell>
          <cell r="M355">
            <v>78.68440087079324</v>
          </cell>
          <cell r="N355">
            <v>81.277684071150262</v>
          </cell>
          <cell r="O355">
            <v>83.817649986320674</v>
          </cell>
          <cell r="P355">
            <v>85.997142290512642</v>
          </cell>
          <cell r="Q355">
            <v>85.997142290512642</v>
          </cell>
          <cell r="R355">
            <v>85.997142290512642</v>
          </cell>
          <cell r="S355">
            <v>85.997142290512642</v>
          </cell>
          <cell r="T355">
            <v>85.997142290512642</v>
          </cell>
          <cell r="U355">
            <v>85.997142290512642</v>
          </cell>
        </row>
        <row r="356">
          <cell r="E356">
            <v>78.382867017135467</v>
          </cell>
          <cell r="F356">
            <v>76.644082348244979</v>
          </cell>
          <cell r="G356">
            <v>75.1971697696098</v>
          </cell>
          <cell r="H356">
            <v>74.342887720528623</v>
          </cell>
          <cell r="I356">
            <v>73.729592865120637</v>
          </cell>
          <cell r="J356">
            <v>73.231977199962571</v>
          </cell>
          <cell r="K356">
            <v>72.836204877987882</v>
          </cell>
          <cell r="L356">
            <v>73.195495133098433</v>
          </cell>
          <cell r="M356">
            <v>76.244136340305886</v>
          </cell>
          <cell r="N356">
            <v>78.418488556699543</v>
          </cell>
          <cell r="O356">
            <v>81.367072390187971</v>
          </cell>
          <cell r="P356">
            <v>81.367072390187971</v>
          </cell>
          <cell r="Q356">
            <v>81.367072390187971</v>
          </cell>
          <cell r="R356">
            <v>81.367072390187971</v>
          </cell>
          <cell r="S356">
            <v>81.367072390187971</v>
          </cell>
          <cell r="T356">
            <v>81.367072390187971</v>
          </cell>
          <cell r="U356">
            <v>81.367072390187971</v>
          </cell>
        </row>
        <row r="357">
          <cell r="E357">
            <v>78.380279155329262</v>
          </cell>
          <cell r="F357">
            <v>77.081782759396162</v>
          </cell>
          <cell r="G357">
            <v>76.248625105034208</v>
          </cell>
          <cell r="H357">
            <v>75.580654544929871</v>
          </cell>
          <cell r="I357">
            <v>75.106973693454194</v>
          </cell>
          <cell r="J357">
            <v>74.759425179812084</v>
          </cell>
          <cell r="K357">
            <v>74.503095067684498</v>
          </cell>
          <cell r="L357">
            <v>75.979158742607851</v>
          </cell>
          <cell r="M357">
            <v>78.53069638124164</v>
          </cell>
          <cell r="N357">
            <v>80.23758466274019</v>
          </cell>
          <cell r="O357">
            <v>81.209339461366611</v>
          </cell>
          <cell r="P357">
            <v>82.312474888781239</v>
          </cell>
          <cell r="Q357">
            <v>82.312474888781239</v>
          </cell>
          <cell r="R357">
            <v>82.312474888781239</v>
          </cell>
          <cell r="S357">
            <v>82.312474888781239</v>
          </cell>
          <cell r="T357">
            <v>82.312474888781239</v>
          </cell>
          <cell r="U357">
            <v>82.312474888781239</v>
          </cell>
        </row>
        <row r="358">
          <cell r="E358">
            <v>78.381824611770611</v>
          </cell>
          <cell r="F358">
            <v>77.026009294001724</v>
          </cell>
          <cell r="G358">
            <v>76.040161063187355</v>
          </cell>
          <cell r="H358">
            <v>75.289583693745882</v>
          </cell>
          <cell r="I358">
            <v>74.681925708268679</v>
          </cell>
          <cell r="J358">
            <v>74.231139717275724</v>
          </cell>
          <cell r="K358">
            <v>75.344936016581272</v>
          </cell>
          <cell r="L358">
            <v>77.412911143007491</v>
          </cell>
          <cell r="M358">
            <v>80.028797107255855</v>
          </cell>
          <cell r="N358">
            <v>80.559128117697696</v>
          </cell>
          <cell r="O358">
            <v>82.676211633815342</v>
          </cell>
          <cell r="P358">
            <v>82.676211633815342</v>
          </cell>
          <cell r="Q358">
            <v>82.676211633815342</v>
          </cell>
          <cell r="R358">
            <v>82.676211633815342</v>
          </cell>
          <cell r="S358">
            <v>82.676211633815342</v>
          </cell>
          <cell r="T358">
            <v>82.676211633815342</v>
          </cell>
          <cell r="U358">
            <v>82.676211633815342</v>
          </cell>
        </row>
        <row r="359">
          <cell r="E359">
            <v>78.378302716949449</v>
          </cell>
          <cell r="F359">
            <v>76.836998638739701</v>
          </cell>
          <cell r="G359">
            <v>75.663392271384907</v>
          </cell>
          <cell r="H359">
            <v>74.898126985365423</v>
          </cell>
          <cell r="I359">
            <v>74.381457345192018</v>
          </cell>
          <cell r="J359">
            <v>73.868734275754747</v>
          </cell>
          <cell r="K359">
            <v>73.471638520820136</v>
          </cell>
          <cell r="L359">
            <v>74.845999843069535</v>
          </cell>
          <cell r="M359">
            <v>77.8997315544797</v>
          </cell>
          <cell r="N359">
            <v>80.751549634389164</v>
          </cell>
          <cell r="O359">
            <v>84.125741868620523</v>
          </cell>
          <cell r="P359">
            <v>84.125741868620523</v>
          </cell>
          <cell r="Q359">
            <v>84.125741868620523</v>
          </cell>
          <cell r="R359">
            <v>84.125741868620523</v>
          </cell>
          <cell r="S359">
            <v>84.125741868620523</v>
          </cell>
          <cell r="T359">
            <v>84.125741868620523</v>
          </cell>
          <cell r="U359">
            <v>84.125741868620523</v>
          </cell>
        </row>
        <row r="360">
          <cell r="E360">
            <v>78.384931882294254</v>
          </cell>
          <cell r="F360">
            <v>76.904897779689207</v>
          </cell>
          <cell r="G360">
            <v>75.831909002379035</v>
          </cell>
          <cell r="H360">
            <v>75.141559274125328</v>
          </cell>
          <cell r="I360">
            <v>74.582642684271022</v>
          </cell>
          <cell r="J360">
            <v>74.194102846356174</v>
          </cell>
          <cell r="K360">
            <v>73.855827517868065</v>
          </cell>
          <cell r="L360">
            <v>77.383093569071931</v>
          </cell>
          <cell r="M360">
            <v>80.045841568215224</v>
          </cell>
          <cell r="N360">
            <v>81.704734700652594</v>
          </cell>
          <cell r="O360">
            <v>84.050360998161835</v>
          </cell>
          <cell r="P360">
            <v>86.104486592904365</v>
          </cell>
          <cell r="Q360">
            <v>86.104486592904365</v>
          </cell>
          <cell r="R360">
            <v>86.104486592904365</v>
          </cell>
          <cell r="S360">
            <v>86.104486592904365</v>
          </cell>
          <cell r="T360">
            <v>86.104486592904365</v>
          </cell>
          <cell r="U360">
            <v>86.104486592904365</v>
          </cell>
        </row>
        <row r="361">
          <cell r="E361">
            <v>78.378913897510813</v>
          </cell>
          <cell r="F361">
            <v>77.035200458262437</v>
          </cell>
          <cell r="G361">
            <v>76.13830881763883</v>
          </cell>
          <cell r="H361">
            <v>75.478785906657933</v>
          </cell>
          <cell r="I361">
            <v>74.98508426470363</v>
          </cell>
          <cell r="J361">
            <v>74.546952773281447</v>
          </cell>
          <cell r="K361">
            <v>74.177390263058257</v>
          </cell>
          <cell r="L361">
            <v>78.194260723899802</v>
          </cell>
          <cell r="M361">
            <v>80.906956278115445</v>
          </cell>
          <cell r="N361">
            <v>83.222751665481582</v>
          </cell>
          <cell r="O361">
            <v>85.206615410675241</v>
          </cell>
          <cell r="P361">
            <v>85.206615410675241</v>
          </cell>
          <cell r="Q361">
            <v>85.206615410675241</v>
          </cell>
          <cell r="R361">
            <v>85.206615410675241</v>
          </cell>
          <cell r="S361">
            <v>85.206615410675241</v>
          </cell>
          <cell r="T361">
            <v>85.206615410675241</v>
          </cell>
          <cell r="U361">
            <v>85.206615410675241</v>
          </cell>
        </row>
        <row r="362">
          <cell r="E362">
            <v>78.388082045987147</v>
          </cell>
          <cell r="F362">
            <v>76.883631210202324</v>
          </cell>
          <cell r="G362">
            <v>75.723319546986261</v>
          </cell>
          <cell r="H362">
            <v>74.799513246693138</v>
          </cell>
          <cell r="I362">
            <v>74.03654404154878</v>
          </cell>
          <cell r="J362">
            <v>73.481150412686603</v>
          </cell>
          <cell r="K362">
            <v>73.039524834493662</v>
          </cell>
          <cell r="L362">
            <v>77.359890303013046</v>
          </cell>
          <cell r="M362">
            <v>79.478776644109132</v>
          </cell>
          <cell r="N362">
            <v>81.737901424940972</v>
          </cell>
          <cell r="O362">
            <v>83.950340789573971</v>
          </cell>
          <cell r="P362">
            <v>83.950340789573971</v>
          </cell>
          <cell r="Q362">
            <v>83.950340789573971</v>
          </cell>
          <cell r="R362">
            <v>83.950340789573971</v>
          </cell>
          <cell r="S362">
            <v>83.950340789573971</v>
          </cell>
          <cell r="T362">
            <v>83.950340789573971</v>
          </cell>
          <cell r="U362">
            <v>83.950340789573971</v>
          </cell>
        </row>
        <row r="363">
          <cell r="E363">
            <v>78.384133392413176</v>
          </cell>
          <cell r="F363">
            <v>77.198590839224281</v>
          </cell>
          <cell r="G363">
            <v>76.370628385880437</v>
          </cell>
          <cell r="H363">
            <v>75.769991769934094</v>
          </cell>
          <cell r="I363">
            <v>75.292502106244086</v>
          </cell>
          <cell r="J363">
            <v>74.886074726015153</v>
          </cell>
          <cell r="K363">
            <v>74.593805735640629</v>
          </cell>
          <cell r="L363">
            <v>76.929542220242581</v>
          </cell>
          <cell r="M363">
            <v>79.656342907400486</v>
          </cell>
          <cell r="N363">
            <v>81.500138254534178</v>
          </cell>
          <cell r="O363">
            <v>82.608973234238874</v>
          </cell>
          <cell r="P363">
            <v>82.608973234238874</v>
          </cell>
          <cell r="Q363">
            <v>82.608973234238874</v>
          </cell>
          <cell r="R363">
            <v>82.608973234238874</v>
          </cell>
          <cell r="S363">
            <v>82.608973234238874</v>
          </cell>
          <cell r="T363">
            <v>82.608973234238874</v>
          </cell>
          <cell r="U363">
            <v>82.608973234238874</v>
          </cell>
        </row>
        <row r="364">
          <cell r="E364">
            <v>78.376823947950754</v>
          </cell>
          <cell r="F364">
            <v>76.909800397249128</v>
          </cell>
          <cell r="G364">
            <v>76.067101160517382</v>
          </cell>
          <cell r="H364">
            <v>75.410921832744535</v>
          </cell>
          <cell r="I364">
            <v>74.94202131958086</v>
          </cell>
          <cell r="J364">
            <v>74.592205215942897</v>
          </cell>
          <cell r="K364">
            <v>74.268657279074745</v>
          </cell>
          <cell r="L364">
            <v>76.51074154042</v>
          </cell>
          <cell r="M364">
            <v>79.888737334831376</v>
          </cell>
          <cell r="N364">
            <v>81.70709306466064</v>
          </cell>
          <cell r="O364">
            <v>82.910306779333112</v>
          </cell>
          <cell r="P364">
            <v>82.910306779333112</v>
          </cell>
          <cell r="Q364">
            <v>82.910306779333112</v>
          </cell>
          <cell r="R364">
            <v>82.910306779333112</v>
          </cell>
          <cell r="S364">
            <v>82.910306779333112</v>
          </cell>
          <cell r="T364">
            <v>82.910306779333112</v>
          </cell>
          <cell r="U364">
            <v>82.910306779333112</v>
          </cell>
        </row>
        <row r="365">
          <cell r="E365">
            <v>78.388754991063223</v>
          </cell>
          <cell r="F365">
            <v>77.006855721200097</v>
          </cell>
          <cell r="G365">
            <v>76.183048495718822</v>
          </cell>
          <cell r="H365">
            <v>75.574651508078574</v>
          </cell>
          <cell r="I365">
            <v>75.153425050972558</v>
          </cell>
          <cell r="J365">
            <v>74.878655068110817</v>
          </cell>
          <cell r="K365">
            <v>74.915298435613195</v>
          </cell>
          <cell r="L365">
            <v>75.848457858805276</v>
          </cell>
          <cell r="M365">
            <v>76.365243105673912</v>
          </cell>
          <cell r="N365">
            <v>77.40811686530823</v>
          </cell>
          <cell r="O365">
            <v>79.351976165538872</v>
          </cell>
          <cell r="P365">
            <v>80.870254928696838</v>
          </cell>
          <cell r="Q365">
            <v>82.142409474117429</v>
          </cell>
          <cell r="R365">
            <v>82.142409474117429</v>
          </cell>
          <cell r="S365">
            <v>82.142409474117429</v>
          </cell>
          <cell r="T365">
            <v>82.142409474117429</v>
          </cell>
          <cell r="U365">
            <v>82.142409474117429</v>
          </cell>
        </row>
        <row r="366">
          <cell r="E366">
            <v>78.37981942034699</v>
          </cell>
          <cell r="F366">
            <v>77.088375614872803</v>
          </cell>
          <cell r="G366">
            <v>76.266172707832823</v>
          </cell>
          <cell r="H366">
            <v>75.608384932807439</v>
          </cell>
          <cell r="I366">
            <v>75.12938595506256</v>
          </cell>
          <cell r="J366">
            <v>74.758841374928522</v>
          </cell>
          <cell r="K366">
            <v>74.457459185575431</v>
          </cell>
          <cell r="L366">
            <v>77.714264980433171</v>
          </cell>
          <cell r="M366">
            <v>80.088256743445427</v>
          </cell>
          <cell r="N366">
            <v>81.275028994365499</v>
          </cell>
          <cell r="O366">
            <v>82.68657940495153</v>
          </cell>
          <cell r="P366">
            <v>82.68657940495153</v>
          </cell>
          <cell r="Q366">
            <v>82.68657940495153</v>
          </cell>
          <cell r="R366">
            <v>82.68657940495153</v>
          </cell>
          <cell r="S366">
            <v>82.68657940495153</v>
          </cell>
          <cell r="T366">
            <v>82.68657940495153</v>
          </cell>
          <cell r="U366">
            <v>82.68657940495153</v>
          </cell>
        </row>
        <row r="367">
          <cell r="E367">
            <v>78.381009153740806</v>
          </cell>
          <cell r="F367">
            <v>76.910069507913775</v>
          </cell>
          <cell r="G367">
            <v>75.715730252705484</v>
          </cell>
          <cell r="H367">
            <v>74.678578125222145</v>
          </cell>
          <cell r="I367">
            <v>73.902101885881891</v>
          </cell>
          <cell r="J367">
            <v>73.268755656026613</v>
          </cell>
          <cell r="K367">
            <v>72.790961145090691</v>
          </cell>
          <cell r="L367">
            <v>75.084281176257477</v>
          </cell>
          <cell r="M367">
            <v>78.405371851708153</v>
          </cell>
          <cell r="N367">
            <v>82.908199248595906</v>
          </cell>
          <cell r="O367">
            <v>82.908199248595906</v>
          </cell>
          <cell r="P367">
            <v>82.908199248595906</v>
          </cell>
          <cell r="Q367">
            <v>82.908199248595906</v>
          </cell>
          <cell r="R367">
            <v>82.908199248595906</v>
          </cell>
          <cell r="S367">
            <v>82.908199248595906</v>
          </cell>
          <cell r="T367">
            <v>82.908199248595906</v>
          </cell>
          <cell r="U367">
            <v>82.908199248595906</v>
          </cell>
        </row>
        <row r="368">
          <cell r="E368">
            <v>78.381667227182433</v>
          </cell>
          <cell r="F368">
            <v>76.664862145361866</v>
          </cell>
          <cell r="G368">
            <v>75.5991228800725</v>
          </cell>
          <cell r="H368">
            <v>74.83677025337326</v>
          </cell>
          <cell r="I368">
            <v>74.251542010716321</v>
          </cell>
          <cell r="J368">
            <v>73.76948532070854</v>
          </cell>
          <cell r="K368">
            <v>73.382446930841667</v>
          </cell>
          <cell r="L368">
            <v>75.861052095726279</v>
          </cell>
          <cell r="M368">
            <v>78.169073236833043</v>
          </cell>
          <cell r="N368">
            <v>81.306595528156421</v>
          </cell>
          <cell r="O368">
            <v>83.873082931299891</v>
          </cell>
          <cell r="P368">
            <v>83.873082931299891</v>
          </cell>
          <cell r="Q368">
            <v>83.873082931299891</v>
          </cell>
          <cell r="R368">
            <v>83.873082931299891</v>
          </cell>
          <cell r="S368">
            <v>83.873082931299891</v>
          </cell>
          <cell r="T368">
            <v>83.873082931299891</v>
          </cell>
          <cell r="U368">
            <v>83.873082931299891</v>
          </cell>
        </row>
        <row r="369">
          <cell r="E369">
            <v>78.381652113474715</v>
          </cell>
          <cell r="F369">
            <v>77.124736879310419</v>
          </cell>
          <cell r="G369">
            <v>76.27475421558087</v>
          </cell>
          <cell r="H369">
            <v>75.675119778774487</v>
          </cell>
          <cell r="I369">
            <v>75.135440303001204</v>
          </cell>
          <cell r="J369">
            <v>74.663464767810964</v>
          </cell>
          <cell r="K369">
            <v>74.250851950157511</v>
          </cell>
          <cell r="L369">
            <v>75.910203007106105</v>
          </cell>
          <cell r="M369">
            <v>79.379781698416608</v>
          </cell>
          <cell r="N369">
            <v>82.521280919076673</v>
          </cell>
          <cell r="O369">
            <v>82.521280919076673</v>
          </cell>
          <cell r="P369">
            <v>82.521280919076673</v>
          </cell>
          <cell r="Q369">
            <v>82.521280919076673</v>
          </cell>
          <cell r="R369">
            <v>82.521280919076673</v>
          </cell>
          <cell r="S369">
            <v>82.521280919076673</v>
          </cell>
          <cell r="T369">
            <v>82.521280919076673</v>
          </cell>
          <cell r="U369">
            <v>82.521280919076673</v>
          </cell>
        </row>
        <row r="370">
          <cell r="E370">
            <v>78.386108631305689</v>
          </cell>
          <cell r="F370">
            <v>77.173445872242922</v>
          </cell>
          <cell r="G370">
            <v>76.279223785779436</v>
          </cell>
          <cell r="H370">
            <v>75.696535559773579</v>
          </cell>
          <cell r="I370">
            <v>75.301875612310226</v>
          </cell>
          <cell r="J370">
            <v>75.00404438285814</v>
          </cell>
          <cell r="K370">
            <v>74.771795611833141</v>
          </cell>
          <cell r="L370">
            <v>74.602745817119811</v>
          </cell>
          <cell r="M370">
            <v>76.306475004596564</v>
          </cell>
          <cell r="N370">
            <v>76.867205169834392</v>
          </cell>
          <cell r="O370">
            <v>78.820290060369501</v>
          </cell>
          <cell r="P370">
            <v>80.393425970421774</v>
          </cell>
          <cell r="Q370">
            <v>82.01320201944597</v>
          </cell>
          <cell r="R370">
            <v>82.01320201944597</v>
          </cell>
          <cell r="S370">
            <v>82.01320201944597</v>
          </cell>
          <cell r="T370">
            <v>82.01320201944597</v>
          </cell>
          <cell r="U370">
            <v>82.01320201944597</v>
          </cell>
        </row>
        <row r="371">
          <cell r="E371">
            <v>78.374092969159548</v>
          </cell>
          <cell r="F371">
            <v>76.581225117459155</v>
          </cell>
          <cell r="G371">
            <v>75.270759345814696</v>
          </cell>
          <cell r="H371">
            <v>74.320926934414487</v>
          </cell>
          <cell r="I371">
            <v>73.577385979900015</v>
          </cell>
          <cell r="J371">
            <v>72.91401421099637</v>
          </cell>
          <cell r="K371">
            <v>72.422969331196853</v>
          </cell>
          <cell r="L371">
            <v>76.467717440969807</v>
          </cell>
          <cell r="M371">
            <v>79.333920875090755</v>
          </cell>
          <cell r="N371">
            <v>82.400710408214849</v>
          </cell>
          <cell r="O371">
            <v>82.400710408214849</v>
          </cell>
          <cell r="P371">
            <v>82.400710408214849</v>
          </cell>
          <cell r="Q371">
            <v>82.400710408214849</v>
          </cell>
          <cell r="R371">
            <v>82.400710408214849</v>
          </cell>
          <cell r="S371">
            <v>82.400710408214849</v>
          </cell>
          <cell r="T371">
            <v>82.400710408214849</v>
          </cell>
          <cell r="U371">
            <v>82.400710408214849</v>
          </cell>
        </row>
        <row r="372">
          <cell r="E372">
            <v>78.379192330136334</v>
          </cell>
          <cell r="F372">
            <v>77.054831663328827</v>
          </cell>
          <cell r="G372">
            <v>76.25495586111407</v>
          </cell>
          <cell r="H372">
            <v>75.659370824409535</v>
          </cell>
          <cell r="I372">
            <v>75.16585621328656</v>
          </cell>
          <cell r="J372">
            <v>74.767955133047053</v>
          </cell>
          <cell r="K372">
            <v>74.478882784525567</v>
          </cell>
          <cell r="L372">
            <v>76.668778330428609</v>
          </cell>
          <cell r="M372">
            <v>79.548272204696346</v>
          </cell>
          <cell r="N372">
            <v>81.449086672553875</v>
          </cell>
          <cell r="O372">
            <v>82.675151071325359</v>
          </cell>
          <cell r="P372">
            <v>83.86099498895635</v>
          </cell>
          <cell r="Q372">
            <v>83.86099498895635</v>
          </cell>
          <cell r="R372">
            <v>83.86099498895635</v>
          </cell>
          <cell r="S372">
            <v>83.86099498895635</v>
          </cell>
          <cell r="T372">
            <v>83.86099498895635</v>
          </cell>
          <cell r="U372">
            <v>83.86099498895635</v>
          </cell>
        </row>
        <row r="373">
          <cell r="E373">
            <v>78.384684691097164</v>
          </cell>
          <cell r="F373">
            <v>77.02857182526796</v>
          </cell>
          <cell r="G373">
            <v>76.025243871635524</v>
          </cell>
          <cell r="H373">
            <v>75.347785246495221</v>
          </cell>
          <cell r="I373">
            <v>74.747084854174176</v>
          </cell>
          <cell r="J373">
            <v>74.33464708651556</v>
          </cell>
          <cell r="K373">
            <v>74.043327592180773</v>
          </cell>
          <cell r="L373">
            <v>76.549877942691936</v>
          </cell>
          <cell r="M373">
            <v>78.734972688968398</v>
          </cell>
          <cell r="N373">
            <v>80.768571344274335</v>
          </cell>
          <cell r="O373">
            <v>82.407572439146364</v>
          </cell>
          <cell r="P373">
            <v>82.407572439146364</v>
          </cell>
          <cell r="Q373">
            <v>82.407572439146364</v>
          </cell>
          <cell r="R373">
            <v>82.407572439146364</v>
          </cell>
          <cell r="S373">
            <v>82.407572439146364</v>
          </cell>
          <cell r="T373">
            <v>82.407572439146364</v>
          </cell>
          <cell r="U373">
            <v>82.407572439146364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78.386215725314344</v>
          </cell>
          <cell r="F375">
            <v>77.008576900897609</v>
          </cell>
          <cell r="G375">
            <v>76.186845131052294</v>
          </cell>
          <cell r="H375">
            <v>75.567897509347574</v>
          </cell>
          <cell r="I375">
            <v>75.145152150446663</v>
          </cell>
          <cell r="J375">
            <v>74.831409208631371</v>
          </cell>
          <cell r="K375">
            <v>74.589661044015116</v>
          </cell>
          <cell r="L375">
            <v>74.39965384580222</v>
          </cell>
          <cell r="M375">
            <v>77.279284863092542</v>
          </cell>
          <cell r="N375">
            <v>79.187377306761775</v>
          </cell>
          <cell r="O375">
            <v>80.832197990500205</v>
          </cell>
          <cell r="P375">
            <v>80.832197990500205</v>
          </cell>
          <cell r="Q375">
            <v>80.832197990500205</v>
          </cell>
          <cell r="R375">
            <v>80.832197990500205</v>
          </cell>
          <cell r="S375">
            <v>80.832197990500205</v>
          </cell>
          <cell r="T375">
            <v>80.832197990500205</v>
          </cell>
          <cell r="U375">
            <v>80.832197990500205</v>
          </cell>
        </row>
        <row r="376">
          <cell r="E376">
            <v>78.38617638122092</v>
          </cell>
          <cell r="F376">
            <v>77.142892794278126</v>
          </cell>
          <cell r="G376">
            <v>76.268502420268732</v>
          </cell>
          <cell r="H376">
            <v>75.614247242364655</v>
          </cell>
          <cell r="I376">
            <v>75.106568879671968</v>
          </cell>
          <cell r="J376">
            <v>74.634637496642597</v>
          </cell>
          <cell r="K376">
            <v>74.275101967544941</v>
          </cell>
          <cell r="L376">
            <v>74.470208076581713</v>
          </cell>
          <cell r="M376">
            <v>77.053770743431031</v>
          </cell>
          <cell r="N376">
            <v>79.836416925539595</v>
          </cell>
          <cell r="O376">
            <v>83.183565884140762</v>
          </cell>
          <cell r="P376">
            <v>83.183565884140762</v>
          </cell>
          <cell r="Q376">
            <v>83.183565884140762</v>
          </cell>
          <cell r="R376">
            <v>83.183565884140762</v>
          </cell>
          <cell r="S376">
            <v>83.183565884140762</v>
          </cell>
          <cell r="T376">
            <v>83.183565884140762</v>
          </cell>
          <cell r="U376">
            <v>83.183565884140762</v>
          </cell>
        </row>
        <row r="377">
          <cell r="E377">
            <v>78.377013698531357</v>
          </cell>
          <cell r="F377">
            <v>77.114623282635634</v>
          </cell>
          <cell r="G377">
            <v>76.280475696728217</v>
          </cell>
          <cell r="H377">
            <v>75.680994011289087</v>
          </cell>
          <cell r="I377">
            <v>75.284593289925752</v>
          </cell>
          <cell r="J377">
            <v>74.904326157966224</v>
          </cell>
          <cell r="K377">
            <v>75.042125372435962</v>
          </cell>
          <cell r="L377">
            <v>74.837011607534748</v>
          </cell>
          <cell r="M377">
            <v>75.400826103835612</v>
          </cell>
          <cell r="N377">
            <v>78.491527315883545</v>
          </cell>
          <cell r="O377">
            <v>80.794793656807272</v>
          </cell>
          <cell r="P377">
            <v>80.794793656807272</v>
          </cell>
          <cell r="Q377">
            <v>80.794793656807272</v>
          </cell>
          <cell r="R377">
            <v>80.794793656807272</v>
          </cell>
          <cell r="S377">
            <v>80.794793656807272</v>
          </cell>
          <cell r="T377">
            <v>80.794793656807272</v>
          </cell>
          <cell r="U377">
            <v>80.794793656807272</v>
          </cell>
        </row>
        <row r="378">
          <cell r="E378">
            <v>78.379141695375694</v>
          </cell>
          <cell r="F378">
            <v>76.727139001159685</v>
          </cell>
          <cell r="G378">
            <v>75.409224080948391</v>
          </cell>
          <cell r="H378">
            <v>74.484653275135585</v>
          </cell>
          <cell r="I378">
            <v>73.90427922407072</v>
          </cell>
          <cell r="J378">
            <v>73.536830205441376</v>
          </cell>
          <cell r="K378">
            <v>73.272484291471002</v>
          </cell>
          <cell r="L378">
            <v>74.013433364951752</v>
          </cell>
          <cell r="M378">
            <v>74.933401428640266</v>
          </cell>
          <cell r="N378">
            <v>77.429948757309106</v>
          </cell>
          <cell r="O378">
            <v>79.940500366158844</v>
          </cell>
          <cell r="P378">
            <v>81.529615146922666</v>
          </cell>
          <cell r="Q378">
            <v>81.529615146922666</v>
          </cell>
          <cell r="R378">
            <v>81.529615146922666</v>
          </cell>
          <cell r="S378">
            <v>81.529615146922666</v>
          </cell>
          <cell r="T378">
            <v>81.529615146922666</v>
          </cell>
          <cell r="U378">
            <v>81.529615146922666</v>
          </cell>
        </row>
        <row r="379">
          <cell r="E379">
            <v>78.377979806735112</v>
          </cell>
          <cell r="F379">
            <v>76.972658012489106</v>
          </cell>
          <cell r="G379">
            <v>75.880376118831222</v>
          </cell>
          <cell r="H379">
            <v>75.118518343256724</v>
          </cell>
          <cell r="I379">
            <v>74.509303098039965</v>
          </cell>
          <cell r="J379">
            <v>74.074272946576045</v>
          </cell>
          <cell r="K379">
            <v>73.707365842159064</v>
          </cell>
          <cell r="L379">
            <v>73.526677517645467</v>
          </cell>
          <cell r="M379">
            <v>74.324531275156801</v>
          </cell>
          <cell r="N379">
            <v>77.769273759501402</v>
          </cell>
          <cell r="O379">
            <v>80.605427413790125</v>
          </cell>
          <cell r="P379">
            <v>80.605427413790125</v>
          </cell>
          <cell r="Q379">
            <v>80.605427413790125</v>
          </cell>
          <cell r="R379">
            <v>80.605427413790125</v>
          </cell>
          <cell r="S379">
            <v>80.605427413790125</v>
          </cell>
          <cell r="T379">
            <v>80.605427413790125</v>
          </cell>
          <cell r="U379">
            <v>80.605427413790125</v>
          </cell>
        </row>
        <row r="380">
          <cell r="E380">
            <v>78.381776632317255</v>
          </cell>
          <cell r="F380">
            <v>76.585173713567855</v>
          </cell>
          <cell r="G380">
            <v>75.445787170957814</v>
          </cell>
          <cell r="H380">
            <v>74.566105505417056</v>
          </cell>
          <cell r="I380">
            <v>73.949180535357272</v>
          </cell>
          <cell r="J380">
            <v>73.500285638946849</v>
          </cell>
          <cell r="K380">
            <v>73.14452897878769</v>
          </cell>
          <cell r="L380">
            <v>73.564146203531166</v>
          </cell>
          <cell r="M380">
            <v>76.162025630418356</v>
          </cell>
          <cell r="N380">
            <v>79.066725650768873</v>
          </cell>
          <cell r="O380">
            <v>81.76512357765327</v>
          </cell>
          <cell r="P380">
            <v>83.90459274170189</v>
          </cell>
          <cell r="Q380">
            <v>83.90459274170189</v>
          </cell>
          <cell r="R380">
            <v>83.90459274170189</v>
          </cell>
          <cell r="S380">
            <v>83.90459274170189</v>
          </cell>
          <cell r="T380">
            <v>83.90459274170189</v>
          </cell>
          <cell r="U380">
            <v>83.90459274170189</v>
          </cell>
        </row>
        <row r="381">
          <cell r="E381">
            <v>78.379193794462154</v>
          </cell>
          <cell r="F381">
            <v>77.024711633256189</v>
          </cell>
          <cell r="G381">
            <v>76.028016732153219</v>
          </cell>
          <cell r="H381">
            <v>75.315070102253074</v>
          </cell>
          <cell r="I381">
            <v>74.747490703335501</v>
          </cell>
          <cell r="J381">
            <v>74.369502349309045</v>
          </cell>
          <cell r="K381">
            <v>76.023446423546417</v>
          </cell>
          <cell r="L381">
            <v>77.857076248714208</v>
          </cell>
          <cell r="M381">
            <v>80.047269765769883</v>
          </cell>
          <cell r="N381">
            <v>80.758694814473728</v>
          </cell>
          <cell r="O381">
            <v>82.314791380039026</v>
          </cell>
          <cell r="P381">
            <v>82.314791380039026</v>
          </cell>
          <cell r="Q381">
            <v>82.314791380039026</v>
          </cell>
          <cell r="R381">
            <v>82.314791380039026</v>
          </cell>
          <cell r="S381">
            <v>82.314791380039026</v>
          </cell>
          <cell r="T381">
            <v>82.314791380039026</v>
          </cell>
          <cell r="U381">
            <v>82.314791380039026</v>
          </cell>
        </row>
        <row r="382">
          <cell r="E382">
            <v>78.381922466465241</v>
          </cell>
          <cell r="F382">
            <v>77.025321081708384</v>
          </cell>
          <cell r="G382">
            <v>76.105405094717952</v>
          </cell>
          <cell r="H382">
            <v>75.456463673446734</v>
          </cell>
          <cell r="I382">
            <v>74.9539832151806</v>
          </cell>
          <cell r="J382">
            <v>74.58563090641529</v>
          </cell>
          <cell r="K382">
            <v>74.303286461052124</v>
          </cell>
          <cell r="L382">
            <v>76.02971157272232</v>
          </cell>
          <cell r="M382">
            <v>76.897820008239037</v>
          </cell>
          <cell r="N382">
            <v>79.410102663477389</v>
          </cell>
          <cell r="O382">
            <v>81.704385966856975</v>
          </cell>
          <cell r="P382">
            <v>83.027349627121566</v>
          </cell>
          <cell r="Q382">
            <v>83.027349627121566</v>
          </cell>
          <cell r="R382">
            <v>83.027349627121566</v>
          </cell>
          <cell r="S382">
            <v>83.027349627121566</v>
          </cell>
          <cell r="T382">
            <v>83.027349627121566</v>
          </cell>
          <cell r="U382">
            <v>83.027349627121566</v>
          </cell>
        </row>
        <row r="383">
          <cell r="E383">
            <v>78.378889101744207</v>
          </cell>
          <cell r="F383">
            <v>77.021862160892397</v>
          </cell>
          <cell r="G383">
            <v>76.151307942417858</v>
          </cell>
          <cell r="H383">
            <v>75.379912253513268</v>
          </cell>
          <cell r="I383">
            <v>74.801559820627503</v>
          </cell>
          <cell r="J383">
            <v>74.358987241715766</v>
          </cell>
          <cell r="K383">
            <v>73.982486777335808</v>
          </cell>
          <cell r="L383">
            <v>73.691408709926463</v>
          </cell>
          <cell r="M383">
            <v>77.088676003285627</v>
          </cell>
          <cell r="N383">
            <v>80.047897142819139</v>
          </cell>
          <cell r="O383">
            <v>82.739918870618652</v>
          </cell>
          <cell r="P383">
            <v>82.739918870618652</v>
          </cell>
          <cell r="Q383">
            <v>82.739918870618652</v>
          </cell>
          <cell r="R383">
            <v>82.739918870618652</v>
          </cell>
          <cell r="S383">
            <v>82.739918870618652</v>
          </cell>
          <cell r="T383">
            <v>82.739918870618652</v>
          </cell>
          <cell r="U383">
            <v>82.739918870618652</v>
          </cell>
        </row>
        <row r="384">
          <cell r="E384">
            <v>78.380177609317599</v>
          </cell>
          <cell r="F384">
            <v>77.049286858946402</v>
          </cell>
          <cell r="G384">
            <v>76.001936243283538</v>
          </cell>
          <cell r="H384">
            <v>75.23927835419704</v>
          </cell>
          <cell r="I384">
            <v>74.616330868761537</v>
          </cell>
          <cell r="J384">
            <v>74.185681027703396</v>
          </cell>
          <cell r="K384">
            <v>73.832947181704952</v>
          </cell>
          <cell r="L384">
            <v>73.542593374508073</v>
          </cell>
          <cell r="M384">
            <v>77.006008358126365</v>
          </cell>
          <cell r="N384">
            <v>79.558720899677894</v>
          </cell>
          <cell r="O384">
            <v>82.27602323147029</v>
          </cell>
          <cell r="P384">
            <v>85.176938658045657</v>
          </cell>
          <cell r="Q384">
            <v>85.176938658045657</v>
          </cell>
          <cell r="R384">
            <v>85.176938658045657</v>
          </cell>
          <cell r="S384">
            <v>85.176938658045657</v>
          </cell>
          <cell r="T384">
            <v>85.176938658045657</v>
          </cell>
          <cell r="U384">
            <v>85.176938658045657</v>
          </cell>
        </row>
        <row r="385">
          <cell r="E385">
            <v>78.392476014240003</v>
          </cell>
          <cell r="F385">
            <v>77.023015693109215</v>
          </cell>
          <cell r="G385">
            <v>75.790686342523841</v>
          </cell>
          <cell r="H385">
            <v>74.909968700863985</v>
          </cell>
          <cell r="I385">
            <v>74.271824860148556</v>
          </cell>
          <cell r="J385">
            <v>73.7230646216682</v>
          </cell>
          <cell r="K385">
            <v>73.362471145618528</v>
          </cell>
          <cell r="L385">
            <v>75.102041413345958</v>
          </cell>
          <cell r="M385">
            <v>77.924942852738042</v>
          </cell>
          <cell r="N385">
            <v>80.694896364551411</v>
          </cell>
          <cell r="O385">
            <v>82.831764894201029</v>
          </cell>
          <cell r="P385">
            <v>82.831764894201029</v>
          </cell>
          <cell r="Q385">
            <v>82.831764894201029</v>
          </cell>
          <cell r="R385">
            <v>82.831764894201029</v>
          </cell>
          <cell r="S385">
            <v>82.831764894201029</v>
          </cell>
          <cell r="T385">
            <v>82.831764894201029</v>
          </cell>
          <cell r="U385">
            <v>82.831764894201029</v>
          </cell>
        </row>
        <row r="386">
          <cell r="E386">
            <v>78.381585224925104</v>
          </cell>
          <cell r="F386">
            <v>76.913916970623305</v>
          </cell>
          <cell r="G386">
            <v>75.791557065372942</v>
          </cell>
          <cell r="H386">
            <v>74.891578481475932</v>
          </cell>
          <cell r="I386">
            <v>74.193721561994607</v>
          </cell>
          <cell r="J386">
            <v>73.737604692846347</v>
          </cell>
          <cell r="K386">
            <v>73.359142637224892</v>
          </cell>
          <cell r="L386">
            <v>76.50760987051666</v>
          </cell>
          <cell r="M386">
            <v>78.875000456441086</v>
          </cell>
          <cell r="N386">
            <v>81.055204630356215</v>
          </cell>
          <cell r="O386">
            <v>84.097614345491081</v>
          </cell>
          <cell r="P386">
            <v>86.432967627800153</v>
          </cell>
          <cell r="Q386">
            <v>86.432967627800153</v>
          </cell>
          <cell r="R386">
            <v>86.432967627800153</v>
          </cell>
          <cell r="S386">
            <v>86.432967627800153</v>
          </cell>
          <cell r="T386">
            <v>86.432967627800153</v>
          </cell>
          <cell r="U386">
            <v>86.432967627800153</v>
          </cell>
        </row>
        <row r="387">
          <cell r="E387">
            <v>78.380787975793879</v>
          </cell>
          <cell r="F387">
            <v>77.077695582169454</v>
          </cell>
          <cell r="G387">
            <v>76.062786915690111</v>
          </cell>
          <cell r="H387">
            <v>75.36616179752221</v>
          </cell>
          <cell r="I387">
            <v>74.884055833267368</v>
          </cell>
          <cell r="J387">
            <v>74.533077178875075</v>
          </cell>
          <cell r="K387">
            <v>74.244716950095707</v>
          </cell>
          <cell r="L387">
            <v>74.001697035549299</v>
          </cell>
          <cell r="M387">
            <v>76.231716849791809</v>
          </cell>
          <cell r="N387">
            <v>79.467686880312328</v>
          </cell>
          <cell r="O387">
            <v>81.719559260429222</v>
          </cell>
          <cell r="P387">
            <v>81.719559260429222</v>
          </cell>
          <cell r="Q387">
            <v>81.719559260429222</v>
          </cell>
          <cell r="R387">
            <v>81.719559260429222</v>
          </cell>
          <cell r="S387">
            <v>81.719559260429222</v>
          </cell>
          <cell r="T387">
            <v>81.719559260429222</v>
          </cell>
          <cell r="U387">
            <v>81.719559260429222</v>
          </cell>
        </row>
        <row r="388">
          <cell r="E388">
            <v>78.379823290887131</v>
          </cell>
          <cell r="F388">
            <v>77.151695802870378</v>
          </cell>
          <cell r="G388">
            <v>76.226543894277683</v>
          </cell>
          <cell r="H388">
            <v>75.52708456191985</v>
          </cell>
          <cell r="I388">
            <v>74.982602373180001</v>
          </cell>
          <cell r="J388">
            <v>74.554311876595904</v>
          </cell>
          <cell r="K388">
            <v>74.213160566072773</v>
          </cell>
          <cell r="L388">
            <v>74.656186366428329</v>
          </cell>
          <cell r="M388">
            <v>78.054523258231598</v>
          </cell>
          <cell r="N388">
            <v>80.639138542529807</v>
          </cell>
          <cell r="O388">
            <v>82.667642841210167</v>
          </cell>
          <cell r="P388">
            <v>82.667642841210167</v>
          </cell>
          <cell r="Q388">
            <v>82.667642841210167</v>
          </cell>
          <cell r="R388">
            <v>82.667642841210167</v>
          </cell>
          <cell r="S388">
            <v>82.667642841210167</v>
          </cell>
          <cell r="T388">
            <v>82.667642841210167</v>
          </cell>
          <cell r="U388">
            <v>82.667642841210167</v>
          </cell>
        </row>
        <row r="389">
          <cell r="E389">
            <v>78.38126625776377</v>
          </cell>
          <cell r="F389">
            <v>76.567873957079243</v>
          </cell>
          <cell r="G389">
            <v>75.160943867781143</v>
          </cell>
          <cell r="H389">
            <v>74.326067712194828</v>
          </cell>
          <cell r="I389">
            <v>73.642584285591198</v>
          </cell>
          <cell r="J389">
            <v>73.163803095123853</v>
          </cell>
          <cell r="K389">
            <v>72.756072409289274</v>
          </cell>
          <cell r="L389">
            <v>76.463925483500034</v>
          </cell>
          <cell r="M389">
            <v>79.404993311490671</v>
          </cell>
          <cell r="N389">
            <v>80.423349609063308</v>
          </cell>
          <cell r="O389">
            <v>82.848658969753856</v>
          </cell>
          <cell r="P389">
            <v>82.848658969753856</v>
          </cell>
          <cell r="Q389">
            <v>82.848658969753856</v>
          </cell>
          <cell r="R389">
            <v>82.848658969753856</v>
          </cell>
          <cell r="S389">
            <v>82.848658969753856</v>
          </cell>
          <cell r="T389">
            <v>82.848658969753856</v>
          </cell>
          <cell r="U389">
            <v>82.848658969753856</v>
          </cell>
        </row>
        <row r="390">
          <cell r="E390">
            <v>78.380491540861286</v>
          </cell>
          <cell r="F390">
            <v>76.955348724371319</v>
          </cell>
          <cell r="G390">
            <v>75.992048108977244</v>
          </cell>
          <cell r="H390">
            <v>75.277918747466146</v>
          </cell>
          <cell r="I390">
            <v>74.763277029876861</v>
          </cell>
          <cell r="J390">
            <v>74.355653070959903</v>
          </cell>
          <cell r="K390">
            <v>73.992227260188812</v>
          </cell>
          <cell r="L390">
            <v>76.433411641788609</v>
          </cell>
          <cell r="M390">
            <v>79.660574114640312</v>
          </cell>
          <cell r="N390">
            <v>82.5254664060095</v>
          </cell>
          <cell r="O390">
            <v>84.325590718267165</v>
          </cell>
          <cell r="P390">
            <v>84.325590718267165</v>
          </cell>
          <cell r="Q390">
            <v>84.325590718267165</v>
          </cell>
          <cell r="R390">
            <v>84.325590718267165</v>
          </cell>
          <cell r="S390">
            <v>84.325590718267165</v>
          </cell>
          <cell r="T390">
            <v>84.325590718267165</v>
          </cell>
          <cell r="U390">
            <v>84.325590718267165</v>
          </cell>
        </row>
        <row r="391">
          <cell r="E391">
            <v>78.383268588517666</v>
          </cell>
          <cell r="F391">
            <v>77.044662887527878</v>
          </cell>
          <cell r="G391">
            <v>76.064911046877839</v>
          </cell>
          <cell r="H391">
            <v>75.381454917301014</v>
          </cell>
          <cell r="I391">
            <v>74.923984362425529</v>
          </cell>
          <cell r="J391">
            <v>74.560104438985732</v>
          </cell>
          <cell r="K391">
            <v>74.208212575468622</v>
          </cell>
          <cell r="L391">
            <v>77.012877947526647</v>
          </cell>
          <cell r="M391">
            <v>78.976730946432184</v>
          </cell>
          <cell r="N391">
            <v>81.403081811436834</v>
          </cell>
          <cell r="O391">
            <v>83.990746121834704</v>
          </cell>
          <cell r="P391">
            <v>86.116369122621549</v>
          </cell>
          <cell r="Q391">
            <v>86.116369122621549</v>
          </cell>
          <cell r="R391">
            <v>86.116369122621549</v>
          </cell>
          <cell r="S391">
            <v>86.116369122621549</v>
          </cell>
          <cell r="T391">
            <v>86.116369122621549</v>
          </cell>
          <cell r="U391">
            <v>86.116369122621549</v>
          </cell>
        </row>
        <row r="392">
          <cell r="E392">
            <v>78.379636344100746</v>
          </cell>
          <cell r="F392">
            <v>77.040425378453662</v>
          </cell>
          <cell r="G392">
            <v>76.061127122138757</v>
          </cell>
          <cell r="H392">
            <v>75.377743728558286</v>
          </cell>
          <cell r="I392">
            <v>74.835037060055399</v>
          </cell>
          <cell r="J392">
            <v>74.391578962185349</v>
          </cell>
          <cell r="K392">
            <v>74.012605331971798</v>
          </cell>
          <cell r="L392">
            <v>73.90634700409727</v>
          </cell>
          <cell r="M392">
            <v>75.953944909089657</v>
          </cell>
          <cell r="N392">
            <v>79.592839426292684</v>
          </cell>
          <cell r="O392">
            <v>82.097726916938953</v>
          </cell>
          <cell r="P392">
            <v>82.097726916938953</v>
          </cell>
          <cell r="Q392">
            <v>82.097726916938953</v>
          </cell>
          <cell r="R392">
            <v>82.097726916938953</v>
          </cell>
          <cell r="S392">
            <v>82.097726916938953</v>
          </cell>
          <cell r="T392">
            <v>82.097726916938953</v>
          </cell>
          <cell r="U392">
            <v>82.097726916938953</v>
          </cell>
        </row>
        <row r="393">
          <cell r="E393">
            <v>78.382957007380696</v>
          </cell>
          <cell r="F393">
            <v>76.9461112922815</v>
          </cell>
          <cell r="G393">
            <v>75.873463259087856</v>
          </cell>
          <cell r="H393">
            <v>74.938571742851167</v>
          </cell>
          <cell r="I393">
            <v>74.286065184730404</v>
          </cell>
          <cell r="J393">
            <v>73.804599891344566</v>
          </cell>
          <cell r="K393">
            <v>73.391064167262172</v>
          </cell>
          <cell r="L393">
            <v>76.457097640188891</v>
          </cell>
          <cell r="M393">
            <v>79.846417163093591</v>
          </cell>
          <cell r="N393">
            <v>81.978334595977145</v>
          </cell>
          <cell r="O393">
            <v>81.978334595977145</v>
          </cell>
          <cell r="P393">
            <v>81.978334595977145</v>
          </cell>
          <cell r="Q393">
            <v>81.978334595977145</v>
          </cell>
          <cell r="R393">
            <v>81.978334595977145</v>
          </cell>
          <cell r="S393">
            <v>81.978334595977145</v>
          </cell>
          <cell r="T393">
            <v>81.978334595977145</v>
          </cell>
          <cell r="U393">
            <v>81.978334595977145</v>
          </cell>
        </row>
        <row r="394">
          <cell r="E394">
            <v>78.383938650145851</v>
          </cell>
          <cell r="F394">
            <v>77.068397953617762</v>
          </cell>
          <cell r="G394">
            <v>76.309923617057379</v>
          </cell>
          <cell r="H394">
            <v>75.762126076192757</v>
          </cell>
          <cell r="I394">
            <v>75.410125977621718</v>
          </cell>
          <cell r="J394">
            <v>75.095248877111288</v>
          </cell>
          <cell r="K394">
            <v>74.833306051753993</v>
          </cell>
          <cell r="L394">
            <v>77.41510022210457</v>
          </cell>
          <cell r="M394">
            <v>78.091409737913679</v>
          </cell>
          <cell r="N394">
            <v>80.245534282921213</v>
          </cell>
          <cell r="O394">
            <v>82.317469555897347</v>
          </cell>
          <cell r="P394">
            <v>84.05789874392778</v>
          </cell>
          <cell r="Q394">
            <v>84.05789874392778</v>
          </cell>
          <cell r="R394">
            <v>84.05789874392778</v>
          </cell>
          <cell r="S394">
            <v>84.05789874392778</v>
          </cell>
          <cell r="T394">
            <v>84.05789874392778</v>
          </cell>
          <cell r="U394">
            <v>84.05789874392778</v>
          </cell>
        </row>
        <row r="395">
          <cell r="E395">
            <v>78.380806616156391</v>
          </cell>
          <cell r="F395">
            <v>76.837067628702698</v>
          </cell>
          <cell r="G395">
            <v>75.717693147383741</v>
          </cell>
          <cell r="H395">
            <v>74.896619928359655</v>
          </cell>
          <cell r="I395">
            <v>74.382947070237847</v>
          </cell>
          <cell r="J395">
            <v>73.948538684061091</v>
          </cell>
          <cell r="K395">
            <v>73.592869403652003</v>
          </cell>
          <cell r="L395">
            <v>77.734062362785849</v>
          </cell>
          <cell r="M395">
            <v>80.102710076660259</v>
          </cell>
          <cell r="N395">
            <v>82.406934292055453</v>
          </cell>
          <cell r="O395">
            <v>84.329937088283785</v>
          </cell>
          <cell r="P395">
            <v>85.562435699960346</v>
          </cell>
          <cell r="Q395">
            <v>85.562435699960346</v>
          </cell>
          <cell r="R395">
            <v>85.562435699960346</v>
          </cell>
          <cell r="S395">
            <v>85.562435699960346</v>
          </cell>
          <cell r="T395">
            <v>85.562435699960346</v>
          </cell>
          <cell r="U395">
            <v>85.562435699960346</v>
          </cell>
        </row>
        <row r="396">
          <cell r="E396">
            <v>78.378766452398835</v>
          </cell>
          <cell r="F396">
            <v>76.79817201603683</v>
          </cell>
          <cell r="G396">
            <v>75.861169934745547</v>
          </cell>
          <cell r="H396">
            <v>75.163195361564917</v>
          </cell>
          <cell r="I396">
            <v>74.602029550223662</v>
          </cell>
          <cell r="J396">
            <v>74.126980919023055</v>
          </cell>
          <cell r="K396">
            <v>73.725237594045794</v>
          </cell>
          <cell r="L396">
            <v>73.368160095226102</v>
          </cell>
          <cell r="M396">
            <v>77.537036919921292</v>
          </cell>
          <cell r="N396">
            <v>81.122992796448955</v>
          </cell>
          <cell r="O396">
            <v>84.164851083363942</v>
          </cell>
          <cell r="P396">
            <v>84.164851083363942</v>
          </cell>
          <cell r="Q396">
            <v>84.164851083363942</v>
          </cell>
          <cell r="R396">
            <v>84.164851083363942</v>
          </cell>
          <cell r="S396">
            <v>84.164851083363942</v>
          </cell>
          <cell r="T396">
            <v>84.164851083363942</v>
          </cell>
          <cell r="U396">
            <v>84.164851083363942</v>
          </cell>
        </row>
        <row r="397">
          <cell r="E397">
            <v>78.382711086617334</v>
          </cell>
          <cell r="F397">
            <v>77.134565156957848</v>
          </cell>
          <cell r="G397">
            <v>76.233884003616097</v>
          </cell>
          <cell r="H397">
            <v>75.509264596978113</v>
          </cell>
          <cell r="I397">
            <v>74.830522794189591</v>
          </cell>
          <cell r="J397">
            <v>74.290599847292441</v>
          </cell>
          <cell r="K397">
            <v>73.811335178210996</v>
          </cell>
          <cell r="L397">
            <v>78.259381636649692</v>
          </cell>
          <cell r="M397">
            <v>81.283044052783637</v>
          </cell>
          <cell r="N397">
            <v>83.42961483418938</v>
          </cell>
          <cell r="O397">
            <v>86.224131356832643</v>
          </cell>
          <cell r="P397">
            <v>86.224131356832643</v>
          </cell>
          <cell r="Q397">
            <v>86.224131356832643</v>
          </cell>
          <cell r="R397">
            <v>86.224131356832643</v>
          </cell>
          <cell r="S397">
            <v>86.224131356832643</v>
          </cell>
          <cell r="T397">
            <v>86.224131356832643</v>
          </cell>
          <cell r="U397">
            <v>86.224131356832643</v>
          </cell>
        </row>
        <row r="398">
          <cell r="E398">
            <v>78.377153335186293</v>
          </cell>
          <cell r="F398">
            <v>77.063166132281822</v>
          </cell>
          <cell r="G398">
            <v>75.695467640885184</v>
          </cell>
          <cell r="H398">
            <v>74.591069915824491</v>
          </cell>
          <cell r="I398">
            <v>73.819318410628625</v>
          </cell>
          <cell r="J398">
            <v>73.153738682051596</v>
          </cell>
          <cell r="K398">
            <v>72.661961480313906</v>
          </cell>
          <cell r="L398">
            <v>75.623901926431827</v>
          </cell>
          <cell r="M398">
            <v>79.659222918883088</v>
          </cell>
          <cell r="N398">
            <v>82.121775936116663</v>
          </cell>
          <cell r="O398">
            <v>84.080469697516975</v>
          </cell>
          <cell r="P398">
            <v>84.080469697516975</v>
          </cell>
          <cell r="Q398">
            <v>84.080469697516975</v>
          </cell>
          <cell r="R398">
            <v>84.080469697516975</v>
          </cell>
          <cell r="S398">
            <v>84.080469697516975</v>
          </cell>
          <cell r="T398">
            <v>84.080469697516975</v>
          </cell>
          <cell r="U398">
            <v>84.080469697516975</v>
          </cell>
        </row>
        <row r="399">
          <cell r="E399">
            <v>78.384778467436107</v>
          </cell>
          <cell r="F399">
            <v>76.99990158673539</v>
          </cell>
          <cell r="G399">
            <v>75.866090580344178</v>
          </cell>
          <cell r="H399">
            <v>75.149463868092738</v>
          </cell>
          <cell r="I399">
            <v>74.623420849398741</v>
          </cell>
          <cell r="J399">
            <v>74.234712835488125</v>
          </cell>
          <cell r="K399">
            <v>73.951541615347594</v>
          </cell>
          <cell r="L399">
            <v>76.612453402090139</v>
          </cell>
          <cell r="M399">
            <v>79.149223313625171</v>
          </cell>
          <cell r="N399">
            <v>80.99085189359009</v>
          </cell>
          <cell r="O399">
            <v>82.415938530882045</v>
          </cell>
          <cell r="P399">
            <v>83.518968377413287</v>
          </cell>
          <cell r="Q399">
            <v>84.476435344885886</v>
          </cell>
          <cell r="R399">
            <v>84.476435344885886</v>
          </cell>
          <cell r="S399">
            <v>84.476435344885886</v>
          </cell>
          <cell r="T399">
            <v>84.476435344885886</v>
          </cell>
          <cell r="U399">
            <v>84.476435344885886</v>
          </cell>
        </row>
        <row r="400">
          <cell r="E400">
            <v>78.389547767519119</v>
          </cell>
          <cell r="F400">
            <v>77.150102585555786</v>
          </cell>
          <cell r="G400">
            <v>76.346969111348614</v>
          </cell>
          <cell r="H400">
            <v>75.755188743988583</v>
          </cell>
          <cell r="I400">
            <v>75.332936940752745</v>
          </cell>
          <cell r="J400">
            <v>75.037524113762316</v>
          </cell>
          <cell r="K400">
            <v>74.8144024779088</v>
          </cell>
          <cell r="L400">
            <v>74.643379800286638</v>
          </cell>
          <cell r="M400">
            <v>74.4821603344176</v>
          </cell>
          <cell r="N400">
            <v>77.448823271887903</v>
          </cell>
          <cell r="O400">
            <v>79.319793309135221</v>
          </cell>
          <cell r="P400">
            <v>79.319793309135221</v>
          </cell>
          <cell r="Q400">
            <v>79.319793309135221</v>
          </cell>
          <cell r="R400">
            <v>79.319793309135221</v>
          </cell>
          <cell r="S400">
            <v>79.319793309135221</v>
          </cell>
          <cell r="T400">
            <v>79.319793309135221</v>
          </cell>
          <cell r="U400">
            <v>79.319793309135221</v>
          </cell>
        </row>
        <row r="401">
          <cell r="E401">
            <v>78.383792534415534</v>
          </cell>
          <cell r="F401">
            <v>76.917276078444758</v>
          </cell>
          <cell r="G401">
            <v>75.701083230224768</v>
          </cell>
          <cell r="H401">
            <v>74.804221818450813</v>
          </cell>
          <cell r="I401">
            <v>74.158210043771788</v>
          </cell>
          <cell r="J401">
            <v>73.793454804363463</v>
          </cell>
          <cell r="K401">
            <v>74.70877748744428</v>
          </cell>
          <cell r="L401">
            <v>75.278607117988415</v>
          </cell>
          <cell r="M401">
            <v>77.468181754486594</v>
          </cell>
          <cell r="N401">
            <v>79.25792724529002</v>
          </cell>
          <cell r="O401">
            <v>80.942567314826491</v>
          </cell>
          <cell r="P401">
            <v>82.4912539769131</v>
          </cell>
          <cell r="Q401">
            <v>83.288506983110409</v>
          </cell>
          <cell r="R401">
            <v>83.288506983110409</v>
          </cell>
          <cell r="S401">
            <v>83.288506983110409</v>
          </cell>
          <cell r="T401">
            <v>83.288506983110409</v>
          </cell>
          <cell r="U401">
            <v>83.288506983110409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-8.5576360836962522</v>
      </c>
      <c r="G2" s="2">
        <f>[1]GLB!G2-[1]GLB!$E2</f>
        <v>-16.43522584348193</v>
      </c>
      <c r="H2" s="2">
        <f>[1]GLB!H2-[1]GLB!$E2</f>
        <v>-23.071968425561408</v>
      </c>
      <c r="I2" s="2">
        <f>[1]GLB!I2-[1]GLB!$E2</f>
        <v>-28.572963562408404</v>
      </c>
      <c r="J2" s="2">
        <f>[1]GLB!J2-[1]GLB!$E2</f>
        <v>-33.313267082444327</v>
      </c>
      <c r="K2" s="2">
        <f>[1]GLB!K2-[1]GLB!$E2</f>
        <v>-37.218231846029084</v>
      </c>
      <c r="L2" s="2">
        <f>[1]GLB!L2-[1]GLB!$E2</f>
        <v>-39.936729275291327</v>
      </c>
      <c r="M2" s="2">
        <f>[1]GLB!M2-[1]GLB!$E2</f>
        <v>-39.394275637868759</v>
      </c>
      <c r="N2" s="2">
        <f>[1]GLB!N2-[1]GLB!$E2</f>
        <v>-38.229569960457411</v>
      </c>
      <c r="O2" s="2">
        <f>[1]GLB!O2-[1]GLB!$E2</f>
        <v>-18.282544035460887</v>
      </c>
      <c r="P2" s="2">
        <f>[1]GLB!P2-[1]GLB!$E2</f>
        <v>-16.138707385077396</v>
      </c>
      <c r="Q2" s="2">
        <f>[1]GLB!Q2-[1]GLB!$E2</f>
        <v>-15.577494613167346</v>
      </c>
      <c r="R2" s="2">
        <f>[1]GLB!R2-[1]GLB!$E2</f>
        <v>-13.86422951536133</v>
      </c>
      <c r="S2" s="2">
        <f>[1]GLB!S2-[1]GLB!$E2</f>
        <v>-13.998330394942059</v>
      </c>
      <c r="T2" s="2">
        <f>[1]GLB!T2-[1]GLB!$E2</f>
        <v>-13.873637769713696</v>
      </c>
      <c r="U2" s="2">
        <f>[1]GLB!U2-[1]GLB!$E2</f>
        <v>-14.544406486281332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-8.3894809033358797</v>
      </c>
      <c r="G3" s="2">
        <f>[1]GLB!G3-[1]GLB!$E3</f>
        <v>-15.483714137692459</v>
      </c>
      <c r="H3" s="2">
        <f>[1]GLB!H3-[1]GLB!$E3</f>
        <v>-21.016869156888333</v>
      </c>
      <c r="I3" s="2">
        <f>[1]GLB!I3-[1]GLB!$E3</f>
        <v>-26.542442634701274</v>
      </c>
      <c r="J3" s="2">
        <f>[1]GLB!J3-[1]GLB!$E3</f>
        <v>-31.595647688237477</v>
      </c>
      <c r="K3" s="2">
        <f>[1]GLB!K3-[1]GLB!$E3</f>
        <v>-35.835175482803152</v>
      </c>
      <c r="L3" s="2">
        <f>[1]GLB!L3-[1]GLB!$E3</f>
        <v>-38.806510525499561</v>
      </c>
      <c r="M3" s="2">
        <f>[1]GLB!M3-[1]GLB!$E3</f>
        <v>-38.305708509157739</v>
      </c>
      <c r="N3" s="2">
        <f>[1]GLB!N3-[1]GLB!$E3</f>
        <v>-37.763664820664872</v>
      </c>
      <c r="O3" s="2">
        <f>[1]GLB!O3-[1]GLB!$E3</f>
        <v>-18.584009158973458</v>
      </c>
      <c r="P3" s="2">
        <f>[1]GLB!P3-[1]GLB!$E3</f>
        <v>-19.094269018935847</v>
      </c>
      <c r="Q3" s="2">
        <f>[1]GLB!Q3-[1]GLB!$E3</f>
        <v>-18.081027648961026</v>
      </c>
      <c r="R3" s="2">
        <f>[1]GLB!R3-[1]GLB!$E3</f>
        <v>-17.685521099510879</v>
      </c>
      <c r="S3" s="2">
        <f>[1]GLB!S3-[1]GLB!$E3</f>
        <v>-18.659704222720393</v>
      </c>
      <c r="T3" s="2">
        <f>[1]GLB!T3-[1]GLB!$E3</f>
        <v>-19.512053875852871</v>
      </c>
      <c r="U3" s="2">
        <f>[1]GLB!U3-[1]GLB!$E3</f>
        <v>-20.190647552268729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-10.355539369050803</v>
      </c>
      <c r="G4" s="2">
        <f>[1]GLB!G4-[1]GLB!$E4</f>
        <v>-19.350638071702178</v>
      </c>
      <c r="H4" s="2">
        <f>[1]GLB!H4-[1]GLB!$E4</f>
        <v>-26.136773751604323</v>
      </c>
      <c r="I4" s="2">
        <f>[1]GLB!I4-[1]GLB!$E4</f>
        <v>-31.787756791832635</v>
      </c>
      <c r="J4" s="2">
        <f>[1]GLB!J4-[1]GLB!$E4</f>
        <v>-36.378936779859032</v>
      </c>
      <c r="K4" s="2">
        <f>[1]GLB!K4-[1]GLB!$E4</f>
        <v>-40.390626839014203</v>
      </c>
      <c r="L4" s="2">
        <f>[1]GLB!L4-[1]GLB!$E4</f>
        <v>-42.81660181434836</v>
      </c>
      <c r="M4" s="2">
        <f>[1]GLB!M4-[1]GLB!$E4</f>
        <v>-42.606613381891748</v>
      </c>
      <c r="N4" s="2">
        <f>[1]GLB!N4-[1]GLB!$E4</f>
        <v>-42.505834777786276</v>
      </c>
      <c r="O4" s="2">
        <f>[1]GLB!O4-[1]GLB!$E4</f>
        <v>-23.513861212460142</v>
      </c>
      <c r="P4" s="2">
        <f>[1]GLB!P4-[1]GLB!$E4</f>
        <v>-23.687074377359295</v>
      </c>
      <c r="Q4" s="2">
        <f>[1]GLB!Q4-[1]GLB!$E4</f>
        <v>-23.471934416514159</v>
      </c>
      <c r="R4" s="2">
        <f>[1]GLB!R4-[1]GLB!$E4</f>
        <v>-24.277154843351127</v>
      </c>
      <c r="S4" s="2">
        <f>[1]GLB!S4-[1]GLB!$E4</f>
        <v>-25.018006092501764</v>
      </c>
      <c r="T4" s="2">
        <f>[1]GLB!T4-[1]GLB!$E4</f>
        <v>-25.682117345365896</v>
      </c>
      <c r="U4" s="2">
        <f>[1]GLB!U4-[1]GLB!$E4</f>
        <v>-26.314238972774092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-8.584591494840879</v>
      </c>
      <c r="G5" s="2">
        <f>[1]GLB!G5-[1]GLB!$E5</f>
        <v>-15.830435941031737</v>
      </c>
      <c r="H5" s="2">
        <f>[1]GLB!H5-[1]GLB!$E5</f>
        <v>-22.231377968699235</v>
      </c>
      <c r="I5" s="2">
        <f>[1]GLB!I5-[1]GLB!$E5</f>
        <v>-28.097003780630075</v>
      </c>
      <c r="J5" s="2">
        <f>[1]GLB!J5-[1]GLB!$E5</f>
        <v>-32.811599299198406</v>
      </c>
      <c r="K5" s="2">
        <f>[1]GLB!K5-[1]GLB!$E5</f>
        <v>-32.847222930241514</v>
      </c>
      <c r="L5" s="2">
        <f>[1]GLB!L5-[1]GLB!$E5</f>
        <v>-33.833239853181567</v>
      </c>
      <c r="M5" s="2">
        <f>[1]GLB!M5-[1]GLB!$E5</f>
        <v>-34.292455132926989</v>
      </c>
      <c r="N5" s="2">
        <f>[1]GLB!N5-[1]GLB!$E5</f>
        <v>-16.314897416773874</v>
      </c>
      <c r="O5" s="2">
        <f>[1]GLB!O5-[1]GLB!$E5</f>
        <v>-18.005060092347321</v>
      </c>
      <c r="P5" s="2">
        <f>[1]GLB!P5-[1]GLB!$E5</f>
        <v>-16.98344610678987</v>
      </c>
      <c r="Q5" s="2">
        <f>[1]GLB!Q5-[1]GLB!$E5</f>
        <v>-18.037163217834859</v>
      </c>
      <c r="R5" s="2">
        <f>[1]GLB!R5-[1]GLB!$E5</f>
        <v>-18.990002437335079</v>
      </c>
      <c r="S5" s="2">
        <f>[1]GLB!S5-[1]GLB!$E5</f>
        <v>-19.907484108354765</v>
      </c>
      <c r="T5" s="2">
        <f>[1]GLB!T5-[1]GLB!$E5</f>
        <v>-20.696722155391399</v>
      </c>
      <c r="U5" s="2">
        <f>[1]GLB!U5-[1]GLB!$E5</f>
        <v>-21.472165449489694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-8.2148017003460154</v>
      </c>
      <c r="G6" s="2">
        <f>[1]GLB!G6-[1]GLB!$E6</f>
        <v>-15.190654857446134</v>
      </c>
      <c r="H6" s="2">
        <f>[1]GLB!H6-[1]GLB!$E6</f>
        <v>-21.356325729651871</v>
      </c>
      <c r="I6" s="2">
        <f>[1]GLB!I6-[1]GLB!$E6</f>
        <v>-26.491811779421369</v>
      </c>
      <c r="J6" s="2">
        <f>[1]GLB!J6-[1]GLB!$E6</f>
        <v>-30.61490387925187</v>
      </c>
      <c r="K6" s="2">
        <f>[1]GLB!K6-[1]GLB!$E6</f>
        <v>-34.379981942598988</v>
      </c>
      <c r="L6" s="2">
        <f>[1]GLB!L6-[1]GLB!$E6</f>
        <v>-37.613421438585192</v>
      </c>
      <c r="M6" s="2">
        <f>[1]GLB!M6-[1]GLB!$E6</f>
        <v>-37.100288880486914</v>
      </c>
      <c r="N6" s="2">
        <f>[1]GLB!N6-[1]GLB!$E6</f>
        <v>-35.396072977095173</v>
      </c>
      <c r="O6" s="2">
        <f>[1]GLB!O6-[1]GLB!$E6</f>
        <v>-34.012095027896066</v>
      </c>
      <c r="P6" s="2">
        <f>[1]GLB!P6-[1]GLB!$E6</f>
        <v>-18.01540322657047</v>
      </c>
      <c r="Q6" s="2">
        <f>[1]GLB!Q6-[1]GLB!$E6</f>
        <v>-17.396027551167663</v>
      </c>
      <c r="R6" s="2">
        <f>[1]GLB!R6-[1]GLB!$E6</f>
        <v>-18.228440731640148</v>
      </c>
      <c r="S6" s="2">
        <f>[1]GLB!S6-[1]GLB!$E6</f>
        <v>-18.898822354944059</v>
      </c>
      <c r="T6" s="2">
        <f>[1]GLB!T6-[1]GLB!$E6</f>
        <v>-18.441051021540716</v>
      </c>
      <c r="U6" s="2">
        <f>[1]GLB!U6-[1]GLB!$E6</f>
        <v>-17.458532136975464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-8.1183481940352067</v>
      </c>
      <c r="G7" s="2">
        <f>[1]GLB!G7-[1]GLB!$E7</f>
        <v>-15.760388864113338</v>
      </c>
      <c r="H7" s="2">
        <f>[1]GLB!H7-[1]GLB!$E7</f>
        <v>-22.193179911367679</v>
      </c>
      <c r="I7" s="2">
        <f>[1]GLB!I7-[1]GLB!$E7</f>
        <v>-27.455093759298961</v>
      </c>
      <c r="J7" s="2">
        <f>[1]GLB!J7-[1]GLB!$E7</f>
        <v>-31.627406640114259</v>
      </c>
      <c r="K7" s="2">
        <f>[1]GLB!K7-[1]GLB!$E7</f>
        <v>-35.087094700697435</v>
      </c>
      <c r="L7" s="2">
        <f>[1]GLB!L7-[1]GLB!$E7</f>
        <v>-35.519358197749625</v>
      </c>
      <c r="M7" s="2">
        <f>[1]GLB!M7-[1]GLB!$E7</f>
        <v>-35.357831684489156</v>
      </c>
      <c r="N7" s="2">
        <f>[1]GLB!N7-[1]GLB!$E7</f>
        <v>-37.609565240900338</v>
      </c>
      <c r="O7" s="2">
        <f>[1]GLB!O7-[1]GLB!$E7</f>
        <v>-20.970925467893721</v>
      </c>
      <c r="P7" s="2">
        <f>[1]GLB!P7-[1]GLB!$E7</f>
        <v>-19.945633756450661</v>
      </c>
      <c r="Q7" s="2">
        <f>[1]GLB!Q7-[1]GLB!$E7</f>
        <v>-20.016932813828134</v>
      </c>
      <c r="R7" s="2">
        <f>[1]GLB!R7-[1]GLB!$E7</f>
        <v>-20.917550084751383</v>
      </c>
      <c r="S7" s="2">
        <f>[1]GLB!S7-[1]GLB!$E7</f>
        <v>-21.775690956529616</v>
      </c>
      <c r="T7" s="2">
        <f>[1]GLB!T7-[1]GLB!$E7</f>
        <v>-22.560820712112218</v>
      </c>
      <c r="U7" s="2">
        <f>[1]GLB!U7-[1]GLB!$E7</f>
        <v>-23.292890433384855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-8.1323880646436919</v>
      </c>
      <c r="G8" s="2">
        <f>[1]GLB!G8-[1]GLB!$E8</f>
        <v>-15.991480593882898</v>
      </c>
      <c r="H8" s="2">
        <f>[1]GLB!H8-[1]GLB!$E8</f>
        <v>-23.385394146868293</v>
      </c>
      <c r="I8" s="2">
        <f>[1]GLB!I8-[1]GLB!$E8</f>
        <v>-29.594382350410342</v>
      </c>
      <c r="J8" s="2">
        <f>[1]GLB!J8-[1]GLB!$E8</f>
        <v>-34.374996521792582</v>
      </c>
      <c r="K8" s="2">
        <f>[1]GLB!K8-[1]GLB!$E8</f>
        <v>-38.348286084019946</v>
      </c>
      <c r="L8" s="2">
        <f>[1]GLB!L8-[1]GLB!$E8</f>
        <v>-41.300196564064208</v>
      </c>
      <c r="M8" s="2">
        <f>[1]GLB!M8-[1]GLB!$E8</f>
        <v>-40.646873885231344</v>
      </c>
      <c r="N8" s="2">
        <f>[1]GLB!N8-[1]GLB!$E8</f>
        <v>-39.915819740913776</v>
      </c>
      <c r="O8" s="2">
        <f>[1]GLB!O8-[1]GLB!$E8</f>
        <v>-22.210766099330613</v>
      </c>
      <c r="P8" s="2">
        <f>[1]GLB!P8-[1]GLB!$E8</f>
        <v>-23.115460444410019</v>
      </c>
      <c r="Q8" s="2">
        <f>[1]GLB!Q8-[1]GLB!$E8</f>
        <v>-23.896957866454613</v>
      </c>
      <c r="R8" s="2">
        <f>[1]GLB!R8-[1]GLB!$E8</f>
        <v>-24.621684578857185</v>
      </c>
      <c r="S8" s="2">
        <f>[1]GLB!S8-[1]GLB!$E8</f>
        <v>-25.134281080748679</v>
      </c>
      <c r="T8" s="2">
        <f>[1]GLB!T8-[1]GLB!$E8</f>
        <v>-24.834739906610594</v>
      </c>
      <c r="U8" s="2">
        <f>[1]GLB!U8-[1]GLB!$E8</f>
        <v>-25.331774145314739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-7.5962155661763973</v>
      </c>
      <c r="G9" s="2">
        <f>[1]GLB!G9-[1]GLB!$E9</f>
        <v>-14.200494143603919</v>
      </c>
      <c r="H9" s="2">
        <f>[1]GLB!H9-[1]GLB!$E9</f>
        <v>-19.846822270602843</v>
      </c>
      <c r="I9" s="2">
        <f>[1]GLB!I9-[1]GLB!$E9</f>
        <v>-24.818735570534955</v>
      </c>
      <c r="J9" s="2">
        <f>[1]GLB!J9-[1]GLB!$E9</f>
        <v>-28.683696428968688</v>
      </c>
      <c r="K9" s="2">
        <f>[1]GLB!K9-[1]GLB!$E9</f>
        <v>-32.051076601605473</v>
      </c>
      <c r="L9" s="2">
        <f>[1]GLB!L9-[1]GLB!$E9</f>
        <v>-31.843990428950292</v>
      </c>
      <c r="M9" s="2">
        <f>[1]GLB!M9-[1]GLB!$E9</f>
        <v>-32.823043245648023</v>
      </c>
      <c r="N9" s="2">
        <f>[1]GLB!N9-[1]GLB!$E9</f>
        <v>-32.501918523304539</v>
      </c>
      <c r="O9" s="2">
        <f>[1]GLB!O9-[1]GLB!$E9</f>
        <v>-15.211253914185363</v>
      </c>
      <c r="P9" s="2">
        <f>[1]GLB!P9-[1]GLB!$E9</f>
        <v>-13.301268624727982</v>
      </c>
      <c r="Q9" s="2">
        <f>[1]GLB!Q9-[1]GLB!$E9</f>
        <v>-13.076912503350286</v>
      </c>
      <c r="R9" s="2">
        <f>[1]GLB!R9-[1]GLB!$E9</f>
        <v>-13.672560170182351</v>
      </c>
      <c r="S9" s="2">
        <f>[1]GLB!S9-[1]GLB!$E9</f>
        <v>-13.896102965311457</v>
      </c>
      <c r="T9" s="2">
        <f>[1]GLB!T9-[1]GLB!$E9</f>
        <v>-14.473918575473817</v>
      </c>
      <c r="U9" s="2">
        <f>[1]GLB!U9-[1]GLB!$E9</f>
        <v>-15.007942408933559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-9.1320774591213194</v>
      </c>
      <c r="G10" s="2">
        <f>[1]GLB!G10-[1]GLB!$E10</f>
        <v>-17.270771128431988</v>
      </c>
      <c r="H10" s="2">
        <f>[1]GLB!H10-[1]GLB!$E10</f>
        <v>-23.624928758817532</v>
      </c>
      <c r="I10" s="2">
        <f>[1]GLB!I10-[1]GLB!$E10</f>
        <v>-28.641116818972932</v>
      </c>
      <c r="J10" s="2">
        <f>[1]GLB!J10-[1]GLB!$E10</f>
        <v>-32.822459161860024</v>
      </c>
      <c r="K10" s="2">
        <f>[1]GLB!K10-[1]GLB!$E10</f>
        <v>-36.580738629707412</v>
      </c>
      <c r="L10" s="2">
        <f>[1]GLB!L10-[1]GLB!$E10</f>
        <v>-39.651984368334524</v>
      </c>
      <c r="M10" s="2">
        <f>[1]GLB!M10-[1]GLB!$E10</f>
        <v>-39.146573758851446</v>
      </c>
      <c r="N10" s="2">
        <f>[1]GLB!N10-[1]GLB!$E10</f>
        <v>-36.788869350094501</v>
      </c>
      <c r="O10" s="2">
        <f>[1]GLB!O10-[1]GLB!$E10</f>
        <v>-16.071241718375404</v>
      </c>
      <c r="P10" s="2">
        <f>[1]GLB!P10-[1]GLB!$E10</f>
        <v>-15.151089442101693</v>
      </c>
      <c r="Q10" s="2">
        <f>[1]GLB!Q10-[1]GLB!$E10</f>
        <v>-15.845793820522886</v>
      </c>
      <c r="R10" s="2">
        <f>[1]GLB!R10-[1]GLB!$E10</f>
        <v>-16.478481679789184</v>
      </c>
      <c r="S10" s="2">
        <f>[1]GLB!S10-[1]GLB!$E10</f>
        <v>-17.073575542145591</v>
      </c>
      <c r="T10" s="2">
        <f>[1]GLB!T10-[1]GLB!$E10</f>
        <v>-17.591100505643681</v>
      </c>
      <c r="U10" s="2">
        <f>[1]GLB!U10-[1]GLB!$E10</f>
        <v>-17.83553048841668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-8.8524432616054582</v>
      </c>
      <c r="G11" s="2">
        <f>[1]GLB!G11-[1]GLB!$E11</f>
        <v>-16.466559419854548</v>
      </c>
      <c r="H11" s="2">
        <f>[1]GLB!H11-[1]GLB!$E11</f>
        <v>-23.150434815673634</v>
      </c>
      <c r="I11" s="2">
        <f>[1]GLB!I11-[1]GLB!$E11</f>
        <v>-28.675543989206744</v>
      </c>
      <c r="J11" s="2">
        <f>[1]GLB!J11-[1]GLB!$E11</f>
        <v>-33.254317483004797</v>
      </c>
      <c r="K11" s="2">
        <f>[1]GLB!K11-[1]GLB!$E11</f>
        <v>-37.092509448945748</v>
      </c>
      <c r="L11" s="2">
        <f>[1]GLB!L11-[1]GLB!$E11</f>
        <v>-40.625158484137501</v>
      </c>
      <c r="M11" s="2">
        <f>[1]GLB!M11-[1]GLB!$E11</f>
        <v>-39.871843680940856</v>
      </c>
      <c r="N11" s="2">
        <f>[1]GLB!N11-[1]GLB!$E11</f>
        <v>-20.881310742796359</v>
      </c>
      <c r="O11" s="2">
        <f>[1]GLB!O11-[1]GLB!$E11</f>
        <v>-17.128673172061099</v>
      </c>
      <c r="P11" s="2">
        <f>[1]GLB!P11-[1]GLB!$E11</f>
        <v>-16.934889417195791</v>
      </c>
      <c r="Q11" s="2">
        <f>[1]GLB!Q11-[1]GLB!$E11</f>
        <v>-16.467895473494082</v>
      </c>
      <c r="R11" s="2">
        <f>[1]GLB!R11-[1]GLB!$E11</f>
        <v>-16.013500181355084</v>
      </c>
      <c r="S11" s="2">
        <f>[1]GLB!S11-[1]GLB!$E11</f>
        <v>-16.800303222214097</v>
      </c>
      <c r="T11" s="2">
        <f>[1]GLB!T11-[1]GLB!$E11</f>
        <v>-17.481114178712687</v>
      </c>
      <c r="U11" s="2">
        <f>[1]GLB!U11-[1]GLB!$E11</f>
        <v>-18.069958172807674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-9.9034387739425256</v>
      </c>
      <c r="G12" s="2">
        <f>[1]GLB!G12-[1]GLB!$E12</f>
        <v>-17.354084964215417</v>
      </c>
      <c r="H12" s="2">
        <f>[1]GLB!H12-[1]GLB!$E12</f>
        <v>-23.918714981959965</v>
      </c>
      <c r="I12" s="2">
        <f>[1]GLB!I12-[1]GLB!$E12</f>
        <v>-29.351873584484565</v>
      </c>
      <c r="J12" s="2">
        <f>[1]GLB!J12-[1]GLB!$E12</f>
        <v>-33.653045618956639</v>
      </c>
      <c r="K12" s="2">
        <f>[1]GLB!K12-[1]GLB!$E12</f>
        <v>-37.836883890373429</v>
      </c>
      <c r="L12" s="2">
        <f>[1]GLB!L12-[1]GLB!$E12</f>
        <v>-37.539233733686615</v>
      </c>
      <c r="M12" s="2">
        <f>[1]GLB!M12-[1]GLB!$E12</f>
        <v>-37.264618619447901</v>
      </c>
      <c r="N12" s="2">
        <f>[1]GLB!N12-[1]GLB!$E12</f>
        <v>-37.206548384514917</v>
      </c>
      <c r="O12" s="2">
        <f>[1]GLB!O12-[1]GLB!$E12</f>
        <v>-12.792147118529556</v>
      </c>
      <c r="P12" s="2">
        <f>[1]GLB!P12-[1]GLB!$E12</f>
        <v>-12.4553347483793</v>
      </c>
      <c r="Q12" s="2">
        <f>[1]GLB!Q12-[1]GLB!$E12</f>
        <v>-12.750497957636981</v>
      </c>
      <c r="R12" s="2">
        <f>[1]GLB!R12-[1]GLB!$E12</f>
        <v>-13.781668383041961</v>
      </c>
      <c r="S12" s="2">
        <f>[1]GLB!S12-[1]GLB!$E12</f>
        <v>-14.700498020557006</v>
      </c>
      <c r="T12" s="2">
        <f>[1]GLB!T12-[1]GLB!$E12</f>
        <v>-15.544172366337989</v>
      </c>
      <c r="U12" s="2">
        <f>[1]GLB!U12-[1]GLB!$E12</f>
        <v>-14.635310029460015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-10.323501674781255</v>
      </c>
      <c r="G13" s="2">
        <f>[1]GLB!G13-[1]GLB!$E13</f>
        <v>-18.600710421093027</v>
      </c>
      <c r="H13" s="2">
        <f>[1]GLB!H13-[1]GLB!$E13</f>
        <v>-25.101521810874146</v>
      </c>
      <c r="I13" s="2">
        <f>[1]GLB!I13-[1]GLB!$E13</f>
        <v>-30.568914252905415</v>
      </c>
      <c r="J13" s="2">
        <f>[1]GLB!J13-[1]GLB!$E13</f>
        <v>-34.859858842373342</v>
      </c>
      <c r="K13" s="2">
        <f>[1]GLB!K13-[1]GLB!$E13</f>
        <v>-38.991581054897324</v>
      </c>
      <c r="L13" s="2">
        <f>[1]GLB!L13-[1]GLB!$E13</f>
        <v>-38.679201352861128</v>
      </c>
      <c r="M13" s="2">
        <f>[1]GLB!M13-[1]GLB!$E13</f>
        <v>-38.021122997429302</v>
      </c>
      <c r="N13" s="2">
        <f>[1]GLB!N13-[1]GLB!$E13</f>
        <v>-37.644598315071107</v>
      </c>
      <c r="O13" s="2">
        <f>[1]GLB!O13-[1]GLB!$E13</f>
        <v>-14.130207843812968</v>
      </c>
      <c r="P13" s="2">
        <f>[1]GLB!P13-[1]GLB!$E13</f>
        <v>-13.698645747958381</v>
      </c>
      <c r="Q13" s="2">
        <f>[1]GLB!Q13-[1]GLB!$E13</f>
        <v>-13.526631998950506</v>
      </c>
      <c r="R13" s="2">
        <f>[1]GLB!R13-[1]GLB!$E13</f>
        <v>-14.532262462444578</v>
      </c>
      <c r="S13" s="2">
        <f>[1]GLB!S13-[1]GLB!$E13</f>
        <v>-15.363281311907485</v>
      </c>
      <c r="T13" s="2">
        <f>[1]GLB!T13-[1]GLB!$E13</f>
        <v>-15.64509620440549</v>
      </c>
      <c r="U13" s="2">
        <f>[1]GLB!U13-[1]GLB!$E13</f>
        <v>-16.289987743783058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-8.1102875651936301</v>
      </c>
      <c r="G14" s="2">
        <f>[1]GLB!G14-[1]GLB!$E14</f>
        <v>-15.469352152429565</v>
      </c>
      <c r="H14" s="2">
        <f>[1]GLB!H14-[1]GLB!$E14</f>
        <v>-22.442966384199281</v>
      </c>
      <c r="I14" s="2">
        <f>[1]GLB!I14-[1]GLB!$E14</f>
        <v>-28.592278689028262</v>
      </c>
      <c r="J14" s="2">
        <f>[1]GLB!J14-[1]GLB!$E14</f>
        <v>-33.445226245787126</v>
      </c>
      <c r="K14" s="2">
        <f>[1]GLB!K14-[1]GLB!$E14</f>
        <v>-37.570871358345812</v>
      </c>
      <c r="L14" s="2">
        <f>[1]GLB!L14-[1]GLB!$E14</f>
        <v>-37.392445912201765</v>
      </c>
      <c r="M14" s="2">
        <f>[1]GLB!M14-[1]GLB!$E14</f>
        <v>-37.312445858897263</v>
      </c>
      <c r="N14" s="2">
        <f>[1]GLB!N14-[1]GLB!$E14</f>
        <v>-37.944514748739493</v>
      </c>
      <c r="O14" s="2">
        <f>[1]GLB!O14-[1]GLB!$E14</f>
        <v>-23.61699884909649</v>
      </c>
      <c r="P14" s="2">
        <f>[1]GLB!P14-[1]GLB!$E14</f>
        <v>-22.344451334044606</v>
      </c>
      <c r="Q14" s="2">
        <f>[1]GLB!Q14-[1]GLB!$E14</f>
        <v>-22.540173683813009</v>
      </c>
      <c r="R14" s="2">
        <f>[1]GLB!R14-[1]GLB!$E14</f>
        <v>-23.436471860363326</v>
      </c>
      <c r="S14" s="2">
        <f>[1]GLB!S14-[1]GLB!$E14</f>
        <v>-23.935846999101614</v>
      </c>
      <c r="T14" s="2">
        <f>[1]GLB!T14-[1]GLB!$E14</f>
        <v>-23.148783443808043</v>
      </c>
      <c r="U14" s="2">
        <f>[1]GLB!U14-[1]GLB!$E14</f>
        <v>-22.371765114535265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-8.6515516032814048</v>
      </c>
      <c r="G15" s="2">
        <f>[1]GLB!G15-[1]GLB!$E15</f>
        <v>-16.66635199717939</v>
      </c>
      <c r="H15" s="2">
        <f>[1]GLB!H15-[1]GLB!$E15</f>
        <v>-23.449796978954964</v>
      </c>
      <c r="I15" s="2">
        <f>[1]GLB!I15-[1]GLB!$E15</f>
        <v>-29.226660065154647</v>
      </c>
      <c r="J15" s="2">
        <f>[1]GLB!J15-[1]GLB!$E15</f>
        <v>-33.865326031746918</v>
      </c>
      <c r="K15" s="2">
        <f>[1]GLB!K15-[1]GLB!$E15</f>
        <v>-36.109917635555576</v>
      </c>
      <c r="L15" s="2">
        <f>[1]GLB!L15-[1]GLB!$E15</f>
        <v>-39.341681276522195</v>
      </c>
      <c r="M15" s="2">
        <f>[1]GLB!M15-[1]GLB!$E15</f>
        <v>-39.323861171110366</v>
      </c>
      <c r="N15" s="2">
        <f>[1]GLB!N15-[1]GLB!$E15</f>
        <v>-39.077050848970885</v>
      </c>
      <c r="O15" s="2">
        <f>[1]GLB!O15-[1]GLB!$E15</f>
        <v>-17.472875264620143</v>
      </c>
      <c r="P15" s="2">
        <f>[1]GLB!P15-[1]GLB!$E15</f>
        <v>-17.078151437105134</v>
      </c>
      <c r="Q15" s="2">
        <f>[1]GLB!Q15-[1]GLB!$E15</f>
        <v>-17.860247716682352</v>
      </c>
      <c r="R15" s="2">
        <f>[1]GLB!R15-[1]GLB!$E15</f>
        <v>-18.544467729681401</v>
      </c>
      <c r="S15" s="2">
        <f>[1]GLB!S15-[1]GLB!$E15</f>
        <v>-19.173423583495151</v>
      </c>
      <c r="T15" s="2">
        <f>[1]GLB!T15-[1]GLB!$E15</f>
        <v>-19.75100976642716</v>
      </c>
      <c r="U15" s="2">
        <f>[1]GLB!U15-[1]GLB!$E15</f>
        <v>-20.306390248559637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-9.0512895865376777</v>
      </c>
      <c r="G16" s="2">
        <f>[1]GLB!G16-[1]GLB!$E16</f>
        <v>-17.293929493388987</v>
      </c>
      <c r="H16" s="2">
        <f>[1]GLB!H16-[1]GLB!$E16</f>
        <v>-24.274907008528317</v>
      </c>
      <c r="I16" s="2">
        <f>[1]GLB!I16-[1]GLB!$E16</f>
        <v>-30.23365649116522</v>
      </c>
      <c r="J16" s="2">
        <f>[1]GLB!J16-[1]GLB!$E16</f>
        <v>-34.95963704324322</v>
      </c>
      <c r="K16" s="2">
        <f>[1]GLB!K16-[1]GLB!$E16</f>
        <v>-36.628987792682437</v>
      </c>
      <c r="L16" s="2">
        <f>[1]GLB!L16-[1]GLB!$E16</f>
        <v>-39.759220213923527</v>
      </c>
      <c r="M16" s="2">
        <f>[1]GLB!M16-[1]GLB!$E16</f>
        <v>-39.855762162411793</v>
      </c>
      <c r="N16" s="2">
        <f>[1]GLB!N16-[1]GLB!$E16</f>
        <v>-39.517523397095829</v>
      </c>
      <c r="O16" s="2">
        <f>[1]GLB!O16-[1]GLB!$E16</f>
        <v>-16.236211598177761</v>
      </c>
      <c r="P16" s="2">
        <f>[1]GLB!P16-[1]GLB!$E16</f>
        <v>-14.398187009658159</v>
      </c>
      <c r="Q16" s="2">
        <f>[1]GLB!Q16-[1]GLB!$E16</f>
        <v>-15.211237050551972</v>
      </c>
      <c r="R16" s="2">
        <f>[1]GLB!R16-[1]GLB!$E16</f>
        <v>-15.239117981991512</v>
      </c>
      <c r="S16" s="2">
        <f>[1]GLB!S16-[1]GLB!$E16</f>
        <v>-15.864935964699725</v>
      </c>
      <c r="T16" s="2">
        <f>[1]GLB!T16-[1]GLB!$E16</f>
        <v>-16.436770370838076</v>
      </c>
      <c r="U16" s="2">
        <f>[1]GLB!U16-[1]GLB!$E16</f>
        <v>-16.985678187127178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-9.9446548472224094</v>
      </c>
      <c r="G17" s="2">
        <f>[1]GLB!G17-[1]GLB!$E17</f>
        <v>-18.13191655352739</v>
      </c>
      <c r="H17" s="2">
        <f>[1]GLB!H17-[1]GLB!$E17</f>
        <v>-25.266961610961516</v>
      </c>
      <c r="I17" s="2">
        <f>[1]GLB!I17-[1]GLB!$E17</f>
        <v>-30.442837996531125</v>
      </c>
      <c r="J17" s="2">
        <f>[1]GLB!J17-[1]GLB!$E17</f>
        <v>-35.187531307056361</v>
      </c>
      <c r="K17" s="2">
        <f>[1]GLB!K17-[1]GLB!$E17</f>
        <v>-39.090070391242534</v>
      </c>
      <c r="L17" s="2">
        <f>[1]GLB!L17-[1]GLB!$E17</f>
        <v>-42.139548142455624</v>
      </c>
      <c r="M17" s="2">
        <f>[1]GLB!M17-[1]GLB!$E17</f>
        <v>-41.465429449058774</v>
      </c>
      <c r="N17" s="2">
        <f>[1]GLB!N17-[1]GLB!$E17</f>
        <v>-39.943645517870664</v>
      </c>
      <c r="O17" s="2">
        <f>[1]GLB!O17-[1]GLB!$E17</f>
        <v>-15.129940255118527</v>
      </c>
      <c r="P17" s="2">
        <f>[1]GLB!P17-[1]GLB!$E17</f>
        <v>-15.742210062564482</v>
      </c>
      <c r="Q17" s="2">
        <f>[1]GLB!Q17-[1]GLB!$E17</f>
        <v>-16.268788510725699</v>
      </c>
      <c r="R17" s="2">
        <f>[1]GLB!R17-[1]GLB!$E17</f>
        <v>-16.77796021561835</v>
      </c>
      <c r="S17" s="2">
        <f>[1]GLB!S17-[1]GLB!$E17</f>
        <v>-16.790259299840272</v>
      </c>
      <c r="T17" s="2">
        <f>[1]GLB!T17-[1]GLB!$E17</f>
        <v>-17.3189720427049</v>
      </c>
      <c r="U17" s="2">
        <f>[1]GLB!U17-[1]GLB!$E17</f>
        <v>-17.786941305695109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-9.1140788249690559</v>
      </c>
      <c r="G18" s="2">
        <f>[1]GLB!G18-[1]GLB!$E18</f>
        <v>-16.466525166956217</v>
      </c>
      <c r="H18" s="2">
        <f>[1]GLB!H18-[1]GLB!$E18</f>
        <v>-22.577383730877955</v>
      </c>
      <c r="I18" s="2">
        <f>[1]GLB!I18-[1]GLB!$E18</f>
        <v>-27.423171193458984</v>
      </c>
      <c r="J18" s="2">
        <f>[1]GLB!J18-[1]GLB!$E18</f>
        <v>-31.585808962374813</v>
      </c>
      <c r="K18" s="2">
        <f>[1]GLB!K18-[1]GLB!$E18</f>
        <v>-35.333441478304849</v>
      </c>
      <c r="L18" s="2">
        <f>[1]GLB!L18-[1]GLB!$E18</f>
        <v>-36.061624160578504</v>
      </c>
      <c r="M18" s="2">
        <f>[1]GLB!M18-[1]GLB!$E18</f>
        <v>-34.351192885065757</v>
      </c>
      <c r="N18" s="2">
        <f>[1]GLB!N18-[1]GLB!$E18</f>
        <v>-33.830773153099472</v>
      </c>
      <c r="O18" s="2">
        <f>[1]GLB!O18-[1]GLB!$E18</f>
        <v>-14.541494568990856</v>
      </c>
      <c r="P18" s="2">
        <f>[1]GLB!P18-[1]GLB!$E18</f>
        <v>-14.264993717788911</v>
      </c>
      <c r="Q18" s="2">
        <f>[1]GLB!Q18-[1]GLB!$E18</f>
        <v>-14.498769949730104</v>
      </c>
      <c r="R18" s="2">
        <f>[1]GLB!R18-[1]GLB!$E18</f>
        <v>-15.312684045031801</v>
      </c>
      <c r="S18" s="2">
        <f>[1]GLB!S18-[1]GLB!$E18</f>
        <v>-16.030449494453478</v>
      </c>
      <c r="T18" s="2">
        <f>[1]GLB!T18-[1]GLB!$E18</f>
        <v>-15.21767274817239</v>
      </c>
      <c r="U18" s="2">
        <f>[1]GLB!U18-[1]GLB!$E18</f>
        <v>-15.780350830499629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-10.542947131481014</v>
      </c>
      <c r="G19" s="2">
        <f>[1]GLB!G19-[1]GLB!$E19</f>
        <v>-19.413390833644371</v>
      </c>
      <c r="H19" s="2">
        <f>[1]GLB!H19-[1]GLB!$E19</f>
        <v>-25.771422190808153</v>
      </c>
      <c r="I19" s="2">
        <f>[1]GLB!I19-[1]GLB!$E19</f>
        <v>-30.936556477045542</v>
      </c>
      <c r="J19" s="2">
        <f>[1]GLB!J19-[1]GLB!$E19</f>
        <v>-35.087202126573175</v>
      </c>
      <c r="K19" s="2">
        <f>[1]GLB!K19-[1]GLB!$E19</f>
        <v>-33.929462301851345</v>
      </c>
      <c r="L19" s="2">
        <f>[1]GLB!L19-[1]GLB!$E19</f>
        <v>-35.167338082200786</v>
      </c>
      <c r="M19" s="2">
        <f>[1]GLB!M19-[1]GLB!$E19</f>
        <v>-34.074618719273531</v>
      </c>
      <c r="N19" s="2">
        <f>[1]GLB!N19-[1]GLB!$E19</f>
        <v>-15.338652866258599</v>
      </c>
      <c r="O19" s="2">
        <f>[1]GLB!O19-[1]GLB!$E19</f>
        <v>-12.829897070007064</v>
      </c>
      <c r="P19" s="2">
        <f>[1]GLB!P19-[1]GLB!$E19</f>
        <v>-11.706834096386501</v>
      </c>
      <c r="Q19" s="2">
        <f>[1]GLB!Q19-[1]GLB!$E19</f>
        <v>-12.19423965539454</v>
      </c>
      <c r="R19" s="2">
        <f>[1]GLB!R19-[1]GLB!$E19</f>
        <v>-12.683981230006793</v>
      </c>
      <c r="S19" s="2">
        <f>[1]GLB!S19-[1]GLB!$E19</f>
        <v>-13.153744240703418</v>
      </c>
      <c r="T19" s="2">
        <f>[1]GLB!T19-[1]GLB!$E19</f>
        <v>-13.590441770250891</v>
      </c>
      <c r="U19" s="2">
        <f>[1]GLB!U19-[1]GLB!$E19</f>
        <v>-13.702942275701389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-10.042730140043204</v>
      </c>
      <c r="G20" s="2">
        <f>[1]GLB!G20-[1]GLB!$E20</f>
        <v>-18.890986179564607</v>
      </c>
      <c r="H20" s="2">
        <f>[1]GLB!H20-[1]GLB!$E20</f>
        <v>-26.062866190850855</v>
      </c>
      <c r="I20" s="2">
        <f>[1]GLB!I20-[1]GLB!$E20</f>
        <v>-32.340023684444986</v>
      </c>
      <c r="J20" s="2">
        <f>[1]GLB!J20-[1]GLB!$E20</f>
        <v>-37.200796612032264</v>
      </c>
      <c r="K20" s="2">
        <f>[1]GLB!K20-[1]GLB!$E20</f>
        <v>-41.148882952571512</v>
      </c>
      <c r="L20" s="2">
        <f>[1]GLB!L20-[1]GLB!$E20</f>
        <v>-44.145595109702754</v>
      </c>
      <c r="M20" s="2">
        <f>[1]GLB!M20-[1]GLB!$E20</f>
        <v>-42.978557916576392</v>
      </c>
      <c r="N20" s="2">
        <f>[1]GLB!N20-[1]GLB!$E20</f>
        <v>-42.384336251406694</v>
      </c>
      <c r="O20" s="2">
        <f>[1]GLB!O20-[1]GLB!$E20</f>
        <v>-38.812205855018419</v>
      </c>
      <c r="P20" s="2">
        <f>[1]GLB!P20-[1]GLB!$E20</f>
        <v>-20.259636011149269</v>
      </c>
      <c r="Q20" s="2">
        <f>[1]GLB!Q20-[1]GLB!$E20</f>
        <v>-20.024535264743918</v>
      </c>
      <c r="R20" s="2">
        <f>[1]GLB!R20-[1]GLB!$E20</f>
        <v>-20.298469281327471</v>
      </c>
      <c r="S20" s="2">
        <f>[1]GLB!S20-[1]GLB!$E20</f>
        <v>-20.870718821521223</v>
      </c>
      <c r="T20" s="2">
        <f>[1]GLB!T20-[1]GLB!$E20</f>
        <v>-18.814052773770072</v>
      </c>
      <c r="U20" s="2">
        <f>[1]GLB!U20-[1]GLB!$E20</f>
        <v>-18.665632237498357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-8.8212511043079758</v>
      </c>
      <c r="G21" s="2">
        <f>[1]GLB!G21-[1]GLB!$E21</f>
        <v>-17.578162278113268</v>
      </c>
      <c r="H21" s="2">
        <f>[1]GLB!H21-[1]GLB!$E21</f>
        <v>-23.849417661877396</v>
      </c>
      <c r="I21" s="2">
        <f>[1]GLB!I21-[1]GLB!$E21</f>
        <v>-29.141359046490834</v>
      </c>
      <c r="J21" s="2">
        <f>[1]GLB!J21-[1]GLB!$E21</f>
        <v>-33.578743538228991</v>
      </c>
      <c r="K21" s="2">
        <f>[1]GLB!K21-[1]GLB!$E21</f>
        <v>-37.287936436856853</v>
      </c>
      <c r="L21" s="2">
        <f>[1]GLB!L21-[1]GLB!$E21</f>
        <v>-37.328703444540679</v>
      </c>
      <c r="M21" s="2">
        <f>[1]GLB!M21-[1]GLB!$E21</f>
        <v>-35.981997859687908</v>
      </c>
      <c r="N21" s="2">
        <f>[1]GLB!N21-[1]GLB!$E21</f>
        <v>-36.019967461732904</v>
      </c>
      <c r="O21" s="2">
        <f>[1]GLB!O21-[1]GLB!$E21</f>
        <v>-20.904181620926465</v>
      </c>
      <c r="P21" s="2">
        <f>[1]GLB!P21-[1]GLB!$E21</f>
        <v>-21.838806744523936</v>
      </c>
      <c r="Q21" s="2">
        <f>[1]GLB!Q21-[1]GLB!$E21</f>
        <v>-22.776523779533363</v>
      </c>
      <c r="R21" s="2">
        <f>[1]GLB!R21-[1]GLB!$E21</f>
        <v>-23.683946831027697</v>
      </c>
      <c r="S21" s="2">
        <f>[1]GLB!S21-[1]GLB!$E21</f>
        <v>-24.578413362401534</v>
      </c>
      <c r="T21" s="2">
        <f>[1]GLB!T21-[1]GLB!$E21</f>
        <v>-24.53458109754456</v>
      </c>
      <c r="U21" s="2">
        <f>[1]GLB!U21-[1]GLB!$E21</f>
        <v>-18.966817501579044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-9.186135046090385</v>
      </c>
      <c r="G22" s="2">
        <f>[1]GLB!G22-[1]GLB!$E22</f>
        <v>-17.026367788663265</v>
      </c>
      <c r="H22" s="2">
        <f>[1]GLB!H22-[1]GLB!$E22</f>
        <v>-24.207643135761373</v>
      </c>
      <c r="I22" s="2">
        <f>[1]GLB!I22-[1]GLB!$E22</f>
        <v>-30.568088272448676</v>
      </c>
      <c r="J22" s="2">
        <f>[1]GLB!J22-[1]GLB!$E22</f>
        <v>-36.241001873690493</v>
      </c>
      <c r="K22" s="2">
        <f>[1]GLB!K22-[1]GLB!$E22</f>
        <v>-40.596132395140557</v>
      </c>
      <c r="L22" s="2">
        <f>[1]GLB!L22-[1]GLB!$E22</f>
        <v>-43.590392505792352</v>
      </c>
      <c r="M22" s="2">
        <f>[1]GLB!M22-[1]GLB!$E22</f>
        <v>-43.497788797983958</v>
      </c>
      <c r="N22" s="2">
        <f>[1]GLB!N22-[1]GLB!$E22</f>
        <v>-43.324455063025653</v>
      </c>
      <c r="O22" s="2">
        <f>[1]GLB!O22-[1]GLB!$E22</f>
        <v>-20.769943140121541</v>
      </c>
      <c r="P22" s="2">
        <f>[1]GLB!P22-[1]GLB!$E22</f>
        <v>-6.5029359929280872</v>
      </c>
      <c r="Q22" s="2">
        <f>[1]GLB!Q22-[1]GLB!$E22</f>
        <v>-5.5370832651624369</v>
      </c>
      <c r="R22" s="2">
        <f>[1]GLB!R22-[1]GLB!$E22</f>
        <v>-5.6470507866029038</v>
      </c>
      <c r="S22" s="2">
        <f>[1]GLB!S22-[1]GLB!$E22</f>
        <v>-5.6358363100757742</v>
      </c>
      <c r="T22" s="2">
        <f>[1]GLB!T22-[1]GLB!$E22</f>
        <v>-5.2640482097681343</v>
      </c>
      <c r="U22" s="2">
        <f>[1]GLB!U22-[1]GLB!$E22</f>
        <v>-5.6362106637416218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-8.1038209774151255</v>
      </c>
      <c r="G23" s="2">
        <f>[1]GLB!G23-[1]GLB!$E23</f>
        <v>-15.876475855829085</v>
      </c>
      <c r="H23" s="2">
        <f>[1]GLB!H23-[1]GLB!$E23</f>
        <v>-22.63113415165526</v>
      </c>
      <c r="I23" s="2">
        <f>[1]GLB!I23-[1]GLB!$E23</f>
        <v>-27.847810239994487</v>
      </c>
      <c r="J23" s="2">
        <f>[1]GLB!J23-[1]GLB!$E23</f>
        <v>-32.28684550606431</v>
      </c>
      <c r="K23" s="2">
        <f>[1]GLB!K23-[1]GLB!$E23</f>
        <v>-35.664858025866124</v>
      </c>
      <c r="L23" s="2">
        <f>[1]GLB!L23-[1]GLB!$E23</f>
        <v>-38.414151896802196</v>
      </c>
      <c r="M23" s="2">
        <f>[1]GLB!M23-[1]GLB!$E23</f>
        <v>-38.85573163449908</v>
      </c>
      <c r="N23" s="2">
        <f>[1]GLB!N23-[1]GLB!$E23</f>
        <v>-21.733770085935248</v>
      </c>
      <c r="O23" s="2">
        <f>[1]GLB!O23-[1]GLB!$E23</f>
        <v>-4.2003747788535293</v>
      </c>
      <c r="P23" s="2">
        <f>[1]GLB!P23-[1]GLB!$E23</f>
        <v>-3.1447205191079775</v>
      </c>
      <c r="Q23" s="2">
        <f>[1]GLB!Q23-[1]GLB!$E23</f>
        <v>-3.9324345981067381</v>
      </c>
      <c r="R23" s="2">
        <f>[1]GLB!R23-[1]GLB!$E23</f>
        <v>-4.7385211248847554</v>
      </c>
      <c r="S23" s="2">
        <f>[1]GLB!S23-[1]GLB!$E23</f>
        <v>-5.4555326911840893</v>
      </c>
      <c r="T23" s="2">
        <f>[1]GLB!T23-[1]GLB!$E23</f>
        <v>-6.1204015992693712</v>
      </c>
      <c r="U23" s="2">
        <f>[1]GLB!U23-[1]GLB!$E23</f>
        <v>-6.7328885425145018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-10.462729830763237</v>
      </c>
      <c r="G24" s="2">
        <f>[1]GLB!G24-[1]GLB!$E24</f>
        <v>-19.065369000092232</v>
      </c>
      <c r="H24" s="2">
        <f>[1]GLB!H24-[1]GLB!$E24</f>
        <v>-25.359046028790999</v>
      </c>
      <c r="I24" s="2">
        <f>[1]GLB!I24-[1]GLB!$E24</f>
        <v>-30.535259132563624</v>
      </c>
      <c r="J24" s="2">
        <f>[1]GLB!J24-[1]GLB!$E24</f>
        <v>-34.638317222039404</v>
      </c>
      <c r="K24" s="2">
        <f>[1]GLB!K24-[1]GLB!$E24</f>
        <v>-38.073136264052209</v>
      </c>
      <c r="L24" s="2">
        <f>[1]GLB!L24-[1]GLB!$E24</f>
        <v>-39.689663217396173</v>
      </c>
      <c r="M24" s="2">
        <f>[1]GLB!M24-[1]GLB!$E24</f>
        <v>-40.625807694559171</v>
      </c>
      <c r="N24" s="2">
        <f>[1]GLB!N24-[1]GLB!$E24</f>
        <v>-40.579475290552637</v>
      </c>
      <c r="O24" s="2">
        <f>[1]GLB!O24-[1]GLB!$E24</f>
        <v>-21.654627279580382</v>
      </c>
      <c r="P24" s="2">
        <f>[1]GLB!P24-[1]GLB!$E24</f>
        <v>-19.754487076987971</v>
      </c>
      <c r="Q24" s="2">
        <f>[1]GLB!Q24-[1]GLB!$E24</f>
        <v>-17.817123960306162</v>
      </c>
      <c r="R24" s="2">
        <f>[1]GLB!R24-[1]GLB!$E24</f>
        <v>-18.532672272820491</v>
      </c>
      <c r="S24" s="2">
        <f>[1]GLB!S24-[1]GLB!$E24</f>
        <v>-18.593450257667882</v>
      </c>
      <c r="T24" s="2">
        <f>[1]GLB!T24-[1]GLB!$E24</f>
        <v>-18.546877038603725</v>
      </c>
      <c r="U24" s="2">
        <f>[1]GLB!U24-[1]GLB!$E24</f>
        <v>-18.988410129651584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-9.637804170549316</v>
      </c>
      <c r="G25" s="2">
        <f>[1]GLB!G25-[1]GLB!$E25</f>
        <v>-18.131273830270857</v>
      </c>
      <c r="H25" s="2">
        <f>[1]GLB!H25-[1]GLB!$E25</f>
        <v>-24.583736498460894</v>
      </c>
      <c r="I25" s="2">
        <f>[1]GLB!I25-[1]GLB!$E25</f>
        <v>-29.990469484595451</v>
      </c>
      <c r="J25" s="2">
        <f>[1]GLB!J25-[1]GLB!$E25</f>
        <v>-34.480189426807101</v>
      </c>
      <c r="K25" s="2">
        <f>[1]GLB!K25-[1]GLB!$E25</f>
        <v>-38.564423084341342</v>
      </c>
      <c r="L25" s="2">
        <f>[1]GLB!L25-[1]GLB!$E25</f>
        <v>-37.480890165779783</v>
      </c>
      <c r="M25" s="2">
        <f>[1]GLB!M25-[1]GLB!$E25</f>
        <v>-37.027337503494437</v>
      </c>
      <c r="N25" s="2">
        <f>[1]GLB!N25-[1]GLB!$E25</f>
        <v>-36.965814832679371</v>
      </c>
      <c r="O25" s="2">
        <f>[1]GLB!O25-[1]GLB!$E25</f>
        <v>-19.404222609362932</v>
      </c>
      <c r="P25" s="2">
        <f>[1]GLB!P25-[1]GLB!$E25</f>
        <v>-20.106362580469522</v>
      </c>
      <c r="Q25" s="2">
        <f>[1]GLB!Q25-[1]GLB!$E25</f>
        <v>-20.383021314482903</v>
      </c>
      <c r="R25" s="2">
        <f>[1]GLB!R25-[1]GLB!$E25</f>
        <v>-19.713613036880815</v>
      </c>
      <c r="S25" s="2">
        <f>[1]GLB!S25-[1]GLB!$E25</f>
        <v>-17.630049964544469</v>
      </c>
      <c r="T25" s="2">
        <f>[1]GLB!T25-[1]GLB!$E25</f>
        <v>-17.266259129232367</v>
      </c>
      <c r="U25" s="2">
        <f>[1]GLB!U25-[1]GLB!$E25</f>
        <v>-16.849143124687089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-9.4827856209358288</v>
      </c>
      <c r="G26" s="2">
        <f>[1]GLB!G26-[1]GLB!$E26</f>
        <v>-17.694287680161324</v>
      </c>
      <c r="H26" s="2">
        <f>[1]GLB!H26-[1]GLB!$E26</f>
        <v>-23.799850425861678</v>
      </c>
      <c r="I26" s="2">
        <f>[1]GLB!I26-[1]GLB!$E26</f>
        <v>-28.956664128702414</v>
      </c>
      <c r="J26" s="2">
        <f>[1]GLB!J26-[1]GLB!$E26</f>
        <v>-32.832528397465012</v>
      </c>
      <c r="K26" s="2">
        <f>[1]GLB!K26-[1]GLB!$E26</f>
        <v>-36.347804379999161</v>
      </c>
      <c r="L26" s="2">
        <f>[1]GLB!L26-[1]GLB!$E26</f>
        <v>-36.214492974898349</v>
      </c>
      <c r="M26" s="2">
        <f>[1]GLB!M26-[1]GLB!$E26</f>
        <v>-36.816124727893111</v>
      </c>
      <c r="N26" s="2">
        <f>[1]GLB!N26-[1]GLB!$E26</f>
        <v>-37.021227752326922</v>
      </c>
      <c r="O26" s="2">
        <f>[1]GLB!O26-[1]GLB!$E26</f>
        <v>-35.056178226097018</v>
      </c>
      <c r="P26" s="2">
        <f>[1]GLB!P26-[1]GLB!$E26</f>
        <v>-22.420278071603661</v>
      </c>
      <c r="Q26" s="2">
        <f>[1]GLB!Q26-[1]GLB!$E26</f>
        <v>-23.635104645846241</v>
      </c>
      <c r="R26" s="2">
        <f>[1]GLB!R26-[1]GLB!$E26</f>
        <v>-21.682623231868547</v>
      </c>
      <c r="S26" s="2">
        <f>[1]GLB!S26-[1]GLB!$E26</f>
        <v>-17.133964538385499</v>
      </c>
      <c r="T26" s="2">
        <f>[1]GLB!T26-[1]GLB!$E26</f>
        <v>-17.993143454556503</v>
      </c>
      <c r="U26" s="2">
        <f>[1]GLB!U26-[1]GLB!$E26</f>
        <v>-18.734049139525723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-8.0809630050230226</v>
      </c>
      <c r="G27" s="2">
        <f>[1]GLB!G27-[1]GLB!$E27</f>
        <v>-15.024443273446195</v>
      </c>
      <c r="H27" s="2">
        <f>[1]GLB!H27-[1]GLB!$E27</f>
        <v>-21.687621671244415</v>
      </c>
      <c r="I27" s="2">
        <f>[1]GLB!I27-[1]GLB!$E27</f>
        <v>-27.25254918706969</v>
      </c>
      <c r="J27" s="2">
        <f>[1]GLB!J27-[1]GLB!$E27</f>
        <v>-31.476584686381102</v>
      </c>
      <c r="K27" s="2">
        <f>[1]GLB!K27-[1]GLB!$E27</f>
        <v>-34.961927104361621</v>
      </c>
      <c r="L27" s="2">
        <f>[1]GLB!L27-[1]GLB!$E27</f>
        <v>-34.522733355830951</v>
      </c>
      <c r="M27" s="2">
        <f>[1]GLB!M27-[1]GLB!$E27</f>
        <v>-34.297493584627318</v>
      </c>
      <c r="N27" s="2">
        <f>[1]GLB!N27-[1]GLB!$E27</f>
        <v>-34.846796526527669</v>
      </c>
      <c r="O27" s="2">
        <f>[1]GLB!O27-[1]GLB!$E27</f>
        <v>-18.922276911489462</v>
      </c>
      <c r="P27" s="2">
        <f>[1]GLB!P27-[1]GLB!$E27</f>
        <v>-18.485955743247359</v>
      </c>
      <c r="Q27" s="2">
        <f>[1]GLB!Q27-[1]GLB!$E27</f>
        <v>-18.803902664805719</v>
      </c>
      <c r="R27" s="2">
        <f>[1]GLB!R27-[1]GLB!$E27</f>
        <v>-19.384641046947763</v>
      </c>
      <c r="S27" s="2">
        <f>[1]GLB!S27-[1]GLB!$E27</f>
        <v>-20.079877202710122</v>
      </c>
      <c r="T27" s="2">
        <f>[1]GLB!T27-[1]GLB!$E27</f>
        <v>-20.698329235681285</v>
      </c>
      <c r="U27" s="2">
        <f>[1]GLB!U27-[1]GLB!$E27</f>
        <v>-20.47589534353574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-9.1426158975336875</v>
      </c>
      <c r="G28" s="2">
        <f>[1]GLB!G28-[1]GLB!$E28</f>
        <v>-16.833220852188333</v>
      </c>
      <c r="H28" s="2">
        <f>[1]GLB!H28-[1]GLB!$E28</f>
        <v>-23.494398424134488</v>
      </c>
      <c r="I28" s="2">
        <f>[1]GLB!I28-[1]GLB!$E28</f>
        <v>-29.005245567522252</v>
      </c>
      <c r="J28" s="2">
        <f>[1]GLB!J28-[1]GLB!$E28</f>
        <v>-33.187195611741572</v>
      </c>
      <c r="K28" s="2">
        <f>[1]GLB!K28-[1]GLB!$E28</f>
        <v>-36.347198544584899</v>
      </c>
      <c r="L28" s="2">
        <f>[1]GLB!L28-[1]GLB!$E28</f>
        <v>-39.385858930514587</v>
      </c>
      <c r="M28" s="2">
        <f>[1]GLB!M28-[1]GLB!$E28</f>
        <v>-38.934035916086032</v>
      </c>
      <c r="N28" s="2">
        <f>[1]GLB!N28-[1]GLB!$E28</f>
        <v>-27.329421740415</v>
      </c>
      <c r="O28" s="2">
        <f>[1]GLB!O28-[1]GLB!$E28</f>
        <v>-2.4357725047657368</v>
      </c>
      <c r="P28" s="2">
        <f>[1]GLB!P28-[1]GLB!$E28</f>
        <v>-3.302929154526737</v>
      </c>
      <c r="Q28" s="2">
        <f>[1]GLB!Q28-[1]GLB!$E28</f>
        <v>7.9450905529647571</v>
      </c>
      <c r="R28" s="2">
        <f>[1]GLB!R28-[1]GLB!$E28</f>
        <v>20.557406843627632</v>
      </c>
      <c r="S28" s="2">
        <f>[1]GLB!S28-[1]GLB!$E28</f>
        <v>33.656969425745501</v>
      </c>
      <c r="T28" s="2">
        <f>[1]GLB!T28-[1]GLB!$E28</f>
        <v>33.65329451792104</v>
      </c>
      <c r="U28" s="2">
        <f>[1]GLB!U28-[1]GLB!$E28</f>
        <v>33.212338071078193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-9.0934149567410714</v>
      </c>
      <c r="G29" s="2">
        <f>[1]GLB!G29-[1]GLB!$E29</f>
        <v>-17.766673926085332</v>
      </c>
      <c r="H29" s="2">
        <f>[1]GLB!H29-[1]GLB!$E29</f>
        <v>-24.324733976829066</v>
      </c>
      <c r="I29" s="2">
        <f>[1]GLB!I29-[1]GLB!$E29</f>
        <v>-29.379165635905792</v>
      </c>
      <c r="J29" s="2">
        <f>[1]GLB!J29-[1]GLB!$E29</f>
        <v>-34.073638600606955</v>
      </c>
      <c r="K29" s="2">
        <f>[1]GLB!K29-[1]GLB!$E29</f>
        <v>-38.01302879807281</v>
      </c>
      <c r="L29" s="2">
        <f>[1]GLB!L29-[1]GLB!$E29</f>
        <v>-39.447641559396743</v>
      </c>
      <c r="M29" s="2">
        <f>[1]GLB!M29-[1]GLB!$E29</f>
        <v>-38.401147323813348</v>
      </c>
      <c r="N29" s="2">
        <f>[1]GLB!N29-[1]GLB!$E29</f>
        <v>-18.282443726041947</v>
      </c>
      <c r="O29" s="2">
        <f>[1]GLB!O29-[1]GLB!$E29</f>
        <v>-19.401760398091028</v>
      </c>
      <c r="P29" s="2">
        <f>[1]GLB!P29-[1]GLB!$E29</f>
        <v>-20.256018950963607</v>
      </c>
      <c r="Q29" s="2">
        <f>[1]GLB!Q29-[1]GLB!$E29</f>
        <v>-21.101721901036399</v>
      </c>
      <c r="R29" s="2">
        <f>[1]GLB!R29-[1]GLB!$E29</f>
        <v>-21.860294256814541</v>
      </c>
      <c r="S29" s="2">
        <f>[1]GLB!S29-[1]GLB!$E29</f>
        <v>-22.51021620999245</v>
      </c>
      <c r="T29" s="2">
        <f>[1]GLB!T29-[1]GLB!$E29</f>
        <v>-23.067375595695012</v>
      </c>
      <c r="U29" s="2">
        <f>[1]GLB!U29-[1]GLB!$E29</f>
        <v>-23.562552490619964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-7.6608819105495058</v>
      </c>
      <c r="G30" s="2">
        <f>[1]GLB!G30-[1]GLB!$E30</f>
        <v>-16.342622029477752</v>
      </c>
      <c r="H30" s="2">
        <f>[1]GLB!H30-[1]GLB!$E30</f>
        <v>-23.033429166226597</v>
      </c>
      <c r="I30" s="2">
        <f>[1]GLB!I30-[1]GLB!$E30</f>
        <v>-28.617056300274726</v>
      </c>
      <c r="J30" s="2">
        <f>[1]GLB!J30-[1]GLB!$E30</f>
        <v>-33.046215810270951</v>
      </c>
      <c r="K30" s="2">
        <f>[1]GLB!K30-[1]GLB!$E30</f>
        <v>-36.956881078077004</v>
      </c>
      <c r="L30" s="2">
        <f>[1]GLB!L30-[1]GLB!$E30</f>
        <v>-40.045743942469926</v>
      </c>
      <c r="M30" s="2">
        <f>[1]GLB!M30-[1]GLB!$E30</f>
        <v>-23.523659012618282</v>
      </c>
      <c r="N30" s="2">
        <f>[1]GLB!N30-[1]GLB!$E30</f>
        <v>-9.6839847632531928</v>
      </c>
      <c r="O30" s="2">
        <f>[1]GLB!O30-[1]GLB!$E30</f>
        <v>-10.701526625885435</v>
      </c>
      <c r="P30" s="2">
        <f>[1]GLB!P30-[1]GLB!$E30</f>
        <v>-11.339332322795599</v>
      </c>
      <c r="Q30" s="2">
        <f>[1]GLB!Q30-[1]GLB!$E30</f>
        <v>-10.793362565171265</v>
      </c>
      <c r="R30" s="2">
        <f>[1]GLB!R30-[1]GLB!$E30</f>
        <v>-10.682589967023432</v>
      </c>
      <c r="S30" s="2">
        <f>[1]GLB!S30-[1]GLB!$E30</f>
        <v>-11.502153092532353</v>
      </c>
      <c r="T30" s="2">
        <f>[1]GLB!T30-[1]GLB!$E30</f>
        <v>-12.316389893113865</v>
      </c>
      <c r="U30" s="2">
        <f>[1]GLB!U30-[1]GLB!$E30</f>
        <v>-12.754133341035867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-8.2731971931102635</v>
      </c>
      <c r="G31" s="2">
        <f>[1]GLB!G31-[1]GLB!$E31</f>
        <v>-15.406877594582511</v>
      </c>
      <c r="H31" s="2">
        <f>[1]GLB!H31-[1]GLB!$E31</f>
        <v>-21.829838956618914</v>
      </c>
      <c r="I31" s="2">
        <f>[1]GLB!I31-[1]GLB!$E31</f>
        <v>-27.16677770052047</v>
      </c>
      <c r="J31" s="2">
        <f>[1]GLB!J31-[1]GLB!$E31</f>
        <v>-31.745658776143955</v>
      </c>
      <c r="K31" s="2">
        <f>[1]GLB!K31-[1]GLB!$E31</f>
        <v>-35.300061883723174</v>
      </c>
      <c r="L31" s="2">
        <f>[1]GLB!L31-[1]GLB!$E31</f>
        <v>-36.861936986357705</v>
      </c>
      <c r="M31" s="2">
        <f>[1]GLB!M31-[1]GLB!$E31</f>
        <v>-35.910330306537162</v>
      </c>
      <c r="N31" s="2">
        <f>[1]GLB!N31-[1]GLB!$E31</f>
        <v>-34.930302074944848</v>
      </c>
      <c r="O31" s="2">
        <f>[1]GLB!O31-[1]GLB!$E31</f>
        <v>-34.280642688795979</v>
      </c>
      <c r="P31" s="2">
        <f>[1]GLB!P31-[1]GLB!$E31</f>
        <v>-19.938274139050463</v>
      </c>
      <c r="Q31" s="2">
        <f>[1]GLB!Q31-[1]GLB!$E31</f>
        <v>-20.860847081418342</v>
      </c>
      <c r="R31" s="2">
        <f>[1]GLB!R31-[1]GLB!$E31</f>
        <v>-21.501143690038589</v>
      </c>
      <c r="S31" s="2">
        <f>[1]GLB!S31-[1]GLB!$E31</f>
        <v>-22.283894574236001</v>
      </c>
      <c r="T31" s="2">
        <f>[1]GLB!T31-[1]GLB!$E31</f>
        <v>-22.92703150565012</v>
      </c>
      <c r="U31" s="2">
        <f>[1]GLB!U31-[1]GLB!$E31</f>
        <v>-23.524716649420952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-8.7384010317177854</v>
      </c>
      <c r="G32" s="2">
        <f>[1]GLB!G32-[1]GLB!$E32</f>
        <v>-16.048978248305048</v>
      </c>
      <c r="H32" s="2">
        <f>[1]GLB!H32-[1]GLB!$E32</f>
        <v>-22.783253995308769</v>
      </c>
      <c r="I32" s="2">
        <f>[1]GLB!I32-[1]GLB!$E32</f>
        <v>-28.122472015149015</v>
      </c>
      <c r="J32" s="2">
        <f>[1]GLB!J32-[1]GLB!$E32</f>
        <v>-32.269994164495984</v>
      </c>
      <c r="K32" s="2">
        <f>[1]GLB!K32-[1]GLB!$E32</f>
        <v>-35.739090779750313</v>
      </c>
      <c r="L32" s="2">
        <f>[1]GLB!L32-[1]GLB!$E32</f>
        <v>-38.586142910025501</v>
      </c>
      <c r="M32" s="2">
        <f>[1]GLB!M32-[1]GLB!$E32</f>
        <v>-41.198698753960798</v>
      </c>
      <c r="N32" s="2">
        <f>[1]GLB!N32-[1]GLB!$E32</f>
        <v>-40.119328375974874</v>
      </c>
      <c r="O32" s="2">
        <f>[1]GLB!O32-[1]GLB!$E32</f>
        <v>-14.548188296438639</v>
      </c>
      <c r="P32" s="2">
        <f>[1]GLB!P32-[1]GLB!$E32</f>
        <v>-13.024276422535422</v>
      </c>
      <c r="Q32" s="2">
        <f>[1]GLB!Q32-[1]GLB!$E32</f>
        <v>-13.907850286914709</v>
      </c>
      <c r="R32" s="2">
        <f>[1]GLB!R32-[1]GLB!$E32</f>
        <v>-14.733473826133832</v>
      </c>
      <c r="S32" s="2">
        <f>[1]GLB!S32-[1]GLB!$E32</f>
        <v>-15.546088112253983</v>
      </c>
      <c r="T32" s="2">
        <f>[1]GLB!T32-[1]GLB!$E32</f>
        <v>-16.016304740664509</v>
      </c>
      <c r="U32" s="2">
        <f>[1]GLB!U32-[1]GLB!$E32</f>
        <v>-16.111645589221098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-8.2378480773245428</v>
      </c>
      <c r="G33" s="2">
        <f>[1]GLB!G33-[1]GLB!$E33</f>
        <v>-15.360085496782176</v>
      </c>
      <c r="H33" s="2">
        <f>[1]GLB!H33-[1]GLB!$E33</f>
        <v>-20.826212213424697</v>
      </c>
      <c r="I33" s="2">
        <f>[1]GLB!I33-[1]GLB!$E33</f>
        <v>-25.829645083059404</v>
      </c>
      <c r="J33" s="2">
        <f>[1]GLB!J33-[1]GLB!$E33</f>
        <v>-30.158365365756708</v>
      </c>
      <c r="K33" s="2">
        <f>[1]GLB!K33-[1]GLB!$E33</f>
        <v>-34.254032327888581</v>
      </c>
      <c r="L33" s="2">
        <f>[1]GLB!L33-[1]GLB!$E33</f>
        <v>-37.45942842319073</v>
      </c>
      <c r="M33" s="2">
        <f>[1]GLB!M33-[1]GLB!$E33</f>
        <v>-36.533190174714946</v>
      </c>
      <c r="N33" s="2">
        <f>[1]GLB!N33-[1]GLB!$E33</f>
        <v>-36.255065726300927</v>
      </c>
      <c r="O33" s="2">
        <f>[1]GLB!O33-[1]GLB!$E33</f>
        <v>-33.585670436904365</v>
      </c>
      <c r="P33" s="2">
        <f>[1]GLB!P33-[1]GLB!$E33</f>
        <v>-16.991948048404993</v>
      </c>
      <c r="Q33" s="2">
        <f>[1]GLB!Q33-[1]GLB!$E33</f>
        <v>-18.06821007125609</v>
      </c>
      <c r="R33" s="2">
        <f>[1]GLB!R33-[1]GLB!$E33</f>
        <v>-19.053631131364</v>
      </c>
      <c r="S33" s="2">
        <f>[1]GLB!S33-[1]GLB!$E33</f>
        <v>-19.948407799693086</v>
      </c>
      <c r="T33" s="2">
        <f>[1]GLB!T33-[1]GLB!$E33</f>
        <v>-20.800377586024297</v>
      </c>
      <c r="U33" s="2">
        <f>[1]GLB!U33-[1]GLB!$E33</f>
        <v>-21.523767058989506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-8.2921471737308821</v>
      </c>
      <c r="G34" s="2">
        <f>[1]GLB!G34-[1]GLB!$E34</f>
        <v>-15.808906481811391</v>
      </c>
      <c r="H34" s="2">
        <f>[1]GLB!H34-[1]GLB!$E34</f>
        <v>-22.487877937187022</v>
      </c>
      <c r="I34" s="2">
        <f>[1]GLB!I34-[1]GLB!$E34</f>
        <v>-27.896603687008792</v>
      </c>
      <c r="J34" s="2">
        <f>[1]GLB!J34-[1]GLB!$E34</f>
        <v>-32.317800503563831</v>
      </c>
      <c r="K34" s="2">
        <f>[1]GLB!K34-[1]GLB!$E34</f>
        <v>-36.157084624493109</v>
      </c>
      <c r="L34" s="2">
        <f>[1]GLB!L34-[1]GLB!$E34</f>
        <v>-36.81182557266402</v>
      </c>
      <c r="M34" s="2">
        <f>[1]GLB!M34-[1]GLB!$E34</f>
        <v>-36.60593797146521</v>
      </c>
      <c r="N34" s="2">
        <f>[1]GLB!N34-[1]GLB!$E34</f>
        <v>-37.673292611895704</v>
      </c>
      <c r="O34" s="2">
        <f>[1]GLB!O34-[1]GLB!$E34</f>
        <v>-15.410428961728485</v>
      </c>
      <c r="P34" s="2">
        <f>[1]GLB!P34-[1]GLB!$E34</f>
        <v>-15.88723925439399</v>
      </c>
      <c r="Q34" s="2">
        <f>[1]GLB!Q34-[1]GLB!$E34</f>
        <v>-15.789833023416122</v>
      </c>
      <c r="R34" s="2">
        <f>[1]GLB!R34-[1]GLB!$E34</f>
        <v>-16.577402287116911</v>
      </c>
      <c r="S34" s="2">
        <f>[1]GLB!S34-[1]GLB!$E34</f>
        <v>-17.264832728688361</v>
      </c>
      <c r="T34" s="2">
        <f>[1]GLB!T34-[1]GLB!$E34</f>
        <v>-17.172834069642704</v>
      </c>
      <c r="U34" s="2">
        <f>[1]GLB!U34-[1]GLB!$E34</f>
        <v>-17.041947954921397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-10.62698830303043</v>
      </c>
      <c r="G35" s="2">
        <f>[1]GLB!G35-[1]GLB!$E35</f>
        <v>-18.430257354769765</v>
      </c>
      <c r="H35" s="2">
        <f>[1]GLB!H35-[1]GLB!$E35</f>
        <v>-25.124061959344999</v>
      </c>
      <c r="I35" s="2">
        <f>[1]GLB!I35-[1]GLB!$E35</f>
        <v>-30.073224260024745</v>
      </c>
      <c r="J35" s="2">
        <f>[1]GLB!J35-[1]GLB!$E35</f>
        <v>-33.86642247992404</v>
      </c>
      <c r="K35" s="2">
        <f>[1]GLB!K35-[1]GLB!$E35</f>
        <v>-36.986462226911499</v>
      </c>
      <c r="L35" s="2">
        <f>[1]GLB!L35-[1]GLB!$E35</f>
        <v>-39.00021971426122</v>
      </c>
      <c r="M35" s="2">
        <f>[1]GLB!M35-[1]GLB!$E35</f>
        <v>-36.726483391544662</v>
      </c>
      <c r="N35" s="2">
        <f>[1]GLB!N35-[1]GLB!$E35</f>
        <v>-35.031121829637868</v>
      </c>
      <c r="O35" s="2">
        <f>[1]GLB!O35-[1]GLB!$E35</f>
        <v>-16.853345897376585</v>
      </c>
      <c r="P35" s="2">
        <f>[1]GLB!P35-[1]GLB!$E35</f>
        <v>-17.340211789350633</v>
      </c>
      <c r="Q35" s="2">
        <f>[1]GLB!Q35-[1]GLB!$E35</f>
        <v>-16.795361864718416</v>
      </c>
      <c r="R35" s="2">
        <f>[1]GLB!R35-[1]GLB!$E35</f>
        <v>-16.967960002870313</v>
      </c>
      <c r="S35" s="2">
        <f>[1]GLB!S35-[1]GLB!$E35</f>
        <v>-15.744827839795107</v>
      </c>
      <c r="T35" s="2">
        <f>[1]GLB!T35-[1]GLB!$E35</f>
        <v>-13.709277643969472</v>
      </c>
      <c r="U35" s="2">
        <f>[1]GLB!U35-[1]GLB!$E35</f>
        <v>-13.905531722987689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-9.1475524260658858</v>
      </c>
      <c r="G36" s="2">
        <f>[1]GLB!G36-[1]GLB!$E36</f>
        <v>-17.831414179514923</v>
      </c>
      <c r="H36" s="2">
        <f>[1]GLB!H36-[1]GLB!$E36</f>
        <v>-24.61301089718927</v>
      </c>
      <c r="I36" s="2">
        <f>[1]GLB!I36-[1]GLB!$E36</f>
        <v>-30.145898699353438</v>
      </c>
      <c r="J36" s="2">
        <f>[1]GLB!J36-[1]GLB!$E36</f>
        <v>-34.980444304680532</v>
      </c>
      <c r="K36" s="2">
        <f>[1]GLB!K36-[1]GLB!$E36</f>
        <v>-38.990010986294692</v>
      </c>
      <c r="L36" s="2">
        <f>[1]GLB!L36-[1]GLB!$E36</f>
        <v>-39.968769143955797</v>
      </c>
      <c r="M36" s="2">
        <f>[1]GLB!M36-[1]GLB!$E36</f>
        <v>-39.227876797358476</v>
      </c>
      <c r="N36" s="2">
        <f>[1]GLB!N36-[1]GLB!$E36</f>
        <v>-39.665574429280241</v>
      </c>
      <c r="O36" s="2">
        <f>[1]GLB!O36-[1]GLB!$E36</f>
        <v>-20.314419021182857</v>
      </c>
      <c r="P36" s="2">
        <f>[1]GLB!P36-[1]GLB!$E36</f>
        <v>-18.084193933643292</v>
      </c>
      <c r="Q36" s="2">
        <f>[1]GLB!Q36-[1]GLB!$E36</f>
        <v>-17.901709144499364</v>
      </c>
      <c r="R36" s="2">
        <f>[1]GLB!R36-[1]GLB!$E36</f>
        <v>-18.253568026286302</v>
      </c>
      <c r="S36" s="2">
        <f>[1]GLB!S36-[1]GLB!$E36</f>
        <v>-18.532120215674695</v>
      </c>
      <c r="T36" s="2">
        <f>[1]GLB!T36-[1]GLB!$E36</f>
        <v>-19.17501830275296</v>
      </c>
      <c r="U36" s="2">
        <f>[1]GLB!U36-[1]GLB!$E36</f>
        <v>-19.756524470652494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-7.6432172327599801</v>
      </c>
      <c r="G37" s="2">
        <f>[1]GLB!G37-[1]GLB!$E37</f>
        <v>-14.354086470287712</v>
      </c>
      <c r="H37" s="2">
        <f>[1]GLB!H37-[1]GLB!$E37</f>
        <v>-20.311436990518814</v>
      </c>
      <c r="I37" s="2">
        <f>[1]GLB!I37-[1]GLB!$E37</f>
        <v>-25.061258981987521</v>
      </c>
      <c r="J37" s="2">
        <f>[1]GLB!J37-[1]GLB!$E37</f>
        <v>-28.737851408730876</v>
      </c>
      <c r="K37" s="2">
        <f>[1]GLB!K37-[1]GLB!$E37</f>
        <v>-31.13780866887646</v>
      </c>
      <c r="L37" s="2">
        <f>[1]GLB!L37-[1]GLB!$E37</f>
        <v>-32.049810415861884</v>
      </c>
      <c r="M37" s="2">
        <f>[1]GLB!M37-[1]GLB!$E37</f>
        <v>-32.552327035685721</v>
      </c>
      <c r="N37" s="2">
        <f>[1]GLB!N37-[1]GLB!$E37</f>
        <v>-32.976337587720536</v>
      </c>
      <c r="O37" s="2">
        <f>[1]GLB!O37-[1]GLB!$E37</f>
        <v>-18.959198949960864</v>
      </c>
      <c r="P37" s="2">
        <f>[1]GLB!P37-[1]GLB!$E37</f>
        <v>-19.114296760833895</v>
      </c>
      <c r="Q37" s="2">
        <f>[1]GLB!Q37-[1]GLB!$E37</f>
        <v>-18.536715280699809</v>
      </c>
      <c r="R37" s="2">
        <f>[1]GLB!R37-[1]GLB!$E37</f>
        <v>-17.743026093427034</v>
      </c>
      <c r="S37" s="2">
        <f>[1]GLB!S37-[1]GLB!$E37</f>
        <v>-17.415367082658577</v>
      </c>
      <c r="T37" s="2">
        <f>[1]GLB!T37-[1]GLB!$E37</f>
        <v>-17.827979972756111</v>
      </c>
      <c r="U37" s="2">
        <f>[1]GLB!U37-[1]GLB!$E37</f>
        <v>-17.558114557555655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-8.686751143557558</v>
      </c>
      <c r="G38" s="2">
        <f>[1]GLB!G38-[1]GLB!$E38</f>
        <v>-16.418317356467924</v>
      </c>
      <c r="H38" s="2">
        <f>[1]GLB!H38-[1]GLB!$E38</f>
        <v>-23.442487573433027</v>
      </c>
      <c r="I38" s="2">
        <f>[1]GLB!I38-[1]GLB!$E38</f>
        <v>-28.991708533441852</v>
      </c>
      <c r="J38" s="2">
        <f>[1]GLB!J38-[1]GLB!$E38</f>
        <v>-33.399058803959178</v>
      </c>
      <c r="K38" s="2">
        <f>[1]GLB!K38-[1]GLB!$E38</f>
        <v>-32.075136116934573</v>
      </c>
      <c r="L38" s="2">
        <f>[1]GLB!L38-[1]GLB!$E38</f>
        <v>-34.344569225909254</v>
      </c>
      <c r="M38" s="2">
        <f>[1]GLB!M38-[1]GLB!$E38</f>
        <v>-35.993863538363257</v>
      </c>
      <c r="N38" s="2">
        <f>[1]GLB!N38-[1]GLB!$E38</f>
        <v>-36.194137870585564</v>
      </c>
      <c r="O38" s="2">
        <f>[1]GLB!O38-[1]GLB!$E38</f>
        <v>-19.244996409931446</v>
      </c>
      <c r="P38" s="2">
        <f>[1]GLB!P38-[1]GLB!$E38</f>
        <v>-18.742028846133053</v>
      </c>
      <c r="Q38" s="2">
        <f>[1]GLB!Q38-[1]GLB!$E38</f>
        <v>-19.386217643149848</v>
      </c>
      <c r="R38" s="2">
        <f>[1]GLB!R38-[1]GLB!$E38</f>
        <v>-20.085227452147137</v>
      </c>
      <c r="S38" s="2">
        <f>[1]GLB!S38-[1]GLB!$E38</f>
        <v>-20.857636146725781</v>
      </c>
      <c r="T38" s="2">
        <f>[1]GLB!T38-[1]GLB!$E38</f>
        <v>-21.541527968901391</v>
      </c>
      <c r="U38" s="2">
        <f>[1]GLB!U38-[1]GLB!$E38</f>
        <v>-22.163319379095356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-9.8107209672457429</v>
      </c>
      <c r="G39" s="2">
        <f>[1]GLB!G39-[1]GLB!$E39</f>
        <v>-17.537969224512381</v>
      </c>
      <c r="H39" s="2">
        <f>[1]GLB!H39-[1]GLB!$E39</f>
        <v>-24.354063226199287</v>
      </c>
      <c r="I39" s="2">
        <f>[1]GLB!I39-[1]GLB!$E39</f>
        <v>-29.515284165012872</v>
      </c>
      <c r="J39" s="2">
        <f>[1]GLB!J39-[1]GLB!$E39</f>
        <v>-34.207645973517174</v>
      </c>
      <c r="K39" s="2">
        <f>[1]GLB!K39-[1]GLB!$E39</f>
        <v>-38.033843080107999</v>
      </c>
      <c r="L39" s="2">
        <f>[1]GLB!L39-[1]GLB!$E39</f>
        <v>-40.585573098353507</v>
      </c>
      <c r="M39" s="2">
        <f>[1]GLB!M39-[1]GLB!$E39</f>
        <v>-39.867887871375387</v>
      </c>
      <c r="N39" s="2">
        <f>[1]GLB!N39-[1]GLB!$E39</f>
        <v>-38.321059216761569</v>
      </c>
      <c r="O39" s="2">
        <f>[1]GLB!O39-[1]GLB!$E39</f>
        <v>-35.330401947163409</v>
      </c>
      <c r="P39" s="2">
        <f>[1]GLB!P39-[1]GLB!$E39</f>
        <v>-33.962452317561656</v>
      </c>
      <c r="Q39" s="2">
        <f>[1]GLB!Q39-[1]GLB!$E39</f>
        <v>-34.781792588362805</v>
      </c>
      <c r="R39" s="2">
        <f>[1]GLB!R39-[1]GLB!$E39</f>
        <v>-35.655201732693513</v>
      </c>
      <c r="S39" s="2">
        <f>[1]GLB!S39-[1]GLB!$E39</f>
        <v>-34.71623569882604</v>
      </c>
      <c r="T39" s="2">
        <f>[1]GLB!T39-[1]GLB!$E39</f>
        <v>-33.084060857700933</v>
      </c>
      <c r="U39" s="2">
        <f>[1]GLB!U39-[1]GLB!$E39</f>
        <v>-30.339128824103682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-9.3996410757804369</v>
      </c>
      <c r="G40" s="2">
        <f>[1]GLB!G40-[1]GLB!$E40</f>
        <v>-16.760891484555486</v>
      </c>
      <c r="H40" s="2">
        <f>[1]GLB!H40-[1]GLB!$E40</f>
        <v>-22.832068351607631</v>
      </c>
      <c r="I40" s="2">
        <f>[1]GLB!I40-[1]GLB!$E40</f>
        <v>-27.722966042019834</v>
      </c>
      <c r="J40" s="2">
        <f>[1]GLB!J40-[1]GLB!$E40</f>
        <v>-31.625722359344309</v>
      </c>
      <c r="K40" s="2">
        <f>[1]GLB!K40-[1]GLB!$E40</f>
        <v>-35.043563215130234</v>
      </c>
      <c r="L40" s="2">
        <f>[1]GLB!L40-[1]GLB!$E40</f>
        <v>-35.359117877512745</v>
      </c>
      <c r="M40" s="2">
        <f>[1]GLB!M40-[1]GLB!$E40</f>
        <v>-36.198750692903104</v>
      </c>
      <c r="N40" s="2">
        <f>[1]GLB!N40-[1]GLB!$E40</f>
        <v>-35.473031373138383</v>
      </c>
      <c r="O40" s="2">
        <f>[1]GLB!O40-[1]GLB!$E40</f>
        <v>-18.848893550971752</v>
      </c>
      <c r="P40" s="2">
        <f>[1]GLB!P40-[1]GLB!$E40</f>
        <v>-17.315889673458969</v>
      </c>
      <c r="Q40" s="2">
        <f>[1]GLB!Q40-[1]GLB!$E40</f>
        <v>-15.574177833163503</v>
      </c>
      <c r="R40" s="2">
        <f>[1]GLB!R40-[1]GLB!$E40</f>
        <v>-14.916136545909922</v>
      </c>
      <c r="S40" s="2">
        <f>[1]GLB!S40-[1]GLB!$E40</f>
        <v>-15.676033033459589</v>
      </c>
      <c r="T40" s="2">
        <f>[1]GLB!T40-[1]GLB!$E40</f>
        <v>-16.04546864407439</v>
      </c>
      <c r="U40" s="2">
        <f>[1]GLB!U40-[1]GLB!$E40</f>
        <v>-15.477483377136195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-9.0764786771451327</v>
      </c>
      <c r="G41" s="2">
        <f>[1]GLB!G41-[1]GLB!$E41</f>
        <v>-16.294262685427384</v>
      </c>
      <c r="H41" s="2">
        <f>[1]GLB!H41-[1]GLB!$E41</f>
        <v>-22.788641196816116</v>
      </c>
      <c r="I41" s="2">
        <f>[1]GLB!I41-[1]GLB!$E41</f>
        <v>-28.174167042644513</v>
      </c>
      <c r="J41" s="2">
        <f>[1]GLB!J41-[1]GLB!$E41</f>
        <v>-32.641564483652928</v>
      </c>
      <c r="K41" s="2">
        <f>[1]GLB!K41-[1]GLB!$E41</f>
        <v>-36.568807687836852</v>
      </c>
      <c r="L41" s="2">
        <f>[1]GLB!L41-[1]GLB!$E41</f>
        <v>-38.798474106091362</v>
      </c>
      <c r="M41" s="2">
        <f>[1]GLB!M41-[1]GLB!$E41</f>
        <v>-40.681737879279353</v>
      </c>
      <c r="N41" s="2">
        <f>[1]GLB!N41-[1]GLB!$E41</f>
        <v>-39.239430714757873</v>
      </c>
      <c r="O41" s="2">
        <f>[1]GLB!O41-[1]GLB!$E41</f>
        <v>-36.202242378544724</v>
      </c>
      <c r="P41" s="2">
        <f>[1]GLB!P41-[1]GLB!$E41</f>
        <v>-23.438529280694638</v>
      </c>
      <c r="Q41" s="2">
        <f>[1]GLB!Q41-[1]GLB!$E41</f>
        <v>-24.452892942564631</v>
      </c>
      <c r="R41" s="2">
        <f>[1]GLB!R41-[1]GLB!$E41</f>
        <v>-25.356853262926961</v>
      </c>
      <c r="S41" s="2">
        <f>[1]GLB!S41-[1]GLB!$E41</f>
        <v>-23.347708104486173</v>
      </c>
      <c r="T41" s="2">
        <f>[1]GLB!T41-[1]GLB!$E41</f>
        <v>-19.314713655038759</v>
      </c>
      <c r="U41" s="2">
        <f>[1]GLB!U41-[1]GLB!$E41</f>
        <v>-19.839400384612873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-7.7303949090537571</v>
      </c>
      <c r="G42" s="2">
        <f>[1]GLB!G42-[1]GLB!$E42</f>
        <v>-16.500299685581922</v>
      </c>
      <c r="H42" s="2">
        <f>[1]GLB!H42-[1]GLB!$E42</f>
        <v>-23.715722998588262</v>
      </c>
      <c r="I42" s="2">
        <f>[1]GLB!I42-[1]GLB!$E42</f>
        <v>-29.311257546089564</v>
      </c>
      <c r="J42" s="2">
        <f>[1]GLB!J42-[1]GLB!$E42</f>
        <v>-33.807355080336492</v>
      </c>
      <c r="K42" s="2">
        <f>[1]GLB!K42-[1]GLB!$E42</f>
        <v>-37.778065692541077</v>
      </c>
      <c r="L42" s="2">
        <f>[1]GLB!L42-[1]GLB!$E42</f>
        <v>-37.384887237677503</v>
      </c>
      <c r="M42" s="2">
        <f>[1]GLB!M42-[1]GLB!$E42</f>
        <v>-18.373206107154147</v>
      </c>
      <c r="N42" s="2">
        <f>[1]GLB!N42-[1]GLB!$E42</f>
        <v>-17.134440219526823</v>
      </c>
      <c r="O42" s="2">
        <f>[1]GLB!O42-[1]GLB!$E42</f>
        <v>-18.049797192611095</v>
      </c>
      <c r="P42" s="2">
        <f>[1]GLB!P42-[1]GLB!$E42</f>
        <v>-18.983229220367321</v>
      </c>
      <c r="Q42" s="2">
        <f>[1]GLB!Q42-[1]GLB!$E42</f>
        <v>-19.293302180753471</v>
      </c>
      <c r="R42" s="2">
        <f>[1]GLB!R42-[1]GLB!$E42</f>
        <v>-20.081054828706783</v>
      </c>
      <c r="S42" s="2">
        <f>[1]GLB!S42-[1]GLB!$E42</f>
        <v>-20.800393509301557</v>
      </c>
      <c r="T42" s="2">
        <f>[1]GLB!T42-[1]GLB!$E42</f>
        <v>-21.454516967659856</v>
      </c>
      <c r="U42" s="2">
        <f>[1]GLB!U42-[1]GLB!$E42</f>
        <v>-22.023141486774421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-9.017065828018076</v>
      </c>
      <c r="G43" s="2">
        <f>[1]GLB!G43-[1]GLB!$E43</f>
        <v>-15.95691281356585</v>
      </c>
      <c r="H43" s="2">
        <f>[1]GLB!H43-[1]GLB!$E43</f>
        <v>-22.415709199141929</v>
      </c>
      <c r="I43" s="2">
        <f>[1]GLB!I43-[1]GLB!$E43</f>
        <v>-27.627447882991873</v>
      </c>
      <c r="J43" s="2">
        <f>[1]GLB!J43-[1]GLB!$E43</f>
        <v>-31.492614694026088</v>
      </c>
      <c r="K43" s="2">
        <f>[1]GLB!K43-[1]GLB!$E43</f>
        <v>-34.820510826585178</v>
      </c>
      <c r="L43" s="2">
        <f>[1]GLB!L43-[1]GLB!$E43</f>
        <v>-37.591843523018269</v>
      </c>
      <c r="M43" s="2">
        <f>[1]GLB!M43-[1]GLB!$E43</f>
        <v>-37.314462069858564</v>
      </c>
      <c r="N43" s="2">
        <f>[1]GLB!N43-[1]GLB!$E43</f>
        <v>-36.305282518077092</v>
      </c>
      <c r="O43" s="2">
        <f>[1]GLB!O43-[1]GLB!$E43</f>
        <v>-17.752932942976713</v>
      </c>
      <c r="P43" s="2">
        <f>[1]GLB!P43-[1]GLB!$E43</f>
        <v>-15.245055339930332</v>
      </c>
      <c r="Q43" s="2">
        <f>[1]GLB!Q43-[1]GLB!$E43</f>
        <v>-14.081797007302612</v>
      </c>
      <c r="R43" s="2">
        <f>[1]GLB!R43-[1]GLB!$E43</f>
        <v>-14.85503778045404</v>
      </c>
      <c r="S43" s="2">
        <f>[1]GLB!S43-[1]GLB!$E43</f>
        <v>-14.869136782091118</v>
      </c>
      <c r="T43" s="2">
        <f>[1]GLB!T43-[1]GLB!$E43</f>
        <v>-14.039771954334356</v>
      </c>
      <c r="U43" s="2">
        <f>[1]GLB!U43-[1]GLB!$E43</f>
        <v>-14.167622312470485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-9.4832985514467509</v>
      </c>
      <c r="G44" s="2">
        <f>[1]GLB!G44-[1]GLB!$E44</f>
        <v>-16.167920806225084</v>
      </c>
      <c r="H44" s="2">
        <f>[1]GLB!H44-[1]GLB!$E44</f>
        <v>-22.158813616446878</v>
      </c>
      <c r="I44" s="2">
        <f>[1]GLB!I44-[1]GLB!$E44</f>
        <v>-27.067057330934404</v>
      </c>
      <c r="J44" s="2">
        <f>[1]GLB!J44-[1]GLB!$E44</f>
        <v>-31.082511589049318</v>
      </c>
      <c r="K44" s="2">
        <f>[1]GLB!K44-[1]GLB!$E44</f>
        <v>-34.333614252447205</v>
      </c>
      <c r="L44" s="2">
        <f>[1]GLB!L44-[1]GLB!$E44</f>
        <v>-33.780394410386634</v>
      </c>
      <c r="M44" s="2">
        <f>[1]GLB!M44-[1]GLB!$E44</f>
        <v>-33.124848591015962</v>
      </c>
      <c r="N44" s="2">
        <f>[1]GLB!N44-[1]GLB!$E44</f>
        <v>-33.232378062155931</v>
      </c>
      <c r="O44" s="2">
        <f>[1]GLB!O44-[1]GLB!$E44</f>
        <v>-32.68981168517621</v>
      </c>
      <c r="P44" s="2">
        <f>[1]GLB!P44-[1]GLB!$E44</f>
        <v>-16.72001034102459</v>
      </c>
      <c r="Q44" s="2">
        <f>[1]GLB!Q44-[1]GLB!$E44</f>
        <v>-16.998753814038537</v>
      </c>
      <c r="R44" s="2">
        <f>[1]GLB!R44-[1]GLB!$E44</f>
        <v>-17.781313951059474</v>
      </c>
      <c r="S44" s="2">
        <f>[1]GLB!S44-[1]GLB!$E44</f>
        <v>-17.933915154493207</v>
      </c>
      <c r="T44" s="2">
        <f>[1]GLB!T44-[1]GLB!$E44</f>
        <v>-17.949561648559211</v>
      </c>
      <c r="U44" s="2">
        <f>[1]GLB!U44-[1]GLB!$E44</f>
        <v>-16.693699993963037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-7.995539832022132</v>
      </c>
      <c r="G45" s="2">
        <f>[1]GLB!G45-[1]GLB!$E45</f>
        <v>-15.129375236778742</v>
      </c>
      <c r="H45" s="2">
        <f>[1]GLB!H45-[1]GLB!$E45</f>
        <v>-21.074386416621564</v>
      </c>
      <c r="I45" s="2">
        <f>[1]GLB!I45-[1]GLB!$E45</f>
        <v>-25.819009138993806</v>
      </c>
      <c r="J45" s="2">
        <f>[1]GLB!J45-[1]GLB!$E45</f>
        <v>-29.990171167014978</v>
      </c>
      <c r="K45" s="2">
        <f>[1]GLB!K45-[1]GLB!$E45</f>
        <v>-33.625073420897024</v>
      </c>
      <c r="L45" s="2">
        <f>[1]GLB!L45-[1]GLB!$E45</f>
        <v>-34.271931339509592</v>
      </c>
      <c r="M45" s="2">
        <f>[1]GLB!M45-[1]GLB!$E45</f>
        <v>-35.922661516235621</v>
      </c>
      <c r="N45" s="2">
        <f>[1]GLB!N45-[1]GLB!$E45</f>
        <v>-33.921145120752954</v>
      </c>
      <c r="O45" s="2">
        <f>[1]GLB!O45-[1]GLB!$E45</f>
        <v>-12.626138721689586</v>
      </c>
      <c r="P45" s="2">
        <f>[1]GLB!P45-[1]GLB!$E45</f>
        <v>-11.736650050165281</v>
      </c>
      <c r="Q45" s="2">
        <f>[1]GLB!Q45-[1]GLB!$E45</f>
        <v>-12.61927895379813</v>
      </c>
      <c r="R45" s="2">
        <f>[1]GLB!R45-[1]GLB!$E45</f>
        <v>-13.525202525288478</v>
      </c>
      <c r="S45" s="2">
        <f>[1]GLB!S45-[1]GLB!$E45</f>
        <v>-14.322526012091203</v>
      </c>
      <c r="T45" s="2">
        <f>[1]GLB!T45-[1]GLB!$E45</f>
        <v>-10.549847672822125</v>
      </c>
      <c r="U45" s="2">
        <f>[1]GLB!U45-[1]GLB!$E45</f>
        <v>-10.059358405695548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-9.1262100269009352</v>
      </c>
      <c r="G46" s="2">
        <f>[1]GLB!G46-[1]GLB!$E46</f>
        <v>-17.285663279622895</v>
      </c>
      <c r="H46" s="2">
        <f>[1]GLB!H46-[1]GLB!$E46</f>
        <v>-23.801329551977233</v>
      </c>
      <c r="I46" s="2">
        <f>[1]GLB!I46-[1]GLB!$E46</f>
        <v>-29.128100345658822</v>
      </c>
      <c r="J46" s="2">
        <f>[1]GLB!J46-[1]GLB!$E46</f>
        <v>-33.537227983859339</v>
      </c>
      <c r="K46" s="2">
        <f>[1]GLB!K46-[1]GLB!$E46</f>
        <v>-36.631322169922896</v>
      </c>
      <c r="L46" s="2">
        <f>[1]GLB!L46-[1]GLB!$E46</f>
        <v>-37.030588103710215</v>
      </c>
      <c r="M46" s="2">
        <f>[1]GLB!M46-[1]GLB!$E46</f>
        <v>-37.658155802160309</v>
      </c>
      <c r="N46" s="2">
        <f>[1]GLB!N46-[1]GLB!$E46</f>
        <v>-37.83986556769014</v>
      </c>
      <c r="O46" s="2">
        <f>[1]GLB!O46-[1]GLB!$E46</f>
        <v>-8.4719672558167076</v>
      </c>
      <c r="P46" s="2">
        <f>[1]GLB!P46-[1]GLB!$E46</f>
        <v>-6.2625936834733693</v>
      </c>
      <c r="Q46" s="2">
        <f>[1]GLB!Q46-[1]GLB!$E46</f>
        <v>-5.0301533539591219</v>
      </c>
      <c r="R46" s="2">
        <f>[1]GLB!R46-[1]GLB!$E46</f>
        <v>-5.910279180838188</v>
      </c>
      <c r="S46" s="2">
        <f>[1]GLB!S46-[1]GLB!$E46</f>
        <v>-6.7322556477211037</v>
      </c>
      <c r="T46" s="2">
        <f>[1]GLB!T46-[1]GLB!$E46</f>
        <v>-7.2249202334478468</v>
      </c>
      <c r="U46" s="2">
        <f>[1]GLB!U46-[1]GLB!$E46</f>
        <v>-7.7203763773818537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-9.0265093705656909</v>
      </c>
      <c r="G47" s="2">
        <f>[1]GLB!G47-[1]GLB!$E47</f>
        <v>-16.382719595232174</v>
      </c>
      <c r="H47" s="2">
        <f>[1]GLB!H47-[1]GLB!$E47</f>
        <v>-23.09594220312465</v>
      </c>
      <c r="I47" s="2">
        <f>[1]GLB!I47-[1]GLB!$E47</f>
        <v>-29.142790113216051</v>
      </c>
      <c r="J47" s="2">
        <f>[1]GLB!J47-[1]GLB!$E47</f>
        <v>-34.100272541937102</v>
      </c>
      <c r="K47" s="2">
        <f>[1]GLB!K47-[1]GLB!$E47</f>
        <v>-38.390444489761194</v>
      </c>
      <c r="L47" s="2">
        <f>[1]GLB!L47-[1]GLB!$E47</f>
        <v>-41.763538104141844</v>
      </c>
      <c r="M47" s="2">
        <f>[1]GLB!M47-[1]GLB!$E47</f>
        <v>-42.683169602072212</v>
      </c>
      <c r="N47" s="2">
        <f>[1]GLB!N47-[1]GLB!$E47</f>
        <v>-23.14882561786726</v>
      </c>
      <c r="O47" s="2">
        <f>[1]GLB!O47-[1]GLB!$E47</f>
        <v>-6.6358307366331246</v>
      </c>
      <c r="P47" s="2">
        <f>[1]GLB!P47-[1]GLB!$E47</f>
        <v>-6.8632348515261583</v>
      </c>
      <c r="Q47" s="2">
        <f>[1]GLB!Q47-[1]GLB!$E47</f>
        <v>-7.0983576684925538</v>
      </c>
      <c r="R47" s="2">
        <f>[1]GLB!R47-[1]GLB!$E47</f>
        <v>-8.0390345169234934</v>
      </c>
      <c r="S47" s="2">
        <f>[1]GLB!S47-[1]GLB!$E47</f>
        <v>-7.9739341256909029</v>
      </c>
      <c r="T47" s="2">
        <f>[1]GLB!T47-[1]GLB!$E47</f>
        <v>-7.5605442156856952</v>
      </c>
      <c r="U47" s="2">
        <f>[1]GLB!U47-[1]GLB!$E47</f>
        <v>-8.2260667547311641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-8.7335165554245577</v>
      </c>
      <c r="G48" s="2">
        <f>[1]GLB!G48-[1]GLB!$E48</f>
        <v>-16.555832659086718</v>
      </c>
      <c r="H48" s="2">
        <f>[1]GLB!H48-[1]GLB!$E48</f>
        <v>-23.218072801372728</v>
      </c>
      <c r="I48" s="2">
        <f>[1]GLB!I48-[1]GLB!$E48</f>
        <v>-28.890244502101268</v>
      </c>
      <c r="J48" s="2">
        <f>[1]GLB!J48-[1]GLB!$E48</f>
        <v>-33.426847901523161</v>
      </c>
      <c r="K48" s="2">
        <f>[1]GLB!K48-[1]GLB!$E48</f>
        <v>-37.174140836522838</v>
      </c>
      <c r="L48" s="2">
        <f>[1]GLB!L48-[1]GLB!$E48</f>
        <v>-38.593525184538066</v>
      </c>
      <c r="M48" s="2">
        <f>[1]GLB!M48-[1]GLB!$E48</f>
        <v>-41.476092739539126</v>
      </c>
      <c r="N48" s="2">
        <f>[1]GLB!N48-[1]GLB!$E48</f>
        <v>-24.059976342487062</v>
      </c>
      <c r="O48" s="2">
        <f>[1]GLB!O48-[1]GLB!$E48</f>
        <v>-3.9393954808660965</v>
      </c>
      <c r="P48" s="2">
        <f>[1]GLB!P48-[1]GLB!$E48</f>
        <v>-3.2310910126925592</v>
      </c>
      <c r="Q48" s="2">
        <f>[1]GLB!Q48-[1]GLB!$E48</f>
        <v>-4.3712582565726734</v>
      </c>
      <c r="R48" s="2">
        <f>[1]GLB!R48-[1]GLB!$E48</f>
        <v>-5.3939233122341648</v>
      </c>
      <c r="S48" s="2">
        <f>[1]GLB!S48-[1]GLB!$E48</f>
        <v>-6.3669018410791978</v>
      </c>
      <c r="T48" s="2">
        <f>[1]GLB!T48-[1]GLB!$E48</f>
        <v>-7.2949184637886901</v>
      </c>
      <c r="U48" s="2">
        <f>[1]GLB!U48-[1]GLB!$E48</f>
        <v>-8.1521978604905598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-8.0252299243452399</v>
      </c>
      <c r="G49" s="2">
        <f>[1]GLB!G49-[1]GLB!$E49</f>
        <v>-14.735550469044938</v>
      </c>
      <c r="H49" s="2">
        <f>[1]GLB!H49-[1]GLB!$E49</f>
        <v>-21.044400862549992</v>
      </c>
      <c r="I49" s="2">
        <f>[1]GLB!I49-[1]GLB!$E49</f>
        <v>-26.31545412856758</v>
      </c>
      <c r="J49" s="2">
        <f>[1]GLB!J49-[1]GLB!$E49</f>
        <v>-30.606930410995574</v>
      </c>
      <c r="K49" s="2">
        <f>[1]GLB!K49-[1]GLB!$E49</f>
        <v>-32.208030372885332</v>
      </c>
      <c r="L49" s="2">
        <f>[1]GLB!L49-[1]GLB!$E49</f>
        <v>-34.700360713071859</v>
      </c>
      <c r="M49" s="2">
        <f>[1]GLB!M49-[1]GLB!$E49</f>
        <v>-34.742607872791723</v>
      </c>
      <c r="N49" s="2">
        <f>[1]GLB!N49-[1]GLB!$E49</f>
        <v>-17.400412011014396</v>
      </c>
      <c r="O49" s="2">
        <f>[1]GLB!O49-[1]GLB!$E49</f>
        <v>0.77521215369915808</v>
      </c>
      <c r="P49" s="2">
        <f>[1]GLB!P49-[1]GLB!$E49</f>
        <v>1.406367510025575</v>
      </c>
      <c r="Q49" s="2">
        <f>[1]GLB!Q49-[1]GLB!$E49</f>
        <v>0.57142026322298989</v>
      </c>
      <c r="R49" s="2">
        <f>[1]GLB!R49-[1]GLB!$E49</f>
        <v>-0.20132547051071015</v>
      </c>
      <c r="S49" s="2">
        <f>[1]GLB!S49-[1]GLB!$E49</f>
        <v>-0.8852534987800027</v>
      </c>
      <c r="T49" s="2">
        <f>[1]GLB!T49-[1]GLB!$E49</f>
        <v>-1.4793320629896698</v>
      </c>
      <c r="U49" s="2">
        <f>[1]GLB!U49-[1]GLB!$E49</f>
        <v>-2.0113135474307455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-9.46987999782732</v>
      </c>
      <c r="G50" s="2">
        <f>[1]GLB!G50-[1]GLB!$E50</f>
        <v>-16.569060019136941</v>
      </c>
      <c r="H50" s="2">
        <f>[1]GLB!H50-[1]GLB!$E50</f>
        <v>-22.379320433843077</v>
      </c>
      <c r="I50" s="2">
        <f>[1]GLB!I50-[1]GLB!$E50</f>
        <v>-27.430901002582686</v>
      </c>
      <c r="J50" s="2">
        <f>[1]GLB!J50-[1]GLB!$E50</f>
        <v>-31.387849497726165</v>
      </c>
      <c r="K50" s="2">
        <f>[1]GLB!K50-[1]GLB!$E50</f>
        <v>-34.75778146789753</v>
      </c>
      <c r="L50" s="2">
        <f>[1]GLB!L50-[1]GLB!$E50</f>
        <v>-34.408787815076721</v>
      </c>
      <c r="M50" s="2">
        <f>[1]GLB!M50-[1]GLB!$E50</f>
        <v>-34.967097676336834</v>
      </c>
      <c r="N50" s="2">
        <f>[1]GLB!N50-[1]GLB!$E50</f>
        <v>-36.489723727711407</v>
      </c>
      <c r="O50" s="2">
        <f>[1]GLB!O50-[1]GLB!$E50</f>
        <v>-17.664033710964759</v>
      </c>
      <c r="P50" s="2">
        <f>[1]GLB!P50-[1]GLB!$E50</f>
        <v>-18.173839745999885</v>
      </c>
      <c r="Q50" s="2">
        <f>[1]GLB!Q50-[1]GLB!$E50</f>
        <v>-14.633205131644445</v>
      </c>
      <c r="R50" s="2">
        <f>[1]GLB!R50-[1]GLB!$E50</f>
        <v>11.76496426278527</v>
      </c>
      <c r="S50" s="2">
        <f>[1]GLB!S50-[1]GLB!$E50</f>
        <v>11.362515566370803</v>
      </c>
      <c r="T50" s="2">
        <f>[1]GLB!T50-[1]GLB!$E50</f>
        <v>10.617268955962572</v>
      </c>
      <c r="U50" s="2">
        <f>[1]GLB!U50-[1]GLB!$E50</f>
        <v>31.413563106383208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-9.2216499742967244</v>
      </c>
      <c r="G51" s="2">
        <f>[1]GLB!G51-[1]GLB!$E51</f>
        <v>-16.823728557761115</v>
      </c>
      <c r="H51" s="2">
        <f>[1]GLB!H51-[1]GLB!$E51</f>
        <v>-23.501042580034664</v>
      </c>
      <c r="I51" s="2">
        <f>[1]GLB!I51-[1]GLB!$E51</f>
        <v>-28.947196561763576</v>
      </c>
      <c r="J51" s="2">
        <f>[1]GLB!J51-[1]GLB!$E51</f>
        <v>-33.525077428802888</v>
      </c>
      <c r="K51" s="2">
        <f>[1]GLB!K51-[1]GLB!$E51</f>
        <v>-37.363139356039028</v>
      </c>
      <c r="L51" s="2">
        <f>[1]GLB!L51-[1]GLB!$E51</f>
        <v>-40.902219499072089</v>
      </c>
      <c r="M51" s="2">
        <f>[1]GLB!M51-[1]GLB!$E51</f>
        <v>-40.209655196929361</v>
      </c>
      <c r="N51" s="2">
        <f>[1]GLB!N51-[1]GLB!$E51</f>
        <v>-39.141905076144667</v>
      </c>
      <c r="O51" s="2">
        <f>[1]GLB!O51-[1]GLB!$E51</f>
        <v>-36.938638836634254</v>
      </c>
      <c r="P51" s="2">
        <f>[1]GLB!P51-[1]GLB!$E51</f>
        <v>-38.223826422751699</v>
      </c>
      <c r="Q51" s="2">
        <f>[1]GLB!Q51-[1]GLB!$E51</f>
        <v>-37.548753725897313</v>
      </c>
      <c r="R51" s="2">
        <f>[1]GLB!R51-[1]GLB!$E51</f>
        <v>-38.419424683832858</v>
      </c>
      <c r="S51" s="2">
        <f>[1]GLB!S51-[1]GLB!$E51</f>
        <v>-36.953915138080902</v>
      </c>
      <c r="T51" s="2">
        <f>[1]GLB!T51-[1]GLB!$E51</f>
        <v>-37.627281429583036</v>
      </c>
      <c r="U51" s="2">
        <f>[1]GLB!U51-[1]GLB!$E51</f>
        <v>-38.213013445982597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-9.4016037267206229</v>
      </c>
      <c r="G52" s="2">
        <f>[1]GLB!G52-[1]GLB!$E52</f>
        <v>-16.148924834599256</v>
      </c>
      <c r="H52" s="2">
        <f>[1]GLB!H52-[1]GLB!$E52</f>
        <v>-22.344841998015909</v>
      </c>
      <c r="I52" s="2">
        <f>[1]GLB!I52-[1]GLB!$E52</f>
        <v>-27.978005903165467</v>
      </c>
      <c r="J52" s="2">
        <f>[1]GLB!J52-[1]GLB!$E52</f>
        <v>-32.925159130335032</v>
      </c>
      <c r="K52" s="2">
        <f>[1]GLB!K52-[1]GLB!$E52</f>
        <v>-37.239524680110662</v>
      </c>
      <c r="L52" s="2">
        <f>[1]GLB!L52-[1]GLB!$E52</f>
        <v>-37.117359982976268</v>
      </c>
      <c r="M52" s="2">
        <f>[1]GLB!M52-[1]GLB!$E52</f>
        <v>-37.831142389097295</v>
      </c>
      <c r="N52" s="2">
        <f>[1]GLB!N52-[1]GLB!$E52</f>
        <v>-38.946216566648218</v>
      </c>
      <c r="O52" s="2">
        <f>[1]GLB!O52-[1]GLB!$E52</f>
        <v>-16.539438615871859</v>
      </c>
      <c r="P52" s="2">
        <f>[1]GLB!P52-[1]GLB!$E52</f>
        <v>-14.71406051724216</v>
      </c>
      <c r="Q52" s="2">
        <f>[1]GLB!Q52-[1]GLB!$E52</f>
        <v>-15.026253198285758</v>
      </c>
      <c r="R52" s="2">
        <f>[1]GLB!R52-[1]GLB!$E52</f>
        <v>-15.485308386158977</v>
      </c>
      <c r="S52" s="2">
        <f>[1]GLB!S52-[1]GLB!$E52</f>
        <v>-15.703249629187667</v>
      </c>
      <c r="T52" s="2">
        <f>[1]GLB!T52-[1]GLB!$E52</f>
        <v>-16.50981041283103</v>
      </c>
      <c r="U52" s="2">
        <f>[1]GLB!U52-[1]GLB!$E52</f>
        <v>-17.177863439628254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-7.8809303066536813</v>
      </c>
      <c r="G53" s="2">
        <f>[1]GLB!G53-[1]GLB!$E53</f>
        <v>-15.026450159856722</v>
      </c>
      <c r="H53" s="2">
        <f>[1]GLB!H53-[1]GLB!$E53</f>
        <v>-21.217140065649801</v>
      </c>
      <c r="I53" s="2">
        <f>[1]GLB!I53-[1]GLB!$E53</f>
        <v>-26.42871803137632</v>
      </c>
      <c r="J53" s="2">
        <f>[1]GLB!J53-[1]GLB!$E53</f>
        <v>-30.727807511586889</v>
      </c>
      <c r="K53" s="2">
        <f>[1]GLB!K53-[1]GLB!$E53</f>
        <v>-34.295541709066583</v>
      </c>
      <c r="L53" s="2">
        <f>[1]GLB!L53-[1]GLB!$E53</f>
        <v>-33.36190836646756</v>
      </c>
      <c r="M53" s="2">
        <f>[1]GLB!M53-[1]GLB!$E53</f>
        <v>-33.39109056779489</v>
      </c>
      <c r="N53" s="2">
        <f>[1]GLB!N53-[1]GLB!$E53</f>
        <v>-33.49478115328111</v>
      </c>
      <c r="O53" s="2">
        <f>[1]GLB!O53-[1]GLB!$E53</f>
        <v>-31.209635933164009</v>
      </c>
      <c r="P53" s="2">
        <f>[1]GLB!P53-[1]GLB!$E53</f>
        <v>-29.859641744486908</v>
      </c>
      <c r="Q53" s="2">
        <f>[1]GLB!Q53-[1]GLB!$E53</f>
        <v>-29.372933250612732</v>
      </c>
      <c r="R53" s="2">
        <f>[1]GLB!R53-[1]GLB!$E53</f>
        <v>-30.114150546465225</v>
      </c>
      <c r="S53" s="2">
        <f>[1]GLB!S53-[1]GLB!$E53</f>
        <v>-28.836795959811298</v>
      </c>
      <c r="T53" s="2">
        <f>[1]GLB!T53-[1]GLB!$E53</f>
        <v>-29.156312070957028</v>
      </c>
      <c r="U53" s="2">
        <f>[1]GLB!U53-[1]GLB!$E53</f>
        <v>-27.153519135209081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-9.2967844968543432</v>
      </c>
      <c r="G54" s="2">
        <f>[1]GLB!G54-[1]GLB!$E54</f>
        <v>-16.526956790692566</v>
      </c>
      <c r="H54" s="2">
        <f>[1]GLB!H54-[1]GLB!$E54</f>
        <v>-22.499746206928648</v>
      </c>
      <c r="I54" s="2">
        <f>[1]GLB!I54-[1]GLB!$E54</f>
        <v>-27.756277069909174</v>
      </c>
      <c r="J54" s="2">
        <f>[1]GLB!J54-[1]GLB!$E54</f>
        <v>-32.585699725052564</v>
      </c>
      <c r="K54" s="2">
        <f>[1]GLB!K54-[1]GLB!$E54</f>
        <v>-37.050556550433612</v>
      </c>
      <c r="L54" s="2">
        <f>[1]GLB!L54-[1]GLB!$E54</f>
        <v>-40.557176766843895</v>
      </c>
      <c r="M54" s="2">
        <f>[1]GLB!M54-[1]GLB!$E54</f>
        <v>-40.056085157085363</v>
      </c>
      <c r="N54" s="2">
        <f>[1]GLB!N54-[1]GLB!$E54</f>
        <v>-20.119474590601385</v>
      </c>
      <c r="O54" s="2">
        <f>[1]GLB!O54-[1]GLB!$E54</f>
        <v>-19.856453141916063</v>
      </c>
      <c r="P54" s="2">
        <f>[1]GLB!P54-[1]GLB!$E54</f>
        <v>-20.526273799608134</v>
      </c>
      <c r="Q54" s="2">
        <f>[1]GLB!Q54-[1]GLB!$E54</f>
        <v>-21.404449265357016</v>
      </c>
      <c r="R54" s="2">
        <f>[1]GLB!R54-[1]GLB!$E54</f>
        <v>-22.258065600824921</v>
      </c>
      <c r="S54" s="2">
        <f>[1]GLB!S54-[1]GLB!$E54</f>
        <v>-22.06713672408614</v>
      </c>
      <c r="T54" s="2">
        <f>[1]GLB!T54-[1]GLB!$E54</f>
        <v>-22.808494201684425</v>
      </c>
      <c r="U54" s="2">
        <f>[1]GLB!U54-[1]GLB!$E54</f>
        <v>-23.422143232165126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-9.1878826175220638</v>
      </c>
      <c r="G55" s="2">
        <f>[1]GLB!G55-[1]GLB!$E55</f>
        <v>-15.886939346983581</v>
      </c>
      <c r="H55" s="2">
        <f>[1]GLB!H55-[1]GLB!$E55</f>
        <v>-21.362684926508791</v>
      </c>
      <c r="I55" s="2">
        <f>[1]GLB!I55-[1]GLB!$E55</f>
        <v>-25.804965945159438</v>
      </c>
      <c r="J55" s="2">
        <f>[1]GLB!J55-[1]GLB!$E55</f>
        <v>-29.641676677739724</v>
      </c>
      <c r="K55" s="2">
        <f>[1]GLB!K55-[1]GLB!$E55</f>
        <v>-33.024639964120979</v>
      </c>
      <c r="L55" s="2">
        <f>[1]GLB!L55-[1]GLB!$E55</f>
        <v>-35.36984078123578</v>
      </c>
      <c r="M55" s="2">
        <f>[1]GLB!M55-[1]GLB!$E55</f>
        <v>-36.611439600329504</v>
      </c>
      <c r="N55" s="2">
        <f>[1]GLB!N55-[1]GLB!$E55</f>
        <v>-37.031522376008525</v>
      </c>
      <c r="O55" s="2">
        <f>[1]GLB!O55-[1]GLB!$E55</f>
        <v>-36.018963061704198</v>
      </c>
      <c r="P55" s="2">
        <f>[1]GLB!P55-[1]GLB!$E55</f>
        <v>-18.658220570540379</v>
      </c>
      <c r="Q55" s="2">
        <f>[1]GLB!Q55-[1]GLB!$E55</f>
        <v>-16.68217214196784</v>
      </c>
      <c r="R55" s="2">
        <f>[1]GLB!R55-[1]GLB!$E55</f>
        <v>-17.39160597789396</v>
      </c>
      <c r="S55" s="2">
        <f>[1]GLB!S55-[1]GLB!$E55</f>
        <v>-18.047632759024509</v>
      </c>
      <c r="T55" s="2">
        <f>[1]GLB!T55-[1]GLB!$E55</f>
        <v>-18.044961393425183</v>
      </c>
      <c r="U55" s="2">
        <f>[1]GLB!U55-[1]GLB!$E55</f>
        <v>-17.468174690643536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-9.1427243261464355</v>
      </c>
      <c r="G56" s="2">
        <f>[1]GLB!G56-[1]GLB!$E56</f>
        <v>-17.369449579774937</v>
      </c>
      <c r="H56" s="2">
        <f>[1]GLB!H56-[1]GLB!$E56</f>
        <v>-23.551528479379158</v>
      </c>
      <c r="I56" s="2">
        <f>[1]GLB!I56-[1]GLB!$E56</f>
        <v>-28.207906659356468</v>
      </c>
      <c r="J56" s="2">
        <f>[1]GLB!J56-[1]GLB!$E56</f>
        <v>-32.099410441127475</v>
      </c>
      <c r="K56" s="2">
        <f>[1]GLB!K56-[1]GLB!$E56</f>
        <v>-35.155202538681806</v>
      </c>
      <c r="L56" s="2">
        <f>[1]GLB!L56-[1]GLB!$E56</f>
        <v>-35.244328725126252</v>
      </c>
      <c r="M56" s="2">
        <f>[1]GLB!M56-[1]GLB!$E56</f>
        <v>-34.069374895890178</v>
      </c>
      <c r="N56" s="2">
        <f>[1]GLB!N56-[1]GLB!$E56</f>
        <v>-33.629219857393309</v>
      </c>
      <c r="O56" s="2">
        <f>[1]GLB!O56-[1]GLB!$E56</f>
        <v>-12.507720485711616</v>
      </c>
      <c r="P56" s="2">
        <f>[1]GLB!P56-[1]GLB!$E56</f>
        <v>-13.115676520525085</v>
      </c>
      <c r="Q56" s="2">
        <f>[1]GLB!Q56-[1]GLB!$E56</f>
        <v>-13.721990471628942</v>
      </c>
      <c r="R56" s="2">
        <f>[1]GLB!R56-[1]GLB!$E56</f>
        <v>-14.290309129073648</v>
      </c>
      <c r="S56" s="2">
        <f>[1]GLB!S56-[1]GLB!$E56</f>
        <v>-14.800841231954564</v>
      </c>
      <c r="T56" s="2">
        <f>[1]GLB!T56-[1]GLB!$E56</f>
        <v>-14.68215953327217</v>
      </c>
      <c r="U56" s="2">
        <f>[1]GLB!U56-[1]GLB!$E56</f>
        <v>-14.59793287706816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-8.5561885293391242</v>
      </c>
      <c r="G57" s="2">
        <f>[1]GLB!G57-[1]GLB!$E57</f>
        <v>-15.707633120963237</v>
      </c>
      <c r="H57" s="2">
        <f>[1]GLB!H57-[1]GLB!$E57</f>
        <v>-21.771210035019067</v>
      </c>
      <c r="I57" s="2">
        <f>[1]GLB!I57-[1]GLB!$E57</f>
        <v>-27.064518592539571</v>
      </c>
      <c r="J57" s="2">
        <f>[1]GLB!J57-[1]GLB!$E57</f>
        <v>-31.40586923700539</v>
      </c>
      <c r="K57" s="2">
        <f>[1]GLB!K57-[1]GLB!$E57</f>
        <v>-35.254936295316384</v>
      </c>
      <c r="L57" s="2">
        <f>[1]GLB!L57-[1]GLB!$E57</f>
        <v>-34.612817386116149</v>
      </c>
      <c r="M57" s="2">
        <f>[1]GLB!M57-[1]GLB!$E57</f>
        <v>-34.724604371661826</v>
      </c>
      <c r="N57" s="2">
        <f>[1]GLB!N57-[1]GLB!$E57</f>
        <v>-35.019075268086908</v>
      </c>
      <c r="O57" s="2">
        <f>[1]GLB!O57-[1]GLB!$E57</f>
        <v>-1.1810043964974284</v>
      </c>
      <c r="P57" s="2">
        <f>[1]GLB!P57-[1]GLB!$E57</f>
        <v>2.5765758666584588</v>
      </c>
      <c r="Q57" s="2">
        <f>[1]GLB!Q57-[1]GLB!$E57</f>
        <v>1.5871815804580365</v>
      </c>
      <c r="R57" s="2">
        <f>[1]GLB!R57-[1]GLB!$E57</f>
        <v>0.64549085227963587</v>
      </c>
      <c r="S57" s="2">
        <f>[1]GLB!S57-[1]GLB!$E57</f>
        <v>3.6647689112214721E-2</v>
      </c>
      <c r="T57" s="2">
        <f>[1]GLB!T57-[1]GLB!$E57</f>
        <v>-0.75935286064714091</v>
      </c>
      <c r="U57" s="2">
        <f>[1]GLB!U57-[1]GLB!$E57</f>
        <v>-1.4879443265785994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-8.772736231921499</v>
      </c>
      <c r="G58" s="2">
        <f>[1]GLB!G58-[1]GLB!$E58</f>
        <v>-16.651196384127616</v>
      </c>
      <c r="H58" s="2">
        <f>[1]GLB!H58-[1]GLB!$E58</f>
        <v>-22.466038373414449</v>
      </c>
      <c r="I58" s="2">
        <f>[1]GLB!I58-[1]GLB!$E58</f>
        <v>-27.222315037661247</v>
      </c>
      <c r="J58" s="2">
        <f>[1]GLB!J58-[1]GLB!$E58</f>
        <v>-31.403988848941026</v>
      </c>
      <c r="K58" s="2">
        <f>[1]GLB!K58-[1]GLB!$E58</f>
        <v>-33.885442097989653</v>
      </c>
      <c r="L58" s="2">
        <f>[1]GLB!L58-[1]GLB!$E58</f>
        <v>-34.019359487717793</v>
      </c>
      <c r="M58" s="2">
        <f>[1]GLB!M58-[1]GLB!$E58</f>
        <v>-34.995784476744575</v>
      </c>
      <c r="N58" s="2">
        <f>[1]GLB!N58-[1]GLB!$E58</f>
        <v>-36.17135693315231</v>
      </c>
      <c r="O58" s="2">
        <f>[1]GLB!O58-[1]GLB!$E58</f>
        <v>-18.2539214317203</v>
      </c>
      <c r="P58" s="2">
        <f>[1]GLB!P58-[1]GLB!$E58</f>
        <v>-17.825674476262066</v>
      </c>
      <c r="Q58" s="2">
        <f>[1]GLB!Q58-[1]GLB!$E58</f>
        <v>-17.318557093896743</v>
      </c>
      <c r="R58" s="2">
        <f>[1]GLB!R58-[1]GLB!$E58</f>
        <v>-17.63596315070572</v>
      </c>
      <c r="S58" s="2">
        <f>[1]GLB!S58-[1]GLB!$E58</f>
        <v>-18.247714967916181</v>
      </c>
      <c r="T58" s="2">
        <f>[1]GLB!T58-[1]GLB!$E58</f>
        <v>-18.816739150453486</v>
      </c>
      <c r="U58" s="2">
        <f>[1]GLB!U58-[1]GLB!$E58</f>
        <v>-19.012715170652427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-10.162248198753787</v>
      </c>
      <c r="G59" s="2">
        <f>[1]GLB!G59-[1]GLB!$E59</f>
        <v>-17.299504085338413</v>
      </c>
      <c r="H59" s="2">
        <f>[1]GLB!H59-[1]GLB!$E59</f>
        <v>-22.728458428855902</v>
      </c>
      <c r="I59" s="2">
        <f>[1]GLB!I59-[1]GLB!$E59</f>
        <v>-27.68639488494955</v>
      </c>
      <c r="J59" s="2">
        <f>[1]GLB!J59-[1]GLB!$E59</f>
        <v>-31.915228385425962</v>
      </c>
      <c r="K59" s="2">
        <f>[1]GLB!K59-[1]GLB!$E59</f>
        <v>-35.339323483261524</v>
      </c>
      <c r="L59" s="2">
        <f>[1]GLB!L59-[1]GLB!$E59</f>
        <v>-38.037400076410904</v>
      </c>
      <c r="M59" s="2">
        <f>[1]GLB!M59-[1]GLB!$E59</f>
        <v>-37.690445222277503</v>
      </c>
      <c r="N59" s="2">
        <f>[1]GLB!N59-[1]GLB!$E59</f>
        <v>-35.697013871323634</v>
      </c>
      <c r="O59" s="2">
        <f>[1]GLB!O59-[1]GLB!$E59</f>
        <v>-7.138654135372235</v>
      </c>
      <c r="P59" s="2">
        <f>[1]GLB!P59-[1]GLB!$E59</f>
        <v>-4.0230706122924857</v>
      </c>
      <c r="Q59" s="2">
        <f>[1]GLB!Q59-[1]GLB!$E59</f>
        <v>-4.0966965096413333</v>
      </c>
      <c r="R59" s="2">
        <f>[1]GLB!R59-[1]GLB!$E59</f>
        <v>-4.955710983532299</v>
      </c>
      <c r="S59" s="2">
        <f>[1]GLB!S59-[1]GLB!$E59</f>
        <v>-5.8380127177661052</v>
      </c>
      <c r="T59" s="2">
        <f>[1]GLB!T59-[1]GLB!$E59</f>
        <v>-6.6802653960471616</v>
      </c>
      <c r="U59" s="2">
        <f>[1]GLB!U59-[1]GLB!$E59</f>
        <v>-7.127406530485132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-10.333871474935677</v>
      </c>
      <c r="G60" s="2">
        <f>[1]GLB!G60-[1]GLB!$E60</f>
        <v>-18.902060418061865</v>
      </c>
      <c r="H60" s="2">
        <f>[1]GLB!H60-[1]GLB!$E60</f>
        <v>-25.581100752179282</v>
      </c>
      <c r="I60" s="2">
        <f>[1]GLB!I60-[1]GLB!$E60</f>
        <v>-30.912061803295273</v>
      </c>
      <c r="J60" s="2">
        <f>[1]GLB!J60-[1]GLB!$E60</f>
        <v>-35.005872136881408</v>
      </c>
      <c r="K60" s="2">
        <f>[1]GLB!K60-[1]GLB!$E60</f>
        <v>-38.539188917720367</v>
      </c>
      <c r="L60" s="2">
        <f>[1]GLB!L60-[1]GLB!$E60</f>
        <v>-39.968518179193779</v>
      </c>
      <c r="M60" s="2">
        <f>[1]GLB!M60-[1]GLB!$E60</f>
        <v>-41.88290802615893</v>
      </c>
      <c r="N60" s="2">
        <f>[1]GLB!N60-[1]GLB!$E60</f>
        <v>-41.800843591304329</v>
      </c>
      <c r="O60" s="2">
        <f>[1]GLB!O60-[1]GLB!$E60</f>
        <v>-20.528420046165138</v>
      </c>
      <c r="P60" s="2">
        <f>[1]GLB!P60-[1]GLB!$E60</f>
        <v>-18.037758404195301</v>
      </c>
      <c r="Q60" s="2">
        <f>[1]GLB!Q60-[1]GLB!$E60</f>
        <v>-16.869052877716513</v>
      </c>
      <c r="R60" s="2">
        <f>[1]GLB!R60-[1]GLB!$E60</f>
        <v>-16.921021105315049</v>
      </c>
      <c r="S60" s="2">
        <f>[1]GLB!S60-[1]GLB!$E60</f>
        <v>-16.267648907212788</v>
      </c>
      <c r="T60" s="2">
        <f>[1]GLB!T60-[1]GLB!$E60</f>
        <v>-16.836742585506272</v>
      </c>
      <c r="U60" s="2">
        <f>[1]GLB!U60-[1]GLB!$E60</f>
        <v>-17.341524791986103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-9.4182220957891332</v>
      </c>
      <c r="G61" s="2">
        <f>[1]GLB!G61-[1]GLB!$E61</f>
        <v>-17.198151091835825</v>
      </c>
      <c r="H61" s="2">
        <f>[1]GLB!H61-[1]GLB!$E61</f>
        <v>-23.911314146151199</v>
      </c>
      <c r="I61" s="2">
        <f>[1]GLB!I61-[1]GLB!$E61</f>
        <v>-29.417561680581002</v>
      </c>
      <c r="J61" s="2">
        <f>[1]GLB!J61-[1]GLB!$E61</f>
        <v>-33.682592559795921</v>
      </c>
      <c r="K61" s="2">
        <f>[1]GLB!K61-[1]GLB!$E61</f>
        <v>-37.384355119515931</v>
      </c>
      <c r="L61" s="2">
        <f>[1]GLB!L61-[1]GLB!$E61</f>
        <v>-37.387140369156896</v>
      </c>
      <c r="M61" s="2">
        <f>[1]GLB!M61-[1]GLB!$E61</f>
        <v>-37.408618357587329</v>
      </c>
      <c r="N61" s="2">
        <f>[1]GLB!N61-[1]GLB!$E61</f>
        <v>-19.080339025395915</v>
      </c>
      <c r="O61" s="2">
        <f>[1]GLB!O61-[1]GLB!$E61</f>
        <v>-3.7170826805895558</v>
      </c>
      <c r="P61" s="2">
        <f>[1]GLB!P61-[1]GLB!$E61</f>
        <v>-3.1749463746018591</v>
      </c>
      <c r="Q61" s="2">
        <f>[1]GLB!Q61-[1]GLB!$E61</f>
        <v>-2.8249233270753393</v>
      </c>
      <c r="R61" s="2">
        <f>[1]GLB!R61-[1]GLB!$E61</f>
        <v>-3.6691106910311646</v>
      </c>
      <c r="S61" s="2">
        <f>[1]GLB!S61-[1]GLB!$E61</f>
        <v>-3.4879349558818831</v>
      </c>
      <c r="T61" s="2">
        <f>[1]GLB!T61-[1]GLB!$E61</f>
        <v>-3.8044618379317399</v>
      </c>
      <c r="U61" s="2">
        <f>[1]GLB!U61-[1]GLB!$E61</f>
        <v>-2.6902451664964246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-10.534070675900239</v>
      </c>
      <c r="G62" s="2">
        <f>[1]GLB!G62-[1]GLB!$E62</f>
        <v>-19.805807857618674</v>
      </c>
      <c r="H62" s="2">
        <f>[1]GLB!H62-[1]GLB!$E62</f>
        <v>-26.763513807830805</v>
      </c>
      <c r="I62" s="2">
        <f>[1]GLB!I62-[1]GLB!$E62</f>
        <v>-32.525385493900103</v>
      </c>
      <c r="J62" s="2">
        <f>[1]GLB!J62-[1]GLB!$E62</f>
        <v>-37.382825204038909</v>
      </c>
      <c r="K62" s="2">
        <f>[1]GLB!K62-[1]GLB!$E62</f>
        <v>-41.632101482735379</v>
      </c>
      <c r="L62" s="2">
        <f>[1]GLB!L62-[1]GLB!$E62</f>
        <v>-40.555092509656333</v>
      </c>
      <c r="M62" s="2">
        <f>[1]GLB!M62-[1]GLB!$E62</f>
        <v>-40.566063173724615</v>
      </c>
      <c r="N62" s="2">
        <f>[1]GLB!N62-[1]GLB!$E62</f>
        <v>-40.449730086058025</v>
      </c>
      <c r="O62" s="2">
        <f>[1]GLB!O62-[1]GLB!$E62</f>
        <v>-19.600641199841448</v>
      </c>
      <c r="P62" s="2">
        <f>[1]GLB!P62-[1]GLB!$E62</f>
        <v>-17.443455395067303</v>
      </c>
      <c r="Q62" s="2">
        <f>[1]GLB!Q62-[1]GLB!$E62</f>
        <v>-15.299515424923811</v>
      </c>
      <c r="R62" s="2">
        <f>[1]GLB!R62-[1]GLB!$E62</f>
        <v>2.8567567821210105</v>
      </c>
      <c r="S62" s="2">
        <f>[1]GLB!S62-[1]GLB!$E62</f>
        <v>4.1311742406910525</v>
      </c>
      <c r="T62" s="2">
        <f>[1]GLB!T62-[1]GLB!$E62</f>
        <v>3.7577920479043314</v>
      </c>
      <c r="U62" s="2">
        <f>[1]GLB!U62-[1]GLB!$E62</f>
        <v>3.4377385330244579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-9.0255869340198842</v>
      </c>
      <c r="G63" s="2">
        <f>[1]GLB!G63-[1]GLB!$E63</f>
        <v>-16.40649248047157</v>
      </c>
      <c r="H63" s="2">
        <f>[1]GLB!H63-[1]GLB!$E63</f>
        <v>-22.826345248497091</v>
      </c>
      <c r="I63" s="2">
        <f>[1]GLB!I63-[1]GLB!$E63</f>
        <v>-28.105487063848614</v>
      </c>
      <c r="J63" s="2">
        <f>[1]GLB!J63-[1]GLB!$E63</f>
        <v>-32.060750966341857</v>
      </c>
      <c r="K63" s="2">
        <f>[1]GLB!K63-[1]GLB!$E63</f>
        <v>-35.169876128657052</v>
      </c>
      <c r="L63" s="2">
        <f>[1]GLB!L63-[1]GLB!$E63</f>
        <v>-36.423954252237763</v>
      </c>
      <c r="M63" s="2">
        <f>[1]GLB!M63-[1]GLB!$E63</f>
        <v>-36.28472833497608</v>
      </c>
      <c r="N63" s="2">
        <f>[1]GLB!N63-[1]GLB!$E63</f>
        <v>-20.017510620305075</v>
      </c>
      <c r="O63" s="2">
        <f>[1]GLB!O63-[1]GLB!$E63</f>
        <v>-1.1669053035902834</v>
      </c>
      <c r="P63" s="2">
        <f>[1]GLB!P63-[1]GLB!$E63</f>
        <v>1.2345896936649297</v>
      </c>
      <c r="Q63" s="2">
        <f>[1]GLB!Q63-[1]GLB!$E63</f>
        <v>0.94596257178181986</v>
      </c>
      <c r="R63" s="2">
        <f>[1]GLB!R63-[1]GLB!$E63</f>
        <v>0.23339111680843416</v>
      </c>
      <c r="S63" s="2">
        <f>[1]GLB!S63-[1]GLB!$E63</f>
        <v>-0.40038143674337334</v>
      </c>
      <c r="T63" s="2">
        <f>[1]GLB!T63-[1]GLB!$E63</f>
        <v>-0.96376806638318158</v>
      </c>
      <c r="U63" s="2">
        <f>[1]GLB!U63-[1]GLB!$E63</f>
        <v>-1.4826312138302455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-8.9479777572291823</v>
      </c>
      <c r="G64" s="2">
        <f>[1]GLB!G64-[1]GLB!$E64</f>
        <v>-15.948269496361263</v>
      </c>
      <c r="H64" s="2">
        <f>[1]GLB!H64-[1]GLB!$E64</f>
        <v>-22.05137877993775</v>
      </c>
      <c r="I64" s="2">
        <f>[1]GLB!I64-[1]GLB!$E64</f>
        <v>-26.736154464058927</v>
      </c>
      <c r="J64" s="2">
        <f>[1]GLB!J64-[1]GLB!$E64</f>
        <v>-30.479701486646263</v>
      </c>
      <c r="K64" s="2">
        <f>[1]GLB!K64-[1]GLB!$E64</f>
        <v>-33.172475571373525</v>
      </c>
      <c r="L64" s="2">
        <f>[1]GLB!L64-[1]GLB!$E64</f>
        <v>-33.269704795606685</v>
      </c>
      <c r="M64" s="2">
        <f>[1]GLB!M64-[1]GLB!$E64</f>
        <v>-32.648996167135465</v>
      </c>
      <c r="N64" s="2">
        <f>[1]GLB!N64-[1]GLB!$E64</f>
        <v>-32.245131617421521</v>
      </c>
      <c r="O64" s="2">
        <f>[1]GLB!O64-[1]GLB!$E64</f>
        <v>-15.858607017661598</v>
      </c>
      <c r="P64" s="2">
        <f>[1]GLB!P64-[1]GLB!$E64</f>
        <v>-15.57514316778952</v>
      </c>
      <c r="Q64" s="2">
        <f>[1]GLB!Q64-[1]GLB!$E64</f>
        <v>-15.305066512336452</v>
      </c>
      <c r="R64" s="2">
        <f>[1]GLB!R64-[1]GLB!$E64</f>
        <v>-15.784506298484757</v>
      </c>
      <c r="S64" s="2">
        <f>[1]GLB!S64-[1]GLB!$E64</f>
        <v>-14.920958780481214</v>
      </c>
      <c r="T64" s="2">
        <f>[1]GLB!T64-[1]GLB!$E64</f>
        <v>-9.578905006896548</v>
      </c>
      <c r="U64" s="2">
        <f>[1]GLB!U64-[1]GLB!$E64</f>
        <v>-9.975395946270055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-8.9523248669902387</v>
      </c>
      <c r="G65" s="2">
        <f>[1]GLB!G65-[1]GLB!$E65</f>
        <v>-15.799408676076382</v>
      </c>
      <c r="H65" s="2">
        <f>[1]GLB!H65-[1]GLB!$E65</f>
        <v>-21.7791820170346</v>
      </c>
      <c r="I65" s="2">
        <f>[1]GLB!I65-[1]GLB!$E65</f>
        <v>-26.437247392615063</v>
      </c>
      <c r="J65" s="2">
        <f>[1]GLB!J65-[1]GLB!$E65</f>
        <v>-30.346433013350179</v>
      </c>
      <c r="K65" s="2">
        <f>[1]GLB!K65-[1]GLB!$E65</f>
        <v>-32.977865794814534</v>
      </c>
      <c r="L65" s="2">
        <f>[1]GLB!L65-[1]GLB!$E65</f>
        <v>-33.638795144161577</v>
      </c>
      <c r="M65" s="2">
        <f>[1]GLB!M65-[1]GLB!$E65</f>
        <v>-32.845415971025886</v>
      </c>
      <c r="N65" s="2">
        <f>[1]GLB!N65-[1]GLB!$E65</f>
        <v>-32.290018716867507</v>
      </c>
      <c r="O65" s="2">
        <f>[1]GLB!O65-[1]GLB!$E65</f>
        <v>-14.163411976386669</v>
      </c>
      <c r="P65" s="2">
        <f>[1]GLB!P65-[1]GLB!$E65</f>
        <v>-11.858713924842505</v>
      </c>
      <c r="Q65" s="2">
        <f>[1]GLB!Q65-[1]GLB!$E65</f>
        <v>-9.9871433165817507</v>
      </c>
      <c r="R65" s="2">
        <f>[1]GLB!R65-[1]GLB!$E65</f>
        <v>-8.7374374994533355</v>
      </c>
      <c r="S65" s="2">
        <f>[1]GLB!S65-[1]GLB!$E65</f>
        <v>-9.1662567445082459</v>
      </c>
      <c r="T65" s="2">
        <f>[1]GLB!T65-[1]GLB!$E65</f>
        <v>-9.4595756959906794</v>
      </c>
      <c r="U65" s="2">
        <f>[1]GLB!U65-[1]GLB!$E65</f>
        <v>-9.7717815889009216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-10.302874942610742</v>
      </c>
      <c r="G66" s="2">
        <f>[1]GLB!G66-[1]GLB!$E66</f>
        <v>-19.046170727026492</v>
      </c>
      <c r="H66" s="2">
        <f>[1]GLB!H66-[1]GLB!$E66</f>
        <v>-25.790606884860154</v>
      </c>
      <c r="I66" s="2">
        <f>[1]GLB!I66-[1]GLB!$E66</f>
        <v>-31.357320336282555</v>
      </c>
      <c r="J66" s="2">
        <f>[1]GLB!J66-[1]GLB!$E66</f>
        <v>-35.873152922429654</v>
      </c>
      <c r="K66" s="2">
        <f>[1]GLB!K66-[1]GLB!$E66</f>
        <v>-39.900582049154764</v>
      </c>
      <c r="L66" s="2">
        <f>[1]GLB!L66-[1]GLB!$E66</f>
        <v>-38.534128659624002</v>
      </c>
      <c r="M66" s="2">
        <f>[1]GLB!M66-[1]GLB!$E66</f>
        <v>-38.484284372145794</v>
      </c>
      <c r="N66" s="2">
        <f>[1]GLB!N66-[1]GLB!$E66</f>
        <v>-38.293732299774547</v>
      </c>
      <c r="O66" s="2">
        <f>[1]GLB!O66-[1]GLB!$E66</f>
        <v>-16.638803163002649</v>
      </c>
      <c r="P66" s="2">
        <f>[1]GLB!P66-[1]GLB!$E66</f>
        <v>-17.686692144191966</v>
      </c>
      <c r="Q66" s="2">
        <f>[1]GLB!Q66-[1]GLB!$E66</f>
        <v>-18.670364746744781</v>
      </c>
      <c r="R66" s="2">
        <f>[1]GLB!R66-[1]GLB!$E66</f>
        <v>-19.318089876629074</v>
      </c>
      <c r="S66" s="2">
        <f>[1]GLB!S66-[1]GLB!$E66</f>
        <v>-19.717249486227956</v>
      </c>
      <c r="T66" s="2">
        <f>[1]GLB!T66-[1]GLB!$E66</f>
        <v>-20.453501609424166</v>
      </c>
      <c r="U66" s="2">
        <f>[1]GLB!U66-[1]GLB!$E66</f>
        <v>-18.924292815413537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-8.5574878104052914</v>
      </c>
      <c r="G67" s="2">
        <f>[1]GLB!G67-[1]GLB!$E67</f>
        <v>-16.495336850439799</v>
      </c>
      <c r="H67" s="2">
        <f>[1]GLB!H67-[1]GLB!$E67</f>
        <v>-22.751779648643151</v>
      </c>
      <c r="I67" s="2">
        <f>[1]GLB!I67-[1]GLB!$E67</f>
        <v>-27.675434184916412</v>
      </c>
      <c r="J67" s="2">
        <f>[1]GLB!J67-[1]GLB!$E67</f>
        <v>-31.691690986879621</v>
      </c>
      <c r="K67" s="2">
        <f>[1]GLB!K67-[1]GLB!$E67</f>
        <v>-35.096949984105777</v>
      </c>
      <c r="L67" s="2">
        <f>[1]GLB!L67-[1]GLB!$E67</f>
        <v>-34.241326020356155</v>
      </c>
      <c r="M67" s="2">
        <f>[1]GLB!M67-[1]GLB!$E67</f>
        <v>-33.700426971128309</v>
      </c>
      <c r="N67" s="2">
        <f>[1]GLB!N67-[1]GLB!$E67</f>
        <v>-18.677829144570751</v>
      </c>
      <c r="O67" s="2">
        <f>[1]GLB!O67-[1]GLB!$E67</f>
        <v>1.2779367126122452</v>
      </c>
      <c r="P67" s="2">
        <f>[1]GLB!P67-[1]GLB!$E67</f>
        <v>0.32115384175222061</v>
      </c>
      <c r="Q67" s="2">
        <f>[1]GLB!Q67-[1]GLB!$E67</f>
        <v>-0.44563734905068486</v>
      </c>
      <c r="R67" s="2">
        <f>[1]GLB!R67-[1]GLB!$E67</f>
        <v>-1.1329817483174338</v>
      </c>
      <c r="S67" s="2">
        <f>[1]GLB!S67-[1]GLB!$E67</f>
        <v>-1.7238695178789385</v>
      </c>
      <c r="T67" s="2">
        <f>[1]GLB!T67-[1]GLB!$E67</f>
        <v>-2.2602487997560274</v>
      </c>
      <c r="U67" s="2">
        <f>[1]GLB!U67-[1]GLB!$E67</f>
        <v>-2.7729322589079857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-10.638690648463125</v>
      </c>
      <c r="G68" s="2">
        <f>[1]GLB!G68-[1]GLB!$E68</f>
        <v>-19.119336175161607</v>
      </c>
      <c r="H68" s="2">
        <f>[1]GLB!H68-[1]GLB!$E68</f>
        <v>-26.039907806863994</v>
      </c>
      <c r="I68" s="2">
        <f>[1]GLB!I68-[1]GLB!$E68</f>
        <v>-31.755523974542939</v>
      </c>
      <c r="J68" s="2">
        <f>[1]GLB!J68-[1]GLB!$E68</f>
        <v>-36.094301645760424</v>
      </c>
      <c r="K68" s="2">
        <f>[1]GLB!K68-[1]GLB!$E68</f>
        <v>-40.011467012297999</v>
      </c>
      <c r="L68" s="2">
        <f>[1]GLB!L68-[1]GLB!$E68</f>
        <v>-39.673313807247723</v>
      </c>
      <c r="M68" s="2">
        <f>[1]GLB!M68-[1]GLB!$E68</f>
        <v>-39.198904816971663</v>
      </c>
      <c r="N68" s="2">
        <f>[1]GLB!N68-[1]GLB!$E68</f>
        <v>-22.821802054178534</v>
      </c>
      <c r="O68" s="2">
        <f>[1]GLB!O68-[1]GLB!$E68</f>
        <v>-20.29804171241085</v>
      </c>
      <c r="P68" s="2">
        <f>[1]GLB!P68-[1]GLB!$E68</f>
        <v>-19.646042882952315</v>
      </c>
      <c r="Q68" s="2">
        <f>[1]GLB!Q68-[1]GLB!$E68</f>
        <v>-19.415747630962869</v>
      </c>
      <c r="R68" s="2">
        <f>[1]GLB!R68-[1]GLB!$E68</f>
        <v>-20.276451011474364</v>
      </c>
      <c r="S68" s="2">
        <f>[1]GLB!S68-[1]GLB!$E68</f>
        <v>-21.036849277453257</v>
      </c>
      <c r="T68" s="2">
        <f>[1]GLB!T68-[1]GLB!$E68</f>
        <v>-21.777194132795557</v>
      </c>
      <c r="U68" s="2">
        <f>[1]GLB!U68-[1]GLB!$E68</f>
        <v>-22.260595613805435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-8.4139423063861614</v>
      </c>
      <c r="G69" s="2">
        <f>[1]GLB!G69-[1]GLB!$E69</f>
        <v>-15.338274880599784</v>
      </c>
      <c r="H69" s="2">
        <f>[1]GLB!H69-[1]GLB!$E69</f>
        <v>-21.517299430916864</v>
      </c>
      <c r="I69" s="2">
        <f>[1]GLB!I69-[1]GLB!$E69</f>
        <v>-26.410592624232322</v>
      </c>
      <c r="J69" s="2">
        <f>[1]GLB!J69-[1]GLB!$E69</f>
        <v>-30.467827067345297</v>
      </c>
      <c r="K69" s="2">
        <f>[1]GLB!K69-[1]GLB!$E69</f>
        <v>-34.048583439511731</v>
      </c>
      <c r="L69" s="2">
        <f>[1]GLB!L69-[1]GLB!$E69</f>
        <v>-34.788409973499711</v>
      </c>
      <c r="M69" s="2">
        <f>[1]GLB!M69-[1]GLB!$E69</f>
        <v>-34.423645754191057</v>
      </c>
      <c r="N69" s="2">
        <f>[1]GLB!N69-[1]GLB!$E69</f>
        <v>-19.759905743025683</v>
      </c>
      <c r="O69" s="2">
        <f>[1]GLB!O69-[1]GLB!$E69</f>
        <v>-18.543643635044646</v>
      </c>
      <c r="P69" s="2">
        <f>[1]GLB!P69-[1]GLB!$E69</f>
        <v>-19.35506787650138</v>
      </c>
      <c r="Q69" s="2">
        <f>[1]GLB!Q69-[1]GLB!$E69</f>
        <v>-20.124731988095846</v>
      </c>
      <c r="R69" s="2">
        <f>[1]GLB!R69-[1]GLB!$E69</f>
        <v>-20.820981762544307</v>
      </c>
      <c r="S69" s="2">
        <f>[1]GLB!S69-[1]GLB!$E69</f>
        <v>-21.431773642648295</v>
      </c>
      <c r="T69" s="2">
        <f>[1]GLB!T69-[1]GLB!$E69</f>
        <v>-21.946145447033359</v>
      </c>
      <c r="U69" s="2">
        <f>[1]GLB!U69-[1]GLB!$E69</f>
        <v>-22.39954912751773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-9.0846758584120835</v>
      </c>
      <c r="G70" s="2">
        <f>[1]GLB!G70-[1]GLB!$E70</f>
        <v>-16.664026516347803</v>
      </c>
      <c r="H70" s="2">
        <f>[1]GLB!H70-[1]GLB!$E70</f>
        <v>-23.138590081308394</v>
      </c>
      <c r="I70" s="2">
        <f>[1]GLB!I70-[1]GLB!$E70</f>
        <v>-28.684390935568445</v>
      </c>
      <c r="J70" s="2">
        <f>[1]GLB!J70-[1]GLB!$E70</f>
        <v>-32.874068604246077</v>
      </c>
      <c r="K70" s="2">
        <f>[1]GLB!K70-[1]GLB!$E70</f>
        <v>-36.445565810988228</v>
      </c>
      <c r="L70" s="2">
        <f>[1]GLB!L70-[1]GLB!$E70</f>
        <v>-39.407954380512365</v>
      </c>
      <c r="M70" s="2">
        <f>[1]GLB!M70-[1]GLB!$E70</f>
        <v>-38.672125148635587</v>
      </c>
      <c r="N70" s="2">
        <f>[1]GLB!N70-[1]GLB!$E70</f>
        <v>-38.313736124983279</v>
      </c>
      <c r="O70" s="2">
        <f>[1]GLB!O70-[1]GLB!$E70</f>
        <v>-18.555121451759533</v>
      </c>
      <c r="P70" s="2">
        <f>[1]GLB!P70-[1]GLB!$E70</f>
        <v>-18.620198147736573</v>
      </c>
      <c r="Q70" s="2">
        <f>[1]GLB!Q70-[1]GLB!$E70</f>
        <v>-19.583408551235152</v>
      </c>
      <c r="R70" s="2">
        <f>[1]GLB!R70-[1]GLB!$E70</f>
        <v>-20.454010460690824</v>
      </c>
      <c r="S70" s="2">
        <f>[1]GLB!S70-[1]GLB!$E70</f>
        <v>-16.008046980790823</v>
      </c>
      <c r="T70" s="2">
        <f>[1]GLB!T70-[1]GLB!$E70</f>
        <v>-16.446947883724533</v>
      </c>
      <c r="U70" s="2">
        <f>[1]GLB!U70-[1]GLB!$E70</f>
        <v>-12.621649193433768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-8.7151634421679773</v>
      </c>
      <c r="G71" s="2">
        <f>[1]GLB!G71-[1]GLB!$E71</f>
        <v>-16.366720544218879</v>
      </c>
      <c r="H71" s="2">
        <f>[1]GLB!H71-[1]GLB!$E71</f>
        <v>-24.180986904313613</v>
      </c>
      <c r="I71" s="2">
        <f>[1]GLB!I71-[1]GLB!$E71</f>
        <v>-30.665209937878444</v>
      </c>
      <c r="J71" s="2">
        <f>[1]GLB!J71-[1]GLB!$E71</f>
        <v>-35.628959430109717</v>
      </c>
      <c r="K71" s="2">
        <f>[1]GLB!K71-[1]GLB!$E71</f>
        <v>-40.056659668754037</v>
      </c>
      <c r="L71" s="2">
        <f>[1]GLB!L71-[1]GLB!$E71</f>
        <v>-42.800888708399725</v>
      </c>
      <c r="M71" s="2">
        <f>[1]GLB!M71-[1]GLB!$E71</f>
        <v>-41.721807877203901</v>
      </c>
      <c r="N71" s="2">
        <f>[1]GLB!N71-[1]GLB!$E71</f>
        <v>-41.851025034063696</v>
      </c>
      <c r="O71" s="2">
        <f>[1]GLB!O71-[1]GLB!$E71</f>
        <v>-19.281368916365409</v>
      </c>
      <c r="P71" s="2">
        <f>[1]GLB!P71-[1]GLB!$E71</f>
        <v>-19.263777698259219</v>
      </c>
      <c r="Q71" s="2">
        <f>[1]GLB!Q71-[1]GLB!$E71</f>
        <v>-20.22539485011157</v>
      </c>
      <c r="R71" s="2">
        <f>[1]GLB!R71-[1]GLB!$E71</f>
        <v>-19.904270122681737</v>
      </c>
      <c r="S71" s="2">
        <f>[1]GLB!S71-[1]GLB!$E71</f>
        <v>-19.506924756648004</v>
      </c>
      <c r="T71" s="2">
        <f>[1]GLB!T71-[1]GLB!$E71</f>
        <v>-20.210913868771058</v>
      </c>
      <c r="U71" s="2">
        <f>[1]GLB!U71-[1]GLB!$E71</f>
        <v>-20.796289142682326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-8.6915303646860593</v>
      </c>
      <c r="G72" s="2">
        <f>[1]GLB!G72-[1]GLB!$E72</f>
        <v>-15.753669757667012</v>
      </c>
      <c r="H72" s="2">
        <f>[1]GLB!H72-[1]GLB!$E72</f>
        <v>-21.916645460141353</v>
      </c>
      <c r="I72" s="2">
        <f>[1]GLB!I72-[1]GLB!$E72</f>
        <v>-27.123875723083074</v>
      </c>
      <c r="J72" s="2">
        <f>[1]GLB!J72-[1]GLB!$E72</f>
        <v>-31.276548048297627</v>
      </c>
      <c r="K72" s="2">
        <f>[1]GLB!K72-[1]GLB!$E72</f>
        <v>-34.825314238391911</v>
      </c>
      <c r="L72" s="2">
        <f>[1]GLB!L72-[1]GLB!$E72</f>
        <v>-35.260868911255329</v>
      </c>
      <c r="M72" s="2">
        <f>[1]GLB!M72-[1]GLB!$E72</f>
        <v>-34.627053266682196</v>
      </c>
      <c r="N72" s="2">
        <f>[1]GLB!N72-[1]GLB!$E72</f>
        <v>-32.311188580843464</v>
      </c>
      <c r="O72" s="2">
        <f>[1]GLB!O72-[1]GLB!$E72</f>
        <v>-3.2340016790008121</v>
      </c>
      <c r="P72" s="2">
        <f>[1]GLB!P72-[1]GLB!$E72</f>
        <v>-4.1318915785968784</v>
      </c>
      <c r="Q72" s="2">
        <f>[1]GLB!Q72-[1]GLB!$E72</f>
        <v>-2.3424828073034405</v>
      </c>
      <c r="R72" s="2">
        <f>[1]GLB!R72-[1]GLB!$E72</f>
        <v>-2.8363013596585915</v>
      </c>
      <c r="S72" s="2">
        <f>[1]GLB!S72-[1]GLB!$E72</f>
        <v>-3.2962601997141974</v>
      </c>
      <c r="T72" s="2">
        <f>[1]GLB!T72-[1]GLB!$E72</f>
        <v>-3.567099508420597</v>
      </c>
      <c r="U72" s="2">
        <f>[1]GLB!U72-[1]GLB!$E72</f>
        <v>-3.8471949282466085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-8.6932515708372193</v>
      </c>
      <c r="G73" s="2">
        <f>[1]GLB!G73-[1]GLB!$E73</f>
        <v>-15.596842181284046</v>
      </c>
      <c r="H73" s="2">
        <f>[1]GLB!H73-[1]GLB!$E73</f>
        <v>-21.556899723632796</v>
      </c>
      <c r="I73" s="2">
        <f>[1]GLB!I73-[1]GLB!$E73</f>
        <v>-26.888405797534233</v>
      </c>
      <c r="J73" s="2">
        <f>[1]GLB!J73-[1]GLB!$E73</f>
        <v>-31.002737808310485</v>
      </c>
      <c r="K73" s="2">
        <f>[1]GLB!K73-[1]GLB!$E73</f>
        <v>-34.035138068308697</v>
      </c>
      <c r="L73" s="2">
        <f>[1]GLB!L73-[1]GLB!$E73</f>
        <v>-34.966572250747959</v>
      </c>
      <c r="M73" s="2">
        <f>[1]GLB!M73-[1]GLB!$E73</f>
        <v>-34.237543558404923</v>
      </c>
      <c r="N73" s="2">
        <f>[1]GLB!N73-[1]GLB!$E73</f>
        <v>-16.973744142849228</v>
      </c>
      <c r="O73" s="2">
        <f>[1]GLB!O73-[1]GLB!$E73</f>
        <v>-3.7503832751099253E-2</v>
      </c>
      <c r="P73" s="2">
        <f>[1]GLB!P73-[1]GLB!$E73</f>
        <v>0.63258193300998755</v>
      </c>
      <c r="Q73" s="2">
        <f>[1]GLB!Q73-[1]GLB!$E73</f>
        <v>0.73109424940639656</v>
      </c>
      <c r="R73" s="2">
        <f>[1]GLB!R73-[1]GLB!$E73</f>
        <v>0.97007071751750118</v>
      </c>
      <c r="S73" s="2">
        <f>[1]GLB!S73-[1]GLB!$E73</f>
        <v>1.9860011613322968</v>
      </c>
      <c r="T73" s="2">
        <f>[1]GLB!T73-[1]GLB!$E73</f>
        <v>1.3644403792318371</v>
      </c>
      <c r="U73" s="2">
        <f>[1]GLB!U73-[1]GLB!$E73</f>
        <v>0.74642032756082699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-10.018824858997959</v>
      </c>
      <c r="G74" s="2">
        <f>[1]GLB!G74-[1]GLB!$E74</f>
        <v>-18.133335400681972</v>
      </c>
      <c r="H74" s="2">
        <f>[1]GLB!H74-[1]GLB!$E74</f>
        <v>-24.317206839793926</v>
      </c>
      <c r="I74" s="2">
        <f>[1]GLB!I74-[1]GLB!$E74</f>
        <v>-29.417472519565763</v>
      </c>
      <c r="J74" s="2">
        <f>[1]GLB!J74-[1]GLB!$E74</f>
        <v>-33.263457513178764</v>
      </c>
      <c r="K74" s="2">
        <f>[1]GLB!K74-[1]GLB!$E74</f>
        <v>-36.588789531655948</v>
      </c>
      <c r="L74" s="2">
        <f>[1]GLB!L74-[1]GLB!$E74</f>
        <v>-35.479508719632577</v>
      </c>
      <c r="M74" s="2">
        <f>[1]GLB!M74-[1]GLB!$E74</f>
        <v>-34.793274698674395</v>
      </c>
      <c r="N74" s="2">
        <f>[1]GLB!N74-[1]GLB!$E74</f>
        <v>-36.944157905989414</v>
      </c>
      <c r="O74" s="2">
        <f>[1]GLB!O74-[1]GLB!$E74</f>
        <v>-22.060333701432683</v>
      </c>
      <c r="P74" s="2">
        <f>[1]GLB!P74-[1]GLB!$E74</f>
        <v>-21.11981000203923</v>
      </c>
      <c r="Q74" s="2">
        <f>[1]GLB!Q74-[1]GLB!$E74</f>
        <v>-17.417182228912679</v>
      </c>
      <c r="R74" s="2">
        <f>[1]GLB!R74-[1]GLB!$E74</f>
        <v>-18.187781181850823</v>
      </c>
      <c r="S74" s="2">
        <f>[1]GLB!S74-[1]GLB!$E74</f>
        <v>-17.58823646425526</v>
      </c>
      <c r="T74" s="2">
        <f>[1]GLB!T74-[1]GLB!$E74</f>
        <v>-14.469272642102169</v>
      </c>
      <c r="U74" s="2">
        <f>[1]GLB!U74-[1]GLB!$E74</f>
        <v>-15.033685350378164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-9.0360005326501778</v>
      </c>
      <c r="G75" s="2">
        <f>[1]GLB!G75-[1]GLB!$E75</f>
        <v>-17.019310414049414</v>
      </c>
      <c r="H75" s="2">
        <f>[1]GLB!H75-[1]GLB!$E75</f>
        <v>-23.932645228337151</v>
      </c>
      <c r="I75" s="2">
        <f>[1]GLB!I75-[1]GLB!$E75</f>
        <v>-29.485352819575382</v>
      </c>
      <c r="J75" s="2">
        <f>[1]GLB!J75-[1]GLB!$E75</f>
        <v>-33.982128167582232</v>
      </c>
      <c r="K75" s="2">
        <f>[1]GLB!K75-[1]GLB!$E75</f>
        <v>-37.739866378322859</v>
      </c>
      <c r="L75" s="2">
        <f>[1]GLB!L75-[1]GLB!$E75</f>
        <v>-40.040192741667852</v>
      </c>
      <c r="M75" s="2">
        <f>[1]GLB!M75-[1]GLB!$E75</f>
        <v>-40.658830724475592</v>
      </c>
      <c r="N75" s="2">
        <f>[1]GLB!N75-[1]GLB!$E75</f>
        <v>-41.216684821318267</v>
      </c>
      <c r="O75" s="2">
        <f>[1]GLB!O75-[1]GLB!$E75</f>
        <v>-24.527501752718308</v>
      </c>
      <c r="P75" s="2">
        <f>[1]GLB!P75-[1]GLB!$E75</f>
        <v>-23.009268702980535</v>
      </c>
      <c r="Q75" s="2">
        <f>[1]GLB!Q75-[1]GLB!$E75</f>
        <v>-22.842576134018145</v>
      </c>
      <c r="R75" s="2">
        <f>[1]GLB!R75-[1]GLB!$E75</f>
        <v>-23.793776791121672</v>
      </c>
      <c r="S75" s="2">
        <f>[1]GLB!S75-[1]GLB!$E75</f>
        <v>-24.63856868448147</v>
      </c>
      <c r="T75" s="2">
        <f>[1]GLB!T75-[1]GLB!$E75</f>
        <v>-24.941802233025555</v>
      </c>
      <c r="U75" s="2">
        <f>[1]GLB!U75-[1]GLB!$E75</f>
        <v>-25.275078201767883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-8.3602919937998195</v>
      </c>
      <c r="G76" s="2">
        <f>[1]GLB!G76-[1]GLB!$E76</f>
        <v>-15.40775615376424</v>
      </c>
      <c r="H76" s="2">
        <f>[1]GLB!H76-[1]GLB!$E76</f>
        <v>-21.816549005977322</v>
      </c>
      <c r="I76" s="2">
        <f>[1]GLB!I76-[1]GLB!$E76</f>
        <v>-27.174954952217831</v>
      </c>
      <c r="J76" s="2">
        <f>[1]GLB!J76-[1]GLB!$E76</f>
        <v>-31.452397528682013</v>
      </c>
      <c r="K76" s="2">
        <f>[1]GLB!K76-[1]GLB!$E76</f>
        <v>-35.221803343274587</v>
      </c>
      <c r="L76" s="2">
        <f>[1]GLB!L76-[1]GLB!$E76</f>
        <v>-36.398771724906055</v>
      </c>
      <c r="M76" s="2">
        <f>[1]GLB!M76-[1]GLB!$E76</f>
        <v>-35.271839178518348</v>
      </c>
      <c r="N76" s="2">
        <f>[1]GLB!N76-[1]GLB!$E76</f>
        <v>-19.379051100501329</v>
      </c>
      <c r="O76" s="2">
        <f>[1]GLB!O76-[1]GLB!$E76</f>
        <v>-1.9514531899862959</v>
      </c>
      <c r="P76" s="2">
        <f>[1]GLB!P76-[1]GLB!$E76</f>
        <v>-1.6656853048248195</v>
      </c>
      <c r="Q76" s="2">
        <f>[1]GLB!Q76-[1]GLB!$E76</f>
        <v>-1.9328713543245613</v>
      </c>
      <c r="R76" s="2">
        <f>[1]GLB!R76-[1]GLB!$E76</f>
        <v>-2.8191424132605789</v>
      </c>
      <c r="S76" s="2">
        <f>[1]GLB!S76-[1]GLB!$E76</f>
        <v>-3.5402868328733348</v>
      </c>
      <c r="T76" s="2">
        <f>[1]GLB!T76-[1]GLB!$E76</f>
        <v>-3.28995577056412</v>
      </c>
      <c r="U76" s="2">
        <f>[1]GLB!U76-[1]GLB!$E76</f>
        <v>-2.4926014857405789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-10.166756412982522</v>
      </c>
      <c r="G77" s="2">
        <f>[1]GLB!G77-[1]GLB!$E77</f>
        <v>-19.398817772991606</v>
      </c>
      <c r="H77" s="2">
        <f>[1]GLB!H77-[1]GLB!$E77</f>
        <v>-26.698559374758133</v>
      </c>
      <c r="I77" s="2">
        <f>[1]GLB!I77-[1]GLB!$E77</f>
        <v>-32.369044046424278</v>
      </c>
      <c r="J77" s="2">
        <f>[1]GLB!J77-[1]GLB!$E77</f>
        <v>-36.882013056686901</v>
      </c>
      <c r="K77" s="2">
        <f>[1]GLB!K77-[1]GLB!$E77</f>
        <v>-40.785399907128976</v>
      </c>
      <c r="L77" s="2">
        <f>[1]GLB!L77-[1]GLB!$E77</f>
        <v>-39.646399100191502</v>
      </c>
      <c r="M77" s="2">
        <f>[1]GLB!M77-[1]GLB!$E77</f>
        <v>-39.921488380157371</v>
      </c>
      <c r="N77" s="2">
        <f>[1]GLB!N77-[1]GLB!$E77</f>
        <v>-39.497430348712442</v>
      </c>
      <c r="O77" s="2">
        <f>[1]GLB!O77-[1]GLB!$E77</f>
        <v>-24.570135992799806</v>
      </c>
      <c r="P77" s="2">
        <f>[1]GLB!P77-[1]GLB!$E77</f>
        <v>-26.075683919653329</v>
      </c>
      <c r="Q77" s="2">
        <f>[1]GLB!Q77-[1]GLB!$E77</f>
        <v>-21.179958208810604</v>
      </c>
      <c r="R77" s="2">
        <f>[1]GLB!R77-[1]GLB!$E77</f>
        <v>-18.503808464593931</v>
      </c>
      <c r="S77" s="2">
        <f>[1]GLB!S77-[1]GLB!$E77</f>
        <v>-1.3209817692163597</v>
      </c>
      <c r="T77" s="2">
        <f>[1]GLB!T77-[1]GLB!$E77</f>
        <v>-2.0025458669192631</v>
      </c>
      <c r="U77" s="2">
        <f>[1]GLB!U77-[1]GLB!$E77</f>
        <v>-2.8021497974973499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-9.0771300564410922</v>
      </c>
      <c r="G78" s="2">
        <f>[1]GLB!G78-[1]GLB!$E78</f>
        <v>-15.843827580108155</v>
      </c>
      <c r="H78" s="2">
        <f>[1]GLB!H78-[1]GLB!$E78</f>
        <v>-21.890924517310395</v>
      </c>
      <c r="I78" s="2">
        <f>[1]GLB!I78-[1]GLB!$E78</f>
        <v>-26.849595833374224</v>
      </c>
      <c r="J78" s="2">
        <f>[1]GLB!J78-[1]GLB!$E78</f>
        <v>-31.503914044148587</v>
      </c>
      <c r="K78" s="2">
        <f>[1]GLB!K78-[1]GLB!$E78</f>
        <v>-33.143204802294804</v>
      </c>
      <c r="L78" s="2">
        <f>[1]GLB!L78-[1]GLB!$E78</f>
        <v>-34.109992897297616</v>
      </c>
      <c r="M78" s="2">
        <f>[1]GLB!M78-[1]GLB!$E78</f>
        <v>-35.252763737362784</v>
      </c>
      <c r="N78" s="2">
        <f>[1]GLB!N78-[1]GLB!$E78</f>
        <v>-36.655400735464809</v>
      </c>
      <c r="O78" s="2">
        <f>[1]GLB!O78-[1]GLB!$E78</f>
        <v>-37.530162752937485</v>
      </c>
      <c r="P78" s="2">
        <f>[1]GLB!P78-[1]GLB!$E78</f>
        <v>-22.304773305593699</v>
      </c>
      <c r="Q78" s="2">
        <f>[1]GLB!Q78-[1]GLB!$E78</f>
        <v>-21.664746579448092</v>
      </c>
      <c r="R78" s="2">
        <f>[1]GLB!R78-[1]GLB!$E78</f>
        <v>-21.586945877445032</v>
      </c>
      <c r="S78" s="2">
        <f>[1]GLB!S78-[1]GLB!$E78</f>
        <v>-20.813184998063207</v>
      </c>
      <c r="T78" s="2">
        <f>[1]GLB!T78-[1]GLB!$E78</f>
        <v>-21.287085128405124</v>
      </c>
      <c r="U78" s="2">
        <f>[1]GLB!U78-[1]GLB!$E78</f>
        <v>-21.780294168896489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-8.907154030059246</v>
      </c>
      <c r="G79" s="2">
        <f>[1]GLB!G79-[1]GLB!$E79</f>
        <v>-16.40772727126523</v>
      </c>
      <c r="H79" s="2">
        <f>[1]GLB!H79-[1]GLB!$E79</f>
        <v>-23.451664157854793</v>
      </c>
      <c r="I79" s="2">
        <f>[1]GLB!I79-[1]GLB!$E79</f>
        <v>-29.55391125065762</v>
      </c>
      <c r="J79" s="2">
        <f>[1]GLB!J79-[1]GLB!$E79</f>
        <v>-34.640569700224205</v>
      </c>
      <c r="K79" s="2">
        <f>[1]GLB!K79-[1]GLB!$E79</f>
        <v>-38.996978126861904</v>
      </c>
      <c r="L79" s="2">
        <f>[1]GLB!L79-[1]GLB!$E79</f>
        <v>-38.155246795551193</v>
      </c>
      <c r="M79" s="2">
        <f>[1]GLB!M79-[1]GLB!$E79</f>
        <v>-37.653208804109454</v>
      </c>
      <c r="N79" s="2">
        <f>[1]GLB!N79-[1]GLB!$E79</f>
        <v>-23.948299124098412</v>
      </c>
      <c r="O79" s="2">
        <f>[1]GLB!O79-[1]GLB!$E79</f>
        <v>-24.637413316835136</v>
      </c>
      <c r="P79" s="2">
        <f>[1]GLB!P79-[1]GLB!$E79</f>
        <v>-24.123170095994283</v>
      </c>
      <c r="Q79" s="2">
        <f>[1]GLB!Q79-[1]GLB!$E79</f>
        <v>-24.429551395056478</v>
      </c>
      <c r="R79" s="2">
        <f>[1]GLB!R79-[1]GLB!$E79</f>
        <v>-25.248609008893709</v>
      </c>
      <c r="S79" s="2">
        <f>[1]GLB!S79-[1]GLB!$E79</f>
        <v>-25.936997187832731</v>
      </c>
      <c r="T79" s="2">
        <f>[1]GLB!T79-[1]GLB!$E79</f>
        <v>-26.551717019391617</v>
      </c>
      <c r="U79" s="2">
        <f>[1]GLB!U79-[1]GLB!$E79</f>
        <v>-27.114971654274996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-9.0692488702802621</v>
      </c>
      <c r="G80" s="2">
        <f>[1]GLB!G80-[1]GLB!$E80</f>
        <v>-16.681623818902153</v>
      </c>
      <c r="H80" s="2">
        <f>[1]GLB!H80-[1]GLB!$E80</f>
        <v>-23.273444251238743</v>
      </c>
      <c r="I80" s="2">
        <f>[1]GLB!I80-[1]GLB!$E80</f>
        <v>-28.334368071188692</v>
      </c>
      <c r="J80" s="2">
        <f>[1]GLB!J80-[1]GLB!$E80</f>
        <v>-32.352847248190301</v>
      </c>
      <c r="K80" s="2">
        <f>[1]GLB!K80-[1]GLB!$E80</f>
        <v>-35.582289591444351</v>
      </c>
      <c r="L80" s="2">
        <f>[1]GLB!L80-[1]GLB!$E80</f>
        <v>-37.330275534076463</v>
      </c>
      <c r="M80" s="2">
        <f>[1]GLB!M80-[1]GLB!$E80</f>
        <v>-39.916864019040531</v>
      </c>
      <c r="N80" s="2">
        <f>[1]GLB!N80-[1]GLB!$E80</f>
        <v>-40.12555176863998</v>
      </c>
      <c r="O80" s="2">
        <f>[1]GLB!O80-[1]GLB!$E80</f>
        <v>-20.664500339075857</v>
      </c>
      <c r="P80" s="2">
        <f>[1]GLB!P80-[1]GLB!$E80</f>
        <v>-19.017697680269521</v>
      </c>
      <c r="Q80" s="2">
        <f>[1]GLB!Q80-[1]GLB!$E80</f>
        <v>-19.506741684728695</v>
      </c>
      <c r="R80" s="2">
        <f>[1]GLB!R80-[1]GLB!$E80</f>
        <v>-19.94920904617311</v>
      </c>
      <c r="S80" s="2">
        <f>[1]GLB!S80-[1]GLB!$E80</f>
        <v>-19.781370814478123</v>
      </c>
      <c r="T80" s="2">
        <f>[1]GLB!T80-[1]GLB!$E80</f>
        <v>-20.473620334950283</v>
      </c>
      <c r="U80" s="2">
        <f>[1]GLB!U80-[1]GLB!$E80</f>
        <v>-21.127354236631618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-9.0629204960296192</v>
      </c>
      <c r="G81" s="2">
        <f>[1]GLB!G81-[1]GLB!$E81</f>
        <v>-17.079578584941373</v>
      </c>
      <c r="H81" s="2">
        <f>[1]GLB!H81-[1]GLB!$E81</f>
        <v>-24.203475314377101</v>
      </c>
      <c r="I81" s="2">
        <f>[1]GLB!I81-[1]GLB!$E81</f>
        <v>-29.9462641924747</v>
      </c>
      <c r="J81" s="2">
        <f>[1]GLB!J81-[1]GLB!$E81</f>
        <v>-34.727528695120327</v>
      </c>
      <c r="K81" s="2">
        <f>[1]GLB!K81-[1]GLB!$E81</f>
        <v>-38.519902878078938</v>
      </c>
      <c r="L81" s="2">
        <f>[1]GLB!L81-[1]GLB!$E81</f>
        <v>-40.004950117916451</v>
      </c>
      <c r="M81" s="2">
        <f>[1]GLB!M81-[1]GLB!$E81</f>
        <v>-40.214753258261226</v>
      </c>
      <c r="N81" s="2">
        <f>[1]GLB!N81-[1]GLB!$E81</f>
        <v>-40.790626882002925</v>
      </c>
      <c r="O81" s="2">
        <f>[1]GLB!O81-[1]GLB!$E81</f>
        <v>-24.752577327177278</v>
      </c>
      <c r="P81" s="2">
        <f>[1]GLB!P81-[1]GLB!$E81</f>
        <v>-23.392502691121535</v>
      </c>
      <c r="Q81" s="2">
        <f>[1]GLB!Q81-[1]GLB!$E81</f>
        <v>-22.973490345096707</v>
      </c>
      <c r="R81" s="2">
        <f>[1]GLB!R81-[1]GLB!$E81</f>
        <v>-23.67916050144413</v>
      </c>
      <c r="S81" s="2">
        <f>[1]GLB!S81-[1]GLB!$E81</f>
        <v>-24.495539534334057</v>
      </c>
      <c r="T81" s="2">
        <f>[1]GLB!T81-[1]GLB!$E81</f>
        <v>-25.145695265947325</v>
      </c>
      <c r="U81" s="2">
        <f>[1]GLB!U81-[1]GLB!$E81</f>
        <v>-25.778407127951596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-9.1946620856001573</v>
      </c>
      <c r="G82" s="2">
        <f>[1]GLB!G82-[1]GLB!$E82</f>
        <v>-17.415579829439594</v>
      </c>
      <c r="H82" s="2">
        <f>[1]GLB!H82-[1]GLB!$E82</f>
        <v>-24.410045799805175</v>
      </c>
      <c r="I82" s="2">
        <f>[1]GLB!I82-[1]GLB!$E82</f>
        <v>-30.102098095632755</v>
      </c>
      <c r="J82" s="2">
        <f>[1]GLB!J82-[1]GLB!$E82</f>
        <v>-34.634030212207108</v>
      </c>
      <c r="K82" s="2">
        <f>[1]GLB!K82-[1]GLB!$E82</f>
        <v>-36.584766483261319</v>
      </c>
      <c r="L82" s="2">
        <f>[1]GLB!L82-[1]GLB!$E82</f>
        <v>-39.951233347109792</v>
      </c>
      <c r="M82" s="2">
        <f>[1]GLB!M82-[1]GLB!$E82</f>
        <v>-42.71297378264444</v>
      </c>
      <c r="N82" s="2">
        <f>[1]GLB!N82-[1]GLB!$E82</f>
        <v>-43.771417761568955</v>
      </c>
      <c r="O82" s="2">
        <f>[1]GLB!O82-[1]GLB!$E82</f>
        <v>-23.155723921760909</v>
      </c>
      <c r="P82" s="2">
        <f>[1]GLB!P82-[1]GLB!$E82</f>
        <v>-20.641861028898347</v>
      </c>
      <c r="Q82" s="2">
        <f>[1]GLB!Q82-[1]GLB!$E82</f>
        <v>-19.591142743697219</v>
      </c>
      <c r="R82" s="2">
        <f>[1]GLB!R82-[1]GLB!$E82</f>
        <v>-20.276886181255577</v>
      </c>
      <c r="S82" s="2">
        <f>[1]GLB!S82-[1]GLB!$E82</f>
        <v>-20.418884321377391</v>
      </c>
      <c r="T82" s="2">
        <f>[1]GLB!T82-[1]GLB!$E82</f>
        <v>-19.842977257748771</v>
      </c>
      <c r="U82" s="2">
        <f>[1]GLB!U82-[1]GLB!$E82</f>
        <v>-20.205149712312959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[1]GLB!E83-[1]GLB!$E83</f>
        <v>#VALUE!</v>
      </c>
      <c r="F83" s="2" t="e">
        <f>[1]GLB!F83-[1]GLB!$E83</f>
        <v>#VALUE!</v>
      </c>
      <c r="G83" s="2" t="e">
        <f>[1]GLB!G83-[1]GLB!$E83</f>
        <v>#VALUE!</v>
      </c>
      <c r="H83" s="2" t="e">
        <f>[1]GLB!H83-[1]GLB!$E83</f>
        <v>#VALUE!</v>
      </c>
      <c r="I83" s="2" t="e">
        <f>[1]GLB!I83-[1]GLB!$E83</f>
        <v>#VALUE!</v>
      </c>
      <c r="J83" s="2" t="e">
        <f>[1]GLB!J83-[1]GLB!$E83</f>
        <v>#VALUE!</v>
      </c>
      <c r="K83" s="2" t="e">
        <f>[1]GLB!K83-[1]GLB!$E83</f>
        <v>#VALUE!</v>
      </c>
      <c r="L83" s="2" t="e">
        <f>[1]GLB!L83-[1]GLB!$E83</f>
        <v>#VALUE!</v>
      </c>
      <c r="M83" s="2" t="e">
        <f>[1]GLB!M83-[1]GLB!$E83</f>
        <v>#VALUE!</v>
      </c>
      <c r="N83" s="2" t="e">
        <f>[1]GLB!N83-[1]GLB!$E83</f>
        <v>#VALUE!</v>
      </c>
      <c r="O83" s="2" t="e">
        <f>[1]GLB!O83-[1]GLB!$E83</f>
        <v>#VALUE!</v>
      </c>
      <c r="P83" s="2" t="e">
        <f>[1]GLB!P83-[1]GLB!$E83</f>
        <v>#VALUE!</v>
      </c>
      <c r="Q83" s="2" t="e">
        <f>[1]GLB!Q83-[1]GLB!$E83</f>
        <v>#VALUE!</v>
      </c>
      <c r="R83" s="2" t="e">
        <f>[1]GLB!R83-[1]GLB!$E83</f>
        <v>#VALUE!</v>
      </c>
      <c r="S83" s="2" t="e">
        <f>[1]GLB!S83-[1]GLB!$E83</f>
        <v>#VALUE!</v>
      </c>
      <c r="T83" s="2" t="e">
        <f>[1]GLB!T83-[1]GLB!$E83</f>
        <v>#VALUE!</v>
      </c>
      <c r="U83" s="2" t="e">
        <f>[1]GLB!U83-[1]GLB!$E83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-9.7143803807898621</v>
      </c>
      <c r="G84" s="2">
        <f>[1]GLB!G84-[1]GLB!$E84</f>
        <v>-18.032338145011181</v>
      </c>
      <c r="H84" s="2">
        <f>[1]GLB!H84-[1]GLB!$E84</f>
        <v>-24.647073722881942</v>
      </c>
      <c r="I84" s="2">
        <f>[1]GLB!I84-[1]GLB!$E84</f>
        <v>-30.029847360280201</v>
      </c>
      <c r="J84" s="2">
        <f>[1]GLB!J84-[1]GLB!$E84</f>
        <v>-34.648949246636221</v>
      </c>
      <c r="K84" s="2">
        <f>[1]GLB!K84-[1]GLB!$E84</f>
        <v>-38.499176455467932</v>
      </c>
      <c r="L84" s="2">
        <f>[1]GLB!L84-[1]GLB!$E84</f>
        <v>-38.382518977325617</v>
      </c>
      <c r="M84" s="2">
        <f>[1]GLB!M84-[1]GLB!$E84</f>
        <v>-38.635810523323471</v>
      </c>
      <c r="N84" s="2">
        <f>[1]GLB!N84-[1]GLB!$E84</f>
        <v>-39.126801375855848</v>
      </c>
      <c r="O84" s="2">
        <f>[1]GLB!O84-[1]GLB!$E84</f>
        <v>-38.433657487264099</v>
      </c>
      <c r="P84" s="2">
        <f>[1]GLB!P84-[1]GLB!$E84</f>
        <v>-33.366487920758573</v>
      </c>
      <c r="Q84" s="2">
        <f>[1]GLB!Q84-[1]GLB!$E84</f>
        <v>-33.695788226014429</v>
      </c>
      <c r="R84" s="2">
        <f>[1]GLB!R84-[1]GLB!$E84</f>
        <v>-33.417147032660978</v>
      </c>
      <c r="S84" s="2">
        <f>[1]GLB!S84-[1]GLB!$E84</f>
        <v>-33.559513705648897</v>
      </c>
      <c r="T84" s="2">
        <f>[1]GLB!T84-[1]GLB!$E84</f>
        <v>-31.113065345461109</v>
      </c>
      <c r="U84" s="2">
        <f>[1]GLB!U84-[1]GLB!$E84</f>
        <v>-31.407849987193458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-9.4068866614893523</v>
      </c>
      <c r="G85" s="2">
        <f>[1]GLB!G85-[1]GLB!$E85</f>
        <v>-17.277628298159016</v>
      </c>
      <c r="H85" s="2">
        <f>[1]GLB!H85-[1]GLB!$E85</f>
        <v>-23.701309076689085</v>
      </c>
      <c r="I85" s="2">
        <f>[1]GLB!I85-[1]GLB!$E85</f>
        <v>-29.126035143356148</v>
      </c>
      <c r="J85" s="2">
        <f>[1]GLB!J85-[1]GLB!$E85</f>
        <v>-33.39946614373639</v>
      </c>
      <c r="K85" s="2">
        <f>[1]GLB!K85-[1]GLB!$E85</f>
        <v>-37.475550119055242</v>
      </c>
      <c r="L85" s="2">
        <f>[1]GLB!L85-[1]GLB!$E85</f>
        <v>-37.582651718783836</v>
      </c>
      <c r="M85" s="2">
        <f>[1]GLB!M85-[1]GLB!$E85</f>
        <v>-37.871949399366713</v>
      </c>
      <c r="N85" s="2">
        <f>[1]GLB!N85-[1]GLB!$E85</f>
        <v>-38.230636262635016</v>
      </c>
      <c r="O85" s="2">
        <f>[1]GLB!O85-[1]GLB!$E85</f>
        <v>-14.873524822387481</v>
      </c>
      <c r="P85" s="2">
        <f>[1]GLB!P85-[1]GLB!$E85</f>
        <v>-13.647551828163159</v>
      </c>
      <c r="Q85" s="2">
        <f>[1]GLB!Q85-[1]GLB!$E85</f>
        <v>-14.596826428698932</v>
      </c>
      <c r="R85" s="2">
        <f>[1]GLB!R85-[1]GLB!$E85</f>
        <v>-14.353441158918031</v>
      </c>
      <c r="S85" s="2">
        <f>[1]GLB!S85-[1]GLB!$E85</f>
        <v>-15.142130612429355</v>
      </c>
      <c r="T85" s="2">
        <f>[1]GLB!T85-[1]GLB!$E85</f>
        <v>-15.764823819801677</v>
      </c>
      <c r="U85" s="2">
        <f>[1]GLB!U85-[1]GLB!$E85</f>
        <v>-16.309266934797506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-9.7152741129830247</v>
      </c>
      <c r="G86" s="2">
        <f>[1]GLB!G86-[1]GLB!$E86</f>
        <v>-17.43211791452768</v>
      </c>
      <c r="H86" s="2">
        <f>[1]GLB!H86-[1]GLB!$E86</f>
        <v>-23.413275669507129</v>
      </c>
      <c r="I86" s="2">
        <f>[1]GLB!I86-[1]GLB!$E86</f>
        <v>-28.348086813598457</v>
      </c>
      <c r="J86" s="2">
        <f>[1]GLB!J86-[1]GLB!$E86</f>
        <v>-32.68567350395324</v>
      </c>
      <c r="K86" s="2">
        <f>[1]GLB!K86-[1]GLB!$E86</f>
        <v>-36.263585218442131</v>
      </c>
      <c r="L86" s="2">
        <f>[1]GLB!L86-[1]GLB!$E86</f>
        <v>-39.520895063451007</v>
      </c>
      <c r="M86" s="2">
        <f>[1]GLB!M86-[1]GLB!$E86</f>
        <v>-37.575029358243683</v>
      </c>
      <c r="N86" s="2">
        <f>[1]GLB!N86-[1]GLB!$E86</f>
        <v>-36.89482529732868</v>
      </c>
      <c r="O86" s="2">
        <f>[1]GLB!O86-[1]GLB!$E86</f>
        <v>-15.165274849605794</v>
      </c>
      <c r="P86" s="2">
        <f>[1]GLB!P86-[1]GLB!$E86</f>
        <v>-1.8290685791184842</v>
      </c>
      <c r="Q86" s="2">
        <f>[1]GLB!Q86-[1]GLB!$E86</f>
        <v>-1.9074292654763667</v>
      </c>
      <c r="R86" s="2">
        <f>[1]GLB!R86-[1]GLB!$E86</f>
        <v>-2.2413232549456552</v>
      </c>
      <c r="S86" s="2">
        <f>[1]GLB!S86-[1]GLB!$E86</f>
        <v>-3.0370138192902232</v>
      </c>
      <c r="T86" s="2">
        <f>[1]GLB!T86-[1]GLB!$E86</f>
        <v>-3.7625923545106161</v>
      </c>
      <c r="U86" s="2">
        <f>[1]GLB!U86-[1]GLB!$E86</f>
        <v>-4.4578965772834636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-9.7127776017391625</v>
      </c>
      <c r="G87" s="2">
        <f>[1]GLB!G87-[1]GLB!$E87</f>
        <v>-17.876444255643037</v>
      </c>
      <c r="H87" s="2">
        <f>[1]GLB!H87-[1]GLB!$E87</f>
        <v>-24.267674488575267</v>
      </c>
      <c r="I87" s="2">
        <f>[1]GLB!I87-[1]GLB!$E87</f>
        <v>-29.620330552343148</v>
      </c>
      <c r="J87" s="2">
        <f>[1]GLB!J87-[1]GLB!$E87</f>
        <v>-34.408984603296631</v>
      </c>
      <c r="K87" s="2">
        <f>[1]GLB!K87-[1]GLB!$E87</f>
        <v>-38.721298321120685</v>
      </c>
      <c r="L87" s="2">
        <f>[1]GLB!L87-[1]GLB!$E87</f>
        <v>-39.58485560656618</v>
      </c>
      <c r="M87" s="2">
        <f>[1]GLB!M87-[1]GLB!$E87</f>
        <v>-39.107183214101951</v>
      </c>
      <c r="N87" s="2">
        <f>[1]GLB!N87-[1]GLB!$E87</f>
        <v>-20.343624081795951</v>
      </c>
      <c r="O87" s="2">
        <f>[1]GLB!O87-[1]GLB!$E87</f>
        <v>-4.0534418196875777</v>
      </c>
      <c r="P87" s="2">
        <f>[1]GLB!P87-[1]GLB!$E87</f>
        <v>-4.4877658648006218</v>
      </c>
      <c r="Q87" s="2">
        <f>[1]GLB!Q87-[1]GLB!$E87</f>
        <v>-5.4146546315992055</v>
      </c>
      <c r="R87" s="2">
        <f>[1]GLB!R87-[1]GLB!$E87</f>
        <v>-5.3909639583807802</v>
      </c>
      <c r="S87" s="2">
        <f>[1]GLB!S87-[1]GLB!$E87</f>
        <v>-5.8698492443822943</v>
      </c>
      <c r="T87" s="2">
        <f>[1]GLB!T87-[1]GLB!$E87</f>
        <v>-5.2558852147462858</v>
      </c>
      <c r="U87" s="2">
        <f>[1]GLB!U87-[1]GLB!$E87</f>
        <v>-5.7826302598546135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-8.5585926539433785</v>
      </c>
      <c r="G88" s="2">
        <f>[1]GLB!G88-[1]GLB!$E88</f>
        <v>-16.231838129791413</v>
      </c>
      <c r="H88" s="2">
        <f>[1]GLB!H88-[1]GLB!$E88</f>
        <v>-23.549507912761328</v>
      </c>
      <c r="I88" s="2">
        <f>[1]GLB!I88-[1]GLB!$E88</f>
        <v>-30.156203538169848</v>
      </c>
      <c r="J88" s="2">
        <f>[1]GLB!J88-[1]GLB!$E88</f>
        <v>-35.698952277907665</v>
      </c>
      <c r="K88" s="2">
        <f>[1]GLB!K88-[1]GLB!$E88</f>
        <v>-40.757301234777515</v>
      </c>
      <c r="L88" s="2">
        <f>[1]GLB!L88-[1]GLB!$E88</f>
        <v>-44.83998413015297</v>
      </c>
      <c r="M88" s="2">
        <f>[1]GLB!M88-[1]GLB!$E88</f>
        <v>-44.455399688014495</v>
      </c>
      <c r="N88" s="2">
        <f>[1]GLB!N88-[1]GLB!$E88</f>
        <v>-44.255863241944553</v>
      </c>
      <c r="O88" s="2">
        <f>[1]GLB!O88-[1]GLB!$E88</f>
        <v>-23.268784003977999</v>
      </c>
      <c r="P88" s="2">
        <f>[1]GLB!P88-[1]GLB!$E88</f>
        <v>-24.204102521770437</v>
      </c>
      <c r="Q88" s="2">
        <f>[1]GLB!Q88-[1]GLB!$E88</f>
        <v>-24.73859959540232</v>
      </c>
      <c r="R88" s="2">
        <f>[1]GLB!R88-[1]GLB!$E88</f>
        <v>-25.467722338965359</v>
      </c>
      <c r="S88" s="2">
        <f>[1]GLB!S88-[1]GLB!$E88</f>
        <v>-25.613723820013092</v>
      </c>
      <c r="T88" s="2">
        <f>[1]GLB!T88-[1]GLB!$E88</f>
        <v>-26.414143474708453</v>
      </c>
      <c r="U88" s="2">
        <f>[1]GLB!U88-[1]GLB!$E88</f>
        <v>-23.841321419595715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-10.117652985292352</v>
      </c>
      <c r="G89" s="2">
        <f>[1]GLB!G89-[1]GLB!$E89</f>
        <v>-17.15017366206348</v>
      </c>
      <c r="H89" s="2">
        <f>[1]GLB!H89-[1]GLB!$E89</f>
        <v>-23.076764034641656</v>
      </c>
      <c r="I89" s="2">
        <f>[1]GLB!I89-[1]GLB!$E89</f>
        <v>-27.760566110927812</v>
      </c>
      <c r="J89" s="2">
        <f>[1]GLB!J89-[1]GLB!$E89</f>
        <v>-31.719163363518874</v>
      </c>
      <c r="K89" s="2">
        <f>[1]GLB!K89-[1]GLB!$E89</f>
        <v>-35.047611655229048</v>
      </c>
      <c r="L89" s="2">
        <f>[1]GLB!L89-[1]GLB!$E89</f>
        <v>-35.35586306856294</v>
      </c>
      <c r="M89" s="2">
        <f>[1]GLB!M89-[1]GLB!$E89</f>
        <v>-34.89604572749522</v>
      </c>
      <c r="N89" s="2">
        <f>[1]GLB!N89-[1]GLB!$E89</f>
        <v>-16.182398729200031</v>
      </c>
      <c r="O89" s="2">
        <f>[1]GLB!O89-[1]GLB!$E89</f>
        <v>-11.942282292763139</v>
      </c>
      <c r="P89" s="2">
        <f>[1]GLB!P89-[1]GLB!$E89</f>
        <v>-8.0731756786785809</v>
      </c>
      <c r="Q89" s="2">
        <f>[1]GLB!Q89-[1]GLB!$E89</f>
        <v>-8.6634221285544299</v>
      </c>
      <c r="R89" s="2">
        <f>[1]GLB!R89-[1]GLB!$E89</f>
        <v>-9.3225366965339163</v>
      </c>
      <c r="S89" s="2">
        <f>[1]GLB!S89-[1]GLB!$E89</f>
        <v>-9.9478816658643154</v>
      </c>
      <c r="T89" s="2">
        <f>[1]GLB!T89-[1]GLB!$E89</f>
        <v>-10.644714240433132</v>
      </c>
      <c r="U89" s="2">
        <f>[1]GLB!U89-[1]GLB!$E89</f>
        <v>-11.338642357268782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-9.4094727276315098</v>
      </c>
      <c r="G90" s="2">
        <f>[1]GLB!G90-[1]GLB!$E90</f>
        <v>-17.650280218799253</v>
      </c>
      <c r="H90" s="2">
        <f>[1]GLB!H90-[1]GLB!$E90</f>
        <v>-24.007675597601974</v>
      </c>
      <c r="I90" s="2">
        <f>[1]GLB!I90-[1]GLB!$E90</f>
        <v>-29.231248847455845</v>
      </c>
      <c r="J90" s="2">
        <f>[1]GLB!J90-[1]GLB!$E90</f>
        <v>-33.581763418079845</v>
      </c>
      <c r="K90" s="2">
        <f>[1]GLB!K90-[1]GLB!$E90</f>
        <v>-37.543563711124534</v>
      </c>
      <c r="L90" s="2">
        <f>[1]GLB!L90-[1]GLB!$E90</f>
        <v>-40.760245547887735</v>
      </c>
      <c r="M90" s="2">
        <f>[1]GLB!M90-[1]GLB!$E90</f>
        <v>-40.259250084936866</v>
      </c>
      <c r="N90" s="2">
        <f>[1]GLB!N90-[1]GLB!$E90</f>
        <v>-39.136071718670792</v>
      </c>
      <c r="O90" s="2">
        <f>[1]GLB!O90-[1]GLB!$E90</f>
        <v>-36.0147061519001</v>
      </c>
      <c r="P90" s="2">
        <f>[1]GLB!P90-[1]GLB!$E90</f>
        <v>-25.293301474363034</v>
      </c>
      <c r="Q90" s="2">
        <f>[1]GLB!Q90-[1]GLB!$E90</f>
        <v>-26.557277234644971</v>
      </c>
      <c r="R90" s="2">
        <f>[1]GLB!R90-[1]GLB!$E90</f>
        <v>-27.654967235337153</v>
      </c>
      <c r="S90" s="2">
        <f>[1]GLB!S90-[1]GLB!$E90</f>
        <v>-28.576059845013788</v>
      </c>
      <c r="T90" s="2">
        <f>[1]GLB!T90-[1]GLB!$E90</f>
        <v>-29.381221271828053</v>
      </c>
      <c r="U90" s="2">
        <f>[1]GLB!U90-[1]GLB!$E90</f>
        <v>-30.110713274570571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-8.3747161723044883</v>
      </c>
      <c r="G91" s="2">
        <f>[1]GLB!G91-[1]GLB!$E91</f>
        <v>-16.384128934392265</v>
      </c>
      <c r="H91" s="2">
        <f>[1]GLB!H91-[1]GLB!$E91</f>
        <v>-22.51513687990564</v>
      </c>
      <c r="I91" s="2">
        <f>[1]GLB!I91-[1]GLB!$E91</f>
        <v>-27.548048653503884</v>
      </c>
      <c r="J91" s="2">
        <f>[1]GLB!J91-[1]GLB!$E91</f>
        <v>-31.379130012865517</v>
      </c>
      <c r="K91" s="2">
        <f>[1]GLB!K91-[1]GLB!$E91</f>
        <v>-34.088316520934313</v>
      </c>
      <c r="L91" s="2">
        <f>[1]GLB!L91-[1]GLB!$E91</f>
        <v>-34.712153057397245</v>
      </c>
      <c r="M91" s="2">
        <f>[1]GLB!M91-[1]GLB!$E91</f>
        <v>-35.925160998187494</v>
      </c>
      <c r="N91" s="2">
        <f>[1]GLB!N91-[1]GLB!$E91</f>
        <v>-37.99960474153977</v>
      </c>
      <c r="O91" s="2">
        <f>[1]GLB!O91-[1]GLB!$E91</f>
        <v>-15.217759773509442</v>
      </c>
      <c r="P91" s="2">
        <f>[1]GLB!P91-[1]GLB!$E91</f>
        <v>-10.844552641514838</v>
      </c>
      <c r="Q91" s="2">
        <f>[1]GLB!Q91-[1]GLB!$E91</f>
        <v>-11.5473635790554</v>
      </c>
      <c r="R91" s="2">
        <f>[1]GLB!R91-[1]GLB!$E91</f>
        <v>-12.243964613926892</v>
      </c>
      <c r="S91" s="2">
        <f>[1]GLB!S91-[1]GLB!$E91</f>
        <v>-12.803813640204226</v>
      </c>
      <c r="T91" s="2">
        <f>[1]GLB!T91-[1]GLB!$E91</f>
        <v>-13.282875158915431</v>
      </c>
      <c r="U91" s="2">
        <f>[1]GLB!U91-[1]GLB!$E91</f>
        <v>-13.752873852960875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-8.18220664775572</v>
      </c>
      <c r="G92" s="2">
        <f>[1]GLB!G92-[1]GLB!$E92</f>
        <v>-14.792176055748769</v>
      </c>
      <c r="H92" s="2">
        <f>[1]GLB!H92-[1]GLB!$E92</f>
        <v>-20.5367588578697</v>
      </c>
      <c r="I92" s="2">
        <f>[1]GLB!I92-[1]GLB!$E92</f>
        <v>-25.595569475360662</v>
      </c>
      <c r="J92" s="2">
        <f>[1]GLB!J92-[1]GLB!$E92</f>
        <v>-29.781395950156366</v>
      </c>
      <c r="K92" s="2">
        <f>[1]GLB!K92-[1]GLB!$E92</f>
        <v>-30.771105371298745</v>
      </c>
      <c r="L92" s="2">
        <f>[1]GLB!L92-[1]GLB!$E92</f>
        <v>-30.296551399202599</v>
      </c>
      <c r="M92" s="2">
        <f>[1]GLB!M92-[1]GLB!$E92</f>
        <v>-32.1224379152236</v>
      </c>
      <c r="N92" s="2">
        <f>[1]GLB!N92-[1]GLB!$E92</f>
        <v>-32.828367930901095</v>
      </c>
      <c r="O92" s="2">
        <f>[1]GLB!O92-[1]GLB!$E92</f>
        <v>-18.385225808748601</v>
      </c>
      <c r="P92" s="2">
        <f>[1]GLB!P92-[1]GLB!$E92</f>
        <v>-19.435257959514729</v>
      </c>
      <c r="Q92" s="2">
        <f>[1]GLB!Q92-[1]GLB!$E92</f>
        <v>-20.38577561888269</v>
      </c>
      <c r="R92" s="2">
        <f>[1]GLB!R92-[1]GLB!$E92</f>
        <v>-21.265238726305597</v>
      </c>
      <c r="S92" s="2">
        <f>[1]GLB!S92-[1]GLB!$E92</f>
        <v>-20.628373910463324</v>
      </c>
      <c r="T92" s="2">
        <f>[1]GLB!T92-[1]GLB!$E92</f>
        <v>-20.000146345649227</v>
      </c>
      <c r="U92" s="2">
        <f>[1]GLB!U92-[1]GLB!$E92</f>
        <v>-18.867616855212418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-8.2526824426395251</v>
      </c>
      <c r="G93" s="2">
        <f>[1]GLB!G93-[1]GLB!$E93</f>
        <v>-16.348097910505658</v>
      </c>
      <c r="H93" s="2">
        <f>[1]GLB!H93-[1]GLB!$E93</f>
        <v>-23.499946800962334</v>
      </c>
      <c r="I93" s="2">
        <f>[1]GLB!I93-[1]GLB!$E93</f>
        <v>-29.053369246285911</v>
      </c>
      <c r="J93" s="2">
        <f>[1]GLB!J93-[1]GLB!$E93</f>
        <v>-33.512974043795111</v>
      </c>
      <c r="K93" s="2">
        <f>[1]GLB!K93-[1]GLB!$E93</f>
        <v>-35.683604216098956</v>
      </c>
      <c r="L93" s="2">
        <f>[1]GLB!L93-[1]GLB!$E93</f>
        <v>-35.159494682724471</v>
      </c>
      <c r="M93" s="2">
        <f>[1]GLB!M93-[1]GLB!$E93</f>
        <v>-35.731001548439508</v>
      </c>
      <c r="N93" s="2">
        <f>[1]GLB!N93-[1]GLB!$E93</f>
        <v>-19.962887666435563</v>
      </c>
      <c r="O93" s="2">
        <f>[1]GLB!O93-[1]GLB!$E93</f>
        <v>-18.871519425511451</v>
      </c>
      <c r="P93" s="2">
        <f>[1]GLB!P93-[1]GLB!$E93</f>
        <v>-19.760913778963641</v>
      </c>
      <c r="Q93" s="2">
        <f>[1]GLB!Q93-[1]GLB!$E93</f>
        <v>-20.603069407346993</v>
      </c>
      <c r="R93" s="2">
        <f>[1]GLB!R93-[1]GLB!$E93</f>
        <v>-21.369132891878962</v>
      </c>
      <c r="S93" s="2">
        <f>[1]GLB!S93-[1]GLB!$E93</f>
        <v>-22.031516581528649</v>
      </c>
      <c r="T93" s="2">
        <f>[1]GLB!T93-[1]GLB!$E93</f>
        <v>-22.638297697352755</v>
      </c>
      <c r="U93" s="2">
        <f>[1]GLB!U93-[1]GLB!$E93</f>
        <v>-23.161875569011499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-8.7047003823126943</v>
      </c>
      <c r="G94" s="2">
        <f>[1]GLB!G94-[1]GLB!$E94</f>
        <v>-16.15531162067964</v>
      </c>
      <c r="H94" s="2">
        <f>[1]GLB!H94-[1]GLB!$E94</f>
        <v>-22.250436503861692</v>
      </c>
      <c r="I94" s="2">
        <f>[1]GLB!I94-[1]GLB!$E94</f>
        <v>-27.284901126425211</v>
      </c>
      <c r="J94" s="2">
        <f>[1]GLB!J94-[1]GLB!$E94</f>
        <v>-31.498274001064601</v>
      </c>
      <c r="K94" s="2">
        <f>[1]GLB!K94-[1]GLB!$E94</f>
        <v>-32.7779075240569</v>
      </c>
      <c r="L94" s="2">
        <f>[1]GLB!L94-[1]GLB!$E94</f>
        <v>-34.291471510822248</v>
      </c>
      <c r="M94" s="2">
        <f>[1]GLB!M94-[1]GLB!$E94</f>
        <v>-34.324331911152512</v>
      </c>
      <c r="N94" s="2">
        <f>[1]GLB!N94-[1]GLB!$E94</f>
        <v>-34.308635133902044</v>
      </c>
      <c r="O94" s="2">
        <f>[1]GLB!O94-[1]GLB!$E94</f>
        <v>-18.643494533424473</v>
      </c>
      <c r="P94" s="2">
        <f>[1]GLB!P94-[1]GLB!$E94</f>
        <v>-19.538779512210112</v>
      </c>
      <c r="Q94" s="2">
        <f>[1]GLB!Q94-[1]GLB!$E94</f>
        <v>-19.23724437831288</v>
      </c>
      <c r="R94" s="2">
        <f>[1]GLB!R94-[1]GLB!$E94</f>
        <v>-18.359232095280731</v>
      </c>
      <c r="S94" s="2">
        <f>[1]GLB!S94-[1]GLB!$E94</f>
        <v>-19.054306384965912</v>
      </c>
      <c r="T94" s="2">
        <f>[1]GLB!T94-[1]GLB!$E94</f>
        <v>-18.486209732183852</v>
      </c>
      <c r="U94" s="2">
        <f>[1]GLB!U94-[1]GLB!$E94</f>
        <v>-19.113701128973844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-8.1094737623270703</v>
      </c>
      <c r="G95" s="2">
        <f>[1]GLB!G95-[1]GLB!$E95</f>
        <v>-15.396734835629559</v>
      </c>
      <c r="H95" s="2">
        <f>[1]GLB!H95-[1]GLB!$E95</f>
        <v>-21.730652280718004</v>
      </c>
      <c r="I95" s="2">
        <f>[1]GLB!I95-[1]GLB!$E95</f>
        <v>-26.718553326608344</v>
      </c>
      <c r="J95" s="2">
        <f>[1]GLB!J95-[1]GLB!$E95</f>
        <v>-30.851634774406193</v>
      </c>
      <c r="K95" s="2">
        <f>[1]GLB!K95-[1]GLB!$E95</f>
        <v>-34.348861741728797</v>
      </c>
      <c r="L95" s="2">
        <f>[1]GLB!L95-[1]GLB!$E95</f>
        <v>-34.28319619516833</v>
      </c>
      <c r="M95" s="2">
        <f>[1]GLB!M95-[1]GLB!$E95</f>
        <v>-34.156662988502831</v>
      </c>
      <c r="N95" s="2">
        <f>[1]GLB!N95-[1]GLB!$E95</f>
        <v>-34.941467673999341</v>
      </c>
      <c r="O95" s="2">
        <f>[1]GLB!O95-[1]GLB!$E95</f>
        <v>-16.465553244830517</v>
      </c>
      <c r="P95" s="2">
        <f>[1]GLB!P95-[1]GLB!$E95</f>
        <v>-14.2649720040381</v>
      </c>
      <c r="Q95" s="2">
        <f>[1]GLB!Q95-[1]GLB!$E95</f>
        <v>-15.151478082241283</v>
      </c>
      <c r="R95" s="2">
        <f>[1]GLB!R95-[1]GLB!$E95</f>
        <v>-16.003794575904067</v>
      </c>
      <c r="S95" s="2">
        <f>[1]GLB!S95-[1]GLB!$E95</f>
        <v>-16.774412930788912</v>
      </c>
      <c r="T95" s="2">
        <f>[1]GLB!T95-[1]GLB!$E95</f>
        <v>-17.495851453278192</v>
      </c>
      <c r="U95" s="2">
        <f>[1]GLB!U95-[1]GLB!$E95</f>
        <v>-18.141536120651836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-9.8347358376618104</v>
      </c>
      <c r="G96" s="2">
        <f>[1]GLB!G96-[1]GLB!$E96</f>
        <v>-16.978733938964979</v>
      </c>
      <c r="H96" s="2">
        <f>[1]GLB!H96-[1]GLB!$E96</f>
        <v>-24.024756830034676</v>
      </c>
      <c r="I96" s="2">
        <f>[1]GLB!I96-[1]GLB!$E96</f>
        <v>-29.944191340835914</v>
      </c>
      <c r="J96" s="2">
        <f>[1]GLB!J96-[1]GLB!$E96</f>
        <v>-34.387864278626239</v>
      </c>
      <c r="K96" s="2">
        <f>[1]GLB!K96-[1]GLB!$E96</f>
        <v>-38.294062819813917</v>
      </c>
      <c r="L96" s="2">
        <f>[1]GLB!L96-[1]GLB!$E96</f>
        <v>-39.653264240788758</v>
      </c>
      <c r="M96" s="2">
        <f>[1]GLB!M96-[1]GLB!$E96</f>
        <v>-39.676260645838283</v>
      </c>
      <c r="N96" s="2">
        <f>[1]GLB!N96-[1]GLB!$E96</f>
        <v>-17.611591830266661</v>
      </c>
      <c r="O96" s="2">
        <f>[1]GLB!O96-[1]GLB!$E96</f>
        <v>-14.657313376554157</v>
      </c>
      <c r="P96" s="2">
        <f>[1]GLB!P96-[1]GLB!$E96</f>
        <v>-12.660192573584027</v>
      </c>
      <c r="Q96" s="2">
        <f>[1]GLB!Q96-[1]GLB!$E96</f>
        <v>-13.467120264666846</v>
      </c>
      <c r="R96" s="2">
        <f>[1]GLB!R96-[1]GLB!$E96</f>
        <v>-14.260924938047992</v>
      </c>
      <c r="S96" s="2">
        <f>[1]GLB!S96-[1]GLB!$E96</f>
        <v>-14.993630256155484</v>
      </c>
      <c r="T96" s="2">
        <f>[1]GLB!T96-[1]GLB!$E96</f>
        <v>-15.504553275858598</v>
      </c>
      <c r="U96" s="2">
        <f>[1]GLB!U96-[1]GLB!$E96</f>
        <v>-15.993714855241251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-9.4939061523650707</v>
      </c>
      <c r="G97" s="2">
        <f>[1]GLB!G97-[1]GLB!$E97</f>
        <v>-17.463797404932393</v>
      </c>
      <c r="H97" s="2">
        <f>[1]GLB!H97-[1]GLB!$E97</f>
        <v>-24.268312706226425</v>
      </c>
      <c r="I97" s="2">
        <f>[1]GLB!I97-[1]GLB!$E97</f>
        <v>-30.006595852246392</v>
      </c>
      <c r="J97" s="2">
        <f>[1]GLB!J97-[1]GLB!$E97</f>
        <v>-34.617550184045285</v>
      </c>
      <c r="K97" s="2">
        <f>[1]GLB!K97-[1]GLB!$E97</f>
        <v>-38.364399149102155</v>
      </c>
      <c r="L97" s="2">
        <f>[1]GLB!L97-[1]GLB!$E97</f>
        <v>-40.840018918852365</v>
      </c>
      <c r="M97" s="2">
        <f>[1]GLB!M97-[1]GLB!$E97</f>
        <v>-40.841454811238236</v>
      </c>
      <c r="N97" s="2">
        <f>[1]GLB!N97-[1]GLB!$E97</f>
        <v>-39.669961471339775</v>
      </c>
      <c r="O97" s="2">
        <f>[1]GLB!O97-[1]GLB!$E97</f>
        <v>-39.338172082389065</v>
      </c>
      <c r="P97" s="2">
        <f>[1]GLB!P97-[1]GLB!$E97</f>
        <v>-36.959940597143031</v>
      </c>
      <c r="Q97" s="2">
        <f>[1]GLB!Q97-[1]GLB!$E97</f>
        <v>-35.906483536041378</v>
      </c>
      <c r="R97" s="2">
        <f>[1]GLB!R97-[1]GLB!$E97</f>
        <v>-36.045596894513437</v>
      </c>
      <c r="S97" s="2">
        <f>[1]GLB!S97-[1]GLB!$E97</f>
        <v>-36.887192690468964</v>
      </c>
      <c r="T97" s="2">
        <f>[1]GLB!T97-[1]GLB!$E97</f>
        <v>-37.67653315734151</v>
      </c>
      <c r="U97" s="2">
        <f>[1]GLB!U97-[1]GLB!$E97</f>
        <v>-38.383061216261467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-9.4855251066596793</v>
      </c>
      <c r="G98" s="2">
        <f>[1]GLB!G98-[1]GLB!$E98</f>
        <v>-17.535689617275693</v>
      </c>
      <c r="H98" s="2">
        <f>[1]GLB!H98-[1]GLB!$E98</f>
        <v>-24.225912220691953</v>
      </c>
      <c r="I98" s="2">
        <f>[1]GLB!I98-[1]GLB!$E98</f>
        <v>-30.048063158152672</v>
      </c>
      <c r="J98" s="2">
        <f>[1]GLB!J98-[1]GLB!$E98</f>
        <v>-35.056821995031441</v>
      </c>
      <c r="K98" s="2">
        <f>[1]GLB!K98-[1]GLB!$E98</f>
        <v>-39.467200785351906</v>
      </c>
      <c r="L98" s="2">
        <f>[1]GLB!L98-[1]GLB!$E98</f>
        <v>-42.130359641289488</v>
      </c>
      <c r="M98" s="2">
        <f>[1]GLB!M98-[1]GLB!$E98</f>
        <v>-43.719539110926235</v>
      </c>
      <c r="N98" s="2">
        <f>[1]GLB!N98-[1]GLB!$E98</f>
        <v>-44.910686794595222</v>
      </c>
      <c r="O98" s="2">
        <f>[1]GLB!O98-[1]GLB!$E98</f>
        <v>-20.296647714081246</v>
      </c>
      <c r="P98" s="2">
        <f>[1]GLB!P98-[1]GLB!$E98</f>
        <v>-18.501857163357272</v>
      </c>
      <c r="Q98" s="2">
        <f>[1]GLB!Q98-[1]GLB!$E98</f>
        <v>-16.453689959062558</v>
      </c>
      <c r="R98" s="2">
        <f>[1]GLB!R98-[1]GLB!$E98</f>
        <v>-15.033118355588613</v>
      </c>
      <c r="S98" s="2">
        <f>[1]GLB!S98-[1]GLB!$E98</f>
        <v>-15.7709316781079</v>
      </c>
      <c r="T98" s="2">
        <f>[1]GLB!T98-[1]GLB!$E98</f>
        <v>-16.423927818928405</v>
      </c>
      <c r="U98" s="2">
        <f>[1]GLB!U98-[1]GLB!$E98</f>
        <v>-17.022787070041431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[1]GLB!E99-[1]GLB!$E99</f>
        <v>#VALUE!</v>
      </c>
      <c r="F99" s="2" t="e">
        <f>[1]GLB!F99-[1]GLB!$E99</f>
        <v>#VALUE!</v>
      </c>
      <c r="G99" s="2" t="e">
        <f>[1]GLB!G99-[1]GLB!$E99</f>
        <v>#VALUE!</v>
      </c>
      <c r="H99" s="2" t="e">
        <f>[1]GLB!H99-[1]GLB!$E99</f>
        <v>#VALUE!</v>
      </c>
      <c r="I99" s="2" t="e">
        <f>[1]GLB!I99-[1]GLB!$E99</f>
        <v>#VALUE!</v>
      </c>
      <c r="J99" s="2" t="e">
        <f>[1]GLB!J99-[1]GLB!$E99</f>
        <v>#VALUE!</v>
      </c>
      <c r="K99" s="2" t="e">
        <f>[1]GLB!K99-[1]GLB!$E99</f>
        <v>#VALUE!</v>
      </c>
      <c r="L99" s="2" t="e">
        <f>[1]GLB!L99-[1]GLB!$E99</f>
        <v>#VALUE!</v>
      </c>
      <c r="M99" s="2" t="e">
        <f>[1]GLB!M99-[1]GLB!$E99</f>
        <v>#VALUE!</v>
      </c>
      <c r="N99" s="2" t="e">
        <f>[1]GLB!N99-[1]GLB!$E99</f>
        <v>#VALUE!</v>
      </c>
      <c r="O99" s="2" t="e">
        <f>[1]GLB!O99-[1]GLB!$E99</f>
        <v>#VALUE!</v>
      </c>
      <c r="P99" s="2" t="e">
        <f>[1]GLB!P99-[1]GLB!$E99</f>
        <v>#VALUE!</v>
      </c>
      <c r="Q99" s="2" t="e">
        <f>[1]GLB!Q99-[1]GLB!$E99</f>
        <v>#VALUE!</v>
      </c>
      <c r="R99" s="2" t="e">
        <f>[1]GLB!R99-[1]GLB!$E99</f>
        <v>#VALUE!</v>
      </c>
      <c r="S99" s="2" t="e">
        <f>[1]GLB!S99-[1]GLB!$E99</f>
        <v>#VALUE!</v>
      </c>
      <c r="T99" s="2" t="e">
        <f>[1]GLB!T99-[1]GLB!$E99</f>
        <v>#VALUE!</v>
      </c>
      <c r="U99" s="2" t="e">
        <f>[1]GLB!U99-[1]GLB!$E99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-8.7221304484783104</v>
      </c>
      <c r="G100" s="2">
        <f>[1]GLB!G100-[1]GLB!$E100</f>
        <v>-17.3497521218369</v>
      </c>
      <c r="H100" s="2">
        <f>[1]GLB!H100-[1]GLB!$E100</f>
        <v>-24.95376071631199</v>
      </c>
      <c r="I100" s="2">
        <f>[1]GLB!I100-[1]GLB!$E100</f>
        <v>-31.555314697046015</v>
      </c>
      <c r="J100" s="2">
        <f>[1]GLB!J100-[1]GLB!$E100</f>
        <v>-36.889890950293193</v>
      </c>
      <c r="K100" s="2">
        <f>[1]GLB!K100-[1]GLB!$E100</f>
        <v>-41.410784883711131</v>
      </c>
      <c r="L100" s="2">
        <f>[1]GLB!L100-[1]GLB!$E100</f>
        <v>-45.139388238716947</v>
      </c>
      <c r="M100" s="2">
        <f>[1]GLB!M100-[1]GLB!$E100</f>
        <v>-47.258221452602811</v>
      </c>
      <c r="N100" s="2">
        <f>[1]GLB!N100-[1]GLB!$E100</f>
        <v>-46.155658222039619</v>
      </c>
      <c r="O100" s="2">
        <f>[1]GLB!O100-[1]GLB!$E100</f>
        <v>-25.825586578691855</v>
      </c>
      <c r="P100" s="2">
        <f>[1]GLB!P100-[1]GLB!$E100</f>
        <v>-26.660677338942151</v>
      </c>
      <c r="Q100" s="2">
        <f>[1]GLB!Q100-[1]GLB!$E100</f>
        <v>-26.819092421442747</v>
      </c>
      <c r="R100" s="2">
        <f>[1]GLB!R100-[1]GLB!$E100</f>
        <v>-27.997896834529001</v>
      </c>
      <c r="S100" s="2">
        <f>[1]GLB!S100-[1]GLB!$E100</f>
        <v>-28.69769833085229</v>
      </c>
      <c r="T100" s="2">
        <f>[1]GLB!T100-[1]GLB!$E100</f>
        <v>-28.512655111283493</v>
      </c>
      <c r="U100" s="2">
        <f>[1]GLB!U100-[1]GLB!$E100</f>
        <v>-26.119158542182959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-8.5906397359121911</v>
      </c>
      <c r="G101" s="2">
        <f>[1]GLB!G101-[1]GLB!$E101</f>
        <v>-16.315466931805076</v>
      </c>
      <c r="H101" s="2">
        <f>[1]GLB!H101-[1]GLB!$E101</f>
        <v>-22.942578676344056</v>
      </c>
      <c r="I101" s="2">
        <f>[1]GLB!I101-[1]GLB!$E101</f>
        <v>-28.730200908891675</v>
      </c>
      <c r="J101" s="2">
        <f>[1]GLB!J101-[1]GLB!$E101</f>
        <v>-33.568059410117712</v>
      </c>
      <c r="K101" s="2">
        <f>[1]GLB!K101-[1]GLB!$E101</f>
        <v>-37.35778732971994</v>
      </c>
      <c r="L101" s="2">
        <f>[1]GLB!L101-[1]GLB!$E101</f>
        <v>-37.72932856287207</v>
      </c>
      <c r="M101" s="2">
        <f>[1]GLB!M101-[1]GLB!$E101</f>
        <v>-40.074865089701234</v>
      </c>
      <c r="N101" s="2">
        <f>[1]GLB!N101-[1]GLB!$E101</f>
        <v>-39.51183786870979</v>
      </c>
      <c r="O101" s="2">
        <f>[1]GLB!O101-[1]GLB!$E101</f>
        <v>-17.633815853200304</v>
      </c>
      <c r="P101" s="2">
        <f>[1]GLB!P101-[1]GLB!$E101</f>
        <v>-15.381726197076659</v>
      </c>
      <c r="Q101" s="2">
        <f>[1]GLB!Q101-[1]GLB!$E101</f>
        <v>-16.137976110735508</v>
      </c>
      <c r="R101" s="2">
        <f>[1]GLB!R101-[1]GLB!$E101</f>
        <v>-16.847620147355883</v>
      </c>
      <c r="S101" s="2">
        <f>[1]GLB!S101-[1]GLB!$E101</f>
        <v>-17.405414259780628</v>
      </c>
      <c r="T101" s="2">
        <f>[1]GLB!T101-[1]GLB!$E101</f>
        <v>-16.67326414741774</v>
      </c>
      <c r="U101" s="2">
        <f>[1]GLB!U101-[1]GLB!$E101</f>
        <v>-17.173364752838552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-9.7256143645663542</v>
      </c>
      <c r="G102" s="2">
        <f>[1]GLB!G102-[1]GLB!$E102</f>
        <v>-18.561287874518712</v>
      </c>
      <c r="H102" s="2">
        <f>[1]GLB!H102-[1]GLB!$E102</f>
        <v>-25.406558556608616</v>
      </c>
      <c r="I102" s="2">
        <f>[1]GLB!I102-[1]GLB!$E102</f>
        <v>-31.481436354668858</v>
      </c>
      <c r="J102" s="2">
        <f>[1]GLB!J102-[1]GLB!$E102</f>
        <v>-36.830095674116365</v>
      </c>
      <c r="K102" s="2">
        <f>[1]GLB!K102-[1]GLB!$E102</f>
        <v>-41.301634802473473</v>
      </c>
      <c r="L102" s="2">
        <f>[1]GLB!L102-[1]GLB!$E102</f>
        <v>-45.076445604948731</v>
      </c>
      <c r="M102" s="2">
        <f>[1]GLB!M102-[1]GLB!$E102</f>
        <v>-43.819240167544649</v>
      </c>
      <c r="N102" s="2">
        <f>[1]GLB!N102-[1]GLB!$E102</f>
        <v>-43.334001426318537</v>
      </c>
      <c r="O102" s="2">
        <f>[1]GLB!O102-[1]GLB!$E102</f>
        <v>-21.030797417837221</v>
      </c>
      <c r="P102" s="2">
        <f>[1]GLB!P102-[1]GLB!$E102</f>
        <v>-21.585799892223804</v>
      </c>
      <c r="Q102" s="2">
        <f>[1]GLB!Q102-[1]GLB!$E102</f>
        <v>-21.568211292709748</v>
      </c>
      <c r="R102" s="2">
        <f>[1]GLB!R102-[1]GLB!$E102</f>
        <v>-22.600550512237078</v>
      </c>
      <c r="S102" s="2">
        <f>[1]GLB!S102-[1]GLB!$E102</f>
        <v>-23.582539022990204</v>
      </c>
      <c r="T102" s="2">
        <f>[1]GLB!T102-[1]GLB!$E102</f>
        <v>-22.288711790905381</v>
      </c>
      <c r="U102" s="2">
        <f>[1]GLB!U102-[1]GLB!$E102</f>
        <v>-22.258637084398742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-9.2058458909123146</v>
      </c>
      <c r="G103" s="2">
        <f>[1]GLB!G103-[1]GLB!$E103</f>
        <v>-16.284157342215167</v>
      </c>
      <c r="H103" s="2">
        <f>[1]GLB!H103-[1]GLB!$E103</f>
        <v>-22.82070134629339</v>
      </c>
      <c r="I103" s="2">
        <f>[1]GLB!I103-[1]GLB!$E103</f>
        <v>-28.549207248726816</v>
      </c>
      <c r="J103" s="2">
        <f>[1]GLB!J103-[1]GLB!$E103</f>
        <v>-32.96689293433883</v>
      </c>
      <c r="K103" s="2">
        <f>[1]GLB!K103-[1]GLB!$E103</f>
        <v>-36.948172396863356</v>
      </c>
      <c r="L103" s="2">
        <f>[1]GLB!L103-[1]GLB!$E103</f>
        <v>-40.21920101618116</v>
      </c>
      <c r="M103" s="2">
        <f>[1]GLB!M103-[1]GLB!$E103</f>
        <v>-42.448807278972708</v>
      </c>
      <c r="N103" s="2">
        <f>[1]GLB!N103-[1]GLB!$E103</f>
        <v>-42.118684642688095</v>
      </c>
      <c r="O103" s="2">
        <f>[1]GLB!O103-[1]GLB!$E103</f>
        <v>-20.099722244661734</v>
      </c>
      <c r="P103" s="2">
        <f>[1]GLB!P103-[1]GLB!$E103</f>
        <v>-3.3309764042351162</v>
      </c>
      <c r="Q103" s="2">
        <f>[1]GLB!Q103-[1]GLB!$E103</f>
        <v>-2.3017183839692734</v>
      </c>
      <c r="R103" s="2">
        <f>[1]GLB!R103-[1]GLB!$E103</f>
        <v>-3.2370029934359081</v>
      </c>
      <c r="S103" s="2">
        <f>[1]GLB!S103-[1]GLB!$E103</f>
        <v>-4.0442982051954459</v>
      </c>
      <c r="T103" s="2">
        <f>[1]GLB!T103-[1]GLB!$E103</f>
        <v>-4.662047601530503</v>
      </c>
      <c r="U103" s="2">
        <f>[1]GLB!U103-[1]GLB!$E103</f>
        <v>-4.0401161455056354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-9.2971648747407016</v>
      </c>
      <c r="G104" s="2">
        <f>[1]GLB!G104-[1]GLB!$E104</f>
        <v>-16.698319224060015</v>
      </c>
      <c r="H104" s="2">
        <f>[1]GLB!H104-[1]GLB!$E104</f>
        <v>-22.796127971319038</v>
      </c>
      <c r="I104" s="2">
        <f>[1]GLB!I104-[1]GLB!$E104</f>
        <v>-27.871643482949366</v>
      </c>
      <c r="J104" s="2">
        <f>[1]GLB!J104-[1]GLB!$E104</f>
        <v>-32.187387228270836</v>
      </c>
      <c r="K104" s="2">
        <f>[1]GLB!K104-[1]GLB!$E104</f>
        <v>-34.732437058402411</v>
      </c>
      <c r="L104" s="2">
        <f>[1]GLB!L104-[1]GLB!$E104</f>
        <v>-34.641755832287799</v>
      </c>
      <c r="M104" s="2">
        <f>[1]GLB!M104-[1]GLB!$E104</f>
        <v>-35.309189551235704</v>
      </c>
      <c r="N104" s="2">
        <f>[1]GLB!N104-[1]GLB!$E104</f>
        <v>-35.789905963510591</v>
      </c>
      <c r="O104" s="2">
        <f>[1]GLB!O104-[1]GLB!$E104</f>
        <v>-16.031031666828767</v>
      </c>
      <c r="P104" s="2">
        <f>[1]GLB!P104-[1]GLB!$E104</f>
        <v>-15.436392597274335</v>
      </c>
      <c r="Q104" s="2">
        <f>[1]GLB!Q104-[1]GLB!$E104</f>
        <v>-16.087607595974987</v>
      </c>
      <c r="R104" s="2">
        <f>[1]GLB!R104-[1]GLB!$E104</f>
        <v>-16.304347496870832</v>
      </c>
      <c r="S104" s="2">
        <f>[1]GLB!S104-[1]GLB!$E104</f>
        <v>-17.058067729975392</v>
      </c>
      <c r="T104" s="2">
        <f>[1]GLB!T104-[1]GLB!$E104</f>
        <v>-17.773727062798116</v>
      </c>
      <c r="U104" s="2">
        <f>[1]GLB!U104-[1]GLB!$E104</f>
        <v>-18.406382617252802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-8.2095587246685682</v>
      </c>
      <c r="G105" s="2">
        <f>[1]GLB!G105-[1]GLB!$E105</f>
        <v>-15.874743861138995</v>
      </c>
      <c r="H105" s="2">
        <f>[1]GLB!H105-[1]GLB!$E105</f>
        <v>-22.849941475176365</v>
      </c>
      <c r="I105" s="2">
        <f>[1]GLB!I105-[1]GLB!$E105</f>
        <v>-28.803104962130874</v>
      </c>
      <c r="J105" s="2">
        <f>[1]GLB!J105-[1]GLB!$E105</f>
        <v>-34.08421869710719</v>
      </c>
      <c r="K105" s="2">
        <f>[1]GLB!K105-[1]GLB!$E105</f>
        <v>-38.659653122697364</v>
      </c>
      <c r="L105" s="2">
        <f>[1]GLB!L105-[1]GLB!$E105</f>
        <v>-39.744998450802086</v>
      </c>
      <c r="M105" s="2">
        <f>[1]GLB!M105-[1]GLB!$E105</f>
        <v>-39.648913403402275</v>
      </c>
      <c r="N105" s="2">
        <f>[1]GLB!N105-[1]GLB!$E105</f>
        <v>-40.557925005553898</v>
      </c>
      <c r="O105" s="2">
        <f>[1]GLB!O105-[1]GLB!$E105</f>
        <v>-21.919204292944414</v>
      </c>
      <c r="P105" s="2">
        <f>[1]GLB!P105-[1]GLB!$E105</f>
        <v>-21.631511370049793</v>
      </c>
      <c r="Q105" s="2">
        <f>[1]GLB!Q105-[1]GLB!$E105</f>
        <v>-20.414069888053746</v>
      </c>
      <c r="R105" s="2">
        <f>[1]GLB!R105-[1]GLB!$E105</f>
        <v>-19.971366669787585</v>
      </c>
      <c r="S105" s="2">
        <f>[1]GLB!S105-[1]GLB!$E105</f>
        <v>-5.0287090715905833</v>
      </c>
      <c r="T105" s="2">
        <f>[1]GLB!T105-[1]GLB!$E105</f>
        <v>0.5267973035029172</v>
      </c>
      <c r="U105" s="2">
        <f>[1]GLB!U105-[1]GLB!$E105</f>
        <v>1.467998326088491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-11.014526674483022</v>
      </c>
      <c r="G106" s="2">
        <f>[1]GLB!G106-[1]GLB!$E106</f>
        <v>-20.237959381156998</v>
      </c>
      <c r="H106" s="2">
        <f>[1]GLB!H106-[1]GLB!$E106</f>
        <v>-27.559950751676297</v>
      </c>
      <c r="I106" s="2">
        <f>[1]GLB!I106-[1]GLB!$E106</f>
        <v>-33.330394144965794</v>
      </c>
      <c r="J106" s="2">
        <f>[1]GLB!J106-[1]GLB!$E106</f>
        <v>-38.652459692264983</v>
      </c>
      <c r="K106" s="2">
        <f>[1]GLB!K106-[1]GLB!$E106</f>
        <v>-43.348108766318546</v>
      </c>
      <c r="L106" s="2">
        <f>[1]GLB!L106-[1]GLB!$E106</f>
        <v>-47.145037236217377</v>
      </c>
      <c r="M106" s="2">
        <f>[1]GLB!M106-[1]GLB!$E106</f>
        <v>-46.268576323356228</v>
      </c>
      <c r="N106" s="2">
        <f>[1]GLB!N106-[1]GLB!$E106</f>
        <v>-43.897236412569782</v>
      </c>
      <c r="O106" s="2">
        <f>[1]GLB!O106-[1]GLB!$E106</f>
        <v>-26.13985852459291</v>
      </c>
      <c r="P106" s="2">
        <f>[1]GLB!P106-[1]GLB!$E106</f>
        <v>-24.972819168974183</v>
      </c>
      <c r="Q106" s="2">
        <f>[1]GLB!Q106-[1]GLB!$E106</f>
        <v>-26.046981141107153</v>
      </c>
      <c r="R106" s="2">
        <f>[1]GLB!R106-[1]GLB!$E106</f>
        <v>-27.003409976285639</v>
      </c>
      <c r="S106" s="2">
        <f>[1]GLB!S106-[1]GLB!$E106</f>
        <v>-27.780116548069145</v>
      </c>
      <c r="T106" s="2">
        <f>[1]GLB!T106-[1]GLB!$E106</f>
        <v>-28.465611515188812</v>
      </c>
      <c r="U106" s="2">
        <f>[1]GLB!U106-[1]GLB!$E106</f>
        <v>-29.101388877315458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-8.7763640150087667</v>
      </c>
      <c r="G107" s="2">
        <f>[1]GLB!G107-[1]GLB!$E107</f>
        <v>-16.268175142781274</v>
      </c>
      <c r="H107" s="2">
        <f>[1]GLB!H107-[1]GLB!$E107</f>
        <v>-21.849342053821601</v>
      </c>
      <c r="I107" s="2">
        <f>[1]GLB!I107-[1]GLB!$E107</f>
        <v>-26.148058492325617</v>
      </c>
      <c r="J107" s="2">
        <f>[1]GLB!J107-[1]GLB!$E107</f>
        <v>-29.499015365689047</v>
      </c>
      <c r="K107" s="2">
        <f>[1]GLB!K107-[1]GLB!$E107</f>
        <v>-32.156664323002587</v>
      </c>
      <c r="L107" s="2">
        <f>[1]GLB!L107-[1]GLB!$E107</f>
        <v>-31.451547609573936</v>
      </c>
      <c r="M107" s="2">
        <f>[1]GLB!M107-[1]GLB!$E107</f>
        <v>-31.601886669505802</v>
      </c>
      <c r="N107" s="2">
        <f>[1]GLB!N107-[1]GLB!$E107</f>
        <v>-31.534984327853635</v>
      </c>
      <c r="O107" s="2">
        <f>[1]GLB!O107-[1]GLB!$E107</f>
        <v>0.87361015675105591</v>
      </c>
      <c r="P107" s="2">
        <f>[1]GLB!P107-[1]GLB!$E107</f>
        <v>1.5448022342775403</v>
      </c>
      <c r="Q107" s="2">
        <f>[1]GLB!Q107-[1]GLB!$E107</f>
        <v>1.5600263147653095</v>
      </c>
      <c r="R107" s="2">
        <f>[1]GLB!R107-[1]GLB!$E107</f>
        <v>5.1072387453850752</v>
      </c>
      <c r="S107" s="2">
        <f>[1]GLB!S107-[1]GLB!$E107</f>
        <v>29.19572932245228</v>
      </c>
      <c r="T107" s="2">
        <f>[1]GLB!T107-[1]GLB!$E107</f>
        <v>29.233522818210531</v>
      </c>
      <c r="U107" s="2">
        <f>[1]GLB!U107-[1]GLB!$E107</f>
        <v>29.25008991300956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-9.4765201953719043</v>
      </c>
      <c r="G108" s="2">
        <f>[1]GLB!G108-[1]GLB!$E108</f>
        <v>-17.29521962824947</v>
      </c>
      <c r="H108" s="2">
        <f>[1]GLB!H108-[1]GLB!$E108</f>
        <v>-24.039742502391164</v>
      </c>
      <c r="I108" s="2">
        <f>[1]GLB!I108-[1]GLB!$E108</f>
        <v>-29.64505028251142</v>
      </c>
      <c r="J108" s="2">
        <f>[1]GLB!J108-[1]GLB!$E108</f>
        <v>-34.289584122952419</v>
      </c>
      <c r="K108" s="2">
        <f>[1]GLB!K108-[1]GLB!$E108</f>
        <v>-38.420093005539002</v>
      </c>
      <c r="L108" s="2">
        <f>[1]GLB!L108-[1]GLB!$E108</f>
        <v>-42.045330438644214</v>
      </c>
      <c r="M108" s="2">
        <f>[1]GLB!M108-[1]GLB!$E108</f>
        <v>-42.535440572076368</v>
      </c>
      <c r="N108" s="2">
        <f>[1]GLB!N108-[1]GLB!$E108</f>
        <v>-42.489320773456711</v>
      </c>
      <c r="O108" s="2">
        <f>[1]GLB!O108-[1]GLB!$E108</f>
        <v>-19.794869030750306</v>
      </c>
      <c r="P108" s="2">
        <f>[1]GLB!P108-[1]GLB!$E108</f>
        <v>-19.330181086216726</v>
      </c>
      <c r="Q108" s="2">
        <f>[1]GLB!Q108-[1]GLB!$E108</f>
        <v>-19.501002353988497</v>
      </c>
      <c r="R108" s="2">
        <f>[1]GLB!R108-[1]GLB!$E108</f>
        <v>-19.251149523711319</v>
      </c>
      <c r="S108" s="2">
        <f>[1]GLB!S108-[1]GLB!$E108</f>
        <v>-20.102638871233921</v>
      </c>
      <c r="T108" s="2">
        <f>[1]GLB!T108-[1]GLB!$E108</f>
        <v>-20.879250190495895</v>
      </c>
      <c r="U108" s="2">
        <f>[1]GLB!U108-[1]GLB!$E108</f>
        <v>-20.047186430459988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-9.0821001810668349</v>
      </c>
      <c r="G109" s="2">
        <f>[1]GLB!G109-[1]GLB!$E109</f>
        <v>-17.074034617708548</v>
      </c>
      <c r="H109" s="2">
        <f>[1]GLB!H109-[1]GLB!$E109</f>
        <v>-23.662759486831874</v>
      </c>
      <c r="I109" s="2">
        <f>[1]GLB!I109-[1]GLB!$E109</f>
        <v>-28.727967254953001</v>
      </c>
      <c r="J109" s="2">
        <f>[1]GLB!J109-[1]GLB!$E109</f>
        <v>-32.672824896679231</v>
      </c>
      <c r="K109" s="2">
        <f>[1]GLB!K109-[1]GLB!$E109</f>
        <v>-36.182406356947467</v>
      </c>
      <c r="L109" s="2">
        <f>[1]GLB!L109-[1]GLB!$E109</f>
        <v>-37.784461623610241</v>
      </c>
      <c r="M109" s="2">
        <f>[1]GLB!M109-[1]GLB!$E109</f>
        <v>-37.835800731038489</v>
      </c>
      <c r="N109" s="2">
        <f>[1]GLB!N109-[1]GLB!$E109</f>
        <v>-35.436619236043953</v>
      </c>
      <c r="O109" s="2">
        <f>[1]GLB!O109-[1]GLB!$E109</f>
        <v>-18.022203317343156</v>
      </c>
      <c r="P109" s="2">
        <f>[1]GLB!P109-[1]GLB!$E109</f>
        <v>-16.594421437896017</v>
      </c>
      <c r="Q109" s="2">
        <f>[1]GLB!Q109-[1]GLB!$E109</f>
        <v>-17.526709697930983</v>
      </c>
      <c r="R109" s="2">
        <f>[1]GLB!R109-[1]GLB!$E109</f>
        <v>-18.418355782252547</v>
      </c>
      <c r="S109" s="2">
        <f>[1]GLB!S109-[1]GLB!$E109</f>
        <v>-19.24798305268996</v>
      </c>
      <c r="T109" s="2">
        <f>[1]GLB!T109-[1]GLB!$E109</f>
        <v>-19.10699174517822</v>
      </c>
      <c r="U109" s="2">
        <f>[1]GLB!U109-[1]GLB!$E109</f>
        <v>-17.504427326663063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-10.224031527422994</v>
      </c>
      <c r="G110" s="2">
        <f>[1]GLB!G110-[1]GLB!$E110</f>
        <v>-18.285276084592169</v>
      </c>
      <c r="H110" s="2">
        <f>[1]GLB!H110-[1]GLB!$E110</f>
        <v>-25.184495925367628</v>
      </c>
      <c r="I110" s="2">
        <f>[1]GLB!I110-[1]GLB!$E110</f>
        <v>-30.586194457744114</v>
      </c>
      <c r="J110" s="2">
        <f>[1]GLB!J110-[1]GLB!$E110</f>
        <v>-35.056926992895569</v>
      </c>
      <c r="K110" s="2">
        <f>[1]GLB!K110-[1]GLB!$E110</f>
        <v>-38.798740132727744</v>
      </c>
      <c r="L110" s="2">
        <f>[1]GLB!L110-[1]GLB!$E110</f>
        <v>-41.833375287049421</v>
      </c>
      <c r="M110" s="2">
        <f>[1]GLB!M110-[1]GLB!$E110</f>
        <v>-40.50612220325138</v>
      </c>
      <c r="N110" s="2">
        <f>[1]GLB!N110-[1]GLB!$E110</f>
        <v>-38.836145189177842</v>
      </c>
      <c r="O110" s="2">
        <f>[1]GLB!O110-[1]GLB!$E110</f>
        <v>-37.908846972077299</v>
      </c>
      <c r="P110" s="2">
        <f>[1]GLB!P110-[1]GLB!$E110</f>
        <v>-24.099337100553385</v>
      </c>
      <c r="Q110" s="2">
        <f>[1]GLB!Q110-[1]GLB!$E110</f>
        <v>-25.143998804280727</v>
      </c>
      <c r="R110" s="2">
        <f>[1]GLB!R110-[1]GLB!$E110</f>
        <v>-20.089818651534188</v>
      </c>
      <c r="S110" s="2">
        <f>[1]GLB!S110-[1]GLB!$E110</f>
        <v>-21.017140667099284</v>
      </c>
      <c r="T110" s="2">
        <f>[1]GLB!T110-[1]GLB!$E110</f>
        <v>-21.854242766068182</v>
      </c>
      <c r="U110" s="2">
        <f>[1]GLB!U110-[1]GLB!$E110</f>
        <v>-22.651520897445607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-10.236594377768142</v>
      </c>
      <c r="G111" s="2">
        <f>[1]GLB!G111-[1]GLB!$E111</f>
        <v>-17.532004380871967</v>
      </c>
      <c r="H111" s="2">
        <f>[1]GLB!H111-[1]GLB!$E111</f>
        <v>-24.133982322928659</v>
      </c>
      <c r="I111" s="2">
        <f>[1]GLB!I111-[1]GLB!$E111</f>
        <v>-29.699593746868686</v>
      </c>
      <c r="J111" s="2">
        <f>[1]GLB!J111-[1]GLB!$E111</f>
        <v>-34.304812613619561</v>
      </c>
      <c r="K111" s="2">
        <f>[1]GLB!K111-[1]GLB!$E111</f>
        <v>-38.349484633303291</v>
      </c>
      <c r="L111" s="2">
        <f>[1]GLB!L111-[1]GLB!$E111</f>
        <v>-39.232332152899744</v>
      </c>
      <c r="M111" s="2">
        <f>[1]GLB!M111-[1]GLB!$E111</f>
        <v>-37.909880811997482</v>
      </c>
      <c r="N111" s="2">
        <f>[1]GLB!N111-[1]GLB!$E111</f>
        <v>-37.517427089631838</v>
      </c>
      <c r="O111" s="2">
        <f>[1]GLB!O111-[1]GLB!$E111</f>
        <v>-19.103515652365786</v>
      </c>
      <c r="P111" s="2">
        <f>[1]GLB!P111-[1]GLB!$E111</f>
        <v>-18.755170174987143</v>
      </c>
      <c r="Q111" s="2">
        <f>[1]GLB!Q111-[1]GLB!$E111</f>
        <v>-19.618184309441858</v>
      </c>
      <c r="R111" s="2">
        <f>[1]GLB!R111-[1]GLB!$E111</f>
        <v>-20.366570066331406</v>
      </c>
      <c r="S111" s="2">
        <f>[1]GLB!S111-[1]GLB!$E111</f>
        <v>-21.376686136141416</v>
      </c>
      <c r="T111" s="2">
        <f>[1]GLB!T111-[1]GLB!$E111</f>
        <v>-21.891289944054279</v>
      </c>
      <c r="U111" s="2">
        <f>[1]GLB!U111-[1]GLB!$E111</f>
        <v>-22.044779461412872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-9.3382631441118065</v>
      </c>
      <c r="G112" s="2">
        <f>[1]GLB!G112-[1]GLB!$E112</f>
        <v>-16.189191897410637</v>
      </c>
      <c r="H112" s="2">
        <f>[1]GLB!H112-[1]GLB!$E112</f>
        <v>-22.57575984043433</v>
      </c>
      <c r="I112" s="2">
        <f>[1]GLB!I112-[1]GLB!$E112</f>
        <v>-27.843843067020771</v>
      </c>
      <c r="J112" s="2">
        <f>[1]GLB!J112-[1]GLB!$E112</f>
        <v>-32.154434167457566</v>
      </c>
      <c r="K112" s="2">
        <f>[1]GLB!K112-[1]GLB!$E112</f>
        <v>-35.882268097433553</v>
      </c>
      <c r="L112" s="2">
        <f>[1]GLB!L112-[1]GLB!$E112</f>
        <v>-36.032656204783507</v>
      </c>
      <c r="M112" s="2">
        <f>[1]GLB!M112-[1]GLB!$E112</f>
        <v>-37.957329149278848</v>
      </c>
      <c r="N112" s="2">
        <f>[1]GLB!N112-[1]GLB!$E112</f>
        <v>-37.795292250282273</v>
      </c>
      <c r="O112" s="2">
        <f>[1]GLB!O112-[1]GLB!$E112</f>
        <v>-35.997289409797759</v>
      </c>
      <c r="P112" s="2">
        <f>[1]GLB!P112-[1]GLB!$E112</f>
        <v>-34.205848434640757</v>
      </c>
      <c r="Q112" s="2">
        <f>[1]GLB!Q112-[1]GLB!$E112</f>
        <v>-33.912549882694748</v>
      </c>
      <c r="R112" s="2">
        <f>[1]GLB!R112-[1]GLB!$E112</f>
        <v>-34.570502043712168</v>
      </c>
      <c r="S112" s="2">
        <f>[1]GLB!S112-[1]GLB!$E112</f>
        <v>-35.170429655639964</v>
      </c>
      <c r="T112" s="2">
        <f>[1]GLB!T112-[1]GLB!$E112</f>
        <v>-35.715871277296174</v>
      </c>
      <c r="U112" s="2">
        <f>[1]GLB!U112-[1]GLB!$E112</f>
        <v>-36.241844922171822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-10.190201748444451</v>
      </c>
      <c r="G113" s="2">
        <f>[1]GLB!G113-[1]GLB!$E113</f>
        <v>-19.237290200373081</v>
      </c>
      <c r="H113" s="2">
        <f>[1]GLB!H113-[1]GLB!$E113</f>
        <v>-25.676669071675406</v>
      </c>
      <c r="I113" s="2">
        <f>[1]GLB!I113-[1]GLB!$E113</f>
        <v>-31.367171700509971</v>
      </c>
      <c r="J113" s="2">
        <f>[1]GLB!J113-[1]GLB!$E113</f>
        <v>-35.790706085589591</v>
      </c>
      <c r="K113" s="2">
        <f>[1]GLB!K113-[1]GLB!$E113</f>
        <v>-39.437555456147038</v>
      </c>
      <c r="L113" s="2">
        <f>[1]GLB!L113-[1]GLB!$E113</f>
        <v>-41.06272819576543</v>
      </c>
      <c r="M113" s="2">
        <f>[1]GLB!M113-[1]GLB!$E113</f>
        <v>-40.683334556311365</v>
      </c>
      <c r="N113" s="2">
        <f>[1]GLB!N113-[1]GLB!$E113</f>
        <v>-39.833279191197107</v>
      </c>
      <c r="O113" s="2">
        <f>[1]GLB!O113-[1]GLB!$E113</f>
        <v>-36.067246449927097</v>
      </c>
      <c r="P113" s="2">
        <f>[1]GLB!P113-[1]GLB!$E113</f>
        <v>-20.619760475745352</v>
      </c>
      <c r="Q113" s="2">
        <f>[1]GLB!Q113-[1]GLB!$E113</f>
        <v>-20.803178102402399</v>
      </c>
      <c r="R113" s="2">
        <f>[1]GLB!R113-[1]GLB!$E113</f>
        <v>-20.451108985519568</v>
      </c>
      <c r="S113" s="2">
        <f>[1]GLB!S113-[1]GLB!$E113</f>
        <v>-21.053372606937501</v>
      </c>
      <c r="T113" s="2">
        <f>[1]GLB!T113-[1]GLB!$E113</f>
        <v>-21.579211551632397</v>
      </c>
      <c r="U113" s="2">
        <f>[1]GLB!U113-[1]GLB!$E113</f>
        <v>-22.07896925715977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-8.5103536014621568</v>
      </c>
      <c r="G114" s="2">
        <f>[1]GLB!G114-[1]GLB!$E114</f>
        <v>-15.744807046682581</v>
      </c>
      <c r="H114" s="2">
        <f>[1]GLB!H114-[1]GLB!$E114</f>
        <v>-22.469694612771491</v>
      </c>
      <c r="I114" s="2">
        <f>[1]GLB!I114-[1]GLB!$E114</f>
        <v>-27.842651778349136</v>
      </c>
      <c r="J114" s="2">
        <f>[1]GLB!J114-[1]GLB!$E114</f>
        <v>-32.057517271610322</v>
      </c>
      <c r="K114" s="2">
        <f>[1]GLB!K114-[1]GLB!$E114</f>
        <v>-35.751947126507275</v>
      </c>
      <c r="L114" s="2">
        <f>[1]GLB!L114-[1]GLB!$E114</f>
        <v>-35.928178269412456</v>
      </c>
      <c r="M114" s="2">
        <f>[1]GLB!M114-[1]GLB!$E114</f>
        <v>-35.393889805405252</v>
      </c>
      <c r="N114" s="2">
        <f>[1]GLB!N114-[1]GLB!$E114</f>
        <v>-35.969602955806295</v>
      </c>
      <c r="O114" s="2">
        <f>[1]GLB!O114-[1]GLB!$E114</f>
        <v>-14.928415632704855</v>
      </c>
      <c r="P114" s="2">
        <f>[1]GLB!P114-[1]GLB!$E114</f>
        <v>-14.221913368622154</v>
      </c>
      <c r="Q114" s="2">
        <f>[1]GLB!Q114-[1]GLB!$E114</f>
        <v>-15.271820604519235</v>
      </c>
      <c r="R114" s="2">
        <f>[1]GLB!R114-[1]GLB!$E114</f>
        <v>-16.257535408230524</v>
      </c>
      <c r="S114" s="2">
        <f>[1]GLB!S114-[1]GLB!$E114</f>
        <v>-17.121070212825089</v>
      </c>
      <c r="T114" s="2">
        <f>[1]GLB!T114-[1]GLB!$E114</f>
        <v>-17.003114473563983</v>
      </c>
      <c r="U114" s="2">
        <f>[1]GLB!U114-[1]GLB!$E114</f>
        <v>-10.935064146146942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-9.7178028978432849</v>
      </c>
      <c r="G115" s="2">
        <f>[1]GLB!G115-[1]GLB!$E115</f>
        <v>-17.982651927567531</v>
      </c>
      <c r="H115" s="2">
        <f>[1]GLB!H115-[1]GLB!$E115</f>
        <v>-24.726781631452013</v>
      </c>
      <c r="I115" s="2">
        <f>[1]GLB!I115-[1]GLB!$E115</f>
        <v>-30.191230961955625</v>
      </c>
      <c r="J115" s="2">
        <f>[1]GLB!J115-[1]GLB!$E115</f>
        <v>-34.340569687938114</v>
      </c>
      <c r="K115" s="2">
        <f>[1]GLB!K115-[1]GLB!$E115</f>
        <v>-37.850612289197215</v>
      </c>
      <c r="L115" s="2">
        <f>[1]GLB!L115-[1]GLB!$E115</f>
        <v>-37.147239653730594</v>
      </c>
      <c r="M115" s="2">
        <f>[1]GLB!M115-[1]GLB!$E115</f>
        <v>-37.498250486724828</v>
      </c>
      <c r="N115" s="2">
        <f>[1]GLB!N115-[1]GLB!$E115</f>
        <v>-36.854963479469916</v>
      </c>
      <c r="O115" s="2">
        <f>[1]GLB!O115-[1]GLB!$E115</f>
        <v>-35.829488460185075</v>
      </c>
      <c r="P115" s="2">
        <f>[1]GLB!P115-[1]GLB!$E115</f>
        <v>-21.143029783616385</v>
      </c>
      <c r="Q115" s="2">
        <f>[1]GLB!Q115-[1]GLB!$E115</f>
        <v>-20.679137968623763</v>
      </c>
      <c r="R115" s="2">
        <f>[1]GLB!R115-[1]GLB!$E115</f>
        <v>-21.480232125024486</v>
      </c>
      <c r="S115" s="2">
        <f>[1]GLB!S115-[1]GLB!$E115</f>
        <v>-22.208878586947321</v>
      </c>
      <c r="T115" s="2">
        <f>[1]GLB!T115-[1]GLB!$E115</f>
        <v>-22.719376295071925</v>
      </c>
      <c r="U115" s="2">
        <f>[1]GLB!U115-[1]GLB!$E115</f>
        <v>-21.697093100902748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-9.1507544869000412</v>
      </c>
      <c r="G116" s="2">
        <f>[1]GLB!G116-[1]GLB!$E116</f>
        <v>-16.896086832763103</v>
      </c>
      <c r="H116" s="2">
        <f>[1]GLB!H116-[1]GLB!$E116</f>
        <v>-23.819891452075808</v>
      </c>
      <c r="I116" s="2">
        <f>[1]GLB!I116-[1]GLB!$E116</f>
        <v>-29.041762907164866</v>
      </c>
      <c r="J116" s="2">
        <f>[1]GLB!J116-[1]GLB!$E116</f>
        <v>-33.306643676865406</v>
      </c>
      <c r="K116" s="2">
        <f>[1]GLB!K116-[1]GLB!$E116</f>
        <v>-37.166690033763189</v>
      </c>
      <c r="L116" s="2">
        <f>[1]GLB!L116-[1]GLB!$E116</f>
        <v>-40.313862521056762</v>
      </c>
      <c r="M116" s="2">
        <f>[1]GLB!M116-[1]GLB!$E116</f>
        <v>-39.402451388363716</v>
      </c>
      <c r="N116" s="2">
        <f>[1]GLB!N116-[1]GLB!$E116</f>
        <v>-38.93853910407006</v>
      </c>
      <c r="O116" s="2">
        <f>[1]GLB!O116-[1]GLB!$E116</f>
        <v>-18.11143595483145</v>
      </c>
      <c r="P116" s="2">
        <f>[1]GLB!P116-[1]GLB!$E116</f>
        <v>-16.559436871212256</v>
      </c>
      <c r="Q116" s="2">
        <f>[1]GLB!Q116-[1]GLB!$E116</f>
        <v>-16.410715634340249</v>
      </c>
      <c r="R116" s="2">
        <f>[1]GLB!R116-[1]GLB!$E116</f>
        <v>-17.254331555837325</v>
      </c>
      <c r="S116" s="2">
        <f>[1]GLB!S116-[1]GLB!$E116</f>
        <v>-18.045063833505083</v>
      </c>
      <c r="T116" s="2">
        <f>[1]GLB!T116-[1]GLB!$E116</f>
        <v>-15.023784132320998</v>
      </c>
      <c r="U116" s="2">
        <f>[1]GLB!U116-[1]GLB!$E116</f>
        <v>-14.742291248498532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-9.4991618177637065</v>
      </c>
      <c r="G117" s="2">
        <f>[1]GLB!G117-[1]GLB!$E117</f>
        <v>-18.033815632357346</v>
      </c>
      <c r="H117" s="2">
        <f>[1]GLB!H117-[1]GLB!$E117</f>
        <v>-24.787116609677923</v>
      </c>
      <c r="I117" s="2">
        <f>[1]GLB!I117-[1]GLB!$E117</f>
        <v>-29.870294565747372</v>
      </c>
      <c r="J117" s="2">
        <f>[1]GLB!J117-[1]GLB!$E117</f>
        <v>-34.330514965280599</v>
      </c>
      <c r="K117" s="2">
        <f>[1]GLB!K117-[1]GLB!$E117</f>
        <v>-38.079424013789321</v>
      </c>
      <c r="L117" s="2">
        <f>[1]GLB!L117-[1]GLB!$E117</f>
        <v>-41.126773338170551</v>
      </c>
      <c r="M117" s="2">
        <f>[1]GLB!M117-[1]GLB!$E117</f>
        <v>-39.983419322105874</v>
      </c>
      <c r="N117" s="2">
        <f>[1]GLB!N117-[1]GLB!$E117</f>
        <v>-39.30313801786906</v>
      </c>
      <c r="O117" s="2">
        <f>[1]GLB!O117-[1]GLB!$E117</f>
        <v>-37.869518805819098</v>
      </c>
      <c r="P117" s="2">
        <f>[1]GLB!P117-[1]GLB!$E117</f>
        <v>-22.85455229244053</v>
      </c>
      <c r="Q117" s="2">
        <f>[1]GLB!Q117-[1]GLB!$E117</f>
        <v>-23.730381151202437</v>
      </c>
      <c r="R117" s="2">
        <f>[1]GLB!R117-[1]GLB!$E117</f>
        <v>-24.399060911290235</v>
      </c>
      <c r="S117" s="2">
        <f>[1]GLB!S117-[1]GLB!$E117</f>
        <v>-24.559862611068183</v>
      </c>
      <c r="T117" s="2">
        <f>[1]GLB!T117-[1]GLB!$E117</f>
        <v>-24.057374494973374</v>
      </c>
      <c r="U117" s="2">
        <f>[1]GLB!U117-[1]GLB!$E117</f>
        <v>-24.652677962752023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-9.1698539441890716</v>
      </c>
      <c r="G118" s="2">
        <f>[1]GLB!G118-[1]GLB!$E118</f>
        <v>-17.078931999790711</v>
      </c>
      <c r="H118" s="2">
        <f>[1]GLB!H118-[1]GLB!$E118</f>
        <v>-24.458388467202894</v>
      </c>
      <c r="I118" s="2">
        <f>[1]GLB!I118-[1]GLB!$E118</f>
        <v>-30.083446495341832</v>
      </c>
      <c r="J118" s="2">
        <f>[1]GLB!J118-[1]GLB!$E118</f>
        <v>-35.200952329952997</v>
      </c>
      <c r="K118" s="2">
        <f>[1]GLB!K118-[1]GLB!$E118</f>
        <v>-39.581846488496467</v>
      </c>
      <c r="L118" s="2">
        <f>[1]GLB!L118-[1]GLB!$E118</f>
        <v>-42.093341379554204</v>
      </c>
      <c r="M118" s="2">
        <f>[1]GLB!M118-[1]GLB!$E118</f>
        <v>-41.809897217002344</v>
      </c>
      <c r="N118" s="2">
        <f>[1]GLB!N118-[1]GLB!$E118</f>
        <v>-41.732856205098415</v>
      </c>
      <c r="O118" s="2">
        <f>[1]GLB!O118-[1]GLB!$E118</f>
        <v>-25.112712359327816</v>
      </c>
      <c r="P118" s="2">
        <f>[1]GLB!P118-[1]GLB!$E118</f>
        <v>-26.501463100479214</v>
      </c>
      <c r="Q118" s="2">
        <f>[1]GLB!Q118-[1]GLB!$E118</f>
        <v>-27.567791238933751</v>
      </c>
      <c r="R118" s="2">
        <f>[1]GLB!R118-[1]GLB!$E118</f>
        <v>-27.954867734267282</v>
      </c>
      <c r="S118" s="2">
        <f>[1]GLB!S118-[1]GLB!$E118</f>
        <v>-28.793037406808253</v>
      </c>
      <c r="T118" s="2">
        <f>[1]GLB!T118-[1]GLB!$E118</f>
        <v>-29.55616410902212</v>
      </c>
      <c r="U118" s="2">
        <f>[1]GLB!U118-[1]GLB!$E118</f>
        <v>-29.512647262208247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-9.4411523888629745</v>
      </c>
      <c r="G119" s="2">
        <f>[1]GLB!G119-[1]GLB!$E119</f>
        <v>-16.962426020473231</v>
      </c>
      <c r="H119" s="2">
        <f>[1]GLB!H119-[1]GLB!$E119</f>
        <v>-24.086644637793597</v>
      </c>
      <c r="I119" s="2">
        <f>[1]GLB!I119-[1]GLB!$E119</f>
        <v>-29.834813328375731</v>
      </c>
      <c r="J119" s="2">
        <f>[1]GLB!J119-[1]GLB!$E119</f>
        <v>-34.522174841114065</v>
      </c>
      <c r="K119" s="2">
        <f>[1]GLB!K119-[1]GLB!$E119</f>
        <v>-38.263330880007743</v>
      </c>
      <c r="L119" s="2">
        <f>[1]GLB!L119-[1]GLB!$E119</f>
        <v>-39.345457865868866</v>
      </c>
      <c r="M119" s="2">
        <f>[1]GLB!M119-[1]GLB!$E119</f>
        <v>-39.833347931168646</v>
      </c>
      <c r="N119" s="2">
        <f>[1]GLB!N119-[1]GLB!$E119</f>
        <v>-40.617201100876628</v>
      </c>
      <c r="O119" s="2">
        <f>[1]GLB!O119-[1]GLB!$E119</f>
        <v>-24.100944221295322</v>
      </c>
      <c r="P119" s="2">
        <f>[1]GLB!P119-[1]GLB!$E119</f>
        <v>-22.345329871169724</v>
      </c>
      <c r="Q119" s="2">
        <f>[1]GLB!Q119-[1]GLB!$E119</f>
        <v>-22.862784085104977</v>
      </c>
      <c r="R119" s="2">
        <f>[1]GLB!R119-[1]GLB!$E119</f>
        <v>-23.626951658719008</v>
      </c>
      <c r="S119" s="2">
        <f>[1]GLB!S119-[1]GLB!$E119</f>
        <v>-24.473934374738292</v>
      </c>
      <c r="T119" s="2">
        <f>[1]GLB!T119-[1]GLB!$E119</f>
        <v>-24.448190679701383</v>
      </c>
      <c r="U119" s="2">
        <f>[1]GLB!U119-[1]GLB!$E119</f>
        <v>-24.028679322261269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-9.3054621643232167</v>
      </c>
      <c r="G120" s="2">
        <f>[1]GLB!G120-[1]GLB!$E120</f>
        <v>-16.189677379501518</v>
      </c>
      <c r="H120" s="2">
        <f>[1]GLB!H120-[1]GLB!$E120</f>
        <v>-22.406067213082224</v>
      </c>
      <c r="I120" s="2">
        <f>[1]GLB!I120-[1]GLB!$E120</f>
        <v>-27.467251272611065</v>
      </c>
      <c r="J120" s="2">
        <f>[1]GLB!J120-[1]GLB!$E120</f>
        <v>-31.569416650500898</v>
      </c>
      <c r="K120" s="2">
        <f>[1]GLB!K120-[1]GLB!$E120</f>
        <v>-35.176739778877618</v>
      </c>
      <c r="L120" s="2">
        <f>[1]GLB!L120-[1]GLB!$E120</f>
        <v>-36.72483809255391</v>
      </c>
      <c r="M120" s="2">
        <f>[1]GLB!M120-[1]GLB!$E120</f>
        <v>-36.073993378499381</v>
      </c>
      <c r="N120" s="2">
        <f>[1]GLB!N120-[1]GLB!$E120</f>
        <v>-35.499080269227306</v>
      </c>
      <c r="O120" s="2">
        <f>[1]GLB!O120-[1]GLB!$E120</f>
        <v>-16.583096292179107</v>
      </c>
      <c r="P120" s="2">
        <f>[1]GLB!P120-[1]GLB!$E120</f>
        <v>-4.4576870500586665</v>
      </c>
      <c r="Q120" s="2">
        <f>[1]GLB!Q120-[1]GLB!$E120</f>
        <v>-5.2946191781793459</v>
      </c>
      <c r="R120" s="2">
        <f>[1]GLB!R120-[1]GLB!$E120</f>
        <v>-6.0495653445386779</v>
      </c>
      <c r="S120" s="2">
        <f>[1]GLB!S120-[1]GLB!$E120</f>
        <v>-6.500401770902954</v>
      </c>
      <c r="T120" s="2">
        <f>[1]GLB!T120-[1]GLB!$E120</f>
        <v>-6.0901904780730547</v>
      </c>
      <c r="U120" s="2">
        <f>[1]GLB!U120-[1]GLB!$E120</f>
        <v>-6.5696831890809335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-8.8030793636771705</v>
      </c>
      <c r="G121" s="2">
        <f>[1]GLB!G121-[1]GLB!$E121</f>
        <v>-15.809611044568101</v>
      </c>
      <c r="H121" s="2">
        <f>[1]GLB!H121-[1]GLB!$E121</f>
        <v>-21.988728640109457</v>
      </c>
      <c r="I121" s="2">
        <f>[1]GLB!I121-[1]GLB!$E121</f>
        <v>-27.427677133562156</v>
      </c>
      <c r="J121" s="2">
        <f>[1]GLB!J121-[1]GLB!$E121</f>
        <v>-31.500520833600149</v>
      </c>
      <c r="K121" s="2">
        <f>[1]GLB!K121-[1]GLB!$E121</f>
        <v>-35.191684116088709</v>
      </c>
      <c r="L121" s="2">
        <f>[1]GLB!L121-[1]GLB!$E121</f>
        <v>-34.36640515988347</v>
      </c>
      <c r="M121" s="2">
        <f>[1]GLB!M121-[1]GLB!$E121</f>
        <v>-33.344198201963536</v>
      </c>
      <c r="N121" s="2">
        <f>[1]GLB!N121-[1]GLB!$E121</f>
        <v>-33.291410190763145</v>
      </c>
      <c r="O121" s="2">
        <f>[1]GLB!O121-[1]GLB!$E121</f>
        <v>-33.158718600523116</v>
      </c>
      <c r="P121" s="2">
        <f>[1]GLB!P121-[1]GLB!$E121</f>
        <v>-19.429050679847023</v>
      </c>
      <c r="Q121" s="2">
        <f>[1]GLB!Q121-[1]GLB!$E121</f>
        <v>-20.118708494676412</v>
      </c>
      <c r="R121" s="2">
        <f>[1]GLB!R121-[1]GLB!$E121</f>
        <v>-20.644748352273837</v>
      </c>
      <c r="S121" s="2">
        <f>[1]GLB!S121-[1]GLB!$E121</f>
        <v>-21.483275061001223</v>
      </c>
      <c r="T121" s="2">
        <f>[1]GLB!T121-[1]GLB!$E121</f>
        <v>-21.981663758295326</v>
      </c>
      <c r="U121" s="2">
        <f>[1]GLB!U121-[1]GLB!$E121</f>
        <v>-20.752230595732271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-7.9560556626170182</v>
      </c>
      <c r="G122" s="2">
        <f>[1]GLB!G122-[1]GLB!$E122</f>
        <v>-15.316012324654821</v>
      </c>
      <c r="H122" s="2">
        <f>[1]GLB!H122-[1]GLB!$E122</f>
        <v>-21.958051367231747</v>
      </c>
      <c r="I122" s="2">
        <f>[1]GLB!I122-[1]GLB!$E122</f>
        <v>-27.515101132021755</v>
      </c>
      <c r="J122" s="2">
        <f>[1]GLB!J122-[1]GLB!$E122</f>
        <v>-32.170792407607678</v>
      </c>
      <c r="K122" s="2">
        <f>[1]GLB!K122-[1]GLB!$E122</f>
        <v>-36.251658086089719</v>
      </c>
      <c r="L122" s="2">
        <f>[1]GLB!L122-[1]GLB!$E122</f>
        <v>-39.397577139890927</v>
      </c>
      <c r="M122" s="2">
        <f>[1]GLB!M122-[1]GLB!$E122</f>
        <v>-41.123753977112756</v>
      </c>
      <c r="N122" s="2">
        <f>[1]GLB!N122-[1]GLB!$E122</f>
        <v>-40.694908573456814</v>
      </c>
      <c r="O122" s="2">
        <f>[1]GLB!O122-[1]GLB!$E122</f>
        <v>-19.780857432390349</v>
      </c>
      <c r="P122" s="2">
        <f>[1]GLB!P122-[1]GLB!$E122</f>
        <v>-18.900986608578933</v>
      </c>
      <c r="Q122" s="2">
        <f>[1]GLB!Q122-[1]GLB!$E122</f>
        <v>-19.726303711684977</v>
      </c>
      <c r="R122" s="2">
        <f>[1]GLB!R122-[1]GLB!$E122</f>
        <v>-20.612654534893409</v>
      </c>
      <c r="S122" s="2">
        <f>[1]GLB!S122-[1]GLB!$E122</f>
        <v>-21.478501288511325</v>
      </c>
      <c r="T122" s="2">
        <f>[1]GLB!T122-[1]GLB!$E122</f>
        <v>-22.300085040164049</v>
      </c>
      <c r="U122" s="2">
        <f>[1]GLB!U122-[1]GLB!$E122</f>
        <v>-22.969154199001423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-8.7683153126217803</v>
      </c>
      <c r="G123" s="2">
        <f>[1]GLB!G123-[1]GLB!$E123</f>
        <v>-15.754656333577714</v>
      </c>
      <c r="H123" s="2">
        <f>[1]GLB!H123-[1]GLB!$E123</f>
        <v>-21.74032233300295</v>
      </c>
      <c r="I123" s="2">
        <f>[1]GLB!I123-[1]GLB!$E123</f>
        <v>-26.570026990841143</v>
      </c>
      <c r="J123" s="2">
        <f>[1]GLB!J123-[1]GLB!$E123</f>
        <v>-30.527146528314461</v>
      </c>
      <c r="K123" s="2">
        <f>[1]GLB!K123-[1]GLB!$E123</f>
        <v>-33.687665937883594</v>
      </c>
      <c r="L123" s="2">
        <f>[1]GLB!L123-[1]GLB!$E123</f>
        <v>-35.566100822910357</v>
      </c>
      <c r="M123" s="2">
        <f>[1]GLB!M123-[1]GLB!$E123</f>
        <v>-36.52297388750867</v>
      </c>
      <c r="N123" s="2">
        <f>[1]GLB!N123-[1]GLB!$E123</f>
        <v>-38.156916380060011</v>
      </c>
      <c r="O123" s="2">
        <f>[1]GLB!O123-[1]GLB!$E123</f>
        <v>-15.077772215633104</v>
      </c>
      <c r="P123" s="2">
        <f>[1]GLB!P123-[1]GLB!$E123</f>
        <v>-16.041635093423338</v>
      </c>
      <c r="Q123" s="2">
        <f>[1]GLB!Q123-[1]GLB!$E123</f>
        <v>-16.83049891769042</v>
      </c>
      <c r="R123" s="2">
        <f>[1]GLB!R123-[1]GLB!$E123</f>
        <v>-15.225964677026241</v>
      </c>
      <c r="S123" s="2">
        <f>[1]GLB!S123-[1]GLB!$E123</f>
        <v>-14.919801925823322</v>
      </c>
      <c r="T123" s="2">
        <f>[1]GLB!T123-[1]GLB!$E123</f>
        <v>-15.483365988280184</v>
      </c>
      <c r="U123" s="2">
        <f>[1]GLB!U123-[1]GLB!$E123</f>
        <v>-16.029503337668302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-10.352714653850853</v>
      </c>
      <c r="G124" s="2">
        <f>[1]GLB!G124-[1]GLB!$E124</f>
        <v>-18.049432488740422</v>
      </c>
      <c r="H124" s="2">
        <f>[1]GLB!H124-[1]GLB!$E124</f>
        <v>-24.600079425907097</v>
      </c>
      <c r="I124" s="2">
        <f>[1]GLB!I124-[1]GLB!$E124</f>
        <v>-30.223058157539526</v>
      </c>
      <c r="J124" s="2">
        <f>[1]GLB!J124-[1]GLB!$E124</f>
        <v>-34.544178843407281</v>
      </c>
      <c r="K124" s="2">
        <f>[1]GLB!K124-[1]GLB!$E124</f>
        <v>-38.34676134347319</v>
      </c>
      <c r="L124" s="2">
        <f>[1]GLB!L124-[1]GLB!$E124</f>
        <v>-41.103920825143177</v>
      </c>
      <c r="M124" s="2">
        <f>[1]GLB!M124-[1]GLB!$E124</f>
        <v>-40.558200976271564</v>
      </c>
      <c r="N124" s="2">
        <f>[1]GLB!N124-[1]GLB!$E124</f>
        <v>-39.592285484592594</v>
      </c>
      <c r="O124" s="2">
        <f>[1]GLB!O124-[1]GLB!$E124</f>
        <v>-38.487668282684808</v>
      </c>
      <c r="P124" s="2">
        <f>[1]GLB!P124-[1]GLB!$E124</f>
        <v>-19.651587887178721</v>
      </c>
      <c r="Q124" s="2">
        <f>[1]GLB!Q124-[1]GLB!$E124</f>
        <v>-19.75638520964867</v>
      </c>
      <c r="R124" s="2">
        <f>[1]GLB!R124-[1]GLB!$E124</f>
        <v>-19.729514445983114</v>
      </c>
      <c r="S124" s="2">
        <f>[1]GLB!S124-[1]GLB!$E124</f>
        <v>-19.919305165327387</v>
      </c>
      <c r="T124" s="2">
        <f>[1]GLB!T124-[1]GLB!$E124</f>
        <v>-20.443907568379018</v>
      </c>
      <c r="U124" s="2">
        <f>[1]GLB!U124-[1]GLB!$E124</f>
        <v>-20.707857446714115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-7.7003915916552614</v>
      </c>
      <c r="G125" s="2">
        <f>[1]GLB!G125-[1]GLB!$E125</f>
        <v>-15.12805426135219</v>
      </c>
      <c r="H125" s="2">
        <f>[1]GLB!H125-[1]GLB!$E125</f>
        <v>-21.648801294849363</v>
      </c>
      <c r="I125" s="2">
        <f>[1]GLB!I125-[1]GLB!$E125</f>
        <v>-27.330242349793934</v>
      </c>
      <c r="J125" s="2">
        <f>[1]GLB!J125-[1]GLB!$E125</f>
        <v>-31.97897013553893</v>
      </c>
      <c r="K125" s="2">
        <f>[1]GLB!K125-[1]GLB!$E125</f>
        <v>-35.912396051239284</v>
      </c>
      <c r="L125" s="2">
        <f>[1]GLB!L125-[1]GLB!$E125</f>
        <v>-39.103891482162453</v>
      </c>
      <c r="M125" s="2">
        <f>[1]GLB!M125-[1]GLB!$E125</f>
        <v>-41.170246311027768</v>
      </c>
      <c r="N125" s="2">
        <f>[1]GLB!N125-[1]GLB!$E125</f>
        <v>-40.474369127767659</v>
      </c>
      <c r="O125" s="2">
        <f>[1]GLB!O125-[1]GLB!$E125</f>
        <v>-19.542225981109823</v>
      </c>
      <c r="P125" s="2">
        <f>[1]GLB!P125-[1]GLB!$E125</f>
        <v>-20.637346619162145</v>
      </c>
      <c r="Q125" s="2">
        <f>[1]GLB!Q125-[1]GLB!$E125</f>
        <v>-20.953631860644236</v>
      </c>
      <c r="R125" s="2">
        <f>[1]GLB!R125-[1]GLB!$E125</f>
        <v>-22.013410539372217</v>
      </c>
      <c r="S125" s="2">
        <f>[1]GLB!S125-[1]GLB!$E125</f>
        <v>-22.998855177176665</v>
      </c>
      <c r="T125" s="2">
        <f>[1]GLB!T125-[1]GLB!$E125</f>
        <v>-23.867860516998462</v>
      </c>
      <c r="U125" s="2">
        <f>[1]GLB!U125-[1]GLB!$E125</f>
        <v>-24.739781903258063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-9.4115286414239563</v>
      </c>
      <c r="G126" s="2">
        <f>[1]GLB!G126-[1]GLB!$E126</f>
        <v>-16.876829843205087</v>
      </c>
      <c r="H126" s="2">
        <f>[1]GLB!H126-[1]GLB!$E126</f>
        <v>-23.352130546023545</v>
      </c>
      <c r="I126" s="2">
        <f>[1]GLB!I126-[1]GLB!$E126</f>
        <v>-28.699020278226271</v>
      </c>
      <c r="J126" s="2">
        <f>[1]GLB!J126-[1]GLB!$E126</f>
        <v>-33.506214237608219</v>
      </c>
      <c r="K126" s="2">
        <f>[1]GLB!K126-[1]GLB!$E126</f>
        <v>-37.953005262875649</v>
      </c>
      <c r="L126" s="2">
        <f>[1]GLB!L126-[1]GLB!$E126</f>
        <v>-39.06005317613517</v>
      </c>
      <c r="M126" s="2">
        <f>[1]GLB!M126-[1]GLB!$E126</f>
        <v>-39.369552333058891</v>
      </c>
      <c r="N126" s="2">
        <f>[1]GLB!N126-[1]GLB!$E126</f>
        <v>-38.986561742798585</v>
      </c>
      <c r="O126" s="2">
        <f>[1]GLB!O126-[1]GLB!$E126</f>
        <v>-13.887614748970918</v>
      </c>
      <c r="P126" s="2">
        <f>[1]GLB!P126-[1]GLB!$E126</f>
        <v>-12.697586786542161</v>
      </c>
      <c r="Q126" s="2">
        <f>[1]GLB!Q126-[1]GLB!$E126</f>
        <v>-13.558410167458987</v>
      </c>
      <c r="R126" s="2">
        <f>[1]GLB!R126-[1]GLB!$E126</f>
        <v>-14.35717822075685</v>
      </c>
      <c r="S126" s="2">
        <f>[1]GLB!S126-[1]GLB!$E126</f>
        <v>-15.068653215348604</v>
      </c>
      <c r="T126" s="2">
        <f>[1]GLB!T126-[1]GLB!$E126</f>
        <v>-15.690362742653178</v>
      </c>
      <c r="U126" s="2">
        <f>[1]GLB!U126-[1]GLB!$E126</f>
        <v>-16.266100364988233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-10.418241279191534</v>
      </c>
      <c r="G127" s="2">
        <f>[1]GLB!G127-[1]GLB!$E127</f>
        <v>-19.749408052821764</v>
      </c>
      <c r="H127" s="2">
        <f>[1]GLB!H127-[1]GLB!$E127</f>
        <v>-27.506478789886842</v>
      </c>
      <c r="I127" s="2">
        <f>[1]GLB!I127-[1]GLB!$E127</f>
        <v>-33.897406297027374</v>
      </c>
      <c r="J127" s="2">
        <f>[1]GLB!J127-[1]GLB!$E127</f>
        <v>-39.361289886222949</v>
      </c>
      <c r="K127" s="2">
        <f>[1]GLB!K127-[1]GLB!$E127</f>
        <v>-43.452584584921169</v>
      </c>
      <c r="L127" s="2">
        <f>[1]GLB!L127-[1]GLB!$E127</f>
        <v>-42.712469833247269</v>
      </c>
      <c r="M127" s="2">
        <f>[1]GLB!M127-[1]GLB!$E127</f>
        <v>-44.327408982402176</v>
      </c>
      <c r="N127" s="2">
        <f>[1]GLB!N127-[1]GLB!$E127</f>
        <v>-44.834101485017982</v>
      </c>
      <c r="O127" s="2">
        <f>[1]GLB!O127-[1]GLB!$E127</f>
        <v>-32.747734191052132</v>
      </c>
      <c r="P127" s="2">
        <f>[1]GLB!P127-[1]GLB!$E127</f>
        <v>-32.592269180921448</v>
      </c>
      <c r="Q127" s="2">
        <f>[1]GLB!Q127-[1]GLB!$E127</f>
        <v>-31.99236744308746</v>
      </c>
      <c r="R127" s="2">
        <f>[1]GLB!R127-[1]GLB!$E127</f>
        <v>-32.977076526721248</v>
      </c>
      <c r="S127" s="2">
        <f>[1]GLB!S127-[1]GLB!$E127</f>
        <v>-32.186071002711742</v>
      </c>
      <c r="T127" s="2">
        <f>[1]GLB!T127-[1]GLB!$E127</f>
        <v>-32.859035014278106</v>
      </c>
      <c r="U127" s="2">
        <f>[1]GLB!U127-[1]GLB!$E127</f>
        <v>-33.483226936211395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-8.3245671986292109</v>
      </c>
      <c r="G128" s="2">
        <f>[1]GLB!G128-[1]GLB!$E128</f>
        <v>-15.732976255751964</v>
      </c>
      <c r="H128" s="2">
        <f>[1]GLB!H128-[1]GLB!$E128</f>
        <v>-22.309912208732385</v>
      </c>
      <c r="I128" s="2">
        <f>[1]GLB!I128-[1]GLB!$E128</f>
        <v>-27.663434938760929</v>
      </c>
      <c r="J128" s="2">
        <f>[1]GLB!J128-[1]GLB!$E128</f>
        <v>-32.019315906411521</v>
      </c>
      <c r="K128" s="2">
        <f>[1]GLB!K128-[1]GLB!$E128</f>
        <v>-35.714676116760074</v>
      </c>
      <c r="L128" s="2">
        <f>[1]GLB!L128-[1]GLB!$E128</f>
        <v>-37.80648998122706</v>
      </c>
      <c r="M128" s="2">
        <f>[1]GLB!M128-[1]GLB!$E128</f>
        <v>-37.178737569316581</v>
      </c>
      <c r="N128" s="2">
        <f>[1]GLB!N128-[1]GLB!$E128</f>
        <v>-36.450416498489631</v>
      </c>
      <c r="O128" s="2">
        <f>[1]GLB!O128-[1]GLB!$E128</f>
        <v>-19.879426039952705</v>
      </c>
      <c r="P128" s="2">
        <f>[1]GLB!P128-[1]GLB!$E128</f>
        <v>-18.163663772412292</v>
      </c>
      <c r="Q128" s="2">
        <f>[1]GLB!Q128-[1]GLB!$E128</f>
        <v>-17.714090669883262</v>
      </c>
      <c r="R128" s="2">
        <f>[1]GLB!R128-[1]GLB!$E128</f>
        <v>-18.582116741975824</v>
      </c>
      <c r="S128" s="2">
        <f>[1]GLB!S128-[1]GLB!$E128</f>
        <v>-19.366110827021203</v>
      </c>
      <c r="T128" s="2">
        <f>[1]GLB!T128-[1]GLB!$E128</f>
        <v>-19.190098971190764</v>
      </c>
      <c r="U128" s="2">
        <f>[1]GLB!U128-[1]GLB!$E128</f>
        <v>-19.806355310606705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-8.2048177701931309</v>
      </c>
      <c r="G129" s="2">
        <f>[1]GLB!G129-[1]GLB!$E129</f>
        <v>-15.521422828775485</v>
      </c>
      <c r="H129" s="2">
        <f>[1]GLB!H129-[1]GLB!$E129</f>
        <v>-21.703294865754742</v>
      </c>
      <c r="I129" s="2">
        <f>[1]GLB!I129-[1]GLB!$E129</f>
        <v>-26.612686249570743</v>
      </c>
      <c r="J129" s="2">
        <f>[1]GLB!J129-[1]GLB!$E129</f>
        <v>-30.652201638519273</v>
      </c>
      <c r="K129" s="2">
        <f>[1]GLB!K129-[1]GLB!$E129</f>
        <v>-34.237915667657035</v>
      </c>
      <c r="L129" s="2">
        <f>[1]GLB!L129-[1]GLB!$E129</f>
        <v>-36.903260378575851</v>
      </c>
      <c r="M129" s="2">
        <f>[1]GLB!M129-[1]GLB!$E129</f>
        <v>-36.326077162076217</v>
      </c>
      <c r="N129" s="2">
        <f>[1]GLB!N129-[1]GLB!$E129</f>
        <v>-20.040208943257312</v>
      </c>
      <c r="O129" s="2">
        <f>[1]GLB!O129-[1]GLB!$E129</f>
        <v>-3.4290658515224095</v>
      </c>
      <c r="P129" s="2">
        <f>[1]GLB!P129-[1]GLB!$E129</f>
        <v>-3.4792682094566771</v>
      </c>
      <c r="Q129" s="2">
        <f>[1]GLB!Q129-[1]GLB!$E129</f>
        <v>-2.8882929322326163</v>
      </c>
      <c r="R129" s="2">
        <f>[1]GLB!R129-[1]GLB!$E129</f>
        <v>-3.7318102003528111</v>
      </c>
      <c r="S129" s="2">
        <f>[1]GLB!S129-[1]GLB!$E129</f>
        <v>-4.4822509736641223</v>
      </c>
      <c r="T129" s="2">
        <f>[1]GLB!T129-[1]GLB!$E129</f>
        <v>-4.4482386725530887</v>
      </c>
      <c r="U129" s="2">
        <f>[1]GLB!U129-[1]GLB!$E129</f>
        <v>-5.0393761683585581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-9.0231488654094392</v>
      </c>
      <c r="G130" s="2">
        <f>[1]GLB!G130-[1]GLB!$E130</f>
        <v>-16.906080803843452</v>
      </c>
      <c r="H130" s="2">
        <f>[1]GLB!H130-[1]GLB!$E130</f>
        <v>-23.843100929361299</v>
      </c>
      <c r="I130" s="2">
        <f>[1]GLB!I130-[1]GLB!$E130</f>
        <v>-29.994111155588143</v>
      </c>
      <c r="J130" s="2">
        <f>[1]GLB!J130-[1]GLB!$E130</f>
        <v>-34.743831789167871</v>
      </c>
      <c r="K130" s="2">
        <f>[1]GLB!K130-[1]GLB!$E130</f>
        <v>-38.904294943935383</v>
      </c>
      <c r="L130" s="2">
        <f>[1]GLB!L130-[1]GLB!$E130</f>
        <v>-42.301153989832528</v>
      </c>
      <c r="M130" s="2">
        <f>[1]GLB!M130-[1]GLB!$E130</f>
        <v>-41.260977338122757</v>
      </c>
      <c r="N130" s="2">
        <f>[1]GLB!N130-[1]GLB!$E130</f>
        <v>-39.855831865468645</v>
      </c>
      <c r="O130" s="2">
        <f>[1]GLB!O130-[1]GLB!$E130</f>
        <v>-22.425476352554142</v>
      </c>
      <c r="P130" s="2">
        <f>[1]GLB!P130-[1]GLB!$E130</f>
        <v>-22.372323719926499</v>
      </c>
      <c r="Q130" s="2">
        <f>[1]GLB!Q130-[1]GLB!$E130</f>
        <v>-23.444360612590572</v>
      </c>
      <c r="R130" s="2">
        <f>[1]GLB!R130-[1]GLB!$E130</f>
        <v>-24.437637612595154</v>
      </c>
      <c r="S130" s="2">
        <f>[1]GLB!S130-[1]GLB!$E130</f>
        <v>-25.298453710853664</v>
      </c>
      <c r="T130" s="2">
        <f>[1]GLB!T130-[1]GLB!$E130</f>
        <v>-26.096029151870425</v>
      </c>
      <c r="U130" s="2">
        <f>[1]GLB!U130-[1]GLB!$E130</f>
        <v>-26.149680867691131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-9.7893495983048524</v>
      </c>
      <c r="G131" s="2">
        <f>[1]GLB!G131-[1]GLB!$E131</f>
        <v>-18.364826776257814</v>
      </c>
      <c r="H131" s="2">
        <f>[1]GLB!H131-[1]GLB!$E131</f>
        <v>-25.63926467689771</v>
      </c>
      <c r="I131" s="2">
        <f>[1]GLB!I131-[1]GLB!$E131</f>
        <v>-31.471852661544744</v>
      </c>
      <c r="J131" s="2">
        <f>[1]GLB!J131-[1]GLB!$E131</f>
        <v>-36.405836604308206</v>
      </c>
      <c r="K131" s="2">
        <f>[1]GLB!K131-[1]GLB!$E131</f>
        <v>-40.430078613572732</v>
      </c>
      <c r="L131" s="2">
        <f>[1]GLB!L131-[1]GLB!$E131</f>
        <v>-43.533730505234416</v>
      </c>
      <c r="M131" s="2">
        <f>[1]GLB!M131-[1]GLB!$E131</f>
        <v>-43.947647243694519</v>
      </c>
      <c r="N131" s="2">
        <f>[1]GLB!N131-[1]GLB!$E131</f>
        <v>-43.316714521216909</v>
      </c>
      <c r="O131" s="2">
        <f>[1]GLB!O131-[1]GLB!$E131</f>
        <v>-24.029741156959062</v>
      </c>
      <c r="P131" s="2">
        <f>[1]GLB!P131-[1]GLB!$E131</f>
        <v>-21.837358531722202</v>
      </c>
      <c r="Q131" s="2">
        <f>[1]GLB!Q131-[1]GLB!$E131</f>
        <v>-22.491784211863433</v>
      </c>
      <c r="R131" s="2">
        <f>[1]GLB!R131-[1]GLB!$E131</f>
        <v>-23.104020487312482</v>
      </c>
      <c r="S131" s="2">
        <f>[1]GLB!S131-[1]GLB!$E131</f>
        <v>-23.627510671256459</v>
      </c>
      <c r="T131" s="2">
        <f>[1]GLB!T131-[1]GLB!$E131</f>
        <v>-24.099841074470078</v>
      </c>
      <c r="U131" s="2">
        <f>[1]GLB!U131-[1]GLB!$E131</f>
        <v>-24.064705384505032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-8.6562069591786894</v>
      </c>
      <c r="G132" s="2">
        <f>[1]GLB!G132-[1]GLB!$E132</f>
        <v>-15.799819020180166</v>
      </c>
      <c r="H132" s="2">
        <f>[1]GLB!H132-[1]GLB!$E132</f>
        <v>-22.35110724932656</v>
      </c>
      <c r="I132" s="2">
        <f>[1]GLB!I132-[1]GLB!$E132</f>
        <v>-28.006375354699685</v>
      </c>
      <c r="J132" s="2">
        <f>[1]GLB!J132-[1]GLB!$E132</f>
        <v>-32.405128273584523</v>
      </c>
      <c r="K132" s="2">
        <f>[1]GLB!K132-[1]GLB!$E132</f>
        <v>-36.215302359619272</v>
      </c>
      <c r="L132" s="2">
        <f>[1]GLB!L132-[1]GLB!$E132</f>
        <v>-35.703045920791283</v>
      </c>
      <c r="M132" s="2">
        <f>[1]GLB!M132-[1]GLB!$E132</f>
        <v>-36.792256665800778</v>
      </c>
      <c r="N132" s="2">
        <f>[1]GLB!N132-[1]GLB!$E132</f>
        <v>-19.760653800280124</v>
      </c>
      <c r="O132" s="2">
        <f>[1]GLB!O132-[1]GLB!$E132</f>
        <v>-18.990919118776674</v>
      </c>
      <c r="P132" s="2">
        <f>[1]GLB!P132-[1]GLB!$E132</f>
        <v>-18.249749014977624</v>
      </c>
      <c r="Q132" s="2">
        <f>[1]GLB!Q132-[1]GLB!$E132</f>
        <v>-19.371324773677316</v>
      </c>
      <c r="R132" s="2">
        <f>[1]GLB!R132-[1]GLB!$E132</f>
        <v>-20.247648015849336</v>
      </c>
      <c r="S132" s="2">
        <f>[1]GLB!S132-[1]GLB!$E132</f>
        <v>-20.985763012356529</v>
      </c>
      <c r="T132" s="2">
        <f>[1]GLB!T132-[1]GLB!$E132</f>
        <v>-21.645789106089978</v>
      </c>
      <c r="U132" s="2">
        <f>[1]GLB!U132-[1]GLB!$E132</f>
        <v>-22.087590358510624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-9.7736490220831911</v>
      </c>
      <c r="G133" s="2">
        <f>[1]GLB!G133-[1]GLB!$E133</f>
        <v>-17.470112039242395</v>
      </c>
      <c r="H133" s="2">
        <f>[1]GLB!H133-[1]GLB!$E133</f>
        <v>-24.826406178982779</v>
      </c>
      <c r="I133" s="2">
        <f>[1]GLB!I133-[1]GLB!$E133</f>
        <v>-31.26449943766238</v>
      </c>
      <c r="J133" s="2">
        <f>[1]GLB!J133-[1]GLB!$E133</f>
        <v>-36.379711037629022</v>
      </c>
      <c r="K133" s="2">
        <f>[1]GLB!K133-[1]GLB!$E133</f>
        <v>-40.911353786183099</v>
      </c>
      <c r="L133" s="2">
        <f>[1]GLB!L133-[1]GLB!$E133</f>
        <v>-44.801816514592701</v>
      </c>
      <c r="M133" s="2">
        <f>[1]GLB!M133-[1]GLB!$E133</f>
        <v>-43.51956024204901</v>
      </c>
      <c r="N133" s="2">
        <f>[1]GLB!N133-[1]GLB!$E133</f>
        <v>-42.474320374750732</v>
      </c>
      <c r="O133" s="2">
        <f>[1]GLB!O133-[1]GLB!$E133</f>
        <v>-24.420695828295266</v>
      </c>
      <c r="P133" s="2">
        <f>[1]GLB!P133-[1]GLB!$E133</f>
        <v>-24.475437986027828</v>
      </c>
      <c r="Q133" s="2">
        <f>[1]GLB!Q133-[1]GLB!$E133</f>
        <v>-25.204013466511697</v>
      </c>
      <c r="R133" s="2">
        <f>[1]GLB!R133-[1]GLB!$E133</f>
        <v>-26.136544573199899</v>
      </c>
      <c r="S133" s="2">
        <f>[1]GLB!S133-[1]GLB!$E133</f>
        <v>-26.464870685592359</v>
      </c>
      <c r="T133" s="2">
        <f>[1]GLB!T133-[1]GLB!$E133</f>
        <v>-26.518973169243509</v>
      </c>
      <c r="U133" s="2">
        <f>[1]GLB!U133-[1]GLB!$E133</f>
        <v>-26.105924625127045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-9.1603277603608149</v>
      </c>
      <c r="G134" s="2">
        <f>[1]GLB!G134-[1]GLB!$E134</f>
        <v>-16.79176177295767</v>
      </c>
      <c r="H134" s="2">
        <f>[1]GLB!H134-[1]GLB!$E134</f>
        <v>-22.689426386252308</v>
      </c>
      <c r="I134" s="2">
        <f>[1]GLB!I134-[1]GLB!$E134</f>
        <v>-28.127872018968901</v>
      </c>
      <c r="J134" s="2">
        <f>[1]GLB!J134-[1]GLB!$E134</f>
        <v>-32.760062051114801</v>
      </c>
      <c r="K134" s="2">
        <f>[1]GLB!K134-[1]GLB!$E134</f>
        <v>-36.371704803451394</v>
      </c>
      <c r="L134" s="2">
        <f>[1]GLB!L134-[1]GLB!$E134</f>
        <v>-38.489476784381623</v>
      </c>
      <c r="M134" s="2">
        <f>[1]GLB!M134-[1]GLB!$E134</f>
        <v>-37.495994419457475</v>
      </c>
      <c r="N134" s="2">
        <f>[1]GLB!N134-[1]GLB!$E134</f>
        <v>-36.210585575433015</v>
      </c>
      <c r="O134" s="2">
        <f>[1]GLB!O134-[1]GLB!$E134</f>
        <v>-19.913590667640165</v>
      </c>
      <c r="P134" s="2">
        <f>[1]GLB!P134-[1]GLB!$E134</f>
        <v>-20.759643244975905</v>
      </c>
      <c r="Q134" s="2">
        <f>[1]GLB!Q134-[1]GLB!$E134</f>
        <v>-21.739259821266387</v>
      </c>
      <c r="R134" s="2">
        <f>[1]GLB!R134-[1]GLB!$E134</f>
        <v>-22.391199023467379</v>
      </c>
      <c r="S134" s="2">
        <f>[1]GLB!S134-[1]GLB!$E134</f>
        <v>-23.041475690615698</v>
      </c>
      <c r="T134" s="2">
        <f>[1]GLB!T134-[1]GLB!$E134</f>
        <v>-13.218916145899584</v>
      </c>
      <c r="U134" s="2">
        <f>[1]GLB!U134-[1]GLB!$E134</f>
        <v>-13.631430520174945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-9.332490297910681</v>
      </c>
      <c r="G135" s="2">
        <f>[1]GLB!G135-[1]GLB!$E135</f>
        <v>-17.832682111258237</v>
      </c>
      <c r="H135" s="2">
        <f>[1]GLB!H135-[1]GLB!$E135</f>
        <v>-24.692499848139505</v>
      </c>
      <c r="I135" s="2">
        <f>[1]GLB!I135-[1]GLB!$E135</f>
        <v>-30.155905788843938</v>
      </c>
      <c r="J135" s="2">
        <f>[1]GLB!J135-[1]GLB!$E135</f>
        <v>-34.648634033187136</v>
      </c>
      <c r="K135" s="2">
        <f>[1]GLB!K135-[1]GLB!$E135</f>
        <v>-38.447475022618619</v>
      </c>
      <c r="L135" s="2">
        <f>[1]GLB!L135-[1]GLB!$E135</f>
        <v>-35.561922900786158</v>
      </c>
      <c r="M135" s="2">
        <f>[1]GLB!M135-[1]GLB!$E135</f>
        <v>-35.167411381840338</v>
      </c>
      <c r="N135" s="2">
        <f>[1]GLB!N135-[1]GLB!$E135</f>
        <v>-34.811838259742217</v>
      </c>
      <c r="O135" s="2">
        <f>[1]GLB!O135-[1]GLB!$E135</f>
        <v>-18.10051929845531</v>
      </c>
      <c r="P135" s="2">
        <f>[1]GLB!P135-[1]GLB!$E135</f>
        <v>-18.84112486770664</v>
      </c>
      <c r="Q135" s="2">
        <f>[1]GLB!Q135-[1]GLB!$E135</f>
        <v>-19.777715777402136</v>
      </c>
      <c r="R135" s="2">
        <f>[1]GLB!R135-[1]GLB!$E135</f>
        <v>-20.037248896222991</v>
      </c>
      <c r="S135" s="2">
        <f>[1]GLB!S135-[1]GLB!$E135</f>
        <v>-20.432687389996772</v>
      </c>
      <c r="T135" s="2">
        <f>[1]GLB!T135-[1]GLB!$E135</f>
        <v>-19.980605869807277</v>
      </c>
      <c r="U135" s="2">
        <f>[1]GLB!U135-[1]GLB!$E135</f>
        <v>-20.29472230263309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-8.7893908956921223</v>
      </c>
      <c r="G136" s="2">
        <f>[1]GLB!G136-[1]GLB!$E136</f>
        <v>-16.341107964819003</v>
      </c>
      <c r="H136" s="2">
        <f>[1]GLB!H136-[1]GLB!$E136</f>
        <v>-22.919732565905178</v>
      </c>
      <c r="I136" s="2">
        <f>[1]GLB!I136-[1]GLB!$E136</f>
        <v>-28.668831277136633</v>
      </c>
      <c r="J136" s="2">
        <f>[1]GLB!J136-[1]GLB!$E136</f>
        <v>-33.312366839244987</v>
      </c>
      <c r="K136" s="2">
        <f>[1]GLB!K136-[1]GLB!$E136</f>
        <v>-37.313269577367464</v>
      </c>
      <c r="L136" s="2">
        <f>[1]GLB!L136-[1]GLB!$E136</f>
        <v>-35.751861774159352</v>
      </c>
      <c r="M136" s="2">
        <f>[1]GLB!M136-[1]GLB!$E136</f>
        <v>-35.091451535272427</v>
      </c>
      <c r="N136" s="2">
        <f>[1]GLB!N136-[1]GLB!$E136</f>
        <v>-35.3143111601903</v>
      </c>
      <c r="O136" s="2">
        <f>[1]GLB!O136-[1]GLB!$E136</f>
        <v>-16.833055688704462</v>
      </c>
      <c r="P136" s="2">
        <f>[1]GLB!P136-[1]GLB!$E136</f>
        <v>-18.020961253165297</v>
      </c>
      <c r="Q136" s="2">
        <f>[1]GLB!Q136-[1]GLB!$E136</f>
        <v>-17.663147198733441</v>
      </c>
      <c r="R136" s="2">
        <f>[1]GLB!R136-[1]GLB!$E136</f>
        <v>-18.531545279180591</v>
      </c>
      <c r="S136" s="2">
        <f>[1]GLB!S136-[1]GLB!$E136</f>
        <v>-19.336295669682841</v>
      </c>
      <c r="T136" s="2">
        <f>[1]GLB!T136-[1]GLB!$E136</f>
        <v>-18.3770659749689</v>
      </c>
      <c r="U136" s="2">
        <f>[1]GLB!U136-[1]GLB!$E136</f>
        <v>-18.849612697389603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-9.3797009630588946</v>
      </c>
      <c r="G137" s="2">
        <f>[1]GLB!G137-[1]GLB!$E137</f>
        <v>-17.647628315537077</v>
      </c>
      <c r="H137" s="2">
        <f>[1]GLB!H137-[1]GLB!$E137</f>
        <v>-24.524751653281328</v>
      </c>
      <c r="I137" s="2">
        <f>[1]GLB!I137-[1]GLB!$E137</f>
        <v>-30.327749719186158</v>
      </c>
      <c r="J137" s="2">
        <f>[1]GLB!J137-[1]GLB!$E137</f>
        <v>-35.069358783774078</v>
      </c>
      <c r="K137" s="2">
        <f>[1]GLB!K137-[1]GLB!$E137</f>
        <v>-39.173407614907319</v>
      </c>
      <c r="L137" s="2">
        <f>[1]GLB!L137-[1]GLB!$E137</f>
        <v>-42.753766916735458</v>
      </c>
      <c r="M137" s="2">
        <f>[1]GLB!M137-[1]GLB!$E137</f>
        <v>-41.8324334489389</v>
      </c>
      <c r="N137" s="2">
        <f>[1]GLB!N137-[1]GLB!$E137</f>
        <v>-40.39613248585556</v>
      </c>
      <c r="O137" s="2">
        <f>[1]GLB!O137-[1]GLB!$E137</f>
        <v>-38.581245335752101</v>
      </c>
      <c r="P137" s="2">
        <f>[1]GLB!P137-[1]GLB!$E137</f>
        <v>-16.003449743723195</v>
      </c>
      <c r="Q137" s="2">
        <f>[1]GLB!Q137-[1]GLB!$E137</f>
        <v>-15.384739158187585</v>
      </c>
      <c r="R137" s="2">
        <f>[1]GLB!R137-[1]GLB!$E137</f>
        <v>-13.897129863781629</v>
      </c>
      <c r="S137" s="2">
        <f>[1]GLB!S137-[1]GLB!$E137</f>
        <v>-14.342141442203683</v>
      </c>
      <c r="T137" s="2">
        <f>[1]GLB!T137-[1]GLB!$E137</f>
        <v>-14.747394174037254</v>
      </c>
      <c r="U137" s="2">
        <f>[1]GLB!U137-[1]GLB!$E137</f>
        <v>-14.956807827857574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-7.5800331759696746</v>
      </c>
      <c r="G138" s="2">
        <f>[1]GLB!G138-[1]GLB!$E138</f>
        <v>-15.516760544879162</v>
      </c>
      <c r="H138" s="2">
        <f>[1]GLB!H138-[1]GLB!$E138</f>
        <v>-21.929196545912419</v>
      </c>
      <c r="I138" s="2">
        <f>[1]GLB!I138-[1]GLB!$E138</f>
        <v>-27.163841940890961</v>
      </c>
      <c r="J138" s="2">
        <f>[1]GLB!J138-[1]GLB!$E138</f>
        <v>-31.315632240702598</v>
      </c>
      <c r="K138" s="2">
        <f>[1]GLB!K138-[1]GLB!$E138</f>
        <v>-34.858092232807849</v>
      </c>
      <c r="L138" s="2">
        <f>[1]GLB!L138-[1]GLB!$E138</f>
        <v>-34.080405507535943</v>
      </c>
      <c r="M138" s="2">
        <f>[1]GLB!M138-[1]GLB!$E138</f>
        <v>-34.469198855763807</v>
      </c>
      <c r="N138" s="2">
        <f>[1]GLB!N138-[1]GLB!$E138</f>
        <v>-36.023897487451904</v>
      </c>
      <c r="O138" s="2">
        <f>[1]GLB!O138-[1]GLB!$E138</f>
        <v>-24.545852769195335</v>
      </c>
      <c r="P138" s="2">
        <f>[1]GLB!P138-[1]GLB!$E138</f>
        <v>-25.212657017575111</v>
      </c>
      <c r="Q138" s="2">
        <f>[1]GLB!Q138-[1]GLB!$E138</f>
        <v>-23.01027086791737</v>
      </c>
      <c r="R138" s="2">
        <f>[1]GLB!R138-[1]GLB!$E138</f>
        <v>-23.621513837257226</v>
      </c>
      <c r="S138" s="2">
        <f>[1]GLB!S138-[1]GLB!$E138</f>
        <v>-24.247812638750474</v>
      </c>
      <c r="T138" s="2">
        <f>[1]GLB!T138-[1]GLB!$E138</f>
        <v>-24.778016229687182</v>
      </c>
      <c r="U138" s="2">
        <f>[1]GLB!U138-[1]GLB!$E138</f>
        <v>-25.259303510312293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-9.1130937998605077</v>
      </c>
      <c r="G139" s="2">
        <f>[1]GLB!G139-[1]GLB!$E139</f>
        <v>-16.69840081953862</v>
      </c>
      <c r="H139" s="2">
        <f>[1]GLB!H139-[1]GLB!$E139</f>
        <v>-22.703590013426947</v>
      </c>
      <c r="I139" s="2">
        <f>[1]GLB!I139-[1]GLB!$E139</f>
        <v>-27.639619671052969</v>
      </c>
      <c r="J139" s="2">
        <f>[1]GLB!J139-[1]GLB!$E139</f>
        <v>-31.71788228509331</v>
      </c>
      <c r="K139" s="2">
        <f>[1]GLB!K139-[1]GLB!$E139</f>
        <v>-35.04849750570429</v>
      </c>
      <c r="L139" s="2">
        <f>[1]GLB!L139-[1]GLB!$E139</f>
        <v>-35.569626080481612</v>
      </c>
      <c r="M139" s="2">
        <f>[1]GLB!M139-[1]GLB!$E139</f>
        <v>-35.101242031445508</v>
      </c>
      <c r="N139" s="2">
        <f>[1]GLB!N139-[1]GLB!$E139</f>
        <v>-18.233753607467861</v>
      </c>
      <c r="O139" s="2">
        <f>[1]GLB!O139-[1]GLB!$E139</f>
        <v>-14.848804439214746</v>
      </c>
      <c r="P139" s="2">
        <f>[1]GLB!P139-[1]GLB!$E139</f>
        <v>-15.499923149528513</v>
      </c>
      <c r="Q139" s="2">
        <f>[1]GLB!Q139-[1]GLB!$E139</f>
        <v>-16.05484305272148</v>
      </c>
      <c r="R139" s="2">
        <f>[1]GLB!R139-[1]GLB!$E139</f>
        <v>-16.607230766553585</v>
      </c>
      <c r="S139" s="2">
        <f>[1]GLB!S139-[1]GLB!$E139</f>
        <v>-17.117073657726905</v>
      </c>
      <c r="T139" s="2">
        <f>[1]GLB!T139-[1]GLB!$E139</f>
        <v>-17.577342971311737</v>
      </c>
      <c r="U139" s="2">
        <f>[1]GLB!U139-[1]GLB!$E139</f>
        <v>-17.982870675831236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-8.8909605183025633</v>
      </c>
      <c r="G140" s="2">
        <f>[1]GLB!G140-[1]GLB!$E140</f>
        <v>-15.78385999676766</v>
      </c>
      <c r="H140" s="2">
        <f>[1]GLB!H140-[1]GLB!$E140</f>
        <v>-21.787214763057818</v>
      </c>
      <c r="I140" s="2">
        <f>[1]GLB!I140-[1]GLB!$E140</f>
        <v>-26.900587552016987</v>
      </c>
      <c r="J140" s="2">
        <f>[1]GLB!J140-[1]GLB!$E140</f>
        <v>-31.229064407787064</v>
      </c>
      <c r="K140" s="2">
        <f>[1]GLB!K140-[1]GLB!$E140</f>
        <v>-35.026814900601948</v>
      </c>
      <c r="L140" s="2">
        <f>[1]GLB!L140-[1]GLB!$E140</f>
        <v>-36.345002399187706</v>
      </c>
      <c r="M140" s="2">
        <f>[1]GLB!M140-[1]GLB!$E140</f>
        <v>-36.942899060999935</v>
      </c>
      <c r="N140" s="2">
        <f>[1]GLB!N140-[1]GLB!$E140</f>
        <v>-37.113486676077628</v>
      </c>
      <c r="O140" s="2">
        <f>[1]GLB!O140-[1]GLB!$E140</f>
        <v>-17.411946367099063</v>
      </c>
      <c r="P140" s="2">
        <f>[1]GLB!P140-[1]GLB!$E140</f>
        <v>-1.5455821883583667</v>
      </c>
      <c r="Q140" s="2">
        <f>[1]GLB!Q140-[1]GLB!$E140</f>
        <v>-2.7876234461377862</v>
      </c>
      <c r="R140" s="2">
        <f>[1]GLB!R140-[1]GLB!$E140</f>
        <v>-3.8829979463134805</v>
      </c>
      <c r="S140" s="2">
        <f>[1]GLB!S140-[1]GLB!$E140</f>
        <v>-4.8484220744062441</v>
      </c>
      <c r="T140" s="2">
        <f>[1]GLB!T140-[1]GLB!$E140</f>
        <v>-5.7691482866493971</v>
      </c>
      <c r="U140" s="2">
        <f>[1]GLB!U140-[1]GLB!$E140</f>
        <v>-6.5906701947110378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-9.1762319102799665</v>
      </c>
      <c r="G141" s="2">
        <f>[1]GLB!G141-[1]GLB!$E141</f>
        <v>-17.25707973953422</v>
      </c>
      <c r="H141" s="2">
        <f>[1]GLB!H141-[1]GLB!$E141</f>
        <v>-23.904648117043962</v>
      </c>
      <c r="I141" s="2">
        <f>[1]GLB!I141-[1]GLB!$E141</f>
        <v>-29.2476655159453</v>
      </c>
      <c r="J141" s="2">
        <f>[1]GLB!J141-[1]GLB!$E141</f>
        <v>-33.821685407282985</v>
      </c>
      <c r="K141" s="2">
        <f>[1]GLB!K141-[1]GLB!$E141</f>
        <v>-37.783040772173081</v>
      </c>
      <c r="L141" s="2">
        <f>[1]GLB!L141-[1]GLB!$E141</f>
        <v>-38.85868343085167</v>
      </c>
      <c r="M141" s="2">
        <f>[1]GLB!M141-[1]GLB!$E141</f>
        <v>-39.746830778719868</v>
      </c>
      <c r="N141" s="2">
        <f>[1]GLB!N141-[1]GLB!$E141</f>
        <v>-37.648133257455356</v>
      </c>
      <c r="O141" s="2">
        <f>[1]GLB!O141-[1]GLB!$E141</f>
        <v>-20.781340370451744</v>
      </c>
      <c r="P141" s="2">
        <f>[1]GLB!P141-[1]GLB!$E141</f>
        <v>-21.751646484917728</v>
      </c>
      <c r="Q141" s="2">
        <f>[1]GLB!Q141-[1]GLB!$E141</f>
        <v>-22.637731770718801</v>
      </c>
      <c r="R141" s="2">
        <f>[1]GLB!R141-[1]GLB!$E141</f>
        <v>-23.472151386460155</v>
      </c>
      <c r="S141" s="2">
        <f>[1]GLB!S141-[1]GLB!$E141</f>
        <v>-24.254949380615471</v>
      </c>
      <c r="T141" s="2">
        <f>[1]GLB!T141-[1]GLB!$E141</f>
        <v>-24.947095851067843</v>
      </c>
      <c r="U141" s="2">
        <f>[1]GLB!U141-[1]GLB!$E141</f>
        <v>-25.610867636771673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-8.3979341059525723</v>
      </c>
      <c r="G142" s="2">
        <f>[1]GLB!G142-[1]GLB!$E142</f>
        <v>-16.394979478526693</v>
      </c>
      <c r="H142" s="2">
        <f>[1]GLB!H142-[1]GLB!$E142</f>
        <v>-22.894814466686512</v>
      </c>
      <c r="I142" s="2">
        <f>[1]GLB!I142-[1]GLB!$E142</f>
        <v>-28.1056035417364</v>
      </c>
      <c r="J142" s="2">
        <f>[1]GLB!J142-[1]GLB!$E142</f>
        <v>-32.645586325334079</v>
      </c>
      <c r="K142" s="2">
        <f>[1]GLB!K142-[1]GLB!$E142</f>
        <v>-36.233428969771921</v>
      </c>
      <c r="L142" s="2">
        <f>[1]GLB!L142-[1]GLB!$E142</f>
        <v>-34.374663866232822</v>
      </c>
      <c r="M142" s="2">
        <f>[1]GLB!M142-[1]GLB!$E142</f>
        <v>-33.891958256913313</v>
      </c>
      <c r="N142" s="2">
        <f>[1]GLB!N142-[1]GLB!$E142</f>
        <v>-11.786256499089632</v>
      </c>
      <c r="O142" s="2">
        <f>[1]GLB!O142-[1]GLB!$E142</f>
        <v>6.0529951693006296</v>
      </c>
      <c r="P142" s="2">
        <f>[1]GLB!P142-[1]GLB!$E142</f>
        <v>5.1115178298437058</v>
      </c>
      <c r="Q142" s="2">
        <f>[1]GLB!Q142-[1]GLB!$E142</f>
        <v>5.0762679398162618</v>
      </c>
      <c r="R142" s="2">
        <f>[1]GLB!R142-[1]GLB!$E142</f>
        <v>4.3829055267374315</v>
      </c>
      <c r="S142" s="2">
        <f>[1]GLB!S142-[1]GLB!$E142</f>
        <v>3.7334370813555324</v>
      </c>
      <c r="T142" s="2">
        <f>[1]GLB!T142-[1]GLB!$E142</f>
        <v>3.1156139350182457</v>
      </c>
      <c r="U142" s="2">
        <f>[1]GLB!U142-[1]GLB!$E142</f>
        <v>2.5466162035522757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-11.064771643404583</v>
      </c>
      <c r="G143" s="2">
        <f>[1]GLB!G143-[1]GLB!$E143</f>
        <v>-19.66283107177469</v>
      </c>
      <c r="H143" s="2">
        <f>[1]GLB!H143-[1]GLB!$E143</f>
        <v>-26.250704623618731</v>
      </c>
      <c r="I143" s="2">
        <f>[1]GLB!I143-[1]GLB!$E143</f>
        <v>-31.608991408957536</v>
      </c>
      <c r="J143" s="2">
        <f>[1]GLB!J143-[1]GLB!$E143</f>
        <v>-35.955870282092292</v>
      </c>
      <c r="K143" s="2">
        <f>[1]GLB!K143-[1]GLB!$E143</f>
        <v>-39.417838155730351</v>
      </c>
      <c r="L143" s="2">
        <f>[1]GLB!L143-[1]GLB!$E143</f>
        <v>-40.581572559070992</v>
      </c>
      <c r="M143" s="2">
        <f>[1]GLB!M143-[1]GLB!$E143</f>
        <v>-40.481991108128113</v>
      </c>
      <c r="N143" s="2">
        <f>[1]GLB!N143-[1]GLB!$E143</f>
        <v>-39.160328506449787</v>
      </c>
      <c r="O143" s="2">
        <f>[1]GLB!O143-[1]GLB!$E143</f>
        <v>-21.257300033041247</v>
      </c>
      <c r="P143" s="2">
        <f>[1]GLB!P143-[1]GLB!$E143</f>
        <v>-21.12106700306731</v>
      </c>
      <c r="Q143" s="2">
        <f>[1]GLB!Q143-[1]GLB!$E143</f>
        <v>-21.844560503909179</v>
      </c>
      <c r="R143" s="2">
        <f>[1]GLB!R143-[1]GLB!$E143</f>
        <v>-22.063239299494398</v>
      </c>
      <c r="S143" s="2">
        <f>[1]GLB!S143-[1]GLB!$E143</f>
        <v>-20.93542596096313</v>
      </c>
      <c r="T143" s="2">
        <f>[1]GLB!T143-[1]GLB!$E143</f>
        <v>-21.414902441203594</v>
      </c>
      <c r="U143" s="2">
        <f>[1]GLB!U143-[1]GLB!$E143</f>
        <v>-21.850051851187345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-11.186885782047284</v>
      </c>
      <c r="G144" s="2">
        <f>[1]GLB!G144-[1]GLB!$E144</f>
        <v>-20.857268647929686</v>
      </c>
      <c r="H144" s="2">
        <f>[1]GLB!H144-[1]GLB!$E144</f>
        <v>-28.032138182794824</v>
      </c>
      <c r="I144" s="2">
        <f>[1]GLB!I144-[1]GLB!$E144</f>
        <v>-33.631399318631338</v>
      </c>
      <c r="J144" s="2">
        <f>[1]GLB!J144-[1]GLB!$E144</f>
        <v>-38.054140044577252</v>
      </c>
      <c r="K144" s="2">
        <f>[1]GLB!K144-[1]GLB!$E144</f>
        <v>-41.948798895771233</v>
      </c>
      <c r="L144" s="2">
        <f>[1]GLB!L144-[1]GLB!$E144</f>
        <v>-41.761418272084484</v>
      </c>
      <c r="M144" s="2">
        <f>[1]GLB!M144-[1]GLB!$E144</f>
        <v>-43.984680354888042</v>
      </c>
      <c r="N144" s="2">
        <f>[1]GLB!N144-[1]GLB!$E144</f>
        <v>-42.591354718341336</v>
      </c>
      <c r="O144" s="2">
        <f>[1]GLB!O144-[1]GLB!$E144</f>
        <v>-22.654086429660765</v>
      </c>
      <c r="P144" s="2">
        <f>[1]GLB!P144-[1]GLB!$E144</f>
        <v>-22.473671231357912</v>
      </c>
      <c r="Q144" s="2">
        <f>[1]GLB!Q144-[1]GLB!$E144</f>
        <v>-23.021577572690148</v>
      </c>
      <c r="R144" s="2">
        <f>[1]GLB!R144-[1]GLB!$E144</f>
        <v>-22.0954111757992</v>
      </c>
      <c r="S144" s="2">
        <f>[1]GLB!S144-[1]GLB!$E144</f>
        <v>-22.707547017142133</v>
      </c>
      <c r="T144" s="2">
        <f>[1]GLB!T144-[1]GLB!$E144</f>
        <v>-21.255552918205012</v>
      </c>
      <c r="U144" s="2">
        <f>[1]GLB!U144-[1]GLB!$E144</f>
        <v>-21.758969491260814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-8.3546808393898573</v>
      </c>
      <c r="G145" s="2">
        <f>[1]GLB!G145-[1]GLB!$E145</f>
        <v>-17.214437045083287</v>
      </c>
      <c r="H145" s="2">
        <f>[1]GLB!H145-[1]GLB!$E145</f>
        <v>-23.86056869184722</v>
      </c>
      <c r="I145" s="2">
        <f>[1]GLB!I145-[1]GLB!$E145</f>
        <v>-29.421668932296143</v>
      </c>
      <c r="J145" s="2">
        <f>[1]GLB!J145-[1]GLB!$E145</f>
        <v>-33.84878334113364</v>
      </c>
      <c r="K145" s="2">
        <f>[1]GLB!K145-[1]GLB!$E145</f>
        <v>-37.567922359797194</v>
      </c>
      <c r="L145" s="2">
        <f>[1]GLB!L145-[1]GLB!$E145</f>
        <v>-37.033699353286011</v>
      </c>
      <c r="M145" s="2">
        <f>[1]GLB!M145-[1]GLB!$E145</f>
        <v>-37.3158282811155</v>
      </c>
      <c r="N145" s="2">
        <f>[1]GLB!N145-[1]GLB!$E145</f>
        <v>-19.315403707633777</v>
      </c>
      <c r="O145" s="2">
        <f>[1]GLB!O145-[1]GLB!$E145</f>
        <v>-19.469614104395987</v>
      </c>
      <c r="P145" s="2">
        <f>[1]GLB!P145-[1]GLB!$E145</f>
        <v>-18.694606088795354</v>
      </c>
      <c r="Q145" s="2">
        <f>[1]GLB!Q145-[1]GLB!$E145</f>
        <v>-19.644610583346093</v>
      </c>
      <c r="R145" s="2">
        <f>[1]GLB!R145-[1]GLB!$E145</f>
        <v>-20.532060291586731</v>
      </c>
      <c r="S145" s="2">
        <f>[1]GLB!S145-[1]GLB!$E145</f>
        <v>-21.354383277997385</v>
      </c>
      <c r="T145" s="2">
        <f>[1]GLB!T145-[1]GLB!$E145</f>
        <v>-22.109798279666393</v>
      </c>
      <c r="U145" s="2">
        <f>[1]GLB!U145-[1]GLB!$E145</f>
        <v>-22.763476832657943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-8.8968417920832508</v>
      </c>
      <c r="G146" s="2">
        <f>[1]GLB!G146-[1]GLB!$E146</f>
        <v>-16.524589509709585</v>
      </c>
      <c r="H146" s="2">
        <f>[1]GLB!H146-[1]GLB!$E146</f>
        <v>-23.412765259719436</v>
      </c>
      <c r="I146" s="2">
        <f>[1]GLB!I146-[1]GLB!$E146</f>
        <v>-28.988335891900533</v>
      </c>
      <c r="J146" s="2">
        <f>[1]GLB!J146-[1]GLB!$E146</f>
        <v>-33.256199122460657</v>
      </c>
      <c r="K146" s="2">
        <f>[1]GLB!K146-[1]GLB!$E146</f>
        <v>-36.738473583572613</v>
      </c>
      <c r="L146" s="2">
        <f>[1]GLB!L146-[1]GLB!$E146</f>
        <v>-36.172353008619211</v>
      </c>
      <c r="M146" s="2">
        <f>[1]GLB!M146-[1]GLB!$E146</f>
        <v>-36.635245669523556</v>
      </c>
      <c r="N146" s="2">
        <f>[1]GLB!N146-[1]GLB!$E146</f>
        <v>-37.00463454949022</v>
      </c>
      <c r="O146" s="2">
        <f>[1]GLB!O146-[1]GLB!$E146</f>
        <v>-13.64603484572217</v>
      </c>
      <c r="P146" s="2">
        <f>[1]GLB!P146-[1]GLB!$E146</f>
        <v>-14.555002704213166</v>
      </c>
      <c r="Q146" s="2">
        <f>[1]GLB!Q146-[1]GLB!$E146</f>
        <v>-15.414644783394579</v>
      </c>
      <c r="R146" s="2">
        <f>[1]GLB!R146-[1]GLB!$E146</f>
        <v>-16.236884497996471</v>
      </c>
      <c r="S146" s="2">
        <f>[1]GLB!S146-[1]GLB!$E146</f>
        <v>-15.284204454215796</v>
      </c>
      <c r="T146" s="2">
        <f>[1]GLB!T146-[1]GLB!$E146</f>
        <v>-15.94735310127362</v>
      </c>
      <c r="U146" s="2">
        <f>[1]GLB!U146-[1]GLB!$E146</f>
        <v>-15.528101658319883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-8.0331686765894119</v>
      </c>
      <c r="G147" s="2">
        <f>[1]GLB!G147-[1]GLB!$E147</f>
        <v>-15.593300686209659</v>
      </c>
      <c r="H147" s="2">
        <f>[1]GLB!H147-[1]GLB!$E147</f>
        <v>-21.906606916856163</v>
      </c>
      <c r="I147" s="2">
        <f>[1]GLB!I147-[1]GLB!$E147</f>
        <v>-27.335321491529612</v>
      </c>
      <c r="J147" s="2">
        <f>[1]GLB!J147-[1]GLB!$E147</f>
        <v>-31.842174192027869</v>
      </c>
      <c r="K147" s="2">
        <f>[1]GLB!K147-[1]GLB!$E147</f>
        <v>-35.624558128469289</v>
      </c>
      <c r="L147" s="2">
        <f>[1]GLB!L147-[1]GLB!$E147</f>
        <v>-35.450858772874199</v>
      </c>
      <c r="M147" s="2">
        <f>[1]GLB!M147-[1]GLB!$E147</f>
        <v>-35.900988483042511</v>
      </c>
      <c r="N147" s="2">
        <f>[1]GLB!N147-[1]GLB!$E147</f>
        <v>-36.475481729726653</v>
      </c>
      <c r="O147" s="2">
        <f>[1]GLB!O147-[1]GLB!$E147</f>
        <v>-17.011425383368078</v>
      </c>
      <c r="P147" s="2">
        <f>[1]GLB!P147-[1]GLB!$E147</f>
        <v>-12.831074424892904</v>
      </c>
      <c r="Q147" s="2">
        <f>[1]GLB!Q147-[1]GLB!$E147</f>
        <v>-12.030507724713516</v>
      </c>
      <c r="R147" s="2">
        <f>[1]GLB!R147-[1]GLB!$E147</f>
        <v>-13.035838352762767</v>
      </c>
      <c r="S147" s="2">
        <f>[1]GLB!S147-[1]GLB!$E147</f>
        <v>-13.94108723312138</v>
      </c>
      <c r="T147" s="2">
        <f>[1]GLB!T147-[1]GLB!$E147</f>
        <v>-14.73624612467529</v>
      </c>
      <c r="U147" s="2">
        <f>[1]GLB!U147-[1]GLB!$E147</f>
        <v>-15.41565240800719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-8.7085555989146997</v>
      </c>
      <c r="G148" s="2">
        <f>[1]GLB!G148-[1]GLB!$E148</f>
        <v>-16.028488447044765</v>
      </c>
      <c r="H148" s="2">
        <f>[1]GLB!H148-[1]GLB!$E148</f>
        <v>-22.328045942751487</v>
      </c>
      <c r="I148" s="2">
        <f>[1]GLB!I148-[1]GLB!$E148</f>
        <v>-27.276285459419341</v>
      </c>
      <c r="J148" s="2">
        <f>[1]GLB!J148-[1]GLB!$E148</f>
        <v>-31.399673182434071</v>
      </c>
      <c r="K148" s="2">
        <f>[1]GLB!K148-[1]GLB!$E148</f>
        <v>-34.282526786691051</v>
      </c>
      <c r="L148" s="2">
        <f>[1]GLB!L148-[1]GLB!$E148</f>
        <v>-36.991856657533845</v>
      </c>
      <c r="M148" s="2">
        <f>[1]GLB!M148-[1]GLB!$E148</f>
        <v>-36.977311151672438</v>
      </c>
      <c r="N148" s="2">
        <f>[1]GLB!N148-[1]GLB!$E148</f>
        <v>-36.949192122516251</v>
      </c>
      <c r="O148" s="2">
        <f>[1]GLB!O148-[1]GLB!$E148</f>
        <v>-16.971313077304785</v>
      </c>
      <c r="P148" s="2">
        <f>[1]GLB!P148-[1]GLB!$E148</f>
        <v>-16.013642400895606</v>
      </c>
      <c r="Q148" s="2">
        <f>[1]GLB!Q148-[1]GLB!$E148</f>
        <v>-9.340646810483122</v>
      </c>
      <c r="R148" s="2">
        <f>[1]GLB!R148-[1]GLB!$E148</f>
        <v>18.601880384401738</v>
      </c>
      <c r="S148" s="2">
        <f>[1]GLB!S148-[1]GLB!$E148</f>
        <v>33.211428488731144</v>
      </c>
      <c r="T148" s="2">
        <f>[1]GLB!T148-[1]GLB!$E148</f>
        <v>35.087497280437219</v>
      </c>
      <c r="U148" s="2">
        <f>[1]GLB!U148-[1]GLB!$E148</f>
        <v>34.810820046403478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-9.1482086706728296</v>
      </c>
      <c r="G149" s="2">
        <f>[1]GLB!G149-[1]GLB!$E149</f>
        <v>-16.332201006888226</v>
      </c>
      <c r="H149" s="2">
        <f>[1]GLB!H149-[1]GLB!$E149</f>
        <v>-23.036941358629974</v>
      </c>
      <c r="I149" s="2">
        <f>[1]GLB!I149-[1]GLB!$E149</f>
        <v>-27.95211359917721</v>
      </c>
      <c r="J149" s="2">
        <f>[1]GLB!J149-[1]GLB!$E149</f>
        <v>-31.914083055420178</v>
      </c>
      <c r="K149" s="2">
        <f>[1]GLB!K149-[1]GLB!$E149</f>
        <v>-35.450474701277471</v>
      </c>
      <c r="L149" s="2">
        <f>[1]GLB!L149-[1]GLB!$E149</f>
        <v>-37.289384247392718</v>
      </c>
      <c r="M149" s="2">
        <f>[1]GLB!M149-[1]GLB!$E149</f>
        <v>-37.88510085850703</v>
      </c>
      <c r="N149" s="2">
        <f>[1]GLB!N149-[1]GLB!$E149</f>
        <v>-37.66619114477362</v>
      </c>
      <c r="O149" s="2">
        <f>[1]GLB!O149-[1]GLB!$E149</f>
        <v>-17.992242476244428</v>
      </c>
      <c r="P149" s="2">
        <f>[1]GLB!P149-[1]GLB!$E149</f>
        <v>-16.818330972920194</v>
      </c>
      <c r="Q149" s="2">
        <f>[1]GLB!Q149-[1]GLB!$E149</f>
        <v>-15.880303455512149</v>
      </c>
      <c r="R149" s="2">
        <f>[1]GLB!R149-[1]GLB!$E149</f>
        <v>-16.785538511671803</v>
      </c>
      <c r="S149" s="2">
        <f>[1]GLB!S149-[1]GLB!$E149</f>
        <v>-17.582167563468829</v>
      </c>
      <c r="T149" s="2">
        <f>[1]GLB!T149-[1]GLB!$E149</f>
        <v>-18.304595876376879</v>
      </c>
      <c r="U149" s="2">
        <f>[1]GLB!U149-[1]GLB!$E149</f>
        <v>-18.258284539171655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-10.928619509482814</v>
      </c>
      <c r="G150" s="2">
        <f>[1]GLB!G150-[1]GLB!$E150</f>
        <v>-20.387286660396057</v>
      </c>
      <c r="H150" s="2">
        <f>[1]GLB!H150-[1]GLB!$E150</f>
        <v>-27.701299923956412</v>
      </c>
      <c r="I150" s="2">
        <f>[1]GLB!I150-[1]GLB!$E150</f>
        <v>-33.63388664553031</v>
      </c>
      <c r="J150" s="2">
        <f>[1]GLB!J150-[1]GLB!$E150</f>
        <v>-38.424411648034493</v>
      </c>
      <c r="K150" s="2">
        <f>[1]GLB!K150-[1]GLB!$E150</f>
        <v>-42.109917481513548</v>
      </c>
      <c r="L150" s="2">
        <f>[1]GLB!L150-[1]GLB!$E150</f>
        <v>-44.12504890787659</v>
      </c>
      <c r="M150" s="2">
        <f>[1]GLB!M150-[1]GLB!$E150</f>
        <v>-44.181597345674163</v>
      </c>
      <c r="N150" s="2">
        <f>[1]GLB!N150-[1]GLB!$E150</f>
        <v>-25.721303546761192</v>
      </c>
      <c r="O150" s="2">
        <f>[1]GLB!O150-[1]GLB!$E150</f>
        <v>-23.916975650633503</v>
      </c>
      <c r="P150" s="2">
        <f>[1]GLB!P150-[1]GLB!$E150</f>
        <v>-23.356828088595648</v>
      </c>
      <c r="Q150" s="2">
        <f>[1]GLB!Q150-[1]GLB!$E150</f>
        <v>-22.852964014952704</v>
      </c>
      <c r="R150" s="2">
        <f>[1]GLB!R150-[1]GLB!$E150</f>
        <v>-23.697126496036617</v>
      </c>
      <c r="S150" s="2">
        <f>[1]GLB!S150-[1]GLB!$E150</f>
        <v>-24.480125769007827</v>
      </c>
      <c r="T150" s="2">
        <f>[1]GLB!T150-[1]GLB!$E150</f>
        <v>-25.176706594058032</v>
      </c>
      <c r="U150" s="2">
        <f>[1]GLB!U150-[1]GLB!$E150</f>
        <v>-25.826179936758763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-10.236434461615318</v>
      </c>
      <c r="G151" s="2">
        <f>[1]GLB!G151-[1]GLB!$E151</f>
        <v>-19.296665915928315</v>
      </c>
      <c r="H151" s="2">
        <f>[1]GLB!H151-[1]GLB!$E151</f>
        <v>-26.360539216378129</v>
      </c>
      <c r="I151" s="2">
        <f>[1]GLB!I151-[1]GLB!$E151</f>
        <v>-32.506137435073015</v>
      </c>
      <c r="J151" s="2">
        <f>[1]GLB!J151-[1]GLB!$E151</f>
        <v>-37.716648032607736</v>
      </c>
      <c r="K151" s="2">
        <f>[1]GLB!K151-[1]GLB!$E151</f>
        <v>-42.49782967078545</v>
      </c>
      <c r="L151" s="2">
        <f>[1]GLB!L151-[1]GLB!$E151</f>
        <v>-45.550024306601699</v>
      </c>
      <c r="M151" s="2">
        <f>[1]GLB!M151-[1]GLB!$E151</f>
        <v>-46.164812114784127</v>
      </c>
      <c r="N151" s="2">
        <f>[1]GLB!N151-[1]GLB!$E151</f>
        <v>-46.332947954184419</v>
      </c>
      <c r="O151" s="2">
        <f>[1]GLB!O151-[1]GLB!$E151</f>
        <v>-27.440061939306361</v>
      </c>
      <c r="P151" s="2">
        <f>[1]GLB!P151-[1]GLB!$E151</f>
        <v>-28.98771688350871</v>
      </c>
      <c r="Q151" s="2">
        <f>[1]GLB!Q151-[1]GLB!$E151</f>
        <v>-30.153175935670788</v>
      </c>
      <c r="R151" s="2">
        <f>[1]GLB!R151-[1]GLB!$E151</f>
        <v>-26.708812817471426</v>
      </c>
      <c r="S151" s="2">
        <f>[1]GLB!S151-[1]GLB!$E151</f>
        <v>-24.573163760966509</v>
      </c>
      <c r="T151" s="2">
        <f>[1]GLB!T151-[1]GLB!$E151</f>
        <v>-25.262563516977025</v>
      </c>
      <c r="U151" s="2">
        <f>[1]GLB!U151-[1]GLB!$E151</f>
        <v>-25.91562987837051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-8.3194416403362084</v>
      </c>
      <c r="G152" s="2">
        <f>[1]GLB!G152-[1]GLB!$E152</f>
        <v>-16.146595434788651</v>
      </c>
      <c r="H152" s="2">
        <f>[1]GLB!H152-[1]GLB!$E152</f>
        <v>-22.784784865893471</v>
      </c>
      <c r="I152" s="2">
        <f>[1]GLB!I152-[1]GLB!$E152</f>
        <v>-27.602766768837682</v>
      </c>
      <c r="J152" s="2">
        <f>[1]GLB!J152-[1]GLB!$E152</f>
        <v>-32.067945563425837</v>
      </c>
      <c r="K152" s="2">
        <f>[1]GLB!K152-[1]GLB!$E152</f>
        <v>-36.125399209486659</v>
      </c>
      <c r="L152" s="2">
        <f>[1]GLB!L152-[1]GLB!$E152</f>
        <v>-39.512984320428131</v>
      </c>
      <c r="M152" s="2">
        <f>[1]GLB!M152-[1]GLB!$E152</f>
        <v>-39.34054526302134</v>
      </c>
      <c r="N152" s="2">
        <f>[1]GLB!N152-[1]GLB!$E152</f>
        <v>-35.729009009079164</v>
      </c>
      <c r="O152" s="2">
        <f>[1]GLB!O152-[1]GLB!$E152</f>
        <v>-8.2808511507064395</v>
      </c>
      <c r="P152" s="2">
        <f>[1]GLB!P152-[1]GLB!$E152</f>
        <v>-8.4789467508981033</v>
      </c>
      <c r="Q152" s="2">
        <f>[1]GLB!Q152-[1]GLB!$E152</f>
        <v>-9.450059021132347</v>
      </c>
      <c r="R152" s="2">
        <f>[1]GLB!R152-[1]GLB!$E152</f>
        <v>-10.06401315825633</v>
      </c>
      <c r="S152" s="2">
        <f>[1]GLB!S152-[1]GLB!$E152</f>
        <v>-10.306338142436744</v>
      </c>
      <c r="T152" s="2">
        <f>[1]GLB!T152-[1]GLB!$E152</f>
        <v>-10.497011494385788</v>
      </c>
      <c r="U152" s="2">
        <f>[1]GLB!U152-[1]GLB!$E152</f>
        <v>-10.755055384820935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-9.5050297057468924</v>
      </c>
      <c r="G153" s="2">
        <f>[1]GLB!G153-[1]GLB!$E153</f>
        <v>-17.150637691972861</v>
      </c>
      <c r="H153" s="2">
        <f>[1]GLB!H153-[1]GLB!$E153</f>
        <v>-23.701006844845779</v>
      </c>
      <c r="I153" s="2">
        <f>[1]GLB!I153-[1]GLB!$E153</f>
        <v>-29.348915593977836</v>
      </c>
      <c r="J153" s="2">
        <f>[1]GLB!J153-[1]GLB!$E153</f>
        <v>-33.957771268199394</v>
      </c>
      <c r="K153" s="2">
        <f>[1]GLB!K153-[1]GLB!$E153</f>
        <v>-38.098702825700911</v>
      </c>
      <c r="L153" s="2">
        <f>[1]GLB!L153-[1]GLB!$E153</f>
        <v>-37.168970880879897</v>
      </c>
      <c r="M153" s="2">
        <f>[1]GLB!M153-[1]GLB!$E153</f>
        <v>-37.05256706805676</v>
      </c>
      <c r="N153" s="2">
        <f>[1]GLB!N153-[1]GLB!$E153</f>
        <v>-37.793323654225333</v>
      </c>
      <c r="O153" s="2">
        <f>[1]GLB!O153-[1]GLB!$E153</f>
        <v>-18.526092700520167</v>
      </c>
      <c r="P153" s="2">
        <f>[1]GLB!P153-[1]GLB!$E153</f>
        <v>-19.689972284771102</v>
      </c>
      <c r="Q153" s="2">
        <f>[1]GLB!Q153-[1]GLB!$E153</f>
        <v>-20.900359352018768</v>
      </c>
      <c r="R153" s="2">
        <f>[1]GLB!R153-[1]GLB!$E153</f>
        <v>-21.079783957162363</v>
      </c>
      <c r="S153" s="2">
        <f>[1]GLB!S153-[1]GLB!$E153</f>
        <v>-21.814542182000423</v>
      </c>
      <c r="T153" s="2">
        <f>[1]GLB!T153-[1]GLB!$E153</f>
        <v>-22.200094148668541</v>
      </c>
      <c r="U153" s="2">
        <f>[1]GLB!U153-[1]GLB!$E153</f>
        <v>-20.807938416807247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-9.9578569505506493</v>
      </c>
      <c r="G154" s="2">
        <f>[1]GLB!G154-[1]GLB!$E154</f>
        <v>-18.070214257250427</v>
      </c>
      <c r="H154" s="2">
        <f>[1]GLB!H154-[1]GLB!$E154</f>
        <v>-24.429391258724081</v>
      </c>
      <c r="I154" s="2">
        <f>[1]GLB!I154-[1]GLB!$E154</f>
        <v>-29.298372979309988</v>
      </c>
      <c r="J154" s="2">
        <f>[1]GLB!J154-[1]GLB!$E154</f>
        <v>-33.088771969263689</v>
      </c>
      <c r="K154" s="2">
        <f>[1]GLB!K154-[1]GLB!$E154</f>
        <v>-36.66165630657315</v>
      </c>
      <c r="L154" s="2">
        <f>[1]GLB!L154-[1]GLB!$E154</f>
        <v>-39.511397332208162</v>
      </c>
      <c r="M154" s="2">
        <f>[1]GLB!M154-[1]GLB!$E154</f>
        <v>-40.562734003788137</v>
      </c>
      <c r="N154" s="2">
        <f>[1]GLB!N154-[1]GLB!$E154</f>
        <v>-41.02521285037983</v>
      </c>
      <c r="O154" s="2">
        <f>[1]GLB!O154-[1]GLB!$E154</f>
        <v>-41.172734214037519</v>
      </c>
      <c r="P154" s="2">
        <f>[1]GLB!P154-[1]GLB!$E154</f>
        <v>-28.157130522387433</v>
      </c>
      <c r="Q154" s="2">
        <f>[1]GLB!Q154-[1]GLB!$E154</f>
        <v>-27.559838481848601</v>
      </c>
      <c r="R154" s="2">
        <f>[1]GLB!R154-[1]GLB!$E154</f>
        <v>-28.161525909674765</v>
      </c>
      <c r="S154" s="2">
        <f>[1]GLB!S154-[1]GLB!$E154</f>
        <v>-26.241609335696467</v>
      </c>
      <c r="T154" s="2">
        <f>[1]GLB!T154-[1]GLB!$E154</f>
        <v>-25.22517684393415</v>
      </c>
      <c r="U154" s="2">
        <f>[1]GLB!U154-[1]GLB!$E154</f>
        <v>-25.879254770828084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-10.128464682657068</v>
      </c>
      <c r="G155" s="2">
        <f>[1]GLB!G155-[1]GLB!$E155</f>
        <v>-18.898128030602038</v>
      </c>
      <c r="H155" s="2">
        <f>[1]GLB!H155-[1]GLB!$E155</f>
        <v>-26.318199153861769</v>
      </c>
      <c r="I155" s="2">
        <f>[1]GLB!I155-[1]GLB!$E155</f>
        <v>-32.482496921579695</v>
      </c>
      <c r="J155" s="2">
        <f>[1]GLB!J155-[1]GLB!$E155</f>
        <v>-37.425085248366486</v>
      </c>
      <c r="K155" s="2">
        <f>[1]GLB!K155-[1]GLB!$E155</f>
        <v>-41.612014532332068</v>
      </c>
      <c r="L155" s="2">
        <f>[1]GLB!L155-[1]GLB!$E155</f>
        <v>-41.13109368906953</v>
      </c>
      <c r="M155" s="2">
        <f>[1]GLB!M155-[1]GLB!$E155</f>
        <v>-42.118826774199533</v>
      </c>
      <c r="N155" s="2">
        <f>[1]GLB!N155-[1]GLB!$E155</f>
        <v>-41.986063437946996</v>
      </c>
      <c r="O155" s="2">
        <f>[1]GLB!O155-[1]GLB!$E155</f>
        <v>-23.321315999007311</v>
      </c>
      <c r="P155" s="2">
        <f>[1]GLB!P155-[1]GLB!$E155</f>
        <v>-23.637725744054933</v>
      </c>
      <c r="Q155" s="2">
        <f>[1]GLB!Q155-[1]GLB!$E155</f>
        <v>-24.681566663000467</v>
      </c>
      <c r="R155" s="2">
        <f>[1]GLB!R155-[1]GLB!$E155</f>
        <v>-25.727374212872746</v>
      </c>
      <c r="S155" s="2">
        <f>[1]GLB!S155-[1]GLB!$E155</f>
        <v>-26.672603200147023</v>
      </c>
      <c r="T155" s="2">
        <f>[1]GLB!T155-[1]GLB!$E155</f>
        <v>-27.423261507480674</v>
      </c>
      <c r="U155" s="2">
        <f>[1]GLB!U155-[1]GLB!$E155</f>
        <v>-27.793258695638997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-8.9523427931035258</v>
      </c>
      <c r="G156" s="2">
        <f>[1]GLB!G156-[1]GLB!$E156</f>
        <v>-16.963680717130956</v>
      </c>
      <c r="H156" s="2">
        <f>[1]GLB!H156-[1]GLB!$E156</f>
        <v>-24.099145323250468</v>
      </c>
      <c r="I156" s="2">
        <f>[1]GLB!I156-[1]GLB!$E156</f>
        <v>-30.025410878418825</v>
      </c>
      <c r="J156" s="2">
        <f>[1]GLB!J156-[1]GLB!$E156</f>
        <v>-34.72826485786436</v>
      </c>
      <c r="K156" s="2">
        <f>[1]GLB!K156-[1]GLB!$E156</f>
        <v>-38.466392600526433</v>
      </c>
      <c r="L156" s="2">
        <f>[1]GLB!L156-[1]GLB!$E156</f>
        <v>-37.540295167593285</v>
      </c>
      <c r="M156" s="2">
        <f>[1]GLB!M156-[1]GLB!$E156</f>
        <v>-37.292757094597619</v>
      </c>
      <c r="N156" s="2">
        <f>[1]GLB!N156-[1]GLB!$E156</f>
        <v>-37.276958172225932</v>
      </c>
      <c r="O156" s="2">
        <f>[1]GLB!O156-[1]GLB!$E156</f>
        <v>-33.235310682972795</v>
      </c>
      <c r="P156" s="2">
        <f>[1]GLB!P156-[1]GLB!$E156</f>
        <v>-29.031092619897208</v>
      </c>
      <c r="Q156" s="2">
        <f>[1]GLB!Q156-[1]GLB!$E156</f>
        <v>-30.17837551006005</v>
      </c>
      <c r="R156" s="2">
        <f>[1]GLB!R156-[1]GLB!$E156</f>
        <v>-31.28475002764435</v>
      </c>
      <c r="S156" s="2">
        <f>[1]GLB!S156-[1]GLB!$E156</f>
        <v>-32.218869265720969</v>
      </c>
      <c r="T156" s="2">
        <f>[1]GLB!T156-[1]GLB!$E156</f>
        <v>-32.853119936075018</v>
      </c>
      <c r="U156" s="2">
        <f>[1]GLB!U156-[1]GLB!$E156</f>
        <v>-33.702658687162966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-8.8794891092506987</v>
      </c>
      <c r="G157" s="2">
        <f>[1]GLB!G157-[1]GLB!$E157</f>
        <v>-15.578147248786536</v>
      </c>
      <c r="H157" s="2">
        <f>[1]GLB!H157-[1]GLB!$E157</f>
        <v>-21.900614170876452</v>
      </c>
      <c r="I157" s="2">
        <f>[1]GLB!I157-[1]GLB!$E157</f>
        <v>-27.425998496677039</v>
      </c>
      <c r="J157" s="2">
        <f>[1]GLB!J157-[1]GLB!$E157</f>
        <v>-31.95546657812929</v>
      </c>
      <c r="K157" s="2">
        <f>[1]GLB!K157-[1]GLB!$E157</f>
        <v>-35.98718935235047</v>
      </c>
      <c r="L157" s="2">
        <f>[1]GLB!L157-[1]GLB!$E157</f>
        <v>-37.845599292419138</v>
      </c>
      <c r="M157" s="2">
        <f>[1]GLB!M157-[1]GLB!$E157</f>
        <v>-37.097542078039169</v>
      </c>
      <c r="N157" s="2">
        <f>[1]GLB!N157-[1]GLB!$E157</f>
        <v>-17.364602899424426</v>
      </c>
      <c r="O157" s="2">
        <f>[1]GLB!O157-[1]GLB!$E157</f>
        <v>-15.539646242727031</v>
      </c>
      <c r="P157" s="2">
        <f>[1]GLB!P157-[1]GLB!$E157</f>
        <v>-16.260319771840386</v>
      </c>
      <c r="Q157" s="2">
        <f>[1]GLB!Q157-[1]GLB!$E157</f>
        <v>-15.407435833267755</v>
      </c>
      <c r="R157" s="2">
        <f>[1]GLB!R157-[1]GLB!$E157</f>
        <v>-16.287998820804205</v>
      </c>
      <c r="S157" s="2">
        <f>[1]GLB!S157-[1]GLB!$E157</f>
        <v>-14.33120363001126</v>
      </c>
      <c r="T157" s="2">
        <f>[1]GLB!T157-[1]GLB!$E157</f>
        <v>-15.181069901330375</v>
      </c>
      <c r="U157" s="2">
        <f>[1]GLB!U157-[1]GLB!$E157</f>
        <v>-15.944951305801624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-9.1007580556838548</v>
      </c>
      <c r="G158" s="2">
        <f>[1]GLB!G158-[1]GLB!$E158</f>
        <v>-17.812921178086526</v>
      </c>
      <c r="H158" s="2">
        <f>[1]GLB!H158-[1]GLB!$E158</f>
        <v>-25.350324164372978</v>
      </c>
      <c r="I158" s="2">
        <f>[1]GLB!I158-[1]GLB!$E158</f>
        <v>-31.812165705731786</v>
      </c>
      <c r="J158" s="2">
        <f>[1]GLB!J158-[1]GLB!$E158</f>
        <v>-37.04887246979888</v>
      </c>
      <c r="K158" s="2">
        <f>[1]GLB!K158-[1]GLB!$E158</f>
        <v>-41.241367705890752</v>
      </c>
      <c r="L158" s="2">
        <f>[1]GLB!L158-[1]GLB!$E158</f>
        <v>-44.504470019065138</v>
      </c>
      <c r="M158" s="2">
        <f>[1]GLB!M158-[1]GLB!$E158</f>
        <v>-43.37732466310581</v>
      </c>
      <c r="N158" s="2">
        <f>[1]GLB!N158-[1]GLB!$E158</f>
        <v>-42.42176974135873</v>
      </c>
      <c r="O158" s="2">
        <f>[1]GLB!O158-[1]GLB!$E158</f>
        <v>-19.439191137290436</v>
      </c>
      <c r="P158" s="2">
        <f>[1]GLB!P158-[1]GLB!$E158</f>
        <v>-18.992045288829559</v>
      </c>
      <c r="Q158" s="2">
        <f>[1]GLB!Q158-[1]GLB!$E158</f>
        <v>-19.858403229976375</v>
      </c>
      <c r="R158" s="2">
        <f>[1]GLB!R158-[1]GLB!$E158</f>
        <v>-20.710485306756709</v>
      </c>
      <c r="S158" s="2">
        <f>[1]GLB!S158-[1]GLB!$E158</f>
        <v>-21.484322214309941</v>
      </c>
      <c r="T158" s="2">
        <f>[1]GLB!T158-[1]GLB!$E158</f>
        <v>-22.156178341346276</v>
      </c>
      <c r="U158" s="2">
        <f>[1]GLB!U158-[1]GLB!$E158</f>
        <v>-22.772666145564472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-9.6528615169004297</v>
      </c>
      <c r="G159" s="2">
        <f>[1]GLB!G159-[1]GLB!$E159</f>
        <v>-17.779995597705692</v>
      </c>
      <c r="H159" s="2">
        <f>[1]GLB!H159-[1]GLB!$E159</f>
        <v>-24.54978696777971</v>
      </c>
      <c r="I159" s="2">
        <f>[1]GLB!I159-[1]GLB!$E159</f>
        <v>-30.00920474661325</v>
      </c>
      <c r="J159" s="2">
        <f>[1]GLB!J159-[1]GLB!$E159</f>
        <v>-34.317135506406885</v>
      </c>
      <c r="K159" s="2">
        <f>[1]GLB!K159-[1]GLB!$E159</f>
        <v>-38.030534309848463</v>
      </c>
      <c r="L159" s="2">
        <f>[1]GLB!L159-[1]GLB!$E159</f>
        <v>-36.877618534913836</v>
      </c>
      <c r="M159" s="2">
        <f>[1]GLB!M159-[1]GLB!$E159</f>
        <v>-36.657985682325034</v>
      </c>
      <c r="N159" s="2">
        <f>[1]GLB!N159-[1]GLB!$E159</f>
        <v>-36.194660554291204</v>
      </c>
      <c r="O159" s="2">
        <f>[1]GLB!O159-[1]GLB!$E159</f>
        <v>-20.452693190283753</v>
      </c>
      <c r="P159" s="2">
        <f>[1]GLB!P159-[1]GLB!$E159</f>
        <v>-21.429036146474573</v>
      </c>
      <c r="Q159" s="2">
        <f>[1]GLB!Q159-[1]GLB!$E159</f>
        <v>-22.201134993121286</v>
      </c>
      <c r="R159" s="2">
        <f>[1]GLB!R159-[1]GLB!$E159</f>
        <v>-22.976249653652758</v>
      </c>
      <c r="S159" s="2">
        <f>[1]GLB!S159-[1]GLB!$E159</f>
        <v>-23.661818198035235</v>
      </c>
      <c r="T159" s="2">
        <f>[1]GLB!T159-[1]GLB!$E159</f>
        <v>-24.302223911454803</v>
      </c>
      <c r="U159" s="2">
        <f>[1]GLB!U159-[1]GLB!$E159</f>
        <v>-24.860555606809157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-8.6247629882213914</v>
      </c>
      <c r="G160" s="2">
        <f>[1]GLB!G160-[1]GLB!$E160</f>
        <v>-15.594999121706678</v>
      </c>
      <c r="H160" s="2">
        <f>[1]GLB!H160-[1]GLB!$E160</f>
        <v>-21.624116786972081</v>
      </c>
      <c r="I160" s="2">
        <f>[1]GLB!I160-[1]GLB!$E160</f>
        <v>-26.648351303465461</v>
      </c>
      <c r="J160" s="2">
        <f>[1]GLB!J160-[1]GLB!$E160</f>
        <v>-30.883171083593425</v>
      </c>
      <c r="K160" s="2">
        <f>[1]GLB!K160-[1]GLB!$E160</f>
        <v>-34.403543588732191</v>
      </c>
      <c r="L160" s="2">
        <f>[1]GLB!L160-[1]GLB!$E160</f>
        <v>-34.545054685084779</v>
      </c>
      <c r="M160" s="2">
        <f>[1]GLB!M160-[1]GLB!$E160</f>
        <v>-33.462543381464911</v>
      </c>
      <c r="N160" s="2">
        <f>[1]GLB!N160-[1]GLB!$E160</f>
        <v>-32.883578963547279</v>
      </c>
      <c r="O160" s="2">
        <f>[1]GLB!O160-[1]GLB!$E160</f>
        <v>-11.674975998619175</v>
      </c>
      <c r="P160" s="2">
        <f>[1]GLB!P160-[1]GLB!$E160</f>
        <v>-12.013107485049659</v>
      </c>
      <c r="Q160" s="2">
        <f>[1]GLB!Q160-[1]GLB!$E160</f>
        <v>-12.709193290276289</v>
      </c>
      <c r="R160" s="2">
        <f>[1]GLB!R160-[1]GLB!$E160</f>
        <v>-11.967209591980918</v>
      </c>
      <c r="S160" s="2">
        <f>[1]GLB!S160-[1]GLB!$E160</f>
        <v>-12.707090556836192</v>
      </c>
      <c r="T160" s="2">
        <f>[1]GLB!T160-[1]GLB!$E160</f>
        <v>-13.059395430447239</v>
      </c>
      <c r="U160" s="2">
        <f>[1]GLB!U160-[1]GLB!$E160</f>
        <v>-13.390807564025181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-8.8804175413397388</v>
      </c>
      <c r="G161" s="2">
        <f>[1]GLB!G161-[1]GLB!$E161</f>
        <v>-16.050816509626657</v>
      </c>
      <c r="H161" s="2">
        <f>[1]GLB!H161-[1]GLB!$E161</f>
        <v>-22.387139109166583</v>
      </c>
      <c r="I161" s="2">
        <f>[1]GLB!I161-[1]GLB!$E161</f>
        <v>-27.413006323650279</v>
      </c>
      <c r="J161" s="2">
        <f>[1]GLB!J161-[1]GLB!$E161</f>
        <v>-31.96489389806311</v>
      </c>
      <c r="K161" s="2">
        <f>[1]GLB!K161-[1]GLB!$E161</f>
        <v>-35.743581848532358</v>
      </c>
      <c r="L161" s="2">
        <f>[1]GLB!L161-[1]GLB!$E161</f>
        <v>-38.486296205564031</v>
      </c>
      <c r="M161" s="2">
        <f>[1]GLB!M161-[1]GLB!$E161</f>
        <v>-36.712457177248325</v>
      </c>
      <c r="N161" s="2">
        <f>[1]GLB!N161-[1]GLB!$E161</f>
        <v>-36.969227487436456</v>
      </c>
      <c r="O161" s="2">
        <f>[1]GLB!O161-[1]GLB!$E161</f>
        <v>-19.449647880091106</v>
      </c>
      <c r="P161" s="2">
        <f>[1]GLB!P161-[1]GLB!$E161</f>
        <v>-19.498613423214465</v>
      </c>
      <c r="Q161" s="2">
        <f>[1]GLB!Q161-[1]GLB!$E161</f>
        <v>-20.396546540865984</v>
      </c>
      <c r="R161" s="2">
        <f>[1]GLB!R161-[1]GLB!$E161</f>
        <v>-21.241911889683252</v>
      </c>
      <c r="S161" s="2">
        <f>[1]GLB!S161-[1]GLB!$E161</f>
        <v>-21.984180268585533</v>
      </c>
      <c r="T161" s="2">
        <f>[1]GLB!T161-[1]GLB!$E161</f>
        <v>-22.636372019957435</v>
      </c>
      <c r="U161" s="2">
        <f>[1]GLB!U161-[1]GLB!$E161</f>
        <v>-23.221045370682987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-7.1921186248359845</v>
      </c>
      <c r="G162" s="2">
        <f>[1]GLB!G162-[1]GLB!$E162</f>
        <v>-14.945323842449852</v>
      </c>
      <c r="H162" s="2">
        <f>[1]GLB!H162-[1]GLB!$E162</f>
        <v>-21.839385021467024</v>
      </c>
      <c r="I162" s="2">
        <f>[1]GLB!I162-[1]GLB!$E162</f>
        <v>-27.453782872445572</v>
      </c>
      <c r="J162" s="2">
        <f>[1]GLB!J162-[1]GLB!$E162</f>
        <v>-32.403785811356101</v>
      </c>
      <c r="K162" s="2">
        <f>[1]GLB!K162-[1]GLB!$E162</f>
        <v>-36.310819588158665</v>
      </c>
      <c r="L162" s="2">
        <f>[1]GLB!L162-[1]GLB!$E162</f>
        <v>-38.71393925834218</v>
      </c>
      <c r="M162" s="2">
        <f>[1]GLB!M162-[1]GLB!$E162</f>
        <v>-39.305086447396206</v>
      </c>
      <c r="N162" s="2">
        <f>[1]GLB!N162-[1]GLB!$E162</f>
        <v>-39.347548842055403</v>
      </c>
      <c r="O162" s="2">
        <f>[1]GLB!O162-[1]GLB!$E162</f>
        <v>-19.663232002641053</v>
      </c>
      <c r="P162" s="2">
        <f>[1]GLB!P162-[1]GLB!$E162</f>
        <v>-18.638429857977371</v>
      </c>
      <c r="Q162" s="2">
        <f>[1]GLB!Q162-[1]GLB!$E162</f>
        <v>-16.678081357791143</v>
      </c>
      <c r="R162" s="2">
        <f>[1]GLB!R162-[1]GLB!$E162</f>
        <v>-17.422584743746484</v>
      </c>
      <c r="S162" s="2">
        <f>[1]GLB!S162-[1]GLB!$E162</f>
        <v>-18.129466952295843</v>
      </c>
      <c r="T162" s="2">
        <f>[1]GLB!T162-[1]GLB!$E162</f>
        <v>-18.744286223745348</v>
      </c>
      <c r="U162" s="2">
        <f>[1]GLB!U162-[1]GLB!$E162</f>
        <v>-18.922550584856708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-10.189571502034141</v>
      </c>
      <c r="G163" s="2">
        <f>[1]GLB!G163-[1]GLB!$E163</f>
        <v>-19.181223941333428</v>
      </c>
      <c r="H163" s="2">
        <f>[1]GLB!H163-[1]GLB!$E163</f>
        <v>-26.271512940715638</v>
      </c>
      <c r="I163" s="2">
        <f>[1]GLB!I163-[1]GLB!$E163</f>
        <v>-32.013156808799522</v>
      </c>
      <c r="J163" s="2">
        <f>[1]GLB!J163-[1]GLB!$E163</f>
        <v>-36.690090600642634</v>
      </c>
      <c r="K163" s="2">
        <f>[1]GLB!K163-[1]GLB!$E163</f>
        <v>-40.455134612564052</v>
      </c>
      <c r="L163" s="2">
        <f>[1]GLB!L163-[1]GLB!$E163</f>
        <v>-43.770061244748831</v>
      </c>
      <c r="M163" s="2">
        <f>[1]GLB!M163-[1]GLB!$E163</f>
        <v>-42.889274374260367</v>
      </c>
      <c r="N163" s="2">
        <f>[1]GLB!N163-[1]GLB!$E163</f>
        <v>-42.610145489729803</v>
      </c>
      <c r="O163" s="2">
        <f>[1]GLB!O163-[1]GLB!$E163</f>
        <v>-17.557834072942569</v>
      </c>
      <c r="P163" s="2">
        <f>[1]GLB!P163-[1]GLB!$E163</f>
        <v>-17.666562476701529</v>
      </c>
      <c r="Q163" s="2">
        <f>[1]GLB!Q163-[1]GLB!$E163</f>
        <v>-18.068418882157857</v>
      </c>
      <c r="R163" s="2">
        <f>[1]GLB!R163-[1]GLB!$E163</f>
        <v>-17.142291887972078</v>
      </c>
      <c r="S163" s="2">
        <f>[1]GLB!S163-[1]GLB!$E163</f>
        <v>-17.893274302261489</v>
      </c>
      <c r="T163" s="2">
        <f>[1]GLB!T163-[1]GLB!$E163</f>
        <v>-18.542991496795821</v>
      </c>
      <c r="U163" s="2">
        <f>[1]GLB!U163-[1]GLB!$E163</f>
        <v>-19.136116223172394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-9.4866516178462916</v>
      </c>
      <c r="G164" s="2">
        <f>[1]GLB!G164-[1]GLB!$E164</f>
        <v>-17.58221980667804</v>
      </c>
      <c r="H164" s="2">
        <f>[1]GLB!H164-[1]GLB!$E164</f>
        <v>-23.760076100335937</v>
      </c>
      <c r="I164" s="2">
        <f>[1]GLB!I164-[1]GLB!$E164</f>
        <v>-29.007515670294651</v>
      </c>
      <c r="J164" s="2">
        <f>[1]GLB!J164-[1]GLB!$E164</f>
        <v>-33.732890918133307</v>
      </c>
      <c r="K164" s="2">
        <f>[1]GLB!K164-[1]GLB!$E164</f>
        <v>-37.692315655366201</v>
      </c>
      <c r="L164" s="2">
        <f>[1]GLB!L164-[1]GLB!$E164</f>
        <v>-38.312654833099259</v>
      </c>
      <c r="M164" s="2">
        <f>[1]GLB!M164-[1]GLB!$E164</f>
        <v>-38.542245939539043</v>
      </c>
      <c r="N164" s="2">
        <f>[1]GLB!N164-[1]GLB!$E164</f>
        <v>-39.333573984557006</v>
      </c>
      <c r="O164" s="2">
        <f>[1]GLB!O164-[1]GLB!$E164</f>
        <v>-38.08977759568279</v>
      </c>
      <c r="P164" s="2">
        <f>[1]GLB!P164-[1]GLB!$E164</f>
        <v>-22.531376406010168</v>
      </c>
      <c r="Q164" s="2">
        <f>[1]GLB!Q164-[1]GLB!$E164</f>
        <v>-22.186248902570242</v>
      </c>
      <c r="R164" s="2">
        <f>[1]GLB!R164-[1]GLB!$E164</f>
        <v>-21.900443634162002</v>
      </c>
      <c r="S164" s="2">
        <f>[1]GLB!S164-[1]GLB!$E164</f>
        <v>-22.173609225556902</v>
      </c>
      <c r="T164" s="2">
        <f>[1]GLB!T164-[1]GLB!$E164</f>
        <v>-18.609709027481131</v>
      </c>
      <c r="U164" s="2">
        <f>[1]GLB!U164-[1]GLB!$E164</f>
        <v>-16.035153991808784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-9.9579916277548364</v>
      </c>
      <c r="G165" s="2">
        <f>[1]GLB!G165-[1]GLB!$E165</f>
        <v>-17.742682233643791</v>
      </c>
      <c r="H165" s="2">
        <f>[1]GLB!H165-[1]GLB!$E165</f>
        <v>-24.577566232967456</v>
      </c>
      <c r="I165" s="2">
        <f>[1]GLB!I165-[1]GLB!$E165</f>
        <v>-30.421061533508691</v>
      </c>
      <c r="J165" s="2">
        <f>[1]GLB!J165-[1]GLB!$E165</f>
        <v>-35.003736235133601</v>
      </c>
      <c r="K165" s="2">
        <f>[1]GLB!K165-[1]GLB!$E165</f>
        <v>-39.183045668880368</v>
      </c>
      <c r="L165" s="2">
        <f>[1]GLB!L165-[1]GLB!$E165</f>
        <v>-39.737562859374975</v>
      </c>
      <c r="M165" s="2">
        <f>[1]GLB!M165-[1]GLB!$E165</f>
        <v>-42.475514766855667</v>
      </c>
      <c r="N165" s="2">
        <f>[1]GLB!N165-[1]GLB!$E165</f>
        <v>-41.781126212194522</v>
      </c>
      <c r="O165" s="2">
        <f>[1]GLB!O165-[1]GLB!$E165</f>
        <v>-41.546524633693025</v>
      </c>
      <c r="P165" s="2">
        <f>[1]GLB!P165-[1]GLB!$E165</f>
        <v>-24.677318349740744</v>
      </c>
      <c r="Q165" s="2">
        <f>[1]GLB!Q165-[1]GLB!$E165</f>
        <v>-24.721499290597421</v>
      </c>
      <c r="R165" s="2">
        <f>[1]GLB!R165-[1]GLB!$E165</f>
        <v>-25.130188956828988</v>
      </c>
      <c r="S165" s="2">
        <f>[1]GLB!S165-[1]GLB!$E165</f>
        <v>-23.949995289489834</v>
      </c>
      <c r="T165" s="2">
        <f>[1]GLB!T165-[1]GLB!$E165</f>
        <v>-24.647142940271351</v>
      </c>
      <c r="U165" s="2">
        <f>[1]GLB!U165-[1]GLB!$E165</f>
        <v>26.983884921092795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-9.4335058577603377</v>
      </c>
      <c r="G166" s="2">
        <f>[1]GLB!G166-[1]GLB!$E166</f>
        <v>-17.614438197163054</v>
      </c>
      <c r="H166" s="2">
        <f>[1]GLB!H166-[1]GLB!$E166</f>
        <v>-23.792956121621955</v>
      </c>
      <c r="I166" s="2">
        <f>[1]GLB!I166-[1]GLB!$E166</f>
        <v>-29.07592622343509</v>
      </c>
      <c r="J166" s="2">
        <f>[1]GLB!J166-[1]GLB!$E166</f>
        <v>-33.46108234974281</v>
      </c>
      <c r="K166" s="2">
        <f>[1]GLB!K166-[1]GLB!$E166</f>
        <v>-37.155284403089809</v>
      </c>
      <c r="L166" s="2">
        <f>[1]GLB!L166-[1]GLB!$E166</f>
        <v>-37.015522211021107</v>
      </c>
      <c r="M166" s="2">
        <f>[1]GLB!M166-[1]GLB!$E166</f>
        <v>-36.602021417522792</v>
      </c>
      <c r="N166" s="2">
        <f>[1]GLB!N166-[1]GLB!$E166</f>
        <v>-37.090305946885564</v>
      </c>
      <c r="O166" s="2">
        <f>[1]GLB!O166-[1]GLB!$E166</f>
        <v>-38.016477724183005</v>
      </c>
      <c r="P166" s="2">
        <f>[1]GLB!P166-[1]GLB!$E166</f>
        <v>-24.87943982013303</v>
      </c>
      <c r="Q166" s="2">
        <f>[1]GLB!Q166-[1]GLB!$E166</f>
        <v>-25.746215490214126</v>
      </c>
      <c r="R166" s="2">
        <f>[1]GLB!R166-[1]GLB!$E166</f>
        <v>-26.545261887833476</v>
      </c>
      <c r="S166" s="2">
        <f>[1]GLB!S166-[1]GLB!$E166</f>
        <v>-27.571470806462912</v>
      </c>
      <c r="T166" s="2">
        <f>[1]GLB!T166-[1]GLB!$E166</f>
        <v>-28.121711912967839</v>
      </c>
      <c r="U166" s="2">
        <f>[1]GLB!U166-[1]GLB!$E166</f>
        <v>-27.280972928533174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-8.8927157741804876</v>
      </c>
      <c r="G167" s="2">
        <f>[1]GLB!G167-[1]GLB!$E167</f>
        <v>-16.385047384610971</v>
      </c>
      <c r="H167" s="2">
        <f>[1]GLB!H167-[1]GLB!$E167</f>
        <v>-22.627866904124403</v>
      </c>
      <c r="I167" s="2">
        <f>[1]GLB!I167-[1]GLB!$E167</f>
        <v>-27.801366817702728</v>
      </c>
      <c r="J167" s="2">
        <f>[1]GLB!J167-[1]GLB!$E167</f>
        <v>-31.783406694668429</v>
      </c>
      <c r="K167" s="2">
        <f>[1]GLB!K167-[1]GLB!$E167</f>
        <v>-34.966022876573788</v>
      </c>
      <c r="L167" s="2">
        <f>[1]GLB!L167-[1]GLB!$E167</f>
        <v>-37.511114406305296</v>
      </c>
      <c r="M167" s="2">
        <f>[1]GLB!M167-[1]GLB!$E167</f>
        <v>-37.324970672670133</v>
      </c>
      <c r="N167" s="2">
        <f>[1]GLB!N167-[1]GLB!$E167</f>
        <v>-36.881686749007258</v>
      </c>
      <c r="O167" s="2">
        <f>[1]GLB!O167-[1]GLB!$E167</f>
        <v>-34.335160169158371</v>
      </c>
      <c r="P167" s="2">
        <f>[1]GLB!P167-[1]GLB!$E167</f>
        <v>-21.716276149281384</v>
      </c>
      <c r="Q167" s="2">
        <f>[1]GLB!Q167-[1]GLB!$E167</f>
        <v>-22.526187060477696</v>
      </c>
      <c r="R167" s="2">
        <f>[1]GLB!R167-[1]GLB!$E167</f>
        <v>-23.257466440282769</v>
      </c>
      <c r="S167" s="2">
        <f>[1]GLB!S167-[1]GLB!$E167</f>
        <v>-21.995571550120076</v>
      </c>
      <c r="T167" s="2">
        <f>[1]GLB!T167-[1]GLB!$E167</f>
        <v>-21.210157701071694</v>
      </c>
      <c r="U167" s="2">
        <f>[1]GLB!U167-[1]GLB!$E167</f>
        <v>-20.536455701561863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-10.283512665154376</v>
      </c>
      <c r="G168" s="2">
        <f>[1]GLB!G168-[1]GLB!$E168</f>
        <v>-19.161615014882955</v>
      </c>
      <c r="H168" s="2">
        <f>[1]GLB!H168-[1]GLB!$E168</f>
        <v>-26.012650681368541</v>
      </c>
      <c r="I168" s="2">
        <f>[1]GLB!I168-[1]GLB!$E168</f>
        <v>-31.949026304621384</v>
      </c>
      <c r="J168" s="2">
        <f>[1]GLB!J168-[1]GLB!$E168</f>
        <v>-36.513573658754922</v>
      </c>
      <c r="K168" s="2">
        <f>[1]GLB!K168-[1]GLB!$E168</f>
        <v>-40.32737859240433</v>
      </c>
      <c r="L168" s="2">
        <f>[1]GLB!L168-[1]GLB!$E168</f>
        <v>-43.569204738320877</v>
      </c>
      <c r="M168" s="2">
        <f>[1]GLB!M168-[1]GLB!$E168</f>
        <v>-42.064484672623166</v>
      </c>
      <c r="N168" s="2">
        <f>[1]GLB!N168-[1]GLB!$E168</f>
        <v>-21.998107458578488</v>
      </c>
      <c r="O168" s="2">
        <f>[1]GLB!O168-[1]GLB!$E168</f>
        <v>-21.589738330901127</v>
      </c>
      <c r="P168" s="2">
        <f>[1]GLB!P168-[1]GLB!$E168</f>
        <v>-22.578768476234927</v>
      </c>
      <c r="Q168" s="2">
        <f>[1]GLB!Q168-[1]GLB!$E168</f>
        <v>-23.512208240612381</v>
      </c>
      <c r="R168" s="2">
        <f>[1]GLB!R168-[1]GLB!$E168</f>
        <v>-24.343610087839807</v>
      </c>
      <c r="S168" s="2">
        <f>[1]GLB!S168-[1]GLB!$E168</f>
        <v>-25.02463145771253</v>
      </c>
      <c r="T168" s="2">
        <f>[1]GLB!T168-[1]GLB!$E168</f>
        <v>-25.633774469884429</v>
      </c>
      <c r="U168" s="2">
        <f>[1]GLB!U168-[1]GLB!$E168</f>
        <v>-26.175811271621114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-9.6265449273446393</v>
      </c>
      <c r="G169" s="2">
        <f>[1]GLB!G169-[1]GLB!$E169</f>
        <v>-17.34223139275764</v>
      </c>
      <c r="H169" s="2">
        <f>[1]GLB!H169-[1]GLB!$E169</f>
        <v>-24.224857093228366</v>
      </c>
      <c r="I169" s="2">
        <f>[1]GLB!I169-[1]GLB!$E169</f>
        <v>-30.104923969695847</v>
      </c>
      <c r="J169" s="2">
        <f>[1]GLB!J169-[1]GLB!$E169</f>
        <v>-34.527279053643269</v>
      </c>
      <c r="K169" s="2">
        <f>[1]GLB!K169-[1]GLB!$E169</f>
        <v>-38.034998092735805</v>
      </c>
      <c r="L169" s="2">
        <f>[1]GLB!L169-[1]GLB!$E169</f>
        <v>-39.24094374522474</v>
      </c>
      <c r="M169" s="2">
        <f>[1]GLB!M169-[1]GLB!$E169</f>
        <v>-39.018321144341371</v>
      </c>
      <c r="N169" s="2">
        <f>[1]GLB!N169-[1]GLB!$E169</f>
        <v>-39.042144435187765</v>
      </c>
      <c r="O169" s="2">
        <f>[1]GLB!O169-[1]GLB!$E169</f>
        <v>-36.954068393175476</v>
      </c>
      <c r="P169" s="2">
        <f>[1]GLB!P169-[1]GLB!$E169</f>
        <v>-21.363027474283172</v>
      </c>
      <c r="Q169" s="2">
        <f>[1]GLB!Q169-[1]GLB!$E169</f>
        <v>-22.31171517716939</v>
      </c>
      <c r="R169" s="2">
        <f>[1]GLB!R169-[1]GLB!$E169</f>
        <v>-19.143593423018501</v>
      </c>
      <c r="S169" s="2">
        <f>[1]GLB!S169-[1]GLB!$E169</f>
        <v>-19.850531193933875</v>
      </c>
      <c r="T169" s="2">
        <f>[1]GLB!T169-[1]GLB!$E169</f>
        <v>-20.564628899996478</v>
      </c>
      <c r="U169" s="2">
        <f>[1]GLB!U169-[1]GLB!$E169</f>
        <v>-21.259072587685296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-10.386228473296796</v>
      </c>
      <c r="G170" s="2">
        <f>[1]GLB!G170-[1]GLB!$E170</f>
        <v>-19.164766117688487</v>
      </c>
      <c r="H170" s="2">
        <f>[1]GLB!H170-[1]GLB!$E170</f>
        <v>-27.468133112244686</v>
      </c>
      <c r="I170" s="2">
        <f>[1]GLB!I170-[1]GLB!$E170</f>
        <v>-33.918634479402044</v>
      </c>
      <c r="J170" s="2">
        <f>[1]GLB!J170-[1]GLB!$E170</f>
        <v>-38.890333274620843</v>
      </c>
      <c r="K170" s="2">
        <f>[1]GLB!K170-[1]GLB!$E170</f>
        <v>-43.3192052546583</v>
      </c>
      <c r="L170" s="2">
        <f>[1]GLB!L170-[1]GLB!$E170</f>
        <v>-46.81248180833245</v>
      </c>
      <c r="M170" s="2">
        <f>[1]GLB!M170-[1]GLB!$E170</f>
        <v>-43.355331103552999</v>
      </c>
      <c r="N170" s="2">
        <f>[1]GLB!N170-[1]GLB!$E170</f>
        <v>-38.858661810027115</v>
      </c>
      <c r="O170" s="2">
        <f>[1]GLB!O170-[1]GLB!$E170</f>
        <v>-16.480596337991301</v>
      </c>
      <c r="P170" s="2">
        <f>[1]GLB!P170-[1]GLB!$E170</f>
        <v>-17.614991224787445</v>
      </c>
      <c r="Q170" s="2">
        <f>[1]GLB!Q170-[1]GLB!$E170</f>
        <v>-18.709871957531504</v>
      </c>
      <c r="R170" s="2">
        <f>[1]GLB!R170-[1]GLB!$E170</f>
        <v>-18.691883676125144</v>
      </c>
      <c r="S170" s="2">
        <f>[1]GLB!S170-[1]GLB!$E170</f>
        <v>-19.274523974061594</v>
      </c>
      <c r="T170" s="2">
        <f>[1]GLB!T170-[1]GLB!$E170</f>
        <v>-19.635034219428235</v>
      </c>
      <c r="U170" s="2">
        <f>[1]GLB!U170-[1]GLB!$E170</f>
        <v>-20.181317898029192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-9.5142641059237576</v>
      </c>
      <c r="G171" s="2">
        <f>[1]GLB!G171-[1]GLB!$E171</f>
        <v>-17.041580641569453</v>
      </c>
      <c r="H171" s="2">
        <f>[1]GLB!H171-[1]GLB!$E171</f>
        <v>-23.248066874535652</v>
      </c>
      <c r="I171" s="2">
        <f>[1]GLB!I171-[1]GLB!$E171</f>
        <v>-28.431734041982054</v>
      </c>
      <c r="J171" s="2">
        <f>[1]GLB!J171-[1]GLB!$E171</f>
        <v>-32.648083256173322</v>
      </c>
      <c r="K171" s="2">
        <f>[1]GLB!K171-[1]GLB!$E171</f>
        <v>-36.156440561088402</v>
      </c>
      <c r="L171" s="2">
        <f>[1]GLB!L171-[1]GLB!$E171</f>
        <v>-39.033362896665949</v>
      </c>
      <c r="M171" s="2">
        <f>[1]GLB!M171-[1]GLB!$E171</f>
        <v>-38.060643351331692</v>
      </c>
      <c r="N171" s="2">
        <f>[1]GLB!N171-[1]GLB!$E171</f>
        <v>-36.926399500818661</v>
      </c>
      <c r="O171" s="2">
        <f>[1]GLB!O171-[1]GLB!$E171</f>
        <v>-21.316865858537767</v>
      </c>
      <c r="P171" s="2">
        <f>[1]GLB!P171-[1]GLB!$E171</f>
        <v>-9.5976201094158569</v>
      </c>
      <c r="Q171" s="2">
        <f>[1]GLB!Q171-[1]GLB!$E171</f>
        <v>-9.5474345439529316</v>
      </c>
      <c r="R171" s="2">
        <f>[1]GLB!R171-[1]GLB!$E171</f>
        <v>-9.4237373665546329</v>
      </c>
      <c r="S171" s="2">
        <f>[1]GLB!S171-[1]GLB!$E171</f>
        <v>-8.0208858737246373</v>
      </c>
      <c r="T171" s="2">
        <f>[1]GLB!T171-[1]GLB!$E171</f>
        <v>-6.3815250624002147</v>
      </c>
      <c r="U171" s="2">
        <f>[1]GLB!U171-[1]GLB!$E171</f>
        <v>-6.914923778937009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-8.8923090986754687</v>
      </c>
      <c r="G172" s="2">
        <f>[1]GLB!G172-[1]GLB!$E172</f>
        <v>-16.525789201486532</v>
      </c>
      <c r="H172" s="2">
        <f>[1]GLB!H172-[1]GLB!$E172</f>
        <v>-22.863340779068039</v>
      </c>
      <c r="I172" s="2">
        <f>[1]GLB!I172-[1]GLB!$E172</f>
        <v>-28.039426984797956</v>
      </c>
      <c r="J172" s="2">
        <f>[1]GLB!J172-[1]GLB!$E172</f>
        <v>-32.77378487928172</v>
      </c>
      <c r="K172" s="2">
        <f>[1]GLB!K172-[1]GLB!$E172</f>
        <v>-36.778939266373527</v>
      </c>
      <c r="L172" s="2">
        <f>[1]GLB!L172-[1]GLB!$E172</f>
        <v>-39.782100110755437</v>
      </c>
      <c r="M172" s="2">
        <f>[1]GLB!M172-[1]GLB!$E172</f>
        <v>-39.602631905123872</v>
      </c>
      <c r="N172" s="2">
        <f>[1]GLB!N172-[1]GLB!$E172</f>
        <v>-38.533133802483917</v>
      </c>
      <c r="O172" s="2">
        <f>[1]GLB!O172-[1]GLB!$E172</f>
        <v>-35.691505423263152</v>
      </c>
      <c r="P172" s="2">
        <f>[1]GLB!P172-[1]GLB!$E172</f>
        <v>-35.271932946948255</v>
      </c>
      <c r="Q172" s="2">
        <f>[1]GLB!Q172-[1]GLB!$E172</f>
        <v>-36.148786952112914</v>
      </c>
      <c r="R172" s="2">
        <f>[1]GLB!R172-[1]GLB!$E172</f>
        <v>-36.964289705225383</v>
      </c>
      <c r="S172" s="2">
        <f>[1]GLB!S172-[1]GLB!$E172</f>
        <v>-37.678568312991501</v>
      </c>
      <c r="T172" s="2">
        <f>[1]GLB!T172-[1]GLB!$E172</f>
        <v>-38.366071220629237</v>
      </c>
      <c r="U172" s="2">
        <f>[1]GLB!U172-[1]GLB!$E172</f>
        <v>-38.942730910566752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-8.8264146331771371</v>
      </c>
      <c r="G173" s="2">
        <f>[1]GLB!G173-[1]GLB!$E173</f>
        <v>-16.477386163531719</v>
      </c>
      <c r="H173" s="2">
        <f>[1]GLB!H173-[1]GLB!$E173</f>
        <v>-22.918719621420223</v>
      </c>
      <c r="I173" s="2">
        <f>[1]GLB!I173-[1]GLB!$E173</f>
        <v>-28.407458482449783</v>
      </c>
      <c r="J173" s="2">
        <f>[1]GLB!J173-[1]GLB!$E173</f>
        <v>-32.758320050064867</v>
      </c>
      <c r="K173" s="2">
        <f>[1]GLB!K173-[1]GLB!$E173</f>
        <v>-36.606963000162978</v>
      </c>
      <c r="L173" s="2">
        <f>[1]GLB!L173-[1]GLB!$E173</f>
        <v>-36.623108342501382</v>
      </c>
      <c r="M173" s="2">
        <f>[1]GLB!M173-[1]GLB!$E173</f>
        <v>-35.615633050288579</v>
      </c>
      <c r="N173" s="2">
        <f>[1]GLB!N173-[1]GLB!$E173</f>
        <v>-16.941501289754797</v>
      </c>
      <c r="O173" s="2">
        <f>[1]GLB!O173-[1]GLB!$E173</f>
        <v>-1.3297640275259255</v>
      </c>
      <c r="P173" s="2">
        <f>[1]GLB!P173-[1]GLB!$E173</f>
        <v>-0.2324788201381125</v>
      </c>
      <c r="Q173" s="2">
        <f>[1]GLB!Q173-[1]GLB!$E173</f>
        <v>-1.247282908161651</v>
      </c>
      <c r="R173" s="2">
        <f>[1]GLB!R173-[1]GLB!$E173</f>
        <v>-2.0498016586620906</v>
      </c>
      <c r="S173" s="2">
        <f>[1]GLB!S173-[1]GLB!$E173</f>
        <v>-2.7669564649377207</v>
      </c>
      <c r="T173" s="2">
        <f>[1]GLB!T173-[1]GLB!$E173</f>
        <v>-2.4693232683143833</v>
      </c>
      <c r="U173" s="2">
        <f>[1]GLB!U173-[1]GLB!$E173</f>
        <v>-3.0033962228685596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-10.229955372922632</v>
      </c>
      <c r="G174" s="2">
        <f>[1]GLB!G174-[1]GLB!$E174</f>
        <v>-17.94820595537567</v>
      </c>
      <c r="H174" s="2">
        <f>[1]GLB!H174-[1]GLB!$E174</f>
        <v>-24.48411407061576</v>
      </c>
      <c r="I174" s="2">
        <f>[1]GLB!I174-[1]GLB!$E174</f>
        <v>-30.02407558814275</v>
      </c>
      <c r="J174" s="2">
        <f>[1]GLB!J174-[1]GLB!$E174</f>
        <v>-34.837668102609314</v>
      </c>
      <c r="K174" s="2">
        <f>[1]GLB!K174-[1]GLB!$E174</f>
        <v>-39.122025731595841</v>
      </c>
      <c r="L174" s="2">
        <f>[1]GLB!L174-[1]GLB!$E174</f>
        <v>-41.06388181125476</v>
      </c>
      <c r="M174" s="2">
        <f>[1]GLB!M174-[1]GLB!$E174</f>
        <v>-41.647429901502619</v>
      </c>
      <c r="N174" s="2">
        <f>[1]GLB!N174-[1]GLB!$E174</f>
        <v>-41.687157858766113</v>
      </c>
      <c r="O174" s="2">
        <f>[1]GLB!O174-[1]GLB!$E174</f>
        <v>-10.778105570844673</v>
      </c>
      <c r="P174" s="2">
        <f>[1]GLB!P174-[1]GLB!$E174</f>
        <v>-10.312659017656188</v>
      </c>
      <c r="Q174" s="2">
        <f>[1]GLB!Q174-[1]GLB!$E174</f>
        <v>-10.069616593572391</v>
      </c>
      <c r="R174" s="2">
        <f>[1]GLB!R174-[1]GLB!$E174</f>
        <v>-11.243206955453388</v>
      </c>
      <c r="S174" s="2">
        <f>[1]GLB!S174-[1]GLB!$E174</f>
        <v>-9.7192331367095903</v>
      </c>
      <c r="T174" s="2">
        <f>[1]GLB!T174-[1]GLB!$E174</f>
        <v>-10.60432561019752</v>
      </c>
      <c r="U174" s="2">
        <f>[1]GLB!U174-[1]GLB!$E174</f>
        <v>-11.457019069831404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-10.112517649044548</v>
      </c>
      <c r="G175" s="2">
        <f>[1]GLB!G175-[1]GLB!$E175</f>
        <v>-18.478925595633427</v>
      </c>
      <c r="H175" s="2">
        <f>[1]GLB!H175-[1]GLB!$E175</f>
        <v>-24.703777322287806</v>
      </c>
      <c r="I175" s="2">
        <f>[1]GLB!I175-[1]GLB!$E175</f>
        <v>-29.900324122774236</v>
      </c>
      <c r="J175" s="2">
        <f>[1]GLB!J175-[1]GLB!$E175</f>
        <v>-34.112630209694544</v>
      </c>
      <c r="K175" s="2">
        <f>[1]GLB!K175-[1]GLB!$E175</f>
        <v>-37.690996205008105</v>
      </c>
      <c r="L175" s="2">
        <f>[1]GLB!L175-[1]GLB!$E175</f>
        <v>-37.150494081075976</v>
      </c>
      <c r="M175" s="2">
        <f>[1]GLB!M175-[1]GLB!$E175</f>
        <v>-39.490803473685446</v>
      </c>
      <c r="N175" s="2">
        <f>[1]GLB!N175-[1]GLB!$E175</f>
        <v>-37.609961339394431</v>
      </c>
      <c r="O175" s="2">
        <f>[1]GLB!O175-[1]GLB!$E175</f>
        <v>-35.128660428184503</v>
      </c>
      <c r="P175" s="2">
        <f>[1]GLB!P175-[1]GLB!$E175</f>
        <v>-22.560938317995806</v>
      </c>
      <c r="Q175" s="2">
        <f>[1]GLB!Q175-[1]GLB!$E175</f>
        <v>-22.957747663871032</v>
      </c>
      <c r="R175" s="2">
        <f>[1]GLB!R175-[1]GLB!$E175</f>
        <v>-22.852129377481106</v>
      </c>
      <c r="S175" s="2">
        <f>[1]GLB!S175-[1]GLB!$E175</f>
        <v>-23.613295171968275</v>
      </c>
      <c r="T175" s="2">
        <f>[1]GLB!T175-[1]GLB!$E175</f>
        <v>-24.296319083338403</v>
      </c>
      <c r="U175" s="2">
        <f>[1]GLB!U175-[1]GLB!$E175</f>
        <v>-24.948815886005832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-9.1337988660302472</v>
      </c>
      <c r="G176" s="2">
        <f>[1]GLB!G176-[1]GLB!$E176</f>
        <v>-16.644006187996183</v>
      </c>
      <c r="H176" s="2">
        <f>[1]GLB!H176-[1]GLB!$E176</f>
        <v>-22.380478621727889</v>
      </c>
      <c r="I176" s="2">
        <f>[1]GLB!I176-[1]GLB!$E176</f>
        <v>-27.388553439747739</v>
      </c>
      <c r="J176" s="2">
        <f>[1]GLB!J176-[1]GLB!$E176</f>
        <v>-31.579351526907885</v>
      </c>
      <c r="K176" s="2">
        <f>[1]GLB!K176-[1]GLB!$E176</f>
        <v>-35.261384597382857</v>
      </c>
      <c r="L176" s="2">
        <f>[1]GLB!L176-[1]GLB!$E176</f>
        <v>-37.261459307616406</v>
      </c>
      <c r="M176" s="2">
        <f>[1]GLB!M176-[1]GLB!$E176</f>
        <v>-37.777085450159575</v>
      </c>
      <c r="N176" s="2">
        <f>[1]GLB!N176-[1]GLB!$E176</f>
        <v>-36.013637089218719</v>
      </c>
      <c r="O176" s="2">
        <f>[1]GLB!O176-[1]GLB!$E176</f>
        <v>-7.3258001798203622</v>
      </c>
      <c r="P176" s="2">
        <f>[1]GLB!P176-[1]GLB!$E176</f>
        <v>-7.271376178601713</v>
      </c>
      <c r="Q176" s="2">
        <f>[1]GLB!Q176-[1]GLB!$E176</f>
        <v>-7.4677496982480989</v>
      </c>
      <c r="R176" s="2">
        <f>[1]GLB!R176-[1]GLB!$E176</f>
        <v>-8.1938854753188934</v>
      </c>
      <c r="S176" s="2">
        <f>[1]GLB!S176-[1]GLB!$E176</f>
        <v>-8.8742296294676635</v>
      </c>
      <c r="T176" s="2">
        <f>[1]GLB!T176-[1]GLB!$E176</f>
        <v>-9.5450631729049746</v>
      </c>
      <c r="U176" s="2">
        <f>[1]GLB!U176-[1]GLB!$E176</f>
        <v>-10.143160249712764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-9.8972240069210784</v>
      </c>
      <c r="G177" s="2">
        <f>[1]GLB!G177-[1]GLB!$E177</f>
        <v>-18.437029179957335</v>
      </c>
      <c r="H177" s="2">
        <f>[1]GLB!H177-[1]GLB!$E177</f>
        <v>-24.693533005874542</v>
      </c>
      <c r="I177" s="2">
        <f>[1]GLB!I177-[1]GLB!$E177</f>
        <v>-30.110361699991699</v>
      </c>
      <c r="J177" s="2">
        <f>[1]GLB!J177-[1]GLB!$E177</f>
        <v>-34.75084020080385</v>
      </c>
      <c r="K177" s="2">
        <f>[1]GLB!K177-[1]GLB!$E177</f>
        <v>-38.508068991422533</v>
      </c>
      <c r="L177" s="2">
        <f>[1]GLB!L177-[1]GLB!$E177</f>
        <v>-41.758465638627058</v>
      </c>
      <c r="M177" s="2">
        <f>[1]GLB!M177-[1]GLB!$E177</f>
        <v>-41.733480487107954</v>
      </c>
      <c r="N177" s="2">
        <f>[1]GLB!N177-[1]GLB!$E177</f>
        <v>-41.221147511578238</v>
      </c>
      <c r="O177" s="2">
        <f>[1]GLB!O177-[1]GLB!$E177</f>
        <v>-23.047511396216578</v>
      </c>
      <c r="P177" s="2">
        <f>[1]GLB!P177-[1]GLB!$E177</f>
        <v>-23.732608547365089</v>
      </c>
      <c r="Q177" s="2">
        <f>[1]GLB!Q177-[1]GLB!$E177</f>
        <v>-24.525467726232819</v>
      </c>
      <c r="R177" s="2">
        <f>[1]GLB!R177-[1]GLB!$E177</f>
        <v>-25.494383747292886</v>
      </c>
      <c r="S177" s="2">
        <f>[1]GLB!S177-[1]GLB!$E177</f>
        <v>-26.126280633787246</v>
      </c>
      <c r="T177" s="2">
        <f>[1]GLB!T177-[1]GLB!$E177</f>
        <v>-25.546741381243464</v>
      </c>
      <c r="U177" s="2">
        <f>[1]GLB!U177-[1]GLB!$E177</f>
        <v>-24.385847554925931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-9.3147381376720659</v>
      </c>
      <c r="G178" s="2">
        <f>[1]GLB!G178-[1]GLB!$E178</f>
        <v>-17.380778658287454</v>
      </c>
      <c r="H178" s="2">
        <f>[1]GLB!H178-[1]GLB!$E178</f>
        <v>-24.356179747744591</v>
      </c>
      <c r="I178" s="2">
        <f>[1]GLB!I178-[1]GLB!$E178</f>
        <v>-29.921464663300867</v>
      </c>
      <c r="J178" s="2">
        <f>[1]GLB!J178-[1]GLB!$E178</f>
        <v>-34.348736240508515</v>
      </c>
      <c r="K178" s="2">
        <f>[1]GLB!K178-[1]GLB!$E178</f>
        <v>-38.54685019749968</v>
      </c>
      <c r="L178" s="2">
        <f>[1]GLB!L178-[1]GLB!$E178</f>
        <v>-37.797256145303436</v>
      </c>
      <c r="M178" s="2">
        <f>[1]GLB!M178-[1]GLB!$E178</f>
        <v>-39.897124104847535</v>
      </c>
      <c r="N178" s="2">
        <f>[1]GLB!N178-[1]GLB!$E178</f>
        <v>-20.810683136082844</v>
      </c>
      <c r="O178" s="2">
        <f>[1]GLB!O178-[1]GLB!$E178</f>
        <v>-0.29877156997508791</v>
      </c>
      <c r="P178" s="2">
        <f>[1]GLB!P178-[1]GLB!$E178</f>
        <v>-1.2481016940928384</v>
      </c>
      <c r="Q178" s="2">
        <f>[1]GLB!Q178-[1]GLB!$E178</f>
        <v>-1.6842515559628737</v>
      </c>
      <c r="R178" s="2">
        <f>[1]GLB!R178-[1]GLB!$E178</f>
        <v>-2.5367879380942213</v>
      </c>
      <c r="S178" s="2">
        <f>[1]GLB!S178-[1]GLB!$E178</f>
        <v>-3.3027767486714765</v>
      </c>
      <c r="T178" s="2">
        <f>[1]GLB!T178-[1]GLB!$E178</f>
        <v>-4.0635460737776157</v>
      </c>
      <c r="U178" s="2">
        <f>[1]GLB!U178-[1]GLB!$E178</f>
        <v>-4.7797677600101451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-8.414615694216991</v>
      </c>
      <c r="G179" s="2">
        <f>[1]GLB!G179-[1]GLB!$E179</f>
        <v>-16.573350308289264</v>
      </c>
      <c r="H179" s="2">
        <f>[1]GLB!H179-[1]GLB!$E179</f>
        <v>-22.749226956574603</v>
      </c>
      <c r="I179" s="2">
        <f>[1]GLB!I179-[1]GLB!$E179</f>
        <v>-27.942423797891934</v>
      </c>
      <c r="J179" s="2">
        <f>[1]GLB!J179-[1]GLB!$E179</f>
        <v>-31.911045173337243</v>
      </c>
      <c r="K179" s="2">
        <f>[1]GLB!K179-[1]GLB!$E179</f>
        <v>-34.921110616836359</v>
      </c>
      <c r="L179" s="2">
        <f>[1]GLB!L179-[1]GLB!$E179</f>
        <v>-37.407592117099284</v>
      </c>
      <c r="M179" s="2">
        <f>[1]GLB!M179-[1]GLB!$E179</f>
        <v>-36.690810566541131</v>
      </c>
      <c r="N179" s="2">
        <f>[1]GLB!N179-[1]GLB!$E179</f>
        <v>-37.110070539551998</v>
      </c>
      <c r="O179" s="2">
        <f>[1]GLB!O179-[1]GLB!$E179</f>
        <v>-13.768725273450855</v>
      </c>
      <c r="P179" s="2">
        <f>[1]GLB!P179-[1]GLB!$E179</f>
        <v>-12.71082232892104</v>
      </c>
      <c r="Q179" s="2">
        <f>[1]GLB!Q179-[1]GLB!$E179</f>
        <v>-10.600137147973328</v>
      </c>
      <c r="R179" s="2">
        <f>[1]GLB!R179-[1]GLB!$E179</f>
        <v>-11.34571693267435</v>
      </c>
      <c r="S179" s="2">
        <f>[1]GLB!S179-[1]GLB!$E179</f>
        <v>-10.111607907385405</v>
      </c>
      <c r="T179" s="2">
        <f>[1]GLB!T179-[1]GLB!$E179</f>
        <v>14.121425027793066</v>
      </c>
      <c r="U179" s="2">
        <f>[1]GLB!U179-[1]GLB!$E179</f>
        <v>14.062212866149821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-8.9892551365705913</v>
      </c>
      <c r="G180" s="2">
        <f>[1]GLB!G180-[1]GLB!$E180</f>
        <v>-16.582037515027878</v>
      </c>
      <c r="H180" s="2">
        <f>[1]GLB!H180-[1]GLB!$E180</f>
        <v>-23.380006826655062</v>
      </c>
      <c r="I180" s="2">
        <f>[1]GLB!I180-[1]GLB!$E180</f>
        <v>-28.990007368705847</v>
      </c>
      <c r="J180" s="2">
        <f>[1]GLB!J180-[1]GLB!$E180</f>
        <v>-33.662607063752148</v>
      </c>
      <c r="K180" s="2">
        <f>[1]GLB!K180-[1]GLB!$E180</f>
        <v>-37.724628863345515</v>
      </c>
      <c r="L180" s="2">
        <f>[1]GLB!L180-[1]GLB!$E180</f>
        <v>-40.190598262741332</v>
      </c>
      <c r="M180" s="2">
        <f>[1]GLB!M180-[1]GLB!$E180</f>
        <v>-41.801249649057354</v>
      </c>
      <c r="N180" s="2">
        <f>[1]GLB!N180-[1]GLB!$E180</f>
        <v>-40.971119051246205</v>
      </c>
      <c r="O180" s="2">
        <f>[1]GLB!O180-[1]GLB!$E180</f>
        <v>-20.065704898643162</v>
      </c>
      <c r="P180" s="2">
        <f>[1]GLB!P180-[1]GLB!$E180</f>
        <v>-18.734023884101589</v>
      </c>
      <c r="Q180" s="2">
        <f>[1]GLB!Q180-[1]GLB!$E180</f>
        <v>-18.245040200227777</v>
      </c>
      <c r="R180" s="2">
        <f>[1]GLB!R180-[1]GLB!$E180</f>
        <v>-18.631235392229883</v>
      </c>
      <c r="S180" s="2">
        <f>[1]GLB!S180-[1]GLB!$E180</f>
        <v>-19.122547953023059</v>
      </c>
      <c r="T180" s="2">
        <f>[1]GLB!T180-[1]GLB!$E180</f>
        <v>-19.127982067976063</v>
      </c>
      <c r="U180" s="2">
        <f>[1]GLB!U180-[1]GLB!$E180</f>
        <v>-19.211726147353147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-10.331547464640607</v>
      </c>
      <c r="G181" s="2">
        <f>[1]GLB!G181-[1]GLB!$E181</f>
        <v>-19.615438017144243</v>
      </c>
      <c r="H181" s="2">
        <f>[1]GLB!H181-[1]GLB!$E181</f>
        <v>-26.857349459336092</v>
      </c>
      <c r="I181" s="2">
        <f>[1]GLB!I181-[1]GLB!$E181</f>
        <v>-33.121539696365289</v>
      </c>
      <c r="J181" s="2">
        <f>[1]GLB!J181-[1]GLB!$E181</f>
        <v>-38.312159150873867</v>
      </c>
      <c r="K181" s="2">
        <f>[1]GLB!K181-[1]GLB!$E181</f>
        <v>-43.028952654892691</v>
      </c>
      <c r="L181" s="2">
        <f>[1]GLB!L181-[1]GLB!$E181</f>
        <v>-45.829149920898544</v>
      </c>
      <c r="M181" s="2">
        <f>[1]GLB!M181-[1]GLB!$E181</f>
        <v>-44.603265661601654</v>
      </c>
      <c r="N181" s="2">
        <f>[1]GLB!N181-[1]GLB!$E181</f>
        <v>-44.546286019500258</v>
      </c>
      <c r="O181" s="2">
        <f>[1]GLB!O181-[1]GLB!$E181</f>
        <v>-23.326777619116001</v>
      </c>
      <c r="P181" s="2">
        <f>[1]GLB!P181-[1]GLB!$E181</f>
        <v>-24.800968258530702</v>
      </c>
      <c r="Q181" s="2">
        <f>[1]GLB!Q181-[1]GLB!$E181</f>
        <v>-26.040454344030877</v>
      </c>
      <c r="R181" s="2">
        <f>[1]GLB!R181-[1]GLB!$E181</f>
        <v>-20.805846801157713</v>
      </c>
      <c r="S181" s="2">
        <f>[1]GLB!S181-[1]GLB!$E181</f>
        <v>-21.637263263687601</v>
      </c>
      <c r="T181" s="2">
        <f>[1]GLB!T181-[1]GLB!$E181</f>
        <v>-22.371742244257803</v>
      </c>
      <c r="U181" s="2">
        <f>[1]GLB!U181-[1]GLB!$E181</f>
        <v>-10.949556586455401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-8.1048277043710186</v>
      </c>
      <c r="G182" s="2">
        <f>[1]GLB!G182-[1]GLB!$E182</f>
        <v>-15.791799426353009</v>
      </c>
      <c r="H182" s="2">
        <f>[1]GLB!H182-[1]GLB!$E182</f>
        <v>-21.984734897471753</v>
      </c>
      <c r="I182" s="2">
        <f>[1]GLB!I182-[1]GLB!$E182</f>
        <v>-26.992933097440073</v>
      </c>
      <c r="J182" s="2">
        <f>[1]GLB!J182-[1]GLB!$E182</f>
        <v>-30.769545351085526</v>
      </c>
      <c r="K182" s="2">
        <f>[1]GLB!K182-[1]GLB!$E182</f>
        <v>-28.320481829879554</v>
      </c>
      <c r="L182" s="2">
        <f>[1]GLB!L182-[1]GLB!$E182</f>
        <v>-28.724943522669037</v>
      </c>
      <c r="M182" s="2">
        <f>[1]GLB!M182-[1]GLB!$E182</f>
        <v>-27.104910980416662</v>
      </c>
      <c r="N182" s="2">
        <f>[1]GLB!N182-[1]GLB!$E182</f>
        <v>-24.487154663047022</v>
      </c>
      <c r="O182" s="2">
        <f>[1]GLB!O182-[1]GLB!$E182</f>
        <v>-25.168293066367823</v>
      </c>
      <c r="P182" s="2">
        <f>[1]GLB!P182-[1]GLB!$E182</f>
        <v>-25.83967820852331</v>
      </c>
      <c r="Q182" s="2">
        <f>[1]GLB!Q182-[1]GLB!$E182</f>
        <v>-26.415716631393025</v>
      </c>
      <c r="R182" s="2">
        <f>[1]GLB!R182-[1]GLB!$E182</f>
        <v>-26.993824470062918</v>
      </c>
      <c r="S182" s="2">
        <f>[1]GLB!S182-[1]GLB!$E182</f>
        <v>-27.501491204027388</v>
      </c>
      <c r="T182" s="2">
        <f>[1]GLB!T182-[1]GLB!$E182</f>
        <v>-27.949747858018327</v>
      </c>
      <c r="U182" s="2">
        <f>[1]GLB!U182-[1]GLB!$E182</f>
        <v>-28.375480592692838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-10.624398804934572</v>
      </c>
      <c r="G183" s="2">
        <f>[1]GLB!G183-[1]GLB!$E183</f>
        <v>-19.80752864184069</v>
      </c>
      <c r="H183" s="2">
        <f>[1]GLB!H183-[1]GLB!$E183</f>
        <v>-26.818386164270578</v>
      </c>
      <c r="I183" s="2">
        <f>[1]GLB!I183-[1]GLB!$E183</f>
        <v>-32.007021565222658</v>
      </c>
      <c r="J183" s="2">
        <f>[1]GLB!J183-[1]GLB!$E183</f>
        <v>-35.971799959181681</v>
      </c>
      <c r="K183" s="2">
        <f>[1]GLB!K183-[1]GLB!$E183</f>
        <v>-39.10861423670076</v>
      </c>
      <c r="L183" s="2">
        <f>[1]GLB!L183-[1]GLB!$E183</f>
        <v>-41.307296097752442</v>
      </c>
      <c r="M183" s="2">
        <f>[1]GLB!M183-[1]GLB!$E183</f>
        <v>-41.27214447889628</v>
      </c>
      <c r="N183" s="2">
        <f>[1]GLB!N183-[1]GLB!$E183</f>
        <v>-41.898712702812645</v>
      </c>
      <c r="O183" s="2">
        <f>[1]GLB!O183-[1]GLB!$E183</f>
        <v>-22.427500449009131</v>
      </c>
      <c r="P183" s="2">
        <f>[1]GLB!P183-[1]GLB!$E183</f>
        <v>-6.7204644584121525</v>
      </c>
      <c r="Q183" s="2">
        <f>[1]GLB!Q183-[1]GLB!$E183</f>
        <v>-7.0714462129844833</v>
      </c>
      <c r="R183" s="2">
        <f>[1]GLB!R183-[1]GLB!$E183</f>
        <v>-6.8652145690448378</v>
      </c>
      <c r="S183" s="2">
        <f>[1]GLB!S183-[1]GLB!$E183</f>
        <v>-6.641293955623496</v>
      </c>
      <c r="T183" s="2">
        <f>[1]GLB!T183-[1]GLB!$E183</f>
        <v>-7.2592196519722165</v>
      </c>
      <c r="U183" s="2">
        <f>[1]GLB!U183-[1]GLB!$E183</f>
        <v>-6.8913928133351874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-7.9828389136355327</v>
      </c>
      <c r="G184" s="2">
        <f>[1]GLB!G184-[1]GLB!$E184</f>
        <v>-16.029191360920777</v>
      </c>
      <c r="H184" s="2">
        <f>[1]GLB!H184-[1]GLB!$E184</f>
        <v>-22.671867379975083</v>
      </c>
      <c r="I184" s="2">
        <f>[1]GLB!I184-[1]GLB!$E184</f>
        <v>-28.235950154329657</v>
      </c>
      <c r="J184" s="2">
        <f>[1]GLB!J184-[1]GLB!$E184</f>
        <v>-32.769650325589282</v>
      </c>
      <c r="K184" s="2">
        <f>[1]GLB!K184-[1]GLB!$E184</f>
        <v>-35.442467433401362</v>
      </c>
      <c r="L184" s="2">
        <f>[1]GLB!L184-[1]GLB!$E184</f>
        <v>-35.328698877146962</v>
      </c>
      <c r="M184" s="2">
        <f>[1]GLB!M184-[1]GLB!$E184</f>
        <v>-35.581711516316318</v>
      </c>
      <c r="N184" s="2">
        <f>[1]GLB!N184-[1]GLB!$E184</f>
        <v>-19.85099429635784</v>
      </c>
      <c r="O184" s="2">
        <f>[1]GLB!O184-[1]GLB!$E184</f>
        <v>-6.4256269144611906</v>
      </c>
      <c r="P184" s="2">
        <f>[1]GLB!P184-[1]GLB!$E184</f>
        <v>-7.5869036572389632</v>
      </c>
      <c r="Q184" s="2">
        <f>[1]GLB!Q184-[1]GLB!$E184</f>
        <v>-6.908217882543795</v>
      </c>
      <c r="R184" s="2">
        <f>[1]GLB!R184-[1]GLB!$E184</f>
        <v>-6.399215005289534</v>
      </c>
      <c r="S184" s="2">
        <f>[1]GLB!S184-[1]GLB!$E184</f>
        <v>-7.1629641550562155</v>
      </c>
      <c r="T184" s="2">
        <f>[1]GLB!T184-[1]GLB!$E184</f>
        <v>-7.4467294746937114</v>
      </c>
      <c r="U184" s="2">
        <f>[1]GLB!U184-[1]GLB!$E184</f>
        <v>13.634007296528125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-7.8506145267929242</v>
      </c>
      <c r="G185" s="2">
        <f>[1]GLB!G185-[1]GLB!$E185</f>
        <v>-14.420167209709689</v>
      </c>
      <c r="H185" s="2">
        <f>[1]GLB!H185-[1]GLB!$E185</f>
        <v>-20.489161816524302</v>
      </c>
      <c r="I185" s="2">
        <f>[1]GLB!I185-[1]GLB!$E185</f>
        <v>-25.14354292757298</v>
      </c>
      <c r="J185" s="2">
        <f>[1]GLB!J185-[1]GLB!$E185</f>
        <v>-28.906871488328761</v>
      </c>
      <c r="K185" s="2">
        <f>[1]GLB!K185-[1]GLB!$E185</f>
        <v>-31.809719977931763</v>
      </c>
      <c r="L185" s="2">
        <f>[1]GLB!L185-[1]GLB!$E185</f>
        <v>-32.034976898361947</v>
      </c>
      <c r="M185" s="2">
        <f>[1]GLB!M185-[1]GLB!$E185</f>
        <v>-32.888771241780432</v>
      </c>
      <c r="N185" s="2">
        <f>[1]GLB!N185-[1]GLB!$E185</f>
        <v>-4.9091789906924532</v>
      </c>
      <c r="O185" s="2">
        <f>[1]GLB!O185-[1]GLB!$E185</f>
        <v>-1.4491547384054684</v>
      </c>
      <c r="P185" s="2">
        <f>[1]GLB!P185-[1]GLB!$E185</f>
        <v>-1.963087126408027</v>
      </c>
      <c r="Q185" s="2">
        <f>[1]GLB!Q185-[1]GLB!$E185</f>
        <v>-2.5066032857207574</v>
      </c>
      <c r="R185" s="2">
        <f>[1]GLB!R185-[1]GLB!$E185</f>
        <v>-3.0998215299205185</v>
      </c>
      <c r="S185" s="2">
        <f>[1]GLB!S185-[1]GLB!$E185</f>
        <v>-3.4343545271094627</v>
      </c>
      <c r="T185" s="2">
        <f>[1]GLB!T185-[1]GLB!$E185</f>
        <v>-3.7880895605017031</v>
      </c>
      <c r="U185" s="2">
        <f>[1]GLB!U185-[1]GLB!$E185</f>
        <v>-4.1470133902698763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-8.6056244556348247</v>
      </c>
      <c r="G186" s="2">
        <f>[1]GLB!G186-[1]GLB!$E186</f>
        <v>-16.161513865818961</v>
      </c>
      <c r="H186" s="2">
        <f>[1]GLB!H186-[1]GLB!$E186</f>
        <v>-23.068346037649007</v>
      </c>
      <c r="I186" s="2">
        <f>[1]GLB!I186-[1]GLB!$E186</f>
        <v>-29.20905951110899</v>
      </c>
      <c r="J186" s="2">
        <f>[1]GLB!J186-[1]GLB!$E186</f>
        <v>-34.107578733323862</v>
      </c>
      <c r="K186" s="2">
        <f>[1]GLB!K186-[1]GLB!$E186</f>
        <v>-38.3648072904316</v>
      </c>
      <c r="L186" s="2">
        <f>[1]GLB!L186-[1]GLB!$E186</f>
        <v>-41.663470680124647</v>
      </c>
      <c r="M186" s="2">
        <f>[1]GLB!M186-[1]GLB!$E186</f>
        <v>-41.643666277740522</v>
      </c>
      <c r="N186" s="2">
        <f>[1]GLB!N186-[1]GLB!$E186</f>
        <v>-40.372963834042821</v>
      </c>
      <c r="O186" s="2">
        <f>[1]GLB!O186-[1]GLB!$E186</f>
        <v>-24.827800817849493</v>
      </c>
      <c r="P186" s="2">
        <f>[1]GLB!P186-[1]GLB!$E186</f>
        <v>-25.634682731563316</v>
      </c>
      <c r="Q186" s="2">
        <f>[1]GLB!Q186-[1]GLB!$E186</f>
        <v>-26.516753807412897</v>
      </c>
      <c r="R186" s="2">
        <f>[1]GLB!R186-[1]GLB!$E186</f>
        <v>-26.651819556962892</v>
      </c>
      <c r="S186" s="2">
        <f>[1]GLB!S186-[1]GLB!$E186</f>
        <v>-25.733483211771272</v>
      </c>
      <c r="T186" s="2">
        <f>[1]GLB!T186-[1]GLB!$E186</f>
        <v>-26.172367544322242</v>
      </c>
      <c r="U186" s="2">
        <f>[1]GLB!U186-[1]GLB!$E186</f>
        <v>-26.652890667160591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-10.62979638275965</v>
      </c>
      <c r="G187" s="2">
        <f>[1]GLB!G187-[1]GLB!$E187</f>
        <v>-18.521751811688773</v>
      </c>
      <c r="H187" s="2">
        <f>[1]GLB!H187-[1]GLB!$E187</f>
        <v>-25.594790053185079</v>
      </c>
      <c r="I187" s="2">
        <f>[1]GLB!I187-[1]GLB!$E187</f>
        <v>-31.752530148792175</v>
      </c>
      <c r="J187" s="2">
        <f>[1]GLB!J187-[1]GLB!$E187</f>
        <v>-36.980613651122439</v>
      </c>
      <c r="K187" s="2">
        <f>[1]GLB!K187-[1]GLB!$E187</f>
        <v>-41.541585085303723</v>
      </c>
      <c r="L187" s="2">
        <f>[1]GLB!L187-[1]GLB!$E187</f>
        <v>-42.88413960812295</v>
      </c>
      <c r="M187" s="2">
        <f>[1]GLB!M187-[1]GLB!$E187</f>
        <v>-42.944249691234745</v>
      </c>
      <c r="N187" s="2">
        <f>[1]GLB!N187-[1]GLB!$E187</f>
        <v>-43.215752837832952</v>
      </c>
      <c r="O187" s="2">
        <f>[1]GLB!O187-[1]GLB!$E187</f>
        <v>-19.561448051850221</v>
      </c>
      <c r="P187" s="2">
        <f>[1]GLB!P187-[1]GLB!$E187</f>
        <v>-19.575479862561679</v>
      </c>
      <c r="Q187" s="2">
        <f>[1]GLB!Q187-[1]GLB!$E187</f>
        <v>-20.38815499326256</v>
      </c>
      <c r="R187" s="2">
        <f>[1]GLB!R187-[1]GLB!$E187</f>
        <v>-21.417901440328023</v>
      </c>
      <c r="S187" s="2">
        <f>[1]GLB!S187-[1]GLB!$E187</f>
        <v>-22.343684719605335</v>
      </c>
      <c r="T187" s="2">
        <f>[1]GLB!T187-[1]GLB!$E187</f>
        <v>-23.147824705084986</v>
      </c>
      <c r="U187" s="2">
        <f>[1]GLB!U187-[1]GLB!$E187</f>
        <v>-23.876714036022349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-7.9663886176422238</v>
      </c>
      <c r="G188" s="2">
        <f>[1]GLB!G188-[1]GLB!$E188</f>
        <v>-15.904102289778166</v>
      </c>
      <c r="H188" s="2">
        <f>[1]GLB!H188-[1]GLB!$E188</f>
        <v>-22.317553264201706</v>
      </c>
      <c r="I188" s="2">
        <f>[1]GLB!I188-[1]GLB!$E188</f>
        <v>-27.951432326867234</v>
      </c>
      <c r="J188" s="2">
        <f>[1]GLB!J188-[1]GLB!$E188</f>
        <v>-32.360683472665642</v>
      </c>
      <c r="K188" s="2">
        <f>[1]GLB!K188-[1]GLB!$E188</f>
        <v>-35.952076458825104</v>
      </c>
      <c r="L188" s="2">
        <f>[1]GLB!L188-[1]GLB!$E188</f>
        <v>-36.182524263796495</v>
      </c>
      <c r="M188" s="2">
        <f>[1]GLB!M188-[1]GLB!$E188</f>
        <v>-36.266058015581166</v>
      </c>
      <c r="N188" s="2">
        <f>[1]GLB!N188-[1]GLB!$E188</f>
        <v>-36.003747711713913</v>
      </c>
      <c r="O188" s="2">
        <f>[1]GLB!O188-[1]GLB!$E188</f>
        <v>-16.264618280968534</v>
      </c>
      <c r="P188" s="2">
        <f>[1]GLB!P188-[1]GLB!$E188</f>
        <v>-13.801787225737371</v>
      </c>
      <c r="Q188" s="2">
        <f>[1]GLB!Q188-[1]GLB!$E188</f>
        <v>-14.758312408107031</v>
      </c>
      <c r="R188" s="2">
        <f>[1]GLB!R188-[1]GLB!$E188</f>
        <v>-15.606548795114577</v>
      </c>
      <c r="S188" s="2">
        <f>[1]GLB!S188-[1]GLB!$E188</f>
        <v>-16.309457561128056</v>
      </c>
      <c r="T188" s="2">
        <f>[1]GLB!T188-[1]GLB!$E188</f>
        <v>-16.942262671757817</v>
      </c>
      <c r="U188" s="2">
        <f>[1]GLB!U188-[1]GLB!$E188</f>
        <v>-17.517733777678131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-8.5848578376185287</v>
      </c>
      <c r="G189" s="2">
        <f>[1]GLB!G189-[1]GLB!$E189</f>
        <v>-16.066221551266153</v>
      </c>
      <c r="H189" s="2">
        <f>[1]GLB!H189-[1]GLB!$E189</f>
        <v>-22.420290106726952</v>
      </c>
      <c r="I189" s="2">
        <f>[1]GLB!I189-[1]GLB!$E189</f>
        <v>-26.943302920763017</v>
      </c>
      <c r="J189" s="2">
        <f>[1]GLB!J189-[1]GLB!$E189</f>
        <v>-30.861246883484</v>
      </c>
      <c r="K189" s="2">
        <f>[1]GLB!K189-[1]GLB!$E189</f>
        <v>-34.401569023223601</v>
      </c>
      <c r="L189" s="2">
        <f>[1]GLB!L189-[1]GLB!$E189</f>
        <v>-34.591312885824664</v>
      </c>
      <c r="M189" s="2">
        <f>[1]GLB!M189-[1]GLB!$E189</f>
        <v>-34.820021330058808</v>
      </c>
      <c r="N189" s="2">
        <f>[1]GLB!N189-[1]GLB!$E189</f>
        <v>-35.920037253434202</v>
      </c>
      <c r="O189" s="2">
        <f>[1]GLB!O189-[1]GLB!$E189</f>
        <v>-3.9475954238346276</v>
      </c>
      <c r="P189" s="2">
        <f>[1]GLB!P189-[1]GLB!$E189</f>
        <v>-5.0755667121843544</v>
      </c>
      <c r="Q189" s="2">
        <f>[1]GLB!Q189-[1]GLB!$E189</f>
        <v>-4.3594327841224185</v>
      </c>
      <c r="R189" s="2">
        <f>[1]GLB!R189-[1]GLB!$E189</f>
        <v>-4.7754142562539528</v>
      </c>
      <c r="S189" s="2">
        <f>[1]GLB!S189-[1]GLB!$E189</f>
        <v>13.037014001148236</v>
      </c>
      <c r="T189" s="2">
        <f>[1]GLB!T189-[1]GLB!$E189</f>
        <v>12.722560008436176</v>
      </c>
      <c r="U189" s="2">
        <f>[1]GLB!U189-[1]GLB!$E189</f>
        <v>11.909392879444113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-10.648383046297567</v>
      </c>
      <c r="G190" s="2">
        <f>[1]GLB!G190-[1]GLB!$E190</f>
        <v>-19.618174566280686</v>
      </c>
      <c r="H190" s="2">
        <f>[1]GLB!H190-[1]GLB!$E190</f>
        <v>-26.615890372853755</v>
      </c>
      <c r="I190" s="2">
        <f>[1]GLB!I190-[1]GLB!$E190</f>
        <v>-31.887523139341738</v>
      </c>
      <c r="J190" s="2">
        <f>[1]GLB!J190-[1]GLB!$E190</f>
        <v>-36.037729519994173</v>
      </c>
      <c r="K190" s="2">
        <f>[1]GLB!K190-[1]GLB!$E190</f>
        <v>-39.857968552114471</v>
      </c>
      <c r="L190" s="2">
        <f>[1]GLB!L190-[1]GLB!$E190</f>
        <v>-40.878453031993104</v>
      </c>
      <c r="M190" s="2">
        <f>[1]GLB!M190-[1]GLB!$E190</f>
        <v>-41.243155950979144</v>
      </c>
      <c r="N190" s="2">
        <f>[1]GLB!N190-[1]GLB!$E190</f>
        <v>-42.096874551521068</v>
      </c>
      <c r="O190" s="2">
        <f>[1]GLB!O190-[1]GLB!$E190</f>
        <v>-40.184191885379278</v>
      </c>
      <c r="P190" s="2">
        <f>[1]GLB!P190-[1]GLB!$E190</f>
        <v>-38.129356798756817</v>
      </c>
      <c r="Q190" s="2">
        <f>[1]GLB!Q190-[1]GLB!$E190</f>
        <v>-38.461192956165632</v>
      </c>
      <c r="R190" s="2">
        <f>[1]GLB!R190-[1]GLB!$E190</f>
        <v>-34.414935977854839</v>
      </c>
      <c r="S190" s="2">
        <f>[1]GLB!S190-[1]GLB!$E190</f>
        <v>-32.383525892982561</v>
      </c>
      <c r="T190" s="2">
        <f>[1]GLB!T190-[1]GLB!$E190</f>
        <v>-32.607563153667797</v>
      </c>
      <c r="U190" s="2">
        <f>[1]GLB!U190-[1]GLB!$E190</f>
        <v>-32.902277965772555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-8.2389830518914096</v>
      </c>
      <c r="G191" s="2">
        <f>[1]GLB!G191-[1]GLB!$E191</f>
        <v>-15.570115718697707</v>
      </c>
      <c r="H191" s="2">
        <f>[1]GLB!H191-[1]GLB!$E191</f>
        <v>-22.270368837084334</v>
      </c>
      <c r="I191" s="2">
        <f>[1]GLB!I191-[1]GLB!$E191</f>
        <v>-27.376792973396277</v>
      </c>
      <c r="J191" s="2">
        <f>[1]GLB!J191-[1]GLB!$E191</f>
        <v>-31.848983755750396</v>
      </c>
      <c r="K191" s="2">
        <f>[1]GLB!K191-[1]GLB!$E191</f>
        <v>-35.647690680098549</v>
      </c>
      <c r="L191" s="2">
        <f>[1]GLB!L191-[1]GLB!$E191</f>
        <v>-38.355778000855935</v>
      </c>
      <c r="M191" s="2">
        <f>[1]GLB!M191-[1]GLB!$E191</f>
        <v>-38.332864620374494</v>
      </c>
      <c r="N191" s="2">
        <f>[1]GLB!N191-[1]GLB!$E191</f>
        <v>-37.617803506671407</v>
      </c>
      <c r="O191" s="2">
        <f>[1]GLB!O191-[1]GLB!$E191</f>
        <v>-36.454599780600347</v>
      </c>
      <c r="P191" s="2">
        <f>[1]GLB!P191-[1]GLB!$E191</f>
        <v>-37.370925355542113</v>
      </c>
      <c r="Q191" s="2">
        <f>[1]GLB!Q191-[1]GLB!$E191</f>
        <v>-36.372679518556197</v>
      </c>
      <c r="R191" s="2">
        <f>[1]GLB!R191-[1]GLB!$E191</f>
        <v>-36.589884367044306</v>
      </c>
      <c r="S191" s="2">
        <f>[1]GLB!S191-[1]GLB!$E191</f>
        <v>-37.440942958125561</v>
      </c>
      <c r="T191" s="2">
        <f>[1]GLB!T191-[1]GLB!$E191</f>
        <v>-34.617285088785593</v>
      </c>
      <c r="U191" s="2">
        <f>[1]GLB!U191-[1]GLB!$E191</f>
        <v>-35.218813756072905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-7.933143370036305</v>
      </c>
      <c r="G192" s="2">
        <f>[1]GLB!G192-[1]GLB!$E192</f>
        <v>-16.71337760785309</v>
      </c>
      <c r="H192" s="2">
        <f>[1]GLB!H192-[1]GLB!$E192</f>
        <v>-23.639614884897583</v>
      </c>
      <c r="I192" s="2">
        <f>[1]GLB!I192-[1]GLB!$E192</f>
        <v>-29.258366663319975</v>
      </c>
      <c r="J192" s="2">
        <f>[1]GLB!J192-[1]GLB!$E192</f>
        <v>-33.736086958283522</v>
      </c>
      <c r="K192" s="2">
        <f>[1]GLB!K192-[1]GLB!$E192</f>
        <v>-37.739748237475396</v>
      </c>
      <c r="L192" s="2">
        <f>[1]GLB!L192-[1]GLB!$E192</f>
        <v>-39.571315041555863</v>
      </c>
      <c r="M192" s="2">
        <f>[1]GLB!M192-[1]GLB!$E192</f>
        <v>-39.154211347883574</v>
      </c>
      <c r="N192" s="2">
        <f>[1]GLB!N192-[1]GLB!$E192</f>
        <v>-22.183040948315465</v>
      </c>
      <c r="O192" s="2">
        <f>[1]GLB!O192-[1]GLB!$E192</f>
        <v>-19.119754255154476</v>
      </c>
      <c r="P192" s="2">
        <f>[1]GLB!P192-[1]GLB!$E192</f>
        <v>-20.083479738932965</v>
      </c>
      <c r="Q192" s="2">
        <f>[1]GLB!Q192-[1]GLB!$E192</f>
        <v>-20.974042123244999</v>
      </c>
      <c r="R192" s="2">
        <f>[1]GLB!R192-[1]GLB!$E192</f>
        <v>-21.808231996484665</v>
      </c>
      <c r="S192" s="2">
        <f>[1]GLB!S192-[1]GLB!$E192</f>
        <v>-22.569786158247098</v>
      </c>
      <c r="T192" s="2">
        <f>[1]GLB!T192-[1]GLB!$E192</f>
        <v>-23.299204329744043</v>
      </c>
      <c r="U192" s="2">
        <f>[1]GLB!U192-[1]GLB!$E192</f>
        <v>-23.927495248184186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-8.4730938794505164</v>
      </c>
      <c r="G193" s="2">
        <f>[1]GLB!G193-[1]GLB!$E193</f>
        <v>-15.948333626718522</v>
      </c>
      <c r="H193" s="2">
        <f>[1]GLB!H193-[1]GLB!$E193</f>
        <v>-22.763647181520355</v>
      </c>
      <c r="I193" s="2">
        <f>[1]GLB!I193-[1]GLB!$E193</f>
        <v>-28.175822296813749</v>
      </c>
      <c r="J193" s="2">
        <f>[1]GLB!J193-[1]GLB!$E193</f>
        <v>-32.754602692994467</v>
      </c>
      <c r="K193" s="2">
        <f>[1]GLB!K193-[1]GLB!$E193</f>
        <v>-35.016326851014583</v>
      </c>
      <c r="L193" s="2">
        <f>[1]GLB!L193-[1]GLB!$E193</f>
        <v>-35.181796325904998</v>
      </c>
      <c r="M193" s="2">
        <f>[1]GLB!M193-[1]GLB!$E193</f>
        <v>-35.706749380388374</v>
      </c>
      <c r="N193" s="2">
        <f>[1]GLB!N193-[1]GLB!$E193</f>
        <v>-36.550215643931551</v>
      </c>
      <c r="O193" s="2">
        <f>[1]GLB!O193-[1]GLB!$E193</f>
        <v>-21.300522292194728</v>
      </c>
      <c r="P193" s="2">
        <f>[1]GLB!P193-[1]GLB!$E193</f>
        <v>-20.363430032810356</v>
      </c>
      <c r="Q193" s="2">
        <f>[1]GLB!Q193-[1]GLB!$E193</f>
        <v>-18.697330288769535</v>
      </c>
      <c r="R193" s="2">
        <f>[1]GLB!R193-[1]GLB!$E193</f>
        <v>-17.24199828057499</v>
      </c>
      <c r="S193" s="2">
        <f>[1]GLB!S193-[1]GLB!$E193</f>
        <v>-18.018544916586961</v>
      </c>
      <c r="T193" s="2">
        <f>[1]GLB!T193-[1]GLB!$E193</f>
        <v>-18.690363181430257</v>
      </c>
      <c r="U193" s="2">
        <f>[1]GLB!U193-[1]GLB!$E193</f>
        <v>-19.293584350823949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-10.563576459268461</v>
      </c>
      <c r="G194" s="2">
        <f>[1]GLB!G194-[1]GLB!$E194</f>
        <v>-20.002938053833077</v>
      </c>
      <c r="H194" s="2">
        <f>[1]GLB!H194-[1]GLB!$E194</f>
        <v>-27.240067070759778</v>
      </c>
      <c r="I194" s="2">
        <f>[1]GLB!I194-[1]GLB!$E194</f>
        <v>-33.003484006075269</v>
      </c>
      <c r="J194" s="2">
        <f>[1]GLB!J194-[1]GLB!$E194</f>
        <v>-37.829233975602619</v>
      </c>
      <c r="K194" s="2">
        <f>[1]GLB!K194-[1]GLB!$E194</f>
        <v>-42.084412006736329</v>
      </c>
      <c r="L194" s="2">
        <f>[1]GLB!L194-[1]GLB!$E194</f>
        <v>-45.630655787852902</v>
      </c>
      <c r="M194" s="2">
        <f>[1]GLB!M194-[1]GLB!$E194</f>
        <v>-44.147268224213349</v>
      </c>
      <c r="N194" s="2">
        <f>[1]GLB!N194-[1]GLB!$E194</f>
        <v>-43.133212824162911</v>
      </c>
      <c r="O194" s="2">
        <f>[1]GLB!O194-[1]GLB!$E194</f>
        <v>-40.747555772547003</v>
      </c>
      <c r="P194" s="2">
        <f>[1]GLB!P194-[1]GLB!$E194</f>
        <v>-25.382514756621276</v>
      </c>
      <c r="Q194" s="2">
        <f>[1]GLB!Q194-[1]GLB!$E194</f>
        <v>-25.444580434639647</v>
      </c>
      <c r="R194" s="2">
        <f>[1]GLB!R194-[1]GLB!$E194</f>
        <v>-26.162943456661651</v>
      </c>
      <c r="S194" s="2">
        <f>[1]GLB!S194-[1]GLB!$E194</f>
        <v>-27.032677716647413</v>
      </c>
      <c r="T194" s="2">
        <f>[1]GLB!T194-[1]GLB!$E194</f>
        <v>-26.915373663448008</v>
      </c>
      <c r="U194" s="2">
        <f>[1]GLB!U194-[1]GLB!$E194</f>
        <v>-25.654537774408254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-7.8293669937265804</v>
      </c>
      <c r="G195" s="2">
        <f>[1]GLB!G195-[1]GLB!$E195</f>
        <v>-15.392502583209989</v>
      </c>
      <c r="H195" s="2">
        <f>[1]GLB!H195-[1]GLB!$E195</f>
        <v>-22.128159764291922</v>
      </c>
      <c r="I195" s="2">
        <f>[1]GLB!I195-[1]GLB!$E195</f>
        <v>-27.265623316629444</v>
      </c>
      <c r="J195" s="2">
        <f>[1]GLB!J195-[1]GLB!$E195</f>
        <v>-31.540326564366296</v>
      </c>
      <c r="K195" s="2">
        <f>[1]GLB!K195-[1]GLB!$E195</f>
        <v>-34.437872755215722</v>
      </c>
      <c r="L195" s="2">
        <f>[1]GLB!L195-[1]GLB!$E195</f>
        <v>-35.171396817054756</v>
      </c>
      <c r="M195" s="2">
        <f>[1]GLB!M195-[1]GLB!$E195</f>
        <v>-35.167012353287646</v>
      </c>
      <c r="N195" s="2">
        <f>[1]GLB!N195-[1]GLB!$E195</f>
        <v>-17.646811856667682</v>
      </c>
      <c r="O195" s="2">
        <f>[1]GLB!O195-[1]GLB!$E195</f>
        <v>-1.4795750346220302</v>
      </c>
      <c r="P195" s="2">
        <f>[1]GLB!P195-[1]GLB!$E195</f>
        <v>-1.3358556739790401</v>
      </c>
      <c r="Q195" s="2">
        <f>[1]GLB!Q195-[1]GLB!$E195</f>
        <v>-2.2893650625924238</v>
      </c>
      <c r="R195" s="2">
        <f>[1]GLB!R195-[1]GLB!$E195</f>
        <v>-3.2162791417472363</v>
      </c>
      <c r="S195" s="2">
        <f>[1]GLB!S195-[1]GLB!$E195</f>
        <v>-4.1009190112413307</v>
      </c>
      <c r="T195" s="2">
        <f>[1]GLB!T195-[1]GLB!$E195</f>
        <v>-4.8946562072305824</v>
      </c>
      <c r="U195" s="2">
        <f>[1]GLB!U195-[1]GLB!$E195</f>
        <v>-5.6075549169645456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-8.2312802336168716</v>
      </c>
      <c r="G196" s="2">
        <f>[1]GLB!G196-[1]GLB!$E196</f>
        <v>-15.680328255960831</v>
      </c>
      <c r="H196" s="2">
        <f>[1]GLB!H196-[1]GLB!$E196</f>
        <v>-22.343480077095137</v>
      </c>
      <c r="I196" s="2">
        <f>[1]GLB!I196-[1]GLB!$E196</f>
        <v>-27.168239387181529</v>
      </c>
      <c r="J196" s="2">
        <f>[1]GLB!J196-[1]GLB!$E196</f>
        <v>-31.295896830667971</v>
      </c>
      <c r="K196" s="2">
        <f>[1]GLB!K196-[1]GLB!$E196</f>
        <v>-34.95815172372113</v>
      </c>
      <c r="L196" s="2">
        <f>[1]GLB!L196-[1]GLB!$E196</f>
        <v>-38.192816440804563</v>
      </c>
      <c r="M196" s="2">
        <f>[1]GLB!M196-[1]GLB!$E196</f>
        <v>-37.603222386087509</v>
      </c>
      <c r="N196" s="2">
        <f>[1]GLB!N196-[1]GLB!$E196</f>
        <v>-34.572957410603522</v>
      </c>
      <c r="O196" s="2">
        <f>[1]GLB!O196-[1]GLB!$E196</f>
        <v>-15.673758336755327</v>
      </c>
      <c r="P196" s="2">
        <f>[1]GLB!P196-[1]GLB!$E196</f>
        <v>-16.80730624526268</v>
      </c>
      <c r="Q196" s="2">
        <f>[1]GLB!Q196-[1]GLB!$E196</f>
        <v>-17.749540138772772</v>
      </c>
      <c r="R196" s="2">
        <f>[1]GLB!R196-[1]GLB!$E196</f>
        <v>-18.573321224413576</v>
      </c>
      <c r="S196" s="2">
        <f>[1]GLB!S196-[1]GLB!$E196</f>
        <v>-18.801393083022504</v>
      </c>
      <c r="T196" s="2">
        <f>[1]GLB!T196-[1]GLB!$E196</f>
        <v>-19.247676081146892</v>
      </c>
      <c r="U196" s="2">
        <f>[1]GLB!U196-[1]GLB!$E196</f>
        <v>-19.682054710652665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-8.7060928678479286</v>
      </c>
      <c r="G197" s="2">
        <f>[1]GLB!G197-[1]GLB!$E197</f>
        <v>-16.145942125405327</v>
      </c>
      <c r="H197" s="2">
        <f>[1]GLB!H197-[1]GLB!$E197</f>
        <v>-22.797430922751573</v>
      </c>
      <c r="I197" s="2">
        <f>[1]GLB!I197-[1]GLB!$E197</f>
        <v>-27.94493696667314</v>
      </c>
      <c r="J197" s="2">
        <f>[1]GLB!J197-[1]GLB!$E197</f>
        <v>-32.067282687733041</v>
      </c>
      <c r="K197" s="2">
        <f>[1]GLB!K197-[1]GLB!$E197</f>
        <v>-35.729800337884626</v>
      </c>
      <c r="L197" s="2">
        <f>[1]GLB!L197-[1]GLB!$E197</f>
        <v>-38.967155590766652</v>
      </c>
      <c r="M197" s="2">
        <f>[1]GLB!M197-[1]GLB!$E197</f>
        <v>-38.470115971073938</v>
      </c>
      <c r="N197" s="2">
        <f>[1]GLB!N197-[1]GLB!$E197</f>
        <v>-21.110762729216276</v>
      </c>
      <c r="O197" s="2">
        <f>[1]GLB!O197-[1]GLB!$E197</f>
        <v>-16.827506973659183</v>
      </c>
      <c r="P197" s="2">
        <f>[1]GLB!P197-[1]GLB!$E197</f>
        <v>-18.140956593948431</v>
      </c>
      <c r="Q197" s="2">
        <f>[1]GLB!Q197-[1]GLB!$E197</f>
        <v>-19.082705252063079</v>
      </c>
      <c r="R197" s="2">
        <f>[1]GLB!R197-[1]GLB!$E197</f>
        <v>-19.918658895466251</v>
      </c>
      <c r="S197" s="2">
        <f>[1]GLB!S197-[1]GLB!$E197</f>
        <v>-20.615447747000871</v>
      </c>
      <c r="T197" s="2">
        <f>[1]GLB!T197-[1]GLB!$E197</f>
        <v>-20.825361693169725</v>
      </c>
      <c r="U197" s="2">
        <f>[1]GLB!U197-[1]GLB!$E197</f>
        <v>-21.383949156442213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-9.2468119808368101</v>
      </c>
      <c r="G198" s="2">
        <f>[1]GLB!G198-[1]GLB!$E198</f>
        <v>-18.18156026986253</v>
      </c>
      <c r="H198" s="2">
        <f>[1]GLB!H198-[1]GLB!$E198</f>
        <v>-25.454793043488735</v>
      </c>
      <c r="I198" s="2">
        <f>[1]GLB!I198-[1]GLB!$E198</f>
        <v>-31.374797365451741</v>
      </c>
      <c r="J198" s="2">
        <f>[1]GLB!J198-[1]GLB!$E198</f>
        <v>-36.103572952587911</v>
      </c>
      <c r="K198" s="2">
        <f>[1]GLB!K198-[1]GLB!$E198</f>
        <v>-39.873204203635851</v>
      </c>
      <c r="L198" s="2">
        <f>[1]GLB!L198-[1]GLB!$E198</f>
        <v>-37.547025715172367</v>
      </c>
      <c r="M198" s="2">
        <f>[1]GLB!M198-[1]GLB!$E198</f>
        <v>-37.92290629071249</v>
      </c>
      <c r="N198" s="2">
        <f>[1]GLB!N198-[1]GLB!$E198</f>
        <v>-35.932393148287701</v>
      </c>
      <c r="O198" s="2">
        <f>[1]GLB!O198-[1]GLB!$E198</f>
        <v>-33.817748226057574</v>
      </c>
      <c r="P198" s="2">
        <f>[1]GLB!P198-[1]GLB!$E198</f>
        <v>-18.947828531116556</v>
      </c>
      <c r="Q198" s="2">
        <f>[1]GLB!Q198-[1]GLB!$E198</f>
        <v>-19.982170325577044</v>
      </c>
      <c r="R198" s="2">
        <f>[1]GLB!R198-[1]GLB!$E198</f>
        <v>-20.915736234993346</v>
      </c>
      <c r="S198" s="2">
        <f>[1]GLB!S198-[1]GLB!$E198</f>
        <v>-20.204061039728458</v>
      </c>
      <c r="T198" s="2">
        <f>[1]GLB!T198-[1]GLB!$E198</f>
        <v>-17.193234656439927</v>
      </c>
      <c r="U198" s="2">
        <f>[1]GLB!U198-[1]GLB!$E198</f>
        <v>-15.943414768732964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-8.5807880010620465</v>
      </c>
      <c r="G199" s="2">
        <f>[1]GLB!G199-[1]GLB!$E199</f>
        <v>-15.977067983016241</v>
      </c>
      <c r="H199" s="2">
        <f>[1]GLB!H199-[1]GLB!$E199</f>
        <v>-22.324444485976073</v>
      </c>
      <c r="I199" s="2">
        <f>[1]GLB!I199-[1]GLB!$E199</f>
        <v>-27.769366948899005</v>
      </c>
      <c r="J199" s="2">
        <f>[1]GLB!J199-[1]GLB!$E199</f>
        <v>-32.104211608972946</v>
      </c>
      <c r="K199" s="2">
        <f>[1]GLB!K199-[1]GLB!$E199</f>
        <v>-35.86552482435809</v>
      </c>
      <c r="L199" s="2">
        <f>[1]GLB!L199-[1]GLB!$E199</f>
        <v>-38.986735668301662</v>
      </c>
      <c r="M199" s="2">
        <f>[1]GLB!M199-[1]GLB!$E199</f>
        <v>-38.430589829583823</v>
      </c>
      <c r="N199" s="2">
        <f>[1]GLB!N199-[1]GLB!$E199</f>
        <v>-38.404107574382579</v>
      </c>
      <c r="O199" s="2">
        <f>[1]GLB!O199-[1]GLB!$E199</f>
        <v>-18.596720837129396</v>
      </c>
      <c r="P199" s="2">
        <f>[1]GLB!P199-[1]GLB!$E199</f>
        <v>-17.000201199948151</v>
      </c>
      <c r="Q199" s="2">
        <f>[1]GLB!Q199-[1]GLB!$E199</f>
        <v>-16.557776941488555</v>
      </c>
      <c r="R199" s="2">
        <f>[1]GLB!R199-[1]GLB!$E199</f>
        <v>-17.346247665206192</v>
      </c>
      <c r="S199" s="2">
        <f>[1]GLB!S199-[1]GLB!$E199</f>
        <v>-18.139696415315939</v>
      </c>
      <c r="T199" s="2">
        <f>[1]GLB!T199-[1]GLB!$E199</f>
        <v>-18.792329843318839</v>
      </c>
      <c r="U199" s="2">
        <f>[1]GLB!U199-[1]GLB!$E199</f>
        <v>-19.413275587239696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-8.3679395890790147</v>
      </c>
      <c r="G200" s="2">
        <f>[1]GLB!G200-[1]GLB!$E200</f>
        <v>-15.599276999817903</v>
      </c>
      <c r="H200" s="2">
        <f>[1]GLB!H200-[1]GLB!$E200</f>
        <v>-21.760437791248023</v>
      </c>
      <c r="I200" s="2">
        <f>[1]GLB!I200-[1]GLB!$E200</f>
        <v>-26.752777909086035</v>
      </c>
      <c r="J200" s="2">
        <f>[1]GLB!J200-[1]GLB!$E200</f>
        <v>-30.980396935770386</v>
      </c>
      <c r="K200" s="2">
        <f>[1]GLB!K200-[1]GLB!$E200</f>
        <v>-34.643603525292292</v>
      </c>
      <c r="L200" s="2">
        <f>[1]GLB!L200-[1]GLB!$E200</f>
        <v>-37.647761183129205</v>
      </c>
      <c r="M200" s="2">
        <f>[1]GLB!M200-[1]GLB!$E200</f>
        <v>-36.563930883267403</v>
      </c>
      <c r="N200" s="2">
        <f>[1]GLB!N200-[1]GLB!$E200</f>
        <v>-35.610469980429571</v>
      </c>
      <c r="O200" s="2">
        <f>[1]GLB!O200-[1]GLB!$E200</f>
        <v>-16.641889258752599</v>
      </c>
      <c r="P200" s="2">
        <f>[1]GLB!P200-[1]GLB!$E200</f>
        <v>-17.719867107805385</v>
      </c>
      <c r="Q200" s="2">
        <f>[1]GLB!Q200-[1]GLB!$E200</f>
        <v>-17.609978607518315</v>
      </c>
      <c r="R200" s="2">
        <f>[1]GLB!R200-[1]GLB!$E200</f>
        <v>-17.79227724028533</v>
      </c>
      <c r="S200" s="2">
        <f>[1]GLB!S200-[1]GLB!$E200</f>
        <v>-18.055729492192313</v>
      </c>
      <c r="T200" s="2">
        <f>[1]GLB!T200-[1]GLB!$E200</f>
        <v>-18.725069852155684</v>
      </c>
      <c r="U200" s="2">
        <f>[1]GLB!U200-[1]GLB!$E200</f>
        <v>-19.30787146493185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-8.7740696703563117</v>
      </c>
      <c r="G201" s="2">
        <f>[1]GLB!G201-[1]GLB!$E201</f>
        <v>-15.616638883138876</v>
      </c>
      <c r="H201" s="2">
        <f>[1]GLB!H201-[1]GLB!$E201</f>
        <v>-22.087591282789163</v>
      </c>
      <c r="I201" s="2">
        <f>[1]GLB!I201-[1]GLB!$E201</f>
        <v>-27.695642348513957</v>
      </c>
      <c r="J201" s="2">
        <f>[1]GLB!J201-[1]GLB!$E201</f>
        <v>-32.479550227101299</v>
      </c>
      <c r="K201" s="2">
        <f>[1]GLB!K201-[1]GLB!$E201</f>
        <v>-36.4490042792022</v>
      </c>
      <c r="L201" s="2">
        <f>[1]GLB!L201-[1]GLB!$E201</f>
        <v>-39.612232416316601</v>
      </c>
      <c r="M201" s="2">
        <f>[1]GLB!M201-[1]GLB!$E201</f>
        <v>-39.238417191570079</v>
      </c>
      <c r="N201" s="2">
        <f>[1]GLB!N201-[1]GLB!$E201</f>
        <v>-39.485576505112476</v>
      </c>
      <c r="O201" s="2">
        <f>[1]GLB!O201-[1]GLB!$E201</f>
        <v>-18.801204775843871</v>
      </c>
      <c r="P201" s="2">
        <f>[1]GLB!P201-[1]GLB!$E201</f>
        <v>-18.719083817705723</v>
      </c>
      <c r="Q201" s="2">
        <f>[1]GLB!Q201-[1]GLB!$E201</f>
        <v>-18.837747735462472</v>
      </c>
      <c r="R201" s="2">
        <f>[1]GLB!R201-[1]GLB!$E201</f>
        <v>-19.847992799418989</v>
      </c>
      <c r="S201" s="2">
        <f>[1]GLB!S201-[1]GLB!$E201</f>
        <v>-20.75211489327603</v>
      </c>
      <c r="T201" s="2">
        <f>[1]GLB!T201-[1]GLB!$E201</f>
        <v>-20.440617655808182</v>
      </c>
      <c r="U201" s="2">
        <f>[1]GLB!U201-[1]GLB!$E201</f>
        <v>-19.2392975217208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-8.6298205586272161</v>
      </c>
      <c r="G202" s="2">
        <f>[1]GLB!G202-[1]GLB!$E202</f>
        <v>-16.019518099846209</v>
      </c>
      <c r="H202" s="2">
        <f>[1]GLB!H202-[1]GLB!$E202</f>
        <v>-22.630705249141556</v>
      </c>
      <c r="I202" s="2">
        <f>[1]GLB!I202-[1]GLB!$E202</f>
        <v>-28.032249382756163</v>
      </c>
      <c r="J202" s="2">
        <f>[1]GLB!J202-[1]GLB!$E202</f>
        <v>-32.451781641680554</v>
      </c>
      <c r="K202" s="2">
        <f>[1]GLB!K202-[1]GLB!$E202</f>
        <v>-36.234350915705363</v>
      </c>
      <c r="L202" s="2">
        <f>[1]GLB!L202-[1]GLB!$E202</f>
        <v>-38.889726777191754</v>
      </c>
      <c r="M202" s="2">
        <f>[1]GLB!M202-[1]GLB!$E202</f>
        <v>-37.685086204733125</v>
      </c>
      <c r="N202" s="2">
        <f>[1]GLB!N202-[1]GLB!$E202</f>
        <v>-16.536180711340421</v>
      </c>
      <c r="O202" s="2">
        <f>[1]GLB!O202-[1]GLB!$E202</f>
        <v>-13.7983957556512</v>
      </c>
      <c r="P202" s="2">
        <f>[1]GLB!P202-[1]GLB!$E202</f>
        <v>-14.919536619648625</v>
      </c>
      <c r="Q202" s="2">
        <f>[1]GLB!Q202-[1]GLB!$E202</f>
        <v>-15.838106177880491</v>
      </c>
      <c r="R202" s="2">
        <f>[1]GLB!R202-[1]GLB!$E202</f>
        <v>-16.702028858910126</v>
      </c>
      <c r="S202" s="2">
        <f>[1]GLB!S202-[1]GLB!$E202</f>
        <v>-17.41816315777578</v>
      </c>
      <c r="T202" s="2">
        <f>[1]GLB!T202-[1]GLB!$E202</f>
        <v>-18.059762346211301</v>
      </c>
      <c r="U202" s="2">
        <f>[1]GLB!U202-[1]GLB!$E202</f>
        <v>-18.638979653505885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-10.499798033893967</v>
      </c>
      <c r="G203" s="2">
        <f>[1]GLB!G203-[1]GLB!$E203</f>
        <v>-19.653778612766928</v>
      </c>
      <c r="H203" s="2">
        <f>[1]GLB!H203-[1]GLB!$E203</f>
        <v>-26.482790020818811</v>
      </c>
      <c r="I203" s="2">
        <f>[1]GLB!I203-[1]GLB!$E203</f>
        <v>-31.87559559407191</v>
      </c>
      <c r="J203" s="2">
        <f>[1]GLB!J203-[1]GLB!$E203</f>
        <v>-36.493122560302254</v>
      </c>
      <c r="K203" s="2">
        <f>[1]GLB!K203-[1]GLB!$E203</f>
        <v>-40.665119851113104</v>
      </c>
      <c r="L203" s="2">
        <f>[1]GLB!L203-[1]GLB!$E203</f>
        <v>-43.981564035587326</v>
      </c>
      <c r="M203" s="2">
        <f>[1]GLB!M203-[1]GLB!$E203</f>
        <v>-42.478351253560049</v>
      </c>
      <c r="N203" s="2">
        <f>[1]GLB!N203-[1]GLB!$E203</f>
        <v>-40.585318943338279</v>
      </c>
      <c r="O203" s="2">
        <f>[1]GLB!O203-[1]GLB!$E203</f>
        <v>-23.817527021059959</v>
      </c>
      <c r="P203" s="2">
        <f>[1]GLB!P203-[1]GLB!$E203</f>
        <v>-24.857298819129937</v>
      </c>
      <c r="Q203" s="2">
        <f>[1]GLB!Q203-[1]GLB!$E203</f>
        <v>-25.818246279382493</v>
      </c>
      <c r="R203" s="2">
        <f>[1]GLB!R203-[1]GLB!$E203</f>
        <v>-26.739442612585663</v>
      </c>
      <c r="S203" s="2">
        <f>[1]GLB!S203-[1]GLB!$E203</f>
        <v>-27.524179448561881</v>
      </c>
      <c r="T203" s="2">
        <f>[1]GLB!T203-[1]GLB!$E203</f>
        <v>-28.221147045313501</v>
      </c>
      <c r="U203" s="2">
        <f>[1]GLB!U203-[1]GLB!$E203</f>
        <v>-28.881874512897411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-9.2245159513586259</v>
      </c>
      <c r="G204" s="2">
        <f>[1]GLB!G204-[1]GLB!$E204</f>
        <v>-17.360942658765453</v>
      </c>
      <c r="H204" s="2">
        <f>[1]GLB!H204-[1]GLB!$E204</f>
        <v>-23.69742982372918</v>
      </c>
      <c r="I204" s="2">
        <f>[1]GLB!I204-[1]GLB!$E204</f>
        <v>-28.58879188570063</v>
      </c>
      <c r="J204" s="2">
        <f>[1]GLB!J204-[1]GLB!$E204</f>
        <v>-32.467641226041906</v>
      </c>
      <c r="K204" s="2">
        <f>[1]GLB!K204-[1]GLB!$E204</f>
        <v>-35.500367718352663</v>
      </c>
      <c r="L204" s="2">
        <f>[1]GLB!L204-[1]GLB!$E204</f>
        <v>-35.767515257825835</v>
      </c>
      <c r="M204" s="2">
        <f>[1]GLB!M204-[1]GLB!$E204</f>
        <v>-35.617289133578197</v>
      </c>
      <c r="N204" s="2">
        <f>[1]GLB!N204-[1]GLB!$E204</f>
        <v>-17.354615148256926</v>
      </c>
      <c r="O204" s="2">
        <f>[1]GLB!O204-[1]GLB!$E204</f>
        <v>-18.288294892512113</v>
      </c>
      <c r="P204" s="2">
        <f>[1]GLB!P204-[1]GLB!$E204</f>
        <v>-19.314490800800741</v>
      </c>
      <c r="Q204" s="2">
        <f>[1]GLB!Q204-[1]GLB!$E204</f>
        <v>-20.360926438680053</v>
      </c>
      <c r="R204" s="2">
        <f>[1]GLB!R204-[1]GLB!$E204</f>
        <v>-21.393593020889057</v>
      </c>
      <c r="S204" s="2">
        <f>[1]GLB!S204-[1]GLB!$E204</f>
        <v>-22.26980635461814</v>
      </c>
      <c r="T204" s="2">
        <f>[1]GLB!T204-[1]GLB!$E204</f>
        <v>-23.036483804613454</v>
      </c>
      <c r="U204" s="2">
        <f>[1]GLB!U204-[1]GLB!$E204</f>
        <v>-23.789192784174247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-8.5045138979085095</v>
      </c>
      <c r="G205" s="2">
        <f>[1]GLB!G205-[1]GLB!$E205</f>
        <v>-15.326082839285846</v>
      </c>
      <c r="H205" s="2">
        <f>[1]GLB!H205-[1]GLB!$E205</f>
        <v>-21.397152937296596</v>
      </c>
      <c r="I205" s="2">
        <f>[1]GLB!I205-[1]GLB!$E205</f>
        <v>-26.810502490308863</v>
      </c>
      <c r="J205" s="2">
        <f>[1]GLB!J205-[1]GLB!$E205</f>
        <v>-31.505482441240019</v>
      </c>
      <c r="K205" s="2">
        <f>[1]GLB!K205-[1]GLB!$E205</f>
        <v>-35.887749746941154</v>
      </c>
      <c r="L205" s="2">
        <f>[1]GLB!L205-[1]GLB!$E205</f>
        <v>-35.629054461039686</v>
      </c>
      <c r="M205" s="2">
        <f>[1]GLB!M205-[1]GLB!$E205</f>
        <v>-36.082391527823347</v>
      </c>
      <c r="N205" s="2">
        <f>[1]GLB!N205-[1]GLB!$E205</f>
        <v>-37.010559233869571</v>
      </c>
      <c r="O205" s="2">
        <f>[1]GLB!O205-[1]GLB!$E205</f>
        <v>-33.041224012456951</v>
      </c>
      <c r="P205" s="2">
        <f>[1]GLB!P205-[1]GLB!$E205</f>
        <v>-33.007105541882993</v>
      </c>
      <c r="Q205" s="2">
        <f>[1]GLB!Q205-[1]GLB!$E205</f>
        <v>-33.342685292824626</v>
      </c>
      <c r="R205" s="2">
        <f>[1]GLB!R205-[1]GLB!$E205</f>
        <v>-34.456524585517855</v>
      </c>
      <c r="S205" s="2">
        <f>[1]GLB!S205-[1]GLB!$E205</f>
        <v>-35.421398483759731</v>
      </c>
      <c r="T205" s="2">
        <f>[1]GLB!T205-[1]GLB!$E205</f>
        <v>-34.7143107808688</v>
      </c>
      <c r="U205" s="2">
        <f>[1]GLB!U205-[1]GLB!$E205</f>
        <v>-34.870791027544328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-9.3182471744339637</v>
      </c>
      <c r="G206" s="2">
        <f>[1]GLB!G206-[1]GLB!$E206</f>
        <v>-16.066421109614112</v>
      </c>
      <c r="H206" s="2">
        <f>[1]GLB!H206-[1]GLB!$E206</f>
        <v>-22.47106613643291</v>
      </c>
      <c r="I206" s="2">
        <f>[1]GLB!I206-[1]GLB!$E206</f>
        <v>-27.563199453622474</v>
      </c>
      <c r="J206" s="2">
        <f>[1]GLB!J206-[1]GLB!$E206</f>
        <v>-31.823849264468663</v>
      </c>
      <c r="K206" s="2">
        <f>[1]GLB!K206-[1]GLB!$E206</f>
        <v>-35.390486047976992</v>
      </c>
      <c r="L206" s="2">
        <f>[1]GLB!L206-[1]GLB!$E206</f>
        <v>-38.313151273489893</v>
      </c>
      <c r="M206" s="2">
        <f>[1]GLB!M206-[1]GLB!$E206</f>
        <v>-40.12696568385627</v>
      </c>
      <c r="N206" s="2">
        <f>[1]GLB!N206-[1]GLB!$E206</f>
        <v>-20.579156901400893</v>
      </c>
      <c r="O206" s="2">
        <f>[1]GLB!O206-[1]GLB!$E206</f>
        <v>-1.9309184424978412</v>
      </c>
      <c r="P206" s="2">
        <f>[1]GLB!P206-[1]GLB!$E206</f>
        <v>-1.4535639683813315</v>
      </c>
      <c r="Q206" s="2">
        <f>[1]GLB!Q206-[1]GLB!$E206</f>
        <v>-1.7949650072882832</v>
      </c>
      <c r="R206" s="2">
        <f>[1]GLB!R206-[1]GLB!$E206</f>
        <v>-1.808693169880371</v>
      </c>
      <c r="S206" s="2">
        <f>[1]GLB!S206-[1]GLB!$E206</f>
        <v>-2.4295568984935016</v>
      </c>
      <c r="T206" s="2">
        <f>[1]GLB!T206-[1]GLB!$E206</f>
        <v>-2.9785199433858907</v>
      </c>
      <c r="U206" s="2">
        <f>[1]GLB!U206-[1]GLB!$E206</f>
        <v>-3.4751460075067371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-8.8459804200883809</v>
      </c>
      <c r="G207" s="2">
        <f>[1]GLB!G207-[1]GLB!$E207</f>
        <v>-17.112044841518582</v>
      </c>
      <c r="H207" s="2">
        <f>[1]GLB!H207-[1]GLB!$E207</f>
        <v>-24.033317428406463</v>
      </c>
      <c r="I207" s="2">
        <f>[1]GLB!I207-[1]GLB!$E207</f>
        <v>-29.562031271166234</v>
      </c>
      <c r="J207" s="2">
        <f>[1]GLB!J207-[1]GLB!$E207</f>
        <v>-33.756255564018829</v>
      </c>
      <c r="K207" s="2">
        <f>[1]GLB!K207-[1]GLB!$E207</f>
        <v>-37.358597420882234</v>
      </c>
      <c r="L207" s="2">
        <f>[1]GLB!L207-[1]GLB!$E207</f>
        <v>-36.682030864556964</v>
      </c>
      <c r="M207" s="2">
        <f>[1]GLB!M207-[1]GLB!$E207</f>
        <v>-36.819300689067404</v>
      </c>
      <c r="N207" s="2">
        <f>[1]GLB!N207-[1]GLB!$E207</f>
        <v>-36.230663788104266</v>
      </c>
      <c r="O207" s="2">
        <f>[1]GLB!O207-[1]GLB!$E207</f>
        <v>-20.438638209380315</v>
      </c>
      <c r="P207" s="2">
        <f>[1]GLB!P207-[1]GLB!$E207</f>
        <v>-20.596155633396393</v>
      </c>
      <c r="Q207" s="2">
        <f>[1]GLB!Q207-[1]GLB!$E207</f>
        <v>-20.337820763182663</v>
      </c>
      <c r="R207" s="2">
        <f>[1]GLB!R207-[1]GLB!$E207</f>
        <v>-21.173760394944566</v>
      </c>
      <c r="S207" s="2">
        <f>[1]GLB!S207-[1]GLB!$E207</f>
        <v>-21.937541148576202</v>
      </c>
      <c r="T207" s="2">
        <f>[1]GLB!T207-[1]GLB!$E207</f>
        <v>-21.526222558966765</v>
      </c>
      <c r="U207" s="2">
        <f>[1]GLB!U207-[1]GLB!$E207</f>
        <v>-20.691729858501276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-8.2637373902284708</v>
      </c>
      <c r="G208" s="2">
        <f>[1]GLB!G208-[1]GLB!$E208</f>
        <v>-15.457212694716873</v>
      </c>
      <c r="H208" s="2">
        <f>[1]GLB!H208-[1]GLB!$E208</f>
        <v>-21.913997854080208</v>
      </c>
      <c r="I208" s="2">
        <f>[1]GLB!I208-[1]GLB!$E208</f>
        <v>-27.16938028141567</v>
      </c>
      <c r="J208" s="2">
        <f>[1]GLB!J208-[1]GLB!$E208</f>
        <v>-31.448606621170711</v>
      </c>
      <c r="K208" s="2">
        <f>[1]GLB!K208-[1]GLB!$E208</f>
        <v>-35.380366931754452</v>
      </c>
      <c r="L208" s="2">
        <f>[1]GLB!L208-[1]GLB!$E208</f>
        <v>-38.413080000398168</v>
      </c>
      <c r="M208" s="2">
        <f>[1]GLB!M208-[1]GLB!$E208</f>
        <v>-38.66739942707818</v>
      </c>
      <c r="N208" s="2">
        <f>[1]GLB!N208-[1]GLB!$E208</f>
        <v>-38.925045948754359</v>
      </c>
      <c r="O208" s="2">
        <f>[1]GLB!O208-[1]GLB!$E208</f>
        <v>-18.194820191462895</v>
      </c>
      <c r="P208" s="2">
        <f>[1]GLB!P208-[1]GLB!$E208</f>
        <v>-17.587636459234545</v>
      </c>
      <c r="Q208" s="2">
        <f>[1]GLB!Q208-[1]GLB!$E208</f>
        <v>-18.695773708541765</v>
      </c>
      <c r="R208" s="2">
        <f>[1]GLB!R208-[1]GLB!$E208</f>
        <v>-19.695044259341557</v>
      </c>
      <c r="S208" s="2">
        <f>[1]GLB!S208-[1]GLB!$E208</f>
        <v>-20.069099819659641</v>
      </c>
      <c r="T208" s="2">
        <f>[1]GLB!T208-[1]GLB!$E208</f>
        <v>-17.688734853109509</v>
      </c>
      <c r="U208" s="2">
        <f>[1]GLB!U208-[1]GLB!$E208</f>
        <v>-13.729772069634237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-8.9701533142074368</v>
      </c>
      <c r="G209" s="2">
        <f>[1]GLB!G209-[1]GLB!$E209</f>
        <v>-16.699258148379158</v>
      </c>
      <c r="H209" s="2">
        <f>[1]GLB!H209-[1]GLB!$E209</f>
        <v>-23.171530379024261</v>
      </c>
      <c r="I209" s="2">
        <f>[1]GLB!I209-[1]GLB!$E209</f>
        <v>-28.368591312250373</v>
      </c>
      <c r="J209" s="2">
        <f>[1]GLB!J209-[1]GLB!$E209</f>
        <v>-32.59249111534109</v>
      </c>
      <c r="K209" s="2">
        <f>[1]GLB!K209-[1]GLB!$E209</f>
        <v>-36.283718076412242</v>
      </c>
      <c r="L209" s="2">
        <f>[1]GLB!L209-[1]GLB!$E209</f>
        <v>-39.284611679522186</v>
      </c>
      <c r="M209" s="2">
        <f>[1]GLB!M209-[1]GLB!$E209</f>
        <v>-38.937483402731687</v>
      </c>
      <c r="N209" s="2">
        <f>[1]GLB!N209-[1]GLB!$E209</f>
        <v>-15.874783569627652</v>
      </c>
      <c r="O209" s="2">
        <f>[1]GLB!O209-[1]GLB!$E209</f>
        <v>-12.148579196453284</v>
      </c>
      <c r="P209" s="2">
        <f>[1]GLB!P209-[1]GLB!$E209</f>
        <v>-11.287976262362008</v>
      </c>
      <c r="Q209" s="2">
        <f>[1]GLB!Q209-[1]GLB!$E209</f>
        <v>-12.130328299691428</v>
      </c>
      <c r="R209" s="2">
        <f>[1]GLB!R209-[1]GLB!$E209</f>
        <v>-12.922851725140845</v>
      </c>
      <c r="S209" s="2">
        <f>[1]GLB!S209-[1]GLB!$E209</f>
        <v>-13.636788946670094</v>
      </c>
      <c r="T209" s="2">
        <f>[1]GLB!T209-[1]GLB!$E209</f>
        <v>-14.244198510303704</v>
      </c>
      <c r="U209" s="2">
        <f>[1]GLB!U209-[1]GLB!$E209</f>
        <v>-14.774426392791611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-8.4086303068856978</v>
      </c>
      <c r="G210" s="2">
        <f>[1]GLB!G210-[1]GLB!$E210</f>
        <v>-15.101080942349654</v>
      </c>
      <c r="H210" s="2">
        <f>[1]GLB!H210-[1]GLB!$E210</f>
        <v>-21.074434340411699</v>
      </c>
      <c r="I210" s="2">
        <f>[1]GLB!I210-[1]GLB!$E210</f>
        <v>-25.978779738546564</v>
      </c>
      <c r="J210" s="2">
        <f>[1]GLB!J210-[1]GLB!$E210</f>
        <v>-30.110358506502052</v>
      </c>
      <c r="K210" s="2">
        <f>[1]GLB!K210-[1]GLB!$E210</f>
        <v>-33.642559307244028</v>
      </c>
      <c r="L210" s="2">
        <f>[1]GLB!L210-[1]GLB!$E210</f>
        <v>-36.277212090381909</v>
      </c>
      <c r="M210" s="2">
        <f>[1]GLB!M210-[1]GLB!$E210</f>
        <v>-37.181918966749436</v>
      </c>
      <c r="N210" s="2">
        <f>[1]GLB!N210-[1]GLB!$E210</f>
        <v>-37.136724569674698</v>
      </c>
      <c r="O210" s="2">
        <f>[1]GLB!O210-[1]GLB!$E210</f>
        <v>-19.203682714242404</v>
      </c>
      <c r="P210" s="2">
        <f>[1]GLB!P210-[1]GLB!$E210</f>
        <v>-17.787514128145176</v>
      </c>
      <c r="Q210" s="2">
        <f>[1]GLB!Q210-[1]GLB!$E210</f>
        <v>-17.003657438621303</v>
      </c>
      <c r="R210" s="2">
        <f>[1]GLB!R210-[1]GLB!$E210</f>
        <v>-18.028645947114001</v>
      </c>
      <c r="S210" s="2">
        <f>[1]GLB!S210-[1]GLB!$E210</f>
        <v>-17.86071086416905</v>
      </c>
      <c r="T210" s="2">
        <f>[1]GLB!T210-[1]GLB!$E210</f>
        <v>-18.614732101054415</v>
      </c>
      <c r="U210" s="2">
        <f>[1]GLB!U210-[1]GLB!$E210</f>
        <v>-19.245670362091005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-9.5940281241373668</v>
      </c>
      <c r="G211" s="2">
        <f>[1]GLB!G211-[1]GLB!$E211</f>
        <v>-17.57270641231753</v>
      </c>
      <c r="H211" s="2">
        <f>[1]GLB!H211-[1]GLB!$E211</f>
        <v>-24.493038668711961</v>
      </c>
      <c r="I211" s="2">
        <f>[1]GLB!I211-[1]GLB!$E211</f>
        <v>-30.076136594760101</v>
      </c>
      <c r="J211" s="2">
        <f>[1]GLB!J211-[1]GLB!$E211</f>
        <v>-34.548519602567012</v>
      </c>
      <c r="K211" s="2">
        <f>[1]GLB!K211-[1]GLB!$E211</f>
        <v>-38.415186994101077</v>
      </c>
      <c r="L211" s="2">
        <f>[1]GLB!L211-[1]GLB!$E211</f>
        <v>-41.638044221425389</v>
      </c>
      <c r="M211" s="2">
        <f>[1]GLB!M211-[1]GLB!$E211</f>
        <v>-39.613841459365176</v>
      </c>
      <c r="N211" s="2">
        <f>[1]GLB!N211-[1]GLB!$E211</f>
        <v>-38.884137548340277</v>
      </c>
      <c r="O211" s="2">
        <f>[1]GLB!O211-[1]GLB!$E211</f>
        <v>-34.937589857446255</v>
      </c>
      <c r="P211" s="2">
        <f>[1]GLB!P211-[1]GLB!$E211</f>
        <v>-19.170182648044829</v>
      </c>
      <c r="Q211" s="2">
        <f>[1]GLB!Q211-[1]GLB!$E211</f>
        <v>-17.805431409164157</v>
      </c>
      <c r="R211" s="2">
        <f>[1]GLB!R211-[1]GLB!$E211</f>
        <v>-18.520146699141605</v>
      </c>
      <c r="S211" s="2">
        <f>[1]GLB!S211-[1]GLB!$E211</f>
        <v>-19.133653350017084</v>
      </c>
      <c r="T211" s="2">
        <f>[1]GLB!T211-[1]GLB!$E211</f>
        <v>-19.66988016452251</v>
      </c>
      <c r="U211" s="2">
        <f>[1]GLB!U211-[1]GLB!$E211</f>
        <v>-20.171007619660941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-8.9215223860005608</v>
      </c>
      <c r="G212" s="2">
        <f>[1]GLB!G212-[1]GLB!$E212</f>
        <v>-16.894310870019126</v>
      </c>
      <c r="H212" s="2">
        <f>[1]GLB!H212-[1]GLB!$E212</f>
        <v>-23.391535136219773</v>
      </c>
      <c r="I212" s="2">
        <f>[1]GLB!I212-[1]GLB!$E212</f>
        <v>-28.613911198771802</v>
      </c>
      <c r="J212" s="2">
        <f>[1]GLB!J212-[1]GLB!$E212</f>
        <v>-33.43254659402146</v>
      </c>
      <c r="K212" s="2">
        <f>[1]GLB!K212-[1]GLB!$E212</f>
        <v>-37.37244704676732</v>
      </c>
      <c r="L212" s="2">
        <f>[1]GLB!L212-[1]GLB!$E212</f>
        <v>-40.759596948654234</v>
      </c>
      <c r="M212" s="2">
        <f>[1]GLB!M212-[1]GLB!$E212</f>
        <v>-39.942626235466378</v>
      </c>
      <c r="N212" s="2">
        <f>[1]GLB!N212-[1]GLB!$E212</f>
        <v>-39.782439839455037</v>
      </c>
      <c r="O212" s="2">
        <f>[1]GLB!O212-[1]GLB!$E212</f>
        <v>-37.6437410737135</v>
      </c>
      <c r="P212" s="2">
        <f>[1]GLB!P212-[1]GLB!$E212</f>
        <v>-21.854859567489257</v>
      </c>
      <c r="Q212" s="2">
        <f>[1]GLB!Q212-[1]GLB!$E212</f>
        <v>-22.911663000196768</v>
      </c>
      <c r="R212" s="2">
        <f>[1]GLB!R212-[1]GLB!$E212</f>
        <v>-23.897483212242605</v>
      </c>
      <c r="S212" s="2">
        <f>[1]GLB!S212-[1]GLB!$E212</f>
        <v>-24.793309888723343</v>
      </c>
      <c r="T212" s="2">
        <f>[1]GLB!T212-[1]GLB!$E212</f>
        <v>-23.129553232562102</v>
      </c>
      <c r="U212" s="2">
        <f>[1]GLB!U212-[1]GLB!$E212</f>
        <v>-22.681847051054319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-9.4485029006737022</v>
      </c>
      <c r="G213" s="2">
        <f>[1]GLB!G213-[1]GLB!$E213</f>
        <v>-17.711530047060933</v>
      </c>
      <c r="H213" s="2">
        <f>[1]GLB!H213-[1]GLB!$E213</f>
        <v>-24.793316441663137</v>
      </c>
      <c r="I213" s="2">
        <f>[1]GLB!I213-[1]GLB!$E213</f>
        <v>-30.461819587249011</v>
      </c>
      <c r="J213" s="2">
        <f>[1]GLB!J213-[1]GLB!$E213</f>
        <v>-34.964004389653383</v>
      </c>
      <c r="K213" s="2">
        <f>[1]GLB!K213-[1]GLB!$E213</f>
        <v>-38.961543515820722</v>
      </c>
      <c r="L213" s="2">
        <f>[1]GLB!L213-[1]GLB!$E213</f>
        <v>-40.411285394467541</v>
      </c>
      <c r="M213" s="2">
        <f>[1]GLB!M213-[1]GLB!$E213</f>
        <v>-43.255499125078131</v>
      </c>
      <c r="N213" s="2">
        <f>[1]GLB!N213-[1]GLB!$E213</f>
        <v>-42.348443663710896</v>
      </c>
      <c r="O213" s="2">
        <f>[1]GLB!O213-[1]GLB!$E213</f>
        <v>-38.212749491163322</v>
      </c>
      <c r="P213" s="2">
        <f>[1]GLB!P213-[1]GLB!$E213</f>
        <v>-37.854889705480218</v>
      </c>
      <c r="Q213" s="2">
        <f>[1]GLB!Q213-[1]GLB!$E213</f>
        <v>-38.214089585142574</v>
      </c>
      <c r="R213" s="2">
        <f>[1]GLB!R213-[1]GLB!$E213</f>
        <v>-38.548118128122951</v>
      </c>
      <c r="S213" s="2">
        <f>[1]GLB!S213-[1]GLB!$E213</f>
        <v>-39.252905461476075</v>
      </c>
      <c r="T213" s="2">
        <f>[1]GLB!T213-[1]GLB!$E213</f>
        <v>-39.899165846326468</v>
      </c>
      <c r="U213" s="2">
        <f>[1]GLB!U213-[1]GLB!$E213</f>
        <v>-40.451425257794199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-7.2755142993864865</v>
      </c>
      <c r="G214" s="2">
        <f>[1]GLB!G214-[1]GLB!$E214</f>
        <v>-14.765285924729596</v>
      </c>
      <c r="H214" s="2">
        <f>[1]GLB!H214-[1]GLB!$E214</f>
        <v>-21.73408504544841</v>
      </c>
      <c r="I214" s="2">
        <f>[1]GLB!I214-[1]GLB!$E214</f>
        <v>-27.153814877828609</v>
      </c>
      <c r="J214" s="2">
        <f>[1]GLB!J214-[1]GLB!$E214</f>
        <v>-31.288758182252877</v>
      </c>
      <c r="K214" s="2">
        <f>[1]GLB!K214-[1]GLB!$E214</f>
        <v>-31.294298029391484</v>
      </c>
      <c r="L214" s="2">
        <f>[1]GLB!L214-[1]GLB!$E214</f>
        <v>-31.494430244594696</v>
      </c>
      <c r="M214" s="2">
        <f>[1]GLB!M214-[1]GLB!$E214</f>
        <v>-18.259834631065132</v>
      </c>
      <c r="N214" s="2">
        <f>[1]GLB!N214-[1]GLB!$E214</f>
        <v>-19.210942134246125</v>
      </c>
      <c r="O214" s="2">
        <f>[1]GLB!O214-[1]GLB!$E214</f>
        <v>-19.961451488007697</v>
      </c>
      <c r="P214" s="2">
        <f>[1]GLB!P214-[1]GLB!$E214</f>
        <v>-20.148735437445794</v>
      </c>
      <c r="Q214" s="2">
        <f>[1]GLB!Q214-[1]GLB!$E214</f>
        <v>-20.796046463148741</v>
      </c>
      <c r="R214" s="2">
        <f>[1]GLB!R214-[1]GLB!$E214</f>
        <v>-21.44305481482661</v>
      </c>
      <c r="S214" s="2">
        <f>[1]GLB!S214-[1]GLB!$E214</f>
        <v>-22.037769435248265</v>
      </c>
      <c r="T214" s="2">
        <f>[1]GLB!T214-[1]GLB!$E214</f>
        <v>-22.59298894650783</v>
      </c>
      <c r="U214" s="2">
        <f>[1]GLB!U214-[1]GLB!$E214</f>
        <v>-23.098669313754272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-10.152899754332338</v>
      </c>
      <c r="G215" s="2">
        <f>[1]GLB!G215-[1]GLB!$E215</f>
        <v>-18.668833270378855</v>
      </c>
      <c r="H215" s="2">
        <f>[1]GLB!H215-[1]GLB!$E215</f>
        <v>-26.3048030984055</v>
      </c>
      <c r="I215" s="2">
        <f>[1]GLB!I215-[1]GLB!$E215</f>
        <v>-32.579948567711199</v>
      </c>
      <c r="J215" s="2">
        <f>[1]GLB!J215-[1]GLB!$E215</f>
        <v>-37.740938434439613</v>
      </c>
      <c r="K215" s="2">
        <f>[1]GLB!K215-[1]GLB!$E215</f>
        <v>-42.182272380381164</v>
      </c>
      <c r="L215" s="2">
        <f>[1]GLB!L215-[1]GLB!$E215</f>
        <v>-45.890166259127454</v>
      </c>
      <c r="M215" s="2">
        <f>[1]GLB!M215-[1]GLB!$E215</f>
        <v>-44.493344167074611</v>
      </c>
      <c r="N215" s="2">
        <f>[1]GLB!N215-[1]GLB!$E215</f>
        <v>-43.111294046356306</v>
      </c>
      <c r="O215" s="2">
        <f>[1]GLB!O215-[1]GLB!$E215</f>
        <v>-20.942501285303933</v>
      </c>
      <c r="P215" s="2">
        <f>[1]GLB!P215-[1]GLB!$E215</f>
        <v>-21.374503138900309</v>
      </c>
      <c r="Q215" s="2">
        <f>[1]GLB!Q215-[1]GLB!$E215</f>
        <v>-21.204109384801995</v>
      </c>
      <c r="R215" s="2">
        <f>[1]GLB!R215-[1]GLB!$E215</f>
        <v>-21.28743221117702</v>
      </c>
      <c r="S215" s="2">
        <f>[1]GLB!S215-[1]GLB!$E215</f>
        <v>-22.191956159249003</v>
      </c>
      <c r="T215" s="2">
        <f>[1]GLB!T215-[1]GLB!$E215</f>
        <v>-22.783621672456775</v>
      </c>
      <c r="U215" s="2">
        <f>[1]GLB!U215-[1]GLB!$E215</f>
        <v>-22.92186267426996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-9.0439696110333898</v>
      </c>
      <c r="G216" s="2">
        <f>[1]GLB!G216-[1]GLB!$E216</f>
        <v>-16.394206062560897</v>
      </c>
      <c r="H216" s="2">
        <f>[1]GLB!H216-[1]GLB!$E216</f>
        <v>-22.60352544590296</v>
      </c>
      <c r="I216" s="2">
        <f>[1]GLB!I216-[1]GLB!$E216</f>
        <v>-27.619258390782306</v>
      </c>
      <c r="J216" s="2">
        <f>[1]GLB!J216-[1]GLB!$E216</f>
        <v>-31.635389662205853</v>
      </c>
      <c r="K216" s="2">
        <f>[1]GLB!K216-[1]GLB!$E216</f>
        <v>-35.110796837116595</v>
      </c>
      <c r="L216" s="2">
        <f>[1]GLB!L216-[1]GLB!$E216</f>
        <v>-34.910522241335457</v>
      </c>
      <c r="M216" s="2">
        <f>[1]GLB!M216-[1]GLB!$E216</f>
        <v>-34.219947452533233</v>
      </c>
      <c r="N216" s="2">
        <f>[1]GLB!N216-[1]GLB!$E216</f>
        <v>-14.952320655724179</v>
      </c>
      <c r="O216" s="2">
        <f>[1]GLB!O216-[1]GLB!$E216</f>
        <v>2.0692811899648405</v>
      </c>
      <c r="P216" s="2">
        <f>[1]GLB!P216-[1]GLB!$E216</f>
        <v>1.0540395101161266</v>
      </c>
      <c r="Q216" s="2">
        <f>[1]GLB!Q216-[1]GLB!$E216</f>
        <v>0.1901096817114194</v>
      </c>
      <c r="R216" s="2">
        <f>[1]GLB!R216-[1]GLB!$E216</f>
        <v>-0.5933296899652305</v>
      </c>
      <c r="S216" s="2">
        <f>[1]GLB!S216-[1]GLB!$E216</f>
        <v>-1.2727600946745952</v>
      </c>
      <c r="T216" s="2">
        <f>[1]GLB!T216-[1]GLB!$E216</f>
        <v>-1.4743928370512549</v>
      </c>
      <c r="U216" s="2">
        <f>[1]GLB!U216-[1]GLB!$E216</f>
        <v>-2.0034839566742448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-7.6274622185342196</v>
      </c>
      <c r="G217" s="2">
        <f>[1]GLB!G217-[1]GLB!$E217</f>
        <v>-14.112067059003948</v>
      </c>
      <c r="H217" s="2">
        <f>[1]GLB!H217-[1]GLB!$E217</f>
        <v>-19.65065277263102</v>
      </c>
      <c r="I217" s="2">
        <f>[1]GLB!I217-[1]GLB!$E217</f>
        <v>-23.785559565037602</v>
      </c>
      <c r="J217" s="2">
        <f>[1]GLB!J217-[1]GLB!$E217</f>
        <v>-27.334540804538392</v>
      </c>
      <c r="K217" s="2">
        <f>[1]GLB!K217-[1]GLB!$E217</f>
        <v>-30.575680251361518</v>
      </c>
      <c r="L217" s="2">
        <f>[1]GLB!L217-[1]GLB!$E217</f>
        <v>-33.187927232058883</v>
      </c>
      <c r="M217" s="2">
        <f>[1]GLB!M217-[1]GLB!$E217</f>
        <v>-31.902327322032306</v>
      </c>
      <c r="N217" s="2">
        <f>[1]GLB!N217-[1]GLB!$E217</f>
        <v>-13.41732054734166</v>
      </c>
      <c r="O217" s="2">
        <f>[1]GLB!O217-[1]GLB!$E217</f>
        <v>3.461957990774863</v>
      </c>
      <c r="P217" s="2">
        <f>[1]GLB!P217-[1]GLB!$E217</f>
        <v>4.4221007579853904</v>
      </c>
      <c r="Q217" s="2">
        <f>[1]GLB!Q217-[1]GLB!$E217</f>
        <v>5.5594590098885419</v>
      </c>
      <c r="R217" s="2">
        <f>[1]GLB!R217-[1]GLB!$E217</f>
        <v>4.7650285080699177</v>
      </c>
      <c r="S217" s="2">
        <f>[1]GLB!S217-[1]GLB!$E217</f>
        <v>3.9401321131113036</v>
      </c>
      <c r="T217" s="2">
        <f>[1]GLB!T217-[1]GLB!$E217</f>
        <v>3.1780325892304973</v>
      </c>
      <c r="U217" s="2">
        <f>[1]GLB!U217-[1]GLB!$E217</f>
        <v>2.473197436454484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-8.7906160779684797</v>
      </c>
      <c r="G218" s="2">
        <f>[1]GLB!G218-[1]GLB!$E218</f>
        <v>-16.192182842754391</v>
      </c>
      <c r="H218" s="2">
        <f>[1]GLB!H218-[1]GLB!$E218</f>
        <v>-22.700020751277407</v>
      </c>
      <c r="I218" s="2">
        <f>[1]GLB!I218-[1]GLB!$E218</f>
        <v>-28.321161707277497</v>
      </c>
      <c r="J218" s="2">
        <f>[1]GLB!J218-[1]GLB!$E218</f>
        <v>-32.791502656214107</v>
      </c>
      <c r="K218" s="2">
        <f>[1]GLB!K218-[1]GLB!$E218</f>
        <v>-36.538385156722143</v>
      </c>
      <c r="L218" s="2">
        <f>[1]GLB!L218-[1]GLB!$E218</f>
        <v>-38.62236569786819</v>
      </c>
      <c r="M218" s="2">
        <f>[1]GLB!M218-[1]GLB!$E218</f>
        <v>-40.589668898288437</v>
      </c>
      <c r="N218" s="2">
        <f>[1]GLB!N218-[1]GLB!$E218</f>
        <v>-23.814801061902472</v>
      </c>
      <c r="O218" s="2">
        <f>[1]GLB!O218-[1]GLB!$E218</f>
        <v>-9.2262330137200479</v>
      </c>
      <c r="P218" s="2">
        <f>[1]GLB!P218-[1]GLB!$E218</f>
        <v>-9.727427580235144</v>
      </c>
      <c r="Q218" s="2">
        <f>[1]GLB!Q218-[1]GLB!$E218</f>
        <v>-10.57914711043577</v>
      </c>
      <c r="R218" s="2">
        <f>[1]GLB!R218-[1]GLB!$E218</f>
        <v>-8.869061235850495</v>
      </c>
      <c r="S218" s="2">
        <f>[1]GLB!S218-[1]GLB!$E218</f>
        <v>-7.4856421167000917</v>
      </c>
      <c r="T218" s="2">
        <f>[1]GLB!T218-[1]GLB!$E218</f>
        <v>-8.340099345298313</v>
      </c>
      <c r="U218" s="2">
        <f>[1]GLB!U218-[1]GLB!$E218</f>
        <v>-9.0944382779621264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-8.7521322800675989</v>
      </c>
      <c r="G219" s="2">
        <f>[1]GLB!G219-[1]GLB!$E219</f>
        <v>-15.915661840980647</v>
      </c>
      <c r="H219" s="2">
        <f>[1]GLB!H219-[1]GLB!$E219</f>
        <v>-22.292430434727521</v>
      </c>
      <c r="I219" s="2">
        <f>[1]GLB!I219-[1]GLB!$E219</f>
        <v>-27.343378125902746</v>
      </c>
      <c r="J219" s="2">
        <f>[1]GLB!J219-[1]GLB!$E219</f>
        <v>-31.351582288420559</v>
      </c>
      <c r="K219" s="2">
        <f>[1]GLB!K219-[1]GLB!$E219</f>
        <v>-34.778010662338602</v>
      </c>
      <c r="L219" s="2">
        <f>[1]GLB!L219-[1]GLB!$E219</f>
        <v>-36.531027942966375</v>
      </c>
      <c r="M219" s="2">
        <f>[1]GLB!M219-[1]GLB!$E219</f>
        <v>-35.42322600244006</v>
      </c>
      <c r="N219" s="2">
        <f>[1]GLB!N219-[1]GLB!$E219</f>
        <v>-34.399352627585813</v>
      </c>
      <c r="O219" s="2">
        <f>[1]GLB!O219-[1]GLB!$E219</f>
        <v>-12.106240052446083</v>
      </c>
      <c r="P219" s="2">
        <f>[1]GLB!P219-[1]GLB!$E219</f>
        <v>-10.548804971499976</v>
      </c>
      <c r="Q219" s="2">
        <f>[1]GLB!Q219-[1]GLB!$E219</f>
        <v>-8.5251128398736</v>
      </c>
      <c r="R219" s="2">
        <f>[1]GLB!R219-[1]GLB!$E219</f>
        <v>-9.1307669263474054</v>
      </c>
      <c r="S219" s="2">
        <f>[1]GLB!S219-[1]GLB!$E219</f>
        <v>-9.8767340225681437</v>
      </c>
      <c r="T219" s="2">
        <f>[1]GLB!T219-[1]GLB!$E219</f>
        <v>-10.631437718192956</v>
      </c>
      <c r="U219" s="2">
        <f>[1]GLB!U219-[1]GLB!$E219</f>
        <v>-11.205225884105857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-9.5540592536758595</v>
      </c>
      <c r="G220" s="2">
        <f>[1]GLB!G220-[1]GLB!$E220</f>
        <v>-17.475033705342867</v>
      </c>
      <c r="H220" s="2">
        <f>[1]GLB!H220-[1]GLB!$E220</f>
        <v>-23.418189046410589</v>
      </c>
      <c r="I220" s="2">
        <f>[1]GLB!I220-[1]GLB!$E220</f>
        <v>-28.350580223620454</v>
      </c>
      <c r="J220" s="2">
        <f>[1]GLB!J220-[1]GLB!$E220</f>
        <v>-31.985969021441633</v>
      </c>
      <c r="K220" s="2">
        <f>[1]GLB!K220-[1]GLB!$E220</f>
        <v>-34.073278490814118</v>
      </c>
      <c r="L220" s="2">
        <f>[1]GLB!L220-[1]GLB!$E220</f>
        <v>-35.57793830853052</v>
      </c>
      <c r="M220" s="2">
        <f>[1]GLB!M220-[1]GLB!$E220</f>
        <v>-34.444924765246469</v>
      </c>
      <c r="N220" s="2">
        <f>[1]GLB!N220-[1]GLB!$E220</f>
        <v>-33.47712711542863</v>
      </c>
      <c r="O220" s="2">
        <f>[1]GLB!O220-[1]GLB!$E220</f>
        <v>-7.4536124430119344</v>
      </c>
      <c r="P220" s="2">
        <f>[1]GLB!P220-[1]GLB!$E220</f>
        <v>-5.1292901498909487</v>
      </c>
      <c r="Q220" s="2">
        <f>[1]GLB!Q220-[1]GLB!$E220</f>
        <v>-4.8151007517831204</v>
      </c>
      <c r="R220" s="2">
        <f>[1]GLB!R220-[1]GLB!$E220</f>
        <v>-5.2458001223426436</v>
      </c>
      <c r="S220" s="2">
        <f>[1]GLB!S220-[1]GLB!$E220</f>
        <v>-5.6738233913715703</v>
      </c>
      <c r="T220" s="2">
        <f>[1]GLB!T220-[1]GLB!$E220</f>
        <v>-6.0797831235950071</v>
      </c>
      <c r="U220" s="2">
        <f>[1]GLB!U220-[1]GLB!$E220</f>
        <v>-6.4752214799868852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-7.4556386765339084</v>
      </c>
      <c r="G221" s="2">
        <f>[1]GLB!G221-[1]GLB!$E221</f>
        <v>-14.949909229405421</v>
      </c>
      <c r="H221" s="2">
        <f>[1]GLB!H221-[1]GLB!$E221</f>
        <v>-21.893807690398262</v>
      </c>
      <c r="I221" s="2">
        <f>[1]GLB!I221-[1]GLB!$E221</f>
        <v>-27.974471825169076</v>
      </c>
      <c r="J221" s="2">
        <f>[1]GLB!J221-[1]GLB!$E221</f>
        <v>-32.847049819936274</v>
      </c>
      <c r="K221" s="2">
        <f>[1]GLB!K221-[1]GLB!$E221</f>
        <v>-36.958634754957529</v>
      </c>
      <c r="L221" s="2">
        <f>[1]GLB!L221-[1]GLB!$E221</f>
        <v>-40.334735262395043</v>
      </c>
      <c r="M221" s="2">
        <f>[1]GLB!M221-[1]GLB!$E221</f>
        <v>-40.322995653774342</v>
      </c>
      <c r="N221" s="2">
        <f>[1]GLB!N221-[1]GLB!$E221</f>
        <v>-39.265557757432816</v>
      </c>
      <c r="O221" s="2">
        <f>[1]GLB!O221-[1]GLB!$E221</f>
        <v>-19.02017717849958</v>
      </c>
      <c r="P221" s="2">
        <f>[1]GLB!P221-[1]GLB!$E221</f>
        <v>-20.223295000349481</v>
      </c>
      <c r="Q221" s="2">
        <f>[1]GLB!Q221-[1]GLB!$E221</f>
        <v>-21.228669906379309</v>
      </c>
      <c r="R221" s="2">
        <f>[1]GLB!R221-[1]GLB!$E221</f>
        <v>-22.18345221003392</v>
      </c>
      <c r="S221" s="2">
        <f>[1]GLB!S221-[1]GLB!$E221</f>
        <v>-23.027325578584168</v>
      </c>
      <c r="T221" s="2">
        <f>[1]GLB!T221-[1]GLB!$E221</f>
        <v>-23.743082294890428</v>
      </c>
      <c r="U221" s="2">
        <f>[1]GLB!U221-[1]GLB!$E221</f>
        <v>-24.367692771917973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-10.294144534898351</v>
      </c>
      <c r="G222" s="2">
        <f>[1]GLB!G222-[1]GLB!$E222</f>
        <v>-18.745684834022086</v>
      </c>
      <c r="H222" s="2">
        <f>[1]GLB!H222-[1]GLB!$E222</f>
        <v>-25.079831465060579</v>
      </c>
      <c r="I222" s="2">
        <f>[1]GLB!I222-[1]GLB!$E222</f>
        <v>-30.748338377806704</v>
      </c>
      <c r="J222" s="2">
        <f>[1]GLB!J222-[1]GLB!$E222</f>
        <v>-35.69765779235513</v>
      </c>
      <c r="K222" s="2">
        <f>[1]GLB!K222-[1]GLB!$E222</f>
        <v>-40.006408394502614</v>
      </c>
      <c r="L222" s="2">
        <f>[1]GLB!L222-[1]GLB!$E222</f>
        <v>-43.419866882025872</v>
      </c>
      <c r="M222" s="2">
        <f>[1]GLB!M222-[1]GLB!$E222</f>
        <v>-40.209738541719616</v>
      </c>
      <c r="N222" s="2">
        <f>[1]GLB!N222-[1]GLB!$E222</f>
        <v>-39.90325179632282</v>
      </c>
      <c r="O222" s="2">
        <f>[1]GLB!O222-[1]GLB!$E222</f>
        <v>-23.670552180042705</v>
      </c>
      <c r="P222" s="2">
        <f>[1]GLB!P222-[1]GLB!$E222</f>
        <v>-24.837262855561676</v>
      </c>
      <c r="Q222" s="2">
        <f>[1]GLB!Q222-[1]GLB!$E222</f>
        <v>-25.784094949265182</v>
      </c>
      <c r="R222" s="2">
        <f>[1]GLB!R222-[1]GLB!$E222</f>
        <v>-26.470743776145355</v>
      </c>
      <c r="S222" s="2">
        <f>[1]GLB!S222-[1]GLB!$E222</f>
        <v>-27.115267845939343</v>
      </c>
      <c r="T222" s="2">
        <f>[1]GLB!T222-[1]GLB!$E222</f>
        <v>-25.655022251974515</v>
      </c>
      <c r="U222" s="2">
        <f>[1]GLB!U222-[1]GLB!$E222</f>
        <v>-26.217511524978818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-7.5699659054898802</v>
      </c>
      <c r="G223" s="2">
        <f>[1]GLB!G223-[1]GLB!$E223</f>
        <v>-15.582343044681238</v>
      </c>
      <c r="H223" s="2">
        <f>[1]GLB!H223-[1]GLB!$E223</f>
        <v>-21.760764816299343</v>
      </c>
      <c r="I223" s="2">
        <f>[1]GLB!I223-[1]GLB!$E223</f>
        <v>-26.689440271950389</v>
      </c>
      <c r="J223" s="2">
        <f>[1]GLB!J223-[1]GLB!$E223</f>
        <v>-30.709085758219771</v>
      </c>
      <c r="K223" s="2">
        <f>[1]GLB!K223-[1]GLB!$E223</f>
        <v>-34.447260249507508</v>
      </c>
      <c r="L223" s="2">
        <f>[1]GLB!L223-[1]GLB!$E223</f>
        <v>-34.449731017692557</v>
      </c>
      <c r="M223" s="2">
        <f>[1]GLB!M223-[1]GLB!$E223</f>
        <v>-33.97101969449659</v>
      </c>
      <c r="N223" s="2">
        <f>[1]GLB!N223-[1]GLB!$E223</f>
        <v>-17.028357732411223</v>
      </c>
      <c r="O223" s="2">
        <f>[1]GLB!O223-[1]GLB!$E223</f>
        <v>-12.662382957274531</v>
      </c>
      <c r="P223" s="2">
        <f>[1]GLB!P223-[1]GLB!$E223</f>
        <v>-13.343494126514997</v>
      </c>
      <c r="Q223" s="2">
        <f>[1]GLB!Q223-[1]GLB!$E223</f>
        <v>-14.021849822861896</v>
      </c>
      <c r="R223" s="2">
        <f>[1]GLB!R223-[1]GLB!$E223</f>
        <v>-14.699380563707109</v>
      </c>
      <c r="S223" s="2">
        <f>[1]GLB!S223-[1]GLB!$E223</f>
        <v>-10.454095342397068</v>
      </c>
      <c r="T223" s="2">
        <f>[1]GLB!T223-[1]GLB!$E223</f>
        <v>-11.041539632107288</v>
      </c>
      <c r="U223" s="2">
        <f>[1]GLB!U223-[1]GLB!$E223</f>
        <v>-11.586021198282651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-10.594893275585491</v>
      </c>
      <c r="G224" s="2">
        <f>[1]GLB!G224-[1]GLB!$E224</f>
        <v>-20.224815788352316</v>
      </c>
      <c r="H224" s="2">
        <f>[1]GLB!H224-[1]GLB!$E224</f>
        <v>-28.025421018867746</v>
      </c>
      <c r="I224" s="2">
        <f>[1]GLB!I224-[1]GLB!$E224</f>
        <v>-34.449213835382579</v>
      </c>
      <c r="J224" s="2">
        <f>[1]GLB!J224-[1]GLB!$E224</f>
        <v>-39.594371133512141</v>
      </c>
      <c r="K224" s="2">
        <f>[1]GLB!K224-[1]GLB!$E224</f>
        <v>-43.664755005415827</v>
      </c>
      <c r="L224" s="2">
        <f>[1]GLB!L224-[1]GLB!$E224</f>
        <v>-43.860057178570514</v>
      </c>
      <c r="M224" s="2">
        <f>[1]GLB!M224-[1]GLB!$E224</f>
        <v>-42.666714349952144</v>
      </c>
      <c r="N224" s="2">
        <f>[1]GLB!N224-[1]GLB!$E224</f>
        <v>-25.875958273903507</v>
      </c>
      <c r="O224" s="2">
        <f>[1]GLB!O224-[1]GLB!$E224</f>
        <v>-27.223580727280023</v>
      </c>
      <c r="P224" s="2">
        <f>[1]GLB!P224-[1]GLB!$E224</f>
        <v>-28.507502967748223</v>
      </c>
      <c r="Q224" s="2">
        <f>[1]GLB!Q224-[1]GLB!$E224</f>
        <v>-29.614139687420447</v>
      </c>
      <c r="R224" s="2">
        <f>[1]GLB!R224-[1]GLB!$E224</f>
        <v>-30.619824799735397</v>
      </c>
      <c r="S224" s="2">
        <f>[1]GLB!S224-[1]GLB!$E224</f>
        <v>-31.518271046139944</v>
      </c>
      <c r="T224" s="2">
        <f>[1]GLB!T224-[1]GLB!$E224</f>
        <v>-32.260495116560378</v>
      </c>
      <c r="U224" s="2">
        <f>[1]GLB!U224-[1]GLB!$E224</f>
        <v>-32.92183301811383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-9.5999128784806089</v>
      </c>
      <c r="G225" s="2">
        <f>[1]GLB!G225-[1]GLB!$E225</f>
        <v>-18.128454969517406</v>
      </c>
      <c r="H225" s="2">
        <f>[1]GLB!H225-[1]GLB!$E225</f>
        <v>-25.311426390992892</v>
      </c>
      <c r="I225" s="2">
        <f>[1]GLB!I225-[1]GLB!$E225</f>
        <v>-31.267254872396734</v>
      </c>
      <c r="J225" s="2">
        <f>[1]GLB!J225-[1]GLB!$E225</f>
        <v>-35.749543542103311</v>
      </c>
      <c r="K225" s="2">
        <f>[1]GLB!K225-[1]GLB!$E225</f>
        <v>-39.593793839828322</v>
      </c>
      <c r="L225" s="2">
        <f>[1]GLB!L225-[1]GLB!$E225</f>
        <v>-41.688872132648157</v>
      </c>
      <c r="M225" s="2">
        <f>[1]GLB!M225-[1]GLB!$E225</f>
        <v>-41.500769411402416</v>
      </c>
      <c r="N225" s="2">
        <f>[1]GLB!N225-[1]GLB!$E225</f>
        <v>-41.556112085962468</v>
      </c>
      <c r="O225" s="2">
        <f>[1]GLB!O225-[1]GLB!$E225</f>
        <v>-42.01715893890605</v>
      </c>
      <c r="P225" s="2">
        <f>[1]GLB!P225-[1]GLB!$E225</f>
        <v>-27.290270478177717</v>
      </c>
      <c r="Q225" s="2">
        <f>[1]GLB!Q225-[1]GLB!$E225</f>
        <v>-27.675454467355848</v>
      </c>
      <c r="R225" s="2">
        <f>[1]GLB!R225-[1]GLB!$E225</f>
        <v>-28.152696634092536</v>
      </c>
      <c r="S225" s="2">
        <f>[1]GLB!S225-[1]GLB!$E225</f>
        <v>-27.920972799476658</v>
      </c>
      <c r="T225" s="2">
        <f>[1]GLB!T225-[1]GLB!$E225</f>
        <v>-27.863659820124212</v>
      </c>
      <c r="U225" s="2">
        <f>[1]GLB!U225-[1]GLB!$E225</f>
        <v>-28.406905952431316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-10.643811205020484</v>
      </c>
      <c r="G226" s="2">
        <f>[1]GLB!G226-[1]GLB!$E226</f>
        <v>-17.57508515916561</v>
      </c>
      <c r="H226" s="2">
        <f>[1]GLB!H226-[1]GLB!$E226</f>
        <v>-23.744416131286926</v>
      </c>
      <c r="I226" s="2">
        <f>[1]GLB!I226-[1]GLB!$E226</f>
        <v>-28.948836165188823</v>
      </c>
      <c r="J226" s="2">
        <f>[1]GLB!J226-[1]GLB!$E226</f>
        <v>-32.880566739546794</v>
      </c>
      <c r="K226" s="2">
        <f>[1]GLB!K226-[1]GLB!$E226</f>
        <v>-36.30852645599316</v>
      </c>
      <c r="L226" s="2">
        <f>[1]GLB!L226-[1]GLB!$E226</f>
        <v>-38.006154743480238</v>
      </c>
      <c r="M226" s="2">
        <f>[1]GLB!M226-[1]GLB!$E226</f>
        <v>-37.740386346395553</v>
      </c>
      <c r="N226" s="2">
        <f>[1]GLB!N226-[1]GLB!$E226</f>
        <v>-37.594808593203197</v>
      </c>
      <c r="O226" s="2">
        <f>[1]GLB!O226-[1]GLB!$E226</f>
        <v>-14.534993603836028</v>
      </c>
      <c r="P226" s="2">
        <f>[1]GLB!P226-[1]GLB!$E226</f>
        <v>-13.579827147073956</v>
      </c>
      <c r="Q226" s="2">
        <f>[1]GLB!Q226-[1]GLB!$E226</f>
        <v>-12.427122216281077</v>
      </c>
      <c r="R226" s="2">
        <f>[1]GLB!R226-[1]GLB!$E226</f>
        <v>-11.987526160950438</v>
      </c>
      <c r="S226" s="2">
        <f>[1]GLB!S226-[1]GLB!$E226</f>
        <v>-12.632629848357283</v>
      </c>
      <c r="T226" s="2">
        <f>[1]GLB!T226-[1]GLB!$E226</f>
        <v>-13.228823964982894</v>
      </c>
      <c r="U226" s="2">
        <f>[1]GLB!U226-[1]GLB!$E226</f>
        <v>-13.782247656205527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-8.1148428845403942</v>
      </c>
      <c r="G227" s="2">
        <f>[1]GLB!G227-[1]GLB!$E227</f>
        <v>-15.34916437935135</v>
      </c>
      <c r="H227" s="2">
        <f>[1]GLB!H227-[1]GLB!$E227</f>
        <v>-21.675132841704453</v>
      </c>
      <c r="I227" s="2">
        <f>[1]GLB!I227-[1]GLB!$E227</f>
        <v>-27.445682803224372</v>
      </c>
      <c r="J227" s="2">
        <f>[1]GLB!J227-[1]GLB!$E227</f>
        <v>-32.585791712382161</v>
      </c>
      <c r="K227" s="2">
        <f>[1]GLB!K227-[1]GLB!$E227</f>
        <v>-36.187494628777131</v>
      </c>
      <c r="L227" s="2">
        <f>[1]GLB!L227-[1]GLB!$E227</f>
        <v>-37.869298544152116</v>
      </c>
      <c r="M227" s="2">
        <f>[1]GLB!M227-[1]GLB!$E227</f>
        <v>-36.991008282653183</v>
      </c>
      <c r="N227" s="2">
        <f>[1]GLB!N227-[1]GLB!$E227</f>
        <v>-35.964314076626124</v>
      </c>
      <c r="O227" s="2">
        <f>[1]GLB!O227-[1]GLB!$E227</f>
        <v>-20.183534114706617</v>
      </c>
      <c r="P227" s="2">
        <f>[1]GLB!P227-[1]GLB!$E227</f>
        <v>-20.75794755993229</v>
      </c>
      <c r="Q227" s="2">
        <f>[1]GLB!Q227-[1]GLB!$E227</f>
        <v>-21.34053340217497</v>
      </c>
      <c r="R227" s="2">
        <f>[1]GLB!R227-[1]GLB!$E227</f>
        <v>-21.923377509260263</v>
      </c>
      <c r="S227" s="2">
        <f>[1]GLB!S227-[1]GLB!$E227</f>
        <v>-22.443734536382181</v>
      </c>
      <c r="T227" s="2">
        <f>[1]GLB!T227-[1]GLB!$E227</f>
        <v>-22.961359991057179</v>
      </c>
      <c r="U227" s="2">
        <f>[1]GLB!U227-[1]GLB!$E227</f>
        <v>-23.398009487939362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-9.0171682093978234</v>
      </c>
      <c r="G228" s="2">
        <f>[1]GLB!G228-[1]GLB!$E228</f>
        <v>-16.731882780456999</v>
      </c>
      <c r="H228" s="2">
        <f>[1]GLB!H228-[1]GLB!$E228</f>
        <v>-24.276998240433386</v>
      </c>
      <c r="I228" s="2">
        <f>[1]GLB!I228-[1]GLB!$E228</f>
        <v>-30.45838206507733</v>
      </c>
      <c r="J228" s="2">
        <f>[1]GLB!J228-[1]GLB!$E228</f>
        <v>-35.884775291249298</v>
      </c>
      <c r="K228" s="2">
        <f>[1]GLB!K228-[1]GLB!$E228</f>
        <v>-40.723042741949939</v>
      </c>
      <c r="L228" s="2">
        <f>[1]GLB!L228-[1]GLB!$E228</f>
        <v>-42.343488113557214</v>
      </c>
      <c r="M228" s="2">
        <f>[1]GLB!M228-[1]GLB!$E228</f>
        <v>-42.807154116039328</v>
      </c>
      <c r="N228" s="2">
        <f>[1]GLB!N228-[1]GLB!$E228</f>
        <v>-42.344660079164896</v>
      </c>
      <c r="O228" s="2">
        <f>[1]GLB!O228-[1]GLB!$E228</f>
        <v>-8.6122271083017949</v>
      </c>
      <c r="P228" s="2">
        <f>[1]GLB!P228-[1]GLB!$E228</f>
        <v>-4.5084244896816017</v>
      </c>
      <c r="Q228" s="2">
        <f>[1]GLB!Q228-[1]GLB!$E228</f>
        <v>-3.9588663734439251</v>
      </c>
      <c r="R228" s="2">
        <f>[1]GLB!R228-[1]GLB!$E228</f>
        <v>1.4211613495235724</v>
      </c>
      <c r="S228" s="2">
        <f>[1]GLB!S228-[1]GLB!$E228</f>
        <v>18.831573265169482</v>
      </c>
      <c r="T228" s="2">
        <f>[1]GLB!T228-[1]GLB!$E228</f>
        <v>18.551081653091387</v>
      </c>
      <c r="U228" s="2">
        <f>[1]GLB!U228-[1]GLB!$E228</f>
        <v>18.337489447033477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-9.0518564807430266</v>
      </c>
      <c r="G229" s="2">
        <f>[1]GLB!G229-[1]GLB!$E229</f>
        <v>-16.524665511724834</v>
      </c>
      <c r="H229" s="2">
        <f>[1]GLB!H229-[1]GLB!$E229</f>
        <v>-22.667393903262109</v>
      </c>
      <c r="I229" s="2">
        <f>[1]GLB!I229-[1]GLB!$E229</f>
        <v>-27.826585774110754</v>
      </c>
      <c r="J229" s="2">
        <f>[1]GLB!J229-[1]GLB!$E229</f>
        <v>-32.167427919945567</v>
      </c>
      <c r="K229" s="2">
        <f>[1]GLB!K229-[1]GLB!$E229</f>
        <v>-35.872372242758956</v>
      </c>
      <c r="L229" s="2">
        <f>[1]GLB!L229-[1]GLB!$E229</f>
        <v>-36.09860400360958</v>
      </c>
      <c r="M229" s="2">
        <f>[1]GLB!M229-[1]GLB!$E229</f>
        <v>-35.602719728795819</v>
      </c>
      <c r="N229" s="2">
        <f>[1]GLB!N229-[1]GLB!$E229</f>
        <v>-35.053794841418494</v>
      </c>
      <c r="O229" s="2">
        <f>[1]GLB!O229-[1]GLB!$E229</f>
        <v>-31.647029882860352</v>
      </c>
      <c r="P229" s="2">
        <f>[1]GLB!P229-[1]GLB!$E229</f>
        <v>-11.684635862269715</v>
      </c>
      <c r="Q229" s="2">
        <f>[1]GLB!Q229-[1]GLB!$E229</f>
        <v>-10.253386978978597</v>
      </c>
      <c r="R229" s="2">
        <f>[1]GLB!R229-[1]GLB!$E229</f>
        <v>-7.2818653057152005</v>
      </c>
      <c r="S229" s="2">
        <f>[1]GLB!S229-[1]GLB!$E229</f>
        <v>-6.0362898198868606</v>
      </c>
      <c r="T229" s="2">
        <f>[1]GLB!T229-[1]GLB!$E229</f>
        <v>-6.6533228719372346</v>
      </c>
      <c r="U229" s="2">
        <f>[1]GLB!U229-[1]GLB!$E229</f>
        <v>-7.1905607702028647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-10.053099082237168</v>
      </c>
      <c r="G230" s="2">
        <f>[1]GLB!G230-[1]GLB!$E230</f>
        <v>-18.387174252000023</v>
      </c>
      <c r="H230" s="2">
        <f>[1]GLB!H230-[1]GLB!$E230</f>
        <v>-25.842996087550546</v>
      </c>
      <c r="I230" s="2">
        <f>[1]GLB!I230-[1]GLB!$E230</f>
        <v>-32.216377212117095</v>
      </c>
      <c r="J230" s="2">
        <f>[1]GLB!J230-[1]GLB!$E230</f>
        <v>-37.418103595666707</v>
      </c>
      <c r="K230" s="2">
        <f>[1]GLB!K230-[1]GLB!$E230</f>
        <v>-41.731515199625846</v>
      </c>
      <c r="L230" s="2">
        <f>[1]GLB!L230-[1]GLB!$E230</f>
        <v>-44.557065164169217</v>
      </c>
      <c r="M230" s="2">
        <f>[1]GLB!M230-[1]GLB!$E230</f>
        <v>-43.789239747439751</v>
      </c>
      <c r="N230" s="2">
        <f>[1]GLB!N230-[1]GLB!$E230</f>
        <v>-44.049825698587028</v>
      </c>
      <c r="O230" s="2">
        <f>[1]GLB!O230-[1]GLB!$E230</f>
        <v>-23.769904110911739</v>
      </c>
      <c r="P230" s="2">
        <f>[1]GLB!P230-[1]GLB!$E230</f>
        <v>-23.962702098674072</v>
      </c>
      <c r="Q230" s="2">
        <f>[1]GLB!Q230-[1]GLB!$E230</f>
        <v>-24.235625908027032</v>
      </c>
      <c r="R230" s="2">
        <f>[1]GLB!R230-[1]GLB!$E230</f>
        <v>-25.092448734741993</v>
      </c>
      <c r="S230" s="2">
        <f>[1]GLB!S230-[1]GLB!$E230</f>
        <v>-25.820067027339519</v>
      </c>
      <c r="T230" s="2">
        <f>[1]GLB!T230-[1]GLB!$E230</f>
        <v>-26.473787833811912</v>
      </c>
      <c r="U230" s="2">
        <f>[1]GLB!U230-[1]GLB!$E230</f>
        <v>-26.841555797874207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-9.4234598450466365</v>
      </c>
      <c r="G231" s="2">
        <f>[1]GLB!G231-[1]GLB!$E231</f>
        <v>-17.290475547777078</v>
      </c>
      <c r="H231" s="2">
        <f>[1]GLB!H231-[1]GLB!$E231</f>
        <v>-23.718323861683075</v>
      </c>
      <c r="I231" s="2">
        <f>[1]GLB!I231-[1]GLB!$E231</f>
        <v>-29.088164771570064</v>
      </c>
      <c r="J231" s="2">
        <f>[1]GLB!J231-[1]GLB!$E231</f>
        <v>-33.126941666003859</v>
      </c>
      <c r="K231" s="2">
        <f>[1]GLB!K231-[1]GLB!$E231</f>
        <v>-36.663380284371669</v>
      </c>
      <c r="L231" s="2">
        <f>[1]GLB!L231-[1]GLB!$E231</f>
        <v>-38.586029810347554</v>
      </c>
      <c r="M231" s="2">
        <f>[1]GLB!M231-[1]GLB!$E231</f>
        <v>-38.103321449790656</v>
      </c>
      <c r="N231" s="2">
        <f>[1]GLB!N231-[1]GLB!$E231</f>
        <v>-38.330770931428106</v>
      </c>
      <c r="O231" s="2">
        <f>[1]GLB!O231-[1]GLB!$E231</f>
        <v>-37.533495709449198</v>
      </c>
      <c r="P231" s="2">
        <f>[1]GLB!P231-[1]GLB!$E231</f>
        <v>-20.272005510944837</v>
      </c>
      <c r="Q231" s="2">
        <f>[1]GLB!Q231-[1]GLB!$E231</f>
        <v>-18.870657347867564</v>
      </c>
      <c r="R231" s="2">
        <f>[1]GLB!R231-[1]GLB!$E231</f>
        <v>-19.819017795820855</v>
      </c>
      <c r="S231" s="2">
        <f>[1]GLB!S231-[1]GLB!$E231</f>
        <v>-20.608630510182593</v>
      </c>
      <c r="T231" s="2">
        <f>[1]GLB!T231-[1]GLB!$E231</f>
        <v>-21.356797923876911</v>
      </c>
      <c r="U231" s="2">
        <f>[1]GLB!U231-[1]GLB!$E231</f>
        <v>-21.998481827604337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-8.0686357276144918</v>
      </c>
      <c r="G232" s="2">
        <f>[1]GLB!G232-[1]GLB!$E232</f>
        <v>-15.41169128305819</v>
      </c>
      <c r="H232" s="2">
        <f>[1]GLB!H232-[1]GLB!$E232</f>
        <v>-22.16201598169846</v>
      </c>
      <c r="I232" s="2">
        <f>[1]GLB!I232-[1]GLB!$E232</f>
        <v>-27.428761411828418</v>
      </c>
      <c r="J232" s="2">
        <f>[1]GLB!J232-[1]GLB!$E232</f>
        <v>-31.662921473738606</v>
      </c>
      <c r="K232" s="2">
        <f>[1]GLB!K232-[1]GLB!$E232</f>
        <v>-34.515036537090509</v>
      </c>
      <c r="L232" s="2">
        <f>[1]GLB!L232-[1]GLB!$E232</f>
        <v>-34.525355255152135</v>
      </c>
      <c r="M232" s="2">
        <f>[1]GLB!M232-[1]GLB!$E232</f>
        <v>-35.159624718958185</v>
      </c>
      <c r="N232" s="2">
        <f>[1]GLB!N232-[1]GLB!$E232</f>
        <v>-16.522682417442866</v>
      </c>
      <c r="O232" s="2">
        <f>[1]GLB!O232-[1]GLB!$E232</f>
        <v>-15.215780101840664</v>
      </c>
      <c r="P232" s="2">
        <f>[1]GLB!P232-[1]GLB!$E232</f>
        <v>-12.849787228691639</v>
      </c>
      <c r="Q232" s="2">
        <f>[1]GLB!Q232-[1]GLB!$E232</f>
        <v>-13.377534807763368</v>
      </c>
      <c r="R232" s="2">
        <f>[1]GLB!R232-[1]GLB!$E232</f>
        <v>-14.330650292253267</v>
      </c>
      <c r="S232" s="2">
        <f>[1]GLB!S232-[1]GLB!$E232</f>
        <v>-15.158730146469225</v>
      </c>
      <c r="T232" s="2">
        <f>[1]GLB!T232-[1]GLB!$E232</f>
        <v>-15.841881328867203</v>
      </c>
      <c r="U232" s="2">
        <f>[1]GLB!U232-[1]GLB!$E232</f>
        <v>-16.418760716775978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-8.8140239296340042</v>
      </c>
      <c r="G233" s="2">
        <f>[1]GLB!G233-[1]GLB!$E233</f>
        <v>-16.097439945242058</v>
      </c>
      <c r="H233" s="2">
        <f>[1]GLB!H233-[1]GLB!$E233</f>
        <v>-22.700639466227585</v>
      </c>
      <c r="I233" s="2">
        <f>[1]GLB!I233-[1]GLB!$E233</f>
        <v>-28.370529336618347</v>
      </c>
      <c r="J233" s="2">
        <f>[1]GLB!J233-[1]GLB!$E233</f>
        <v>-32.867741658940304</v>
      </c>
      <c r="K233" s="2">
        <f>[1]GLB!K233-[1]GLB!$E233</f>
        <v>-36.985254598508163</v>
      </c>
      <c r="L233" s="2">
        <f>[1]GLB!L233-[1]GLB!$E233</f>
        <v>-40.41319314657494</v>
      </c>
      <c r="M233" s="2">
        <f>[1]GLB!M233-[1]GLB!$E233</f>
        <v>-39.547406180819962</v>
      </c>
      <c r="N233" s="2">
        <f>[1]GLB!N233-[1]GLB!$E233</f>
        <v>-38.330230503998337</v>
      </c>
      <c r="O233" s="2">
        <f>[1]GLB!O233-[1]GLB!$E233</f>
        <v>-21.168576551443948</v>
      </c>
      <c r="P233" s="2">
        <f>[1]GLB!P233-[1]GLB!$E233</f>
        <v>-21.430049136127764</v>
      </c>
      <c r="Q233" s="2">
        <f>[1]GLB!Q233-[1]GLB!$E233</f>
        <v>-22.507465260271601</v>
      </c>
      <c r="R233" s="2">
        <f>[1]GLB!R233-[1]GLB!$E233</f>
        <v>-23.53636128431981</v>
      </c>
      <c r="S233" s="2">
        <f>[1]GLB!S233-[1]GLB!$E233</f>
        <v>-24.455540604323232</v>
      </c>
      <c r="T233" s="2">
        <f>[1]GLB!T233-[1]GLB!$E233</f>
        <v>-25.342010410217881</v>
      </c>
      <c r="U233" s="2">
        <f>[1]GLB!U233-[1]GLB!$E233</f>
        <v>-26.100909048976519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-9.1627845455068382</v>
      </c>
      <c r="G234" s="2">
        <f>[1]GLB!G234-[1]GLB!$E234</f>
        <v>-17.333708609486166</v>
      </c>
      <c r="H234" s="2">
        <f>[1]GLB!H234-[1]GLB!$E234</f>
        <v>-24.36985392421866</v>
      </c>
      <c r="I234" s="2">
        <f>[1]GLB!I234-[1]GLB!$E234</f>
        <v>-30.659033503248793</v>
      </c>
      <c r="J234" s="2">
        <f>[1]GLB!J234-[1]GLB!$E234</f>
        <v>-35.790795889369292</v>
      </c>
      <c r="K234" s="2">
        <f>[1]GLB!K234-[1]GLB!$E234</f>
        <v>-40.129378064056709</v>
      </c>
      <c r="L234" s="2">
        <f>[1]GLB!L234-[1]GLB!$E234</f>
        <v>-42.293658377076099</v>
      </c>
      <c r="M234" s="2">
        <f>[1]GLB!M234-[1]GLB!$E234</f>
        <v>-45.065406004336637</v>
      </c>
      <c r="N234" s="2">
        <f>[1]GLB!N234-[1]GLB!$E234</f>
        <v>-45.890352629576228</v>
      </c>
      <c r="O234" s="2">
        <f>[1]GLB!O234-[1]GLB!$E234</f>
        <v>-23.546420145736647</v>
      </c>
      <c r="P234" s="2">
        <f>[1]GLB!P234-[1]GLB!$E234</f>
        <v>-24.774958277673704</v>
      </c>
      <c r="Q234" s="2">
        <f>[1]GLB!Q234-[1]GLB!$E234</f>
        <v>-25.854967691597267</v>
      </c>
      <c r="R234" s="2">
        <f>[1]GLB!R234-[1]GLB!$E234</f>
        <v>-26.844670617398151</v>
      </c>
      <c r="S234" s="2">
        <f>[1]GLB!S234-[1]GLB!$E234</f>
        <v>-27.640549674865724</v>
      </c>
      <c r="T234" s="2">
        <f>[1]GLB!T234-[1]GLB!$E234</f>
        <v>-28.36788704908713</v>
      </c>
      <c r="U234" s="2">
        <f>[1]GLB!U234-[1]GLB!$E234</f>
        <v>-29.055870619405596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-6.9750004110906048</v>
      </c>
      <c r="G235" s="2">
        <f>[1]GLB!G235-[1]GLB!$E235</f>
        <v>-14.194496163450367</v>
      </c>
      <c r="H235" s="2">
        <f>[1]GLB!H235-[1]GLB!$E235</f>
        <v>-20.104074669564852</v>
      </c>
      <c r="I235" s="2">
        <f>[1]GLB!I235-[1]GLB!$E235</f>
        <v>-25.158778410729155</v>
      </c>
      <c r="J235" s="2">
        <f>[1]GLB!J235-[1]GLB!$E235</f>
        <v>-29.626585681419783</v>
      </c>
      <c r="K235" s="2">
        <f>[1]GLB!K235-[1]GLB!$E235</f>
        <v>-33.411823342131811</v>
      </c>
      <c r="L235" s="2">
        <f>[1]GLB!L235-[1]GLB!$E235</f>
        <v>-34.329417945857131</v>
      </c>
      <c r="M235" s="2">
        <f>[1]GLB!M235-[1]GLB!$E235</f>
        <v>-33.820280049043504</v>
      </c>
      <c r="N235" s="2">
        <f>[1]GLB!N235-[1]GLB!$E235</f>
        <v>-14.37318006921987</v>
      </c>
      <c r="O235" s="2">
        <f>[1]GLB!O235-[1]GLB!$E235</f>
        <v>-9.9506053477534806</v>
      </c>
      <c r="P235" s="2">
        <f>[1]GLB!P235-[1]GLB!$E235</f>
        <v>-10.699356215104672</v>
      </c>
      <c r="Q235" s="2">
        <f>[1]GLB!Q235-[1]GLB!$E235</f>
        <v>-11.444615806651655</v>
      </c>
      <c r="R235" s="2">
        <f>[1]GLB!R235-[1]GLB!$E235</f>
        <v>-12.1754283319774</v>
      </c>
      <c r="S235" s="2">
        <f>[1]GLB!S235-[1]GLB!$E235</f>
        <v>-12.870076131767746</v>
      </c>
      <c r="T235" s="2">
        <f>[1]GLB!T235-[1]GLB!$E235</f>
        <v>-13.457158460147184</v>
      </c>
      <c r="U235" s="2">
        <f>[1]GLB!U235-[1]GLB!$E235</f>
        <v>-14.076150213169058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-9.5777839712959576</v>
      </c>
      <c r="G236" s="2">
        <f>[1]GLB!G236-[1]GLB!$E236</f>
        <v>-18.666697216549892</v>
      </c>
      <c r="H236" s="2">
        <f>[1]GLB!H236-[1]GLB!$E236</f>
        <v>-25.560355703010828</v>
      </c>
      <c r="I236" s="2">
        <f>[1]GLB!I236-[1]GLB!$E236</f>
        <v>-30.70558468392619</v>
      </c>
      <c r="J236" s="2">
        <f>[1]GLB!J236-[1]GLB!$E236</f>
        <v>-35.12987769172878</v>
      </c>
      <c r="K236" s="2">
        <f>[1]GLB!K236-[1]GLB!$E236</f>
        <v>-39.073627918411148</v>
      </c>
      <c r="L236" s="2">
        <f>[1]GLB!L236-[1]GLB!$E236</f>
        <v>-42.234580925141927</v>
      </c>
      <c r="M236" s="2">
        <f>[1]GLB!M236-[1]GLB!$E236</f>
        <v>-42.23783335676535</v>
      </c>
      <c r="N236" s="2">
        <f>[1]GLB!N236-[1]GLB!$E236</f>
        <v>-42.887849289978021</v>
      </c>
      <c r="O236" s="2">
        <f>[1]GLB!O236-[1]GLB!$E236</f>
        <v>-17.962941985916586</v>
      </c>
      <c r="P236" s="2">
        <f>[1]GLB!P236-[1]GLB!$E236</f>
        <v>-19.174695254309427</v>
      </c>
      <c r="Q236" s="2">
        <f>[1]GLB!Q236-[1]GLB!$E236</f>
        <v>-19.791455577342731</v>
      </c>
      <c r="R236" s="2">
        <f>[1]GLB!R236-[1]GLB!$E236</f>
        <v>-20.863754078053717</v>
      </c>
      <c r="S236" s="2">
        <f>[1]GLB!S236-[1]GLB!$E236</f>
        <v>-20.646044757953405</v>
      </c>
      <c r="T236" s="2">
        <f>[1]GLB!T236-[1]GLB!$E236</f>
        <v>-18.855164888035688</v>
      </c>
      <c r="U236" s="2">
        <f>[1]GLB!U236-[1]GLB!$E236</f>
        <v>-19.48883768038877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-7.2926620822186123</v>
      </c>
      <c r="G237" s="2">
        <f>[1]GLB!G237-[1]GLB!$E237</f>
        <v>-14.571144172776712</v>
      </c>
      <c r="H237" s="2">
        <f>[1]GLB!H237-[1]GLB!$E237</f>
        <v>-21.031354014806311</v>
      </c>
      <c r="I237" s="2">
        <f>[1]GLB!I237-[1]GLB!$E237</f>
        <v>-26.274981253221995</v>
      </c>
      <c r="J237" s="2">
        <f>[1]GLB!J237-[1]GLB!$E237</f>
        <v>-30.717124275012793</v>
      </c>
      <c r="K237" s="2">
        <f>[1]GLB!K237-[1]GLB!$E237</f>
        <v>-34.363065829193602</v>
      </c>
      <c r="L237" s="2">
        <f>[1]GLB!L237-[1]GLB!$E237</f>
        <v>-35.496893421374807</v>
      </c>
      <c r="M237" s="2">
        <f>[1]GLB!M237-[1]GLB!$E237</f>
        <v>-35.567924805536677</v>
      </c>
      <c r="N237" s="2">
        <f>[1]GLB!N237-[1]GLB!$E237</f>
        <v>-35.565251596321559</v>
      </c>
      <c r="O237" s="2">
        <f>[1]GLB!O237-[1]GLB!$E237</f>
        <v>-15.442904068242115</v>
      </c>
      <c r="P237" s="2">
        <f>[1]GLB!P237-[1]GLB!$E237</f>
        <v>-14.631703273309995</v>
      </c>
      <c r="Q237" s="2">
        <f>[1]GLB!Q237-[1]GLB!$E237</f>
        <v>-15.025950076607842</v>
      </c>
      <c r="R237" s="2">
        <f>[1]GLB!R237-[1]GLB!$E237</f>
        <v>-15.552091960158123</v>
      </c>
      <c r="S237" s="2">
        <f>[1]GLB!S237-[1]GLB!$E237</f>
        <v>-16.346837308707563</v>
      </c>
      <c r="T237" s="2">
        <f>[1]GLB!T237-[1]GLB!$E237</f>
        <v>-16.306251089632951</v>
      </c>
      <c r="U237" s="2">
        <f>[1]GLB!U237-[1]GLB!$E237</f>
        <v>-16.898805617378912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-9.7572164700623034</v>
      </c>
      <c r="G238" s="2">
        <f>[1]GLB!G238-[1]GLB!$E238</f>
        <v>-17.149279582463805</v>
      </c>
      <c r="H238" s="2">
        <f>[1]GLB!H238-[1]GLB!$E238</f>
        <v>-23.761974935396211</v>
      </c>
      <c r="I238" s="2">
        <f>[1]GLB!I238-[1]GLB!$E238</f>
        <v>-29.251327754035628</v>
      </c>
      <c r="J238" s="2">
        <f>[1]GLB!J238-[1]GLB!$E238</f>
        <v>-33.595180711941794</v>
      </c>
      <c r="K238" s="2">
        <f>[1]GLB!K238-[1]GLB!$E238</f>
        <v>-37.264622868482547</v>
      </c>
      <c r="L238" s="2">
        <f>[1]GLB!L238-[1]GLB!$E238</f>
        <v>-40.248726448639445</v>
      </c>
      <c r="M238" s="2">
        <f>[1]GLB!M238-[1]GLB!$E238</f>
        <v>-38.904138698132556</v>
      </c>
      <c r="N238" s="2">
        <f>[1]GLB!N238-[1]GLB!$E238</f>
        <v>-37.351992111640811</v>
      </c>
      <c r="O238" s="2">
        <f>[1]GLB!O238-[1]GLB!$E238</f>
        <v>-16.724167193889571</v>
      </c>
      <c r="P238" s="2">
        <f>[1]GLB!P238-[1]GLB!$E238</f>
        <v>-16.87844037994364</v>
      </c>
      <c r="Q238" s="2">
        <f>[1]GLB!Q238-[1]GLB!$E238</f>
        <v>-17.011601324339608</v>
      </c>
      <c r="R238" s="2">
        <f>[1]GLB!R238-[1]GLB!$E238</f>
        <v>-17.899291341330354</v>
      </c>
      <c r="S238" s="2">
        <f>[1]GLB!S238-[1]GLB!$E238</f>
        <v>-17.152821872334243</v>
      </c>
      <c r="T238" s="2">
        <f>[1]GLB!T238-[1]GLB!$E238</f>
        <v>-17.793260952950732</v>
      </c>
      <c r="U238" s="2">
        <f>[1]GLB!U238-[1]GLB!$E238</f>
        <v>-18.120393674062143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-10.587674733928907</v>
      </c>
      <c r="G239" s="2">
        <f>[1]GLB!G239-[1]GLB!$E239</f>
        <v>-19.204780230580127</v>
      </c>
      <c r="H239" s="2">
        <f>[1]GLB!H239-[1]GLB!$E239</f>
        <v>-25.799339908080583</v>
      </c>
      <c r="I239" s="2">
        <f>[1]GLB!I239-[1]GLB!$E239</f>
        <v>-31.276772180671742</v>
      </c>
      <c r="J239" s="2">
        <f>[1]GLB!J239-[1]GLB!$E239</f>
        <v>-36.263564609144396</v>
      </c>
      <c r="K239" s="2">
        <f>[1]GLB!K239-[1]GLB!$E239</f>
        <v>-40.219998574025794</v>
      </c>
      <c r="L239" s="2">
        <f>[1]GLB!L239-[1]GLB!$E239</f>
        <v>-43.58693177848545</v>
      </c>
      <c r="M239" s="2">
        <f>[1]GLB!M239-[1]GLB!$E239</f>
        <v>-43.112307627597147</v>
      </c>
      <c r="N239" s="2">
        <f>[1]GLB!N239-[1]GLB!$E239</f>
        <v>-41.887336780985152</v>
      </c>
      <c r="O239" s="2">
        <f>[1]GLB!O239-[1]GLB!$E239</f>
        <v>-21.572883499859017</v>
      </c>
      <c r="P239" s="2">
        <f>[1]GLB!P239-[1]GLB!$E239</f>
        <v>-22.819549093699607</v>
      </c>
      <c r="Q239" s="2">
        <f>[1]GLB!Q239-[1]GLB!$E239</f>
        <v>-23.87040286753745</v>
      </c>
      <c r="R239" s="2">
        <f>[1]GLB!R239-[1]GLB!$E239</f>
        <v>-24.779531106635204</v>
      </c>
      <c r="S239" s="2">
        <f>[1]GLB!S239-[1]GLB!$E239</f>
        <v>-25.543974709968097</v>
      </c>
      <c r="T239" s="2">
        <f>[1]GLB!T239-[1]GLB!$E239</f>
        <v>-25.624575825715056</v>
      </c>
      <c r="U239" s="2">
        <f>[1]GLB!U239-[1]GLB!$E239</f>
        <v>-26.176007704780204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-8.0637976816942682</v>
      </c>
      <c r="G240" s="2">
        <f>[1]GLB!G240-[1]GLB!$E240</f>
        <v>-15.461876585185109</v>
      </c>
      <c r="H240" s="2">
        <f>[1]GLB!H240-[1]GLB!$E240</f>
        <v>-22.072654347846765</v>
      </c>
      <c r="I240" s="2">
        <f>[1]GLB!I240-[1]GLB!$E240</f>
        <v>-27.546655918623856</v>
      </c>
      <c r="J240" s="2">
        <f>[1]GLB!J240-[1]GLB!$E240</f>
        <v>-31.752810390370541</v>
      </c>
      <c r="K240" s="2">
        <f>[1]GLB!K240-[1]GLB!$E240</f>
        <v>-35.242061347123126</v>
      </c>
      <c r="L240" s="2">
        <f>[1]GLB!L240-[1]GLB!$E240</f>
        <v>-37.339306800055056</v>
      </c>
      <c r="M240" s="2">
        <f>[1]GLB!M240-[1]GLB!$E240</f>
        <v>-38.239821930682865</v>
      </c>
      <c r="N240" s="2">
        <f>[1]GLB!N240-[1]GLB!$E240</f>
        <v>-20.136434013034432</v>
      </c>
      <c r="O240" s="2">
        <f>[1]GLB!O240-[1]GLB!$E240</f>
        <v>-16.76856285275926</v>
      </c>
      <c r="P240" s="2">
        <f>[1]GLB!P240-[1]GLB!$E240</f>
        <v>-16.244287104922023</v>
      </c>
      <c r="Q240" s="2">
        <f>[1]GLB!Q240-[1]GLB!$E240</f>
        <v>-17.093026897422533</v>
      </c>
      <c r="R240" s="2">
        <f>[1]GLB!R240-[1]GLB!$E240</f>
        <v>-17.861097567706565</v>
      </c>
      <c r="S240" s="2">
        <f>[1]GLB!S240-[1]GLB!$E240</f>
        <v>-18.589538510750572</v>
      </c>
      <c r="T240" s="2">
        <f>[1]GLB!T240-[1]GLB!$E240</f>
        <v>-19.302059409959384</v>
      </c>
      <c r="U240" s="2">
        <f>[1]GLB!U240-[1]GLB!$E240</f>
        <v>-20.023817479419449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-9.0426845250121914</v>
      </c>
      <c r="G241" s="2">
        <f>[1]GLB!G241-[1]GLB!$E241</f>
        <v>-16.38996052541961</v>
      </c>
      <c r="H241" s="2">
        <f>[1]GLB!H241-[1]GLB!$E241</f>
        <v>-22.764831068085641</v>
      </c>
      <c r="I241" s="2">
        <f>[1]GLB!I241-[1]GLB!$E241</f>
        <v>-28.274098051208057</v>
      </c>
      <c r="J241" s="2">
        <f>[1]GLB!J241-[1]GLB!$E241</f>
        <v>-32.839675730535873</v>
      </c>
      <c r="K241" s="2">
        <f>[1]GLB!K241-[1]GLB!$E241</f>
        <v>-36.68492329838864</v>
      </c>
      <c r="L241" s="2">
        <f>[1]GLB!L241-[1]GLB!$E241</f>
        <v>-39.356592361486946</v>
      </c>
      <c r="M241" s="2">
        <f>[1]GLB!M241-[1]GLB!$E241</f>
        <v>-38.794984256480348</v>
      </c>
      <c r="N241" s="2">
        <f>[1]GLB!N241-[1]GLB!$E241</f>
        <v>-19.734917209933883</v>
      </c>
      <c r="O241" s="2">
        <f>[1]GLB!O241-[1]GLB!$E241</f>
        <v>-1.2258543247539819</v>
      </c>
      <c r="P241" s="2">
        <f>[1]GLB!P241-[1]GLB!$E241</f>
        <v>-2.4140173185605818</v>
      </c>
      <c r="Q241" s="2">
        <f>[1]GLB!Q241-[1]GLB!$E241</f>
        <v>-3.3689468532165847</v>
      </c>
      <c r="R241" s="2">
        <f>[1]GLB!R241-[1]GLB!$E241</f>
        <v>-4.1944372224029394</v>
      </c>
      <c r="S241" s="2">
        <f>[1]GLB!S241-[1]GLB!$E241</f>
        <v>-4.9173608289256663</v>
      </c>
      <c r="T241" s="2">
        <f>[1]GLB!T241-[1]GLB!$E241</f>
        <v>-4.583155754872223</v>
      </c>
      <c r="U241" s="2">
        <f>[1]GLB!U241-[1]GLB!$E241</f>
        <v>-5.1289400027262673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-9.4226672717409201</v>
      </c>
      <c r="G242" s="2">
        <f>[1]GLB!G242-[1]GLB!$E242</f>
        <v>-17.127814380793097</v>
      </c>
      <c r="H242" s="2">
        <f>[1]GLB!H242-[1]GLB!$E242</f>
        <v>-23.331520459213607</v>
      </c>
      <c r="I242" s="2">
        <f>[1]GLB!I242-[1]GLB!$E242</f>
        <v>-28.428450037262337</v>
      </c>
      <c r="J242" s="2">
        <f>[1]GLB!J242-[1]GLB!$E242</f>
        <v>-32.568701063144545</v>
      </c>
      <c r="K242" s="2">
        <f>[1]GLB!K242-[1]GLB!$E242</f>
        <v>-36.292861342839387</v>
      </c>
      <c r="L242" s="2">
        <f>[1]GLB!L242-[1]GLB!$E242</f>
        <v>-37.740640568082199</v>
      </c>
      <c r="M242" s="2">
        <f>[1]GLB!M242-[1]GLB!$E242</f>
        <v>-38.705021594287246</v>
      </c>
      <c r="N242" s="2">
        <f>[1]GLB!N242-[1]GLB!$E242</f>
        <v>-38.729578000002675</v>
      </c>
      <c r="O242" s="2">
        <f>[1]GLB!O242-[1]GLB!$E242</f>
        <v>-14.561366302771603</v>
      </c>
      <c r="P242" s="2">
        <f>[1]GLB!P242-[1]GLB!$E242</f>
        <v>-14.598500846862407</v>
      </c>
      <c r="Q242" s="2">
        <f>[1]GLB!Q242-[1]GLB!$E242</f>
        <v>-13.606072679314366</v>
      </c>
      <c r="R242" s="2">
        <f>[1]GLB!R242-[1]GLB!$E242</f>
        <v>-12.651294094231162</v>
      </c>
      <c r="S242" s="2">
        <f>[1]GLB!S242-[1]GLB!$E242</f>
        <v>-12.931623702440902</v>
      </c>
      <c r="T242" s="2">
        <f>[1]GLB!T242-[1]GLB!$E242</f>
        <v>-13.320631441440128</v>
      </c>
      <c r="U242" s="2">
        <f>[1]GLB!U242-[1]GLB!$E242</f>
        <v>-13.972030351541434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-8.3688248124199163</v>
      </c>
      <c r="G243" s="2">
        <f>[1]GLB!G243-[1]GLB!$E243</f>
        <v>-16.50032571436077</v>
      </c>
      <c r="H243" s="2">
        <f>[1]GLB!H243-[1]GLB!$E243</f>
        <v>-24.033182161162131</v>
      </c>
      <c r="I243" s="2">
        <f>[1]GLB!I243-[1]GLB!$E243</f>
        <v>-30.276269617493199</v>
      </c>
      <c r="J243" s="2">
        <f>[1]GLB!J243-[1]GLB!$E243</f>
        <v>-35.102123378876968</v>
      </c>
      <c r="K243" s="2">
        <f>[1]GLB!K243-[1]GLB!$E243</f>
        <v>-39.272222324371796</v>
      </c>
      <c r="L243" s="2">
        <f>[1]GLB!L243-[1]GLB!$E243</f>
        <v>-42.570603789602046</v>
      </c>
      <c r="M243" s="2">
        <f>[1]GLB!M243-[1]GLB!$E243</f>
        <v>-42.637772250505805</v>
      </c>
      <c r="N243" s="2">
        <f>[1]GLB!N243-[1]GLB!$E243</f>
        <v>-41.949103190309415</v>
      </c>
      <c r="O243" s="2">
        <f>[1]GLB!O243-[1]GLB!$E243</f>
        <v>-41.169196111356541</v>
      </c>
      <c r="P243" s="2">
        <f>[1]GLB!P243-[1]GLB!$E243</f>
        <v>-26.181453516530382</v>
      </c>
      <c r="Q243" s="2">
        <f>[1]GLB!Q243-[1]GLB!$E243</f>
        <v>-26.603494311659688</v>
      </c>
      <c r="R243" s="2">
        <f>[1]GLB!R243-[1]GLB!$E243</f>
        <v>-27.541373506551281</v>
      </c>
      <c r="S243" s="2">
        <f>[1]GLB!S243-[1]GLB!$E243</f>
        <v>-24.342391572467022</v>
      </c>
      <c r="T243" s="2">
        <f>[1]GLB!T243-[1]GLB!$E243</f>
        <v>-5.0543562185512201</v>
      </c>
      <c r="U243" s="2">
        <f>[1]GLB!U243-[1]GLB!$E243</f>
        <v>-4.769943316390254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-8.7344988894310518</v>
      </c>
      <c r="G244" s="2">
        <f>[1]GLB!G244-[1]GLB!$E244</f>
        <v>-16.653493935023107</v>
      </c>
      <c r="H244" s="2">
        <f>[1]GLB!H244-[1]GLB!$E244</f>
        <v>-24.125838889678107</v>
      </c>
      <c r="I244" s="2">
        <f>[1]GLB!I244-[1]GLB!$E244</f>
        <v>-29.605986397679771</v>
      </c>
      <c r="J244" s="2">
        <f>[1]GLB!J244-[1]GLB!$E244</f>
        <v>-33.779728870987128</v>
      </c>
      <c r="K244" s="2">
        <f>[1]GLB!K244-[1]GLB!$E244</f>
        <v>-37.222412112685106</v>
      </c>
      <c r="L244" s="2">
        <f>[1]GLB!L244-[1]GLB!$E244</f>
        <v>-38.912893732211614</v>
      </c>
      <c r="M244" s="2">
        <f>[1]GLB!M244-[1]GLB!$E244</f>
        <v>-38.109980553788773</v>
      </c>
      <c r="N244" s="2">
        <f>[1]GLB!N244-[1]GLB!$E244</f>
        <v>-35.674631989072623</v>
      </c>
      <c r="O244" s="2">
        <f>[1]GLB!O244-[1]GLB!$E244</f>
        <v>-33.567580577687295</v>
      </c>
      <c r="P244" s="2">
        <f>[1]GLB!P244-[1]GLB!$E244</f>
        <v>-14.050694930857844</v>
      </c>
      <c r="Q244" s="2">
        <f>[1]GLB!Q244-[1]GLB!$E244</f>
        <v>-13.968627878576171</v>
      </c>
      <c r="R244" s="2">
        <f>[1]GLB!R244-[1]GLB!$E244</f>
        <v>-14.296681897887538</v>
      </c>
      <c r="S244" s="2">
        <f>[1]GLB!S244-[1]GLB!$E244</f>
        <v>-14.744736532043135</v>
      </c>
      <c r="T244" s="2">
        <f>[1]GLB!T244-[1]GLB!$E244</f>
        <v>-15.134597228913208</v>
      </c>
      <c r="U244" s="2">
        <f>[1]GLB!U244-[1]GLB!$E244</f>
        <v>-15.470618082973942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-10.602539634368441</v>
      </c>
      <c r="G245" s="2">
        <f>[1]GLB!G245-[1]GLB!$E245</f>
        <v>-19.611461143370434</v>
      </c>
      <c r="H245" s="2">
        <f>[1]GLB!H245-[1]GLB!$E245</f>
        <v>-25.997330881786638</v>
      </c>
      <c r="I245" s="2">
        <f>[1]GLB!I245-[1]GLB!$E245</f>
        <v>-31.305760220269804</v>
      </c>
      <c r="J245" s="2">
        <f>[1]GLB!J245-[1]GLB!$E245</f>
        <v>-35.620651226022801</v>
      </c>
      <c r="K245" s="2">
        <f>[1]GLB!K245-[1]GLB!$E245</f>
        <v>-39.391790340106127</v>
      </c>
      <c r="L245" s="2">
        <f>[1]GLB!L245-[1]GLB!$E245</f>
        <v>-41.724399163862472</v>
      </c>
      <c r="M245" s="2">
        <f>[1]GLB!M245-[1]GLB!$E245</f>
        <v>-40.713080347533378</v>
      </c>
      <c r="N245" s="2">
        <f>[1]GLB!N245-[1]GLB!$E245</f>
        <v>-39.184839719920546</v>
      </c>
      <c r="O245" s="2">
        <f>[1]GLB!O245-[1]GLB!$E245</f>
        <v>-16.00724832154765</v>
      </c>
      <c r="P245" s="2">
        <f>[1]GLB!P245-[1]GLB!$E245</f>
        <v>-17.112498768778551</v>
      </c>
      <c r="Q245" s="2">
        <f>[1]GLB!Q245-[1]GLB!$E245</f>
        <v>-18.099073474941179</v>
      </c>
      <c r="R245" s="2">
        <f>[1]GLB!R245-[1]GLB!$E245</f>
        <v>-19.011554471468571</v>
      </c>
      <c r="S245" s="2">
        <f>[1]GLB!S245-[1]GLB!$E245</f>
        <v>-19.789337410905773</v>
      </c>
      <c r="T245" s="2">
        <f>[1]GLB!T245-[1]GLB!$E245</f>
        <v>-20.503011310206148</v>
      </c>
      <c r="U245" s="2">
        <f>[1]GLB!U245-[1]GLB!$E245</f>
        <v>-21.173702581107136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-10.329465590530162</v>
      </c>
      <c r="G246" s="2">
        <f>[1]GLB!G246-[1]GLB!$E246</f>
        <v>-19.398951572949954</v>
      </c>
      <c r="H246" s="2">
        <f>[1]GLB!H246-[1]GLB!$E246</f>
        <v>-26.359856501110698</v>
      </c>
      <c r="I246" s="2">
        <f>[1]GLB!I246-[1]GLB!$E246</f>
        <v>-32.034962949414421</v>
      </c>
      <c r="J246" s="2">
        <f>[1]GLB!J246-[1]GLB!$E246</f>
        <v>-36.766528744743482</v>
      </c>
      <c r="K246" s="2">
        <f>[1]GLB!K246-[1]GLB!$E246</f>
        <v>-40.818611555831467</v>
      </c>
      <c r="L246" s="2">
        <f>[1]GLB!L246-[1]GLB!$E246</f>
        <v>-41.571541658202932</v>
      </c>
      <c r="M246" s="2">
        <f>[1]GLB!M246-[1]GLB!$E246</f>
        <v>-42.745799603442265</v>
      </c>
      <c r="N246" s="2">
        <f>[1]GLB!N246-[1]GLB!$E246</f>
        <v>-42.361752976043135</v>
      </c>
      <c r="O246" s="2">
        <f>[1]GLB!O246-[1]GLB!$E246</f>
        <v>-21.584062994893429</v>
      </c>
      <c r="P246" s="2">
        <f>[1]GLB!P246-[1]GLB!$E246</f>
        <v>-21.027458003832635</v>
      </c>
      <c r="Q246" s="2">
        <f>[1]GLB!Q246-[1]GLB!$E246</f>
        <v>-20.704813996389021</v>
      </c>
      <c r="R246" s="2">
        <f>[1]GLB!R246-[1]GLB!$E246</f>
        <v>-21.477168341939432</v>
      </c>
      <c r="S246" s="2">
        <f>[1]GLB!S246-[1]GLB!$E246</f>
        <v>-21.864261174497187</v>
      </c>
      <c r="T246" s="2">
        <f>[1]GLB!T246-[1]GLB!$E246</f>
        <v>-22.508761370042976</v>
      </c>
      <c r="U246" s="2">
        <f>[1]GLB!U246-[1]GLB!$E246</f>
        <v>-23.094601510684242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-9.8048018607250924</v>
      </c>
      <c r="G247" s="2">
        <f>[1]GLB!G247-[1]GLB!$E247</f>
        <v>-17.289786976784399</v>
      </c>
      <c r="H247" s="2">
        <f>[1]GLB!H247-[1]GLB!$E247</f>
        <v>-23.84272867506661</v>
      </c>
      <c r="I247" s="2">
        <f>[1]GLB!I247-[1]GLB!$E247</f>
        <v>-29.742946743309403</v>
      </c>
      <c r="J247" s="2">
        <f>[1]GLB!J247-[1]GLB!$E247</f>
        <v>-34.431690486281695</v>
      </c>
      <c r="K247" s="2">
        <f>[1]GLB!K247-[1]GLB!$E247</f>
        <v>-38.6914165478006</v>
      </c>
      <c r="L247" s="2">
        <f>[1]GLB!L247-[1]GLB!$E247</f>
        <v>-40.251250645863365</v>
      </c>
      <c r="M247" s="2">
        <f>[1]GLB!M247-[1]GLB!$E247</f>
        <v>-40.811748575286856</v>
      </c>
      <c r="N247" s="2">
        <f>[1]GLB!N247-[1]GLB!$E247</f>
        <v>-41.173585389778054</v>
      </c>
      <c r="O247" s="2">
        <f>[1]GLB!O247-[1]GLB!$E247</f>
        <v>-19.703585113658846</v>
      </c>
      <c r="P247" s="2">
        <f>[1]GLB!P247-[1]GLB!$E247</f>
        <v>-19.143329855293814</v>
      </c>
      <c r="Q247" s="2">
        <f>[1]GLB!Q247-[1]GLB!$E247</f>
        <v>-19.349068245542639</v>
      </c>
      <c r="R247" s="2">
        <f>[1]GLB!R247-[1]GLB!$E247</f>
        <v>-20.352650282352442</v>
      </c>
      <c r="S247" s="2">
        <f>[1]GLB!S247-[1]GLB!$E247</f>
        <v>-21.227592464288591</v>
      </c>
      <c r="T247" s="2">
        <f>[1]GLB!T247-[1]GLB!$E247</f>
        <v>-21.587404393164434</v>
      </c>
      <c r="U247" s="2">
        <f>[1]GLB!U247-[1]GLB!$E247</f>
        <v>-21.155088721987795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-9.2812631550214064</v>
      </c>
      <c r="G248" s="2">
        <f>[1]GLB!G248-[1]GLB!$E248</f>
        <v>-17.077790762675704</v>
      </c>
      <c r="H248" s="2">
        <f>[1]GLB!H248-[1]GLB!$E248</f>
        <v>-23.881002023990732</v>
      </c>
      <c r="I248" s="2">
        <f>[1]GLB!I248-[1]GLB!$E248</f>
        <v>-29.524300241366745</v>
      </c>
      <c r="J248" s="2">
        <f>[1]GLB!J248-[1]GLB!$E248</f>
        <v>-34.470852249323343</v>
      </c>
      <c r="K248" s="2">
        <f>[1]GLB!K248-[1]GLB!$E248</f>
        <v>-38.840230698458981</v>
      </c>
      <c r="L248" s="2">
        <f>[1]GLB!L248-[1]GLB!$E248</f>
        <v>-42.38682148060343</v>
      </c>
      <c r="M248" s="2">
        <f>[1]GLB!M248-[1]GLB!$E248</f>
        <v>-41.392595996446744</v>
      </c>
      <c r="N248" s="2">
        <f>[1]GLB!N248-[1]GLB!$E248</f>
        <v>-41.073947615832367</v>
      </c>
      <c r="O248" s="2">
        <f>[1]GLB!O248-[1]GLB!$E248</f>
        <v>-22.397753810847007</v>
      </c>
      <c r="P248" s="2">
        <f>[1]GLB!P248-[1]GLB!$E248</f>
        <v>-22.396738339499734</v>
      </c>
      <c r="Q248" s="2">
        <f>[1]GLB!Q248-[1]GLB!$E248</f>
        <v>-19.826749629120513</v>
      </c>
      <c r="R248" s="2">
        <f>[1]GLB!R248-[1]GLB!$E248</f>
        <v>-20.820906225191266</v>
      </c>
      <c r="S248" s="2">
        <f>[1]GLB!S248-[1]GLB!$E248</f>
        <v>-21.746540719560471</v>
      </c>
      <c r="T248" s="2">
        <f>[1]GLB!T248-[1]GLB!$E248</f>
        <v>-22.674281302543022</v>
      </c>
      <c r="U248" s="2">
        <f>[1]GLB!U248-[1]GLB!$E248</f>
        <v>-23.48369661251445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-9.7676438847638565</v>
      </c>
      <c r="G249" s="2">
        <f>[1]GLB!G249-[1]GLB!$E249</f>
        <v>-16.886665111186176</v>
      </c>
      <c r="H249" s="2">
        <f>[1]GLB!H249-[1]GLB!$E249</f>
        <v>-23.476815060379067</v>
      </c>
      <c r="I249" s="2">
        <f>[1]GLB!I249-[1]GLB!$E249</f>
        <v>-28.840902547417045</v>
      </c>
      <c r="J249" s="2">
        <f>[1]GLB!J249-[1]GLB!$E249</f>
        <v>-32.927570693911093</v>
      </c>
      <c r="K249" s="2">
        <f>[1]GLB!K249-[1]GLB!$E249</f>
        <v>-36.546495697727096</v>
      </c>
      <c r="L249" s="2">
        <f>[1]GLB!L249-[1]GLB!$E249</f>
        <v>-38.49570505812153</v>
      </c>
      <c r="M249" s="2">
        <f>[1]GLB!M249-[1]GLB!$E249</f>
        <v>-40.875978863091859</v>
      </c>
      <c r="N249" s="2">
        <f>[1]GLB!N249-[1]GLB!$E249</f>
        <v>-24.514958830324304</v>
      </c>
      <c r="O249" s="2">
        <f>[1]GLB!O249-[1]GLB!$E249</f>
        <v>-4.6132712699045442</v>
      </c>
      <c r="P249" s="2">
        <f>[1]GLB!P249-[1]GLB!$E249</f>
        <v>-2.9235891919192909</v>
      </c>
      <c r="Q249" s="2">
        <f>[1]GLB!Q249-[1]GLB!$E249</f>
        <v>-2.5311321096742176</v>
      </c>
      <c r="R249" s="2">
        <f>[1]GLB!R249-[1]GLB!$E249</f>
        <v>-3.2739461908313388</v>
      </c>
      <c r="S249" s="2">
        <f>[1]GLB!S249-[1]GLB!$E249</f>
        <v>-2.8895438153235773</v>
      </c>
      <c r="T249" s="2">
        <f>[1]GLB!T249-[1]GLB!$E249</f>
        <v>-2.6452185236739751</v>
      </c>
      <c r="U249" s="2">
        <f>[1]GLB!U249-[1]GLB!$E249</f>
        <v>-3.3164812551117393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-10.619443979956031</v>
      </c>
      <c r="G250" s="2">
        <f>[1]GLB!G250-[1]GLB!$E250</f>
        <v>-18.979462794839037</v>
      </c>
      <c r="H250" s="2">
        <f>[1]GLB!H250-[1]GLB!$E250</f>
        <v>-25.356407389544529</v>
      </c>
      <c r="I250" s="2">
        <f>[1]GLB!I250-[1]GLB!$E250</f>
        <v>-30.292507071394084</v>
      </c>
      <c r="J250" s="2">
        <f>[1]GLB!J250-[1]GLB!$E250</f>
        <v>-34.387936580950281</v>
      </c>
      <c r="K250" s="2">
        <f>[1]GLB!K250-[1]GLB!$E250</f>
        <v>-38.169295405913545</v>
      </c>
      <c r="L250" s="2">
        <f>[1]GLB!L250-[1]GLB!$E250</f>
        <v>-39.242419069282732</v>
      </c>
      <c r="M250" s="2">
        <f>[1]GLB!M250-[1]GLB!$E250</f>
        <v>-38.213400919994001</v>
      </c>
      <c r="N250" s="2">
        <f>[1]GLB!N250-[1]GLB!$E250</f>
        <v>-36.147863768553634</v>
      </c>
      <c r="O250" s="2">
        <f>[1]GLB!O250-[1]GLB!$E250</f>
        <v>-33.07886980436615</v>
      </c>
      <c r="P250" s="2">
        <f>[1]GLB!P250-[1]GLB!$E250</f>
        <v>-18.288054323435972</v>
      </c>
      <c r="Q250" s="2">
        <f>[1]GLB!Q250-[1]GLB!$E250</f>
        <v>-18.79511097189652</v>
      </c>
      <c r="R250" s="2">
        <f>[1]GLB!R250-[1]GLB!$E250</f>
        <v>-19.330674347767399</v>
      </c>
      <c r="S250" s="2">
        <f>[1]GLB!S250-[1]GLB!$E250</f>
        <v>-18.819392474094911</v>
      </c>
      <c r="T250" s="2">
        <f>[1]GLB!T250-[1]GLB!$E250</f>
        <v>-19.410110815048938</v>
      </c>
      <c r="U250" s="2">
        <f>[1]GLB!U250-[1]GLB!$E250</f>
        <v>-20.002619502553443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-10.22534335927412</v>
      </c>
      <c r="G251" s="2">
        <f>[1]GLB!G251-[1]GLB!$E251</f>
        <v>-19.184875893512071</v>
      </c>
      <c r="H251" s="2">
        <f>[1]GLB!H251-[1]GLB!$E251</f>
        <v>-26.301727859053244</v>
      </c>
      <c r="I251" s="2">
        <f>[1]GLB!I251-[1]GLB!$E251</f>
        <v>-32.719138886721339</v>
      </c>
      <c r="J251" s="2">
        <f>[1]GLB!J251-[1]GLB!$E251</f>
        <v>-38.273485605187034</v>
      </c>
      <c r="K251" s="2">
        <f>[1]GLB!K251-[1]GLB!$E251</f>
        <v>-42.707800211438098</v>
      </c>
      <c r="L251" s="2">
        <f>[1]GLB!L251-[1]GLB!$E251</f>
        <v>-42.826522164824382</v>
      </c>
      <c r="M251" s="2">
        <f>[1]GLB!M251-[1]GLB!$E251</f>
        <v>-43.013606346083179</v>
      </c>
      <c r="N251" s="2">
        <f>[1]GLB!N251-[1]GLB!$E251</f>
        <v>-42.669370281500505</v>
      </c>
      <c r="O251" s="2">
        <f>[1]GLB!O251-[1]GLB!$E251</f>
        <v>-19.961474006349363</v>
      </c>
      <c r="P251" s="2">
        <f>[1]GLB!P251-[1]GLB!$E251</f>
        <v>-21.052031305565379</v>
      </c>
      <c r="Q251" s="2">
        <f>[1]GLB!Q251-[1]GLB!$E251</f>
        <v>-22.014966292817917</v>
      </c>
      <c r="R251" s="2">
        <f>[1]GLB!R251-[1]GLB!$E251</f>
        <v>-22.849522402246293</v>
      </c>
      <c r="S251" s="2">
        <f>[1]GLB!S251-[1]GLB!$E251</f>
        <v>-23.556604686431911</v>
      </c>
      <c r="T251" s="2">
        <f>[1]GLB!T251-[1]GLB!$E251</f>
        <v>-24.152299385085371</v>
      </c>
      <c r="U251" s="2">
        <f>[1]GLB!U251-[1]GLB!$E251</f>
        <v>-24.686082836723926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-8.1804379964173677</v>
      </c>
      <c r="G252" s="2">
        <f>[1]GLB!G252-[1]GLB!$E252</f>
        <v>-15.98906214214594</v>
      </c>
      <c r="H252" s="2">
        <f>[1]GLB!H252-[1]GLB!$E252</f>
        <v>-23.168111137226788</v>
      </c>
      <c r="I252" s="2">
        <f>[1]GLB!I252-[1]GLB!$E252</f>
        <v>-28.761656313609365</v>
      </c>
      <c r="J252" s="2">
        <f>[1]GLB!J252-[1]GLB!$E252</f>
        <v>-33.254131662750751</v>
      </c>
      <c r="K252" s="2">
        <f>[1]GLB!K252-[1]GLB!$E252</f>
        <v>-37.420211594595003</v>
      </c>
      <c r="L252" s="2">
        <f>[1]GLB!L252-[1]GLB!$E252</f>
        <v>-40.900559535054072</v>
      </c>
      <c r="M252" s="2">
        <f>[1]GLB!M252-[1]GLB!$E252</f>
        <v>-40.158438141881561</v>
      </c>
      <c r="N252" s="2">
        <f>[1]GLB!N252-[1]GLB!$E252</f>
        <v>-22.8122637629167</v>
      </c>
      <c r="O252" s="2">
        <f>[1]GLB!O252-[1]GLB!$E252</f>
        <v>-23.033381445585746</v>
      </c>
      <c r="P252" s="2">
        <f>[1]GLB!P252-[1]GLB!$E252</f>
        <v>-23.87350674737354</v>
      </c>
      <c r="Q252" s="2">
        <f>[1]GLB!Q252-[1]GLB!$E252</f>
        <v>-24.759638881251703</v>
      </c>
      <c r="R252" s="2">
        <f>[1]GLB!R252-[1]GLB!$E252</f>
        <v>-25.567937933847134</v>
      </c>
      <c r="S252" s="2">
        <f>[1]GLB!S252-[1]GLB!$E252</f>
        <v>-26.238337890429648</v>
      </c>
      <c r="T252" s="2">
        <f>[1]GLB!T252-[1]GLB!$E252</f>
        <v>-26.867624412309397</v>
      </c>
      <c r="U252" s="2">
        <f>[1]GLB!U252-[1]GLB!$E252</f>
        <v>-27.442858419844924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-8.3415343250376282</v>
      </c>
      <c r="G253" s="2">
        <f>[1]GLB!G253-[1]GLB!$E253</f>
        <v>-14.708057123374601</v>
      </c>
      <c r="H253" s="2">
        <f>[1]GLB!H253-[1]GLB!$E253</f>
        <v>-20.283748339864815</v>
      </c>
      <c r="I253" s="2">
        <f>[1]GLB!I253-[1]GLB!$E253</f>
        <v>-25.093214587212515</v>
      </c>
      <c r="J253" s="2">
        <f>[1]GLB!J253-[1]GLB!$E253</f>
        <v>-29.36269988367394</v>
      </c>
      <c r="K253" s="2">
        <f>[1]GLB!K253-[1]GLB!$E253</f>
        <v>-32.962833815403883</v>
      </c>
      <c r="L253" s="2">
        <f>[1]GLB!L253-[1]GLB!$E253</f>
        <v>-35.334717848397304</v>
      </c>
      <c r="M253" s="2">
        <f>[1]GLB!M253-[1]GLB!$E253</f>
        <v>-35.399793132135983</v>
      </c>
      <c r="N253" s="2">
        <f>[1]GLB!N253-[1]GLB!$E253</f>
        <v>-17.639190889790825</v>
      </c>
      <c r="O253" s="2">
        <f>[1]GLB!O253-[1]GLB!$E253</f>
        <v>-15.415019154394031</v>
      </c>
      <c r="P253" s="2">
        <f>[1]GLB!P253-[1]GLB!$E253</f>
        <v>-15.824109805555509</v>
      </c>
      <c r="Q253" s="2">
        <f>[1]GLB!Q253-[1]GLB!$E253</f>
        <v>-16.608444727036385</v>
      </c>
      <c r="R253" s="2">
        <f>[1]GLB!R253-[1]GLB!$E253</f>
        <v>-16.070932014073605</v>
      </c>
      <c r="S253" s="2">
        <f>[1]GLB!S253-[1]GLB!$E253</f>
        <v>-15.516188479779885</v>
      </c>
      <c r="T253" s="2">
        <f>[1]GLB!T253-[1]GLB!$E253</f>
        <v>-15.756673573828266</v>
      </c>
      <c r="U253" s="2">
        <f>[1]GLB!U253-[1]GLB!$E253</f>
        <v>-15.280829165290015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-8.4071719194062098</v>
      </c>
      <c r="G254" s="2">
        <f>[1]GLB!G254-[1]GLB!$E254</f>
        <v>-15.282173535494167</v>
      </c>
      <c r="H254" s="2">
        <f>[1]GLB!H254-[1]GLB!$E254</f>
        <v>-21.374824891965545</v>
      </c>
      <c r="I254" s="2">
        <f>[1]GLB!I254-[1]GLB!$E254</f>
        <v>-26.641675755434335</v>
      </c>
      <c r="J254" s="2">
        <f>[1]GLB!J254-[1]GLB!$E254</f>
        <v>-30.778511879694179</v>
      </c>
      <c r="K254" s="2">
        <f>[1]GLB!K254-[1]GLB!$E254</f>
        <v>-34.338287134182337</v>
      </c>
      <c r="L254" s="2">
        <f>[1]GLB!L254-[1]GLB!$E254</f>
        <v>-37.434109099544457</v>
      </c>
      <c r="M254" s="2">
        <f>[1]GLB!M254-[1]GLB!$E254</f>
        <v>-36.976319561455966</v>
      </c>
      <c r="N254" s="2">
        <f>[1]GLB!N254-[1]GLB!$E254</f>
        <v>-36.220911152542158</v>
      </c>
      <c r="O254" s="2">
        <f>[1]GLB!O254-[1]GLB!$E254</f>
        <v>-16.981366315262676</v>
      </c>
      <c r="P254" s="2">
        <f>[1]GLB!P254-[1]GLB!$E254</f>
        <v>-2.9140076411217706</v>
      </c>
      <c r="Q254" s="2">
        <f>[1]GLB!Q254-[1]GLB!$E254</f>
        <v>-3.8867801196115579</v>
      </c>
      <c r="R254" s="2">
        <f>[1]GLB!R254-[1]GLB!$E254</f>
        <v>-4.5308488564874096</v>
      </c>
      <c r="S254" s="2">
        <f>[1]GLB!S254-[1]GLB!$E254</f>
        <v>3.2090062684992517</v>
      </c>
      <c r="T254" s="2">
        <f>[1]GLB!T254-[1]GLB!$E254</f>
        <v>4.4714417285226773</v>
      </c>
      <c r="U254" s="2">
        <f>[1]GLB!U254-[1]GLB!$E254</f>
        <v>3.8846544010934849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-8.7465264953025326</v>
      </c>
      <c r="G255" s="2">
        <f>[1]GLB!G255-[1]GLB!$E255</f>
        <v>-16.417539953914911</v>
      </c>
      <c r="H255" s="2">
        <f>[1]GLB!H255-[1]GLB!$E255</f>
        <v>-23.013303593086221</v>
      </c>
      <c r="I255" s="2">
        <f>[1]GLB!I255-[1]GLB!$E255</f>
        <v>-28.433409786750417</v>
      </c>
      <c r="J255" s="2">
        <f>[1]GLB!J255-[1]GLB!$E255</f>
        <v>-32.692398376482743</v>
      </c>
      <c r="K255" s="2">
        <f>[1]GLB!K255-[1]GLB!$E255</f>
        <v>-36.368816791923109</v>
      </c>
      <c r="L255" s="2">
        <f>[1]GLB!L255-[1]GLB!$E255</f>
        <v>-38.733193204304825</v>
      </c>
      <c r="M255" s="2">
        <f>[1]GLB!M255-[1]GLB!$E255</f>
        <v>-38.823950207161033</v>
      </c>
      <c r="N255" s="2">
        <f>[1]GLB!N255-[1]GLB!$E255</f>
        <v>-40.007904158228939</v>
      </c>
      <c r="O255" s="2">
        <f>[1]GLB!O255-[1]GLB!$E255</f>
        <v>-18.975335877442376</v>
      </c>
      <c r="P255" s="2">
        <f>[1]GLB!P255-[1]GLB!$E255</f>
        <v>-16.773466999896755</v>
      </c>
      <c r="Q255" s="2">
        <f>[1]GLB!Q255-[1]GLB!$E255</f>
        <v>-16.950460867559286</v>
      </c>
      <c r="R255" s="2">
        <f>[1]GLB!R255-[1]GLB!$E255</f>
        <v>-17.123992843336964</v>
      </c>
      <c r="S255" s="2">
        <f>[1]GLB!S255-[1]GLB!$E255</f>
        <v>-17.793452417443859</v>
      </c>
      <c r="T255" s="2">
        <f>[1]GLB!T255-[1]GLB!$E255</f>
        <v>-18.217143784289419</v>
      </c>
      <c r="U255" s="2">
        <f>[1]GLB!U255-[1]GLB!$E255</f>
        <v>-18.628938055312574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-8.7987490557829915</v>
      </c>
      <c r="G256" s="2">
        <f>[1]GLB!G256-[1]GLB!$E256</f>
        <v>-16.199546244160501</v>
      </c>
      <c r="H256" s="2">
        <f>[1]GLB!H256-[1]GLB!$E256</f>
        <v>-22.754532615535481</v>
      </c>
      <c r="I256" s="2">
        <f>[1]GLB!I256-[1]GLB!$E256</f>
        <v>-28.381886792472415</v>
      </c>
      <c r="J256" s="2">
        <f>[1]GLB!J256-[1]GLB!$E256</f>
        <v>-33.217274666186768</v>
      </c>
      <c r="K256" s="2">
        <f>[1]GLB!K256-[1]GLB!$E256</f>
        <v>-37.336452108346293</v>
      </c>
      <c r="L256" s="2">
        <f>[1]GLB!L256-[1]GLB!$E256</f>
        <v>-38.486548160137318</v>
      </c>
      <c r="M256" s="2">
        <f>[1]GLB!M256-[1]GLB!$E256</f>
        <v>-39.632239085255605</v>
      </c>
      <c r="N256" s="2">
        <f>[1]GLB!N256-[1]GLB!$E256</f>
        <v>-40.911191519044223</v>
      </c>
      <c r="O256" s="2">
        <f>[1]GLB!O256-[1]GLB!$E256</f>
        <v>-23.727956015228756</v>
      </c>
      <c r="P256" s="2">
        <f>[1]GLB!P256-[1]GLB!$E256</f>
        <v>-23.104720369239658</v>
      </c>
      <c r="Q256" s="2">
        <f>[1]GLB!Q256-[1]GLB!$E256</f>
        <v>-22.242435905633556</v>
      </c>
      <c r="R256" s="2">
        <f>[1]GLB!R256-[1]GLB!$E256</f>
        <v>-22.667383691658415</v>
      </c>
      <c r="S256" s="2">
        <f>[1]GLB!S256-[1]GLB!$E256</f>
        <v>-23.381375816761647</v>
      </c>
      <c r="T256" s="2">
        <f>[1]GLB!T256-[1]GLB!$E256</f>
        <v>-24.015620375452727</v>
      </c>
      <c r="U256" s="2">
        <f>[1]GLB!U256-[1]GLB!$E256</f>
        <v>-24.60522237081841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-8.882248723372868</v>
      </c>
      <c r="G257" s="2">
        <f>[1]GLB!G257-[1]GLB!$E257</f>
        <v>-16.311077105554887</v>
      </c>
      <c r="H257" s="2">
        <f>[1]GLB!H257-[1]GLB!$E257</f>
        <v>-23.90403205398934</v>
      </c>
      <c r="I257" s="2">
        <f>[1]GLB!I257-[1]GLB!$E257</f>
        <v>-30.210465278966694</v>
      </c>
      <c r="J257" s="2">
        <f>[1]GLB!J257-[1]GLB!$E257</f>
        <v>-35.153885834783978</v>
      </c>
      <c r="K257" s="2">
        <f>[1]GLB!K257-[1]GLB!$E257</f>
        <v>-39.586823308387466</v>
      </c>
      <c r="L257" s="2">
        <f>[1]GLB!L257-[1]GLB!$E257</f>
        <v>-42.497107590793803</v>
      </c>
      <c r="M257" s="2">
        <f>[1]GLB!M257-[1]GLB!$E257</f>
        <v>-42.570973285318814</v>
      </c>
      <c r="N257" s="2">
        <f>[1]GLB!N257-[1]GLB!$E257</f>
        <v>-43.432265309031663</v>
      </c>
      <c r="O257" s="2">
        <f>[1]GLB!O257-[1]GLB!$E257</f>
        <v>-21.818714420571268</v>
      </c>
      <c r="P257" s="2">
        <f>[1]GLB!P257-[1]GLB!$E257</f>
        <v>-21.74222018998762</v>
      </c>
      <c r="Q257" s="2">
        <f>[1]GLB!Q257-[1]GLB!$E257</f>
        <v>-21.662514643564919</v>
      </c>
      <c r="R257" s="2">
        <f>[1]GLB!R257-[1]GLB!$E257</f>
        <v>-22.625053830217894</v>
      </c>
      <c r="S257" s="2">
        <f>[1]GLB!S257-[1]GLB!$E257</f>
        <v>-23.412353667527896</v>
      </c>
      <c r="T257" s="2">
        <f>[1]GLB!T257-[1]GLB!$E257</f>
        <v>-24.175935706809469</v>
      </c>
      <c r="U257" s="2">
        <f>[1]GLB!U257-[1]GLB!$E257</f>
        <v>-24.733872858957056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-9.6161410502541003</v>
      </c>
      <c r="G258" s="2">
        <f>[1]GLB!G258-[1]GLB!$E258</f>
        <v>-17.276675826858991</v>
      </c>
      <c r="H258" s="2">
        <f>[1]GLB!H258-[1]GLB!$E258</f>
        <v>-24.430163047662973</v>
      </c>
      <c r="I258" s="2">
        <f>[1]GLB!I258-[1]GLB!$E258</f>
        <v>-30.454333558884628</v>
      </c>
      <c r="J258" s="2">
        <f>[1]GLB!J258-[1]GLB!$E258</f>
        <v>-35.412435314396134</v>
      </c>
      <c r="K258" s="2">
        <f>[1]GLB!K258-[1]GLB!$E258</f>
        <v>-39.640487765381295</v>
      </c>
      <c r="L258" s="2">
        <f>[1]GLB!L258-[1]GLB!$E258</f>
        <v>-39.655541028678272</v>
      </c>
      <c r="M258" s="2">
        <f>[1]GLB!M258-[1]GLB!$E258</f>
        <v>-40.017979279868541</v>
      </c>
      <c r="N258" s="2">
        <f>[1]GLB!N258-[1]GLB!$E258</f>
        <v>-40.110850886821481</v>
      </c>
      <c r="O258" s="2">
        <f>[1]GLB!O258-[1]GLB!$E258</f>
        <v>-21.071260502837049</v>
      </c>
      <c r="P258" s="2">
        <f>[1]GLB!P258-[1]GLB!$E258</f>
        <v>-19.568087640262547</v>
      </c>
      <c r="Q258" s="2">
        <f>[1]GLB!Q258-[1]GLB!$E258</f>
        <v>-20.852723816776688</v>
      </c>
      <c r="R258" s="2">
        <f>[1]GLB!R258-[1]GLB!$E258</f>
        <v>-21.532843029817286</v>
      </c>
      <c r="S258" s="2">
        <f>[1]GLB!S258-[1]GLB!$E258</f>
        <v>-22.411296324974955</v>
      </c>
      <c r="T258" s="2">
        <f>[1]GLB!T258-[1]GLB!$E258</f>
        <v>-22.71084542253675</v>
      </c>
      <c r="U258" s="2">
        <f>[1]GLB!U258-[1]GLB!$E258</f>
        <v>-22.836939120812531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-8.7238606574446749</v>
      </c>
      <c r="G259" s="2">
        <f>[1]GLB!G259-[1]GLB!$E259</f>
        <v>-16.022034188517864</v>
      </c>
      <c r="H259" s="2">
        <f>[1]GLB!H259-[1]GLB!$E259</f>
        <v>-22.169254316283059</v>
      </c>
      <c r="I259" s="2">
        <f>[1]GLB!I259-[1]GLB!$E259</f>
        <v>-27.174116952198347</v>
      </c>
      <c r="J259" s="2">
        <f>[1]GLB!J259-[1]GLB!$E259</f>
        <v>-31.341781429957337</v>
      </c>
      <c r="K259" s="2">
        <f>[1]GLB!K259-[1]GLB!$E259</f>
        <v>-35.042323824245614</v>
      </c>
      <c r="L259" s="2">
        <f>[1]GLB!L259-[1]GLB!$E259</f>
        <v>-37.705563638754484</v>
      </c>
      <c r="M259" s="2">
        <f>[1]GLB!M259-[1]GLB!$E259</f>
        <v>-36.708735199265902</v>
      </c>
      <c r="N259" s="2">
        <f>[1]GLB!N259-[1]GLB!$E259</f>
        <v>-35.881841237655863</v>
      </c>
      <c r="O259" s="2">
        <f>[1]GLB!O259-[1]GLB!$E259</f>
        <v>-16.962852265913625</v>
      </c>
      <c r="P259" s="2">
        <f>[1]GLB!P259-[1]GLB!$E259</f>
        <v>-16.55338059699352</v>
      </c>
      <c r="Q259" s="2">
        <f>[1]GLB!Q259-[1]GLB!$E259</f>
        <v>-16.929735669260481</v>
      </c>
      <c r="R259" s="2">
        <f>[1]GLB!R259-[1]GLB!$E259</f>
        <v>-17.915519254264836</v>
      </c>
      <c r="S259" s="2">
        <f>[1]GLB!S259-[1]GLB!$E259</f>
        <v>-18.717060300471076</v>
      </c>
      <c r="T259" s="2">
        <f>[1]GLB!T259-[1]GLB!$E259</f>
        <v>-19.350903672782806</v>
      </c>
      <c r="U259" s="2">
        <f>[1]GLB!U259-[1]GLB!$E259</f>
        <v>-19.940251523681582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-10.006215098424491</v>
      </c>
      <c r="G260" s="2">
        <f>[1]GLB!G260-[1]GLB!$E260</f>
        <v>-18.175636751172533</v>
      </c>
      <c r="H260" s="2">
        <f>[1]GLB!H260-[1]GLB!$E260</f>
        <v>-25.477856517548389</v>
      </c>
      <c r="I260" s="2">
        <f>[1]GLB!I260-[1]GLB!$E260</f>
        <v>-31.235693079550401</v>
      </c>
      <c r="J260" s="2">
        <f>[1]GLB!J260-[1]GLB!$E260</f>
        <v>-35.536475664962381</v>
      </c>
      <c r="K260" s="2">
        <f>[1]GLB!K260-[1]GLB!$E260</f>
        <v>-39.026417226572448</v>
      </c>
      <c r="L260" s="2">
        <f>[1]GLB!L260-[1]GLB!$E260</f>
        <v>-41.551917108978159</v>
      </c>
      <c r="M260" s="2">
        <f>[1]GLB!M260-[1]GLB!$E260</f>
        <v>-41.215499973274746</v>
      </c>
      <c r="N260" s="2">
        <f>[1]GLB!N260-[1]GLB!$E260</f>
        <v>-41.094442682482168</v>
      </c>
      <c r="O260" s="2">
        <f>[1]GLB!O260-[1]GLB!$E260</f>
        <v>-22.710430561766771</v>
      </c>
      <c r="P260" s="2">
        <f>[1]GLB!P260-[1]GLB!$E260</f>
        <v>-20.972810366988142</v>
      </c>
      <c r="Q260" s="2">
        <f>[1]GLB!Q260-[1]GLB!$E260</f>
        <v>-21.74387648749871</v>
      </c>
      <c r="R260" s="2">
        <f>[1]GLB!R260-[1]GLB!$E260</f>
        <v>-22.451233155638874</v>
      </c>
      <c r="S260" s="2">
        <f>[1]GLB!S260-[1]GLB!$E260</f>
        <v>-23.06912172724742</v>
      </c>
      <c r="T260" s="2">
        <f>[1]GLB!T260-[1]GLB!$E260</f>
        <v>-22.98855595721443</v>
      </c>
      <c r="U260" s="2">
        <f>[1]GLB!U260-[1]GLB!$E260</f>
        <v>-23.480271460319727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-7.3516594968255049</v>
      </c>
      <c r="G261" s="2">
        <f>[1]GLB!G261-[1]GLB!$E261</f>
        <v>-13.64197859526621</v>
      </c>
      <c r="H261" s="2">
        <f>[1]GLB!H261-[1]GLB!$E261</f>
        <v>-19.45512865020828</v>
      </c>
      <c r="I261" s="2">
        <f>[1]GLB!I261-[1]GLB!$E261</f>
        <v>-24.564145278005526</v>
      </c>
      <c r="J261" s="2">
        <f>[1]GLB!J261-[1]GLB!$E261</f>
        <v>-28.718368929120061</v>
      </c>
      <c r="K261" s="2">
        <f>[1]GLB!K261-[1]GLB!$E261</f>
        <v>-32.194723966309084</v>
      </c>
      <c r="L261" s="2">
        <f>[1]GLB!L261-[1]GLB!$E261</f>
        <v>-34.938091311421886</v>
      </c>
      <c r="M261" s="2">
        <f>[1]GLB!M261-[1]GLB!$E261</f>
        <v>-33.73540864839606</v>
      </c>
      <c r="N261" s="2">
        <f>[1]GLB!N261-[1]GLB!$E261</f>
        <v>-33.073848322191679</v>
      </c>
      <c r="O261" s="2">
        <f>[1]GLB!O261-[1]GLB!$E261</f>
        <v>-31.55065542626653</v>
      </c>
      <c r="P261" s="2">
        <f>[1]GLB!P261-[1]GLB!$E261</f>
        <v>-15.654090504786836</v>
      </c>
      <c r="Q261" s="2">
        <f>[1]GLB!Q261-[1]GLB!$E261</f>
        <v>-13.266300718019465</v>
      </c>
      <c r="R261" s="2">
        <f>[1]GLB!R261-[1]GLB!$E261</f>
        <v>-12.093017481593506</v>
      </c>
      <c r="S261" s="2">
        <f>[1]GLB!S261-[1]GLB!$E261</f>
        <v>-11.10827252536501</v>
      </c>
      <c r="T261" s="2">
        <f>[1]GLB!T261-[1]GLB!$E261</f>
        <v>-11.465210122563349</v>
      </c>
      <c r="U261" s="2">
        <f>[1]GLB!U261-[1]GLB!$E261</f>
        <v>-12.081329467804153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-9.1527273789160972</v>
      </c>
      <c r="G262" s="2">
        <f>[1]GLB!G262-[1]GLB!$E262</f>
        <v>-17.426623935893986</v>
      </c>
      <c r="H262" s="2">
        <f>[1]GLB!H262-[1]GLB!$E262</f>
        <v>-23.898460102772333</v>
      </c>
      <c r="I262" s="2">
        <f>[1]GLB!I262-[1]GLB!$E262</f>
        <v>-29.774779266535006</v>
      </c>
      <c r="J262" s="2">
        <f>[1]GLB!J262-[1]GLB!$E262</f>
        <v>-34.268395814580344</v>
      </c>
      <c r="K262" s="2">
        <f>[1]GLB!K262-[1]GLB!$E262</f>
        <v>-38.018851640680623</v>
      </c>
      <c r="L262" s="2">
        <f>[1]GLB!L262-[1]GLB!$E262</f>
        <v>-39.634502667537163</v>
      </c>
      <c r="M262" s="2">
        <f>[1]GLB!M262-[1]GLB!$E262</f>
        <v>-39.159567802688798</v>
      </c>
      <c r="N262" s="2">
        <f>[1]GLB!N262-[1]GLB!$E262</f>
        <v>-38.23951626401913</v>
      </c>
      <c r="O262" s="2">
        <f>[1]GLB!O262-[1]GLB!$E262</f>
        <v>-16.461575534575331</v>
      </c>
      <c r="P262" s="2">
        <f>[1]GLB!P262-[1]GLB!$E262</f>
        <v>-14.041385748015273</v>
      </c>
      <c r="Q262" s="2">
        <f>[1]GLB!Q262-[1]GLB!$E262</f>
        <v>-14.930331889505396</v>
      </c>
      <c r="R262" s="2">
        <f>[1]GLB!R262-[1]GLB!$E262</f>
        <v>-15.745686108210521</v>
      </c>
      <c r="S262" s="2">
        <f>[1]GLB!S262-[1]GLB!$E262</f>
        <v>-16.427849993568088</v>
      </c>
      <c r="T262" s="2">
        <f>[1]GLB!T262-[1]GLB!$E262</f>
        <v>-16.913610547009739</v>
      </c>
      <c r="U262" s="2">
        <f>[1]GLB!U262-[1]GLB!$E262</f>
        <v>-17.523171925485258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-8.8628447426458479</v>
      </c>
      <c r="G263" s="2">
        <f>[1]GLB!G263-[1]GLB!$E263</f>
        <v>-16.758270626341528</v>
      </c>
      <c r="H263" s="2">
        <f>[1]GLB!H263-[1]GLB!$E263</f>
        <v>-23.60173890211945</v>
      </c>
      <c r="I263" s="2">
        <f>[1]GLB!I263-[1]GLB!$E263</f>
        <v>-29.122167113867363</v>
      </c>
      <c r="J263" s="2">
        <f>[1]GLB!J263-[1]GLB!$E263</f>
        <v>-33.903903459197409</v>
      </c>
      <c r="K263" s="2">
        <f>[1]GLB!K263-[1]GLB!$E263</f>
        <v>-38.192631846193763</v>
      </c>
      <c r="L263" s="2">
        <f>[1]GLB!L263-[1]GLB!$E263</f>
        <v>-42.040792308692289</v>
      </c>
      <c r="M263" s="2">
        <f>[1]GLB!M263-[1]GLB!$E263</f>
        <v>-41.95797469013587</v>
      </c>
      <c r="N263" s="2">
        <f>[1]GLB!N263-[1]GLB!$E263</f>
        <v>-17.660695524964467</v>
      </c>
      <c r="O263" s="2">
        <f>[1]GLB!O263-[1]GLB!$E263</f>
        <v>-10.315403320540554</v>
      </c>
      <c r="P263" s="2">
        <f>[1]GLB!P263-[1]GLB!$E263</f>
        <v>-11.491404406418951</v>
      </c>
      <c r="Q263" s="2">
        <f>[1]GLB!Q263-[1]GLB!$E263</f>
        <v>-12.605275058260304</v>
      </c>
      <c r="R263" s="2">
        <f>[1]GLB!R263-[1]GLB!$E263</f>
        <v>-13.633430082402811</v>
      </c>
      <c r="S263" s="2">
        <f>[1]GLB!S263-[1]GLB!$E263</f>
        <v>-14.472350594732688</v>
      </c>
      <c r="T263" s="2">
        <f>[1]GLB!T263-[1]GLB!$E263</f>
        <v>-15.18200512959811</v>
      </c>
      <c r="U263" s="2">
        <f>[1]GLB!U263-[1]GLB!$E263</f>
        <v>-15.8307358177899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-6.7366509774642509</v>
      </c>
      <c r="G264" s="2">
        <f>[1]GLB!G264-[1]GLB!$E264</f>
        <v>-14.930734349845352</v>
      </c>
      <c r="H264" s="2">
        <f>[1]GLB!H264-[1]GLB!$E264</f>
        <v>-21.016908674158458</v>
      </c>
      <c r="I264" s="2">
        <f>[1]GLB!I264-[1]GLB!$E264</f>
        <v>-25.871322532874274</v>
      </c>
      <c r="J264" s="2">
        <f>[1]GLB!J264-[1]GLB!$E264</f>
        <v>-30.100008002098093</v>
      </c>
      <c r="K264" s="2">
        <f>[1]GLB!K264-[1]GLB!$E264</f>
        <v>-31.674170369045441</v>
      </c>
      <c r="L264" s="2">
        <f>[1]GLB!L264-[1]GLB!$E264</f>
        <v>-31.865447803392726</v>
      </c>
      <c r="M264" s="2">
        <f>[1]GLB!M264-[1]GLB!$E264</f>
        <v>-16.24637388575502</v>
      </c>
      <c r="N264" s="2">
        <f>[1]GLB!N264-[1]GLB!$E264</f>
        <v>-17.403074821991595</v>
      </c>
      <c r="O264" s="2">
        <f>[1]GLB!O264-[1]GLB!$E264</f>
        <v>-18.073197602918754</v>
      </c>
      <c r="P264" s="2">
        <f>[1]GLB!P264-[1]GLB!$E264</f>
        <v>-18.688758375295492</v>
      </c>
      <c r="Q264" s="2">
        <f>[1]GLB!Q264-[1]GLB!$E264</f>
        <v>-19.268943223048154</v>
      </c>
      <c r="R264" s="2">
        <f>[1]GLB!R264-[1]GLB!$E264</f>
        <v>-19.908668542343548</v>
      </c>
      <c r="S264" s="2">
        <f>[1]GLB!S264-[1]GLB!$E264</f>
        <v>-20.506175224297749</v>
      </c>
      <c r="T264" s="2">
        <f>[1]GLB!T264-[1]GLB!$E264</f>
        <v>-21.122829941354667</v>
      </c>
      <c r="U264" s="2">
        <f>[1]GLB!U264-[1]GLB!$E264</f>
        <v>-21.649252568687643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-10.476633241384661</v>
      </c>
      <c r="G265" s="2">
        <f>[1]GLB!G265-[1]GLB!$E265</f>
        <v>-18.987209169857124</v>
      </c>
      <c r="H265" s="2">
        <f>[1]GLB!H265-[1]GLB!$E265</f>
        <v>-25.665742442786268</v>
      </c>
      <c r="I265" s="2">
        <f>[1]GLB!I265-[1]GLB!$E265</f>
        <v>-31.545415894824146</v>
      </c>
      <c r="J265" s="2">
        <f>[1]GLB!J265-[1]GLB!$E265</f>
        <v>-36.58735972923796</v>
      </c>
      <c r="K265" s="2">
        <f>[1]GLB!K265-[1]GLB!$E265</f>
        <v>-40.923035981103567</v>
      </c>
      <c r="L265" s="2">
        <f>[1]GLB!L265-[1]GLB!$E265</f>
        <v>-39.449413174419533</v>
      </c>
      <c r="M265" s="2">
        <f>[1]GLB!M265-[1]GLB!$E265</f>
        <v>-39.660325743850535</v>
      </c>
      <c r="N265" s="2">
        <f>[1]GLB!N265-[1]GLB!$E265</f>
        <v>-38.238459861403044</v>
      </c>
      <c r="O265" s="2">
        <f>[1]GLB!O265-[1]GLB!$E265</f>
        <v>-37.129108443051337</v>
      </c>
      <c r="P265" s="2">
        <f>[1]GLB!P265-[1]GLB!$E265</f>
        <v>-38.295277934143996</v>
      </c>
      <c r="Q265" s="2">
        <f>[1]GLB!Q265-[1]GLB!$E265</f>
        <v>-39.221724894412091</v>
      </c>
      <c r="R265" s="2">
        <f>[1]GLB!R265-[1]GLB!$E265</f>
        <v>-40.13329291938544</v>
      </c>
      <c r="S265" s="2">
        <f>[1]GLB!S265-[1]GLB!$E265</f>
        <v>-40.922239559251466</v>
      </c>
      <c r="T265" s="2">
        <f>[1]GLB!T265-[1]GLB!$E265</f>
        <v>-41.584759391281295</v>
      </c>
      <c r="U265" s="2">
        <f>[1]GLB!U265-[1]GLB!$E265</f>
        <v>-42.163889123837635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-7.8741569604526376</v>
      </c>
      <c r="G266" s="2">
        <f>[1]GLB!G266-[1]GLB!$E266</f>
        <v>-15.110785415087776</v>
      </c>
      <c r="H266" s="2">
        <f>[1]GLB!H266-[1]GLB!$E266</f>
        <v>-21.577566464371102</v>
      </c>
      <c r="I266" s="2">
        <f>[1]GLB!I266-[1]GLB!$E266</f>
        <v>-27.057897360971765</v>
      </c>
      <c r="J266" s="2">
        <f>[1]GLB!J266-[1]GLB!$E266</f>
        <v>-31.55125289046282</v>
      </c>
      <c r="K266" s="2">
        <f>[1]GLB!K266-[1]GLB!$E266</f>
        <v>-35.517830251350915</v>
      </c>
      <c r="L266" s="2">
        <f>[1]GLB!L266-[1]GLB!$E266</f>
        <v>-33.76877157083527</v>
      </c>
      <c r="M266" s="2">
        <f>[1]GLB!M266-[1]GLB!$E266</f>
        <v>-33.183169296534288</v>
      </c>
      <c r="N266" s="2">
        <f>[1]GLB!N266-[1]GLB!$E266</f>
        <v>-15.515694814613198</v>
      </c>
      <c r="O266" s="2">
        <f>[1]GLB!O266-[1]GLB!$E266</f>
        <v>-12.722732395085586</v>
      </c>
      <c r="P266" s="2">
        <f>[1]GLB!P266-[1]GLB!$E266</f>
        <v>-9.4716804415506886</v>
      </c>
      <c r="Q266" s="2">
        <f>[1]GLB!Q266-[1]GLB!$E266</f>
        <v>-10.198952539532002</v>
      </c>
      <c r="R266" s="2">
        <f>[1]GLB!R266-[1]GLB!$E266</f>
        <v>-10.52702633758372</v>
      </c>
      <c r="S266" s="2">
        <f>[1]GLB!S266-[1]GLB!$E266</f>
        <v>-10.436849394285218</v>
      </c>
      <c r="T266" s="2">
        <f>[1]GLB!T266-[1]GLB!$E266</f>
        <v>-10.770163974864772</v>
      </c>
      <c r="U266" s="2">
        <f>[1]GLB!U266-[1]GLB!$E266</f>
        <v>-11.112498568608316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-8.1901661744968806</v>
      </c>
      <c r="G267" s="2">
        <f>[1]GLB!G267-[1]GLB!$E267</f>
        <v>-16.332544569937454</v>
      </c>
      <c r="H267" s="2">
        <f>[1]GLB!H267-[1]GLB!$E267</f>
        <v>-22.596088692769172</v>
      </c>
      <c r="I267" s="2">
        <f>[1]GLB!I267-[1]GLB!$E267</f>
        <v>-27.41910320194529</v>
      </c>
      <c r="J267" s="2">
        <f>[1]GLB!J267-[1]GLB!$E267</f>
        <v>-31.272974948874889</v>
      </c>
      <c r="K267" s="2">
        <f>[1]GLB!K267-[1]GLB!$E267</f>
        <v>-34.547028127324666</v>
      </c>
      <c r="L267" s="2">
        <f>[1]GLB!L267-[1]GLB!$E267</f>
        <v>-32.975316444226337</v>
      </c>
      <c r="M267" s="2">
        <f>[1]GLB!M267-[1]GLB!$E267</f>
        <v>-32.009917910163495</v>
      </c>
      <c r="N267" s="2">
        <f>[1]GLB!N267-[1]GLB!$E267</f>
        <v>-30.916728444563887</v>
      </c>
      <c r="O267" s="2">
        <f>[1]GLB!O267-[1]GLB!$E267</f>
        <v>-8.3885701478225201</v>
      </c>
      <c r="P267" s="2">
        <f>[1]GLB!P267-[1]GLB!$E267</f>
        <v>-8.9486708584349799</v>
      </c>
      <c r="Q267" s="2">
        <f>[1]GLB!Q267-[1]GLB!$E267</f>
        <v>-9.4462745801661185</v>
      </c>
      <c r="R267" s="2">
        <f>[1]GLB!R267-[1]GLB!$E267</f>
        <v>-9.9342191912292037</v>
      </c>
      <c r="S267" s="2">
        <f>[1]GLB!S267-[1]GLB!$E267</f>
        <v>-10.355631054365404</v>
      </c>
      <c r="T267" s="2">
        <f>[1]GLB!T267-[1]GLB!$E267</f>
        <v>-10.756191684802161</v>
      </c>
      <c r="U267" s="2">
        <f>[1]GLB!U267-[1]GLB!$E267</f>
        <v>-11.120972371925745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-9.9568083435779045</v>
      </c>
      <c r="G268" s="2">
        <f>[1]GLB!G268-[1]GLB!$E268</f>
        <v>-18.219113960684354</v>
      </c>
      <c r="H268" s="2">
        <f>[1]GLB!H268-[1]GLB!$E268</f>
        <v>-25.724879217765647</v>
      </c>
      <c r="I268" s="2">
        <f>[1]GLB!I268-[1]GLB!$E268</f>
        <v>-31.6170909466382</v>
      </c>
      <c r="J268" s="2">
        <f>[1]GLB!J268-[1]GLB!$E268</f>
        <v>-36.216060259143887</v>
      </c>
      <c r="K268" s="2">
        <f>[1]GLB!K268-[1]GLB!$E268</f>
        <v>-40.031691728426722</v>
      </c>
      <c r="L268" s="2">
        <f>[1]GLB!L268-[1]GLB!$E268</f>
        <v>-40.096241028870281</v>
      </c>
      <c r="M268" s="2">
        <f>[1]GLB!M268-[1]GLB!$E268</f>
        <v>-41.09306738551868</v>
      </c>
      <c r="N268" s="2">
        <f>[1]GLB!N268-[1]GLB!$E268</f>
        <v>-40.457643785387518</v>
      </c>
      <c r="O268" s="2">
        <f>[1]GLB!O268-[1]GLB!$E268</f>
        <v>-40.191868417343812</v>
      </c>
      <c r="P268" s="2">
        <f>[1]GLB!P268-[1]GLB!$E268</f>
        <v>-22.273944725377987</v>
      </c>
      <c r="Q268" s="2">
        <f>[1]GLB!Q268-[1]GLB!$E268</f>
        <v>-21.354100733602081</v>
      </c>
      <c r="R268" s="2">
        <f>[1]GLB!R268-[1]GLB!$E268</f>
        <v>-22.071185523889653</v>
      </c>
      <c r="S268" s="2">
        <f>[1]GLB!S268-[1]GLB!$E268</f>
        <v>-22.76964465903302</v>
      </c>
      <c r="T268" s="2">
        <f>[1]GLB!T268-[1]GLB!$E268</f>
        <v>-22.780860303815189</v>
      </c>
      <c r="U268" s="2">
        <f>[1]GLB!U268-[1]GLB!$E268</f>
        <v>-23.383109775103549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-11.418758367934515</v>
      </c>
      <c r="G269" s="2">
        <f>[1]GLB!G269-[1]GLB!$E269</f>
        <v>-20.317646356756541</v>
      </c>
      <c r="H269" s="2">
        <f>[1]GLB!H269-[1]GLB!$E269</f>
        <v>-27.464227194057003</v>
      </c>
      <c r="I269" s="2">
        <f>[1]GLB!I269-[1]GLB!$E269</f>
        <v>-33.406676022040301</v>
      </c>
      <c r="J269" s="2">
        <f>[1]GLB!J269-[1]GLB!$E269</f>
        <v>-38.232302534564951</v>
      </c>
      <c r="K269" s="2">
        <f>[1]GLB!K269-[1]GLB!$E269</f>
        <v>-42.474148521891038</v>
      </c>
      <c r="L269" s="2">
        <f>[1]GLB!L269-[1]GLB!$E269</f>
        <v>-43.472516977264149</v>
      </c>
      <c r="M269" s="2">
        <f>[1]GLB!M269-[1]GLB!$E269</f>
        <v>-43.850331352784906</v>
      </c>
      <c r="N269" s="2">
        <f>[1]GLB!N269-[1]GLB!$E269</f>
        <v>-44.019294599270779</v>
      </c>
      <c r="O269" s="2">
        <f>[1]GLB!O269-[1]GLB!$E269</f>
        <v>-24.357533636340577</v>
      </c>
      <c r="P269" s="2">
        <f>[1]GLB!P269-[1]GLB!$E269</f>
        <v>-25.038049058154229</v>
      </c>
      <c r="Q269" s="2">
        <f>[1]GLB!Q269-[1]GLB!$E269</f>
        <v>-25.859915142936643</v>
      </c>
      <c r="R269" s="2">
        <f>[1]GLB!R269-[1]GLB!$E269</f>
        <v>-26.578409852271761</v>
      </c>
      <c r="S269" s="2">
        <f>[1]GLB!S269-[1]GLB!$E269</f>
        <v>-26.980676140885862</v>
      </c>
      <c r="T269" s="2">
        <f>[1]GLB!T269-[1]GLB!$E269</f>
        <v>-27.295968234718657</v>
      </c>
      <c r="U269" s="2">
        <f>[1]GLB!U269-[1]GLB!$E269</f>
        <v>-25.115363585378873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-10.456597341317774</v>
      </c>
      <c r="G270" s="2">
        <f>[1]GLB!G270-[1]GLB!$E270</f>
        <v>-18.826891068027635</v>
      </c>
      <c r="H270" s="2">
        <f>[1]GLB!H270-[1]GLB!$E270</f>
        <v>-25.153058763437002</v>
      </c>
      <c r="I270" s="2">
        <f>[1]GLB!I270-[1]GLB!$E270</f>
        <v>-30.196802733521508</v>
      </c>
      <c r="J270" s="2">
        <f>[1]GLB!J270-[1]GLB!$E270</f>
        <v>-33.940235044892233</v>
      </c>
      <c r="K270" s="2">
        <f>[1]GLB!K270-[1]GLB!$E270</f>
        <v>-37.303881898807504</v>
      </c>
      <c r="L270" s="2">
        <f>[1]GLB!L270-[1]GLB!$E270</f>
        <v>-36.628030562008462</v>
      </c>
      <c r="M270" s="2">
        <f>[1]GLB!M270-[1]GLB!$E270</f>
        <v>-36.39727156893241</v>
      </c>
      <c r="N270" s="2">
        <f>[1]GLB!N270-[1]GLB!$E270</f>
        <v>-37.015547760247046</v>
      </c>
      <c r="O270" s="2">
        <f>[1]GLB!O270-[1]GLB!$E270</f>
        <v>-16.809782676580653</v>
      </c>
      <c r="P270" s="2">
        <f>[1]GLB!P270-[1]GLB!$E270</f>
        <v>-13.943062846479279</v>
      </c>
      <c r="Q270" s="2">
        <f>[1]GLB!Q270-[1]GLB!$E270</f>
        <v>-14.79110011768762</v>
      </c>
      <c r="R270" s="2">
        <f>[1]GLB!R270-[1]GLB!$E270</f>
        <v>-15.41691815675631</v>
      </c>
      <c r="S270" s="2">
        <f>[1]GLB!S270-[1]GLB!$E270</f>
        <v>-15.381013243066263</v>
      </c>
      <c r="T270" s="2">
        <f>[1]GLB!T270-[1]GLB!$E270</f>
        <v>-15.901073764618559</v>
      </c>
      <c r="U270" s="2">
        <f>[1]GLB!U270-[1]GLB!$E270</f>
        <v>-16.384330410392522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-10.021076249853195</v>
      </c>
      <c r="G271" s="2">
        <f>[1]GLB!G271-[1]GLB!$E271</f>
        <v>-18.048076357126774</v>
      </c>
      <c r="H271" s="2">
        <f>[1]GLB!H271-[1]GLB!$E271</f>
        <v>-24.353883529316136</v>
      </c>
      <c r="I271" s="2">
        <f>[1]GLB!I271-[1]GLB!$E271</f>
        <v>-29.701317736448345</v>
      </c>
      <c r="J271" s="2">
        <f>[1]GLB!J271-[1]GLB!$E271</f>
        <v>-34.052260152539475</v>
      </c>
      <c r="K271" s="2">
        <f>[1]GLB!K271-[1]GLB!$E271</f>
        <v>-37.625857168919993</v>
      </c>
      <c r="L271" s="2">
        <f>[1]GLB!L271-[1]GLB!$E271</f>
        <v>-37.058810475880364</v>
      </c>
      <c r="M271" s="2">
        <f>[1]GLB!M271-[1]GLB!$E271</f>
        <v>-37.839038302070549</v>
      </c>
      <c r="N271" s="2">
        <f>[1]GLB!N271-[1]GLB!$E271</f>
        <v>-37.933833865813995</v>
      </c>
      <c r="O271" s="2">
        <f>[1]GLB!O271-[1]GLB!$E271</f>
        <v>-20.513039874404967</v>
      </c>
      <c r="P271" s="2">
        <f>[1]GLB!P271-[1]GLB!$E271</f>
        <v>-20.79215863062791</v>
      </c>
      <c r="Q271" s="2">
        <f>[1]GLB!Q271-[1]GLB!$E271</f>
        <v>-21.848107017201528</v>
      </c>
      <c r="R271" s="2">
        <f>[1]GLB!R271-[1]GLB!$E271</f>
        <v>-22.787558931460808</v>
      </c>
      <c r="S271" s="2">
        <f>[1]GLB!S271-[1]GLB!$E271</f>
        <v>-23.628353638833232</v>
      </c>
      <c r="T271" s="2">
        <f>[1]GLB!T271-[1]GLB!$E271</f>
        <v>-24.345637949721549</v>
      </c>
      <c r="U271" s="2">
        <f>[1]GLB!U271-[1]GLB!$E271</f>
        <v>-24.329629086160821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-8.8897751869276362</v>
      </c>
      <c r="G272" s="2">
        <f>[1]GLB!G272-[1]GLB!$E272</f>
        <v>-16.089567173879004</v>
      </c>
      <c r="H272" s="2">
        <f>[1]GLB!H272-[1]GLB!$E272</f>
        <v>-22.67670819277464</v>
      </c>
      <c r="I272" s="2">
        <f>[1]GLB!I272-[1]GLB!$E272</f>
        <v>-28.372050651506015</v>
      </c>
      <c r="J272" s="2">
        <f>[1]GLB!J272-[1]GLB!$E272</f>
        <v>-32.804911355567128</v>
      </c>
      <c r="K272" s="2">
        <f>[1]GLB!K272-[1]GLB!$E272</f>
        <v>-36.693715078007699</v>
      </c>
      <c r="L272" s="2">
        <f>[1]GLB!L272-[1]GLB!$E272</f>
        <v>-39.955811093127522</v>
      </c>
      <c r="M272" s="2">
        <f>[1]GLB!M272-[1]GLB!$E272</f>
        <v>-39.945439628360873</v>
      </c>
      <c r="N272" s="2">
        <f>[1]GLB!N272-[1]GLB!$E272</f>
        <v>-39.530742429941256</v>
      </c>
      <c r="O272" s="2">
        <f>[1]GLB!O272-[1]GLB!$E272</f>
        <v>-20.96417377823991</v>
      </c>
      <c r="P272" s="2">
        <f>[1]GLB!P272-[1]GLB!$E272</f>
        <v>-18.608356910511247</v>
      </c>
      <c r="Q272" s="2">
        <f>[1]GLB!Q272-[1]GLB!$E272</f>
        <v>-19.314026124750399</v>
      </c>
      <c r="R272" s="2">
        <f>[1]GLB!R272-[1]GLB!$E272</f>
        <v>-18.45557332930548</v>
      </c>
      <c r="S272" s="2">
        <f>[1]GLB!S272-[1]GLB!$E272</f>
        <v>-18.547136071914338</v>
      </c>
      <c r="T272" s="2">
        <f>[1]GLB!T272-[1]GLB!$E272</f>
        <v>-18.917016720333777</v>
      </c>
      <c r="U272" s="2">
        <f>[1]GLB!U272-[1]GLB!$E272</f>
        <v>-18.907686634980109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-8.6116440707719448</v>
      </c>
      <c r="G273" s="2">
        <f>[1]GLB!G273-[1]GLB!$E273</f>
        <v>-16.189965868785293</v>
      </c>
      <c r="H273" s="2">
        <f>[1]GLB!H273-[1]GLB!$E273</f>
        <v>-23.233296150888236</v>
      </c>
      <c r="I273" s="2">
        <f>[1]GLB!I273-[1]GLB!$E273</f>
        <v>-29.021110341545864</v>
      </c>
      <c r="J273" s="2">
        <f>[1]GLB!J273-[1]GLB!$E273</f>
        <v>-33.66913737804316</v>
      </c>
      <c r="K273" s="2">
        <f>[1]GLB!K273-[1]GLB!$E273</f>
        <v>-37.577152629663487</v>
      </c>
      <c r="L273" s="2">
        <f>[1]GLB!L273-[1]GLB!$E273</f>
        <v>-38.340299177382803</v>
      </c>
      <c r="M273" s="2">
        <f>[1]GLB!M273-[1]GLB!$E273</f>
        <v>-38.449104795615767</v>
      </c>
      <c r="N273" s="2">
        <f>[1]GLB!N273-[1]GLB!$E273</f>
        <v>-38.167119114631532</v>
      </c>
      <c r="O273" s="2">
        <f>[1]GLB!O273-[1]GLB!$E273</f>
        <v>-18.6136255761553</v>
      </c>
      <c r="P273" s="2">
        <f>[1]GLB!P273-[1]GLB!$E273</f>
        <v>-18.720889491473827</v>
      </c>
      <c r="Q273" s="2">
        <f>[1]GLB!Q273-[1]GLB!$E273</f>
        <v>-19.617216343681775</v>
      </c>
      <c r="R273" s="2">
        <f>[1]GLB!R273-[1]GLB!$E273</f>
        <v>-19.430360370302424</v>
      </c>
      <c r="S273" s="2">
        <f>[1]GLB!S273-[1]GLB!$E273</f>
        <v>-20.114218357221034</v>
      </c>
      <c r="T273" s="2">
        <f>[1]GLB!T273-[1]GLB!$E273</f>
        <v>-20.56564411676527</v>
      </c>
      <c r="U273" s="2">
        <f>[1]GLB!U273-[1]GLB!$E273</f>
        <v>-20.025204240707808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-7.3208438137803569</v>
      </c>
      <c r="G274" s="2">
        <f>[1]GLB!G274-[1]GLB!$E274</f>
        <v>-14.465388391904071</v>
      </c>
      <c r="H274" s="2">
        <f>[1]GLB!H274-[1]GLB!$E274</f>
        <v>-20.552578599334993</v>
      </c>
      <c r="I274" s="2">
        <f>[1]GLB!I274-[1]GLB!$E274</f>
        <v>-25.671263110349628</v>
      </c>
      <c r="J274" s="2">
        <f>[1]GLB!J274-[1]GLB!$E274</f>
        <v>-30.061854643822244</v>
      </c>
      <c r="K274" s="2">
        <f>[1]GLB!K274-[1]GLB!$E274</f>
        <v>-33.712969177129253</v>
      </c>
      <c r="L274" s="2">
        <f>[1]GLB!L274-[1]GLB!$E274</f>
        <v>-35.644846033595513</v>
      </c>
      <c r="M274" s="2">
        <f>[1]GLB!M274-[1]GLB!$E274</f>
        <v>-37.197652903636936</v>
      </c>
      <c r="N274" s="2">
        <f>[1]GLB!N274-[1]GLB!$E274</f>
        <v>-37.183437286014851</v>
      </c>
      <c r="O274" s="2">
        <f>[1]GLB!O274-[1]GLB!$E274</f>
        <v>-20.47531173845573</v>
      </c>
      <c r="P274" s="2">
        <f>[1]GLB!P274-[1]GLB!$E274</f>
        <v>-19.75669726633123</v>
      </c>
      <c r="Q274" s="2">
        <f>[1]GLB!Q274-[1]GLB!$E274</f>
        <v>-20.589050874101758</v>
      </c>
      <c r="R274" s="2">
        <f>[1]GLB!R274-[1]GLB!$E274</f>
        <v>-21.336700711348385</v>
      </c>
      <c r="S274" s="2">
        <f>[1]GLB!S274-[1]GLB!$E274</f>
        <v>-22.03087356428523</v>
      </c>
      <c r="T274" s="2">
        <f>[1]GLB!T274-[1]GLB!$E274</f>
        <v>-22.74313399648463</v>
      </c>
      <c r="U274" s="2">
        <f>[1]GLB!U274-[1]GLB!$E274</f>
        <v>-20.387895126848434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-8.2287256179606629</v>
      </c>
      <c r="G275" s="2">
        <f>[1]GLB!G275-[1]GLB!$E275</f>
        <v>-16.750704083127403</v>
      </c>
      <c r="H275" s="2">
        <f>[1]GLB!H275-[1]GLB!$E275</f>
        <v>-24.452595322031812</v>
      </c>
      <c r="I275" s="2">
        <f>[1]GLB!I275-[1]GLB!$E275</f>
        <v>-31.418515438699615</v>
      </c>
      <c r="J275" s="2">
        <f>[1]GLB!J275-[1]GLB!$E275</f>
        <v>-36.135502933487714</v>
      </c>
      <c r="K275" s="2">
        <f>[1]GLB!K275-[1]GLB!$E275</f>
        <v>-39.751263244821075</v>
      </c>
      <c r="L275" s="2">
        <f>[1]GLB!L275-[1]GLB!$E275</f>
        <v>-37.576487523300329</v>
      </c>
      <c r="M275" s="2">
        <f>[1]GLB!M275-[1]GLB!$E275</f>
        <v>-35.910478544211855</v>
      </c>
      <c r="N275" s="2">
        <f>[1]GLB!N275-[1]GLB!$E275</f>
        <v>-35.127371963744281</v>
      </c>
      <c r="O275" s="2">
        <f>[1]GLB!O275-[1]GLB!$E275</f>
        <v>-18.529860832466966</v>
      </c>
      <c r="P275" s="2">
        <f>[1]GLB!P275-[1]GLB!$E275</f>
        <v>-16.38592046204576</v>
      </c>
      <c r="Q275" s="2">
        <f>[1]GLB!Q275-[1]GLB!$E275</f>
        <v>-15.277745380818487</v>
      </c>
      <c r="R275" s="2">
        <f>[1]GLB!R275-[1]GLB!$E275</f>
        <v>-13.515481657275359</v>
      </c>
      <c r="S275" s="2">
        <f>[1]GLB!S275-[1]GLB!$E275</f>
        <v>-13.717081729311758</v>
      </c>
      <c r="T275" s="2">
        <f>[1]GLB!T275-[1]GLB!$E275</f>
        <v>-13.932095442019545</v>
      </c>
      <c r="U275" s="2">
        <f>[1]GLB!U275-[1]GLB!$E275</f>
        <v>-14.146026486458595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-10.315100399287985</v>
      </c>
      <c r="G276" s="2">
        <f>[1]GLB!G276-[1]GLB!$E276</f>
        <v>-18.088768608620285</v>
      </c>
      <c r="H276" s="2">
        <f>[1]GLB!H276-[1]GLB!$E276</f>
        <v>-24.296288491501855</v>
      </c>
      <c r="I276" s="2">
        <f>[1]GLB!I276-[1]GLB!$E276</f>
        <v>-29.601732688748143</v>
      </c>
      <c r="J276" s="2">
        <f>[1]GLB!J276-[1]GLB!$E276</f>
        <v>-33.83756147207032</v>
      </c>
      <c r="K276" s="2">
        <f>[1]GLB!K276-[1]GLB!$E276</f>
        <v>-37.146188060797158</v>
      </c>
      <c r="L276" s="2">
        <f>[1]GLB!L276-[1]GLB!$E276</f>
        <v>-38.74039258836774</v>
      </c>
      <c r="M276" s="2">
        <f>[1]GLB!M276-[1]GLB!$E276</f>
        <v>-38.3920752298759</v>
      </c>
      <c r="N276" s="2">
        <f>[1]GLB!N276-[1]GLB!$E276</f>
        <v>-38.274053519496647</v>
      </c>
      <c r="O276" s="2">
        <f>[1]GLB!O276-[1]GLB!$E276</f>
        <v>-15.838394099074776</v>
      </c>
      <c r="P276" s="2">
        <f>[1]GLB!P276-[1]GLB!$E276</f>
        <v>-14.853942918533903</v>
      </c>
      <c r="Q276" s="2">
        <f>[1]GLB!Q276-[1]GLB!$E276</f>
        <v>-15.538974722236162</v>
      </c>
      <c r="R276" s="2">
        <f>[1]GLB!R276-[1]GLB!$E276</f>
        <v>-16.177391577321487</v>
      </c>
      <c r="S276" s="2">
        <f>[1]GLB!S276-[1]GLB!$E276</f>
        <v>-16.769286528827706</v>
      </c>
      <c r="T276" s="2">
        <f>[1]GLB!T276-[1]GLB!$E276</f>
        <v>-17.317932830566861</v>
      </c>
      <c r="U276" s="2">
        <f>[1]GLB!U276-[1]GLB!$E276</f>
        <v>-17.819829743945775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-9.9483273567680044</v>
      </c>
      <c r="G277" s="2">
        <f>[1]GLB!G277-[1]GLB!$E277</f>
        <v>-17.322211791423342</v>
      </c>
      <c r="H277" s="2">
        <f>[1]GLB!H277-[1]GLB!$E277</f>
        <v>-23.679949050556843</v>
      </c>
      <c r="I277" s="2">
        <f>[1]GLB!I277-[1]GLB!$E277</f>
        <v>-28.666638735746801</v>
      </c>
      <c r="J277" s="2">
        <f>[1]GLB!J277-[1]GLB!$E277</f>
        <v>-32.712010116357305</v>
      </c>
      <c r="K277" s="2">
        <f>[1]GLB!K277-[1]GLB!$E277</f>
        <v>-36.259635709348004</v>
      </c>
      <c r="L277" s="2">
        <f>[1]GLB!L277-[1]GLB!$E277</f>
        <v>-36.472653416624325</v>
      </c>
      <c r="M277" s="2">
        <f>[1]GLB!M277-[1]GLB!$E277</f>
        <v>-36.579448519703874</v>
      </c>
      <c r="N277" s="2">
        <f>[1]GLB!N277-[1]GLB!$E277</f>
        <v>-34.967144065167304</v>
      </c>
      <c r="O277" s="2">
        <f>[1]GLB!O277-[1]GLB!$E277</f>
        <v>-3.8028079960208743</v>
      </c>
      <c r="P277" s="2">
        <f>[1]GLB!P277-[1]GLB!$E277</f>
        <v>-2.6707786014403609</v>
      </c>
      <c r="Q277" s="2">
        <f>[1]GLB!Q277-[1]GLB!$E277</f>
        <v>-2.5331168520197025</v>
      </c>
      <c r="R277" s="2">
        <f>[1]GLB!R277-[1]GLB!$E277</f>
        <v>-2.1644265899321908</v>
      </c>
      <c r="S277" s="2">
        <f>[1]GLB!S277-[1]GLB!$E277</f>
        <v>0.16114492353062815</v>
      </c>
      <c r="T277" s="2">
        <f>[1]GLB!T277-[1]GLB!$E277</f>
        <v>-0.56277438916595202</v>
      </c>
      <c r="U277" s="2">
        <f>[1]GLB!U277-[1]GLB!$E277</f>
        <v>-1.3060464610080089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-9.8556101183662577</v>
      </c>
      <c r="G278" s="2">
        <f>[1]GLB!G278-[1]GLB!$E278</f>
        <v>-17.919819324341915</v>
      </c>
      <c r="H278" s="2">
        <f>[1]GLB!H278-[1]GLB!$E278</f>
        <v>-25.079348731532264</v>
      </c>
      <c r="I278" s="2">
        <f>[1]GLB!I278-[1]GLB!$E278</f>
        <v>-31.228336738097369</v>
      </c>
      <c r="J278" s="2">
        <f>[1]GLB!J278-[1]GLB!$E278</f>
        <v>-36.325248337335779</v>
      </c>
      <c r="K278" s="2">
        <f>[1]GLB!K278-[1]GLB!$E278</f>
        <v>-40.541706833685112</v>
      </c>
      <c r="L278" s="2">
        <f>[1]GLB!L278-[1]GLB!$E278</f>
        <v>-43.093893840868532</v>
      </c>
      <c r="M278" s="2">
        <f>[1]GLB!M278-[1]GLB!$E278</f>
        <v>-42.942639047002103</v>
      </c>
      <c r="N278" s="2">
        <f>[1]GLB!N278-[1]GLB!$E278</f>
        <v>-42.68270320897318</v>
      </c>
      <c r="O278" s="2">
        <f>[1]GLB!O278-[1]GLB!$E278</f>
        <v>-26.141010781308978</v>
      </c>
      <c r="P278" s="2">
        <f>[1]GLB!P278-[1]GLB!$E278</f>
        <v>-12.027090080275684</v>
      </c>
      <c r="Q278" s="2">
        <f>[1]GLB!Q278-[1]GLB!$E278</f>
        <v>-13.100918840218128</v>
      </c>
      <c r="R278" s="2">
        <f>[1]GLB!R278-[1]GLB!$E278</f>
        <v>-14.090815351418769</v>
      </c>
      <c r="S278" s="2">
        <f>[1]GLB!S278-[1]GLB!$E278</f>
        <v>-13.581836850170475</v>
      </c>
      <c r="T278" s="2">
        <f>[1]GLB!T278-[1]GLB!$E278</f>
        <v>-9.7690246299493992</v>
      </c>
      <c r="U278" s="2">
        <f>[1]GLB!U278-[1]GLB!$E278</f>
        <v>-5.6066215138894222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-8.6178613099559698</v>
      </c>
      <c r="G279" s="2">
        <f>[1]GLB!G279-[1]GLB!$E279</f>
        <v>-16.374525235416968</v>
      </c>
      <c r="H279" s="2">
        <f>[1]GLB!H279-[1]GLB!$E279</f>
        <v>-23.554230017592545</v>
      </c>
      <c r="I279" s="2">
        <f>[1]GLB!I279-[1]GLB!$E279</f>
        <v>-29.826665075905112</v>
      </c>
      <c r="J279" s="2">
        <f>[1]GLB!J279-[1]GLB!$E279</f>
        <v>-35.101072459083298</v>
      </c>
      <c r="K279" s="2">
        <f>[1]GLB!K279-[1]GLB!$E279</f>
        <v>-39.370541125783348</v>
      </c>
      <c r="L279" s="2">
        <f>[1]GLB!L279-[1]GLB!$E279</f>
        <v>-41.938945164322377</v>
      </c>
      <c r="M279" s="2">
        <f>[1]GLB!M279-[1]GLB!$E279</f>
        <v>-41.481922321083857</v>
      </c>
      <c r="N279" s="2">
        <f>[1]GLB!N279-[1]GLB!$E279</f>
        <v>-40.927477253796496</v>
      </c>
      <c r="O279" s="2">
        <f>[1]GLB!O279-[1]GLB!$E279</f>
        <v>-24.799436129276728</v>
      </c>
      <c r="P279" s="2">
        <f>[1]GLB!P279-[1]GLB!$E279</f>
        <v>-23.48823858599053</v>
      </c>
      <c r="Q279" s="2">
        <f>[1]GLB!Q279-[1]GLB!$E279</f>
        <v>-22.167688562364219</v>
      </c>
      <c r="R279" s="2">
        <f>[1]GLB!R279-[1]GLB!$E279</f>
        <v>-23.030260076739978</v>
      </c>
      <c r="S279" s="2">
        <f>[1]GLB!S279-[1]GLB!$E279</f>
        <v>-23.763808545478241</v>
      </c>
      <c r="T279" s="2">
        <f>[1]GLB!T279-[1]GLB!$E279</f>
        <v>-24.393903162771494</v>
      </c>
      <c r="U279" s="2">
        <f>[1]GLB!U279-[1]GLB!$E279</f>
        <v>-24.998874178871574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-9.5877177687707444</v>
      </c>
      <c r="G280" s="2">
        <f>[1]GLB!G280-[1]GLB!$E280</f>
        <v>-18.419825439104443</v>
      </c>
      <c r="H280" s="2">
        <f>[1]GLB!H280-[1]GLB!$E280</f>
        <v>-25.396393858972715</v>
      </c>
      <c r="I280" s="2">
        <f>[1]GLB!I280-[1]GLB!$E280</f>
        <v>-31.034224196817377</v>
      </c>
      <c r="J280" s="2">
        <f>[1]GLB!J280-[1]GLB!$E280</f>
        <v>-35.908141100306239</v>
      </c>
      <c r="K280" s="2">
        <f>[1]GLB!K280-[1]GLB!$E280</f>
        <v>-40.104992804840094</v>
      </c>
      <c r="L280" s="2">
        <f>[1]GLB!L280-[1]GLB!$E280</f>
        <v>-40.603561693672873</v>
      </c>
      <c r="M280" s="2">
        <f>[1]GLB!M280-[1]GLB!$E280</f>
        <v>-43.667873665872776</v>
      </c>
      <c r="N280" s="2">
        <f>[1]GLB!N280-[1]GLB!$E280</f>
        <v>-44.709664099324982</v>
      </c>
      <c r="O280" s="2">
        <f>[1]GLB!O280-[1]GLB!$E280</f>
        <v>-28.546198096733406</v>
      </c>
      <c r="P280" s="2">
        <f>[1]GLB!P280-[1]GLB!$E280</f>
        <v>-27.134373877072449</v>
      </c>
      <c r="Q280" s="2">
        <f>[1]GLB!Q280-[1]GLB!$E280</f>
        <v>-25.794214669944267</v>
      </c>
      <c r="R280" s="2">
        <f>[1]GLB!R280-[1]GLB!$E280</f>
        <v>-25.002002552721478</v>
      </c>
      <c r="S280" s="2">
        <f>[1]GLB!S280-[1]GLB!$E280</f>
        <v>-24.857868414493169</v>
      </c>
      <c r="T280" s="2">
        <f>[1]GLB!T280-[1]GLB!$E280</f>
        <v>-25.576682635452471</v>
      </c>
      <c r="U280" s="2">
        <f>[1]GLB!U280-[1]GLB!$E280</f>
        <v>-26.243406906178734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-9.669123398746251</v>
      </c>
      <c r="G281" s="2">
        <f>[1]GLB!G281-[1]GLB!$E281</f>
        <v>-18.185154946533203</v>
      </c>
      <c r="H281" s="2">
        <f>[1]GLB!H281-[1]GLB!$E281</f>
        <v>-25.964112005000516</v>
      </c>
      <c r="I281" s="2">
        <f>[1]GLB!I281-[1]GLB!$E281</f>
        <v>-32.402395210789564</v>
      </c>
      <c r="J281" s="2">
        <f>[1]GLB!J281-[1]GLB!$E281</f>
        <v>-37.706116355871927</v>
      </c>
      <c r="K281" s="2">
        <f>[1]GLB!K281-[1]GLB!$E281</f>
        <v>-42.0960225910394</v>
      </c>
      <c r="L281" s="2">
        <f>[1]GLB!L281-[1]GLB!$E281</f>
        <v>-42.368705956472695</v>
      </c>
      <c r="M281" s="2">
        <f>[1]GLB!M281-[1]GLB!$E281</f>
        <v>-42.660042600402903</v>
      </c>
      <c r="N281" s="2">
        <f>[1]GLB!N281-[1]GLB!$E281</f>
        <v>-42.452739352539538</v>
      </c>
      <c r="O281" s="2">
        <f>[1]GLB!O281-[1]GLB!$E281</f>
        <v>-40.550196108983073</v>
      </c>
      <c r="P281" s="2">
        <f>[1]GLB!P281-[1]GLB!$E281</f>
        <v>-20.732708363267648</v>
      </c>
      <c r="Q281" s="2">
        <f>[1]GLB!Q281-[1]GLB!$E281</f>
        <v>-17.308193067877255</v>
      </c>
      <c r="R281" s="2">
        <f>[1]GLB!R281-[1]GLB!$E281</f>
        <v>-15.949485035274392</v>
      </c>
      <c r="S281" s="2">
        <f>[1]GLB!S281-[1]GLB!$E281</f>
        <v>-14.89356207282799</v>
      </c>
      <c r="T281" s="2">
        <f>[1]GLB!T281-[1]GLB!$E281</f>
        <v>-15.519275044145161</v>
      </c>
      <c r="U281" s="2">
        <f>[1]GLB!U281-[1]GLB!$E281</f>
        <v>-15.438383284122665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-11.379238229046223</v>
      </c>
      <c r="G282" s="2">
        <f>[1]GLB!G282-[1]GLB!$E282</f>
        <v>-21.160039724601575</v>
      </c>
      <c r="H282" s="2">
        <f>[1]GLB!H282-[1]GLB!$E282</f>
        <v>-28.333778102581164</v>
      </c>
      <c r="I282" s="2">
        <f>[1]GLB!I282-[1]GLB!$E282</f>
        <v>-34.335115497607603</v>
      </c>
      <c r="J282" s="2">
        <f>[1]GLB!J282-[1]GLB!$E282</f>
        <v>-38.889644402919657</v>
      </c>
      <c r="K282" s="2">
        <f>[1]GLB!K282-[1]GLB!$E282</f>
        <v>-42.853182490049221</v>
      </c>
      <c r="L282" s="2">
        <f>[1]GLB!L282-[1]GLB!$E282</f>
        <v>-42.461730516120952</v>
      </c>
      <c r="M282" s="2">
        <f>[1]GLB!M282-[1]GLB!$E282</f>
        <v>-42.53920030622794</v>
      </c>
      <c r="N282" s="2">
        <f>[1]GLB!N282-[1]GLB!$E282</f>
        <v>-42.496202442298909</v>
      </c>
      <c r="O282" s="2">
        <f>[1]GLB!O282-[1]GLB!$E282</f>
        <v>-25.393872391131481</v>
      </c>
      <c r="P282" s="2">
        <f>[1]GLB!P282-[1]GLB!$E282</f>
        <v>-25.197053031811265</v>
      </c>
      <c r="Q282" s="2">
        <f>[1]GLB!Q282-[1]GLB!$E282</f>
        <v>-26.099930361885981</v>
      </c>
      <c r="R282" s="2">
        <f>[1]GLB!R282-[1]GLB!$E282</f>
        <v>-26.898166562323695</v>
      </c>
      <c r="S282" s="2">
        <f>[1]GLB!S282-[1]GLB!$E282</f>
        <v>-27.665312040330264</v>
      </c>
      <c r="T282" s="2">
        <f>[1]GLB!T282-[1]GLB!$E282</f>
        <v>-28.310938216640807</v>
      </c>
      <c r="U282" s="2">
        <f>[1]GLB!U282-[1]GLB!$E282</f>
        <v>-28.858710581432206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-8.2532557812205596</v>
      </c>
      <c r="G283" s="2">
        <f>[1]GLB!G283-[1]GLB!$E283</f>
        <v>-16.132880126067448</v>
      </c>
      <c r="H283" s="2">
        <f>[1]GLB!H283-[1]GLB!$E283</f>
        <v>-23.592759288106663</v>
      </c>
      <c r="I283" s="2">
        <f>[1]GLB!I283-[1]GLB!$E283</f>
        <v>-29.53682184265881</v>
      </c>
      <c r="J283" s="2">
        <f>[1]GLB!J283-[1]GLB!$E283</f>
        <v>-34.169199349699284</v>
      </c>
      <c r="K283" s="2">
        <f>[1]GLB!K283-[1]GLB!$E283</f>
        <v>-38.229464612856646</v>
      </c>
      <c r="L283" s="2">
        <f>[1]GLB!L283-[1]GLB!$E283</f>
        <v>-38.789044946844115</v>
      </c>
      <c r="M283" s="2">
        <f>[1]GLB!M283-[1]GLB!$E283</f>
        <v>-40.174857567526942</v>
      </c>
      <c r="N283" s="2">
        <f>[1]GLB!N283-[1]GLB!$E283</f>
        <v>-41.021295161567195</v>
      </c>
      <c r="O283" s="2">
        <f>[1]GLB!O283-[1]GLB!$E283</f>
        <v>-23.045062212932862</v>
      </c>
      <c r="P283" s="2">
        <f>[1]GLB!P283-[1]GLB!$E283</f>
        <v>-22.286417813564185</v>
      </c>
      <c r="Q283" s="2">
        <f>[1]GLB!Q283-[1]GLB!$E283</f>
        <v>-22.325172446257056</v>
      </c>
      <c r="R283" s="2">
        <f>[1]GLB!R283-[1]GLB!$E283</f>
        <v>-23.237745662120687</v>
      </c>
      <c r="S283" s="2">
        <f>[1]GLB!S283-[1]GLB!$E283</f>
        <v>-23.729668820627467</v>
      </c>
      <c r="T283" s="2">
        <f>[1]GLB!T283-[1]GLB!$E283</f>
        <v>-24.406280530261938</v>
      </c>
      <c r="U283" s="2">
        <f>[1]GLB!U283-[1]GLB!$E283</f>
        <v>-24.985911357345685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[1]GLB!E284-[1]GLB!$E284</f>
        <v>#VALUE!</v>
      </c>
      <c r="F284" s="2" t="e">
        <f>[1]GLB!F284-[1]GLB!$E284</f>
        <v>#VALUE!</v>
      </c>
      <c r="G284" s="2" t="e">
        <f>[1]GLB!G284-[1]GLB!$E284</f>
        <v>#VALUE!</v>
      </c>
      <c r="H284" s="2" t="e">
        <f>[1]GLB!H284-[1]GLB!$E284</f>
        <v>#VALUE!</v>
      </c>
      <c r="I284" s="2" t="e">
        <f>[1]GLB!I284-[1]GLB!$E284</f>
        <v>#VALUE!</v>
      </c>
      <c r="J284" s="2" t="e">
        <f>[1]GLB!J284-[1]GLB!$E284</f>
        <v>#VALUE!</v>
      </c>
      <c r="K284" s="2" t="e">
        <f>[1]GLB!K284-[1]GLB!$E284</f>
        <v>#VALUE!</v>
      </c>
      <c r="L284" s="2" t="e">
        <f>[1]GLB!L284-[1]GLB!$E284</f>
        <v>#VALUE!</v>
      </c>
      <c r="M284" s="2" t="e">
        <f>[1]GLB!M284-[1]GLB!$E284</f>
        <v>#VALUE!</v>
      </c>
      <c r="N284" s="2" t="e">
        <f>[1]GLB!N284-[1]GLB!$E284</f>
        <v>#VALUE!</v>
      </c>
      <c r="O284" s="2" t="e">
        <f>[1]GLB!O284-[1]GLB!$E284</f>
        <v>#VALUE!</v>
      </c>
      <c r="P284" s="2" t="e">
        <f>[1]GLB!P284-[1]GLB!$E284</f>
        <v>#VALUE!</v>
      </c>
      <c r="Q284" s="2" t="e">
        <f>[1]GLB!Q284-[1]GLB!$E284</f>
        <v>#VALUE!</v>
      </c>
      <c r="R284" s="2" t="e">
        <f>[1]GLB!R284-[1]GLB!$E284</f>
        <v>#VALUE!</v>
      </c>
      <c r="S284" s="2" t="e">
        <f>[1]GLB!S284-[1]GLB!$E284</f>
        <v>#VALUE!</v>
      </c>
      <c r="T284" s="2" t="e">
        <f>[1]GLB!T284-[1]GLB!$E284</f>
        <v>#VALUE!</v>
      </c>
      <c r="U284" s="2" t="e">
        <f>[1]GLB!U284-[1]GLB!$E284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-10.595741698024995</v>
      </c>
      <c r="G285" s="2">
        <f>[1]GLB!G285-[1]GLB!$E285</f>
        <v>-18.680511479814868</v>
      </c>
      <c r="H285" s="2">
        <f>[1]GLB!H285-[1]GLB!$E285</f>
        <v>-26.069809446242743</v>
      </c>
      <c r="I285" s="2">
        <f>[1]GLB!I285-[1]GLB!$E285</f>
        <v>-32.638108688713601</v>
      </c>
      <c r="J285" s="2">
        <f>[1]GLB!J285-[1]GLB!$E285</f>
        <v>-37.923756709437839</v>
      </c>
      <c r="K285" s="2">
        <f>[1]GLB!K285-[1]GLB!$E285</f>
        <v>-42.593031719163264</v>
      </c>
      <c r="L285" s="2">
        <f>[1]GLB!L285-[1]GLB!$E285</f>
        <v>-42.269385736128697</v>
      </c>
      <c r="M285" s="2">
        <f>[1]GLB!M285-[1]GLB!$E285</f>
        <v>-42.440728044952721</v>
      </c>
      <c r="N285" s="2">
        <f>[1]GLB!N285-[1]GLB!$E285</f>
        <v>-41.849332601799233</v>
      </c>
      <c r="O285" s="2">
        <f>[1]GLB!O285-[1]GLB!$E285</f>
        <v>-40.162624599169249</v>
      </c>
      <c r="P285" s="2">
        <f>[1]GLB!P285-[1]GLB!$E285</f>
        <v>-21.789370947142288</v>
      </c>
      <c r="Q285" s="2">
        <f>[1]GLB!Q285-[1]GLB!$E285</f>
        <v>-20.970224488650274</v>
      </c>
      <c r="R285" s="2">
        <f>[1]GLB!R285-[1]GLB!$E285</f>
        <v>-21.984869309603255</v>
      </c>
      <c r="S285" s="2">
        <f>[1]GLB!S285-[1]GLB!$E285</f>
        <v>-22.177565187806522</v>
      </c>
      <c r="T285" s="2">
        <f>[1]GLB!T285-[1]GLB!$E285</f>
        <v>-21.858152010515823</v>
      </c>
      <c r="U285" s="2">
        <f>[1]GLB!U285-[1]GLB!$E285</f>
        <v>-21.012050702880515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-9.12654885618349</v>
      </c>
      <c r="G286" s="2">
        <f>[1]GLB!G286-[1]GLB!$E286</f>
        <v>-16.03472760364366</v>
      </c>
      <c r="H286" s="2">
        <f>[1]GLB!H286-[1]GLB!$E286</f>
        <v>-21.98773144674351</v>
      </c>
      <c r="I286" s="2">
        <f>[1]GLB!I286-[1]GLB!$E286</f>
        <v>-27.107997703441924</v>
      </c>
      <c r="J286" s="2">
        <f>[1]GLB!J286-[1]GLB!$E286</f>
        <v>-31.493631800207822</v>
      </c>
      <c r="K286" s="2">
        <f>[1]GLB!K286-[1]GLB!$E286</f>
        <v>-35.424380757241124</v>
      </c>
      <c r="L286" s="2">
        <f>[1]GLB!L286-[1]GLB!$E286</f>
        <v>-36.287808613561992</v>
      </c>
      <c r="M286" s="2">
        <f>[1]GLB!M286-[1]GLB!$E286</f>
        <v>-36.912887041625709</v>
      </c>
      <c r="N286" s="2">
        <f>[1]GLB!N286-[1]GLB!$E286</f>
        <v>-37.767228909229743</v>
      </c>
      <c r="O286" s="2">
        <f>[1]GLB!O286-[1]GLB!$E286</f>
        <v>-36.420314492123907</v>
      </c>
      <c r="P286" s="2">
        <f>[1]GLB!P286-[1]GLB!$E286</f>
        <v>-21.761917808358248</v>
      </c>
      <c r="Q286" s="2">
        <f>[1]GLB!Q286-[1]GLB!$E286</f>
        <v>-20.906381590718411</v>
      </c>
      <c r="R286" s="2">
        <f>[1]GLB!R286-[1]GLB!$E286</f>
        <v>-21.023897828749341</v>
      </c>
      <c r="S286" s="2">
        <f>[1]GLB!S286-[1]GLB!$E286</f>
        <v>-21.76563865422213</v>
      </c>
      <c r="T286" s="2">
        <f>[1]GLB!T286-[1]GLB!$E286</f>
        <v>-22.389821611610387</v>
      </c>
      <c r="U286" s="2">
        <f>[1]GLB!U286-[1]GLB!$E286</f>
        <v>-22.872785900194685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-10.077016077508233</v>
      </c>
      <c r="G287" s="2">
        <f>[1]GLB!G287-[1]GLB!$E287</f>
        <v>-18.541974434626809</v>
      </c>
      <c r="H287" s="2">
        <f>[1]GLB!H287-[1]GLB!$E287</f>
        <v>-24.658737934769306</v>
      </c>
      <c r="I287" s="2">
        <f>[1]GLB!I287-[1]GLB!$E287</f>
        <v>-29.91006261778557</v>
      </c>
      <c r="J287" s="2">
        <f>[1]GLB!J287-[1]GLB!$E287</f>
        <v>-33.991130652813354</v>
      </c>
      <c r="K287" s="2">
        <f>[1]GLB!K287-[1]GLB!$E287</f>
        <v>-37.833671073337428</v>
      </c>
      <c r="L287" s="2">
        <f>[1]GLB!L287-[1]GLB!$E287</f>
        <v>-40.946986460681273</v>
      </c>
      <c r="M287" s="2">
        <f>[1]GLB!M287-[1]GLB!$E287</f>
        <v>-42.357508883787887</v>
      </c>
      <c r="N287" s="2">
        <f>[1]GLB!N287-[1]GLB!$E287</f>
        <v>-41.746024263995878</v>
      </c>
      <c r="O287" s="2">
        <f>[1]GLB!O287-[1]GLB!$E287</f>
        <v>-19.789549122040626</v>
      </c>
      <c r="P287" s="2">
        <f>[1]GLB!P287-[1]GLB!$E287</f>
        <v>-16.198238068499904</v>
      </c>
      <c r="Q287" s="2">
        <f>[1]GLB!Q287-[1]GLB!$E287</f>
        <v>-16.465694630766848</v>
      </c>
      <c r="R287" s="2">
        <f>[1]GLB!R287-[1]GLB!$E287</f>
        <v>-16.751064287652753</v>
      </c>
      <c r="S287" s="2">
        <f>[1]GLB!S287-[1]GLB!$E287</f>
        <v>-17.706019754706176</v>
      </c>
      <c r="T287" s="2">
        <f>[1]GLB!T287-[1]GLB!$E287</f>
        <v>-18.426293301230089</v>
      </c>
      <c r="U287" s="2">
        <f>[1]GLB!U287-[1]GLB!$E287</f>
        <v>-17.509431118606699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-8.3715629756711678</v>
      </c>
      <c r="G288" s="2">
        <f>[1]GLB!G288-[1]GLB!$E288</f>
        <v>-15.517702396765344</v>
      </c>
      <c r="H288" s="2">
        <f>[1]GLB!H288-[1]GLB!$E288</f>
        <v>-21.964093809089263</v>
      </c>
      <c r="I288" s="2">
        <f>[1]GLB!I288-[1]GLB!$E288</f>
        <v>-27.706941592715793</v>
      </c>
      <c r="J288" s="2">
        <f>[1]GLB!J288-[1]GLB!$E288</f>
        <v>-32.416098476159277</v>
      </c>
      <c r="K288" s="2">
        <f>[1]GLB!K288-[1]GLB!$E288</f>
        <v>-36.521322802764644</v>
      </c>
      <c r="L288" s="2">
        <f>[1]GLB!L288-[1]GLB!$E288</f>
        <v>-39.921446576871858</v>
      </c>
      <c r="M288" s="2">
        <f>[1]GLB!M288-[1]GLB!$E288</f>
        <v>-40.206347276913675</v>
      </c>
      <c r="N288" s="2">
        <f>[1]GLB!N288-[1]GLB!$E288</f>
        <v>-39.214168371450796</v>
      </c>
      <c r="O288" s="2">
        <f>[1]GLB!O288-[1]GLB!$E288</f>
        <v>-18.412675721825053</v>
      </c>
      <c r="P288" s="2">
        <f>[1]GLB!P288-[1]GLB!$E288</f>
        <v>-15.683302116849063</v>
      </c>
      <c r="Q288" s="2">
        <f>[1]GLB!Q288-[1]GLB!$E288</f>
        <v>-14.871960675533501</v>
      </c>
      <c r="R288" s="2">
        <f>[1]GLB!R288-[1]GLB!$E288</f>
        <v>-15.712251734652</v>
      </c>
      <c r="S288" s="2">
        <f>[1]GLB!S288-[1]GLB!$E288</f>
        <v>-16.458438666227721</v>
      </c>
      <c r="T288" s="2">
        <f>[1]GLB!T288-[1]GLB!$E288</f>
        <v>-17.108636531396314</v>
      </c>
      <c r="U288" s="2">
        <f>[1]GLB!U288-[1]GLB!$E288</f>
        <v>-17.701981361083654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-9.7513005226505811</v>
      </c>
      <c r="G289" s="2">
        <f>[1]GLB!G289-[1]GLB!$E289</f>
        <v>-17.617975618474247</v>
      </c>
      <c r="H289" s="2">
        <f>[1]GLB!H289-[1]GLB!$E289</f>
        <v>-24.903920061603912</v>
      </c>
      <c r="I289" s="2">
        <f>[1]GLB!I289-[1]GLB!$E289</f>
        <v>-30.190476100373417</v>
      </c>
      <c r="J289" s="2">
        <f>[1]GLB!J289-[1]GLB!$E289</f>
        <v>-34.734854835187889</v>
      </c>
      <c r="K289" s="2">
        <f>[1]GLB!K289-[1]GLB!$E289</f>
        <v>-38.784872678644206</v>
      </c>
      <c r="L289" s="2">
        <f>[1]GLB!L289-[1]GLB!$E289</f>
        <v>-39.36512283557704</v>
      </c>
      <c r="M289" s="2">
        <f>[1]GLB!M289-[1]GLB!$E289</f>
        <v>-39.951048859530601</v>
      </c>
      <c r="N289" s="2">
        <f>[1]GLB!N289-[1]GLB!$E289</f>
        <v>-5.112481570118689</v>
      </c>
      <c r="O289" s="2">
        <f>[1]GLB!O289-[1]GLB!$E289</f>
        <v>-1.1052293359011856</v>
      </c>
      <c r="P289" s="2">
        <f>[1]GLB!P289-[1]GLB!$E289</f>
        <v>-2.0355046424538159</v>
      </c>
      <c r="Q289" s="2">
        <f>[1]GLB!Q289-[1]GLB!$E289</f>
        <v>-1.9917431421245055</v>
      </c>
      <c r="R289" s="2">
        <f>[1]GLB!R289-[1]GLB!$E289</f>
        <v>-2.6922744277781021</v>
      </c>
      <c r="S289" s="2">
        <f>[1]GLB!S289-[1]GLB!$E289</f>
        <v>-3.3370301407358056</v>
      </c>
      <c r="T289" s="2">
        <f>[1]GLB!T289-[1]GLB!$E289</f>
        <v>-3.9498413071310097</v>
      </c>
      <c r="U289" s="2">
        <f>[1]GLB!U289-[1]GLB!$E289</f>
        <v>-4.5179108773058942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-8.798488186486793</v>
      </c>
      <c r="G290" s="2">
        <f>[1]GLB!G290-[1]GLB!$E290</f>
        <v>-15.535566158223446</v>
      </c>
      <c r="H290" s="2">
        <f>[1]GLB!H290-[1]GLB!$E290</f>
        <v>-21.561691292244632</v>
      </c>
      <c r="I290" s="2">
        <f>[1]GLB!I290-[1]GLB!$E290</f>
        <v>-26.729972332196667</v>
      </c>
      <c r="J290" s="2">
        <f>[1]GLB!J290-[1]GLB!$E290</f>
        <v>-30.923494930053948</v>
      </c>
      <c r="K290" s="2">
        <f>[1]GLB!K290-[1]GLB!$E290</f>
        <v>-34.484674899019865</v>
      </c>
      <c r="L290" s="2">
        <f>[1]GLB!L290-[1]GLB!$E290</f>
        <v>-37.211693845357331</v>
      </c>
      <c r="M290" s="2">
        <f>[1]GLB!M290-[1]GLB!$E290</f>
        <v>-36.131173897098506</v>
      </c>
      <c r="N290" s="2">
        <f>[1]GLB!N290-[1]GLB!$E290</f>
        <v>-18.724939051529873</v>
      </c>
      <c r="O290" s="2">
        <f>[1]GLB!O290-[1]GLB!$E290</f>
        <v>-3.5181376855402959</v>
      </c>
      <c r="P290" s="2">
        <f>[1]GLB!P290-[1]GLB!$E290</f>
        <v>-2.9480577558956611</v>
      </c>
      <c r="Q290" s="2">
        <f>[1]GLB!Q290-[1]GLB!$E290</f>
        <v>-3.4856623117862</v>
      </c>
      <c r="R290" s="2">
        <f>[1]GLB!R290-[1]GLB!$E290</f>
        <v>-3.5479467055201894</v>
      </c>
      <c r="S290" s="2">
        <f>[1]GLB!S290-[1]GLB!$E290</f>
        <v>-2.8254160250271525</v>
      </c>
      <c r="T290" s="2">
        <f>[1]GLB!T290-[1]GLB!$E290</f>
        <v>-3.2918774436425338</v>
      </c>
      <c r="U290" s="2">
        <f>[1]GLB!U290-[1]GLB!$E290</f>
        <v>-3.3097116826543242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-9.7491426264173242</v>
      </c>
      <c r="G291" s="2">
        <f>[1]GLB!G291-[1]GLB!$E291</f>
        <v>-17.665652274345575</v>
      </c>
      <c r="H291" s="2">
        <f>[1]GLB!H291-[1]GLB!$E291</f>
        <v>-24.770190018450194</v>
      </c>
      <c r="I291" s="2">
        <f>[1]GLB!I291-[1]GLB!$E291</f>
        <v>-31.167400770017139</v>
      </c>
      <c r="J291" s="2">
        <f>[1]GLB!J291-[1]GLB!$E291</f>
        <v>-36.270360561878988</v>
      </c>
      <c r="K291" s="2">
        <f>[1]GLB!K291-[1]GLB!$E291</f>
        <v>-40.80235217749123</v>
      </c>
      <c r="L291" s="2">
        <f>[1]GLB!L291-[1]GLB!$E291</f>
        <v>-44.465273231447554</v>
      </c>
      <c r="M291" s="2">
        <f>[1]GLB!M291-[1]GLB!$E291</f>
        <v>-46.207287807218108</v>
      </c>
      <c r="N291" s="2">
        <f>[1]GLB!N291-[1]GLB!$E291</f>
        <v>-44.839534578397434</v>
      </c>
      <c r="O291" s="2">
        <f>[1]GLB!O291-[1]GLB!$E291</f>
        <v>-45.013021351280713</v>
      </c>
      <c r="P291" s="2">
        <f>[1]GLB!P291-[1]GLB!$E291</f>
        <v>-31.218377975410021</v>
      </c>
      <c r="Q291" s="2">
        <f>[1]GLB!Q291-[1]GLB!$E291</f>
        <v>-32.367827605896764</v>
      </c>
      <c r="R291" s="2">
        <f>[1]GLB!R291-[1]GLB!$E291</f>
        <v>-33.404071831564124</v>
      </c>
      <c r="S291" s="2">
        <f>[1]GLB!S291-[1]GLB!$E291</f>
        <v>-34.305522054772609</v>
      </c>
      <c r="T291" s="2">
        <f>[1]GLB!T291-[1]GLB!$E291</f>
        <v>-31.388058387141427</v>
      </c>
      <c r="U291" s="2">
        <f>[1]GLB!U291-[1]GLB!$E291</f>
        <v>-32.145764551850789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-8.8015319362602895</v>
      </c>
      <c r="G292" s="2">
        <f>[1]GLB!G292-[1]GLB!$E292</f>
        <v>-16.068331506267441</v>
      </c>
      <c r="H292" s="2">
        <f>[1]GLB!H292-[1]GLB!$E292</f>
        <v>-22.613212244626084</v>
      </c>
      <c r="I292" s="2">
        <f>[1]GLB!I292-[1]GLB!$E292</f>
        <v>-28.030685925503349</v>
      </c>
      <c r="J292" s="2">
        <f>[1]GLB!J292-[1]GLB!$E292</f>
        <v>-32.715643270404598</v>
      </c>
      <c r="K292" s="2">
        <f>[1]GLB!K292-[1]GLB!$E292</f>
        <v>-36.963568876373301</v>
      </c>
      <c r="L292" s="2">
        <f>[1]GLB!L292-[1]GLB!$E292</f>
        <v>-39.216380541594845</v>
      </c>
      <c r="M292" s="2">
        <f>[1]GLB!M292-[1]GLB!$E292</f>
        <v>-39.935853642931761</v>
      </c>
      <c r="N292" s="2">
        <f>[1]GLB!N292-[1]GLB!$E292</f>
        <v>-20.794466136296251</v>
      </c>
      <c r="O292" s="2">
        <f>[1]GLB!O292-[1]GLB!$E292</f>
        <v>-18.575332246488415</v>
      </c>
      <c r="P292" s="2">
        <f>[1]GLB!P292-[1]GLB!$E292</f>
        <v>-15.780295047853542</v>
      </c>
      <c r="Q292" s="2">
        <f>[1]GLB!Q292-[1]GLB!$E292</f>
        <v>-16.248142491861017</v>
      </c>
      <c r="R292" s="2">
        <f>[1]GLB!R292-[1]GLB!$E292</f>
        <v>-16.659477062561109</v>
      </c>
      <c r="S292" s="2">
        <f>[1]GLB!S292-[1]GLB!$E292</f>
        <v>-17.213918595522046</v>
      </c>
      <c r="T292" s="2">
        <f>[1]GLB!T292-[1]GLB!$E292</f>
        <v>-18.026231116126837</v>
      </c>
      <c r="U292" s="2">
        <f>[1]GLB!U292-[1]GLB!$E292</f>
        <v>-18.790850626041902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-10.02460417026623</v>
      </c>
      <c r="G293" s="2">
        <f>[1]GLB!G293-[1]GLB!$E293</f>
        <v>-18.353050713589255</v>
      </c>
      <c r="H293" s="2">
        <f>[1]GLB!H293-[1]GLB!$E293</f>
        <v>-25.156931780672494</v>
      </c>
      <c r="I293" s="2">
        <f>[1]GLB!I293-[1]GLB!$E293</f>
        <v>-30.782859388625184</v>
      </c>
      <c r="J293" s="2">
        <f>[1]GLB!J293-[1]GLB!$E293</f>
        <v>-35.584652296809054</v>
      </c>
      <c r="K293" s="2">
        <f>[1]GLB!K293-[1]GLB!$E293</f>
        <v>-38.738411478263515</v>
      </c>
      <c r="L293" s="2">
        <f>[1]GLB!L293-[1]GLB!$E293</f>
        <v>-38.845617293931355</v>
      </c>
      <c r="M293" s="2">
        <f>[1]GLB!M293-[1]GLB!$E293</f>
        <v>-39.267862003360733</v>
      </c>
      <c r="N293" s="2">
        <f>[1]GLB!N293-[1]GLB!$E293</f>
        <v>-39.860880493044533</v>
      </c>
      <c r="O293" s="2">
        <f>[1]GLB!O293-[1]GLB!$E293</f>
        <v>-17.890439793661699</v>
      </c>
      <c r="P293" s="2">
        <f>[1]GLB!P293-[1]GLB!$E293</f>
        <v>-15.521385015180385</v>
      </c>
      <c r="Q293" s="2">
        <f>[1]GLB!Q293-[1]GLB!$E293</f>
        <v>-14.324232774863049</v>
      </c>
      <c r="R293" s="2">
        <f>[1]GLB!R293-[1]GLB!$E293</f>
        <v>-14.474511371884091</v>
      </c>
      <c r="S293" s="2">
        <f>[1]GLB!S293-[1]GLB!$E293</f>
        <v>-15.347809877895088</v>
      </c>
      <c r="T293" s="2">
        <f>[1]GLB!T293-[1]GLB!$E293</f>
        <v>-16.118295964296067</v>
      </c>
      <c r="U293" s="2">
        <f>[1]GLB!U293-[1]GLB!$E293</f>
        <v>-15.595359516905773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-10.115160321924577</v>
      </c>
      <c r="G294" s="2">
        <f>[1]GLB!G294-[1]GLB!$E294</f>
        <v>-18.795887188985489</v>
      </c>
      <c r="H294" s="2">
        <f>[1]GLB!H294-[1]GLB!$E294</f>
        <v>-25.840408229235436</v>
      </c>
      <c r="I294" s="2">
        <f>[1]GLB!I294-[1]GLB!$E294</f>
        <v>-31.831630238810703</v>
      </c>
      <c r="J294" s="2">
        <f>[1]GLB!J294-[1]GLB!$E294</f>
        <v>-36.553118650707802</v>
      </c>
      <c r="K294" s="2">
        <f>[1]GLB!K294-[1]GLB!$E294</f>
        <v>-40.748578818973328</v>
      </c>
      <c r="L294" s="2">
        <f>[1]GLB!L294-[1]GLB!$E294</f>
        <v>-43.494401157640823</v>
      </c>
      <c r="M294" s="2">
        <f>[1]GLB!M294-[1]GLB!$E294</f>
        <v>-43.232845905114573</v>
      </c>
      <c r="N294" s="2">
        <f>[1]GLB!N294-[1]GLB!$E294</f>
        <v>-42.722853183241114</v>
      </c>
      <c r="O294" s="2">
        <f>[1]GLB!O294-[1]GLB!$E294</f>
        <v>-23.111334084888313</v>
      </c>
      <c r="P294" s="2">
        <f>[1]GLB!P294-[1]GLB!$E294</f>
        <v>-22.515575891753087</v>
      </c>
      <c r="Q294" s="2">
        <f>[1]GLB!Q294-[1]GLB!$E294</f>
        <v>-23.572062642892888</v>
      </c>
      <c r="R294" s="2">
        <f>[1]GLB!R294-[1]GLB!$E294</f>
        <v>-24.55835808537131</v>
      </c>
      <c r="S294" s="2">
        <f>[1]GLB!S294-[1]GLB!$E294</f>
        <v>-25.482903503936086</v>
      </c>
      <c r="T294" s="2">
        <f>[1]GLB!T294-[1]GLB!$E294</f>
        <v>-26.23145405045716</v>
      </c>
      <c r="U294" s="2">
        <f>[1]GLB!U294-[1]GLB!$E294</f>
        <v>-25.711504447609968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-8.8413970082683591</v>
      </c>
      <c r="G295" s="2">
        <f>[1]GLB!G295-[1]GLB!$E295</f>
        <v>-16.298719088958023</v>
      </c>
      <c r="H295" s="2">
        <f>[1]GLB!H295-[1]GLB!$E295</f>
        <v>-22.789263049451165</v>
      </c>
      <c r="I295" s="2">
        <f>[1]GLB!I295-[1]GLB!$E295</f>
        <v>-28.638356995425511</v>
      </c>
      <c r="J295" s="2">
        <f>[1]GLB!J295-[1]GLB!$E295</f>
        <v>-33.466660963731101</v>
      </c>
      <c r="K295" s="2">
        <f>[1]GLB!K295-[1]GLB!$E295</f>
        <v>-37.419807704678988</v>
      </c>
      <c r="L295" s="2">
        <f>[1]GLB!L295-[1]GLB!$E295</f>
        <v>-40.535490864820531</v>
      </c>
      <c r="M295" s="2">
        <f>[1]GLB!M295-[1]GLB!$E295</f>
        <v>-38.30827178127538</v>
      </c>
      <c r="N295" s="2">
        <f>[1]GLB!N295-[1]GLB!$E295</f>
        <v>-38.054346159487977</v>
      </c>
      <c r="O295" s="2">
        <f>[1]GLB!O295-[1]GLB!$E295</f>
        <v>-16.751321606082001</v>
      </c>
      <c r="P295" s="2">
        <f>[1]GLB!P295-[1]GLB!$E295</f>
        <v>-17.626300876820096</v>
      </c>
      <c r="Q295" s="2">
        <f>[1]GLB!Q295-[1]GLB!$E295</f>
        <v>-18.253845855770578</v>
      </c>
      <c r="R295" s="2">
        <f>[1]GLB!R295-[1]GLB!$E295</f>
        <v>-19.099740517023747</v>
      </c>
      <c r="S295" s="2">
        <f>[1]GLB!S295-[1]GLB!$E295</f>
        <v>-19.609668448097182</v>
      </c>
      <c r="T295" s="2">
        <f>[1]GLB!T295-[1]GLB!$E295</f>
        <v>-19.242975750777532</v>
      </c>
      <c r="U295" s="2">
        <f>[1]GLB!U295-[1]GLB!$E295</f>
        <v>-19.783380947088972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-8.5592616143699161</v>
      </c>
      <c r="G296" s="2">
        <f>[1]GLB!G296-[1]GLB!$E296</f>
        <v>-15.986659774097916</v>
      </c>
      <c r="H296" s="2">
        <f>[1]GLB!H296-[1]GLB!$E296</f>
        <v>-22.517547179785652</v>
      </c>
      <c r="I296" s="2">
        <f>[1]GLB!I296-[1]GLB!$E296</f>
        <v>-27.73791660159668</v>
      </c>
      <c r="J296" s="2">
        <f>[1]GLB!J296-[1]GLB!$E296</f>
        <v>-32.120647964970431</v>
      </c>
      <c r="K296" s="2">
        <f>[1]GLB!K296-[1]GLB!$E296</f>
        <v>-36.033890942456765</v>
      </c>
      <c r="L296" s="2">
        <f>[1]GLB!L296-[1]GLB!$E296</f>
        <v>-36.164566522918449</v>
      </c>
      <c r="M296" s="2">
        <f>[1]GLB!M296-[1]GLB!$E296</f>
        <v>-36.121709344467035</v>
      </c>
      <c r="N296" s="2">
        <f>[1]GLB!N296-[1]GLB!$E296</f>
        <v>-35.780236018712003</v>
      </c>
      <c r="O296" s="2">
        <f>[1]GLB!O296-[1]GLB!$E296</f>
        <v>-12.42378394191519</v>
      </c>
      <c r="P296" s="2">
        <f>[1]GLB!P296-[1]GLB!$E296</f>
        <v>-11.410785255869541</v>
      </c>
      <c r="Q296" s="2">
        <f>[1]GLB!Q296-[1]GLB!$E296</f>
        <v>-12.541087354542015</v>
      </c>
      <c r="R296" s="2">
        <f>[1]GLB!R296-[1]GLB!$E296</f>
        <v>-13.100838163997196</v>
      </c>
      <c r="S296" s="2">
        <f>[1]GLB!S296-[1]GLB!$E296</f>
        <v>-13.624821800280642</v>
      </c>
      <c r="T296" s="2">
        <f>[1]GLB!T296-[1]GLB!$E296</f>
        <v>-14.142715662599585</v>
      </c>
      <c r="U296" s="2">
        <f>[1]GLB!U296-[1]GLB!$E296</f>
        <v>-14.673186800543135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-9.3781432821965609</v>
      </c>
      <c r="G297" s="2">
        <f>[1]GLB!G297-[1]GLB!$E297</f>
        <v>-16.724057132259531</v>
      </c>
      <c r="H297" s="2">
        <f>[1]GLB!H297-[1]GLB!$E297</f>
        <v>-23.192893130803441</v>
      </c>
      <c r="I297" s="2">
        <f>[1]GLB!I297-[1]GLB!$E297</f>
        <v>-28.545989095508958</v>
      </c>
      <c r="J297" s="2">
        <f>[1]GLB!J297-[1]GLB!$E297</f>
        <v>-32.884440848823033</v>
      </c>
      <c r="K297" s="2">
        <f>[1]GLB!K297-[1]GLB!$E297</f>
        <v>-37.038157275743288</v>
      </c>
      <c r="L297" s="2">
        <f>[1]GLB!L297-[1]GLB!$E297</f>
        <v>-38.64111287570222</v>
      </c>
      <c r="M297" s="2">
        <f>[1]GLB!M297-[1]GLB!$E297</f>
        <v>-39.186457993207569</v>
      </c>
      <c r="N297" s="2">
        <f>[1]GLB!N297-[1]GLB!$E297</f>
        <v>-40.062937710463302</v>
      </c>
      <c r="O297" s="2">
        <f>[1]GLB!O297-[1]GLB!$E297</f>
        <v>-24.318048292856929</v>
      </c>
      <c r="P297" s="2">
        <f>[1]GLB!P297-[1]GLB!$E297</f>
        <v>-23.912533251628247</v>
      </c>
      <c r="Q297" s="2">
        <f>[1]GLB!Q297-[1]GLB!$E297</f>
        <v>-22.792143882255004</v>
      </c>
      <c r="R297" s="2">
        <f>[1]GLB!R297-[1]GLB!$E297</f>
        <v>-22.982765896743331</v>
      </c>
      <c r="S297" s="2">
        <f>[1]GLB!S297-[1]GLB!$E297</f>
        <v>-23.512187474552775</v>
      </c>
      <c r="T297" s="2">
        <f>[1]GLB!T297-[1]GLB!$E297</f>
        <v>-24.381730870546107</v>
      </c>
      <c r="U297" s="2">
        <f>[1]GLB!U297-[1]GLB!$E297</f>
        <v>-22.96196430586815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-8.2622529888685676</v>
      </c>
      <c r="G298" s="2">
        <f>[1]GLB!G298-[1]GLB!$E298</f>
        <v>-15.86581846376157</v>
      </c>
      <c r="H298" s="2">
        <f>[1]GLB!H298-[1]GLB!$E298</f>
        <v>-22.011837213603485</v>
      </c>
      <c r="I298" s="2">
        <f>[1]GLB!I298-[1]GLB!$E298</f>
        <v>-26.794379261216363</v>
      </c>
      <c r="J298" s="2">
        <f>[1]GLB!J298-[1]GLB!$E298</f>
        <v>-30.457687460679153</v>
      </c>
      <c r="K298" s="2">
        <f>[1]GLB!K298-[1]GLB!$E298</f>
        <v>-33.575165461346842</v>
      </c>
      <c r="L298" s="2">
        <f>[1]GLB!L298-[1]GLB!$E298</f>
        <v>-35.982711988616302</v>
      </c>
      <c r="M298" s="2">
        <f>[1]GLB!M298-[1]GLB!$E298</f>
        <v>-36.21467734614771</v>
      </c>
      <c r="N298" s="2">
        <f>[1]GLB!N298-[1]GLB!$E298</f>
        <v>-34.593930873101272</v>
      </c>
      <c r="O298" s="2">
        <f>[1]GLB!O298-[1]GLB!$E298</f>
        <v>-13.493209720930736</v>
      </c>
      <c r="P298" s="2">
        <f>[1]GLB!P298-[1]GLB!$E298</f>
        <v>-13.938770805525564</v>
      </c>
      <c r="Q298" s="2">
        <f>[1]GLB!Q298-[1]GLB!$E298</f>
        <v>-14.367898103204425</v>
      </c>
      <c r="R298" s="2">
        <f>[1]GLB!R298-[1]GLB!$E298</f>
        <v>-15.088887007554604</v>
      </c>
      <c r="S298" s="2">
        <f>[1]GLB!S298-[1]GLB!$E298</f>
        <v>-12.960221749383436</v>
      </c>
      <c r="T298" s="2">
        <f>[1]GLB!T298-[1]GLB!$E298</f>
        <v>-10.869597140820133</v>
      </c>
      <c r="U298" s="2">
        <f>[1]GLB!U298-[1]GLB!$E298</f>
        <v>-11.23128394885407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-8.1537348773058511</v>
      </c>
      <c r="G299" s="2">
        <f>[1]GLB!G299-[1]GLB!$E299</f>
        <v>-15.492223889455545</v>
      </c>
      <c r="H299" s="2">
        <f>[1]GLB!H299-[1]GLB!$E299</f>
        <v>-22.782897057394166</v>
      </c>
      <c r="I299" s="2">
        <f>[1]GLB!I299-[1]GLB!$E299</f>
        <v>-28.799271203517492</v>
      </c>
      <c r="J299" s="2">
        <f>[1]GLB!J299-[1]GLB!$E299</f>
        <v>-33.746320076191296</v>
      </c>
      <c r="K299" s="2">
        <f>[1]GLB!K299-[1]GLB!$E299</f>
        <v>-37.954930513427371</v>
      </c>
      <c r="L299" s="2">
        <f>[1]GLB!L299-[1]GLB!$E299</f>
        <v>-41.294071689583234</v>
      </c>
      <c r="M299" s="2">
        <f>[1]GLB!M299-[1]GLB!$E299</f>
        <v>-40.34599894821622</v>
      </c>
      <c r="N299" s="2">
        <f>[1]GLB!N299-[1]GLB!$E299</f>
        <v>-22.653241786375474</v>
      </c>
      <c r="O299" s="2">
        <f>[1]GLB!O299-[1]GLB!$E299</f>
        <v>-7.0682071360529335</v>
      </c>
      <c r="P299" s="2">
        <f>[1]GLB!P299-[1]GLB!$E299</f>
        <v>-7.645515536050425</v>
      </c>
      <c r="Q299" s="2">
        <f>[1]GLB!Q299-[1]GLB!$E299</f>
        <v>-8.5631302137803686</v>
      </c>
      <c r="R299" s="2">
        <f>[1]GLB!R299-[1]GLB!$E299</f>
        <v>-9.4358906464672145</v>
      </c>
      <c r="S299" s="2">
        <f>[1]GLB!S299-[1]GLB!$E299</f>
        <v>-10.271381417212069</v>
      </c>
      <c r="T299" s="2">
        <f>[1]GLB!T299-[1]GLB!$E299</f>
        <v>-11.03807506840576</v>
      </c>
      <c r="U299" s="2">
        <f>[1]GLB!U299-[1]GLB!$E299</f>
        <v>-11.774096120429022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-9.3592374141239816</v>
      </c>
      <c r="G300" s="2">
        <f>[1]GLB!G300-[1]GLB!$E300</f>
        <v>-17.160795878266072</v>
      </c>
      <c r="H300" s="2">
        <f>[1]GLB!H300-[1]GLB!$E300</f>
        <v>-24.069504553517618</v>
      </c>
      <c r="I300" s="2">
        <f>[1]GLB!I300-[1]GLB!$E300</f>
        <v>-29.207537180963755</v>
      </c>
      <c r="J300" s="2">
        <f>[1]GLB!J300-[1]GLB!$E300</f>
        <v>-33.095744446929075</v>
      </c>
      <c r="K300" s="2">
        <f>[1]GLB!K300-[1]GLB!$E300</f>
        <v>-36.502502867881049</v>
      </c>
      <c r="L300" s="2">
        <f>[1]GLB!L300-[1]GLB!$E300</f>
        <v>-38.519460737719783</v>
      </c>
      <c r="M300" s="2">
        <f>[1]GLB!M300-[1]GLB!$E300</f>
        <v>-38.853624760119146</v>
      </c>
      <c r="N300" s="2">
        <f>[1]GLB!N300-[1]GLB!$E300</f>
        <v>-39.461591135545859</v>
      </c>
      <c r="O300" s="2">
        <f>[1]GLB!O300-[1]GLB!$E300</f>
        <v>-17.418850295529865</v>
      </c>
      <c r="P300" s="2">
        <f>[1]GLB!P300-[1]GLB!$E300</f>
        <v>-15.901327523697091</v>
      </c>
      <c r="Q300" s="2">
        <f>[1]GLB!Q300-[1]GLB!$E300</f>
        <v>-15.355323635460991</v>
      </c>
      <c r="R300" s="2">
        <f>[1]GLB!R300-[1]GLB!$E300</f>
        <v>-15.704329846221754</v>
      </c>
      <c r="S300" s="2">
        <f>[1]GLB!S300-[1]GLB!$E300</f>
        <v>-16.152189202458885</v>
      </c>
      <c r="T300" s="2">
        <f>[1]GLB!T300-[1]GLB!$E300</f>
        <v>-16.655050542671688</v>
      </c>
      <c r="U300" s="2">
        <f>[1]GLB!U300-[1]GLB!$E300</f>
        <v>-16.788145971823269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-9.0593232064279618</v>
      </c>
      <c r="G301" s="2">
        <f>[1]GLB!G301-[1]GLB!$E301</f>
        <v>-15.64149038815458</v>
      </c>
      <c r="H301" s="2">
        <f>[1]GLB!H301-[1]GLB!$E301</f>
        <v>-21.76338923837784</v>
      </c>
      <c r="I301" s="2">
        <f>[1]GLB!I301-[1]GLB!$E301</f>
        <v>-26.396896574020047</v>
      </c>
      <c r="J301" s="2">
        <f>[1]GLB!J301-[1]GLB!$E301</f>
        <v>-30.209042028909153</v>
      </c>
      <c r="K301" s="2">
        <f>[1]GLB!K301-[1]GLB!$E301</f>
        <v>-33.682406565385918</v>
      </c>
      <c r="L301" s="2">
        <f>[1]GLB!L301-[1]GLB!$E301</f>
        <v>-35.400000828196426</v>
      </c>
      <c r="M301" s="2">
        <f>[1]GLB!M301-[1]GLB!$E301</f>
        <v>-35.633287796596051</v>
      </c>
      <c r="N301" s="2">
        <f>[1]GLB!N301-[1]GLB!$E301</f>
        <v>-35.697943127314375</v>
      </c>
      <c r="O301" s="2">
        <f>[1]GLB!O301-[1]GLB!$E301</f>
        <v>-16.361795297180379</v>
      </c>
      <c r="P301" s="2">
        <f>[1]GLB!P301-[1]GLB!$E301</f>
        <v>-16.17420476317875</v>
      </c>
      <c r="Q301" s="2">
        <f>[1]GLB!Q301-[1]GLB!$E301</f>
        <v>-16.976098088253821</v>
      </c>
      <c r="R301" s="2">
        <f>[1]GLB!R301-[1]GLB!$E301</f>
        <v>-17.74210395659793</v>
      </c>
      <c r="S301" s="2">
        <f>[1]GLB!S301-[1]GLB!$E301</f>
        <v>-18.45926568907953</v>
      </c>
      <c r="T301" s="2">
        <f>[1]GLB!T301-[1]GLB!$E301</f>
        <v>-19.065596106508565</v>
      </c>
      <c r="U301" s="2">
        <f>[1]GLB!U301-[1]GLB!$E301</f>
        <v>-19.573257500118416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-8.5578804990454955</v>
      </c>
      <c r="G302" s="2">
        <f>[1]GLB!G302-[1]GLB!$E302</f>
        <v>-15.902415074568125</v>
      </c>
      <c r="H302" s="2">
        <f>[1]GLB!H302-[1]GLB!$E302</f>
        <v>-22.478100457961773</v>
      </c>
      <c r="I302" s="2">
        <f>[1]GLB!I302-[1]GLB!$E302</f>
        <v>-28.42904618912371</v>
      </c>
      <c r="J302" s="2">
        <f>[1]GLB!J302-[1]GLB!$E302</f>
        <v>-33.418944006049969</v>
      </c>
      <c r="K302" s="2">
        <f>[1]GLB!K302-[1]GLB!$E302</f>
        <v>-37.574168809924231</v>
      </c>
      <c r="L302" s="2">
        <f>[1]GLB!L302-[1]GLB!$E302</f>
        <v>-40.92230473980544</v>
      </c>
      <c r="M302" s="2">
        <f>[1]GLB!M302-[1]GLB!$E302</f>
        <v>-39.494328720329122</v>
      </c>
      <c r="N302" s="2">
        <f>[1]GLB!N302-[1]GLB!$E302</f>
        <v>-37.998595995480628</v>
      </c>
      <c r="O302" s="2">
        <f>[1]GLB!O302-[1]GLB!$E302</f>
        <v>-33.78789638896842</v>
      </c>
      <c r="P302" s="2">
        <f>[1]GLB!P302-[1]GLB!$E302</f>
        <v>-32.003924207546788</v>
      </c>
      <c r="Q302" s="2">
        <f>[1]GLB!Q302-[1]GLB!$E302</f>
        <v>-32.795417597563301</v>
      </c>
      <c r="R302" s="2">
        <f>[1]GLB!R302-[1]GLB!$E302</f>
        <v>-33.61366514021347</v>
      </c>
      <c r="S302" s="2">
        <f>[1]GLB!S302-[1]GLB!$E302</f>
        <v>-34.405886445723354</v>
      </c>
      <c r="T302" s="2">
        <f>[1]GLB!T302-[1]GLB!$E302</f>
        <v>-35.208027632252652</v>
      </c>
      <c r="U302" s="2">
        <f>[1]GLB!U302-[1]GLB!$E302</f>
        <v>-35.978708840386844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-8.1681755384629469</v>
      </c>
      <c r="G303" s="2">
        <f>[1]GLB!G303-[1]GLB!$E303</f>
        <v>-16.767486524491233</v>
      </c>
      <c r="H303" s="2">
        <f>[1]GLB!H303-[1]GLB!$E303</f>
        <v>-23.441040093692209</v>
      </c>
      <c r="I303" s="2">
        <f>[1]GLB!I303-[1]GLB!$E303</f>
        <v>-28.804263361379981</v>
      </c>
      <c r="J303" s="2">
        <f>[1]GLB!J303-[1]GLB!$E303</f>
        <v>-33.022390189553334</v>
      </c>
      <c r="K303" s="2">
        <f>[1]GLB!K303-[1]GLB!$E303</f>
        <v>-36.431484340952466</v>
      </c>
      <c r="L303" s="2">
        <f>[1]GLB!L303-[1]GLB!$E303</f>
        <v>-38.729461445193465</v>
      </c>
      <c r="M303" s="2">
        <f>[1]GLB!M303-[1]GLB!$E303</f>
        <v>-38.133207665789087</v>
      </c>
      <c r="N303" s="2">
        <f>[1]GLB!N303-[1]GLB!$E303</f>
        <v>-37.48527412194926</v>
      </c>
      <c r="O303" s="2">
        <f>[1]GLB!O303-[1]GLB!$E303</f>
        <v>-12.869263944066461</v>
      </c>
      <c r="P303" s="2">
        <f>[1]GLB!P303-[1]GLB!$E303</f>
        <v>-11.333438104593824</v>
      </c>
      <c r="Q303" s="2">
        <f>[1]GLB!Q303-[1]GLB!$E303</f>
        <v>-11.860396791496441</v>
      </c>
      <c r="R303" s="2">
        <f>[1]GLB!R303-[1]GLB!$E303</f>
        <v>-12.457775439707802</v>
      </c>
      <c r="S303" s="2">
        <f>[1]GLB!S303-[1]GLB!$E303</f>
        <v>-13.094698836386215</v>
      </c>
      <c r="T303" s="2">
        <f>[1]GLB!T303-[1]GLB!$E303</f>
        <v>-13.695161790736165</v>
      </c>
      <c r="U303" s="2">
        <f>[1]GLB!U303-[1]GLB!$E303</f>
        <v>-14.231503044506553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-10.493485393806168</v>
      </c>
      <c r="G304" s="2">
        <f>[1]GLB!G304-[1]GLB!$E304</f>
        <v>-19.535025964136366</v>
      </c>
      <c r="H304" s="2">
        <f>[1]GLB!H304-[1]GLB!$E304</f>
        <v>-26.435113500286661</v>
      </c>
      <c r="I304" s="2">
        <f>[1]GLB!I304-[1]GLB!$E304</f>
        <v>-32.276026711822851</v>
      </c>
      <c r="J304" s="2">
        <f>[1]GLB!J304-[1]GLB!$E304</f>
        <v>-37.068551741519514</v>
      </c>
      <c r="K304" s="2">
        <f>[1]GLB!K304-[1]GLB!$E304</f>
        <v>-40.997205762189878</v>
      </c>
      <c r="L304" s="2">
        <f>[1]GLB!L304-[1]GLB!$E304</f>
        <v>-42.975545315184263</v>
      </c>
      <c r="M304" s="2">
        <f>[1]GLB!M304-[1]GLB!$E304</f>
        <v>-43.337317825726586</v>
      </c>
      <c r="N304" s="2">
        <f>[1]GLB!N304-[1]GLB!$E304</f>
        <v>-43.827370191016598</v>
      </c>
      <c r="O304" s="2">
        <f>[1]GLB!O304-[1]GLB!$E304</f>
        <v>-25.724472286143737</v>
      </c>
      <c r="P304" s="2">
        <f>[1]GLB!P304-[1]GLB!$E304</f>
        <v>-10.413811787503164</v>
      </c>
      <c r="Q304" s="2">
        <f>[1]GLB!Q304-[1]GLB!$E304</f>
        <v>-11.721446195677345</v>
      </c>
      <c r="R304" s="2">
        <f>[1]GLB!R304-[1]GLB!$E304</f>
        <v>-9.4323109353890686</v>
      </c>
      <c r="S304" s="2">
        <f>[1]GLB!S304-[1]GLB!$E304</f>
        <v>-1.2137471669502702</v>
      </c>
      <c r="T304" s="2">
        <f>[1]GLB!T304-[1]GLB!$E304</f>
        <v>1.1512723206647024</v>
      </c>
      <c r="U304" s="2">
        <f>[1]GLB!U304-[1]GLB!$E304</f>
        <v>0.45034563150329632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-9.5464536918502745</v>
      </c>
      <c r="G305" s="2">
        <f>[1]GLB!G305-[1]GLB!$E305</f>
        <v>-16.920976928735854</v>
      </c>
      <c r="H305" s="2">
        <f>[1]GLB!H305-[1]GLB!$E305</f>
        <v>-23.201933804182772</v>
      </c>
      <c r="I305" s="2">
        <f>[1]GLB!I305-[1]GLB!$E305</f>
        <v>-28.654841663727439</v>
      </c>
      <c r="J305" s="2">
        <f>[1]GLB!J305-[1]GLB!$E305</f>
        <v>-32.940856322642958</v>
      </c>
      <c r="K305" s="2">
        <f>[1]GLB!K305-[1]GLB!$E305</f>
        <v>-36.206822534768435</v>
      </c>
      <c r="L305" s="2">
        <f>[1]GLB!L305-[1]GLB!$E305</f>
        <v>-37.503609877494</v>
      </c>
      <c r="M305" s="2">
        <f>[1]GLB!M305-[1]GLB!$E305</f>
        <v>-36.9358747899646</v>
      </c>
      <c r="N305" s="2">
        <f>[1]GLB!N305-[1]GLB!$E305</f>
        <v>-35.126277400346225</v>
      </c>
      <c r="O305" s="2">
        <f>[1]GLB!O305-[1]GLB!$E305</f>
        <v>-12.804339443596291</v>
      </c>
      <c r="P305" s="2">
        <f>[1]GLB!P305-[1]GLB!$E305</f>
        <v>-13.895797594258966</v>
      </c>
      <c r="Q305" s="2">
        <f>[1]GLB!Q305-[1]GLB!$E305</f>
        <v>-14.839676302396128</v>
      </c>
      <c r="R305" s="2">
        <f>[1]GLB!R305-[1]GLB!$E305</f>
        <v>-15.698600666903076</v>
      </c>
      <c r="S305" s="2">
        <f>[1]GLB!S305-[1]GLB!$E305</f>
        <v>-16.268117921054454</v>
      </c>
      <c r="T305" s="2">
        <f>[1]GLB!T305-[1]GLB!$E305</f>
        <v>-16.89796992985157</v>
      </c>
      <c r="U305" s="2">
        <f>[1]GLB!U305-[1]GLB!$E305</f>
        <v>-17.426468158930675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[1]GLB!E306-[1]GLB!$E306</f>
        <v>#VALUE!</v>
      </c>
      <c r="F306" s="2" t="e">
        <f>[1]GLB!F306-[1]GLB!$E306</f>
        <v>#VALUE!</v>
      </c>
      <c r="G306" s="2" t="e">
        <f>[1]GLB!G306-[1]GLB!$E306</f>
        <v>#VALUE!</v>
      </c>
      <c r="H306" s="2" t="e">
        <f>[1]GLB!H306-[1]GLB!$E306</f>
        <v>#VALUE!</v>
      </c>
      <c r="I306" s="2" t="e">
        <f>[1]GLB!I306-[1]GLB!$E306</f>
        <v>#VALUE!</v>
      </c>
      <c r="J306" s="2" t="e">
        <f>[1]GLB!J306-[1]GLB!$E306</f>
        <v>#VALUE!</v>
      </c>
      <c r="K306" s="2" t="e">
        <f>[1]GLB!K306-[1]GLB!$E306</f>
        <v>#VALUE!</v>
      </c>
      <c r="L306" s="2" t="e">
        <f>[1]GLB!L306-[1]GLB!$E306</f>
        <v>#VALUE!</v>
      </c>
      <c r="M306" s="2" t="e">
        <f>[1]GLB!M306-[1]GLB!$E306</f>
        <v>#VALUE!</v>
      </c>
      <c r="N306" s="2" t="e">
        <f>[1]GLB!N306-[1]GLB!$E306</f>
        <v>#VALUE!</v>
      </c>
      <c r="O306" s="2" t="e">
        <f>[1]GLB!O306-[1]GLB!$E306</f>
        <v>#VALUE!</v>
      </c>
      <c r="P306" s="2" t="e">
        <f>[1]GLB!P306-[1]GLB!$E306</f>
        <v>#VALUE!</v>
      </c>
      <c r="Q306" s="2" t="e">
        <f>[1]GLB!Q306-[1]GLB!$E306</f>
        <v>#VALUE!</v>
      </c>
      <c r="R306" s="2" t="e">
        <f>[1]GLB!R306-[1]GLB!$E306</f>
        <v>#VALUE!</v>
      </c>
      <c r="S306" s="2" t="e">
        <f>[1]GLB!S306-[1]GLB!$E306</f>
        <v>#VALUE!</v>
      </c>
      <c r="T306" s="2" t="e">
        <f>[1]GLB!T306-[1]GLB!$E306</f>
        <v>#VALUE!</v>
      </c>
      <c r="U306" s="2" t="e">
        <f>[1]GLB!U306-[1]GLB!$E306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-10.13457592879422</v>
      </c>
      <c r="G307" s="2">
        <f>[1]GLB!G307-[1]GLB!$E307</f>
        <v>-18.915690483368053</v>
      </c>
      <c r="H307" s="2">
        <f>[1]GLB!H307-[1]GLB!$E307</f>
        <v>-25.549210958661206</v>
      </c>
      <c r="I307" s="2">
        <f>[1]GLB!I307-[1]GLB!$E307</f>
        <v>-30.72467632233429</v>
      </c>
      <c r="J307" s="2">
        <f>[1]GLB!J307-[1]GLB!$E307</f>
        <v>-34.641639721442516</v>
      </c>
      <c r="K307" s="2">
        <f>[1]GLB!K307-[1]GLB!$E307</f>
        <v>-37.708466908988157</v>
      </c>
      <c r="L307" s="2">
        <f>[1]GLB!L307-[1]GLB!$E307</f>
        <v>-38.013928414650309</v>
      </c>
      <c r="M307" s="2">
        <f>[1]GLB!M307-[1]GLB!$E307</f>
        <v>-38.699007043070196</v>
      </c>
      <c r="N307" s="2">
        <f>[1]GLB!N307-[1]GLB!$E307</f>
        <v>-39.694907732936372</v>
      </c>
      <c r="O307" s="2">
        <f>[1]GLB!O307-[1]GLB!$E307</f>
        <v>-19.408752928341073</v>
      </c>
      <c r="P307" s="2">
        <f>[1]GLB!P307-[1]GLB!$E307</f>
        <v>-19.353609354494893</v>
      </c>
      <c r="Q307" s="2">
        <f>[1]GLB!Q307-[1]GLB!$E307</f>
        <v>-19.92784733311737</v>
      </c>
      <c r="R307" s="2">
        <f>[1]GLB!R307-[1]GLB!$E307</f>
        <v>-20.504943835894665</v>
      </c>
      <c r="S307" s="2">
        <f>[1]GLB!S307-[1]GLB!$E307</f>
        <v>-21.046192379724744</v>
      </c>
      <c r="T307" s="2">
        <f>[1]GLB!T307-[1]GLB!$E307</f>
        <v>-21.492636101445896</v>
      </c>
      <c r="U307" s="2">
        <f>[1]GLB!U307-[1]GLB!$E307</f>
        <v>-21.514390355650448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-8.3435680380725898</v>
      </c>
      <c r="G308" s="2">
        <f>[1]GLB!G308-[1]GLB!$E308</f>
        <v>-15.835844859916506</v>
      </c>
      <c r="H308" s="2">
        <f>[1]GLB!H308-[1]GLB!$E308</f>
        <v>-21.784638291060219</v>
      </c>
      <c r="I308" s="2">
        <f>[1]GLB!I308-[1]GLB!$E308</f>
        <v>-27.070914698407705</v>
      </c>
      <c r="J308" s="2">
        <f>[1]GLB!J308-[1]GLB!$E308</f>
        <v>-30.954132577737255</v>
      </c>
      <c r="K308" s="2">
        <f>[1]GLB!K308-[1]GLB!$E308</f>
        <v>-34.541653575655801</v>
      </c>
      <c r="L308" s="2">
        <f>[1]GLB!L308-[1]GLB!$E308</f>
        <v>-37.591056761176333</v>
      </c>
      <c r="M308" s="2">
        <f>[1]GLB!M308-[1]GLB!$E308</f>
        <v>-37.047376726400216</v>
      </c>
      <c r="N308" s="2">
        <f>[1]GLB!N308-[1]GLB!$E308</f>
        <v>-36.148724798507828</v>
      </c>
      <c r="O308" s="2">
        <f>[1]GLB!O308-[1]GLB!$E308</f>
        <v>-14.946861182187604</v>
      </c>
      <c r="P308" s="2">
        <f>[1]GLB!P308-[1]GLB!$E308</f>
        <v>-14.362866381818549</v>
      </c>
      <c r="Q308" s="2">
        <f>[1]GLB!Q308-[1]GLB!$E308</f>
        <v>-15.290655722182237</v>
      </c>
      <c r="R308" s="2">
        <f>[1]GLB!R308-[1]GLB!$E308</f>
        <v>-16.164531241816803</v>
      </c>
      <c r="S308" s="2">
        <f>[1]GLB!S308-[1]GLB!$E308</f>
        <v>-16.907076517271889</v>
      </c>
      <c r="T308" s="2">
        <f>[1]GLB!T308-[1]GLB!$E308</f>
        <v>-17.561375548700198</v>
      </c>
      <c r="U308" s="2">
        <f>[1]GLB!U308-[1]GLB!$E308</f>
        <v>-18.128633658872786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-9.3881926014742021</v>
      </c>
      <c r="G309" s="2">
        <f>[1]GLB!G309-[1]GLB!$E309</f>
        <v>-17.534614805462297</v>
      </c>
      <c r="H309" s="2">
        <f>[1]GLB!H309-[1]GLB!$E309</f>
        <v>-24.730823714339749</v>
      </c>
      <c r="I309" s="2">
        <f>[1]GLB!I309-[1]GLB!$E309</f>
        <v>-30.226775622610603</v>
      </c>
      <c r="J309" s="2">
        <f>[1]GLB!J309-[1]GLB!$E309</f>
        <v>-34.342802534134989</v>
      </c>
      <c r="K309" s="2">
        <f>[1]GLB!K309-[1]GLB!$E309</f>
        <v>-37.89777919904509</v>
      </c>
      <c r="L309" s="2">
        <f>[1]GLB!L309-[1]GLB!$E309</f>
        <v>-40.366674615714601</v>
      </c>
      <c r="M309" s="2">
        <f>[1]GLB!M309-[1]GLB!$E309</f>
        <v>-40.169860670295293</v>
      </c>
      <c r="N309" s="2">
        <f>[1]GLB!N309-[1]GLB!$E309</f>
        <v>-40.117172812881563</v>
      </c>
      <c r="O309" s="2">
        <f>[1]GLB!O309-[1]GLB!$E309</f>
        <v>-18.546029615707084</v>
      </c>
      <c r="P309" s="2">
        <f>[1]GLB!P309-[1]GLB!$E309</f>
        <v>-1.2323789658858004</v>
      </c>
      <c r="Q309" s="2">
        <f>[1]GLB!Q309-[1]GLB!$E309</f>
        <v>-1.1530314630067551</v>
      </c>
      <c r="R309" s="2">
        <f>[1]GLB!R309-[1]GLB!$E309</f>
        <v>-1.8659142961787438</v>
      </c>
      <c r="S309" s="2">
        <f>[1]GLB!S309-[1]GLB!$E309</f>
        <v>-2.0326599235349931</v>
      </c>
      <c r="T309" s="2">
        <f>[1]GLB!T309-[1]GLB!$E309</f>
        <v>-2.6694390473917338</v>
      </c>
      <c r="U309" s="2">
        <f>[1]GLB!U309-[1]GLB!$E309</f>
        <v>-3.2124486040984266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-8.4914870868046819</v>
      </c>
      <c r="G310" s="2">
        <f>[1]GLB!G310-[1]GLB!$E310</f>
        <v>-15.536786067447792</v>
      </c>
      <c r="H310" s="2">
        <f>[1]GLB!H310-[1]GLB!$E310</f>
        <v>-21.725101739503771</v>
      </c>
      <c r="I310" s="2">
        <f>[1]GLB!I310-[1]GLB!$E310</f>
        <v>-27.292817318660127</v>
      </c>
      <c r="J310" s="2">
        <f>[1]GLB!J310-[1]GLB!$E310</f>
        <v>-31.879746466524011</v>
      </c>
      <c r="K310" s="2">
        <f>[1]GLB!K310-[1]GLB!$E310</f>
        <v>-35.968105750023824</v>
      </c>
      <c r="L310" s="2">
        <f>[1]GLB!L310-[1]GLB!$E310</f>
        <v>-39.230449864048296</v>
      </c>
      <c r="M310" s="2">
        <f>[1]GLB!M310-[1]GLB!$E310</f>
        <v>-38.617913052909444</v>
      </c>
      <c r="N310" s="2">
        <f>[1]GLB!N310-[1]GLB!$E310</f>
        <v>-37.769802731615528</v>
      </c>
      <c r="O310" s="2">
        <f>[1]GLB!O310-[1]GLB!$E310</f>
        <v>-17.010608067467729</v>
      </c>
      <c r="P310" s="2">
        <f>[1]GLB!P310-[1]GLB!$E310</f>
        <v>-16.878161873389217</v>
      </c>
      <c r="Q310" s="2">
        <f>[1]GLB!Q310-[1]GLB!$E310</f>
        <v>-16.8757957164853</v>
      </c>
      <c r="R310" s="2">
        <f>[1]GLB!R310-[1]GLB!$E310</f>
        <v>-17.514685388150156</v>
      </c>
      <c r="S310" s="2">
        <f>[1]GLB!S310-[1]GLB!$E310</f>
        <v>-17.709153567384419</v>
      </c>
      <c r="T310" s="2">
        <f>[1]GLB!T310-[1]GLB!$E310</f>
        <v>-17.189854820820074</v>
      </c>
      <c r="U310" s="2">
        <f>[1]GLB!U310-[1]GLB!$E310</f>
        <v>-17.798266714349211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-8.8811536680263998</v>
      </c>
      <c r="G311" s="2">
        <f>[1]GLB!G311-[1]GLB!$E311</f>
        <v>-16.354153881853563</v>
      </c>
      <c r="H311" s="2">
        <f>[1]GLB!H311-[1]GLB!$E311</f>
        <v>-23.208570167479138</v>
      </c>
      <c r="I311" s="2">
        <f>[1]GLB!I311-[1]GLB!$E311</f>
        <v>-29.019052845411807</v>
      </c>
      <c r="J311" s="2">
        <f>[1]GLB!J311-[1]GLB!$E311</f>
        <v>-33.504332662332217</v>
      </c>
      <c r="K311" s="2">
        <f>[1]GLB!K311-[1]GLB!$E311</f>
        <v>-37.239271890973214</v>
      </c>
      <c r="L311" s="2">
        <f>[1]GLB!L311-[1]GLB!$E311</f>
        <v>-37.523192630173071</v>
      </c>
      <c r="M311" s="2">
        <f>[1]GLB!M311-[1]GLB!$E311</f>
        <v>-36.587183484462003</v>
      </c>
      <c r="N311" s="2">
        <f>[1]GLB!N311-[1]GLB!$E311</f>
        <v>-35.886468048876395</v>
      </c>
      <c r="O311" s="2">
        <f>[1]GLB!O311-[1]GLB!$E311</f>
        <v>-12.372606362015631</v>
      </c>
      <c r="P311" s="2">
        <f>[1]GLB!P311-[1]GLB!$E311</f>
        <v>-12.599681790884915</v>
      </c>
      <c r="Q311" s="2">
        <f>[1]GLB!Q311-[1]GLB!$E311</f>
        <v>-13.626721811216157</v>
      </c>
      <c r="R311" s="2">
        <f>[1]GLB!R311-[1]GLB!$E311</f>
        <v>-14.618600312122908</v>
      </c>
      <c r="S311" s="2">
        <f>[1]GLB!S311-[1]GLB!$E311</f>
        <v>-15.50335562215605</v>
      </c>
      <c r="T311" s="2">
        <f>[1]GLB!T311-[1]GLB!$E311</f>
        <v>-14.985559127824217</v>
      </c>
      <c r="U311" s="2">
        <f>[1]GLB!U311-[1]GLB!$E311</f>
        <v>-15.612679017138817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-7.5672950014363778</v>
      </c>
      <c r="G312" s="2">
        <f>[1]GLB!G312-[1]GLB!$E312</f>
        <v>-14.418247650881767</v>
      </c>
      <c r="H312" s="2">
        <f>[1]GLB!H312-[1]GLB!$E312</f>
        <v>-20.694573814402247</v>
      </c>
      <c r="I312" s="2">
        <f>[1]GLB!I312-[1]GLB!$E312</f>
        <v>-25.8803375988482</v>
      </c>
      <c r="J312" s="2">
        <f>[1]GLB!J312-[1]GLB!$E312</f>
        <v>-29.996373217119071</v>
      </c>
      <c r="K312" s="2">
        <f>[1]GLB!K312-[1]GLB!$E312</f>
        <v>-33.630437880020054</v>
      </c>
      <c r="L312" s="2">
        <f>[1]GLB!L312-[1]GLB!$E312</f>
        <v>-36.559132591788966</v>
      </c>
      <c r="M312" s="2">
        <f>[1]GLB!M312-[1]GLB!$E312</f>
        <v>-36.81864124210324</v>
      </c>
      <c r="N312" s="2">
        <f>[1]GLB!N312-[1]GLB!$E312</f>
        <v>-35.71756387466985</v>
      </c>
      <c r="O312" s="2">
        <f>[1]GLB!O312-[1]GLB!$E312</f>
        <v>-16.05826338551833</v>
      </c>
      <c r="P312" s="2">
        <f>[1]GLB!P312-[1]GLB!$E312</f>
        <v>-16.942831329276942</v>
      </c>
      <c r="Q312" s="2">
        <f>[1]GLB!Q312-[1]GLB!$E312</f>
        <v>-17.756449147992953</v>
      </c>
      <c r="R312" s="2">
        <f>[1]GLB!R312-[1]GLB!$E312</f>
        <v>-18.507868603794577</v>
      </c>
      <c r="S312" s="2">
        <f>[1]GLB!S312-[1]GLB!$E312</f>
        <v>-19.186339928422058</v>
      </c>
      <c r="T312" s="2">
        <f>[1]GLB!T312-[1]GLB!$E312</f>
        <v>-19.792853549317442</v>
      </c>
      <c r="U312" s="2">
        <f>[1]GLB!U312-[1]GLB!$E312</f>
        <v>-20.365579187080129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-9.3267268298673116</v>
      </c>
      <c r="G313" s="2">
        <f>[1]GLB!G313-[1]GLB!$E313</f>
        <v>-16.428413444480157</v>
      </c>
      <c r="H313" s="2">
        <f>[1]GLB!H313-[1]GLB!$E313</f>
        <v>-22.90794637002864</v>
      </c>
      <c r="I313" s="2">
        <f>[1]GLB!I313-[1]GLB!$E313</f>
        <v>-28.590681616716665</v>
      </c>
      <c r="J313" s="2">
        <f>[1]GLB!J313-[1]GLB!$E313</f>
        <v>-33.331898296795316</v>
      </c>
      <c r="K313" s="2">
        <f>[1]GLB!K313-[1]GLB!$E313</f>
        <v>-37.381671222737168</v>
      </c>
      <c r="L313" s="2">
        <f>[1]GLB!L313-[1]GLB!$E313</f>
        <v>-40.597608832880269</v>
      </c>
      <c r="M313" s="2">
        <f>[1]GLB!M313-[1]GLB!$E313</f>
        <v>-40.949449134848237</v>
      </c>
      <c r="N313" s="2">
        <f>[1]GLB!N313-[1]GLB!$E313</f>
        <v>-22.88761654331438</v>
      </c>
      <c r="O313" s="2">
        <f>[1]GLB!O313-[1]GLB!$E313</f>
        <v>-19.439412201202686</v>
      </c>
      <c r="P313" s="2">
        <f>[1]GLB!P313-[1]GLB!$E313</f>
        <v>-19.413945467184476</v>
      </c>
      <c r="Q313" s="2">
        <f>[1]GLB!Q313-[1]GLB!$E313</f>
        <v>-20.185474614715076</v>
      </c>
      <c r="R313" s="2">
        <f>[1]GLB!R313-[1]GLB!$E313</f>
        <v>-20.431078685882767</v>
      </c>
      <c r="S313" s="2">
        <f>[1]GLB!S313-[1]GLB!$E313</f>
        <v>-20.451310619806918</v>
      </c>
      <c r="T313" s="2">
        <f>[1]GLB!T313-[1]GLB!$E313</f>
        <v>-18.023573364948788</v>
      </c>
      <c r="U313" s="2">
        <f>[1]GLB!U313-[1]GLB!$E313</f>
        <v>-18.605441993178374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-8.5135204664052253</v>
      </c>
      <c r="G314" s="2">
        <f>[1]GLB!G314-[1]GLB!$E314</f>
        <v>-15.350930741294633</v>
      </c>
      <c r="H314" s="2">
        <f>[1]GLB!H314-[1]GLB!$E314</f>
        <v>-21.52206034638948</v>
      </c>
      <c r="I314" s="2">
        <f>[1]GLB!I314-[1]GLB!$E314</f>
        <v>-26.820885166413063</v>
      </c>
      <c r="J314" s="2">
        <f>[1]GLB!J314-[1]GLB!$E314</f>
        <v>-30.817536030288466</v>
      </c>
      <c r="K314" s="2">
        <f>[1]GLB!K314-[1]GLB!$E314</f>
        <v>-34.279047381794953</v>
      </c>
      <c r="L314" s="2">
        <f>[1]GLB!L314-[1]GLB!$E314</f>
        <v>-36.205898898728265</v>
      </c>
      <c r="M314" s="2">
        <f>[1]GLB!M314-[1]GLB!$E314</f>
        <v>-35.596776325837254</v>
      </c>
      <c r="N314" s="2">
        <f>[1]GLB!N314-[1]GLB!$E314</f>
        <v>-35.619278064286391</v>
      </c>
      <c r="O314" s="2">
        <f>[1]GLB!O314-[1]GLB!$E314</f>
        <v>-19.494917967752826</v>
      </c>
      <c r="P314" s="2">
        <f>[1]GLB!P314-[1]GLB!$E314</f>
        <v>-20.191137056430762</v>
      </c>
      <c r="Q314" s="2">
        <f>[1]GLB!Q314-[1]GLB!$E314</f>
        <v>-21.191514995620309</v>
      </c>
      <c r="R314" s="2">
        <f>[1]GLB!R314-[1]GLB!$E314</f>
        <v>-21.412593768122406</v>
      </c>
      <c r="S314" s="2">
        <f>[1]GLB!S314-[1]GLB!$E314</f>
        <v>-20.636738677294034</v>
      </c>
      <c r="T314" s="2">
        <f>[1]GLB!T314-[1]GLB!$E314</f>
        <v>-21.348243119983636</v>
      </c>
      <c r="U314" s="2">
        <f>[1]GLB!U314-[1]GLB!$E314</f>
        <v>-22.003409733433273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-8.6379161785998804</v>
      </c>
      <c r="G315" s="2">
        <f>[1]GLB!G315-[1]GLB!$E315</f>
        <v>-17.11514423710787</v>
      </c>
      <c r="H315" s="2">
        <f>[1]GLB!H315-[1]GLB!$E315</f>
        <v>-24.385028831516593</v>
      </c>
      <c r="I315" s="2">
        <f>[1]GLB!I315-[1]GLB!$E315</f>
        <v>-30.347162946474327</v>
      </c>
      <c r="J315" s="2">
        <f>[1]GLB!J315-[1]GLB!$E315</f>
        <v>-35.19919750821191</v>
      </c>
      <c r="K315" s="2">
        <f>[1]GLB!K315-[1]GLB!$E315</f>
        <v>-38.599610679550096</v>
      </c>
      <c r="L315" s="2">
        <f>[1]GLB!L315-[1]GLB!$E315</f>
        <v>-39.035191310553728</v>
      </c>
      <c r="M315" s="2">
        <f>[1]GLB!M315-[1]GLB!$E315</f>
        <v>-39.838261022757251</v>
      </c>
      <c r="N315" s="2">
        <f>[1]GLB!N315-[1]GLB!$E315</f>
        <v>-40.289613874350835</v>
      </c>
      <c r="O315" s="2">
        <f>[1]GLB!O315-[1]GLB!$E315</f>
        <v>-20.220727297794838</v>
      </c>
      <c r="P315" s="2">
        <f>[1]GLB!P315-[1]GLB!$E315</f>
        <v>-15.216176616573648</v>
      </c>
      <c r="Q315" s="2">
        <f>[1]GLB!Q315-[1]GLB!$E315</f>
        <v>-16.200645822232673</v>
      </c>
      <c r="R315" s="2">
        <f>[1]GLB!R315-[1]GLB!$E315</f>
        <v>-17.055655054350609</v>
      </c>
      <c r="S315" s="2">
        <f>[1]GLB!S315-[1]GLB!$E315</f>
        <v>-17.774521503643427</v>
      </c>
      <c r="T315" s="2">
        <f>[1]GLB!T315-[1]GLB!$E315</f>
        <v>-18.496901349851214</v>
      </c>
      <c r="U315" s="2">
        <f>[1]GLB!U315-[1]GLB!$E315</f>
        <v>-19.163745167640627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-8.9147426682693549</v>
      </c>
      <c r="G316" s="2">
        <f>[1]GLB!G316-[1]GLB!$E316</f>
        <v>-15.82915928227203</v>
      </c>
      <c r="H316" s="2">
        <f>[1]GLB!H316-[1]GLB!$E316</f>
        <v>-22.028394287153333</v>
      </c>
      <c r="I316" s="2">
        <f>[1]GLB!I316-[1]GLB!$E316</f>
        <v>-27.140131259360714</v>
      </c>
      <c r="J316" s="2">
        <f>[1]GLB!J316-[1]GLB!$E316</f>
        <v>-31.234002028898431</v>
      </c>
      <c r="K316" s="2">
        <f>[1]GLB!K316-[1]GLB!$E316</f>
        <v>-34.887087326043002</v>
      </c>
      <c r="L316" s="2">
        <f>[1]GLB!L316-[1]GLB!$E316</f>
        <v>-36.794084854360335</v>
      </c>
      <c r="M316" s="2">
        <f>[1]GLB!M316-[1]GLB!$E316</f>
        <v>-36.19489043523572</v>
      </c>
      <c r="N316" s="2">
        <f>[1]GLB!N316-[1]GLB!$E316</f>
        <v>-35.740266066638014</v>
      </c>
      <c r="O316" s="2">
        <f>[1]GLB!O316-[1]GLB!$E316</f>
        <v>-18.553086927516688</v>
      </c>
      <c r="P316" s="2">
        <f>[1]GLB!P316-[1]GLB!$E316</f>
        <v>-18.417233369779751</v>
      </c>
      <c r="Q316" s="2">
        <f>[1]GLB!Q316-[1]GLB!$E316</f>
        <v>-19.314931957620047</v>
      </c>
      <c r="R316" s="2">
        <f>[1]GLB!R316-[1]GLB!$E316</f>
        <v>-20.159952433398303</v>
      </c>
      <c r="S316" s="2">
        <f>[1]GLB!S316-[1]GLB!$E316</f>
        <v>-20.163010953105641</v>
      </c>
      <c r="T316" s="2">
        <f>[1]GLB!T316-[1]GLB!$E316</f>
        <v>-20.873377255747073</v>
      </c>
      <c r="U316" s="2">
        <f>[1]GLB!U316-[1]GLB!$E316</f>
        <v>-21.513898190704822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-9.6786378646420417</v>
      </c>
      <c r="G317" s="2">
        <f>[1]GLB!G317-[1]GLB!$E317</f>
        <v>-18.614677253026457</v>
      </c>
      <c r="H317" s="2">
        <f>[1]GLB!H317-[1]GLB!$E317</f>
        <v>-25.748578103176442</v>
      </c>
      <c r="I317" s="2">
        <f>[1]GLB!I317-[1]GLB!$E317</f>
        <v>-32.031888030933715</v>
      </c>
      <c r="J317" s="2">
        <f>[1]GLB!J317-[1]GLB!$E317</f>
        <v>-37.819044607579599</v>
      </c>
      <c r="K317" s="2">
        <f>[1]GLB!K317-[1]GLB!$E317</f>
        <v>-41.0449911288556</v>
      </c>
      <c r="L317" s="2">
        <f>[1]GLB!L317-[1]GLB!$E317</f>
        <v>-41.568539780862011</v>
      </c>
      <c r="M317" s="2">
        <f>[1]GLB!M317-[1]GLB!$E317</f>
        <v>-44.342112480077049</v>
      </c>
      <c r="N317" s="2">
        <f>[1]GLB!N317-[1]GLB!$E317</f>
        <v>-44.359993869417394</v>
      </c>
      <c r="O317" s="2">
        <f>[1]GLB!O317-[1]GLB!$E317</f>
        <v>-28.784047545370868</v>
      </c>
      <c r="P317" s="2">
        <f>[1]GLB!P317-[1]GLB!$E317</f>
        <v>-26.112880357909035</v>
      </c>
      <c r="Q317" s="2">
        <f>[1]GLB!Q317-[1]GLB!$E317</f>
        <v>-25.280033444928904</v>
      </c>
      <c r="R317" s="2">
        <f>[1]GLB!R317-[1]GLB!$E317</f>
        <v>-26.172157131443328</v>
      </c>
      <c r="S317" s="2">
        <f>[1]GLB!S317-[1]GLB!$E317</f>
        <v>-26.926667390946022</v>
      </c>
      <c r="T317" s="2">
        <f>[1]GLB!T317-[1]GLB!$E317</f>
        <v>-27.592046430235769</v>
      </c>
      <c r="U317" s="2">
        <f>[1]GLB!U317-[1]GLB!$E317</f>
        <v>-28.186857166656864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-9.1267198301984536</v>
      </c>
      <c r="G318" s="2">
        <f>[1]GLB!G318-[1]GLB!$E318</f>
        <v>-17.629400627873565</v>
      </c>
      <c r="H318" s="2">
        <f>[1]GLB!H318-[1]GLB!$E318</f>
        <v>-25.027395827701639</v>
      </c>
      <c r="I318" s="2">
        <f>[1]GLB!I318-[1]GLB!$E318</f>
        <v>-31.165256823742311</v>
      </c>
      <c r="J318" s="2">
        <f>[1]GLB!J318-[1]GLB!$E318</f>
        <v>-36.191997677857671</v>
      </c>
      <c r="K318" s="2">
        <f>[1]GLB!K318-[1]GLB!$E318</f>
        <v>-39.159749076986827</v>
      </c>
      <c r="L318" s="2">
        <f>[1]GLB!L318-[1]GLB!$E318</f>
        <v>-41.054119714637181</v>
      </c>
      <c r="M318" s="2">
        <f>[1]GLB!M318-[1]GLB!$E318</f>
        <v>-41.511503966107284</v>
      </c>
      <c r="N318" s="2">
        <f>[1]GLB!N318-[1]GLB!$E318</f>
        <v>-42.505713449272207</v>
      </c>
      <c r="O318" s="2">
        <f>[1]GLB!O318-[1]GLB!$E318</f>
        <v>-23.805712265680086</v>
      </c>
      <c r="P318" s="2">
        <f>[1]GLB!P318-[1]GLB!$E318</f>
        <v>-23.837474990967621</v>
      </c>
      <c r="Q318" s="2">
        <f>[1]GLB!Q318-[1]GLB!$E318</f>
        <v>-24.810246427934089</v>
      </c>
      <c r="R318" s="2">
        <f>[1]GLB!R318-[1]GLB!$E318</f>
        <v>-25.676838009680978</v>
      </c>
      <c r="S318" s="2">
        <f>[1]GLB!S318-[1]GLB!$E318</f>
        <v>-26.48560182339952</v>
      </c>
      <c r="T318" s="2">
        <f>[1]GLB!T318-[1]GLB!$E318</f>
        <v>-27.208634774311122</v>
      </c>
      <c r="U318" s="2">
        <f>[1]GLB!U318-[1]GLB!$E318</f>
        <v>-26.882662244489438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-9.2989046140905884</v>
      </c>
      <c r="G319" s="2">
        <f>[1]GLB!G319-[1]GLB!$E319</f>
        <v>-16.491047229166725</v>
      </c>
      <c r="H319" s="2">
        <f>[1]GLB!H319-[1]GLB!$E319</f>
        <v>-22.237200149043474</v>
      </c>
      <c r="I319" s="2">
        <f>[1]GLB!I319-[1]GLB!$E319</f>
        <v>-27.234201689508609</v>
      </c>
      <c r="J319" s="2">
        <f>[1]GLB!J319-[1]GLB!$E319</f>
        <v>-31.567798344100538</v>
      </c>
      <c r="K319" s="2">
        <f>[1]GLB!K319-[1]GLB!$E319</f>
        <v>-35.249527335496623</v>
      </c>
      <c r="L319" s="2">
        <f>[1]GLB!L319-[1]GLB!$E319</f>
        <v>-35.830409041330768</v>
      </c>
      <c r="M319" s="2">
        <f>[1]GLB!M319-[1]GLB!$E319</f>
        <v>-35.879528658784238</v>
      </c>
      <c r="N319" s="2">
        <f>[1]GLB!N319-[1]GLB!$E319</f>
        <v>-36.053839801204049</v>
      </c>
      <c r="O319" s="2">
        <f>[1]GLB!O319-[1]GLB!$E319</f>
        <v>-15.516284608045225</v>
      </c>
      <c r="P319" s="2">
        <f>[1]GLB!P319-[1]GLB!$E319</f>
        <v>-11.684309111108632</v>
      </c>
      <c r="Q319" s="2">
        <f>[1]GLB!Q319-[1]GLB!$E319</f>
        <v>-11.19512254319261</v>
      </c>
      <c r="R319" s="2">
        <f>[1]GLB!R319-[1]GLB!$E319</f>
        <v>-11.857252115421943</v>
      </c>
      <c r="S319" s="2">
        <f>[1]GLB!S319-[1]GLB!$E319</f>
        <v>-12.549886057835465</v>
      </c>
      <c r="T319" s="2">
        <f>[1]GLB!T319-[1]GLB!$E319</f>
        <v>-13.160458101849599</v>
      </c>
      <c r="U319" s="2">
        <f>[1]GLB!U319-[1]GLB!$E319</f>
        <v>-13.144673847431022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-8.7663197831898287</v>
      </c>
      <c r="G320" s="2">
        <f>[1]GLB!G320-[1]GLB!$E320</f>
        <v>-16.34775435867914</v>
      </c>
      <c r="H320" s="2">
        <f>[1]GLB!H320-[1]GLB!$E320</f>
        <v>-22.298555296616541</v>
      </c>
      <c r="I320" s="2">
        <f>[1]GLB!I320-[1]GLB!$E320</f>
        <v>-27.110306795038014</v>
      </c>
      <c r="J320" s="2">
        <f>[1]GLB!J320-[1]GLB!$E320</f>
        <v>-30.982321033772678</v>
      </c>
      <c r="K320" s="2">
        <f>[1]GLB!K320-[1]GLB!$E320</f>
        <v>-34.325485577822292</v>
      </c>
      <c r="L320" s="2">
        <f>[1]GLB!L320-[1]GLB!$E320</f>
        <v>-33.079480928504381</v>
      </c>
      <c r="M320" s="2">
        <f>[1]GLB!M320-[1]GLB!$E320</f>
        <v>-35.022402138448342</v>
      </c>
      <c r="N320" s="2">
        <f>[1]GLB!N320-[1]GLB!$E320</f>
        <v>-33.837339542894824</v>
      </c>
      <c r="O320" s="2">
        <f>[1]GLB!O320-[1]GLB!$E320</f>
        <v>-14.119739779499469</v>
      </c>
      <c r="P320" s="2">
        <f>[1]GLB!P320-[1]GLB!$E320</f>
        <v>-14.706260830148949</v>
      </c>
      <c r="Q320" s="2">
        <f>[1]GLB!Q320-[1]GLB!$E320</f>
        <v>-15.242142269919441</v>
      </c>
      <c r="R320" s="2">
        <f>[1]GLB!R320-[1]GLB!$E320</f>
        <v>-15.770095865817893</v>
      </c>
      <c r="S320" s="2">
        <f>[1]GLB!S320-[1]GLB!$E320</f>
        <v>-16.261349630949553</v>
      </c>
      <c r="T320" s="2">
        <f>[1]GLB!T320-[1]GLB!$E320</f>
        <v>-16.694955350767032</v>
      </c>
      <c r="U320" s="2">
        <f>[1]GLB!U320-[1]GLB!$E320</f>
        <v>-17.113844174218229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-9.678008396342193</v>
      </c>
      <c r="G321" s="2">
        <f>[1]GLB!G321-[1]GLB!$E321</f>
        <v>-17.202045200066095</v>
      </c>
      <c r="H321" s="2">
        <f>[1]GLB!H321-[1]GLB!$E321</f>
        <v>-23.270977998158287</v>
      </c>
      <c r="I321" s="2">
        <f>[1]GLB!I321-[1]GLB!$E321</f>
        <v>-28.606816683954548</v>
      </c>
      <c r="J321" s="2">
        <f>[1]GLB!J321-[1]GLB!$E321</f>
        <v>-33.024626575901493</v>
      </c>
      <c r="K321" s="2">
        <f>[1]GLB!K321-[1]GLB!$E321</f>
        <v>-35.323799404140573</v>
      </c>
      <c r="L321" s="2">
        <f>[1]GLB!L321-[1]GLB!$E321</f>
        <v>-38.772711949604854</v>
      </c>
      <c r="M321" s="2">
        <f>[1]GLB!M321-[1]GLB!$E321</f>
        <v>-39.027702126524218</v>
      </c>
      <c r="N321" s="2">
        <f>[1]GLB!N321-[1]GLB!$E321</f>
        <v>-39.282543422461913</v>
      </c>
      <c r="O321" s="2">
        <f>[1]GLB!O321-[1]GLB!$E321</f>
        <v>-21.187072085586351</v>
      </c>
      <c r="P321" s="2">
        <f>[1]GLB!P321-[1]GLB!$E321</f>
        <v>-20.657880125624615</v>
      </c>
      <c r="Q321" s="2">
        <f>[1]GLB!Q321-[1]GLB!$E321</f>
        <v>-18.701783375003743</v>
      </c>
      <c r="R321" s="2">
        <f>[1]GLB!R321-[1]GLB!$E321</f>
        <v>-19.837055769451126</v>
      </c>
      <c r="S321" s="2">
        <f>[1]GLB!S321-[1]GLB!$E321</f>
        <v>-20.841294905744235</v>
      </c>
      <c r="T321" s="2">
        <f>[1]GLB!T321-[1]GLB!$E321</f>
        <v>-14.813800420412008</v>
      </c>
      <c r="U321" s="2">
        <f>[1]GLB!U321-[1]GLB!$E321</f>
        <v>-15.60824786446301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-7.7501953824635166</v>
      </c>
      <c r="G322" s="2">
        <f>[1]GLB!G322-[1]GLB!$E322</f>
        <v>-15.52702246170702</v>
      </c>
      <c r="H322" s="2">
        <f>[1]GLB!H322-[1]GLB!$E322</f>
        <v>-22.60827529404969</v>
      </c>
      <c r="I322" s="2">
        <f>[1]GLB!I322-[1]GLB!$E322</f>
        <v>-28.207316442631054</v>
      </c>
      <c r="J322" s="2">
        <f>[1]GLB!J322-[1]GLB!$E322</f>
        <v>-32.640688411773681</v>
      </c>
      <c r="K322" s="2">
        <f>[1]GLB!K322-[1]GLB!$E322</f>
        <v>-36.449157734503842</v>
      </c>
      <c r="L322" s="2">
        <f>[1]GLB!L322-[1]GLB!$E322</f>
        <v>-39.72270280919065</v>
      </c>
      <c r="M322" s="2">
        <f>[1]GLB!M322-[1]GLB!$E322</f>
        <v>-37.893385988147202</v>
      </c>
      <c r="N322" s="2">
        <f>[1]GLB!N322-[1]GLB!$E322</f>
        <v>-21.1849999331248</v>
      </c>
      <c r="O322" s="2">
        <f>[1]GLB!O322-[1]GLB!$E322</f>
        <v>-20.440015385965125</v>
      </c>
      <c r="P322" s="2">
        <f>[1]GLB!P322-[1]GLB!$E322</f>
        <v>-21.376762859556493</v>
      </c>
      <c r="Q322" s="2">
        <f>[1]GLB!Q322-[1]GLB!$E322</f>
        <v>-22.296538805691398</v>
      </c>
      <c r="R322" s="2">
        <f>[1]GLB!R322-[1]GLB!$E322</f>
        <v>-23.169778907493765</v>
      </c>
      <c r="S322" s="2">
        <f>[1]GLB!S322-[1]GLB!$E322</f>
        <v>-23.982031912983075</v>
      </c>
      <c r="T322" s="2">
        <f>[1]GLB!T322-[1]GLB!$E322</f>
        <v>-24.758551247459764</v>
      </c>
      <c r="U322" s="2">
        <f>[1]GLB!U322-[1]GLB!$E322</f>
        <v>-25.463599554378561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-7.9068711695576894</v>
      </c>
      <c r="G323" s="2">
        <f>[1]GLB!G323-[1]GLB!$E323</f>
        <v>-14.479999766763285</v>
      </c>
      <c r="H323" s="2">
        <f>[1]GLB!H323-[1]GLB!$E323</f>
        <v>-20.326118508319723</v>
      </c>
      <c r="I323" s="2">
        <f>[1]GLB!I323-[1]GLB!$E323</f>
        <v>-25.367647173061414</v>
      </c>
      <c r="J323" s="2">
        <f>[1]GLB!J323-[1]GLB!$E323</f>
        <v>-29.452675558995907</v>
      </c>
      <c r="K323" s="2">
        <f>[1]GLB!K323-[1]GLB!$E323</f>
        <v>-32.90162947924</v>
      </c>
      <c r="L323" s="2">
        <f>[1]GLB!L323-[1]GLB!$E323</f>
        <v>-32.283467022622517</v>
      </c>
      <c r="M323" s="2">
        <f>[1]GLB!M323-[1]GLB!$E323</f>
        <v>-32.937345423843453</v>
      </c>
      <c r="N323" s="2">
        <f>[1]GLB!N323-[1]GLB!$E323</f>
        <v>-34.332888011443174</v>
      </c>
      <c r="O323" s="2">
        <f>[1]GLB!O323-[1]GLB!$E323</f>
        <v>-17.12969507671869</v>
      </c>
      <c r="P323" s="2">
        <f>[1]GLB!P323-[1]GLB!$E323</f>
        <v>-17.077337272296973</v>
      </c>
      <c r="Q323" s="2">
        <f>[1]GLB!Q323-[1]GLB!$E323</f>
        <v>-18.065446111498659</v>
      </c>
      <c r="R323" s="2">
        <f>[1]GLB!R323-[1]GLB!$E323</f>
        <v>-18.564679276800689</v>
      </c>
      <c r="S323" s="2">
        <f>[1]GLB!S323-[1]GLB!$E323</f>
        <v>-19.40667502164797</v>
      </c>
      <c r="T323" s="2">
        <f>[1]GLB!T323-[1]GLB!$E323</f>
        <v>-18.593194346833116</v>
      </c>
      <c r="U323" s="2">
        <f>[1]GLB!U323-[1]GLB!$E323</f>
        <v>-17.537445211683007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-8.4885153132254345</v>
      </c>
      <c r="G324" s="2">
        <f>[1]GLB!G324-[1]GLB!$E324</f>
        <v>-15.991999473139003</v>
      </c>
      <c r="H324" s="2">
        <f>[1]GLB!H324-[1]GLB!$E324</f>
        <v>-23.078610997783926</v>
      </c>
      <c r="I324" s="2">
        <f>[1]GLB!I324-[1]GLB!$E324</f>
        <v>-28.669816589304901</v>
      </c>
      <c r="J324" s="2">
        <f>[1]GLB!J324-[1]GLB!$E324</f>
        <v>-33.190689212544839</v>
      </c>
      <c r="K324" s="2">
        <f>[1]GLB!K324-[1]GLB!$E324</f>
        <v>-37.051485882087491</v>
      </c>
      <c r="L324" s="2">
        <f>[1]GLB!L324-[1]GLB!$E324</f>
        <v>-38.935830383819393</v>
      </c>
      <c r="M324" s="2">
        <f>[1]GLB!M324-[1]GLB!$E324</f>
        <v>-37.606436735128682</v>
      </c>
      <c r="N324" s="2">
        <f>[1]GLB!N324-[1]GLB!$E324</f>
        <v>-36.615780114244899</v>
      </c>
      <c r="O324" s="2">
        <f>[1]GLB!O324-[1]GLB!$E324</f>
        <v>-22.007187073042132</v>
      </c>
      <c r="P324" s="2">
        <f>[1]GLB!P324-[1]GLB!$E324</f>
        <v>-22.985218343859287</v>
      </c>
      <c r="Q324" s="2">
        <f>[1]GLB!Q324-[1]GLB!$E324</f>
        <v>-23.140005854489118</v>
      </c>
      <c r="R324" s="2">
        <f>[1]GLB!R324-[1]GLB!$E324</f>
        <v>-24.055147427066458</v>
      </c>
      <c r="S324" s="2">
        <f>[1]GLB!S324-[1]GLB!$E324</f>
        <v>-24.940828130358113</v>
      </c>
      <c r="T324" s="2">
        <f>[1]GLB!T324-[1]GLB!$E324</f>
        <v>-25.627771457105609</v>
      </c>
      <c r="U324" s="2">
        <f>[1]GLB!U324-[1]GLB!$E324</f>
        <v>-23.705243450491707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-8.8207515157209855</v>
      </c>
      <c r="G325" s="2">
        <f>[1]GLB!G325-[1]GLB!$E325</f>
        <v>-16.619331833007891</v>
      </c>
      <c r="H325" s="2">
        <f>[1]GLB!H325-[1]GLB!$E325</f>
        <v>-23.154813637181633</v>
      </c>
      <c r="I325" s="2">
        <f>[1]GLB!I325-[1]GLB!$E325</f>
        <v>-28.941225557359758</v>
      </c>
      <c r="J325" s="2">
        <f>[1]GLB!J325-[1]GLB!$E325</f>
        <v>-33.558688055655693</v>
      </c>
      <c r="K325" s="2">
        <f>[1]GLB!K325-[1]GLB!$E325</f>
        <v>-37.462303143484405</v>
      </c>
      <c r="L325" s="2">
        <f>[1]GLB!L325-[1]GLB!$E325</f>
        <v>-39.099468244711716</v>
      </c>
      <c r="M325" s="2">
        <f>[1]GLB!M325-[1]GLB!$E325</f>
        <v>-39.516940114039244</v>
      </c>
      <c r="N325" s="2">
        <f>[1]GLB!N325-[1]GLB!$E325</f>
        <v>-22.914851106835158</v>
      </c>
      <c r="O325" s="2">
        <f>[1]GLB!O325-[1]GLB!$E325</f>
        <v>-21.27728404941945</v>
      </c>
      <c r="P325" s="2">
        <f>[1]GLB!P325-[1]GLB!$E325</f>
        <v>-22.156419660544088</v>
      </c>
      <c r="Q325" s="2">
        <f>[1]GLB!Q325-[1]GLB!$E325</f>
        <v>-23.058703037539544</v>
      </c>
      <c r="R325" s="2">
        <f>[1]GLB!R325-[1]GLB!$E325</f>
        <v>-23.495391475647921</v>
      </c>
      <c r="S325" s="2">
        <f>[1]GLB!S325-[1]GLB!$E325</f>
        <v>-23.28952240632816</v>
      </c>
      <c r="T325" s="2">
        <f>[1]GLB!T325-[1]GLB!$E325</f>
        <v>-23.949146827762434</v>
      </c>
      <c r="U325" s="2">
        <f>[1]GLB!U325-[1]GLB!$E325</f>
        <v>-24.577068080761819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-9.1445135019034751</v>
      </c>
      <c r="G326" s="2">
        <f>[1]GLB!G326-[1]GLB!$E326</f>
        <v>-17.159630798536455</v>
      </c>
      <c r="H326" s="2">
        <f>[1]GLB!H326-[1]GLB!$E326</f>
        <v>-24.014663183381344</v>
      </c>
      <c r="I326" s="2">
        <f>[1]GLB!I326-[1]GLB!$E326</f>
        <v>-29.458470746594685</v>
      </c>
      <c r="J326" s="2">
        <f>[1]GLB!J326-[1]GLB!$E326</f>
        <v>-33.977678263948746</v>
      </c>
      <c r="K326" s="2">
        <f>[1]GLB!K326-[1]GLB!$E326</f>
        <v>-37.867549747641078</v>
      </c>
      <c r="L326" s="2">
        <f>[1]GLB!L326-[1]GLB!$E326</f>
        <v>-37.677322380910482</v>
      </c>
      <c r="M326" s="2">
        <f>[1]GLB!M326-[1]GLB!$E326</f>
        <v>-38.853204455366267</v>
      </c>
      <c r="N326" s="2">
        <f>[1]GLB!N326-[1]GLB!$E326</f>
        <v>-38.824909402039793</v>
      </c>
      <c r="O326" s="2">
        <f>[1]GLB!O326-[1]GLB!$E326</f>
        <v>-36.814796706810284</v>
      </c>
      <c r="P326" s="2">
        <f>[1]GLB!P326-[1]GLB!$E326</f>
        <v>-19.452152153695806</v>
      </c>
      <c r="Q326" s="2">
        <f>[1]GLB!Q326-[1]GLB!$E326</f>
        <v>-20.39412213466494</v>
      </c>
      <c r="R326" s="2">
        <f>[1]GLB!R326-[1]GLB!$E326</f>
        <v>-21.153006356693368</v>
      </c>
      <c r="S326" s="2">
        <f>[1]GLB!S326-[1]GLB!$E326</f>
        <v>-21.465920243620985</v>
      </c>
      <c r="T326" s="2">
        <f>[1]GLB!T326-[1]GLB!$E326</f>
        <v>-21.559802061093706</v>
      </c>
      <c r="U326" s="2">
        <f>[1]GLB!U326-[1]GLB!$E326</f>
        <v>-22.084204100402985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-9.1688623567129071</v>
      </c>
      <c r="G327" s="2">
        <f>[1]GLB!G327-[1]GLB!$E327</f>
        <v>-17.610090331981155</v>
      </c>
      <c r="H327" s="2">
        <f>[1]GLB!H327-[1]GLB!$E327</f>
        <v>-25.149007543889184</v>
      </c>
      <c r="I327" s="2">
        <f>[1]GLB!I327-[1]GLB!$E327</f>
        <v>-31.422376170113694</v>
      </c>
      <c r="J327" s="2">
        <f>[1]GLB!J327-[1]GLB!$E327</f>
        <v>-36.279456854504588</v>
      </c>
      <c r="K327" s="2">
        <f>[1]GLB!K327-[1]GLB!$E327</f>
        <v>-40.371389172360523</v>
      </c>
      <c r="L327" s="2">
        <f>[1]GLB!L327-[1]GLB!$E327</f>
        <v>-40.939480059850212</v>
      </c>
      <c r="M327" s="2">
        <f>[1]GLB!M327-[1]GLB!$E327</f>
        <v>-40.943921713531381</v>
      </c>
      <c r="N327" s="2">
        <f>[1]GLB!N327-[1]GLB!$E327</f>
        <v>-39.843174989547151</v>
      </c>
      <c r="O327" s="2">
        <f>[1]GLB!O327-[1]GLB!$E327</f>
        <v>-22.559159546566207</v>
      </c>
      <c r="P327" s="2">
        <f>[1]GLB!P327-[1]GLB!$E327</f>
        <v>-19.141408871867498</v>
      </c>
      <c r="Q327" s="2">
        <f>[1]GLB!Q327-[1]GLB!$E327</f>
        <v>-18.954527420568411</v>
      </c>
      <c r="R327" s="2">
        <f>[1]GLB!R327-[1]GLB!$E327</f>
        <v>-19.674282531194876</v>
      </c>
      <c r="S327" s="2">
        <f>[1]GLB!S327-[1]GLB!$E327</f>
        <v>-20.30433036431441</v>
      </c>
      <c r="T327" s="2">
        <f>[1]GLB!T327-[1]GLB!$E327</f>
        <v>-20.899753891325872</v>
      </c>
      <c r="U327" s="2">
        <f>[1]GLB!U327-[1]GLB!$E327</f>
        <v>-21.467449994074741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-9.4960537967222081</v>
      </c>
      <c r="G328" s="2">
        <f>[1]GLB!G328-[1]GLB!$E328</f>
        <v>-17.560949179841373</v>
      </c>
      <c r="H328" s="2">
        <f>[1]GLB!H328-[1]GLB!$E328</f>
        <v>-24.225940421777977</v>
      </c>
      <c r="I328" s="2">
        <f>[1]GLB!I328-[1]GLB!$E328</f>
        <v>-29.957721695726832</v>
      </c>
      <c r="J328" s="2">
        <f>[1]GLB!J328-[1]GLB!$E328</f>
        <v>-34.904639240037795</v>
      </c>
      <c r="K328" s="2">
        <f>[1]GLB!K328-[1]GLB!$E328</f>
        <v>-38.787441760729507</v>
      </c>
      <c r="L328" s="2">
        <f>[1]GLB!L328-[1]GLB!$E328</f>
        <v>-38.23646485041445</v>
      </c>
      <c r="M328" s="2">
        <f>[1]GLB!M328-[1]GLB!$E328</f>
        <v>-38.209591914542671</v>
      </c>
      <c r="N328" s="2">
        <f>[1]GLB!N328-[1]GLB!$E328</f>
        <v>-35.447608947641584</v>
      </c>
      <c r="O328" s="2">
        <f>[1]GLB!O328-[1]GLB!$E328</f>
        <v>-14.743358231577986</v>
      </c>
      <c r="P328" s="2">
        <f>[1]GLB!P328-[1]GLB!$E328</f>
        <v>-14.595761089962707</v>
      </c>
      <c r="Q328" s="2">
        <f>[1]GLB!Q328-[1]GLB!$E328</f>
        <v>-14.622874925383258</v>
      </c>
      <c r="R328" s="2">
        <f>[1]GLB!R328-[1]GLB!$E328</f>
        <v>-15.574540595730468</v>
      </c>
      <c r="S328" s="2">
        <f>[1]GLB!S328-[1]GLB!$E328</f>
        <v>-15.702769857023213</v>
      </c>
      <c r="T328" s="2">
        <f>[1]GLB!T328-[1]GLB!$E328</f>
        <v>-16.353048822570599</v>
      </c>
      <c r="U328" s="2">
        <f>[1]GLB!U328-[1]GLB!$E328</f>
        <v>-16.903789719819088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-9.4521955584200441</v>
      </c>
      <c r="G329" s="2">
        <f>[1]GLB!G329-[1]GLB!$E329</f>
        <v>-17.625183588955679</v>
      </c>
      <c r="H329" s="2">
        <f>[1]GLB!H329-[1]GLB!$E329</f>
        <v>-24.271009913783018</v>
      </c>
      <c r="I329" s="2">
        <f>[1]GLB!I329-[1]GLB!$E329</f>
        <v>-30.172818015208577</v>
      </c>
      <c r="J329" s="2">
        <f>[1]GLB!J329-[1]GLB!$E329</f>
        <v>-35.032233926096524</v>
      </c>
      <c r="K329" s="2">
        <f>[1]GLB!K329-[1]GLB!$E329</f>
        <v>-38.966786485425928</v>
      </c>
      <c r="L329" s="2">
        <f>[1]GLB!L329-[1]GLB!$E329</f>
        <v>-41.941684020725006</v>
      </c>
      <c r="M329" s="2">
        <f>[1]GLB!M329-[1]GLB!$E329</f>
        <v>-41.911433462101286</v>
      </c>
      <c r="N329" s="2">
        <f>[1]GLB!N329-[1]GLB!$E329</f>
        <v>-41.049013413217381</v>
      </c>
      <c r="O329" s="2">
        <f>[1]GLB!O329-[1]GLB!$E329</f>
        <v>-24.442813264668075</v>
      </c>
      <c r="P329" s="2">
        <f>[1]GLB!P329-[1]GLB!$E329</f>
        <v>-25.578777122445899</v>
      </c>
      <c r="Q329" s="2">
        <f>[1]GLB!Q329-[1]GLB!$E329</f>
        <v>-25.611332722119641</v>
      </c>
      <c r="R329" s="2">
        <f>[1]GLB!R329-[1]GLB!$E329</f>
        <v>-22.641650044326525</v>
      </c>
      <c r="S329" s="2">
        <f>[1]GLB!S329-[1]GLB!$E329</f>
        <v>-23.474782756758941</v>
      </c>
      <c r="T329" s="2">
        <f>[1]GLB!T329-[1]GLB!$E329</f>
        <v>-24.233382419843565</v>
      </c>
      <c r="U329" s="2">
        <f>[1]GLB!U329-[1]GLB!$E329</f>
        <v>-24.907345815178815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-9.1433387423412569</v>
      </c>
      <c r="G330" s="2">
        <f>[1]GLB!G330-[1]GLB!$E330</f>
        <v>-18.019516010143889</v>
      </c>
      <c r="H330" s="2">
        <f>[1]GLB!H330-[1]GLB!$E330</f>
        <v>-25.07150409892165</v>
      </c>
      <c r="I330" s="2">
        <f>[1]GLB!I330-[1]GLB!$E330</f>
        <v>-30.968464921292707</v>
      </c>
      <c r="J330" s="2">
        <f>[1]GLB!J330-[1]GLB!$E330</f>
        <v>-36.350489425319211</v>
      </c>
      <c r="K330" s="2">
        <f>[1]GLB!K330-[1]GLB!$E330</f>
        <v>-40.771412604140096</v>
      </c>
      <c r="L330" s="2">
        <f>[1]GLB!L330-[1]GLB!$E330</f>
        <v>-41.346054865856786</v>
      </c>
      <c r="M330" s="2">
        <f>[1]GLB!M330-[1]GLB!$E330</f>
        <v>-42.349896995694962</v>
      </c>
      <c r="N330" s="2">
        <f>[1]GLB!N330-[1]GLB!$E330</f>
        <v>-44.436145375459091</v>
      </c>
      <c r="O330" s="2">
        <f>[1]GLB!O330-[1]GLB!$E330</f>
        <v>-24.698893714205497</v>
      </c>
      <c r="P330" s="2">
        <f>[1]GLB!P330-[1]GLB!$E330</f>
        <v>-23.651543313602815</v>
      </c>
      <c r="Q330" s="2">
        <f>[1]GLB!Q330-[1]GLB!$E330</f>
        <v>-24.500164544491781</v>
      </c>
      <c r="R330" s="2">
        <f>[1]GLB!R330-[1]GLB!$E330</f>
        <v>-25.416930310920634</v>
      </c>
      <c r="S330" s="2">
        <f>[1]GLB!S330-[1]GLB!$E330</f>
        <v>-26.240722615409595</v>
      </c>
      <c r="T330" s="2">
        <f>[1]GLB!T330-[1]GLB!$E330</f>
        <v>-26.928246473867148</v>
      </c>
      <c r="U330" s="2">
        <f>[1]GLB!U330-[1]GLB!$E330</f>
        <v>-27.588789868950698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-10.435509998296311</v>
      </c>
      <c r="G331" s="2">
        <f>[1]GLB!G331-[1]GLB!$E331</f>
        <v>-18.298494830339223</v>
      </c>
      <c r="H331" s="2">
        <f>[1]GLB!H331-[1]GLB!$E331</f>
        <v>-25.478350413811768</v>
      </c>
      <c r="I331" s="2">
        <f>[1]GLB!I331-[1]GLB!$E331</f>
        <v>-31.312897853731101</v>
      </c>
      <c r="J331" s="2">
        <f>[1]GLB!J331-[1]GLB!$E331</f>
        <v>-36.489082571280051</v>
      </c>
      <c r="K331" s="2">
        <f>[1]GLB!K331-[1]GLB!$E331</f>
        <v>-40.884740135317315</v>
      </c>
      <c r="L331" s="2">
        <f>[1]GLB!L331-[1]GLB!$E331</f>
        <v>-44.364353100988865</v>
      </c>
      <c r="M331" s="2">
        <f>[1]GLB!M331-[1]GLB!$E331</f>
        <v>-42.991832384949703</v>
      </c>
      <c r="N331" s="2">
        <f>[1]GLB!N331-[1]GLB!$E331</f>
        <v>-42.248271774161822</v>
      </c>
      <c r="O331" s="2">
        <f>[1]GLB!O331-[1]GLB!$E331</f>
        <v>-22.737883788534873</v>
      </c>
      <c r="P331" s="2">
        <f>[1]GLB!P331-[1]GLB!$E331</f>
        <v>-22.646044460628673</v>
      </c>
      <c r="Q331" s="2">
        <f>[1]GLB!Q331-[1]GLB!$E331</f>
        <v>-23.650909372579008</v>
      </c>
      <c r="R331" s="2">
        <f>[1]GLB!R331-[1]GLB!$E331</f>
        <v>-24.570088177139041</v>
      </c>
      <c r="S331" s="2">
        <f>[1]GLB!S331-[1]GLB!$E331</f>
        <v>-25.370042250061488</v>
      </c>
      <c r="T331" s="2">
        <f>[1]GLB!T331-[1]GLB!$E331</f>
        <v>-26.043455339347474</v>
      </c>
      <c r="U331" s="2">
        <f>[1]GLB!U331-[1]GLB!$E331</f>
        <v>-26.649890115810194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-10.228962740448878</v>
      </c>
      <c r="G332" s="2">
        <f>[1]GLB!G332-[1]GLB!$E332</f>
        <v>-17.736571675114192</v>
      </c>
      <c r="H332" s="2">
        <f>[1]GLB!H332-[1]GLB!$E332</f>
        <v>-24.205880357789283</v>
      </c>
      <c r="I332" s="2">
        <f>[1]GLB!I332-[1]GLB!$E332</f>
        <v>-29.649521817895675</v>
      </c>
      <c r="J332" s="2">
        <f>[1]GLB!J332-[1]GLB!$E332</f>
        <v>-33.953482004357738</v>
      </c>
      <c r="K332" s="2">
        <f>[1]GLB!K332-[1]GLB!$E332</f>
        <v>-37.601368435664426</v>
      </c>
      <c r="L332" s="2">
        <f>[1]GLB!L332-[1]GLB!$E332</f>
        <v>-37.037778487539072</v>
      </c>
      <c r="M332" s="2">
        <f>[1]GLB!M332-[1]GLB!$E332</f>
        <v>-36.77237714615103</v>
      </c>
      <c r="N332" s="2">
        <f>[1]GLB!N332-[1]GLB!$E332</f>
        <v>-36.531346128715995</v>
      </c>
      <c r="O332" s="2">
        <f>[1]GLB!O332-[1]GLB!$E332</f>
        <v>-18.181653811619071</v>
      </c>
      <c r="P332" s="2">
        <f>[1]GLB!P332-[1]GLB!$E332</f>
        <v>-16.428326552378621</v>
      </c>
      <c r="Q332" s="2">
        <f>[1]GLB!Q332-[1]GLB!$E332</f>
        <v>-17.206334788301774</v>
      </c>
      <c r="R332" s="2">
        <f>[1]GLB!R332-[1]GLB!$E332</f>
        <v>-17.977078474416885</v>
      </c>
      <c r="S332" s="2">
        <f>[1]GLB!S332-[1]GLB!$E332</f>
        <v>-18.676212138470873</v>
      </c>
      <c r="T332" s="2">
        <f>[1]GLB!T332-[1]GLB!$E332</f>
        <v>-19.185356564142694</v>
      </c>
      <c r="U332" s="2">
        <f>[1]GLB!U332-[1]GLB!$E332</f>
        <v>-19.734047992705655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-9.394085905693828</v>
      </c>
      <c r="G333" s="2">
        <f>[1]GLB!G333-[1]GLB!$E333</f>
        <v>-17.095175736731562</v>
      </c>
      <c r="H333" s="2">
        <f>[1]GLB!H333-[1]GLB!$E333</f>
        <v>-23.829279442638381</v>
      </c>
      <c r="I333" s="2">
        <f>[1]GLB!I333-[1]GLB!$E333</f>
        <v>-29.525870509652123</v>
      </c>
      <c r="J333" s="2">
        <f>[1]GLB!J333-[1]GLB!$E333</f>
        <v>-33.955471394460801</v>
      </c>
      <c r="K333" s="2">
        <f>[1]GLB!K333-[1]GLB!$E333</f>
        <v>-37.650746719667495</v>
      </c>
      <c r="L333" s="2">
        <f>[1]GLB!L333-[1]GLB!$E333</f>
        <v>-40.80921540119698</v>
      </c>
      <c r="M333" s="2">
        <f>[1]GLB!M333-[1]GLB!$E333</f>
        <v>-40.115024059872667</v>
      </c>
      <c r="N333" s="2">
        <f>[1]GLB!N333-[1]GLB!$E333</f>
        <v>-39.660350269854007</v>
      </c>
      <c r="O333" s="2">
        <f>[1]GLB!O333-[1]GLB!$E333</f>
        <v>-19.618170714471034</v>
      </c>
      <c r="P333" s="2">
        <f>[1]GLB!P333-[1]GLB!$E333</f>
        <v>-20.759950239652426</v>
      </c>
      <c r="Q333" s="2">
        <f>[1]GLB!Q333-[1]GLB!$E333</f>
        <v>-21.449146935093268</v>
      </c>
      <c r="R333" s="2">
        <f>[1]GLB!R333-[1]GLB!$E333</f>
        <v>-22.101967734620303</v>
      </c>
      <c r="S333" s="2">
        <f>[1]GLB!S333-[1]GLB!$E333</f>
        <v>-22.876319220790265</v>
      </c>
      <c r="T333" s="2">
        <f>[1]GLB!T333-[1]GLB!$E333</f>
        <v>-23.560351901175636</v>
      </c>
      <c r="U333" s="2">
        <f>[1]GLB!U333-[1]GLB!$E333</f>
        <v>-24.168676093274826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-9.1316919223449986</v>
      </c>
      <c r="G334" s="2">
        <f>[1]GLB!G334-[1]GLB!$E334</f>
        <v>-17.433988760492412</v>
      </c>
      <c r="H334" s="2">
        <f>[1]GLB!H334-[1]GLB!$E334</f>
        <v>-23.599858812243383</v>
      </c>
      <c r="I334" s="2">
        <f>[1]GLB!I334-[1]GLB!$E334</f>
        <v>-28.720993685831672</v>
      </c>
      <c r="J334" s="2">
        <f>[1]GLB!J334-[1]GLB!$E334</f>
        <v>-32.771026336344676</v>
      </c>
      <c r="K334" s="2">
        <f>[1]GLB!K334-[1]GLB!$E334</f>
        <v>-36.181627582976489</v>
      </c>
      <c r="L334" s="2">
        <f>[1]GLB!L334-[1]GLB!$E334</f>
        <v>-36.75462581933516</v>
      </c>
      <c r="M334" s="2">
        <f>[1]GLB!M334-[1]GLB!$E334</f>
        <v>-36.334333537510702</v>
      </c>
      <c r="N334" s="2">
        <f>[1]GLB!N334-[1]GLB!$E334</f>
        <v>-20.402995807047319</v>
      </c>
      <c r="O334" s="2">
        <f>[1]GLB!O334-[1]GLB!$E334</f>
        <v>-6.0255570778936089</v>
      </c>
      <c r="P334" s="2">
        <f>[1]GLB!P334-[1]GLB!$E334</f>
        <v>-5.4574065440251616</v>
      </c>
      <c r="Q334" s="2">
        <f>[1]GLB!Q334-[1]GLB!$E334</f>
        <v>-6.296700997851076</v>
      </c>
      <c r="R334" s="2">
        <f>[1]GLB!R334-[1]GLB!$E334</f>
        <v>-7.0684143710936951</v>
      </c>
      <c r="S334" s="2">
        <f>[1]GLB!S334-[1]GLB!$E334</f>
        <v>-7.7367637624179224</v>
      </c>
      <c r="T334" s="2">
        <f>[1]GLB!T334-[1]GLB!$E334</f>
        <v>-8.3627052057463516</v>
      </c>
      <c r="U334" s="2">
        <f>[1]GLB!U334-[1]GLB!$E334</f>
        <v>-8.919232912681764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-9.5742726960993423</v>
      </c>
      <c r="G335" s="2">
        <f>[1]GLB!G335-[1]GLB!$E335</f>
        <v>-17.748874214447824</v>
      </c>
      <c r="H335" s="2">
        <f>[1]GLB!H335-[1]GLB!$E335</f>
        <v>-24.88736911883052</v>
      </c>
      <c r="I335" s="2">
        <f>[1]GLB!I335-[1]GLB!$E335</f>
        <v>-30.925845010850935</v>
      </c>
      <c r="J335" s="2">
        <f>[1]GLB!J335-[1]GLB!$E335</f>
        <v>-35.934681539263238</v>
      </c>
      <c r="K335" s="2">
        <f>[1]GLB!K335-[1]GLB!$E335</f>
        <v>-40.005201917695103</v>
      </c>
      <c r="L335" s="2">
        <f>[1]GLB!L335-[1]GLB!$E335</f>
        <v>-41.827086691074783</v>
      </c>
      <c r="M335" s="2">
        <f>[1]GLB!M335-[1]GLB!$E335</f>
        <v>-41.801305458411207</v>
      </c>
      <c r="N335" s="2">
        <f>[1]GLB!N335-[1]GLB!$E335</f>
        <v>-39.837022923686163</v>
      </c>
      <c r="O335" s="2">
        <f>[1]GLB!O335-[1]GLB!$E335</f>
        <v>-20.310831179694105</v>
      </c>
      <c r="P335" s="2">
        <f>[1]GLB!P335-[1]GLB!$E335</f>
        <v>-19.98384358182102</v>
      </c>
      <c r="Q335" s="2">
        <f>[1]GLB!Q335-[1]GLB!$E335</f>
        <v>-19.802799172347932</v>
      </c>
      <c r="R335" s="2">
        <f>[1]GLB!R335-[1]GLB!$E335</f>
        <v>-20.831835461775881</v>
      </c>
      <c r="S335" s="2">
        <f>[1]GLB!S335-[1]GLB!$E335</f>
        <v>-20.857425845377747</v>
      </c>
      <c r="T335" s="2">
        <f>[1]GLB!T335-[1]GLB!$E335</f>
        <v>-19.284970613177393</v>
      </c>
      <c r="U335" s="2">
        <f>[1]GLB!U335-[1]GLB!$E335</f>
        <v>-18.225966175239137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-9.380701782993583</v>
      </c>
      <c r="G336" s="2">
        <f>[1]GLB!G336-[1]GLB!$E336</f>
        <v>-17.078671118209968</v>
      </c>
      <c r="H336" s="2">
        <f>[1]GLB!H336-[1]GLB!$E336</f>
        <v>-23.938131577929653</v>
      </c>
      <c r="I336" s="2">
        <f>[1]GLB!I336-[1]GLB!$E336</f>
        <v>-29.534003699070581</v>
      </c>
      <c r="J336" s="2">
        <f>[1]GLB!J336-[1]GLB!$E336</f>
        <v>-34.023682260096393</v>
      </c>
      <c r="K336" s="2">
        <f>[1]GLB!K336-[1]GLB!$E336</f>
        <v>-37.765573569427943</v>
      </c>
      <c r="L336" s="2">
        <f>[1]GLB!L336-[1]GLB!$E336</f>
        <v>-36.824893460274779</v>
      </c>
      <c r="M336" s="2">
        <f>[1]GLB!M336-[1]GLB!$E336</f>
        <v>-35.227234501037856</v>
      </c>
      <c r="N336" s="2">
        <f>[1]GLB!N336-[1]GLB!$E336</f>
        <v>-33.901445407939264</v>
      </c>
      <c r="O336" s="2">
        <f>[1]GLB!O336-[1]GLB!$E336</f>
        <v>-33.827524776147584</v>
      </c>
      <c r="P336" s="2">
        <f>[1]GLB!P336-[1]GLB!$E336</f>
        <v>-21.183243897549801</v>
      </c>
      <c r="Q336" s="2">
        <f>[1]GLB!Q336-[1]GLB!$E336</f>
        <v>-22.083510499473505</v>
      </c>
      <c r="R336" s="2">
        <f>[1]GLB!R336-[1]GLB!$E336</f>
        <v>-22.891997861423079</v>
      </c>
      <c r="S336" s="2">
        <f>[1]GLB!S336-[1]GLB!$E336</f>
        <v>-23.263286413741298</v>
      </c>
      <c r="T336" s="2">
        <f>[1]GLB!T336-[1]GLB!$E336</f>
        <v>-23.41089322036396</v>
      </c>
      <c r="U336" s="2">
        <f>[1]GLB!U336-[1]GLB!$E336</f>
        <v>-23.028823482770349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-8.8378030350686458</v>
      </c>
      <c r="G337" s="2">
        <f>[1]GLB!G337-[1]GLB!$E337</f>
        <v>-16.310329857742545</v>
      </c>
      <c r="H337" s="2">
        <f>[1]GLB!H337-[1]GLB!$E337</f>
        <v>-22.493421815854617</v>
      </c>
      <c r="I337" s="2">
        <f>[1]GLB!I337-[1]GLB!$E337</f>
        <v>-27.820081479886994</v>
      </c>
      <c r="J337" s="2">
        <f>[1]GLB!J337-[1]GLB!$E337</f>
        <v>-32.198906866456582</v>
      </c>
      <c r="K337" s="2">
        <f>[1]GLB!K337-[1]GLB!$E337</f>
        <v>-36.177536305864578</v>
      </c>
      <c r="L337" s="2">
        <f>[1]GLB!L337-[1]GLB!$E337</f>
        <v>-37.771564060234141</v>
      </c>
      <c r="M337" s="2">
        <f>[1]GLB!M337-[1]GLB!$E337</f>
        <v>-40.310267738886978</v>
      </c>
      <c r="N337" s="2">
        <f>[1]GLB!N337-[1]GLB!$E337</f>
        <v>-40.201847993927004</v>
      </c>
      <c r="O337" s="2">
        <f>[1]GLB!O337-[1]GLB!$E337</f>
        <v>-39.780898769805844</v>
      </c>
      <c r="P337" s="2">
        <f>[1]GLB!P337-[1]GLB!$E337</f>
        <v>-25.86234556374302</v>
      </c>
      <c r="Q337" s="2">
        <f>[1]GLB!Q337-[1]GLB!$E337</f>
        <v>-26.588115819149152</v>
      </c>
      <c r="R337" s="2">
        <f>[1]GLB!R337-[1]GLB!$E337</f>
        <v>-27.478069919912286</v>
      </c>
      <c r="S337" s="2">
        <f>[1]GLB!S337-[1]GLB!$E337</f>
        <v>-26.616767696505121</v>
      </c>
      <c r="T337" s="2">
        <f>[1]GLB!T337-[1]GLB!$E337</f>
        <v>-23.045731566538052</v>
      </c>
      <c r="U337" s="2">
        <f>[1]GLB!U337-[1]GLB!$E337</f>
        <v>-19.60595386590694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-9.0536000304546178</v>
      </c>
      <c r="G338" s="2">
        <f>[1]GLB!G338-[1]GLB!$E338</f>
        <v>-17.73389904835858</v>
      </c>
      <c r="H338" s="2">
        <f>[1]GLB!H338-[1]GLB!$E338</f>
        <v>-25.423729334013387</v>
      </c>
      <c r="I338" s="2">
        <f>[1]GLB!I338-[1]GLB!$E338</f>
        <v>-31.716470709055557</v>
      </c>
      <c r="J338" s="2">
        <f>[1]GLB!J338-[1]GLB!$E338</f>
        <v>-37.351077147052365</v>
      </c>
      <c r="K338" s="2">
        <f>[1]GLB!K338-[1]GLB!$E338</f>
        <v>-42.226133007985027</v>
      </c>
      <c r="L338" s="2">
        <f>[1]GLB!L338-[1]GLB!$E338</f>
        <v>-44.713783126512226</v>
      </c>
      <c r="M338" s="2">
        <f>[1]GLB!M338-[1]GLB!$E338</f>
        <v>-43.718717174469475</v>
      </c>
      <c r="N338" s="2">
        <f>[1]GLB!N338-[1]GLB!$E338</f>
        <v>-43.369548095414757</v>
      </c>
      <c r="O338" s="2">
        <f>[1]GLB!O338-[1]GLB!$E338</f>
        <v>-26.874618371591168</v>
      </c>
      <c r="P338" s="2">
        <f>[1]GLB!P338-[1]GLB!$E338</f>
        <v>-26.612267909688853</v>
      </c>
      <c r="Q338" s="2">
        <f>[1]GLB!Q338-[1]GLB!$E338</f>
        <v>-27.791659106220777</v>
      </c>
      <c r="R338" s="2">
        <f>[1]GLB!R338-[1]GLB!$E338</f>
        <v>-29.031086112679077</v>
      </c>
      <c r="S338" s="2">
        <f>[1]GLB!S338-[1]GLB!$E338</f>
        <v>-30.188888299067003</v>
      </c>
      <c r="T338" s="2">
        <f>[1]GLB!T338-[1]GLB!$E338</f>
        <v>-31.153331780646567</v>
      </c>
      <c r="U338" s="2">
        <f>[1]GLB!U338-[1]GLB!$E338</f>
        <v>-31.811870823375102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[1]GLB!E339-[1]GLB!$E339</f>
        <v>#VALUE!</v>
      </c>
      <c r="F339" s="2" t="e">
        <f>[1]GLB!F339-[1]GLB!$E339</f>
        <v>#VALUE!</v>
      </c>
      <c r="G339" s="2" t="e">
        <f>[1]GLB!G339-[1]GLB!$E339</f>
        <v>#VALUE!</v>
      </c>
      <c r="H339" s="2" t="e">
        <f>[1]GLB!H339-[1]GLB!$E339</f>
        <v>#VALUE!</v>
      </c>
      <c r="I339" s="2" t="e">
        <f>[1]GLB!I339-[1]GLB!$E339</f>
        <v>#VALUE!</v>
      </c>
      <c r="J339" s="2" t="e">
        <f>[1]GLB!J339-[1]GLB!$E339</f>
        <v>#VALUE!</v>
      </c>
      <c r="K339" s="2" t="e">
        <f>[1]GLB!K339-[1]GLB!$E339</f>
        <v>#VALUE!</v>
      </c>
      <c r="L339" s="2" t="e">
        <f>[1]GLB!L339-[1]GLB!$E339</f>
        <v>#VALUE!</v>
      </c>
      <c r="M339" s="2" t="e">
        <f>[1]GLB!M339-[1]GLB!$E339</f>
        <v>#VALUE!</v>
      </c>
      <c r="N339" s="2" t="e">
        <f>[1]GLB!N339-[1]GLB!$E339</f>
        <v>#VALUE!</v>
      </c>
      <c r="O339" s="2" t="e">
        <f>[1]GLB!O339-[1]GLB!$E339</f>
        <v>#VALUE!</v>
      </c>
      <c r="P339" s="2" t="e">
        <f>[1]GLB!P339-[1]GLB!$E339</f>
        <v>#VALUE!</v>
      </c>
      <c r="Q339" s="2" t="e">
        <f>[1]GLB!Q339-[1]GLB!$E339</f>
        <v>#VALUE!</v>
      </c>
      <c r="R339" s="2" t="e">
        <f>[1]GLB!R339-[1]GLB!$E339</f>
        <v>#VALUE!</v>
      </c>
      <c r="S339" s="2" t="e">
        <f>[1]GLB!S339-[1]GLB!$E339</f>
        <v>#VALUE!</v>
      </c>
      <c r="T339" s="2" t="e">
        <f>[1]GLB!T339-[1]GLB!$E339</f>
        <v>#VALUE!</v>
      </c>
      <c r="U339" s="2" t="e">
        <f>[1]GLB!U339-[1]GLB!$E339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-8.584669877244778</v>
      </c>
      <c r="G340" s="2">
        <f>[1]GLB!G340-[1]GLB!$E340</f>
        <v>-15.864244324067386</v>
      </c>
      <c r="H340" s="2">
        <f>[1]GLB!H340-[1]GLB!$E340</f>
        <v>-22.444254418465789</v>
      </c>
      <c r="I340" s="2">
        <f>[1]GLB!I340-[1]GLB!$E340</f>
        <v>-27.494907221248468</v>
      </c>
      <c r="J340" s="2">
        <f>[1]GLB!J340-[1]GLB!$E340</f>
        <v>-31.713969840505797</v>
      </c>
      <c r="K340" s="2">
        <f>[1]GLB!K340-[1]GLB!$E340</f>
        <v>-35.07762025748525</v>
      </c>
      <c r="L340" s="2">
        <f>[1]GLB!L340-[1]GLB!$E340</f>
        <v>-36.792049746026805</v>
      </c>
      <c r="M340" s="2">
        <f>[1]GLB!M340-[1]GLB!$E340</f>
        <v>-37.558975774952614</v>
      </c>
      <c r="N340" s="2">
        <f>[1]GLB!N340-[1]GLB!$E340</f>
        <v>-17.841433394135493</v>
      </c>
      <c r="O340" s="2">
        <f>[1]GLB!O340-[1]GLB!$E340</f>
        <v>-11.914007105244309</v>
      </c>
      <c r="P340" s="2">
        <f>[1]GLB!P340-[1]GLB!$E340</f>
        <v>-11.442867405817196</v>
      </c>
      <c r="Q340" s="2">
        <f>[1]GLB!Q340-[1]GLB!$E340</f>
        <v>-12.51681843085089</v>
      </c>
      <c r="R340" s="2">
        <f>[1]GLB!R340-[1]GLB!$E340</f>
        <v>-13.128485364392418</v>
      </c>
      <c r="S340" s="2">
        <f>[1]GLB!S340-[1]GLB!$E340</f>
        <v>-13.707856166826787</v>
      </c>
      <c r="T340" s="2">
        <f>[1]GLB!T340-[1]GLB!$E340</f>
        <v>-14.240086015686757</v>
      </c>
      <c r="U340" s="2">
        <f>[1]GLB!U340-[1]GLB!$E340</f>
        <v>-14.727042645117308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-9.1772612799545641</v>
      </c>
      <c r="G341" s="2">
        <f>[1]GLB!G341-[1]GLB!$E341</f>
        <v>-16.574058752449218</v>
      </c>
      <c r="H341" s="2">
        <f>[1]GLB!H341-[1]GLB!$E341</f>
        <v>-23.175555933691157</v>
      </c>
      <c r="I341" s="2">
        <f>[1]GLB!I341-[1]GLB!$E341</f>
        <v>-28.880657748302838</v>
      </c>
      <c r="J341" s="2">
        <f>[1]GLB!J341-[1]GLB!$E341</f>
        <v>-33.666199102324299</v>
      </c>
      <c r="K341" s="2">
        <f>[1]GLB!K341-[1]GLB!$E341</f>
        <v>-38.167481343937652</v>
      </c>
      <c r="L341" s="2">
        <f>[1]GLB!L341-[1]GLB!$E341</f>
        <v>-40.871503207617934</v>
      </c>
      <c r="M341" s="2">
        <f>[1]GLB!M341-[1]GLB!$E341</f>
        <v>-40.241640376519172</v>
      </c>
      <c r="N341" s="2">
        <f>[1]GLB!N341-[1]GLB!$E341</f>
        <v>-18.072765763954067</v>
      </c>
      <c r="O341" s="2">
        <f>[1]GLB!O341-[1]GLB!$E341</f>
        <v>-14.559370189163019</v>
      </c>
      <c r="P341" s="2">
        <f>[1]GLB!P341-[1]GLB!$E341</f>
        <v>-12.355018015468886</v>
      </c>
      <c r="Q341" s="2">
        <f>[1]GLB!Q341-[1]GLB!$E341</f>
        <v>-13.143040424534775</v>
      </c>
      <c r="R341" s="2">
        <f>[1]GLB!R341-[1]GLB!$E341</f>
        <v>-13.802890773148192</v>
      </c>
      <c r="S341" s="2">
        <f>[1]GLB!S341-[1]GLB!$E341</f>
        <v>-14.078270388883084</v>
      </c>
      <c r="T341" s="2">
        <f>[1]GLB!T341-[1]GLB!$E341</f>
        <v>-14.355165992364164</v>
      </c>
      <c r="U341" s="2">
        <f>[1]GLB!U341-[1]GLB!$E341</f>
        <v>-25.487869757012049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-8.7014365972340784</v>
      </c>
      <c r="G342" s="2">
        <f>[1]GLB!G342-[1]GLB!$E342</f>
        <v>-16.670943816369345</v>
      </c>
      <c r="H342" s="2">
        <f>[1]GLB!H342-[1]GLB!$E342</f>
        <v>-22.920716011852619</v>
      </c>
      <c r="I342" s="2">
        <f>[1]GLB!I342-[1]GLB!$E342</f>
        <v>-28.417947336719408</v>
      </c>
      <c r="J342" s="2">
        <f>[1]GLB!J342-[1]GLB!$E342</f>
        <v>-33.219432600089021</v>
      </c>
      <c r="K342" s="2">
        <f>[1]GLB!K342-[1]GLB!$E342</f>
        <v>-37.237758806724742</v>
      </c>
      <c r="L342" s="2">
        <f>[1]GLB!L342-[1]GLB!$E342</f>
        <v>-40.553084821708126</v>
      </c>
      <c r="M342" s="2">
        <f>[1]GLB!M342-[1]GLB!$E342</f>
        <v>-43.779072942412313</v>
      </c>
      <c r="N342" s="2">
        <f>[1]GLB!N342-[1]GLB!$E342</f>
        <v>-23.096825785807141</v>
      </c>
      <c r="O342" s="2">
        <f>[1]GLB!O342-[1]GLB!$E342</f>
        <v>-20.296391709404361</v>
      </c>
      <c r="P342" s="2">
        <f>[1]GLB!P342-[1]GLB!$E342</f>
        <v>-20.082416314117381</v>
      </c>
      <c r="Q342" s="2">
        <f>[1]GLB!Q342-[1]GLB!$E342</f>
        <v>-19.676368501996421</v>
      </c>
      <c r="R342" s="2">
        <f>[1]GLB!R342-[1]GLB!$E342</f>
        <v>-22.112492846146779</v>
      </c>
      <c r="S342" s="2">
        <f>[1]GLB!S342-[1]GLB!$E342</f>
        <v>-23.180144003870737</v>
      </c>
      <c r="T342" s="2">
        <f>[1]GLB!T342-[1]GLB!$E342</f>
        <v>-24.115927090793775</v>
      </c>
      <c r="U342" s="2">
        <f>[1]GLB!U342-[1]GLB!$E342</f>
        <v>-24.84032549282847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-8.8146878718362132</v>
      </c>
      <c r="G343" s="2">
        <f>[1]GLB!G343-[1]GLB!$E343</f>
        <v>-16.275621828387102</v>
      </c>
      <c r="H343" s="2">
        <f>[1]GLB!H343-[1]GLB!$E343</f>
        <v>-23.081299337980909</v>
      </c>
      <c r="I343" s="2">
        <f>[1]GLB!I343-[1]GLB!$E343</f>
        <v>-28.820730625981014</v>
      </c>
      <c r="J343" s="2">
        <f>[1]GLB!J343-[1]GLB!$E343</f>
        <v>-32.817183585741986</v>
      </c>
      <c r="K343" s="2">
        <f>[1]GLB!K343-[1]GLB!$E343</f>
        <v>-36.822561779235457</v>
      </c>
      <c r="L343" s="2">
        <f>[1]GLB!L343-[1]GLB!$E343</f>
        <v>-40.135378423480688</v>
      </c>
      <c r="M343" s="2">
        <f>[1]GLB!M343-[1]GLB!$E343</f>
        <v>-39.702074050841929</v>
      </c>
      <c r="N343" s="2">
        <f>[1]GLB!N343-[1]GLB!$E343</f>
        <v>-39.313224477910353</v>
      </c>
      <c r="O343" s="2">
        <f>[1]GLB!O343-[1]GLB!$E343</f>
        <v>-35.831702886748189</v>
      </c>
      <c r="P343" s="2">
        <f>[1]GLB!P343-[1]GLB!$E343</f>
        <v>-21.327809530006562</v>
      </c>
      <c r="Q343" s="2">
        <f>[1]GLB!Q343-[1]GLB!$E343</f>
        <v>-21.199979917160817</v>
      </c>
      <c r="R343" s="2">
        <f>[1]GLB!R343-[1]GLB!$E343</f>
        <v>-21.37641949188901</v>
      </c>
      <c r="S343" s="2">
        <f>[1]GLB!S343-[1]GLB!$E343</f>
        <v>-22.202528016169708</v>
      </c>
      <c r="T343" s="2">
        <f>[1]GLB!T343-[1]GLB!$E343</f>
        <v>-22.914839591117016</v>
      </c>
      <c r="U343" s="2">
        <f>[1]GLB!U343-[1]GLB!$E343</f>
        <v>-23.57209184194835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-8.7441643005522565</v>
      </c>
      <c r="G344" s="2">
        <f>[1]GLB!G344-[1]GLB!$E344</f>
        <v>-17.081906565568261</v>
      </c>
      <c r="H344" s="2">
        <f>[1]GLB!H344-[1]GLB!$E344</f>
        <v>-23.240936912201505</v>
      </c>
      <c r="I344" s="2">
        <f>[1]GLB!I344-[1]GLB!$E344</f>
        <v>-28.637445243649836</v>
      </c>
      <c r="J344" s="2">
        <f>[1]GLB!J344-[1]GLB!$E344</f>
        <v>-32.911503375764823</v>
      </c>
      <c r="K344" s="2">
        <f>[1]GLB!K344-[1]GLB!$E344</f>
        <v>-36.766275513423807</v>
      </c>
      <c r="L344" s="2">
        <f>[1]GLB!L344-[1]GLB!$E344</f>
        <v>-35.991180520017224</v>
      </c>
      <c r="M344" s="2">
        <f>[1]GLB!M344-[1]GLB!$E344</f>
        <v>-36.545186726703832</v>
      </c>
      <c r="N344" s="2">
        <f>[1]GLB!N344-[1]GLB!$E344</f>
        <v>-36.999837131800632</v>
      </c>
      <c r="O344" s="2">
        <f>[1]GLB!O344-[1]GLB!$E344</f>
        <v>-15.690812151209229</v>
      </c>
      <c r="P344" s="2">
        <f>[1]GLB!P344-[1]GLB!$E344</f>
        <v>-15.561743623523853</v>
      </c>
      <c r="Q344" s="2">
        <f>[1]GLB!Q344-[1]GLB!$E344</f>
        <v>-16.576648481343</v>
      </c>
      <c r="R344" s="2">
        <f>[1]GLB!R344-[1]GLB!$E344</f>
        <v>-17.490330169244771</v>
      </c>
      <c r="S344" s="2">
        <f>[1]GLB!S344-[1]GLB!$E344</f>
        <v>-17.38790474719508</v>
      </c>
      <c r="T344" s="2">
        <f>[1]GLB!T344-[1]GLB!$E344</f>
        <v>-18.128194053673269</v>
      </c>
      <c r="U344" s="2">
        <f>[1]GLB!U344-[1]GLB!$E344</f>
        <v>-18.813160823173803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-10.075233483125885</v>
      </c>
      <c r="G345" s="2">
        <f>[1]GLB!G345-[1]GLB!$E345</f>
        <v>-17.418570658145654</v>
      </c>
      <c r="H345" s="2">
        <f>[1]GLB!H345-[1]GLB!$E345</f>
        <v>-24.274827481376633</v>
      </c>
      <c r="I345" s="2">
        <f>[1]GLB!I345-[1]GLB!$E345</f>
        <v>-29.695583419701052</v>
      </c>
      <c r="J345" s="2">
        <f>[1]GLB!J345-[1]GLB!$E345</f>
        <v>-34.128808063561337</v>
      </c>
      <c r="K345" s="2">
        <f>[1]GLB!K345-[1]GLB!$E345</f>
        <v>-38.031174985614143</v>
      </c>
      <c r="L345" s="2">
        <f>[1]GLB!L345-[1]GLB!$E345</f>
        <v>-39.864757533644024</v>
      </c>
      <c r="M345" s="2">
        <f>[1]GLB!M345-[1]GLB!$E345</f>
        <v>-39.747466591550619</v>
      </c>
      <c r="N345" s="2">
        <f>[1]GLB!N345-[1]GLB!$E345</f>
        <v>-41.188493982722321</v>
      </c>
      <c r="O345" s="2">
        <f>[1]GLB!O345-[1]GLB!$E345</f>
        <v>-19.243217733656365</v>
      </c>
      <c r="P345" s="2">
        <f>[1]GLB!P345-[1]GLB!$E345</f>
        <v>-16.548036263559879</v>
      </c>
      <c r="Q345" s="2">
        <f>[1]GLB!Q345-[1]GLB!$E345</f>
        <v>-16.304101733559946</v>
      </c>
      <c r="R345" s="2">
        <f>[1]GLB!R345-[1]GLB!$E345</f>
        <v>-16.362331122033538</v>
      </c>
      <c r="S345" s="2">
        <f>[1]GLB!S345-[1]GLB!$E345</f>
        <v>-15.498410033665095</v>
      </c>
      <c r="T345" s="2">
        <f>[1]GLB!T345-[1]GLB!$E345</f>
        <v>-16.029404405938294</v>
      </c>
      <c r="U345" s="2">
        <f>[1]GLB!U345-[1]GLB!$E345</f>
        <v>-16.517733946411681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-10.240566777908498</v>
      </c>
      <c r="G346" s="2">
        <f>[1]GLB!G346-[1]GLB!$E346</f>
        <v>-18.925357088620331</v>
      </c>
      <c r="H346" s="2">
        <f>[1]GLB!H346-[1]GLB!$E346</f>
        <v>-25.5852964325627</v>
      </c>
      <c r="I346" s="2">
        <f>[1]GLB!I346-[1]GLB!$E346</f>
        <v>-31.029865776763927</v>
      </c>
      <c r="J346" s="2">
        <f>[1]GLB!J346-[1]GLB!$E346</f>
        <v>-35.691449023652694</v>
      </c>
      <c r="K346" s="2">
        <f>[1]GLB!K346-[1]GLB!$E346</f>
        <v>-39.902128819795962</v>
      </c>
      <c r="L346" s="2">
        <f>[1]GLB!L346-[1]GLB!$E346</f>
        <v>-42.25820065587277</v>
      </c>
      <c r="M346" s="2">
        <f>[1]GLB!M346-[1]GLB!$E346</f>
        <v>-43.010433100563205</v>
      </c>
      <c r="N346" s="2">
        <f>[1]GLB!N346-[1]GLB!$E346</f>
        <v>-44.732012998791561</v>
      </c>
      <c r="O346" s="2">
        <f>[1]GLB!O346-[1]GLB!$E346</f>
        <v>-13.47283651205862</v>
      </c>
      <c r="P346" s="2">
        <f>[1]GLB!P346-[1]GLB!$E346</f>
        <v>-11.332830232494416</v>
      </c>
      <c r="Q346" s="2">
        <f>[1]GLB!Q346-[1]GLB!$E346</f>
        <v>-9.8334856322776432</v>
      </c>
      <c r="R346" s="2">
        <f>[1]GLB!R346-[1]GLB!$E346</f>
        <v>-10.418394127999363</v>
      </c>
      <c r="S346" s="2">
        <f>[1]GLB!S346-[1]GLB!$E346</f>
        <v>-9.0391308992352606</v>
      </c>
      <c r="T346" s="2">
        <f>[1]GLB!T346-[1]GLB!$E346</f>
        <v>-9.5327156216694675</v>
      </c>
      <c r="U346" s="2">
        <f>[1]GLB!U346-[1]GLB!$E346</f>
        <v>-10.016862559565197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-8.0574324733638605</v>
      </c>
      <c r="G347" s="2">
        <f>[1]GLB!G347-[1]GLB!$E347</f>
        <v>-14.874786634556131</v>
      </c>
      <c r="H347" s="2">
        <f>[1]GLB!H347-[1]GLB!$E347</f>
        <v>-21.267298728714195</v>
      </c>
      <c r="I347" s="2">
        <f>[1]GLB!I347-[1]GLB!$E347</f>
        <v>-26.676791248081372</v>
      </c>
      <c r="J347" s="2">
        <f>[1]GLB!J347-[1]GLB!$E347</f>
        <v>-31.134005364119275</v>
      </c>
      <c r="K347" s="2">
        <f>[1]GLB!K347-[1]GLB!$E347</f>
        <v>-35.312536260695651</v>
      </c>
      <c r="L347" s="2">
        <f>[1]GLB!L347-[1]GLB!$E347</f>
        <v>-37.4173922769819</v>
      </c>
      <c r="M347" s="2">
        <f>[1]GLB!M347-[1]GLB!$E347</f>
        <v>-37.149170544386834</v>
      </c>
      <c r="N347" s="2">
        <f>[1]GLB!N347-[1]GLB!$E347</f>
        <v>-37.026261728228292</v>
      </c>
      <c r="O347" s="2">
        <f>[1]GLB!O347-[1]GLB!$E347</f>
        <v>-7.7832148939164654</v>
      </c>
      <c r="P347" s="2">
        <f>[1]GLB!P347-[1]GLB!$E347</f>
        <v>-5.595072802481809</v>
      </c>
      <c r="Q347" s="2">
        <f>[1]GLB!Q347-[1]GLB!$E347</f>
        <v>-3.8437098212016281</v>
      </c>
      <c r="R347" s="2">
        <f>[1]GLB!R347-[1]GLB!$E347</f>
        <v>-5.0251508259075308</v>
      </c>
      <c r="S347" s="2">
        <f>[1]GLB!S347-[1]GLB!$E347</f>
        <v>-5.6971182476613649</v>
      </c>
      <c r="T347" s="2">
        <f>[1]GLB!T347-[1]GLB!$E347</f>
        <v>-6.2032323021117008</v>
      </c>
      <c r="U347" s="2">
        <f>[1]GLB!U347-[1]GLB!$E347</f>
        <v>-6.3689787847984007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-9.0835338309716462</v>
      </c>
      <c r="G348" s="2">
        <f>[1]GLB!G348-[1]GLB!$E348</f>
        <v>-18.37244277474565</v>
      </c>
      <c r="H348" s="2">
        <f>[1]GLB!H348-[1]GLB!$E348</f>
        <v>-25.321010865123299</v>
      </c>
      <c r="I348" s="2">
        <f>[1]GLB!I348-[1]GLB!$E348</f>
        <v>-31.074093166017065</v>
      </c>
      <c r="J348" s="2">
        <f>[1]GLB!J348-[1]GLB!$E348</f>
        <v>-35.310850942382785</v>
      </c>
      <c r="K348" s="2">
        <f>[1]GLB!K348-[1]GLB!$E348</f>
        <v>-38.87480148173745</v>
      </c>
      <c r="L348" s="2">
        <f>[1]GLB!L348-[1]GLB!$E348</f>
        <v>-38.184950109347028</v>
      </c>
      <c r="M348" s="2">
        <f>[1]GLB!M348-[1]GLB!$E348</f>
        <v>-40.352877971462931</v>
      </c>
      <c r="N348" s="2">
        <f>[1]GLB!N348-[1]GLB!$E348</f>
        <v>-40.227216657949157</v>
      </c>
      <c r="O348" s="2">
        <f>[1]GLB!O348-[1]GLB!$E348</f>
        <v>-21.82863009590119</v>
      </c>
      <c r="P348" s="2">
        <f>[1]GLB!P348-[1]GLB!$E348</f>
        <v>-20.990104631592658</v>
      </c>
      <c r="Q348" s="2">
        <f>[1]GLB!Q348-[1]GLB!$E348</f>
        <v>-21.635049425849502</v>
      </c>
      <c r="R348" s="2">
        <f>[1]GLB!R348-[1]GLB!$E348</f>
        <v>-22.496566699474442</v>
      </c>
      <c r="S348" s="2">
        <f>[1]GLB!S348-[1]GLB!$E348</f>
        <v>-23.301984844088111</v>
      </c>
      <c r="T348" s="2">
        <f>[1]GLB!T348-[1]GLB!$E348</f>
        <v>-23.987655980036834</v>
      </c>
      <c r="U348" s="2">
        <f>[1]GLB!U348-[1]GLB!$E348</f>
        <v>-23.283372444224369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-9.983231465640074</v>
      </c>
      <c r="G349" s="2">
        <f>[1]GLB!G349-[1]GLB!$E349</f>
        <v>-18.554112171448196</v>
      </c>
      <c r="H349" s="2">
        <f>[1]GLB!H349-[1]GLB!$E349</f>
        <v>-24.864828501342799</v>
      </c>
      <c r="I349" s="2">
        <f>[1]GLB!I349-[1]GLB!$E349</f>
        <v>-30.17781070013416</v>
      </c>
      <c r="J349" s="2">
        <f>[1]GLB!J349-[1]GLB!$E349</f>
        <v>-34.556191193099039</v>
      </c>
      <c r="K349" s="2">
        <f>[1]GLB!K349-[1]GLB!$E349</f>
        <v>-38.555472420282513</v>
      </c>
      <c r="L349" s="2">
        <f>[1]GLB!L349-[1]GLB!$E349</f>
        <v>-36.205273313664293</v>
      </c>
      <c r="M349" s="2">
        <f>[1]GLB!M349-[1]GLB!$E349</f>
        <v>-35.462239071266595</v>
      </c>
      <c r="N349" s="2">
        <f>[1]GLB!N349-[1]GLB!$E349</f>
        <v>-33.431096766927112</v>
      </c>
      <c r="O349" s="2">
        <f>[1]GLB!O349-[1]GLB!$E349</f>
        <v>-31.627334469228572</v>
      </c>
      <c r="P349" s="2">
        <f>[1]GLB!P349-[1]GLB!$E349</f>
        <v>-14.313426616554352</v>
      </c>
      <c r="Q349" s="2">
        <f>[1]GLB!Q349-[1]GLB!$E349</f>
        <v>-15.457115157815679</v>
      </c>
      <c r="R349" s="2">
        <f>[1]GLB!R349-[1]GLB!$E349</f>
        <v>-16.434308394144409</v>
      </c>
      <c r="S349" s="2">
        <f>[1]GLB!S349-[1]GLB!$E349</f>
        <v>-16.902924069324399</v>
      </c>
      <c r="T349" s="2">
        <f>[1]GLB!T349-[1]GLB!$E349</f>
        <v>-0.87596230691769961</v>
      </c>
      <c r="U349" s="2">
        <f>[1]GLB!U349-[1]GLB!$E349</f>
        <v>-1.5707145379919893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-9.7519861394539475</v>
      </c>
      <c r="G350" s="2">
        <f>[1]GLB!G350-[1]GLB!$E350</f>
        <v>-17.497590164209669</v>
      </c>
      <c r="H350" s="2">
        <f>[1]GLB!H350-[1]GLB!$E350</f>
        <v>-23.893379448836185</v>
      </c>
      <c r="I350" s="2">
        <f>[1]GLB!I350-[1]GLB!$E350</f>
        <v>-29.335141581484095</v>
      </c>
      <c r="J350" s="2">
        <f>[1]GLB!J350-[1]GLB!$E350</f>
        <v>-33.814572510422749</v>
      </c>
      <c r="K350" s="2">
        <f>[1]GLB!K350-[1]GLB!$E350</f>
        <v>-37.032693917728011</v>
      </c>
      <c r="L350" s="2">
        <f>[1]GLB!L350-[1]GLB!$E350</f>
        <v>-37.411478630429883</v>
      </c>
      <c r="M350" s="2">
        <f>[1]GLB!M350-[1]GLB!$E350</f>
        <v>-37.879120310779399</v>
      </c>
      <c r="N350" s="2">
        <f>[1]GLB!N350-[1]GLB!$E350</f>
        <v>-39.158945930020764</v>
      </c>
      <c r="O350" s="2">
        <f>[1]GLB!O350-[1]GLB!$E350</f>
        <v>-18.686069360645888</v>
      </c>
      <c r="P350" s="2">
        <f>[1]GLB!P350-[1]GLB!$E350</f>
        <v>-17.791924358031338</v>
      </c>
      <c r="Q350" s="2">
        <f>[1]GLB!Q350-[1]GLB!$E350</f>
        <v>-18.140866744227424</v>
      </c>
      <c r="R350" s="2">
        <f>[1]GLB!R350-[1]GLB!$E350</f>
        <v>-19.10228674735572</v>
      </c>
      <c r="S350" s="2">
        <f>[1]GLB!S350-[1]GLB!$E350</f>
        <v>-19.943248545280767</v>
      </c>
      <c r="T350" s="2">
        <f>[1]GLB!T350-[1]GLB!$E350</f>
        <v>-20.695323022540833</v>
      </c>
      <c r="U350" s="2">
        <f>[1]GLB!U350-[1]GLB!$E350</f>
        <v>-21.215008091348409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-9.9228112549785692</v>
      </c>
      <c r="G351" s="2">
        <f>[1]GLB!G351-[1]GLB!$E351</f>
        <v>-18.534753159623961</v>
      </c>
      <c r="H351" s="2">
        <f>[1]GLB!H351-[1]GLB!$E351</f>
        <v>-25.400518492185256</v>
      </c>
      <c r="I351" s="2">
        <f>[1]GLB!I351-[1]GLB!$E351</f>
        <v>-30.876826741299283</v>
      </c>
      <c r="J351" s="2">
        <f>[1]GLB!J351-[1]GLB!$E351</f>
        <v>-35.411367006920955</v>
      </c>
      <c r="K351" s="2">
        <f>[1]GLB!K351-[1]GLB!$E351</f>
        <v>-39.171629367114292</v>
      </c>
      <c r="L351" s="2">
        <f>[1]GLB!L351-[1]GLB!$E351</f>
        <v>-40.318754640186853</v>
      </c>
      <c r="M351" s="2">
        <f>[1]GLB!M351-[1]GLB!$E351</f>
        <v>-40.540815390434545</v>
      </c>
      <c r="N351" s="2">
        <f>[1]GLB!N351-[1]GLB!$E351</f>
        <v>-41.245093482352786</v>
      </c>
      <c r="O351" s="2">
        <f>[1]GLB!O351-[1]GLB!$E351</f>
        <v>-19.384342033661596</v>
      </c>
      <c r="P351" s="2">
        <f>[1]GLB!P351-[1]GLB!$E351</f>
        <v>-17.91877406982303</v>
      </c>
      <c r="Q351" s="2">
        <f>[1]GLB!Q351-[1]GLB!$E351</f>
        <v>-18.863981383893588</v>
      </c>
      <c r="R351" s="2">
        <f>[1]GLB!R351-[1]GLB!$E351</f>
        <v>-19.691268448008032</v>
      </c>
      <c r="S351" s="2">
        <f>[1]GLB!S351-[1]GLB!$E351</f>
        <v>-20.521378285684023</v>
      </c>
      <c r="T351" s="2">
        <f>[1]GLB!T351-[1]GLB!$E351</f>
        <v>-21.180501885036392</v>
      </c>
      <c r="U351" s="2">
        <f>[1]GLB!U351-[1]GLB!$E351</f>
        <v>-21.784193469788079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-8.7571770332378946</v>
      </c>
      <c r="G352" s="2">
        <f>[1]GLB!G352-[1]GLB!$E352</f>
        <v>-15.552936557521207</v>
      </c>
      <c r="H352" s="2">
        <f>[1]GLB!H352-[1]GLB!$E352</f>
        <v>-22.235337602218351</v>
      </c>
      <c r="I352" s="2">
        <f>[1]GLB!I352-[1]GLB!$E352</f>
        <v>-27.962566613597119</v>
      </c>
      <c r="J352" s="2">
        <f>[1]GLB!J352-[1]GLB!$E352</f>
        <v>-32.459994037891647</v>
      </c>
      <c r="K352" s="2">
        <f>[1]GLB!K352-[1]GLB!$E352</f>
        <v>-36.441194535895193</v>
      </c>
      <c r="L352" s="2">
        <f>[1]GLB!L352-[1]GLB!$E352</f>
        <v>-39.752980506001677</v>
      </c>
      <c r="M352" s="2">
        <f>[1]GLB!M352-[1]GLB!$E352</f>
        <v>-39.363935132758343</v>
      </c>
      <c r="N352" s="2">
        <f>[1]GLB!N352-[1]GLB!$E352</f>
        <v>-38.111034694642967</v>
      </c>
      <c r="O352" s="2">
        <f>[1]GLB!O352-[1]GLB!$E352</f>
        <v>-19.191681653508113</v>
      </c>
      <c r="P352" s="2">
        <f>[1]GLB!P352-[1]GLB!$E352</f>
        <v>-19.330449595118807</v>
      </c>
      <c r="Q352" s="2">
        <f>[1]GLB!Q352-[1]GLB!$E352</f>
        <v>-19.124708698429004</v>
      </c>
      <c r="R352" s="2">
        <f>[1]GLB!R352-[1]GLB!$E352</f>
        <v>-20.019903863496438</v>
      </c>
      <c r="S352" s="2">
        <f>[1]GLB!S352-[1]GLB!$E352</f>
        <v>-19.899619308094771</v>
      </c>
      <c r="T352" s="2">
        <f>[1]GLB!T352-[1]GLB!$E352</f>
        <v>-19.73610883888432</v>
      </c>
      <c r="U352" s="2">
        <f>[1]GLB!U352-[1]GLB!$E352</f>
        <v>-17.78701523822474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-10.112973365970902</v>
      </c>
      <c r="G353" s="2">
        <f>[1]GLB!G353-[1]GLB!$E353</f>
        <v>-18.395059301079073</v>
      </c>
      <c r="H353" s="2">
        <f>[1]GLB!H353-[1]GLB!$E353</f>
        <v>-25.203410286104372</v>
      </c>
      <c r="I353" s="2">
        <f>[1]GLB!I353-[1]GLB!$E353</f>
        <v>-30.623757839863174</v>
      </c>
      <c r="J353" s="2">
        <f>[1]GLB!J353-[1]GLB!$E353</f>
        <v>-35.331043941604548</v>
      </c>
      <c r="K353" s="2">
        <f>[1]GLB!K353-[1]GLB!$E353</f>
        <v>-39.408452726404903</v>
      </c>
      <c r="L353" s="2">
        <f>[1]GLB!L353-[1]GLB!$E353</f>
        <v>-41.786934238498361</v>
      </c>
      <c r="M353" s="2">
        <f>[1]GLB!M353-[1]GLB!$E353</f>
        <v>-44.710197289842199</v>
      </c>
      <c r="N353" s="2">
        <f>[1]GLB!N353-[1]GLB!$E353</f>
        <v>-25.903506810150702</v>
      </c>
      <c r="O353" s="2">
        <f>[1]GLB!O353-[1]GLB!$E353</f>
        <v>-23.679946779851434</v>
      </c>
      <c r="P353" s="2">
        <f>[1]GLB!P353-[1]GLB!$E353</f>
        <v>-24.69612894666443</v>
      </c>
      <c r="Q353" s="2">
        <f>[1]GLB!Q353-[1]GLB!$E353</f>
        <v>-25.584119955581627</v>
      </c>
      <c r="R353" s="2">
        <f>[1]GLB!R353-[1]GLB!$E353</f>
        <v>-26.344990202743702</v>
      </c>
      <c r="S353" s="2">
        <f>[1]GLB!S353-[1]GLB!$E353</f>
        <v>-27.123071234737836</v>
      </c>
      <c r="T353" s="2">
        <f>[1]GLB!T353-[1]GLB!$E353</f>
        <v>-27.807719170795735</v>
      </c>
      <c r="U353" s="2">
        <f>[1]GLB!U353-[1]GLB!$E353</f>
        <v>-28.416769795516757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-8.4387473696169764</v>
      </c>
      <c r="G354" s="2">
        <f>[1]GLB!G354-[1]GLB!$E354</f>
        <v>-16.01917079110035</v>
      </c>
      <c r="H354" s="2">
        <f>[1]GLB!H354-[1]GLB!$E354</f>
        <v>-22.502470708560395</v>
      </c>
      <c r="I354" s="2">
        <f>[1]GLB!I354-[1]GLB!$E354</f>
        <v>-27.975507433156963</v>
      </c>
      <c r="J354" s="2">
        <f>[1]GLB!J354-[1]GLB!$E354</f>
        <v>-32.558454778782561</v>
      </c>
      <c r="K354" s="2">
        <f>[1]GLB!K354-[1]GLB!$E354</f>
        <v>-36.222761063080725</v>
      </c>
      <c r="L354" s="2">
        <f>[1]GLB!L354-[1]GLB!$E354</f>
        <v>-37.442969608098338</v>
      </c>
      <c r="M354" s="2">
        <f>[1]GLB!M354-[1]GLB!$E354</f>
        <v>-37.283248374232699</v>
      </c>
      <c r="N354" s="2">
        <f>[1]GLB!N354-[1]GLB!$E354</f>
        <v>-36.933675164827491</v>
      </c>
      <c r="O354" s="2">
        <f>[1]GLB!O354-[1]GLB!$E354</f>
        <v>-17.714332229023967</v>
      </c>
      <c r="P354" s="2">
        <f>[1]GLB!P354-[1]GLB!$E354</f>
        <v>-18.849232691396992</v>
      </c>
      <c r="Q354" s="2">
        <f>[1]GLB!Q354-[1]GLB!$E354</f>
        <v>-18.739275239882772</v>
      </c>
      <c r="R354" s="2">
        <f>[1]GLB!R354-[1]GLB!$E354</f>
        <v>-19.643080512665165</v>
      </c>
      <c r="S354" s="2">
        <f>[1]GLB!S354-[1]GLB!$E354</f>
        <v>-20.455324382594426</v>
      </c>
      <c r="T354" s="2">
        <f>[1]GLB!T354-[1]GLB!$E354</f>
        <v>-18.888549186770888</v>
      </c>
      <c r="U354" s="2">
        <f>[1]GLB!U354-[1]GLB!$E354</f>
        <v>-19.306882128404595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-9.2934382193329839</v>
      </c>
      <c r="G355" s="2">
        <f>[1]GLB!G355-[1]GLB!$E355</f>
        <v>-16.974786913241587</v>
      </c>
      <c r="H355" s="2">
        <f>[1]GLB!H355-[1]GLB!$E355</f>
        <v>-24.407247292048396</v>
      </c>
      <c r="I355" s="2">
        <f>[1]GLB!I355-[1]GLB!$E355</f>
        <v>-30.661311510664291</v>
      </c>
      <c r="J355" s="2">
        <f>[1]GLB!J355-[1]GLB!$E355</f>
        <v>-35.738726941695859</v>
      </c>
      <c r="K355" s="2">
        <f>[1]GLB!K355-[1]GLB!$E355</f>
        <v>-39.48315407661994</v>
      </c>
      <c r="L355" s="2">
        <f>[1]GLB!L355-[1]GLB!$E355</f>
        <v>-40.637913675463551</v>
      </c>
      <c r="M355" s="2">
        <f>[1]GLB!M355-[1]GLB!$E355</f>
        <v>-41.349389267401421</v>
      </c>
      <c r="N355" s="2">
        <f>[1]GLB!N355-[1]GLB!$E355</f>
        <v>-41.338426268669082</v>
      </c>
      <c r="O355" s="2">
        <f>[1]GLB!O355-[1]GLB!$E355</f>
        <v>-24.882773816321787</v>
      </c>
      <c r="P355" s="2">
        <f>[1]GLB!P355-[1]GLB!$E355</f>
        <v>-23.159540899833246</v>
      </c>
      <c r="Q355" s="2">
        <f>[1]GLB!Q355-[1]GLB!$E355</f>
        <v>-23.725666758466559</v>
      </c>
      <c r="R355" s="2">
        <f>[1]GLB!R355-[1]GLB!$E355</f>
        <v>-23.180406653907539</v>
      </c>
      <c r="S355" s="2">
        <f>[1]GLB!S355-[1]GLB!$E355</f>
        <v>-23.959608626365934</v>
      </c>
      <c r="T355" s="2">
        <f>[1]GLB!T355-[1]GLB!$E355</f>
        <v>-24.616996971538356</v>
      </c>
      <c r="U355" s="2">
        <f>[1]GLB!U355-[1]GLB!$E355</f>
        <v>-25.193673305947868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-9.8571273481625212</v>
      </c>
      <c r="G356" s="2">
        <f>[1]GLB!G356-[1]GLB!$E356</f>
        <v>-19.443230512265472</v>
      </c>
      <c r="H356" s="2">
        <f>[1]GLB!H356-[1]GLB!$E356</f>
        <v>-27.023257625667156</v>
      </c>
      <c r="I356" s="2">
        <f>[1]GLB!I356-[1]GLB!$E356</f>
        <v>-32.791294759580978</v>
      </c>
      <c r="J356" s="2">
        <f>[1]GLB!J356-[1]GLB!$E356</f>
        <v>-37.34936666909789</v>
      </c>
      <c r="K356" s="2">
        <f>[1]GLB!K356-[1]GLB!$E356</f>
        <v>-41.381611846067699</v>
      </c>
      <c r="L356" s="2">
        <f>[1]GLB!L356-[1]GLB!$E356</f>
        <v>-43.89265466509687</v>
      </c>
      <c r="M356" s="2">
        <f>[1]GLB!M356-[1]GLB!$E356</f>
        <v>-43.400135689426406</v>
      </c>
      <c r="N356" s="2">
        <f>[1]GLB!N356-[1]GLB!$E356</f>
        <v>-27.476554617791862</v>
      </c>
      <c r="O356" s="2">
        <f>[1]GLB!O356-[1]GLB!$E356</f>
        <v>-12.698053595407146</v>
      </c>
      <c r="P356" s="2">
        <f>[1]GLB!P356-[1]GLB!$E356</f>
        <v>-13.614550920587135</v>
      </c>
      <c r="Q356" s="2">
        <f>[1]GLB!Q356-[1]GLB!$E356</f>
        <v>-14.66412727926263</v>
      </c>
      <c r="R356" s="2">
        <f>[1]GLB!R356-[1]GLB!$E356</f>
        <v>-15.577201695613439</v>
      </c>
      <c r="S356" s="2">
        <f>[1]GLB!S356-[1]GLB!$E356</f>
        <v>-16.342289662018629</v>
      </c>
      <c r="T356" s="2">
        <f>[1]GLB!T356-[1]GLB!$E356</f>
        <v>-16.039718669639115</v>
      </c>
      <c r="U356" s="2">
        <f>[1]GLB!U356-[1]GLB!$E356</f>
        <v>-15.833187510990683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-9.5457437446798394</v>
      </c>
      <c r="G357" s="2">
        <f>[1]GLB!G357-[1]GLB!$E357</f>
        <v>-16.926750604322933</v>
      </c>
      <c r="H357" s="2">
        <f>[1]GLB!H357-[1]GLB!$E357</f>
        <v>-23.894613909083546</v>
      </c>
      <c r="I357" s="2">
        <f>[1]GLB!I357-[1]GLB!$E357</f>
        <v>-29.583886270117091</v>
      </c>
      <c r="J357" s="2">
        <f>[1]GLB!J357-[1]GLB!$E357</f>
        <v>-33.840889565063208</v>
      </c>
      <c r="K357" s="2">
        <f>[1]GLB!K357-[1]GLB!$E357</f>
        <v>-37.507394838513846</v>
      </c>
      <c r="L357" s="2">
        <f>[1]GLB!L357-[1]GLB!$E357</f>
        <v>-38.778098882808536</v>
      </c>
      <c r="M357" s="2">
        <f>[1]GLB!M357-[1]GLB!$E357</f>
        <v>-38.66737263005416</v>
      </c>
      <c r="N357" s="2">
        <f>[1]GLB!N357-[1]GLB!$E357</f>
        <v>-39.236094135887924</v>
      </c>
      <c r="O357" s="2">
        <f>[1]GLB!O357-[1]GLB!$E357</f>
        <v>-21.207204567374447</v>
      </c>
      <c r="P357" s="2">
        <f>[1]GLB!P357-[1]GLB!$E357</f>
        <v>-19.216405699466577</v>
      </c>
      <c r="Q357" s="2">
        <f>[1]GLB!Q357-[1]GLB!$E357</f>
        <v>-19.965676121155411</v>
      </c>
      <c r="R357" s="2">
        <f>[1]GLB!R357-[1]GLB!$E357</f>
        <v>-19.816788594573154</v>
      </c>
      <c r="S357" s="2">
        <f>[1]GLB!S357-[1]GLB!$E357</f>
        <v>-20.60303975814395</v>
      </c>
      <c r="T357" s="2">
        <f>[1]GLB!T357-[1]GLB!$E357</f>
        <v>-21.330563266189074</v>
      </c>
      <c r="U357" s="2">
        <f>[1]GLB!U357-[1]GLB!$E357</f>
        <v>-21.98369095504313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-10.373959502123398</v>
      </c>
      <c r="G358" s="2">
        <f>[1]GLB!G358-[1]GLB!$E358</f>
        <v>-19.729364857505061</v>
      </c>
      <c r="H358" s="2">
        <f>[1]GLB!H358-[1]GLB!$E358</f>
        <v>-26.958089467485934</v>
      </c>
      <c r="I358" s="2">
        <f>[1]GLB!I358-[1]GLB!$E358</f>
        <v>-33.191701571290196</v>
      </c>
      <c r="J358" s="2">
        <f>[1]GLB!J358-[1]GLB!$E358</f>
        <v>-38.074510413199278</v>
      </c>
      <c r="K358" s="2">
        <f>[1]GLB!K358-[1]GLB!$E358</f>
        <v>-41.024833042225964</v>
      </c>
      <c r="L358" s="2">
        <f>[1]GLB!L358-[1]GLB!$E358</f>
        <v>-42.514529553469856</v>
      </c>
      <c r="M358" s="2">
        <f>[1]GLB!M358-[1]GLB!$E358</f>
        <v>-43.341590947760324</v>
      </c>
      <c r="N358" s="2">
        <f>[1]GLB!N358-[1]GLB!$E358</f>
        <v>-45.706497005198344</v>
      </c>
      <c r="O358" s="2">
        <f>[1]GLB!O358-[1]GLB!$E358</f>
        <v>-24.770854687469637</v>
      </c>
      <c r="P358" s="2">
        <f>[1]GLB!P358-[1]GLB!$E358</f>
        <v>-25.941259112946227</v>
      </c>
      <c r="Q358" s="2">
        <f>[1]GLB!Q358-[1]GLB!$E358</f>
        <v>-26.981733631932912</v>
      </c>
      <c r="R358" s="2">
        <f>[1]GLB!R358-[1]GLB!$E358</f>
        <v>-27.907824843894105</v>
      </c>
      <c r="S358" s="2">
        <f>[1]GLB!S358-[1]GLB!$E358</f>
        <v>-28.791469619314739</v>
      </c>
      <c r="T358" s="2">
        <f>[1]GLB!T358-[1]GLB!$E358</f>
        <v>-29.623341274642371</v>
      </c>
      <c r="U358" s="2">
        <f>[1]GLB!U358-[1]GLB!$E358</f>
        <v>-27.177694055304983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-8.4693784013111326</v>
      </c>
      <c r="G359" s="2">
        <f>[1]GLB!G359-[1]GLB!$E359</f>
        <v>-16.400722805392888</v>
      </c>
      <c r="H359" s="2">
        <f>[1]GLB!H359-[1]GLB!$E359</f>
        <v>-22.969597136067478</v>
      </c>
      <c r="I359" s="2">
        <f>[1]GLB!I359-[1]GLB!$E359</f>
        <v>-28.49022607938241</v>
      </c>
      <c r="J359" s="2">
        <f>[1]GLB!J359-[1]GLB!$E359</f>
        <v>-33.274820213563544</v>
      </c>
      <c r="K359" s="2">
        <f>[1]GLB!K359-[1]GLB!$E359</f>
        <v>-37.036633142915889</v>
      </c>
      <c r="L359" s="2">
        <f>[1]GLB!L359-[1]GLB!$E359</f>
        <v>-38.261329412251143</v>
      </c>
      <c r="M359" s="2">
        <f>[1]GLB!M359-[1]GLB!$E359</f>
        <v>-37.567673665954317</v>
      </c>
      <c r="N359" s="2">
        <f>[1]GLB!N359-[1]GLB!$E359</f>
        <v>-36.875270667119366</v>
      </c>
      <c r="O359" s="2">
        <f>[1]GLB!O359-[1]GLB!$E359</f>
        <v>-15.397234718014715</v>
      </c>
      <c r="P359" s="2">
        <f>[1]GLB!P359-[1]GLB!$E359</f>
        <v>-16.342239739820798</v>
      </c>
      <c r="Q359" s="2">
        <f>[1]GLB!Q359-[1]GLB!$E359</f>
        <v>-17.251781841468073</v>
      </c>
      <c r="R359" s="2">
        <f>[1]GLB!R359-[1]GLB!$E359</f>
        <v>-17.044165314561724</v>
      </c>
      <c r="S359" s="2">
        <f>[1]GLB!S359-[1]GLB!$E359</f>
        <v>-16.510823629646438</v>
      </c>
      <c r="T359" s="2">
        <f>[1]GLB!T359-[1]GLB!$E359</f>
        <v>-14.386901634562946</v>
      </c>
      <c r="U359" s="2">
        <f>[1]GLB!U359-[1]GLB!$E359</f>
        <v>-14.146192100184635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-6.9494622590509607</v>
      </c>
      <c r="G360" s="2">
        <f>[1]GLB!G360-[1]GLB!$E360</f>
        <v>-13.511719010732577</v>
      </c>
      <c r="H360" s="2">
        <f>[1]GLB!H360-[1]GLB!$E360</f>
        <v>-19.105560357761078</v>
      </c>
      <c r="I360" s="2">
        <f>[1]GLB!I360-[1]GLB!$E360</f>
        <v>-23.744651103941578</v>
      </c>
      <c r="J360" s="2">
        <f>[1]GLB!J360-[1]GLB!$E360</f>
        <v>-27.717154822107204</v>
      </c>
      <c r="K360" s="2">
        <f>[1]GLB!K360-[1]GLB!$E360</f>
        <v>-31.099969415821761</v>
      </c>
      <c r="L360" s="2">
        <f>[1]GLB!L360-[1]GLB!$E360</f>
        <v>-29.991893315394009</v>
      </c>
      <c r="M360" s="2">
        <f>[1]GLB!M360-[1]GLB!$E360</f>
        <v>-29.538842727866268</v>
      </c>
      <c r="N360" s="2">
        <f>[1]GLB!N360-[1]GLB!$E360</f>
        <v>-29.975710269608953</v>
      </c>
      <c r="O360" s="2">
        <f>[1]GLB!O360-[1]GLB!$E360</f>
        <v>-8.9879893579850432</v>
      </c>
      <c r="P360" s="2">
        <f>[1]GLB!P360-[1]GLB!$E360</f>
        <v>-7.7183545221814711</v>
      </c>
      <c r="Q360" s="2">
        <f>[1]GLB!Q360-[1]GLB!$E360</f>
        <v>-8.5129724354710561</v>
      </c>
      <c r="R360" s="2">
        <f>[1]GLB!R360-[1]GLB!$E360</f>
        <v>-9.2606084658673353</v>
      </c>
      <c r="S360" s="2">
        <f>[1]GLB!S360-[1]GLB!$E360</f>
        <v>-9.954308861671052</v>
      </c>
      <c r="T360" s="2">
        <f>[1]GLB!T360-[1]GLB!$E360</f>
        <v>-10.588331952680619</v>
      </c>
      <c r="U360" s="2">
        <f>[1]GLB!U360-[1]GLB!$E360</f>
        <v>-10.691752818264376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-8.2948198770563977</v>
      </c>
      <c r="G361" s="2">
        <f>[1]GLB!G361-[1]GLB!$E361</f>
        <v>-16.044484085103704</v>
      </c>
      <c r="H361" s="2">
        <f>[1]GLB!H361-[1]GLB!$E361</f>
        <v>-22.554988927964587</v>
      </c>
      <c r="I361" s="2">
        <f>[1]GLB!I361-[1]GLB!$E361</f>
        <v>-27.937316043178726</v>
      </c>
      <c r="J361" s="2">
        <f>[1]GLB!J361-[1]GLB!$E361</f>
        <v>-31.875201401347567</v>
      </c>
      <c r="K361" s="2">
        <f>[1]GLB!K361-[1]GLB!$E361</f>
        <v>-35.542907714021112</v>
      </c>
      <c r="L361" s="2">
        <f>[1]GLB!L361-[1]GLB!$E361</f>
        <v>-34.204735976458778</v>
      </c>
      <c r="M361" s="2">
        <f>[1]GLB!M361-[1]GLB!$E361</f>
        <v>-33.972110909076036</v>
      </c>
      <c r="N361" s="2">
        <f>[1]GLB!N361-[1]GLB!$E361</f>
        <v>-34.104284257125528</v>
      </c>
      <c r="O361" s="2">
        <f>[1]GLB!O361-[1]GLB!$E361</f>
        <v>-14.079991630274435</v>
      </c>
      <c r="P361" s="2">
        <f>[1]GLB!P361-[1]GLB!$E361</f>
        <v>-13.834022777751215</v>
      </c>
      <c r="Q361" s="2">
        <f>[1]GLB!Q361-[1]GLB!$E361</f>
        <v>-13.263029496382842</v>
      </c>
      <c r="R361" s="2">
        <f>[1]GLB!R361-[1]GLB!$E361</f>
        <v>-14.150025266789271</v>
      </c>
      <c r="S361" s="2">
        <f>[1]GLB!S361-[1]GLB!$E361</f>
        <v>-14.891825688306653</v>
      </c>
      <c r="T361" s="2">
        <f>[1]GLB!T361-[1]GLB!$E361</f>
        <v>-14.776725857751899</v>
      </c>
      <c r="U361" s="2">
        <f>[1]GLB!U361-[1]GLB!$E361</f>
        <v>-15.349267569307813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-9.2162709060371526</v>
      </c>
      <c r="G362" s="2">
        <f>[1]GLB!G362-[1]GLB!$E362</f>
        <v>-17.178142735617712</v>
      </c>
      <c r="H362" s="2">
        <f>[1]GLB!H362-[1]GLB!$E362</f>
        <v>-24.586714760950599</v>
      </c>
      <c r="I362" s="2">
        <f>[1]GLB!I362-[1]GLB!$E362</f>
        <v>-30.744306291906014</v>
      </c>
      <c r="J362" s="2">
        <f>[1]GLB!J362-[1]GLB!$E362</f>
        <v>-35.587149766559378</v>
      </c>
      <c r="K362" s="2">
        <f>[1]GLB!K362-[1]GLB!$E362</f>
        <v>-39.512873244490038</v>
      </c>
      <c r="L362" s="2">
        <f>[1]GLB!L362-[1]GLB!$E362</f>
        <v>-38.198995456660668</v>
      </c>
      <c r="M362" s="2">
        <f>[1]GLB!M362-[1]GLB!$E362</f>
        <v>-38.933202624644309</v>
      </c>
      <c r="N362" s="2">
        <f>[1]GLB!N362-[1]GLB!$E362</f>
        <v>-39.331523302545065</v>
      </c>
      <c r="O362" s="2">
        <f>[1]GLB!O362-[1]GLB!$E362</f>
        <v>-19.187148534886092</v>
      </c>
      <c r="P362" s="2">
        <f>[1]GLB!P362-[1]GLB!$E362</f>
        <v>-19.650474160273006</v>
      </c>
      <c r="Q362" s="2">
        <f>[1]GLB!Q362-[1]GLB!$E362</f>
        <v>-20.661372539596869</v>
      </c>
      <c r="R362" s="2">
        <f>[1]GLB!R362-[1]GLB!$E362</f>
        <v>-21.555780745682569</v>
      </c>
      <c r="S362" s="2">
        <f>[1]GLB!S362-[1]GLB!$E362</f>
        <v>-22.033545020712154</v>
      </c>
      <c r="T362" s="2">
        <f>[1]GLB!T362-[1]GLB!$E362</f>
        <v>-22.204752358305541</v>
      </c>
      <c r="U362" s="2">
        <f>[1]GLB!U362-[1]GLB!$E362</f>
        <v>-22.483464836769144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-8.7256736376371009</v>
      </c>
      <c r="G363" s="2">
        <f>[1]GLB!G363-[1]GLB!$E363</f>
        <v>-16.862254046227008</v>
      </c>
      <c r="H363" s="2">
        <f>[1]GLB!H363-[1]GLB!$E363</f>
        <v>-22.824503381606519</v>
      </c>
      <c r="I363" s="2">
        <f>[1]GLB!I363-[1]GLB!$E363</f>
        <v>-27.521346265150896</v>
      </c>
      <c r="J363" s="2">
        <f>[1]GLB!J363-[1]GLB!$E363</f>
        <v>-31.903532702911434</v>
      </c>
      <c r="K363" s="2">
        <f>[1]GLB!K363-[1]GLB!$E363</f>
        <v>-35.560348787733801</v>
      </c>
      <c r="L363" s="2">
        <f>[1]GLB!L363-[1]GLB!$E363</f>
        <v>-36.105029005093456</v>
      </c>
      <c r="M363" s="2">
        <f>[1]GLB!M363-[1]GLB!$E363</f>
        <v>-36.047826461029672</v>
      </c>
      <c r="N363" s="2">
        <f>[1]GLB!N363-[1]GLB!$E363</f>
        <v>-36.571074922134812</v>
      </c>
      <c r="O363" s="2">
        <f>[1]GLB!O363-[1]GLB!$E363</f>
        <v>-33.019463965059458</v>
      </c>
      <c r="P363" s="2">
        <f>[1]GLB!P363-[1]GLB!$E363</f>
        <v>-31.85508824467297</v>
      </c>
      <c r="Q363" s="2">
        <f>[1]GLB!Q363-[1]GLB!$E363</f>
        <v>-32.730436760467455</v>
      </c>
      <c r="R363" s="2">
        <f>[1]GLB!R363-[1]GLB!$E363</f>
        <v>-33.598082850632181</v>
      </c>
      <c r="S363" s="2">
        <f>[1]GLB!S363-[1]GLB!$E363</f>
        <v>-34.327548056549404</v>
      </c>
      <c r="T363" s="2">
        <f>[1]GLB!T363-[1]GLB!$E363</f>
        <v>-34.988137189391182</v>
      </c>
      <c r="U363" s="2">
        <f>[1]GLB!U363-[1]GLB!$E363</f>
        <v>-35.577766515725216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-9.7086925374733255</v>
      </c>
      <c r="G364" s="2">
        <f>[1]GLB!G364-[1]GLB!$E364</f>
        <v>-17.947342512673913</v>
      </c>
      <c r="H364" s="2">
        <f>[1]GLB!H364-[1]GLB!$E364</f>
        <v>-25.232684944390257</v>
      </c>
      <c r="I364" s="2">
        <f>[1]GLB!I364-[1]GLB!$E364</f>
        <v>-30.697342423313785</v>
      </c>
      <c r="J364" s="2">
        <f>[1]GLB!J364-[1]GLB!$E364</f>
        <v>-35.248041915197064</v>
      </c>
      <c r="K364" s="2">
        <f>[1]GLB!K364-[1]GLB!$E364</f>
        <v>-38.993589184114626</v>
      </c>
      <c r="L364" s="2">
        <f>[1]GLB!L364-[1]GLB!$E364</f>
        <v>-39.564594915583257</v>
      </c>
      <c r="M364" s="2">
        <f>[1]GLB!M364-[1]GLB!$E364</f>
        <v>-38.818748290382246</v>
      </c>
      <c r="N364" s="2">
        <f>[1]GLB!N364-[1]GLB!$E364</f>
        <v>-39.337366996227047</v>
      </c>
      <c r="O364" s="2">
        <f>[1]GLB!O364-[1]GLB!$E364</f>
        <v>-22.323740386118516</v>
      </c>
      <c r="P364" s="2">
        <f>[1]GLB!P364-[1]GLB!$E364</f>
        <v>-22.598441204881965</v>
      </c>
      <c r="Q364" s="2">
        <f>[1]GLB!Q364-[1]GLB!$E364</f>
        <v>-22.888541644710131</v>
      </c>
      <c r="R364" s="2">
        <f>[1]GLB!R364-[1]GLB!$E364</f>
        <v>-22.017720897546042</v>
      </c>
      <c r="S364" s="2">
        <f>[1]GLB!S364-[1]GLB!$E364</f>
        <v>-22.812798421419302</v>
      </c>
      <c r="T364" s="2">
        <f>[1]GLB!T364-[1]GLB!$E364</f>
        <v>-23.422156581424133</v>
      </c>
      <c r="U364" s="2">
        <f>[1]GLB!U364-[1]GLB!$E364</f>
        <v>-23.992159796171563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-8.6686866774975897</v>
      </c>
      <c r="G365" s="2">
        <f>[1]GLB!G365-[1]GLB!$E365</f>
        <v>-15.45968263803843</v>
      </c>
      <c r="H365" s="2">
        <f>[1]GLB!H365-[1]GLB!$E365</f>
        <v>-21.608803495445954</v>
      </c>
      <c r="I365" s="2">
        <f>[1]GLB!I365-[1]GLB!$E365</f>
        <v>-26.847514959885757</v>
      </c>
      <c r="J365" s="2">
        <f>[1]GLB!J365-[1]GLB!$E365</f>
        <v>-31.009278292201088</v>
      </c>
      <c r="K365" s="2">
        <f>[1]GLB!K365-[1]GLB!$E365</f>
        <v>-34.245888562250457</v>
      </c>
      <c r="L365" s="2">
        <f>[1]GLB!L365-[1]GLB!$E365</f>
        <v>-35.882017449064733</v>
      </c>
      <c r="M365" s="2">
        <f>[1]GLB!M365-[1]GLB!$E365</f>
        <v>-37.717303178470502</v>
      </c>
      <c r="N365" s="2">
        <f>[1]GLB!N365-[1]GLB!$E365</f>
        <v>-38.913995730632905</v>
      </c>
      <c r="O365" s="2">
        <f>[1]GLB!O365-[1]GLB!$E365</f>
        <v>-20.188749239071512</v>
      </c>
      <c r="P365" s="2">
        <f>[1]GLB!P365-[1]GLB!$E365</f>
        <v>-18.633975308052868</v>
      </c>
      <c r="Q365" s="2">
        <f>[1]GLB!Q365-[1]GLB!$E365</f>
        <v>-17.940455315895633</v>
      </c>
      <c r="R365" s="2">
        <f>[1]GLB!R365-[1]GLB!$E365</f>
        <v>-17.786119036281434</v>
      </c>
      <c r="S365" s="2">
        <f>[1]GLB!S365-[1]GLB!$E365</f>
        <v>-18.596440733178042</v>
      </c>
      <c r="T365" s="2">
        <f>[1]GLB!T365-[1]GLB!$E365</f>
        <v>-19.334229254412094</v>
      </c>
      <c r="U365" s="2">
        <f>[1]GLB!U365-[1]GLB!$E365</f>
        <v>-19.999955396604946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-7.8160162517456229</v>
      </c>
      <c r="G366" s="2">
        <f>[1]GLB!G366-[1]GLB!$E366</f>
        <v>-16.295810990906375</v>
      </c>
      <c r="H366" s="2">
        <f>[1]GLB!H366-[1]GLB!$E366</f>
        <v>-22.548316566250378</v>
      </c>
      <c r="I366" s="2">
        <f>[1]GLB!I366-[1]GLB!$E366</f>
        <v>-27.742960204617702</v>
      </c>
      <c r="J366" s="2">
        <f>[1]GLB!J366-[1]GLB!$E366</f>
        <v>-32.118567343642098</v>
      </c>
      <c r="K366" s="2">
        <f>[1]GLB!K366-[1]GLB!$E366</f>
        <v>-35.857321410326222</v>
      </c>
      <c r="L366" s="2">
        <f>[1]GLB!L366-[1]GLB!$E366</f>
        <v>-35.343393112169906</v>
      </c>
      <c r="M366" s="2">
        <f>[1]GLB!M366-[1]GLB!$E366</f>
        <v>-35.275490894880477</v>
      </c>
      <c r="N366" s="2">
        <f>[1]GLB!N366-[1]GLB!$E366</f>
        <v>-35.385420700101804</v>
      </c>
      <c r="O366" s="2">
        <f>[1]GLB!O366-[1]GLB!$E366</f>
        <v>-19.601063425903703</v>
      </c>
      <c r="P366" s="2">
        <f>[1]GLB!P366-[1]GLB!$E366</f>
        <v>-20.463417290458892</v>
      </c>
      <c r="Q366" s="2">
        <f>[1]GLB!Q366-[1]GLB!$E366</f>
        <v>-20.584526968701994</v>
      </c>
      <c r="R366" s="2">
        <f>[1]GLB!R366-[1]GLB!$E366</f>
        <v>-20.63160780336375</v>
      </c>
      <c r="S366" s="2">
        <f>[1]GLB!S366-[1]GLB!$E366</f>
        <v>-20.636587355854772</v>
      </c>
      <c r="T366" s="2">
        <f>[1]GLB!T366-[1]GLB!$E366</f>
        <v>-21.317684661349631</v>
      </c>
      <c r="U366" s="2">
        <f>[1]GLB!U366-[1]GLB!$E366</f>
        <v>-21.971027873307321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-8.7957070361280785</v>
      </c>
      <c r="G367" s="2">
        <f>[1]GLB!G367-[1]GLB!$E367</f>
        <v>-17.947778114352786</v>
      </c>
      <c r="H367" s="2">
        <f>[1]GLB!H367-[1]GLB!$E367</f>
        <v>-24.345182380921415</v>
      </c>
      <c r="I367" s="2">
        <f>[1]GLB!I367-[1]GLB!$E367</f>
        <v>-29.53345973065052</v>
      </c>
      <c r="J367" s="2">
        <f>[1]GLB!J367-[1]GLB!$E367</f>
        <v>-33.773842361179049</v>
      </c>
      <c r="K367" s="2">
        <f>[1]GLB!K367-[1]GLB!$E367</f>
        <v>-37.402086100221823</v>
      </c>
      <c r="L367" s="2">
        <f>[1]GLB!L367-[1]GLB!$E367</f>
        <v>-37.741026802751094</v>
      </c>
      <c r="M367" s="2">
        <f>[1]GLB!M367-[1]GLB!$E367</f>
        <v>-36.888498668851753</v>
      </c>
      <c r="N367" s="2">
        <f>[1]GLB!N367-[1]GLB!$E367</f>
        <v>-32.768768503356114</v>
      </c>
      <c r="O367" s="2">
        <f>[1]GLB!O367-[1]GLB!$E367</f>
        <v>6.3639387222369805</v>
      </c>
      <c r="P367" s="2">
        <f>[1]GLB!P367-[1]GLB!$E367</f>
        <v>5.5478948548202425</v>
      </c>
      <c r="Q367" s="2">
        <f>[1]GLB!Q367-[1]GLB!$E367</f>
        <v>13.101793431770602</v>
      </c>
      <c r="R367" s="2">
        <f>[1]GLB!R367-[1]GLB!$E367</f>
        <v>24.285855367308613</v>
      </c>
      <c r="S367" s="2">
        <f>[1]GLB!S367-[1]GLB!$E367</f>
        <v>24.368125231545946</v>
      </c>
      <c r="T367" s="2">
        <f>[1]GLB!T367-[1]GLB!$E367</f>
        <v>23.909920127116493</v>
      </c>
      <c r="U367" s="2">
        <f>[1]GLB!U367-[1]GLB!$E367</f>
        <v>54.863282869507202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-9.8242027649566808</v>
      </c>
      <c r="G368" s="2">
        <f>[1]GLB!G368-[1]GLB!$E368</f>
        <v>-18.215143658828765</v>
      </c>
      <c r="H368" s="2">
        <f>[1]GLB!H368-[1]GLB!$E368</f>
        <v>-25.172740607993546</v>
      </c>
      <c r="I368" s="2">
        <f>[1]GLB!I368-[1]GLB!$E368</f>
        <v>-30.685314871504033</v>
      </c>
      <c r="J368" s="2">
        <f>[1]GLB!J368-[1]GLB!$E368</f>
        <v>-35.136345192185217</v>
      </c>
      <c r="K368" s="2">
        <f>[1]GLB!K368-[1]GLB!$E368</f>
        <v>-39.070388386819559</v>
      </c>
      <c r="L368" s="2">
        <f>[1]GLB!L368-[1]GLB!$E368</f>
        <v>-39.263435577991004</v>
      </c>
      <c r="M368" s="2">
        <f>[1]GLB!M368-[1]GLB!$E368</f>
        <v>-39.329447878214523</v>
      </c>
      <c r="N368" s="2">
        <f>[1]GLB!N368-[1]GLB!$E368</f>
        <v>-37.189827825643988</v>
      </c>
      <c r="O368" s="2">
        <f>[1]GLB!O368-[1]GLB!$E368</f>
        <v>-16.008131309737564</v>
      </c>
      <c r="P368" s="2">
        <f>[1]GLB!P368-[1]GLB!$E368</f>
        <v>-16.74518166761527</v>
      </c>
      <c r="Q368" s="2">
        <f>[1]GLB!Q368-[1]GLB!$E368</f>
        <v>-17.557717851839698</v>
      </c>
      <c r="R368" s="2">
        <f>[1]GLB!R368-[1]GLB!$E368</f>
        <v>-18.37859277456937</v>
      </c>
      <c r="S368" s="2">
        <f>[1]GLB!S368-[1]GLB!$E368</f>
        <v>-19.19776841107614</v>
      </c>
      <c r="T368" s="2">
        <f>[1]GLB!T368-[1]GLB!$E368</f>
        <v>-19.976584608706617</v>
      </c>
      <c r="U368" s="2">
        <f>[1]GLB!U368-[1]GLB!$E368</f>
        <v>-20.69535133150066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-9.2068697892523232</v>
      </c>
      <c r="G369" s="2">
        <f>[1]GLB!G369-[1]GLB!$E369</f>
        <v>-16.542300229511511</v>
      </c>
      <c r="H369" s="2">
        <f>[1]GLB!H369-[1]GLB!$E369</f>
        <v>-23.222592836224976</v>
      </c>
      <c r="I369" s="2">
        <f>[1]GLB!I369-[1]GLB!$E369</f>
        <v>-28.907892608642669</v>
      </c>
      <c r="J369" s="2">
        <f>[1]GLB!J369-[1]GLB!$E369</f>
        <v>-33.474960209316123</v>
      </c>
      <c r="K369" s="2">
        <f>[1]GLB!K369-[1]GLB!$E369</f>
        <v>-37.467253003443147</v>
      </c>
      <c r="L369" s="2">
        <f>[1]GLB!L369-[1]GLB!$E369</f>
        <v>-38.713910422475237</v>
      </c>
      <c r="M369" s="2">
        <f>[1]GLB!M369-[1]GLB!$E369</f>
        <v>-37.839063924280708</v>
      </c>
      <c r="N369" s="2">
        <f>[1]GLB!N369-[1]GLB!$E369</f>
        <v>-36.908494852107196</v>
      </c>
      <c r="O369" s="2">
        <f>[1]GLB!O369-[1]GLB!$E369</f>
        <v>-15.395263782504117</v>
      </c>
      <c r="P369" s="2">
        <f>[1]GLB!P369-[1]GLB!$E369</f>
        <v>-15.383158923971678</v>
      </c>
      <c r="Q369" s="2">
        <f>[1]GLB!Q369-[1]GLB!$E369</f>
        <v>-15.603657893848776</v>
      </c>
      <c r="R369" s="2">
        <f>[1]GLB!R369-[1]GLB!$E369</f>
        <v>-15.660468490445965</v>
      </c>
      <c r="S369" s="2">
        <f>[1]GLB!S369-[1]GLB!$E369</f>
        <v>-15.654379206857811</v>
      </c>
      <c r="T369" s="2">
        <f>[1]GLB!T369-[1]GLB!$E369</f>
        <v>-16.226481083749604</v>
      </c>
      <c r="U369" s="2">
        <f>[1]GLB!U369-[1]GLB!$E369</f>
        <v>-16.768360131373811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-9.6517510151843453</v>
      </c>
      <c r="G370" s="2">
        <f>[1]GLB!G370-[1]GLB!$E370</f>
        <v>-17.468138914399333</v>
      </c>
      <c r="H370" s="2">
        <f>[1]GLB!H370-[1]GLB!$E370</f>
        <v>-23.551867467752345</v>
      </c>
      <c r="I370" s="2">
        <f>[1]GLB!I370-[1]GLB!$E370</f>
        <v>-28.666860034484671</v>
      </c>
      <c r="J370" s="2">
        <f>[1]GLB!J370-[1]GLB!$E370</f>
        <v>-32.591358435364782</v>
      </c>
      <c r="K370" s="2">
        <f>[1]GLB!K370-[1]GLB!$E370</f>
        <v>-35.863930454145702</v>
      </c>
      <c r="L370" s="2">
        <f>[1]GLB!L370-[1]GLB!$E370</f>
        <v>-38.5442028600105</v>
      </c>
      <c r="M370" s="2">
        <f>[1]GLB!M370-[1]GLB!$E370</f>
        <v>-39.105420155603042</v>
      </c>
      <c r="N370" s="2">
        <f>[1]GLB!N370-[1]GLB!$E370</f>
        <v>-40.476911239617039</v>
      </c>
      <c r="O370" s="2">
        <f>[1]GLB!O370-[1]GLB!$E370</f>
        <v>-38.808212636410644</v>
      </c>
      <c r="P370" s="2">
        <f>[1]GLB!P370-[1]GLB!$E370</f>
        <v>-21.465095774554356</v>
      </c>
      <c r="Q370" s="2">
        <f>[1]GLB!Q370-[1]GLB!$E370</f>
        <v>-19.748757851383289</v>
      </c>
      <c r="R370" s="2">
        <f>[1]GLB!R370-[1]GLB!$E370</f>
        <v>-19.394283338903733</v>
      </c>
      <c r="S370" s="2">
        <f>[1]GLB!S370-[1]GLB!$E370</f>
        <v>-18.17411093458395</v>
      </c>
      <c r="T370" s="2">
        <f>[1]GLB!T370-[1]GLB!$E370</f>
        <v>-17.864957469729234</v>
      </c>
      <c r="U370" s="2">
        <f>[1]GLB!U370-[1]GLB!$E370</f>
        <v>-17.518496461344057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-9.0188014946375006</v>
      </c>
      <c r="G371" s="2">
        <f>[1]GLB!G371-[1]GLB!$E371</f>
        <v>-16.475042873318671</v>
      </c>
      <c r="H371" s="2">
        <f>[1]GLB!H371-[1]GLB!$E371</f>
        <v>-23.248931580420958</v>
      </c>
      <c r="I371" s="2">
        <f>[1]GLB!I371-[1]GLB!$E371</f>
        <v>-28.646290683916959</v>
      </c>
      <c r="J371" s="2">
        <f>[1]GLB!J371-[1]GLB!$E371</f>
        <v>-33.13522601600107</v>
      </c>
      <c r="K371" s="2">
        <f>[1]GLB!K371-[1]GLB!$E371</f>
        <v>-36.829197268552434</v>
      </c>
      <c r="L371" s="2">
        <f>[1]GLB!L371-[1]GLB!$E371</f>
        <v>-35.379071750425283</v>
      </c>
      <c r="M371" s="2">
        <f>[1]GLB!M371-[1]GLB!$E371</f>
        <v>-34.721181056381283</v>
      </c>
      <c r="N371" s="2">
        <f>[1]GLB!N371-[1]GLB!$E371</f>
        <v>-13.094754796908092</v>
      </c>
      <c r="O371" s="2">
        <f>[1]GLB!O371-[1]GLB!$E371</f>
        <v>-12.006234041190055</v>
      </c>
      <c r="P371" s="2">
        <f>[1]GLB!P371-[1]GLB!$E371</f>
        <v>-12.691104939976867</v>
      </c>
      <c r="Q371" s="2">
        <f>[1]GLB!Q371-[1]GLB!$E371</f>
        <v>-13.347511076884075</v>
      </c>
      <c r="R371" s="2">
        <f>[1]GLB!R371-[1]GLB!$E371</f>
        <v>-13.568726576187146</v>
      </c>
      <c r="S371" s="2">
        <f>[1]GLB!S371-[1]GLB!$E371</f>
        <v>-14.198599816842034</v>
      </c>
      <c r="T371" s="2">
        <f>[1]GLB!T371-[1]GLB!$E371</f>
        <v>-14.774505869778295</v>
      </c>
      <c r="U371" s="2">
        <f>[1]GLB!U371-[1]GLB!$E371</f>
        <v>-15.32219874887096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-10.790558042247994</v>
      </c>
      <c r="G372" s="2">
        <f>[1]GLB!G372-[1]GLB!$E372</f>
        <v>-20.0327101870771</v>
      </c>
      <c r="H372" s="2">
        <f>[1]GLB!H372-[1]GLB!$E372</f>
        <v>-27.418852463062649</v>
      </c>
      <c r="I372" s="2">
        <f>[1]GLB!I372-[1]GLB!$E372</f>
        <v>-33.21263523091875</v>
      </c>
      <c r="J372" s="2">
        <f>[1]GLB!J372-[1]GLB!$E372</f>
        <v>-37.557458790928649</v>
      </c>
      <c r="K372" s="2">
        <f>[1]GLB!K372-[1]GLB!$E372</f>
        <v>-41.400068974908208</v>
      </c>
      <c r="L372" s="2">
        <f>[1]GLB!L372-[1]GLB!$E372</f>
        <v>-42.244178081870814</v>
      </c>
      <c r="M372" s="2">
        <f>[1]GLB!M372-[1]GLB!$E372</f>
        <v>-42.220593038956849</v>
      </c>
      <c r="N372" s="2">
        <f>[1]GLB!N372-[1]GLB!$E372</f>
        <v>-42.487479374540726</v>
      </c>
      <c r="O372" s="2">
        <f>[1]GLB!O372-[1]GLB!$E372</f>
        <v>-41.37723118101394</v>
      </c>
      <c r="P372" s="2">
        <f>[1]GLB!P372-[1]GLB!$E372</f>
        <v>-41.045326980392474</v>
      </c>
      <c r="Q372" s="2">
        <f>[1]GLB!Q372-[1]GLB!$E372</f>
        <v>-41.393463934327428</v>
      </c>
      <c r="R372" s="2">
        <f>[1]GLB!R372-[1]GLB!$E372</f>
        <v>-42.221365735174913</v>
      </c>
      <c r="S372" s="2">
        <f>[1]GLB!S372-[1]GLB!$E372</f>
        <v>-42.945563812776982</v>
      </c>
      <c r="T372" s="2">
        <f>[1]GLB!T372-[1]GLB!$E372</f>
        <v>-42.391703140300251</v>
      </c>
      <c r="U372" s="2">
        <f>[1]GLB!U372-[1]GLB!$E372</f>
        <v>-41.810348955678819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-8.3609780775027502</v>
      </c>
      <c r="G373" s="2">
        <f>[1]GLB!G373-[1]GLB!$E373</f>
        <v>-16.078596204502901</v>
      </c>
      <c r="H373" s="2">
        <f>[1]GLB!H373-[1]GLB!$E373</f>
        <v>-23.079300803732622</v>
      </c>
      <c r="I373" s="2">
        <f>[1]GLB!I373-[1]GLB!$E373</f>
        <v>-28.849841764923895</v>
      </c>
      <c r="J373" s="2">
        <f>[1]GLB!J373-[1]GLB!$E373</f>
        <v>-33.976769252054055</v>
      </c>
      <c r="K373" s="2">
        <f>[1]GLB!K373-[1]GLB!$E373</f>
        <v>-38.177301509759673</v>
      </c>
      <c r="L373" s="2">
        <f>[1]GLB!L373-[1]GLB!$E373</f>
        <v>-38.772578855139727</v>
      </c>
      <c r="M373" s="2">
        <f>[1]GLB!M373-[1]GLB!$E373</f>
        <v>-39.192460338531419</v>
      </c>
      <c r="N373" s="2">
        <f>[1]GLB!N373-[1]GLB!$E373</f>
        <v>-21.241871006785914</v>
      </c>
      <c r="O373" s="2">
        <f>[1]GLB!O373-[1]GLB!$E373</f>
        <v>-18.793189372866436</v>
      </c>
      <c r="P373" s="2">
        <f>[1]GLB!P373-[1]GLB!$E373</f>
        <v>-18.246083840429947</v>
      </c>
      <c r="Q373" s="2">
        <f>[1]GLB!Q373-[1]GLB!$E373</f>
        <v>-19.079450246826127</v>
      </c>
      <c r="R373" s="2">
        <f>[1]GLB!R373-[1]GLB!$E373</f>
        <v>-18.827101678856707</v>
      </c>
      <c r="S373" s="2">
        <f>[1]GLB!S373-[1]GLB!$E373</f>
        <v>-19.584287951002807</v>
      </c>
      <c r="T373" s="2">
        <f>[1]GLB!T373-[1]GLB!$E373</f>
        <v>-20.268390174702745</v>
      </c>
      <c r="U373" s="2">
        <f>[1]GLB!U373-[1]GLB!$E373</f>
        <v>-20.878700477830535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[1]GLB!E374-[1]GLB!$E374</f>
        <v>#VALUE!</v>
      </c>
      <c r="F374" s="2" t="e">
        <f>[1]GLB!F374-[1]GLB!$E374</f>
        <v>#VALUE!</v>
      </c>
      <c r="G374" s="2" t="e">
        <f>[1]GLB!G374-[1]GLB!$E374</f>
        <v>#VALUE!</v>
      </c>
      <c r="H374" s="2" t="e">
        <f>[1]GLB!H374-[1]GLB!$E374</f>
        <v>#VALUE!</v>
      </c>
      <c r="I374" s="2" t="e">
        <f>[1]GLB!I374-[1]GLB!$E374</f>
        <v>#VALUE!</v>
      </c>
      <c r="J374" s="2" t="e">
        <f>[1]GLB!J374-[1]GLB!$E374</f>
        <v>#VALUE!</v>
      </c>
      <c r="K374" s="2" t="e">
        <f>[1]GLB!K374-[1]GLB!$E374</f>
        <v>#VALUE!</v>
      </c>
      <c r="L374" s="2" t="e">
        <f>[1]GLB!L374-[1]GLB!$E374</f>
        <v>#VALUE!</v>
      </c>
      <c r="M374" s="2" t="e">
        <f>[1]GLB!M374-[1]GLB!$E374</f>
        <v>#VALUE!</v>
      </c>
      <c r="N374" s="2" t="e">
        <f>[1]GLB!N374-[1]GLB!$E374</f>
        <v>#VALUE!</v>
      </c>
      <c r="O374" s="2" t="e">
        <f>[1]GLB!O374-[1]GLB!$E374</f>
        <v>#VALUE!</v>
      </c>
      <c r="P374" s="2" t="e">
        <f>[1]GLB!P374-[1]GLB!$E374</f>
        <v>#VALUE!</v>
      </c>
      <c r="Q374" s="2" t="e">
        <f>[1]GLB!Q374-[1]GLB!$E374</f>
        <v>#VALUE!</v>
      </c>
      <c r="R374" s="2" t="e">
        <f>[1]GLB!R374-[1]GLB!$E374</f>
        <v>#VALUE!</v>
      </c>
      <c r="S374" s="2" t="e">
        <f>[1]GLB!S374-[1]GLB!$E374</f>
        <v>#VALUE!</v>
      </c>
      <c r="T374" s="2" t="e">
        <f>[1]GLB!T374-[1]GLB!$E374</f>
        <v>#VALUE!</v>
      </c>
      <c r="U374" s="2" t="e">
        <f>[1]GLB!U374-[1]GLB!$E374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-7.8620805361761086</v>
      </c>
      <c r="G375" s="2">
        <f>[1]GLB!G375-[1]GLB!$E375</f>
        <v>-15.409535081506419</v>
      </c>
      <c r="H375" s="2">
        <f>[1]GLB!H375-[1]GLB!$E375</f>
        <v>-22.217488599498211</v>
      </c>
      <c r="I375" s="2">
        <f>[1]GLB!I375-[1]GLB!$E375</f>
        <v>-27.318159091606049</v>
      </c>
      <c r="J375" s="2">
        <f>[1]GLB!J375-[1]GLB!$E375</f>
        <v>-31.635800693502006</v>
      </c>
      <c r="K375" s="2">
        <f>[1]GLB!K375-[1]GLB!$E375</f>
        <v>-35.598219799690924</v>
      </c>
      <c r="L375" s="2">
        <f>[1]GLB!L375-[1]GLB!$E375</f>
        <v>-38.765540995677384</v>
      </c>
      <c r="M375" s="2">
        <f>[1]GLB!M375-[1]GLB!$E375</f>
        <v>-38.401694560264787</v>
      </c>
      <c r="N375" s="2">
        <f>[1]GLB!N375-[1]GLB!$E375</f>
        <v>-21.089311695160177</v>
      </c>
      <c r="O375" s="2">
        <f>[1]GLB!O375-[1]GLB!$E375</f>
        <v>-20.078116722093455</v>
      </c>
      <c r="P375" s="2">
        <f>[1]GLB!P375-[1]GLB!$E375</f>
        <v>-15.85850230487722</v>
      </c>
      <c r="Q375" s="2">
        <f>[1]GLB!Q375-[1]GLB!$E375</f>
        <v>-16.805188219264892</v>
      </c>
      <c r="R375" s="2">
        <f>[1]GLB!R375-[1]GLB!$E375</f>
        <v>-17.760314679449493</v>
      </c>
      <c r="S375" s="2">
        <f>[1]GLB!S375-[1]GLB!$E375</f>
        <v>-18.142381024368206</v>
      </c>
      <c r="T375" s="2">
        <f>[1]GLB!T375-[1]GLB!$E375</f>
        <v>-18.675575664196003</v>
      </c>
      <c r="U375" s="2">
        <f>[1]GLB!U375-[1]GLB!$E375</f>
        <v>-19.18336387723366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-8.5227873106573497</v>
      </c>
      <c r="G376" s="2">
        <f>[1]GLB!G376-[1]GLB!$E376</f>
        <v>-15.75226122957929</v>
      </c>
      <c r="H376" s="2">
        <f>[1]GLB!H376-[1]GLB!$E376</f>
        <v>-21.52258994056001</v>
      </c>
      <c r="I376" s="2">
        <f>[1]GLB!I376-[1]GLB!$E376</f>
        <v>-26.51541711892196</v>
      </c>
      <c r="J376" s="2">
        <f>[1]GLB!J376-[1]GLB!$E376</f>
        <v>-30.799120480081001</v>
      </c>
      <c r="K376" s="2">
        <f>[1]GLB!K376-[1]GLB!$E376</f>
        <v>-34.416477471268536</v>
      </c>
      <c r="L376" s="2">
        <f>[1]GLB!L376-[1]GLB!$E376</f>
        <v>-36.930888307686473</v>
      </c>
      <c r="M376" s="2">
        <f>[1]GLB!M376-[1]GLB!$E376</f>
        <v>-36.850347577326374</v>
      </c>
      <c r="N376" s="2">
        <f>[1]GLB!N376-[1]GLB!$E376</f>
        <v>-36.424919072721877</v>
      </c>
      <c r="O376" s="2">
        <f>[1]GLB!O376-[1]GLB!$E376</f>
        <v>-18.708384191540972</v>
      </c>
      <c r="P376" s="2">
        <f>[1]GLB!P376-[1]GLB!$E376</f>
        <v>-19.497538882335903</v>
      </c>
      <c r="Q376" s="2">
        <f>[1]GLB!Q376-[1]GLB!$E376</f>
        <v>-20.502795785805574</v>
      </c>
      <c r="R376" s="2">
        <f>[1]GLB!R376-[1]GLB!$E376</f>
        <v>-21.46274185475977</v>
      </c>
      <c r="S376" s="2">
        <f>[1]GLB!S376-[1]GLB!$E376</f>
        <v>-22.315376824230043</v>
      </c>
      <c r="T376" s="2">
        <f>[1]GLB!T376-[1]GLB!$E376</f>
        <v>-23.100593724375358</v>
      </c>
      <c r="U376" s="2">
        <f>[1]GLB!U376-[1]GLB!$E376</f>
        <v>-22.322984954613275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-8.7816491510375272</v>
      </c>
      <c r="G377" s="2">
        <f>[1]GLB!G377-[1]GLB!$E377</f>
        <v>-15.907839954542396</v>
      </c>
      <c r="H377" s="2">
        <f>[1]GLB!H377-[1]GLB!$E377</f>
        <v>-22.17778418083617</v>
      </c>
      <c r="I377" s="2">
        <f>[1]GLB!I377-[1]GLB!$E377</f>
        <v>-27.318952618939875</v>
      </c>
      <c r="J377" s="2">
        <f>[1]GLB!J377-[1]GLB!$E377</f>
        <v>-31.746754471093936</v>
      </c>
      <c r="K377" s="2">
        <f>[1]GLB!K377-[1]GLB!$E377</f>
        <v>-35.204369769040568</v>
      </c>
      <c r="L377" s="2">
        <f>[1]GLB!L377-[1]GLB!$E377</f>
        <v>-38.314456245552265</v>
      </c>
      <c r="M377" s="2">
        <f>[1]GLB!M377-[1]GLB!$E377</f>
        <v>-39.412132516412385</v>
      </c>
      <c r="N377" s="2">
        <f>[1]GLB!N377-[1]GLB!$E377</f>
        <v>-35.653982961959628</v>
      </c>
      <c r="O377" s="2">
        <f>[1]GLB!O377-[1]GLB!$E377</f>
        <v>-15.202822042184835</v>
      </c>
      <c r="P377" s="2">
        <f>[1]GLB!P377-[1]GLB!$E377</f>
        <v>-16.380282959347824</v>
      </c>
      <c r="Q377" s="2">
        <f>[1]GLB!Q377-[1]GLB!$E377</f>
        <v>-17.407182554268729</v>
      </c>
      <c r="R377" s="2">
        <f>[1]GLB!R377-[1]GLB!$E377</f>
        <v>-18.351798082817368</v>
      </c>
      <c r="S377" s="2">
        <f>[1]GLB!S377-[1]GLB!$E377</f>
        <v>-18.202606009414467</v>
      </c>
      <c r="T377" s="2">
        <f>[1]GLB!T377-[1]GLB!$E377</f>
        <v>-18.852073666359047</v>
      </c>
      <c r="U377" s="2">
        <f>[1]GLB!U377-[1]GLB!$E377</f>
        <v>-19.429675138604125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-9.2595467591804663</v>
      </c>
      <c r="G378" s="2">
        <f>[1]GLB!G378-[1]GLB!$E378</f>
        <v>-18.672053370490175</v>
      </c>
      <c r="H378" s="2">
        <f>[1]GLB!H378-[1]GLB!$E378</f>
        <v>-26.113771332637043</v>
      </c>
      <c r="I378" s="2">
        <f>[1]GLB!I378-[1]GLB!$E378</f>
        <v>-32.128280727534275</v>
      </c>
      <c r="J378" s="2">
        <f>[1]GLB!J378-[1]GLB!$E378</f>
        <v>-36.804521150543678</v>
      </c>
      <c r="K378" s="2">
        <f>[1]GLB!K378-[1]GLB!$E378</f>
        <v>-40.956480174249918</v>
      </c>
      <c r="L378" s="2">
        <f>[1]GLB!L378-[1]GLB!$E378</f>
        <v>-43.435144885682803</v>
      </c>
      <c r="M378" s="2">
        <f>[1]GLB!M378-[1]GLB!$E378</f>
        <v>-45.170147212741085</v>
      </c>
      <c r="N378" s="2">
        <f>[1]GLB!N378-[1]GLB!$E378</f>
        <v>-45.067177215908487</v>
      </c>
      <c r="O378" s="2">
        <f>[1]GLB!O378-[1]GLB!$E378</f>
        <v>-24.047979762649902</v>
      </c>
      <c r="P378" s="2">
        <f>[1]GLB!P378-[1]GLB!$E378</f>
        <v>-23.503764404766116</v>
      </c>
      <c r="Q378" s="2">
        <f>[1]GLB!Q378-[1]GLB!$E378</f>
        <v>-24.373906628708028</v>
      </c>
      <c r="R378" s="2">
        <f>[1]GLB!R378-[1]GLB!$E378</f>
        <v>-25.208614030471836</v>
      </c>
      <c r="S378" s="2">
        <f>[1]GLB!S378-[1]GLB!$E378</f>
        <v>-25.953392749985142</v>
      </c>
      <c r="T378" s="2">
        <f>[1]GLB!T378-[1]GLB!$E378</f>
        <v>-26.661178377522447</v>
      </c>
      <c r="U378" s="2">
        <f>[1]GLB!U378-[1]GLB!$E378</f>
        <v>-27.268465357691639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-8.5141069559331299</v>
      </c>
      <c r="G379" s="2">
        <f>[1]GLB!G379-[1]GLB!$E379</f>
        <v>-16.762393047607929</v>
      </c>
      <c r="H379" s="2">
        <f>[1]GLB!H379-[1]GLB!$E379</f>
        <v>-23.832995280138221</v>
      </c>
      <c r="I379" s="2">
        <f>[1]GLB!I379-[1]GLB!$E379</f>
        <v>-29.3095409238299</v>
      </c>
      <c r="J379" s="2">
        <f>[1]GLB!J379-[1]GLB!$E379</f>
        <v>-33.533855021594263</v>
      </c>
      <c r="K379" s="2">
        <f>[1]GLB!K379-[1]GLB!$E379</f>
        <v>-37.214316813088317</v>
      </c>
      <c r="L379" s="2">
        <f>[1]GLB!L379-[1]GLB!$E379</f>
        <v>-39.975220385234479</v>
      </c>
      <c r="M379" s="2">
        <f>[1]GLB!M379-[1]GLB!$E379</f>
        <v>-41.366033916705874</v>
      </c>
      <c r="N379" s="2">
        <f>[1]GLB!N379-[1]GLB!$E379</f>
        <v>-39.822493221595323</v>
      </c>
      <c r="O379" s="2">
        <f>[1]GLB!O379-[1]GLB!$E379</f>
        <v>-38.586218980713056</v>
      </c>
      <c r="P379" s="2">
        <f>[1]GLB!P379-[1]GLB!$E379</f>
        <v>-26.116476471014721</v>
      </c>
      <c r="Q379" s="2">
        <f>[1]GLB!Q379-[1]GLB!$E379</f>
        <v>-26.616195249150223</v>
      </c>
      <c r="R379" s="2">
        <f>[1]GLB!R379-[1]GLB!$E379</f>
        <v>-27.384511142536212</v>
      </c>
      <c r="S379" s="2">
        <f>[1]GLB!S379-[1]GLB!$E379</f>
        <v>-28.102821975132883</v>
      </c>
      <c r="T379" s="2">
        <f>[1]GLB!T379-[1]GLB!$E379</f>
        <v>-28.74071091097494</v>
      </c>
      <c r="U379" s="2">
        <f>[1]GLB!U379-[1]GLB!$E379</f>
        <v>-29.305010483973547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-9.5779201886984993</v>
      </c>
      <c r="G380" s="2">
        <f>[1]GLB!G380-[1]GLB!$E380</f>
        <v>-17.871709584873315</v>
      </c>
      <c r="H380" s="2">
        <f>[1]GLB!H380-[1]GLB!$E380</f>
        <v>-24.553064939336309</v>
      </c>
      <c r="I380" s="2">
        <f>[1]GLB!I380-[1]GLB!$E380</f>
        <v>-30.226435514089644</v>
      </c>
      <c r="J380" s="2">
        <f>[1]GLB!J380-[1]GLB!$E380</f>
        <v>-35.131967977387831</v>
      </c>
      <c r="K380" s="2">
        <f>[1]GLB!K380-[1]GLB!$E380</f>
        <v>-39.639665885034901</v>
      </c>
      <c r="L380" s="2">
        <f>[1]GLB!L380-[1]GLB!$E380</f>
        <v>-42.671457795853257</v>
      </c>
      <c r="M380" s="2">
        <f>[1]GLB!M380-[1]GLB!$E380</f>
        <v>-43.002088746328809</v>
      </c>
      <c r="N380" s="2">
        <f>[1]GLB!N380-[1]GLB!$E380</f>
        <v>-42.727753840755213</v>
      </c>
      <c r="O380" s="2">
        <f>[1]GLB!O380-[1]GLB!$E380</f>
        <v>-24.554939633689173</v>
      </c>
      <c r="P380" s="2">
        <f>[1]GLB!P380-[1]GLB!$E380</f>
        <v>-23.648602163969827</v>
      </c>
      <c r="Q380" s="2">
        <f>[1]GLB!Q380-[1]GLB!$E380</f>
        <v>-23.492938331445657</v>
      </c>
      <c r="R380" s="2">
        <f>[1]GLB!R380-[1]GLB!$E380</f>
        <v>-24.320948770524865</v>
      </c>
      <c r="S380" s="2">
        <f>[1]GLB!S380-[1]GLB!$E380</f>
        <v>-25.148297718335925</v>
      </c>
      <c r="T380" s="2">
        <f>[1]GLB!T380-[1]GLB!$E380</f>
        <v>-25.477208016104669</v>
      </c>
      <c r="U380" s="2">
        <f>[1]GLB!U380-[1]GLB!$E380</f>
        <v>-25.724643578475934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-8.1169791363126933</v>
      </c>
      <c r="G381" s="2">
        <f>[1]GLB!G381-[1]GLB!$E381</f>
        <v>-16.20277530299154</v>
      </c>
      <c r="H381" s="2">
        <f>[1]GLB!H381-[1]GLB!$E381</f>
        <v>-22.744027035555973</v>
      </c>
      <c r="I381" s="2">
        <f>[1]GLB!I381-[1]GLB!$E381</f>
        <v>-27.893280717217749</v>
      </c>
      <c r="J381" s="2">
        <f>[1]GLB!J381-[1]GLB!$E381</f>
        <v>-31.937455224582209</v>
      </c>
      <c r="K381" s="2">
        <f>[1]GLB!K381-[1]GLB!$E381</f>
        <v>-33.455641679381188</v>
      </c>
      <c r="L381" s="2">
        <f>[1]GLB!L381-[1]GLB!$E381</f>
        <v>-33.985232484647895</v>
      </c>
      <c r="M381" s="2">
        <f>[1]GLB!M381-[1]GLB!$E381</f>
        <v>-34.067277844309956</v>
      </c>
      <c r="N381" s="2">
        <f>[1]GLB!N381-[1]GLB!$E381</f>
        <v>-21.517933476783583</v>
      </c>
      <c r="O381" s="2">
        <f>[1]GLB!O381-[1]GLB!$E381</f>
        <v>-19.230201739579115</v>
      </c>
      <c r="P381" s="2">
        <f>[1]GLB!P381-[1]GLB!$E381</f>
        <v>-20.080041665778481</v>
      </c>
      <c r="Q381" s="2">
        <f>[1]GLB!Q381-[1]GLB!$E381</f>
        <v>-20.892323858760392</v>
      </c>
      <c r="R381" s="2">
        <f>[1]GLB!R381-[1]GLB!$E381</f>
        <v>-21.621354679933575</v>
      </c>
      <c r="S381" s="2">
        <f>[1]GLB!S381-[1]GLB!$E381</f>
        <v>-22.247914230341848</v>
      </c>
      <c r="T381" s="2">
        <f>[1]GLB!T381-[1]GLB!$E381</f>
        <v>-22.798569365259482</v>
      </c>
      <c r="U381" s="2">
        <f>[1]GLB!U381-[1]GLB!$E381</f>
        <v>-23.326137140601077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-10.555392831623067</v>
      </c>
      <c r="G382" s="2">
        <f>[1]GLB!G382-[1]GLB!$E382</f>
        <v>-19.491307429022982</v>
      </c>
      <c r="H382" s="2">
        <f>[1]GLB!H382-[1]GLB!$E382</f>
        <v>-26.041409849713091</v>
      </c>
      <c r="I382" s="2">
        <f>[1]GLB!I382-[1]GLB!$E382</f>
        <v>-32.013512807233383</v>
      </c>
      <c r="J382" s="2">
        <f>[1]GLB!J382-[1]GLB!$E382</f>
        <v>-36.8795854772452</v>
      </c>
      <c r="K382" s="2">
        <f>[1]GLB!K382-[1]GLB!$E382</f>
        <v>-40.81143025003621</v>
      </c>
      <c r="L382" s="2">
        <f>[1]GLB!L382-[1]GLB!$E382</f>
        <v>-42.127326703568087</v>
      </c>
      <c r="M382" s="2">
        <f>[1]GLB!M382-[1]GLB!$E382</f>
        <v>-43.893616481840127</v>
      </c>
      <c r="N382" s="2">
        <f>[1]GLB!N382-[1]GLB!$E382</f>
        <v>-43.911469586490057</v>
      </c>
      <c r="O382" s="2">
        <f>[1]GLB!O382-[1]GLB!$E382</f>
        <v>-20.670605616132434</v>
      </c>
      <c r="P382" s="2">
        <f>[1]GLB!P382-[1]GLB!$E382</f>
        <v>-20.496869259322466</v>
      </c>
      <c r="Q382" s="2">
        <f>[1]GLB!Q382-[1]GLB!$E382</f>
        <v>-20.365172030928989</v>
      </c>
      <c r="R382" s="2">
        <f>[1]GLB!R382-[1]GLB!$E382</f>
        <v>-20.03694474599024</v>
      </c>
      <c r="S382" s="2">
        <f>[1]GLB!S382-[1]GLB!$E382</f>
        <v>-20.799331322721628</v>
      </c>
      <c r="T382" s="2">
        <f>[1]GLB!T382-[1]GLB!$E382</f>
        <v>-21.478431391341473</v>
      </c>
      <c r="U382" s="2">
        <f>[1]GLB!U382-[1]GLB!$E382</f>
        <v>-21.700260339579017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-9.237564838058006</v>
      </c>
      <c r="G383" s="2">
        <f>[1]GLB!G383-[1]GLB!$E383</f>
        <v>-16.950939115460642</v>
      </c>
      <c r="H383" s="2">
        <f>[1]GLB!H383-[1]GLB!$E383</f>
        <v>-24.455269271369616</v>
      </c>
      <c r="I383" s="2">
        <f>[1]GLB!I383-[1]GLB!$E383</f>
        <v>-30.615575492921835</v>
      </c>
      <c r="J383" s="2">
        <f>[1]GLB!J383-[1]GLB!$E383</f>
        <v>-35.274281552784942</v>
      </c>
      <c r="K383" s="2">
        <f>[1]GLB!K383-[1]GLB!$E383</f>
        <v>-39.31061937202594</v>
      </c>
      <c r="L383" s="2">
        <f>[1]GLB!L383-[1]GLB!$E383</f>
        <v>-42.632552824782579</v>
      </c>
      <c r="M383" s="2">
        <f>[1]GLB!M383-[1]GLB!$E383</f>
        <v>-42.014475743661023</v>
      </c>
      <c r="N383" s="2">
        <f>[1]GLB!N383-[1]GLB!$E383</f>
        <v>-41.533101018388606</v>
      </c>
      <c r="O383" s="2">
        <f>[1]GLB!O383-[1]GLB!$E383</f>
        <v>-20.518233446187878</v>
      </c>
      <c r="P383" s="2">
        <f>[1]GLB!P383-[1]GLB!$E383</f>
        <v>-7.9023243585284035</v>
      </c>
      <c r="Q383" s="2">
        <f>[1]GLB!Q383-[1]GLB!$E383</f>
        <v>-9.0218286447311584</v>
      </c>
      <c r="R383" s="2">
        <f>[1]GLB!R383-[1]GLB!$E383</f>
        <v>-10.019550721773612</v>
      </c>
      <c r="S383" s="2">
        <f>[1]GLB!S383-[1]GLB!$E383</f>
        <v>-10.660419389605977</v>
      </c>
      <c r="T383" s="2">
        <f>[1]GLB!T383-[1]GLB!$E383</f>
        <v>-10.849294176496642</v>
      </c>
      <c r="U383" s="2">
        <f>[1]GLB!U383-[1]GLB!$E383</f>
        <v>-9.6733129743324753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-9.6927549297693076</v>
      </c>
      <c r="G384" s="2">
        <f>[1]GLB!G384-[1]GLB!$E384</f>
        <v>-17.937748089811066</v>
      </c>
      <c r="H384" s="2">
        <f>[1]GLB!H384-[1]GLB!$E384</f>
        <v>-24.763206664984409</v>
      </c>
      <c r="I384" s="2">
        <f>[1]GLB!I384-[1]GLB!$E384</f>
        <v>-30.759285235382777</v>
      </c>
      <c r="J384" s="2">
        <f>[1]GLB!J384-[1]GLB!$E384</f>
        <v>-35.465324198934013</v>
      </c>
      <c r="K384" s="2">
        <f>[1]GLB!K384-[1]GLB!$E384</f>
        <v>-39.387582752242906</v>
      </c>
      <c r="L384" s="2">
        <f>[1]GLB!L384-[1]GLB!$E384</f>
        <v>-42.639893806893269</v>
      </c>
      <c r="M384" s="2">
        <f>[1]GLB!M384-[1]GLB!$E384</f>
        <v>-41.806214184081455</v>
      </c>
      <c r="N384" s="2">
        <f>[1]GLB!N384-[1]GLB!$E384</f>
        <v>-41.043070028287275</v>
      </c>
      <c r="O384" s="2">
        <f>[1]GLB!O384-[1]GLB!$E384</f>
        <v>-20.717399125708198</v>
      </c>
      <c r="P384" s="2">
        <f>[1]GLB!P384-[1]GLB!$E384</f>
        <v>-18.131967861450448</v>
      </c>
      <c r="Q384" s="2">
        <f>[1]GLB!Q384-[1]GLB!$E384</f>
        <v>-18.689143398595661</v>
      </c>
      <c r="R384" s="2">
        <f>[1]GLB!R384-[1]GLB!$E384</f>
        <v>-18.810700601750341</v>
      </c>
      <c r="S384" s="2">
        <f>[1]GLB!S384-[1]GLB!$E384</f>
        <v>-19.492494856645862</v>
      </c>
      <c r="T384" s="2">
        <f>[1]GLB!T384-[1]GLB!$E384</f>
        <v>-19.671548953290312</v>
      </c>
      <c r="U384" s="2">
        <f>[1]GLB!U384-[1]GLB!$E384</f>
        <v>-19.213480982733017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-8.2933660265539402</v>
      </c>
      <c r="G385" s="2">
        <f>[1]GLB!G385-[1]GLB!$E385</f>
        <v>-15.94404450541515</v>
      </c>
      <c r="H385" s="2">
        <f>[1]GLB!H385-[1]GLB!$E385</f>
        <v>-22.583851391083954</v>
      </c>
      <c r="I385" s="2">
        <f>[1]GLB!I385-[1]GLB!$E385</f>
        <v>-27.864746764552365</v>
      </c>
      <c r="J385" s="2">
        <f>[1]GLB!J385-[1]GLB!$E385</f>
        <v>-32.465130487432816</v>
      </c>
      <c r="K385" s="2">
        <f>[1]GLB!K385-[1]GLB!$E385</f>
        <v>-36.198572384644194</v>
      </c>
      <c r="L385" s="2">
        <f>[1]GLB!L385-[1]GLB!$E385</f>
        <v>-37.421733012771256</v>
      </c>
      <c r="M385" s="2">
        <f>[1]GLB!M385-[1]GLB!$E385</f>
        <v>-37.242158887944242</v>
      </c>
      <c r="N385" s="2">
        <f>[1]GLB!N385-[1]GLB!$E385</f>
        <v>-36.881634120555645</v>
      </c>
      <c r="O385" s="2">
        <f>[1]GLB!O385-[1]GLB!$E385</f>
        <v>-18.115340837688109</v>
      </c>
      <c r="P385" s="2">
        <f>[1]GLB!P385-[1]GLB!$E385</f>
        <v>-18.034367854813809</v>
      </c>
      <c r="Q385" s="2">
        <f>[1]GLB!Q385-[1]GLB!$E385</f>
        <v>-17.625057652625856</v>
      </c>
      <c r="R385" s="2">
        <f>[1]GLB!R385-[1]GLB!$E385</f>
        <v>-18.865176506390981</v>
      </c>
      <c r="S385" s="2">
        <f>[1]GLB!S385-[1]GLB!$E385</f>
        <v>-19.662599517290801</v>
      </c>
      <c r="T385" s="2">
        <f>[1]GLB!T385-[1]GLB!$E385</f>
        <v>-19.170836126723771</v>
      </c>
      <c r="U385" s="2">
        <f>[1]GLB!U385-[1]GLB!$E385</f>
        <v>-17.684039398260666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-9.1923567113012723</v>
      </c>
      <c r="G386" s="2">
        <f>[1]GLB!G386-[1]GLB!$E386</f>
        <v>-17.893262896848228</v>
      </c>
      <c r="H386" s="2">
        <f>[1]GLB!H386-[1]GLB!$E386</f>
        <v>-24.789640784234507</v>
      </c>
      <c r="I386" s="2">
        <f>[1]GLB!I386-[1]GLB!$E386</f>
        <v>-30.487648913755038</v>
      </c>
      <c r="J386" s="2">
        <f>[1]GLB!J386-[1]GLB!$E386</f>
        <v>-35.029723371339969</v>
      </c>
      <c r="K386" s="2">
        <f>[1]GLB!K386-[1]GLB!$E386</f>
        <v>-39.164009364708363</v>
      </c>
      <c r="L386" s="2">
        <f>[1]GLB!L386-[1]GLB!$E386</f>
        <v>-39.098792908052019</v>
      </c>
      <c r="M386" s="2">
        <f>[1]GLB!M386-[1]GLB!$E386</f>
        <v>-39.712335225595325</v>
      </c>
      <c r="N386" s="2">
        <f>[1]GLB!N386-[1]GLB!$E386</f>
        <v>-40.179655819738855</v>
      </c>
      <c r="O386" s="2">
        <f>[1]GLB!O386-[1]GLB!$E386</f>
        <v>-21.40751582732355</v>
      </c>
      <c r="P386" s="2">
        <f>[1]GLB!P386-[1]GLB!$E386</f>
        <v>-20.393384217645689</v>
      </c>
      <c r="Q386" s="2">
        <f>[1]GLB!Q386-[1]GLB!$E386</f>
        <v>-20.051455808659739</v>
      </c>
      <c r="R386" s="2">
        <f>[1]GLB!R386-[1]GLB!$E386</f>
        <v>-18.366131410296475</v>
      </c>
      <c r="S386" s="2">
        <f>[1]GLB!S386-[1]GLB!$E386</f>
        <v>-15.543683486611826</v>
      </c>
      <c r="T386" s="2">
        <f>[1]GLB!T386-[1]GLB!$E386</f>
        <v>-15.537322600605876</v>
      </c>
      <c r="U386" s="2">
        <f>[1]GLB!U386-[1]GLB!$E386</f>
        <v>-14.043950116128599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-9.6798543877944212</v>
      </c>
      <c r="G387" s="2">
        <f>[1]GLB!G387-[1]GLB!$E387</f>
        <v>-18.453346432196213</v>
      </c>
      <c r="H387" s="2">
        <f>[1]GLB!H387-[1]GLB!$E387</f>
        <v>-24.980228227474527</v>
      </c>
      <c r="I387" s="2">
        <f>[1]GLB!I387-[1]GLB!$E387</f>
        <v>-30.730484661542505</v>
      </c>
      <c r="J387" s="2">
        <f>[1]GLB!J387-[1]GLB!$E387</f>
        <v>-34.956132856887052</v>
      </c>
      <c r="K387" s="2">
        <f>[1]GLB!K387-[1]GLB!$E387</f>
        <v>-38.832083722292282</v>
      </c>
      <c r="L387" s="2">
        <f>[1]GLB!L387-[1]GLB!$E387</f>
        <v>-41.982210579583807</v>
      </c>
      <c r="M387" s="2">
        <f>[1]GLB!M387-[1]GLB!$E387</f>
        <v>-42.190552511931855</v>
      </c>
      <c r="N387" s="2">
        <f>[1]GLB!N387-[1]GLB!$E387</f>
        <v>-20.021316130842933</v>
      </c>
      <c r="O387" s="2">
        <f>[1]GLB!O387-[1]GLB!$E387</f>
        <v>-16.325736162382782</v>
      </c>
      <c r="P387" s="2">
        <f>[1]GLB!P387-[1]GLB!$E387</f>
        <v>-16.954369727825906</v>
      </c>
      <c r="Q387" s="2">
        <f>[1]GLB!Q387-[1]GLB!$E387</f>
        <v>-17.456273610232984</v>
      </c>
      <c r="R387" s="2">
        <f>[1]GLB!R387-[1]GLB!$E387</f>
        <v>-17.765634918218893</v>
      </c>
      <c r="S387" s="2">
        <f>[1]GLB!S387-[1]GLB!$E387</f>
        <v>-17.885422599969388</v>
      </c>
      <c r="T387" s="2">
        <f>[1]GLB!T387-[1]GLB!$E387</f>
        <v>-16.082225875661152</v>
      </c>
      <c r="U387" s="2">
        <f>[1]GLB!U387-[1]GLB!$E387</f>
        <v>-16.582396483920547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-9.6186298716102101</v>
      </c>
      <c r="G388" s="2">
        <f>[1]GLB!G388-[1]GLB!$E388</f>
        <v>-17.744880353379358</v>
      </c>
      <c r="H388" s="2">
        <f>[1]GLB!H388-[1]GLB!$E388</f>
        <v>-25.092116210429595</v>
      </c>
      <c r="I388" s="2">
        <f>[1]GLB!I388-[1]GLB!$E388</f>
        <v>-31.405690387907271</v>
      </c>
      <c r="J388" s="2">
        <f>[1]GLB!J388-[1]GLB!$E388</f>
        <v>-36.55347485209586</v>
      </c>
      <c r="K388" s="2">
        <f>[1]GLB!K388-[1]GLB!$E388</f>
        <v>-41.268184657767051</v>
      </c>
      <c r="L388" s="2">
        <f>[1]GLB!L388-[1]GLB!$E388</f>
        <v>-44.408726411792941</v>
      </c>
      <c r="M388" s="2">
        <f>[1]GLB!M388-[1]GLB!$E388</f>
        <v>-44.388153897924894</v>
      </c>
      <c r="N388" s="2">
        <f>[1]GLB!N388-[1]GLB!$E388</f>
        <v>-44.994154686288766</v>
      </c>
      <c r="O388" s="2">
        <f>[1]GLB!O388-[1]GLB!$E388</f>
        <v>-41.657617077170471</v>
      </c>
      <c r="P388" s="2">
        <f>[1]GLB!P388-[1]GLB!$E388</f>
        <v>-41.16706933172145</v>
      </c>
      <c r="Q388" s="2">
        <f>[1]GLB!Q388-[1]GLB!$E388</f>
        <v>-41.712350722574683</v>
      </c>
      <c r="R388" s="2">
        <f>[1]GLB!R388-[1]GLB!$E388</f>
        <v>-42.64112837365019</v>
      </c>
      <c r="S388" s="2">
        <f>[1]GLB!S388-[1]GLB!$E388</f>
        <v>-42.912128574377221</v>
      </c>
      <c r="T388" s="2">
        <f>[1]GLB!T388-[1]GLB!$E388</f>
        <v>-43.327270291287277</v>
      </c>
      <c r="U388" s="2">
        <f>[1]GLB!U388-[1]GLB!$E388</f>
        <v>-43.462243693165874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-8.8051524848706322</v>
      </c>
      <c r="G389" s="2">
        <f>[1]GLB!G389-[1]GLB!$E389</f>
        <v>-17.108587959086435</v>
      </c>
      <c r="H389" s="2">
        <f>[1]GLB!H389-[1]GLB!$E389</f>
        <v>-23.479271555687319</v>
      </c>
      <c r="I389" s="2">
        <f>[1]GLB!I389-[1]GLB!$E389</f>
        <v>-28.665692300588944</v>
      </c>
      <c r="J389" s="2">
        <f>[1]GLB!J389-[1]GLB!$E389</f>
        <v>-32.785360702407161</v>
      </c>
      <c r="K389" s="2">
        <f>[1]GLB!K389-[1]GLB!$E389</f>
        <v>-36.34759815860707</v>
      </c>
      <c r="L389" s="2">
        <f>[1]GLB!L389-[1]GLB!$E389</f>
        <v>-35.295837232259146</v>
      </c>
      <c r="M389" s="2">
        <f>[1]GLB!M389-[1]GLB!$E389</f>
        <v>-34.47876212936626</v>
      </c>
      <c r="N389" s="2">
        <f>[1]GLB!N389-[1]GLB!$E389</f>
        <v>-17.369576102410065</v>
      </c>
      <c r="O389" s="2">
        <f>[1]GLB!O389-[1]GLB!$E389</f>
        <v>-15.51695800774587</v>
      </c>
      <c r="P389" s="2">
        <f>[1]GLB!P389-[1]GLB!$E389</f>
        <v>-16.032939128219368</v>
      </c>
      <c r="Q389" s="2">
        <f>[1]GLB!Q389-[1]GLB!$E389</f>
        <v>-16.600383956149471</v>
      </c>
      <c r="R389" s="2">
        <f>[1]GLB!R389-[1]GLB!$E389</f>
        <v>-17.18787863487978</v>
      </c>
      <c r="S389" s="2">
        <f>[1]GLB!S389-[1]GLB!$E389</f>
        <v>-17.765563760050554</v>
      </c>
      <c r="T389" s="2">
        <f>[1]GLB!T389-[1]GLB!$E389</f>
        <v>-18.298316189610432</v>
      </c>
      <c r="U389" s="2">
        <f>[1]GLB!U389-[1]GLB!$E389</f>
        <v>-18.786294871934388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-7.5052068963314014</v>
      </c>
      <c r="G390" s="2">
        <f>[1]GLB!G390-[1]GLB!$E390</f>
        <v>-15.097029780555658</v>
      </c>
      <c r="H390" s="2">
        <f>[1]GLB!H390-[1]GLB!$E390</f>
        <v>-21.536479934069121</v>
      </c>
      <c r="I390" s="2">
        <f>[1]GLB!I390-[1]GLB!$E390</f>
        <v>-26.831691116219645</v>
      </c>
      <c r="J390" s="2">
        <f>[1]GLB!J390-[1]GLB!$E390</f>
        <v>-31.669090004352256</v>
      </c>
      <c r="K390" s="2">
        <f>[1]GLB!K390-[1]GLB!$E390</f>
        <v>-35.696068934199047</v>
      </c>
      <c r="L390" s="2">
        <f>[1]GLB!L390-[1]GLB!$E390</f>
        <v>-36.232920793489029</v>
      </c>
      <c r="M390" s="2">
        <f>[1]GLB!M390-[1]GLB!$E390</f>
        <v>-35.666899747831849</v>
      </c>
      <c r="N390" s="2">
        <f>[1]GLB!N390-[1]GLB!$E390</f>
        <v>-35.294540292132751</v>
      </c>
      <c r="O390" s="2">
        <f>[1]GLB!O390-[1]GLB!$E390</f>
        <v>-17.428984905281595</v>
      </c>
      <c r="P390" s="2">
        <f>[1]GLB!P390-[1]GLB!$E390</f>
        <v>-18.744966816645956</v>
      </c>
      <c r="Q390" s="2">
        <f>[1]GLB!Q390-[1]GLB!$E390</f>
        <v>-19.985757544899116</v>
      </c>
      <c r="R390" s="2">
        <f>[1]GLB!R390-[1]GLB!$E390</f>
        <v>-21.110224645266953</v>
      </c>
      <c r="S390" s="2">
        <f>[1]GLB!S390-[1]GLB!$E390</f>
        <v>-18.683187156157146</v>
      </c>
      <c r="T390" s="2">
        <f>[1]GLB!T390-[1]GLB!$E390</f>
        <v>-18.894562010240406</v>
      </c>
      <c r="U390" s="2">
        <f>[1]GLB!U390-[1]GLB!$E390</f>
        <v>-18.455274671205643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-9.7349701973812444</v>
      </c>
      <c r="G391" s="2">
        <f>[1]GLB!G391-[1]GLB!$E391</f>
        <v>-18.110615400868028</v>
      </c>
      <c r="H391" s="2">
        <f>[1]GLB!H391-[1]GLB!$E391</f>
        <v>-24.84840159331452</v>
      </c>
      <c r="I391" s="2">
        <f>[1]GLB!I391-[1]GLB!$E391</f>
        <v>-30.613017489182766</v>
      </c>
      <c r="J391" s="2">
        <f>[1]GLB!J391-[1]GLB!$E391</f>
        <v>-35.20714742410928</v>
      </c>
      <c r="K391" s="2">
        <f>[1]GLB!K391-[1]GLB!$E391</f>
        <v>-39.13337558756939</v>
      </c>
      <c r="L391" s="2">
        <f>[1]GLB!L391-[1]GLB!$E391</f>
        <v>-39.157980492549996</v>
      </c>
      <c r="M391" s="2">
        <f>[1]GLB!M391-[1]GLB!$E391</f>
        <v>-39.900295003878455</v>
      </c>
      <c r="N391" s="2">
        <f>[1]GLB!N391-[1]GLB!$E391</f>
        <v>-39.389504641480471</v>
      </c>
      <c r="O391" s="2">
        <f>[1]GLB!O391-[1]GLB!$E391</f>
        <v>-20.766026081437303</v>
      </c>
      <c r="P391" s="2">
        <f>[1]GLB!P391-[1]GLB!$E391</f>
        <v>-19.055396871847279</v>
      </c>
      <c r="Q391" s="2">
        <f>[1]GLB!Q391-[1]GLB!$E391</f>
        <v>-18.109961559814565</v>
      </c>
      <c r="R391" s="2">
        <f>[1]GLB!R391-[1]GLB!$E391</f>
        <v>-16.784401008905661</v>
      </c>
      <c r="S391" s="2">
        <f>[1]GLB!S391-[1]GLB!$E391</f>
        <v>-17.437526111852094</v>
      </c>
      <c r="T391" s="2">
        <f>[1]GLB!T391-[1]GLB!$E391</f>
        <v>-18.038780037714332</v>
      </c>
      <c r="U391" s="2">
        <f>[1]GLB!U391-[1]GLB!$E391</f>
        <v>-18.545886537910974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-8.9784610229298778</v>
      </c>
      <c r="G392" s="2">
        <f>[1]GLB!G392-[1]GLB!$E392</f>
        <v>-16.396775052729481</v>
      </c>
      <c r="H392" s="2">
        <f>[1]GLB!H392-[1]GLB!$E392</f>
        <v>-23.085496682726898</v>
      </c>
      <c r="I392" s="2">
        <f>[1]GLB!I392-[1]GLB!$E392</f>
        <v>-28.915216950632839</v>
      </c>
      <c r="J392" s="2">
        <f>[1]GLB!J392-[1]GLB!$E392</f>
        <v>-33.639174383168665</v>
      </c>
      <c r="K392" s="2">
        <f>[1]GLB!K392-[1]GLB!$E392</f>
        <v>-37.761479642612358</v>
      </c>
      <c r="L392" s="2">
        <f>[1]GLB!L392-[1]GLB!$E392</f>
        <v>-41.214852311778486</v>
      </c>
      <c r="M392" s="2">
        <f>[1]GLB!M392-[1]GLB!$E392</f>
        <v>-42.371104309343991</v>
      </c>
      <c r="N392" s="2">
        <f>[1]GLB!N392-[1]GLB!$E392</f>
        <v>-41.614324277044034</v>
      </c>
      <c r="O392" s="2">
        <f>[1]GLB!O392-[1]GLB!$E392</f>
        <v>-21.771948306543436</v>
      </c>
      <c r="P392" s="2">
        <f>[1]GLB!P392-[1]GLB!$E392</f>
        <v>-23.233966330388284</v>
      </c>
      <c r="Q392" s="2">
        <f>[1]GLB!Q392-[1]GLB!$E392</f>
        <v>-24.394330627585532</v>
      </c>
      <c r="R392" s="2">
        <f>[1]GLB!R392-[1]GLB!$E392</f>
        <v>-25.5314507232506</v>
      </c>
      <c r="S392" s="2">
        <f>[1]GLB!S392-[1]GLB!$E392</f>
        <v>-26.583942414813009</v>
      </c>
      <c r="T392" s="2">
        <f>[1]GLB!T392-[1]GLB!$E392</f>
        <v>-27.453349931115554</v>
      </c>
      <c r="U392" s="2">
        <f>[1]GLB!U392-[1]GLB!$E392</f>
        <v>-28.204671175736621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-8.532237026655821</v>
      </c>
      <c r="G393" s="2">
        <f>[1]GLB!G393-[1]GLB!$E393</f>
        <v>-15.790616091469474</v>
      </c>
      <c r="H393" s="2">
        <f>[1]GLB!H393-[1]GLB!$E393</f>
        <v>-22.307915446218431</v>
      </c>
      <c r="I393" s="2">
        <f>[1]GLB!I393-[1]GLB!$E393</f>
        <v>-27.475097124592594</v>
      </c>
      <c r="J393" s="2">
        <f>[1]GLB!J393-[1]GLB!$E393</f>
        <v>-31.783582225149075</v>
      </c>
      <c r="K393" s="2">
        <f>[1]GLB!K393-[1]GLB!$E393</f>
        <v>-35.470694070694208</v>
      </c>
      <c r="L393" s="2">
        <f>[1]GLB!L393-[1]GLB!$E393</f>
        <v>-35.033851664698886</v>
      </c>
      <c r="M393" s="2">
        <f>[1]GLB!M393-[1]GLB!$E393</f>
        <v>-34.216091164397767</v>
      </c>
      <c r="N393" s="2">
        <f>[1]GLB!N393-[1]GLB!$E393</f>
        <v>-16.888810824608754</v>
      </c>
      <c r="O393" s="2">
        <f>[1]GLB!O393-[1]GLB!$E393</f>
        <v>-18.036574016984105</v>
      </c>
      <c r="P393" s="2">
        <f>[1]GLB!P393-[1]GLB!$E393</f>
        <v>-19.200330220156957</v>
      </c>
      <c r="Q393" s="2">
        <f>[1]GLB!Q393-[1]GLB!$E393</f>
        <v>-20.280652919435852</v>
      </c>
      <c r="R393" s="2">
        <f>[1]GLB!R393-[1]GLB!$E393</f>
        <v>-21.189639417066246</v>
      </c>
      <c r="S393" s="2">
        <f>[1]GLB!S393-[1]GLB!$E393</f>
        <v>-21.940957528294348</v>
      </c>
      <c r="T393" s="2">
        <f>[1]GLB!T393-[1]GLB!$E393</f>
        <v>-22.644184828492143</v>
      </c>
      <c r="U393" s="2">
        <f>[1]GLB!U393-[1]GLB!$E393</f>
        <v>-23.293175007055652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-9.4534995889516722</v>
      </c>
      <c r="G394" s="2">
        <f>[1]GLB!G394-[1]GLB!$E394</f>
        <v>-16.381551475720244</v>
      </c>
      <c r="H394" s="2">
        <f>[1]GLB!H394-[1]GLB!$E394</f>
        <v>-22.6079563159592</v>
      </c>
      <c r="I394" s="2">
        <f>[1]GLB!I394-[1]GLB!$E394</f>
        <v>-28.018223821916308</v>
      </c>
      <c r="J394" s="2">
        <f>[1]GLB!J394-[1]GLB!$E394</f>
        <v>-32.470828815326513</v>
      </c>
      <c r="K394" s="2">
        <f>[1]GLB!K394-[1]GLB!$E394</f>
        <v>-36.391451651640182</v>
      </c>
      <c r="L394" s="2">
        <f>[1]GLB!L394-[1]GLB!$E394</f>
        <v>-36.840337319762511</v>
      </c>
      <c r="M394" s="2">
        <f>[1]GLB!M394-[1]GLB!$E394</f>
        <v>-38.975134612308011</v>
      </c>
      <c r="N394" s="2">
        <f>[1]GLB!N394-[1]GLB!$E394</f>
        <v>-39.455692304110016</v>
      </c>
      <c r="O394" s="2">
        <f>[1]GLB!O394-[1]GLB!$E394</f>
        <v>-16.812805055408262</v>
      </c>
      <c r="P394" s="2">
        <f>[1]GLB!P394-[1]GLB!$E394</f>
        <v>-15.815180669858819</v>
      </c>
      <c r="Q394" s="2">
        <f>[1]GLB!Q394-[1]GLB!$E394</f>
        <v>-16.460093333954774</v>
      </c>
      <c r="R394" s="2">
        <f>[1]GLB!R394-[1]GLB!$E394</f>
        <v>-17.585981254513172</v>
      </c>
      <c r="S394" s="2">
        <f>[1]GLB!S394-[1]GLB!$E394</f>
        <v>-17.885345564006002</v>
      </c>
      <c r="T394" s="2">
        <f>[1]GLB!T394-[1]GLB!$E394</f>
        <v>-16.650524636053888</v>
      </c>
      <c r="U394" s="2">
        <f>[1]GLB!U394-[1]GLB!$E394</f>
        <v>-15.70737056243388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-9.7494536588769733</v>
      </c>
      <c r="G395" s="2">
        <f>[1]GLB!G395-[1]GLB!$E395</f>
        <v>-18.464108404362833</v>
      </c>
      <c r="H395" s="2">
        <f>[1]GLB!H395-[1]GLB!$E395</f>
        <v>-25.295819724307876</v>
      </c>
      <c r="I395" s="2">
        <f>[1]GLB!I395-[1]GLB!$E395</f>
        <v>-31.132235268506065</v>
      </c>
      <c r="J395" s="2">
        <f>[1]GLB!J395-[1]GLB!$E395</f>
        <v>-35.909540579483746</v>
      </c>
      <c r="K395" s="2">
        <f>[1]GLB!K395-[1]GLB!$E395</f>
        <v>-40.213799130678126</v>
      </c>
      <c r="L395" s="2">
        <f>[1]GLB!L395-[1]GLB!$E395</f>
        <v>-39.236443914558549</v>
      </c>
      <c r="M395" s="2">
        <f>[1]GLB!M395-[1]GLB!$E395</f>
        <v>-39.706165984342988</v>
      </c>
      <c r="N395" s="2">
        <f>[1]GLB!N395-[1]GLB!$E395</f>
        <v>-39.978915894501824</v>
      </c>
      <c r="O395" s="2">
        <f>[1]GLB!O395-[1]GLB!$E395</f>
        <v>-39.148339250304616</v>
      </c>
      <c r="P395" s="2">
        <f>[1]GLB!P395-[1]GLB!$E395</f>
        <v>-21.094427205141074</v>
      </c>
      <c r="Q395" s="2">
        <f>[1]GLB!Q395-[1]GLB!$E395</f>
        <v>-22.023478820278797</v>
      </c>
      <c r="R395" s="2">
        <f>[1]GLB!R395-[1]GLB!$E395</f>
        <v>-23.071335154223107</v>
      </c>
      <c r="S395" s="2">
        <f>[1]GLB!S395-[1]GLB!$E395</f>
        <v>-19.02742097019609</v>
      </c>
      <c r="T395" s="2">
        <f>[1]GLB!T395-[1]GLB!$E395</f>
        <v>-18.720914011997138</v>
      </c>
      <c r="U395" s="2">
        <f>[1]GLB!U395-[1]GLB!$E395</f>
        <v>-19.287665669680791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-9.8083971510068295</v>
      </c>
      <c r="G396" s="2">
        <f>[1]GLB!G396-[1]GLB!$E396</f>
        <v>-17.372873266543593</v>
      </c>
      <c r="H396" s="2">
        <f>[1]GLB!H396-[1]GLB!$E396</f>
        <v>-22.875245880510647</v>
      </c>
      <c r="I396" s="2">
        <f>[1]GLB!I396-[1]GLB!$E396</f>
        <v>-27.190522038467407</v>
      </c>
      <c r="J396" s="2">
        <f>[1]GLB!J396-[1]GLB!$E396</f>
        <v>-30.979609351867111</v>
      </c>
      <c r="K396" s="2">
        <f>[1]GLB!K396-[1]GLB!$E396</f>
        <v>-34.465957403840093</v>
      </c>
      <c r="L396" s="2">
        <f>[1]GLB!L396-[1]GLB!$E396</f>
        <v>-37.28182850644771</v>
      </c>
      <c r="M396" s="2">
        <f>[1]GLB!M396-[1]GLB!$E396</f>
        <v>-35.292430494823293</v>
      </c>
      <c r="N396" s="2">
        <f>[1]GLB!N396-[1]GLB!$E396</f>
        <v>-33.562023423324263</v>
      </c>
      <c r="O396" s="2">
        <f>[1]GLB!O396-[1]GLB!$E396</f>
        <v>-14.32336449323202</v>
      </c>
      <c r="P396" s="2">
        <f>[1]GLB!P396-[1]GLB!$E396</f>
        <v>1.7504255534354343</v>
      </c>
      <c r="Q396" s="2">
        <f>[1]GLB!Q396-[1]GLB!$E396</f>
        <v>1.7108870501670026</v>
      </c>
      <c r="R396" s="2">
        <f>[1]GLB!R396-[1]GLB!$E396</f>
        <v>1.7878363596005329</v>
      </c>
      <c r="S396" s="2">
        <f>[1]GLB!S396-[1]GLB!$E396</f>
        <v>2.3557126809409965</v>
      </c>
      <c r="T396" s="2">
        <f>[1]GLB!T396-[1]GLB!$E396</f>
        <v>2.4803700409161138</v>
      </c>
      <c r="U396" s="2">
        <f>[1]GLB!U396-[1]GLB!$E396</f>
        <v>3.5339699324626963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-9.0511724637985935</v>
      </c>
      <c r="G397" s="2">
        <f>[1]GLB!G397-[1]GLB!$E397</f>
        <v>-15.853306038552546</v>
      </c>
      <c r="H397" s="2">
        <f>[1]GLB!H397-[1]GLB!$E397</f>
        <v>-21.745786660866997</v>
      </c>
      <c r="I397" s="2">
        <f>[1]GLB!I397-[1]GLB!$E397</f>
        <v>-26.900244248904528</v>
      </c>
      <c r="J397" s="2">
        <f>[1]GLB!J397-[1]GLB!$E397</f>
        <v>-31.287926187526409</v>
      </c>
      <c r="K397" s="2">
        <f>[1]GLB!K397-[1]GLB!$E397</f>
        <v>-35.382473032530925</v>
      </c>
      <c r="L397" s="2">
        <f>[1]GLB!L397-[1]GLB!$E397</f>
        <v>-33.867403960239244</v>
      </c>
      <c r="M397" s="2">
        <f>[1]GLB!M397-[1]GLB!$E397</f>
        <v>-33.458592715513078</v>
      </c>
      <c r="N397" s="2">
        <f>[1]GLB!N397-[1]GLB!$E397</f>
        <v>-33.446069359993089</v>
      </c>
      <c r="O397" s="2">
        <f>[1]GLB!O397-[1]GLB!$E397</f>
        <v>-13.343245964350899</v>
      </c>
      <c r="P397" s="2">
        <f>[1]GLB!P397-[1]GLB!$E397</f>
        <v>-14.420649691178369</v>
      </c>
      <c r="Q397" s="2">
        <f>[1]GLB!Q397-[1]GLB!$E397</f>
        <v>-15.401018441462838</v>
      </c>
      <c r="R397" s="2">
        <f>[1]GLB!R397-[1]GLB!$E397</f>
        <v>-16.335685667400412</v>
      </c>
      <c r="S397" s="2">
        <f>[1]GLB!S397-[1]GLB!$E397</f>
        <v>-17.151541309057848</v>
      </c>
      <c r="T397" s="2">
        <f>[1]GLB!T397-[1]GLB!$E397</f>
        <v>-17.873176636026074</v>
      </c>
      <c r="U397" s="2">
        <f>[1]GLB!U397-[1]GLB!$E397</f>
        <v>-18.539254237199202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-9.8540302708547642</v>
      </c>
      <c r="G398" s="2">
        <f>[1]GLB!G398-[1]GLB!$E398</f>
        <v>-18.371451722534403</v>
      </c>
      <c r="H398" s="2">
        <f>[1]GLB!H398-[1]GLB!$E398</f>
        <v>-25.204002365406268</v>
      </c>
      <c r="I398" s="2">
        <f>[1]GLB!I398-[1]GLB!$E398</f>
        <v>-30.685109467488473</v>
      </c>
      <c r="J398" s="2">
        <f>[1]GLB!J398-[1]GLB!$E398</f>
        <v>-35.139669876266908</v>
      </c>
      <c r="K398" s="2">
        <f>[1]GLB!K398-[1]GLB!$E398</f>
        <v>-39.350664184537891</v>
      </c>
      <c r="L398" s="2">
        <f>[1]GLB!L398-[1]GLB!$E398</f>
        <v>-39.593934088910828</v>
      </c>
      <c r="M398" s="2">
        <f>[1]GLB!M398-[1]GLB!$E398</f>
        <v>-38.318227657534408</v>
      </c>
      <c r="N398" s="2">
        <f>[1]GLB!N398-[1]GLB!$E398</f>
        <v>-38.303519476577094</v>
      </c>
      <c r="O398" s="2">
        <f>[1]GLB!O398-[1]GLB!$E398</f>
        <v>-17.566949464903701</v>
      </c>
      <c r="P398" s="2">
        <f>[1]GLB!P398-[1]GLB!$E398</f>
        <v>-18.849357387190594</v>
      </c>
      <c r="Q398" s="2">
        <f>[1]GLB!Q398-[1]GLB!$E398</f>
        <v>-19.996761361830067</v>
      </c>
      <c r="R398" s="2">
        <f>[1]GLB!R398-[1]GLB!$E398</f>
        <v>-21.12534193313877</v>
      </c>
      <c r="S398" s="2">
        <f>[1]GLB!S398-[1]GLB!$E398</f>
        <v>-18.122938257675287</v>
      </c>
      <c r="T398" s="2">
        <f>[1]GLB!T398-[1]GLB!$E398</f>
        <v>-18.943274028903033</v>
      </c>
      <c r="U398" s="2">
        <f>[1]GLB!U398-[1]GLB!$E398</f>
        <v>-19.641632557387766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-9.8808026302344842</v>
      </c>
      <c r="G399" s="2">
        <f>[1]GLB!G399-[1]GLB!$E399</f>
        <v>-19.00320001051341</v>
      </c>
      <c r="H399" s="2">
        <f>[1]GLB!H399-[1]GLB!$E399</f>
        <v>-26.258144267450916</v>
      </c>
      <c r="I399" s="2">
        <f>[1]GLB!I399-[1]GLB!$E399</f>
        <v>-31.995661594946796</v>
      </c>
      <c r="J399" s="2">
        <f>[1]GLB!J399-[1]GLB!$E399</f>
        <v>-36.273450230869457</v>
      </c>
      <c r="K399" s="2">
        <f>[1]GLB!K399-[1]GLB!$E399</f>
        <v>-39.95633706636545</v>
      </c>
      <c r="L399" s="2">
        <f>[1]GLB!L399-[1]GLB!$E399</f>
        <v>-40.108692126341793</v>
      </c>
      <c r="M399" s="2">
        <f>[1]GLB!M399-[1]GLB!$E399</f>
        <v>-40.150810688352522</v>
      </c>
      <c r="N399" s="2">
        <f>[1]GLB!N399-[1]GLB!$E399</f>
        <v>-40.677278485030001</v>
      </c>
      <c r="O399" s="2">
        <f>[1]GLB!O399-[1]GLB!$E399</f>
        <v>-19.123447581247092</v>
      </c>
      <c r="P399" s="2">
        <f>[1]GLB!P399-[1]GLB!$E399</f>
        <v>-17.841427408784966</v>
      </c>
      <c r="Q399" s="2">
        <f>[1]GLB!Q399-[1]GLB!$E399</f>
        <v>-15.877930546984771</v>
      </c>
      <c r="R399" s="2">
        <f>[1]GLB!R399-[1]GLB!$E399</f>
        <v>-14.933751085526637</v>
      </c>
      <c r="S399" s="2">
        <f>[1]GLB!S399-[1]GLB!$E399</f>
        <v>-15.641939090117376</v>
      </c>
      <c r="T399" s="2">
        <f>[1]GLB!T399-[1]GLB!$E399</f>
        <v>-16.305664326583155</v>
      </c>
      <c r="U399" s="2">
        <f>[1]GLB!U399-[1]GLB!$E399</f>
        <v>-16.968372300907049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-9.7339523278219531</v>
      </c>
      <c r="G400" s="2">
        <f>[1]GLB!G400-[1]GLB!$E400</f>
        <v>-17.461387514082162</v>
      </c>
      <c r="H400" s="2">
        <f>[1]GLB!H400-[1]GLB!$E400</f>
        <v>-24.205606067644112</v>
      </c>
      <c r="I400" s="2">
        <f>[1]GLB!I400-[1]GLB!$E400</f>
        <v>-29.647831511602362</v>
      </c>
      <c r="J400" s="2">
        <f>[1]GLB!J400-[1]GLB!$E400</f>
        <v>-33.873099057045692</v>
      </c>
      <c r="K400" s="2">
        <f>[1]GLB!K400-[1]GLB!$E400</f>
        <v>-37.461697392909628</v>
      </c>
      <c r="L400" s="2">
        <f>[1]GLB!L400-[1]GLB!$E400</f>
        <v>-40.597534946988162</v>
      </c>
      <c r="M400" s="2">
        <f>[1]GLB!M400-[1]GLB!$E400</f>
        <v>-43.531000405092527</v>
      </c>
      <c r="N400" s="2">
        <f>[1]GLB!N400-[1]GLB!$E400</f>
        <v>-23.271560102985859</v>
      </c>
      <c r="O400" s="2">
        <f>[1]GLB!O400-[1]GLB!$E400</f>
        <v>-18.765409767517667</v>
      </c>
      <c r="P400" s="2">
        <f>[1]GLB!P400-[1]GLB!$E400</f>
        <v>-19.783947777322282</v>
      </c>
      <c r="Q400" s="2">
        <f>[1]GLB!Q400-[1]GLB!$E400</f>
        <v>-20.748380964043918</v>
      </c>
      <c r="R400" s="2">
        <f>[1]GLB!R400-[1]GLB!$E400</f>
        <v>-21.767545119113038</v>
      </c>
      <c r="S400" s="2">
        <f>[1]GLB!S400-[1]GLB!$E400</f>
        <v>-22.735314915559229</v>
      </c>
      <c r="T400" s="2">
        <f>[1]GLB!T400-[1]GLB!$E400</f>
        <v>-23.590491469689368</v>
      </c>
      <c r="U400" s="2">
        <f>[1]GLB!U400-[1]GLB!$E400</f>
        <v>-24.352404854870656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-10.754796031807018</v>
      </c>
      <c r="G401" s="2">
        <f>[1]GLB!G401-[1]GLB!$E401</f>
        <v>-18.949597943220397</v>
      </c>
      <c r="H401" s="2">
        <f>[1]GLB!H401-[1]GLB!$E401</f>
        <v>-24.887621202509763</v>
      </c>
      <c r="I401" s="2">
        <f>[1]GLB!I401-[1]GLB!$E401</f>
        <v>-30.158295132405783</v>
      </c>
      <c r="J401" s="2">
        <f>[1]GLB!J401-[1]GLB!$E401</f>
        <v>-34.499486508083464</v>
      </c>
      <c r="K401" s="2">
        <f>[1]GLB!K401-[1]GLB!$E401</f>
        <v>-36.506866222732242</v>
      </c>
      <c r="L401" s="2">
        <f>[1]GLB!L401-[1]GLB!$E401</f>
        <v>-38.257140428500406</v>
      </c>
      <c r="M401" s="2">
        <f>[1]GLB!M401-[1]GLB!$E401</f>
        <v>-38.112935200816082</v>
      </c>
      <c r="N401" s="2">
        <f>[1]GLB!N401-[1]GLB!$E401</f>
        <v>-38.103162639455604</v>
      </c>
      <c r="O401" s="2">
        <f>[1]GLB!O401-[1]GLB!$E401</f>
        <v>-35.737052838824184</v>
      </c>
      <c r="P401" s="2">
        <f>[1]GLB!P401-[1]GLB!$E401</f>
        <v>-20.891355073093109</v>
      </c>
      <c r="Q401" s="2">
        <f>[1]GLB!Q401-[1]GLB!$E401</f>
        <v>-19.662645293169135</v>
      </c>
      <c r="R401" s="2">
        <f>[1]GLB!R401-[1]GLB!$E401</f>
        <v>-20.325042681944979</v>
      </c>
      <c r="S401" s="2">
        <f>[1]GLB!S401-[1]GLB!$E401</f>
        <v>-20.093426271903809</v>
      </c>
      <c r="T401" s="2">
        <f>[1]GLB!T401-[1]GLB!$E401</f>
        <v>-19.533870483689043</v>
      </c>
      <c r="U401" s="2">
        <f>[1]GLB!U401-[1]GLB!$E401</f>
        <v>-19.869649554849275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3.1820761967446742</v>
      </c>
      <c r="G2" s="2">
        <f>[1]USA!G2-[1]USA!$E2</f>
        <v>5.4719857934231584</v>
      </c>
      <c r="H2" s="2">
        <f>[1]USA!H2-[1]USA!$E2</f>
        <v>7.1138826279842817</v>
      </c>
      <c r="I2" s="2">
        <f>[1]USA!I2-[1]USA!$E2</f>
        <v>8.1881517608908609</v>
      </c>
      <c r="J2" s="2">
        <f>[1]USA!J2-[1]USA!$E2</f>
        <v>8.9132002821310437</v>
      </c>
      <c r="K2" s="2">
        <f>[1]USA!K2-[1]USA!$E2</f>
        <v>9.3114563161246338</v>
      </c>
      <c r="L2" s="2">
        <f>[1]USA!L2-[1]USA!$E2</f>
        <v>9.5003895252998234</v>
      </c>
      <c r="M2" s="2">
        <f>[1]USA!M2-[1]USA!$E2</f>
        <v>9.5057066871823963</v>
      </c>
      <c r="N2" s="2">
        <f>[1]USA!N2-[1]USA!$E2</f>
        <v>9.370543327985871</v>
      </c>
      <c r="O2" s="2">
        <f>[1]USA!O2-[1]USA!$E2</f>
        <v>9.2212557932982975</v>
      </c>
      <c r="P2" s="2">
        <f>[1]USA!P2-[1]USA!$E2</f>
        <v>9.0567648028865335</v>
      </c>
      <c r="Q2" s="2">
        <f>[1]USA!Q2-[1]USA!$E2</f>
        <v>8.8849156781666636</v>
      </c>
      <c r="R2" s="2">
        <f>[1]USA!R2-[1]USA!$E2</f>
        <v>8.7246276239333724</v>
      </c>
      <c r="S2" s="2">
        <f>[1]USA!S2-[1]USA!$E2</f>
        <v>8.5592295432606136</v>
      </c>
      <c r="T2" s="2">
        <f>[1]USA!T2-[1]USA!$E2</f>
        <v>8.3839828417802096</v>
      </c>
      <c r="U2" s="2">
        <f>[1]USA!U2-[1]USA!$E2</f>
        <v>8.1974035392692883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3.5720755705909255</v>
      </c>
      <c r="G3" s="2">
        <f>[1]USA!G3-[1]USA!$E3</f>
        <v>6.0748713263979255</v>
      </c>
      <c r="H3" s="2">
        <f>[1]USA!H3-[1]USA!$E3</f>
        <v>7.9359557374747567</v>
      </c>
      <c r="I3" s="2">
        <f>[1]USA!I3-[1]USA!$E3</f>
        <v>9.063191024670715</v>
      </c>
      <c r="J3" s="2">
        <f>[1]USA!J3-[1]USA!$E3</f>
        <v>9.8217481108787013</v>
      </c>
      <c r="K3" s="2">
        <f>[1]USA!K3-[1]USA!$E3</f>
        <v>10.276283970039628</v>
      </c>
      <c r="L3" s="2">
        <f>[1]USA!L3-[1]USA!$E3</f>
        <v>10.477940606208904</v>
      </c>
      <c r="M3" s="2">
        <f>[1]USA!M3-[1]USA!$E3</f>
        <v>10.477647497239388</v>
      </c>
      <c r="N3" s="2">
        <f>[1]USA!N3-[1]USA!$E3</f>
        <v>10.300655645537148</v>
      </c>
      <c r="O3" s="2">
        <f>[1]USA!O3-[1]USA!$E3</f>
        <v>10.106825544850608</v>
      </c>
      <c r="P3" s="2">
        <f>[1]USA!P3-[1]USA!$E3</f>
        <v>9.9095864128797757</v>
      </c>
      <c r="Q3" s="2">
        <f>[1]USA!Q3-[1]USA!$E3</f>
        <v>9.6968810740354172</v>
      </c>
      <c r="R3" s="2">
        <f>[1]USA!R3-[1]USA!$E3</f>
        <v>9.4651795346798622</v>
      </c>
      <c r="S3" s="2">
        <f>[1]USA!S3-[1]USA!$E3</f>
        <v>9.2294611738882679</v>
      </c>
      <c r="T3" s="2">
        <f>[1]USA!T3-[1]USA!$E3</f>
        <v>8.9797655482881567</v>
      </c>
      <c r="U3" s="2">
        <f>[1]USA!U3-[1]USA!$E3</f>
        <v>8.7259821679799643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3.1820761685775381</v>
      </c>
      <c r="G4" s="2">
        <f>[1]USA!G4-[1]USA!$E4</f>
        <v>5.4719857645960701</v>
      </c>
      <c r="H4" s="2">
        <f>[1]USA!H4-[1]USA!$E4</f>
        <v>7.1138825986020038</v>
      </c>
      <c r="I4" s="2">
        <f>[1]USA!I4-[1]USA!$E4</f>
        <v>8.1881913806857654</v>
      </c>
      <c r="J4" s="2">
        <f>[1]USA!J4-[1]USA!$E4</f>
        <v>8.9132419162499446</v>
      </c>
      <c r="K4" s="2">
        <f>[1]USA!K4-[1]USA!$E4</f>
        <v>9.3114927112142425</v>
      </c>
      <c r="L4" s="2">
        <f>[1]USA!L4-[1]USA!$E4</f>
        <v>9.5004275003335579</v>
      </c>
      <c r="M4" s="2">
        <f>[1]USA!M4-[1]USA!$E4</f>
        <v>9.5057318991974853</v>
      </c>
      <c r="N4" s="2">
        <f>[1]USA!N4-[1]USA!$E4</f>
        <v>9.3705639395546427</v>
      </c>
      <c r="O4" s="2">
        <f>[1]USA!O4-[1]USA!$E4</f>
        <v>9.2212762131061936</v>
      </c>
      <c r="P4" s="2">
        <f>[1]USA!P4-[1]USA!$E4</f>
        <v>9.0567849124767861</v>
      </c>
      <c r="Q4" s="2">
        <f>[1]USA!Q4-[1]USA!$E4</f>
        <v>8.8849220164677831</v>
      </c>
      <c r="R4" s="2">
        <f>[1]USA!R4-[1]USA!$E4</f>
        <v>8.7246337362816462</v>
      </c>
      <c r="S4" s="2">
        <f>[1]USA!S4-[1]USA!$E4</f>
        <v>8.5592353459955461</v>
      </c>
      <c r="T4" s="2">
        <f>[1]USA!T4-[1]USA!$E4</f>
        <v>8.383988729174888</v>
      </c>
      <c r="U4" s="2">
        <f>[1]USA!U4-[1]USA!$E4</f>
        <v>8.2014648254527742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3.483673506381848</v>
      </c>
      <c r="G5" s="2">
        <f>[1]USA!G5-[1]USA!$E5</f>
        <v>6.031710305387378</v>
      </c>
      <c r="H5" s="2">
        <f>[1]USA!H5-[1]USA!$E5</f>
        <v>7.8976708923933927</v>
      </c>
      <c r="I5" s="2">
        <f>[1]USA!I5-[1]USA!$E5</f>
        <v>9.1738245079173737</v>
      </c>
      <c r="J5" s="2">
        <f>[1]USA!J5-[1]USA!$E5</f>
        <v>9.986734134740459</v>
      </c>
      <c r="K5" s="2">
        <f>[1]USA!K5-[1]USA!$E5</f>
        <v>10.478729540737191</v>
      </c>
      <c r="L5" s="2">
        <f>[1]USA!L5-[1]USA!$E5</f>
        <v>10.714069476322948</v>
      </c>
      <c r="M5" s="2">
        <f>[1]USA!M5-[1]USA!$E5</f>
        <v>10.713457207345613</v>
      </c>
      <c r="N5" s="2">
        <f>[1]USA!N5-[1]USA!$E5</f>
        <v>10.550449860719652</v>
      </c>
      <c r="O5" s="2">
        <f>[1]USA!O5-[1]USA!$E5</f>
        <v>10.364853886016476</v>
      </c>
      <c r="P5" s="2">
        <f>[1]USA!P5-[1]USA!$E5</f>
        <v>10.17425756863733</v>
      </c>
      <c r="Q5" s="2">
        <f>[1]USA!Q5-[1]USA!$E5</f>
        <v>9.9735563944554997</v>
      </c>
      <c r="R5" s="2">
        <f>[1]USA!R5-[1]USA!$E5</f>
        <v>9.7570596017123421</v>
      </c>
      <c r="S5" s="2">
        <f>[1]USA!S5-[1]USA!$E5</f>
        <v>9.5313762217783449</v>
      </c>
      <c r="T5" s="2">
        <f>[1]USA!T5-[1]USA!$E5</f>
        <v>9.2877803473443805</v>
      </c>
      <c r="U5" s="2">
        <f>[1]USA!U5-[1]USA!$E5</f>
        <v>9.0156275550351381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3.398837640621764</v>
      </c>
      <c r="G6" s="2">
        <f>[1]USA!G6-[1]USA!$E6</f>
        <v>5.9087282173149447</v>
      </c>
      <c r="H6" s="2">
        <f>[1]USA!H6-[1]USA!$E6</f>
        <v>7.6715206376159983</v>
      </c>
      <c r="I6" s="2">
        <f>[1]USA!I6-[1]USA!$E6</f>
        <v>9.0113860945184854</v>
      </c>
      <c r="J6" s="2">
        <f>[1]USA!J6-[1]USA!$E6</f>
        <v>9.8967747905508361</v>
      </c>
      <c r="K6" s="2">
        <f>[1]USA!K6-[1]USA!$E6</f>
        <v>10.376515855277461</v>
      </c>
      <c r="L6" s="2">
        <f>[1]USA!L6-[1]USA!$E6</f>
        <v>10.611013877702618</v>
      </c>
      <c r="M6" s="2">
        <f>[1]USA!M6-[1]USA!$E6</f>
        <v>10.611696588595294</v>
      </c>
      <c r="N6" s="2">
        <f>[1]USA!N6-[1]USA!$E6</f>
        <v>10.436929879377573</v>
      </c>
      <c r="O6" s="2">
        <f>[1]USA!O6-[1]USA!$E6</f>
        <v>10.250964394623281</v>
      </c>
      <c r="P6" s="2">
        <f>[1]USA!P6-[1]USA!$E6</f>
        <v>10.055442837045405</v>
      </c>
      <c r="Q6" s="2">
        <f>[1]USA!Q6-[1]USA!$E6</f>
        <v>9.8652862017693508</v>
      </c>
      <c r="R6" s="2">
        <f>[1]USA!R6-[1]USA!$E6</f>
        <v>9.6630792304191004</v>
      </c>
      <c r="S6" s="2">
        <f>[1]USA!S6-[1]USA!$E6</f>
        <v>9.4389747097377779</v>
      </c>
      <c r="T6" s="2">
        <f>[1]USA!T6-[1]USA!$E6</f>
        <v>9.1787736500782557</v>
      </c>
      <c r="U6" s="2">
        <f>[1]USA!U6-[1]USA!$E6</f>
        <v>8.9120129418269585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3.0886293004507763</v>
      </c>
      <c r="G7" s="2">
        <f>[1]USA!G7-[1]USA!$E7</f>
        <v>5.2719499138882782</v>
      </c>
      <c r="H7" s="2">
        <f>[1]USA!H7-[1]USA!$E7</f>
        <v>6.8745244361331572</v>
      </c>
      <c r="I7" s="2">
        <f>[1]USA!I7-[1]USA!$E7</f>
        <v>8.0633020338455594</v>
      </c>
      <c r="J7" s="2">
        <f>[1]USA!J7-[1]USA!$E7</f>
        <v>8.8421495266217391</v>
      </c>
      <c r="K7" s="2">
        <f>[1]USA!K7-[1]USA!$E7</f>
        <v>9.2804067887778103</v>
      </c>
      <c r="L7" s="2">
        <f>[1]USA!L7-[1]USA!$E7</f>
        <v>9.4976027391380455</v>
      </c>
      <c r="M7" s="2">
        <f>[1]USA!M7-[1]USA!$E7</f>
        <v>9.5049930748158147</v>
      </c>
      <c r="N7" s="2">
        <f>[1]USA!N7-[1]USA!$E7</f>
        <v>9.3524791999946046</v>
      </c>
      <c r="O7" s="2">
        <f>[1]USA!O7-[1]USA!$E7</f>
        <v>9.1982984897949507</v>
      </c>
      <c r="P7" s="2">
        <f>[1]USA!P7-[1]USA!$E7</f>
        <v>9.025048891341811</v>
      </c>
      <c r="Q7" s="2">
        <f>[1]USA!Q7-[1]USA!$E7</f>
        <v>8.8524197791300026</v>
      </c>
      <c r="R7" s="2">
        <f>[1]USA!R7-[1]USA!$E7</f>
        <v>8.6673983450984906</v>
      </c>
      <c r="S7" s="2">
        <f>[1]USA!S7-[1]USA!$E7</f>
        <v>8.4813210655238436</v>
      </c>
      <c r="T7" s="2">
        <f>[1]USA!T7-[1]USA!$E7</f>
        <v>8.3019230377020108</v>
      </c>
      <c r="U7" s="2">
        <f>[1]USA!U7-[1]USA!$E7</f>
        <v>8.1117100363821919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3.2113881973660909</v>
      </c>
      <c r="G8" s="2">
        <f>[1]USA!G8-[1]USA!$E8</f>
        <v>5.4696197174934298</v>
      </c>
      <c r="H8" s="2">
        <f>[1]USA!H8-[1]USA!$E8</f>
        <v>6.9173558196530962</v>
      </c>
      <c r="I8" s="2">
        <f>[1]USA!I8-[1]USA!$E8</f>
        <v>7.8419434952252232</v>
      </c>
      <c r="J8" s="2">
        <f>[1]USA!J8-[1]USA!$E8</f>
        <v>8.4655461329133743</v>
      </c>
      <c r="K8" s="2">
        <f>[1]USA!K8-[1]USA!$E8</f>
        <v>8.8654148519749754</v>
      </c>
      <c r="L8" s="2">
        <f>[1]USA!L8-[1]USA!$E8</f>
        <v>9.0562030635783799</v>
      </c>
      <c r="M8" s="2">
        <f>[1]USA!M8-[1]USA!$E8</f>
        <v>9.0634560035720426</v>
      </c>
      <c r="N8" s="2">
        <f>[1]USA!N8-[1]USA!$E8</f>
        <v>8.9111129923800547</v>
      </c>
      <c r="O8" s="2">
        <f>[1]USA!O8-[1]USA!$E8</f>
        <v>8.7414990387537443</v>
      </c>
      <c r="P8" s="2">
        <f>[1]USA!P8-[1]USA!$E8</f>
        <v>8.5599293225213842</v>
      </c>
      <c r="Q8" s="2">
        <f>[1]USA!Q8-[1]USA!$E8</f>
        <v>8.3727098167995848</v>
      </c>
      <c r="R8" s="2">
        <f>[1]USA!R8-[1]USA!$E8</f>
        <v>8.1863404723624171</v>
      </c>
      <c r="S8" s="2">
        <f>[1]USA!S8-[1]USA!$E8</f>
        <v>7.9869173592336438</v>
      </c>
      <c r="T8" s="2">
        <f>[1]USA!T8-[1]USA!$E8</f>
        <v>7.7779279574571945</v>
      </c>
      <c r="U8" s="2">
        <f>[1]USA!U8-[1]USA!$E8</f>
        <v>7.579385299401423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3.2598342120390669</v>
      </c>
      <c r="G9" s="2">
        <f>[1]USA!G9-[1]USA!$E9</f>
        <v>5.6475112245246351</v>
      </c>
      <c r="H9" s="2">
        <f>[1]USA!H9-[1]USA!$E9</f>
        <v>7.4157224032866793</v>
      </c>
      <c r="I9" s="2">
        <f>[1]USA!I9-[1]USA!$E9</f>
        <v>8.630398933482013</v>
      </c>
      <c r="J9" s="2">
        <f>[1]USA!J9-[1]USA!$E9</f>
        <v>9.4024447393287289</v>
      </c>
      <c r="K9" s="2">
        <f>[1]USA!K9-[1]USA!$E9</f>
        <v>9.8734165389120108</v>
      </c>
      <c r="L9" s="2">
        <f>[1]USA!L9-[1]USA!$E9</f>
        <v>10.087218350339469</v>
      </c>
      <c r="M9" s="2">
        <f>[1]USA!M9-[1]USA!$E9</f>
        <v>10.090416098847214</v>
      </c>
      <c r="N9" s="2">
        <f>[1]USA!N9-[1]USA!$E9</f>
        <v>9.939687235007284</v>
      </c>
      <c r="O9" s="2">
        <f>[1]USA!O9-[1]USA!$E9</f>
        <v>9.773775944731625</v>
      </c>
      <c r="P9" s="2">
        <f>[1]USA!P9-[1]USA!$E9</f>
        <v>9.6007050328313142</v>
      </c>
      <c r="Q9" s="2">
        <f>[1]USA!Q9-[1]USA!$E9</f>
        <v>9.4196212681816291</v>
      </c>
      <c r="R9" s="2">
        <f>[1]USA!R9-[1]USA!$E9</f>
        <v>9.2294290692418315</v>
      </c>
      <c r="S9" s="2">
        <f>[1]USA!S9-[1]USA!$E9</f>
        <v>9.0201770002435069</v>
      </c>
      <c r="T9" s="2">
        <f>[1]USA!T9-[1]USA!$E9</f>
        <v>8.806060104023544</v>
      </c>
      <c r="U9" s="2">
        <f>[1]USA!U9-[1]USA!$E9</f>
        <v>8.5951044761733613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3.1161648300883655</v>
      </c>
      <c r="G10" s="2">
        <f>[1]USA!G10-[1]USA!$E10</f>
        <v>5.3754737544754505</v>
      </c>
      <c r="H10" s="2">
        <f>[1]USA!H10-[1]USA!$E10</f>
        <v>7.047997828170395</v>
      </c>
      <c r="I10" s="2">
        <f>[1]USA!I10-[1]USA!$E10</f>
        <v>8.2142808171864772</v>
      </c>
      <c r="J10" s="2">
        <f>[1]USA!J10-[1]USA!$E10</f>
        <v>9.0180428689196788</v>
      </c>
      <c r="K10" s="2">
        <f>[1]USA!K10-[1]USA!$E10</f>
        <v>9.4618041010842546</v>
      </c>
      <c r="L10" s="2">
        <f>[1]USA!L10-[1]USA!$E10</f>
        <v>9.6735817090152239</v>
      </c>
      <c r="M10" s="2">
        <f>[1]USA!M10-[1]USA!$E10</f>
        <v>9.6799615716144842</v>
      </c>
      <c r="N10" s="2">
        <f>[1]USA!N10-[1]USA!$E10</f>
        <v>9.5136168834575017</v>
      </c>
      <c r="O10" s="2">
        <f>[1]USA!O10-[1]USA!$E10</f>
        <v>9.3404536984944002</v>
      </c>
      <c r="P10" s="2">
        <f>[1]USA!P10-[1]USA!$E10</f>
        <v>9.1551917389068649</v>
      </c>
      <c r="Q10" s="2">
        <f>[1]USA!Q10-[1]USA!$E10</f>
        <v>8.9461856677223466</v>
      </c>
      <c r="R10" s="2">
        <f>[1]USA!R10-[1]USA!$E10</f>
        <v>8.7401899338491091</v>
      </c>
      <c r="S10" s="2">
        <f>[1]USA!S10-[1]USA!$E10</f>
        <v>8.5259790483587778</v>
      </c>
      <c r="T10" s="2">
        <f>[1]USA!T10-[1]USA!$E10</f>
        <v>8.2798858862662428</v>
      </c>
      <c r="U10" s="2">
        <f>[1]USA!U10-[1]USA!$E10</f>
        <v>8.0099008922896644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3.3612848771524568</v>
      </c>
      <c r="G11" s="2">
        <f>[1]USA!G11-[1]USA!$E11</f>
        <v>5.8221716300183743</v>
      </c>
      <c r="H11" s="2">
        <f>[1]USA!H11-[1]USA!$E11</f>
        <v>7.5315384673262713</v>
      </c>
      <c r="I11" s="2">
        <f>[1]USA!I11-[1]USA!$E11</f>
        <v>8.7308224566370427</v>
      </c>
      <c r="J11" s="2">
        <f>[1]USA!J11-[1]USA!$E11</f>
        <v>9.5174818063832447</v>
      </c>
      <c r="K11" s="2">
        <f>[1]USA!K11-[1]USA!$E11</f>
        <v>9.9651049709046617</v>
      </c>
      <c r="L11" s="2">
        <f>[1]USA!L11-[1]USA!$E11</f>
        <v>10.181826511373686</v>
      </c>
      <c r="M11" s="2">
        <f>[1]USA!M11-[1]USA!$E11</f>
        <v>10.184384708064783</v>
      </c>
      <c r="N11" s="2">
        <f>[1]USA!N11-[1]USA!$E11</f>
        <v>10.012375485559488</v>
      </c>
      <c r="O11" s="2">
        <f>[1]USA!O11-[1]USA!$E11</f>
        <v>9.8315297070372196</v>
      </c>
      <c r="P11" s="2">
        <f>[1]USA!P11-[1]USA!$E11</f>
        <v>9.6317617925477634</v>
      </c>
      <c r="Q11" s="2">
        <f>[1]USA!Q11-[1]USA!$E11</f>
        <v>9.4278939519986409</v>
      </c>
      <c r="R11" s="2">
        <f>[1]USA!R11-[1]USA!$E11</f>
        <v>9.2059608746150161</v>
      </c>
      <c r="S11" s="2">
        <f>[1]USA!S11-[1]USA!$E11</f>
        <v>8.9779574716094146</v>
      </c>
      <c r="T11" s="2">
        <f>[1]USA!T11-[1]USA!$E11</f>
        <v>8.7419810051322884</v>
      </c>
      <c r="U11" s="2">
        <f>[1]USA!U11-[1]USA!$E11</f>
        <v>8.5065947032535121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3.0990551815160075</v>
      </c>
      <c r="G12" s="2">
        <f>[1]USA!G12-[1]USA!$E12</f>
        <v>5.3486342720252082</v>
      </c>
      <c r="H12" s="2">
        <f>[1]USA!H12-[1]USA!$E12</f>
        <v>7.0499834956046357</v>
      </c>
      <c r="I12" s="2">
        <f>[1]USA!I12-[1]USA!$E12</f>
        <v>8.1975114046631745</v>
      </c>
      <c r="J12" s="2">
        <f>[1]USA!J12-[1]USA!$E12</f>
        <v>8.9338351117132504</v>
      </c>
      <c r="K12" s="2">
        <f>[1]USA!K12-[1]USA!$E12</f>
        <v>9.3463901269274743</v>
      </c>
      <c r="L12" s="2">
        <f>[1]USA!L12-[1]USA!$E12</f>
        <v>9.5460998929228822</v>
      </c>
      <c r="M12" s="2">
        <f>[1]USA!M12-[1]USA!$E12</f>
        <v>9.5527300863328151</v>
      </c>
      <c r="N12" s="2">
        <f>[1]USA!N12-[1]USA!$E12</f>
        <v>9.3953450554673452</v>
      </c>
      <c r="O12" s="2">
        <f>[1]USA!O12-[1]USA!$E12</f>
        <v>9.225712470238733</v>
      </c>
      <c r="P12" s="2">
        <f>[1]USA!P12-[1]USA!$E12</f>
        <v>9.0323422510081457</v>
      </c>
      <c r="Q12" s="2">
        <f>[1]USA!Q12-[1]USA!$E12</f>
        <v>8.827394570970938</v>
      </c>
      <c r="R12" s="2">
        <f>[1]USA!R12-[1]USA!$E12</f>
        <v>8.6144429685387252</v>
      </c>
      <c r="S12" s="2">
        <f>[1]USA!S12-[1]USA!$E12</f>
        <v>8.389522759469827</v>
      </c>
      <c r="T12" s="2">
        <f>[1]USA!T12-[1]USA!$E12</f>
        <v>8.1456681867423981</v>
      </c>
      <c r="U12" s="2">
        <f>[1]USA!U12-[1]USA!$E12</f>
        <v>7.8972805668543344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3.0990551814202831</v>
      </c>
      <c r="G13" s="2">
        <f>[1]USA!G13-[1]USA!$E13</f>
        <v>5.3486342715478372</v>
      </c>
      <c r="H13" s="2">
        <f>[1]USA!H13-[1]USA!$E13</f>
        <v>7.0499834951078242</v>
      </c>
      <c r="I13" s="2">
        <f>[1]USA!I13-[1]USA!$E13</f>
        <v>8.1975113180531025</v>
      </c>
      <c r="J13" s="2">
        <f>[1]USA!J13-[1]USA!$E13</f>
        <v>8.933844892967528</v>
      </c>
      <c r="K13" s="2">
        <f>[1]USA!K13-[1]USA!$E13</f>
        <v>9.3463991199343752</v>
      </c>
      <c r="L13" s="2">
        <f>[1]USA!L13-[1]USA!$E13</f>
        <v>9.5461109857880331</v>
      </c>
      <c r="M13" s="2">
        <f>[1]USA!M13-[1]USA!$E13</f>
        <v>9.5527466547642916</v>
      </c>
      <c r="N13" s="2">
        <f>[1]USA!N13-[1]USA!$E13</f>
        <v>9.3953862374164316</v>
      </c>
      <c r="O13" s="2">
        <f>[1]USA!O13-[1]USA!$E13</f>
        <v>9.2257537313763862</v>
      </c>
      <c r="P13" s="2">
        <f>[1]USA!P13-[1]USA!$E13</f>
        <v>9.0323860087172534</v>
      </c>
      <c r="Q13" s="2">
        <f>[1]USA!Q13-[1]USA!$E13</f>
        <v>8.8274355906063988</v>
      </c>
      <c r="R13" s="2">
        <f>[1]USA!R13-[1]USA!$E13</f>
        <v>8.6150490537354187</v>
      </c>
      <c r="S13" s="2">
        <f>[1]USA!S13-[1]USA!$E13</f>
        <v>8.3901271212188249</v>
      </c>
      <c r="T13" s="2">
        <f>[1]USA!T13-[1]USA!$E13</f>
        <v>8.1462703450888228</v>
      </c>
      <c r="U13" s="2">
        <f>[1]USA!U13-[1]USA!$E13</f>
        <v>7.8977572641353788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3.5531935376194497</v>
      </c>
      <c r="G14" s="2">
        <f>[1]USA!G14-[1]USA!$E14</f>
        <v>6.1361951182796872</v>
      </c>
      <c r="H14" s="2">
        <f>[1]USA!H14-[1]USA!$E14</f>
        <v>7.9555363916842907</v>
      </c>
      <c r="I14" s="2">
        <f>[1]USA!I14-[1]USA!$E14</f>
        <v>9.0681664708629626</v>
      </c>
      <c r="J14" s="2">
        <f>[1]USA!J14-[1]USA!$E14</f>
        <v>9.788246686789762</v>
      </c>
      <c r="K14" s="2">
        <f>[1]USA!K14-[1]USA!$E14</f>
        <v>10.229161839902986</v>
      </c>
      <c r="L14" s="2">
        <f>[1]USA!L14-[1]USA!$E14</f>
        <v>10.435649047628914</v>
      </c>
      <c r="M14" s="2">
        <f>[1]USA!M14-[1]USA!$E14</f>
        <v>10.435311427144484</v>
      </c>
      <c r="N14" s="2">
        <f>[1]USA!N14-[1]USA!$E14</f>
        <v>10.251387559673702</v>
      </c>
      <c r="O14" s="2">
        <f>[1]USA!O14-[1]USA!$E14</f>
        <v>10.037642422762474</v>
      </c>
      <c r="P14" s="2">
        <f>[1]USA!P14-[1]USA!$E14</f>
        <v>9.8245250301810927</v>
      </c>
      <c r="Q14" s="2">
        <f>[1]USA!Q14-[1]USA!$E14</f>
        <v>9.595073728495322</v>
      </c>
      <c r="R14" s="2">
        <f>[1]USA!R14-[1]USA!$E14</f>
        <v>9.3388062826032865</v>
      </c>
      <c r="S14" s="2">
        <f>[1]USA!S14-[1]USA!$E14</f>
        <v>9.0556481440133894</v>
      </c>
      <c r="T14" s="2">
        <f>[1]USA!T14-[1]USA!$E14</f>
        <v>8.7557441833257599</v>
      </c>
      <c r="U14" s="2">
        <f>[1]USA!U14-[1]USA!$E14</f>
        <v>8.4706655859503144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3.1259916868652624</v>
      </c>
      <c r="G15" s="2">
        <f>[1]USA!G15-[1]USA!$E15</f>
        <v>5.3414154023251967</v>
      </c>
      <c r="H15" s="2">
        <f>[1]USA!H15-[1]USA!$E15</f>
        <v>6.9711301024129853</v>
      </c>
      <c r="I15" s="2">
        <f>[1]USA!I15-[1]USA!$E15</f>
        <v>8.1305950023155162</v>
      </c>
      <c r="J15" s="2">
        <f>[1]USA!J15-[1]USA!$E15</f>
        <v>8.903827415835508</v>
      </c>
      <c r="K15" s="2">
        <f>[1]USA!K15-[1]USA!$E15</f>
        <v>9.3699370437396681</v>
      </c>
      <c r="L15" s="2">
        <f>[1]USA!L15-[1]USA!$E15</f>
        <v>9.5819759166103324</v>
      </c>
      <c r="M15" s="2">
        <f>[1]USA!M15-[1]USA!$E15</f>
        <v>9.588723560470271</v>
      </c>
      <c r="N15" s="2">
        <f>[1]USA!N15-[1]USA!$E15</f>
        <v>9.4290531912336633</v>
      </c>
      <c r="O15" s="2">
        <f>[1]USA!O15-[1]USA!$E15</f>
        <v>9.2666937697090646</v>
      </c>
      <c r="P15" s="2">
        <f>[1]USA!P15-[1]USA!$E15</f>
        <v>9.0989444384692888</v>
      </c>
      <c r="Q15" s="2">
        <f>[1]USA!Q15-[1]USA!$E15</f>
        <v>8.9269109280368752</v>
      </c>
      <c r="R15" s="2">
        <f>[1]USA!R15-[1]USA!$E15</f>
        <v>8.7464171424176982</v>
      </c>
      <c r="S15" s="2">
        <f>[1]USA!S15-[1]USA!$E15</f>
        <v>8.5659200762025876</v>
      </c>
      <c r="T15" s="2">
        <f>[1]USA!T15-[1]USA!$E15</f>
        <v>8.3840258951309181</v>
      </c>
      <c r="U15" s="2">
        <f>[1]USA!U15-[1]USA!$E15</f>
        <v>8.1910782017034762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3.1259916868177129</v>
      </c>
      <c r="G16" s="2">
        <f>[1]USA!G16-[1]USA!$E16</f>
        <v>5.3414154021791944</v>
      </c>
      <c r="H16" s="2">
        <f>[1]USA!H16-[1]USA!$E16</f>
        <v>6.9711301014468177</v>
      </c>
      <c r="I16" s="2">
        <f>[1]USA!I16-[1]USA!$E16</f>
        <v>8.1305950002368661</v>
      </c>
      <c r="J16" s="2">
        <f>[1]USA!J16-[1]USA!$E16</f>
        <v>8.903831984239531</v>
      </c>
      <c r="K16" s="2">
        <f>[1]USA!K16-[1]USA!$E16</f>
        <v>9.370001457894034</v>
      </c>
      <c r="L16" s="2">
        <f>[1]USA!L16-[1]USA!$E16</f>
        <v>9.582040191386568</v>
      </c>
      <c r="M16" s="2">
        <f>[1]USA!M16-[1]USA!$E16</f>
        <v>9.5887885649866007</v>
      </c>
      <c r="N16" s="2">
        <f>[1]USA!N16-[1]USA!$E16</f>
        <v>9.4290859375159357</v>
      </c>
      <c r="O16" s="2">
        <f>[1]USA!O16-[1]USA!$E16</f>
        <v>9.2661163060808178</v>
      </c>
      <c r="P16" s="2">
        <f>[1]USA!P16-[1]USA!$E16</f>
        <v>9.0983660760788894</v>
      </c>
      <c r="Q16" s="2">
        <f>[1]USA!Q16-[1]USA!$E16</f>
        <v>8.9263229763599554</v>
      </c>
      <c r="R16" s="2">
        <f>[1]USA!R16-[1]USA!$E16</f>
        <v>8.7458310833322059</v>
      </c>
      <c r="S16" s="2">
        <f>[1]USA!S16-[1]USA!$E16</f>
        <v>8.5653361858036305</v>
      </c>
      <c r="T16" s="2">
        <f>[1]USA!T16-[1]USA!$E16</f>
        <v>8.3829909281323012</v>
      </c>
      <c r="U16" s="2">
        <f>[1]USA!U16-[1]USA!$E16</f>
        <v>8.190531725933397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3.2036357441307928</v>
      </c>
      <c r="G17" s="2">
        <f>[1]USA!G17-[1]USA!$E17</f>
        <v>5.5091863319132131</v>
      </c>
      <c r="H17" s="2">
        <f>[1]USA!H17-[1]USA!$E17</f>
        <v>7.0115142951917448</v>
      </c>
      <c r="I17" s="2">
        <f>[1]USA!I17-[1]USA!$E17</f>
        <v>8.0444894623519758</v>
      </c>
      <c r="J17" s="2">
        <f>[1]USA!J17-[1]USA!$E17</f>
        <v>8.7025849897287912</v>
      </c>
      <c r="K17" s="2">
        <f>[1]USA!K17-[1]USA!$E17</f>
        <v>9.1085676162617233</v>
      </c>
      <c r="L17" s="2">
        <f>[1]USA!L17-[1]USA!$E17</f>
        <v>9.2954739224351215</v>
      </c>
      <c r="M17" s="2">
        <f>[1]USA!M17-[1]USA!$E17</f>
        <v>9.3017131351636806</v>
      </c>
      <c r="N17" s="2">
        <f>[1]USA!N17-[1]USA!$E17</f>
        <v>9.1654678984266411</v>
      </c>
      <c r="O17" s="2">
        <f>[1]USA!O17-[1]USA!$E17</f>
        <v>9.0199725731653757</v>
      </c>
      <c r="P17" s="2">
        <f>[1]USA!P17-[1]USA!$E17</f>
        <v>8.8586714072746986</v>
      </c>
      <c r="Q17" s="2">
        <f>[1]USA!Q17-[1]USA!$E17</f>
        <v>8.6884884230228465</v>
      </c>
      <c r="R17" s="2">
        <f>[1]USA!R17-[1]USA!$E17</f>
        <v>8.5051055085144753</v>
      </c>
      <c r="S17" s="2">
        <f>[1]USA!S17-[1]USA!$E17</f>
        <v>8.3121563705154813</v>
      </c>
      <c r="T17" s="2">
        <f>[1]USA!T17-[1]USA!$E17</f>
        <v>8.1155857359097467</v>
      </c>
      <c r="U17" s="2">
        <f>[1]USA!U17-[1]USA!$E17</f>
        <v>7.9099786604386679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3.1119521281446794</v>
      </c>
      <c r="G18" s="2">
        <f>[1]USA!G18-[1]USA!$E18</f>
        <v>5.5905653871166407</v>
      </c>
      <c r="H18" s="2">
        <f>[1]USA!H18-[1]USA!$E18</f>
        <v>7.3277984111832097</v>
      </c>
      <c r="I18" s="2">
        <f>[1]USA!I18-[1]USA!$E18</f>
        <v>8.4862562784603313</v>
      </c>
      <c r="J18" s="2">
        <f>[1]USA!J18-[1]USA!$E18</f>
        <v>9.1889971851900043</v>
      </c>
      <c r="K18" s="2">
        <f>[1]USA!K18-[1]USA!$E18</f>
        <v>9.5781970193559687</v>
      </c>
      <c r="L18" s="2">
        <f>[1]USA!L18-[1]USA!$E18</f>
        <v>9.7592340581732913</v>
      </c>
      <c r="M18" s="2">
        <f>[1]USA!M18-[1]USA!$E18</f>
        <v>9.7633970993612706</v>
      </c>
      <c r="N18" s="2">
        <f>[1]USA!N18-[1]USA!$E18</f>
        <v>9.6241875162152439</v>
      </c>
      <c r="O18" s="2">
        <f>[1]USA!O18-[1]USA!$E18</f>
        <v>9.4710577422183349</v>
      </c>
      <c r="P18" s="2">
        <f>[1]USA!P18-[1]USA!$E18</f>
        <v>9.305258988742878</v>
      </c>
      <c r="Q18" s="2">
        <f>[1]USA!Q18-[1]USA!$E18</f>
        <v>9.1242306787105463</v>
      </c>
      <c r="R18" s="2">
        <f>[1]USA!R18-[1]USA!$E18</f>
        <v>8.9308061669833307</v>
      </c>
      <c r="S18" s="2">
        <f>[1]USA!S18-[1]USA!$E18</f>
        <v>8.7123622671953456</v>
      </c>
      <c r="T18" s="2">
        <f>[1]USA!T18-[1]USA!$E18</f>
        <v>8.4963631286103976</v>
      </c>
      <c r="U18" s="2">
        <f>[1]USA!U18-[1]USA!$E18</f>
        <v>8.2657979452539223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3.2154100454429795</v>
      </c>
      <c r="G19" s="2">
        <f>[1]USA!G19-[1]USA!$E19</f>
        <v>5.4897570829845108</v>
      </c>
      <c r="H19" s="2">
        <f>[1]USA!H19-[1]USA!$E19</f>
        <v>7.0815383724316519</v>
      </c>
      <c r="I19" s="2">
        <f>[1]USA!I19-[1]USA!$E19</f>
        <v>8.1384392635540337</v>
      </c>
      <c r="J19" s="2">
        <f>[1]USA!J19-[1]USA!$E19</f>
        <v>8.8024037192529363</v>
      </c>
      <c r="K19" s="2">
        <f>[1]USA!K19-[1]USA!$E19</f>
        <v>9.2094128147238337</v>
      </c>
      <c r="L19" s="2">
        <f>[1]USA!L19-[1]USA!$E19</f>
        <v>9.4017169060029744</v>
      </c>
      <c r="M19" s="2">
        <f>[1]USA!M19-[1]USA!$E19</f>
        <v>9.4079173867933434</v>
      </c>
      <c r="N19" s="2">
        <f>[1]USA!N19-[1]USA!$E19</f>
        <v>9.2655425151428688</v>
      </c>
      <c r="O19" s="2">
        <f>[1]USA!O19-[1]USA!$E19</f>
        <v>9.1049478829221755</v>
      </c>
      <c r="P19" s="2">
        <f>[1]USA!P19-[1]USA!$E19</f>
        <v>8.9404187643750674</v>
      </c>
      <c r="Q19" s="2">
        <f>[1]USA!Q19-[1]USA!$E19</f>
        <v>8.771845032920794</v>
      </c>
      <c r="R19" s="2">
        <f>[1]USA!R19-[1]USA!$E19</f>
        <v>8.5957857192419169</v>
      </c>
      <c r="S19" s="2">
        <f>[1]USA!S19-[1]USA!$E19</f>
        <v>8.3998574240733035</v>
      </c>
      <c r="T19" s="2">
        <f>[1]USA!T19-[1]USA!$E19</f>
        <v>8.1942999993707986</v>
      </c>
      <c r="U19" s="2">
        <f>[1]USA!U19-[1]USA!$E19</f>
        <v>7.987489119164934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3.100490608114967</v>
      </c>
      <c r="G20" s="2">
        <f>[1]USA!G20-[1]USA!$E20</f>
        <v>5.2702265883522159</v>
      </c>
      <c r="H20" s="2">
        <f>[1]USA!H20-[1]USA!$E20</f>
        <v>6.8277866837424881</v>
      </c>
      <c r="I20" s="2">
        <f>[1]USA!I20-[1]USA!$E20</f>
        <v>7.887421117650149</v>
      </c>
      <c r="J20" s="2">
        <f>[1]USA!J20-[1]USA!$E20</f>
        <v>8.5914903393705515</v>
      </c>
      <c r="K20" s="2">
        <f>[1]USA!K20-[1]USA!$E20</f>
        <v>8.9918403918427146</v>
      </c>
      <c r="L20" s="2">
        <f>[1]USA!L20-[1]USA!$E20</f>
        <v>9.1953255692174025</v>
      </c>
      <c r="M20" s="2">
        <f>[1]USA!M20-[1]USA!$E20</f>
        <v>9.2033178705168837</v>
      </c>
      <c r="N20" s="2">
        <f>[1]USA!N20-[1]USA!$E20</f>
        <v>9.0599004014370621</v>
      </c>
      <c r="O20" s="2">
        <f>[1]USA!O20-[1]USA!$E20</f>
        <v>8.9027914447242154</v>
      </c>
      <c r="P20" s="2">
        <f>[1]USA!P20-[1]USA!$E20</f>
        <v>8.746561829543424</v>
      </c>
      <c r="Q20" s="2">
        <f>[1]USA!Q20-[1]USA!$E20</f>
        <v>8.5851489828573051</v>
      </c>
      <c r="R20" s="2">
        <f>[1]USA!R20-[1]USA!$E20</f>
        <v>8.4103137939856083</v>
      </c>
      <c r="S20" s="2">
        <f>[1]USA!S20-[1]USA!$E20</f>
        <v>8.2173261163220275</v>
      </c>
      <c r="T20" s="2">
        <f>[1]USA!T20-[1]USA!$E20</f>
        <v>8.0292851501242239</v>
      </c>
      <c r="U20" s="2">
        <f>[1]USA!U20-[1]USA!$E20</f>
        <v>7.8477347539846392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3.213042481396883</v>
      </c>
      <c r="G21" s="2">
        <f>[1]USA!G21-[1]USA!$E21</f>
        <v>5.3879033593960628</v>
      </c>
      <c r="H21" s="2">
        <f>[1]USA!H21-[1]USA!$E21</f>
        <v>7.0527948062584471</v>
      </c>
      <c r="I21" s="2">
        <f>[1]USA!I21-[1]USA!$E21</f>
        <v>8.2520004197313597</v>
      </c>
      <c r="J21" s="2">
        <f>[1]USA!J21-[1]USA!$E21</f>
        <v>8.994361637043454</v>
      </c>
      <c r="K21" s="2">
        <f>[1]USA!K21-[1]USA!$E21</f>
        <v>9.4284037428762417</v>
      </c>
      <c r="L21" s="2">
        <f>[1]USA!L21-[1]USA!$E21</f>
        <v>9.6545339813331168</v>
      </c>
      <c r="M21" s="2">
        <f>[1]USA!M21-[1]USA!$E21</f>
        <v>9.6612757812929715</v>
      </c>
      <c r="N21" s="2">
        <f>[1]USA!N21-[1]USA!$E21</f>
        <v>9.4925321984966615</v>
      </c>
      <c r="O21" s="2">
        <f>[1]USA!O21-[1]USA!$E21</f>
        <v>9.3015723891764992</v>
      </c>
      <c r="P21" s="2">
        <f>[1]USA!P21-[1]USA!$E21</f>
        <v>9.0975815425608459</v>
      </c>
      <c r="Q21" s="2">
        <f>[1]USA!Q21-[1]USA!$E21</f>
        <v>8.8729197306641652</v>
      </c>
      <c r="R21" s="2">
        <f>[1]USA!R21-[1]USA!$E21</f>
        <v>8.6237501496422055</v>
      </c>
      <c r="S21" s="2">
        <f>[1]USA!S21-[1]USA!$E21</f>
        <v>8.3630898935692812</v>
      </c>
      <c r="T21" s="2">
        <f>[1]USA!T21-[1]USA!$E21</f>
        <v>8.081679470691995</v>
      </c>
      <c r="U21" s="2">
        <f>[1]USA!U21-[1]USA!$E21</f>
        <v>8.1573670385481307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3.5404959590546241</v>
      </c>
      <c r="G22" s="2">
        <f>[1]USA!G22-[1]USA!$E22</f>
        <v>6.0615354178289067</v>
      </c>
      <c r="H22" s="2">
        <f>[1]USA!H22-[1]USA!$E22</f>
        <v>7.8043420576456128</v>
      </c>
      <c r="I22" s="2">
        <f>[1]USA!I22-[1]USA!$E22</f>
        <v>8.9239462764554105</v>
      </c>
      <c r="J22" s="2">
        <f>[1]USA!J22-[1]USA!$E22</f>
        <v>9.6681068977485722</v>
      </c>
      <c r="K22" s="2">
        <f>[1]USA!K22-[1]USA!$E22</f>
        <v>10.10393575392402</v>
      </c>
      <c r="L22" s="2">
        <f>[1]USA!L22-[1]USA!$E22</f>
        <v>10.298572368817133</v>
      </c>
      <c r="M22" s="2">
        <f>[1]USA!M22-[1]USA!$E22</f>
        <v>10.299126614453456</v>
      </c>
      <c r="N22" s="2">
        <f>[1]USA!N22-[1]USA!$E22</f>
        <v>10.141005604002487</v>
      </c>
      <c r="O22" s="2">
        <f>[1]USA!O22-[1]USA!$E22</f>
        <v>9.9660978205837978</v>
      </c>
      <c r="P22" s="2">
        <f>[1]USA!P22-[1]USA!$E22</f>
        <v>9.7828435686961939</v>
      </c>
      <c r="Q22" s="2">
        <f>[1]USA!Q22-[1]USA!$E22</f>
        <v>9.5899268398655408</v>
      </c>
      <c r="R22" s="2">
        <f>[1]USA!R22-[1]USA!$E22</f>
        <v>9.3954809077709456</v>
      </c>
      <c r="S22" s="2">
        <f>[1]USA!S22-[1]USA!$E22</f>
        <v>9.1950811250386835</v>
      </c>
      <c r="T22" s="2">
        <f>[1]USA!T22-[1]USA!$E22</f>
        <v>8.9823904312318064</v>
      </c>
      <c r="U22" s="2">
        <f>[1]USA!U22-[1]USA!$E22</f>
        <v>8.7551843135723288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3.4232182626651024</v>
      </c>
      <c r="G23" s="2">
        <f>[1]USA!G23-[1]USA!$E23</f>
        <v>5.793092669434543</v>
      </c>
      <c r="H23" s="2">
        <f>[1]USA!H23-[1]USA!$E23</f>
        <v>7.581361965730224</v>
      </c>
      <c r="I23" s="2">
        <f>[1]USA!I23-[1]USA!$E23</f>
        <v>8.8070754712258292</v>
      </c>
      <c r="J23" s="2">
        <f>[1]USA!J23-[1]USA!$E23</f>
        <v>9.6125740282214167</v>
      </c>
      <c r="K23" s="2">
        <f>[1]USA!K23-[1]USA!$E23</f>
        <v>10.094303662400421</v>
      </c>
      <c r="L23" s="2">
        <f>[1]USA!L23-[1]USA!$E23</f>
        <v>10.306788992487014</v>
      </c>
      <c r="M23" s="2">
        <f>[1]USA!M23-[1]USA!$E23</f>
        <v>10.308702133911225</v>
      </c>
      <c r="N23" s="2">
        <f>[1]USA!N23-[1]USA!$E23</f>
        <v>10.140541220044867</v>
      </c>
      <c r="O23" s="2">
        <f>[1]USA!O23-[1]USA!$E23</f>
        <v>9.9590523318341866</v>
      </c>
      <c r="P23" s="2">
        <f>[1]USA!P23-[1]USA!$E23</f>
        <v>9.7627150236918112</v>
      </c>
      <c r="Q23" s="2">
        <f>[1]USA!Q23-[1]USA!$E23</f>
        <v>9.5484756220878069</v>
      </c>
      <c r="R23" s="2">
        <f>[1]USA!R23-[1]USA!$E23</f>
        <v>9.3218460215115897</v>
      </c>
      <c r="S23" s="2">
        <f>[1]USA!S23-[1]USA!$E23</f>
        <v>9.0755104224886907</v>
      </c>
      <c r="T23" s="2">
        <f>[1]USA!T23-[1]USA!$E23</f>
        <v>8.8206695184498187</v>
      </c>
      <c r="U23" s="2">
        <f>[1]USA!U23-[1]USA!$E23</f>
        <v>8.5513188280930308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3.2077202786911698</v>
      </c>
      <c r="G24" s="2">
        <f>[1]USA!G24-[1]USA!$E24</f>
        <v>5.6573194951608059</v>
      </c>
      <c r="H24" s="2">
        <f>[1]USA!H24-[1]USA!$E24</f>
        <v>7.3738903417192034</v>
      </c>
      <c r="I24" s="2">
        <f>[1]USA!I24-[1]USA!$E24</f>
        <v>8.6182397397374189</v>
      </c>
      <c r="J24" s="2">
        <f>[1]USA!J24-[1]USA!$E24</f>
        <v>9.4577116515990838</v>
      </c>
      <c r="K24" s="2">
        <f>[1]USA!K24-[1]USA!$E24</f>
        <v>9.9308883120029066</v>
      </c>
      <c r="L24" s="2">
        <f>[1]USA!L24-[1]USA!$E24</f>
        <v>10.14833814914607</v>
      </c>
      <c r="M24" s="2">
        <f>[1]USA!M24-[1]USA!$E24</f>
        <v>10.151818392885161</v>
      </c>
      <c r="N24" s="2">
        <f>[1]USA!N24-[1]USA!$E24</f>
        <v>9.9856268700100657</v>
      </c>
      <c r="O24" s="2">
        <f>[1]USA!O24-[1]USA!$E24</f>
        <v>9.8027637377627173</v>
      </c>
      <c r="P24" s="2">
        <f>[1]USA!P24-[1]USA!$E24</f>
        <v>9.6148313318272187</v>
      </c>
      <c r="Q24" s="2">
        <f>[1]USA!Q24-[1]USA!$E24</f>
        <v>9.4156342716514985</v>
      </c>
      <c r="R24" s="2">
        <f>[1]USA!R24-[1]USA!$E24</f>
        <v>9.2000245559812299</v>
      </c>
      <c r="S24" s="2">
        <f>[1]USA!S24-[1]USA!$E24</f>
        <v>8.9690559240183347</v>
      </c>
      <c r="T24" s="2">
        <f>[1]USA!T24-[1]USA!$E24</f>
        <v>8.7356750976344415</v>
      </c>
      <c r="U24" s="2">
        <f>[1]USA!U24-[1]USA!$E24</f>
        <v>8.4857518477058136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3.1642532918675954</v>
      </c>
      <c r="G25" s="2">
        <f>[1]USA!G25-[1]USA!$E25</f>
        <v>5.4589145131943724</v>
      </c>
      <c r="H25" s="2">
        <f>[1]USA!H25-[1]USA!$E25</f>
        <v>7.1953470135855468</v>
      </c>
      <c r="I25" s="2">
        <f>[1]USA!I25-[1]USA!$E25</f>
        <v>8.3679586850226713</v>
      </c>
      <c r="J25" s="2">
        <f>[1]USA!J25-[1]USA!$E25</f>
        <v>9.1375886906685366</v>
      </c>
      <c r="K25" s="2">
        <f>[1]USA!K25-[1]USA!$E25</f>
        <v>9.584317216017979</v>
      </c>
      <c r="L25" s="2">
        <f>[1]USA!L25-[1]USA!$E25</f>
        <v>9.8119682424214147</v>
      </c>
      <c r="M25" s="2">
        <f>[1]USA!M25-[1]USA!$E25</f>
        <v>9.8178269691385651</v>
      </c>
      <c r="N25" s="2">
        <f>[1]USA!N25-[1]USA!$E25</f>
        <v>9.6434474126106409</v>
      </c>
      <c r="O25" s="2">
        <f>[1]USA!O25-[1]USA!$E25</f>
        <v>9.4523245204204329</v>
      </c>
      <c r="P25" s="2">
        <f>[1]USA!P25-[1]USA!$E25</f>
        <v>9.2469097421239326</v>
      </c>
      <c r="Q25" s="2">
        <f>[1]USA!Q25-[1]USA!$E25</f>
        <v>9.0283188922501836</v>
      </c>
      <c r="R25" s="2">
        <f>[1]USA!R25-[1]USA!$E25</f>
        <v>8.7973539822855571</v>
      </c>
      <c r="S25" s="2">
        <f>[1]USA!S25-[1]USA!$E25</f>
        <v>8.5523548857034655</v>
      </c>
      <c r="T25" s="2">
        <f>[1]USA!T25-[1]USA!$E25</f>
        <v>8.3024499856896909</v>
      </c>
      <c r="U25" s="2">
        <f>[1]USA!U25-[1]USA!$E25</f>
        <v>8.0613375089384647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3.2895061070327358</v>
      </c>
      <c r="G26" s="2">
        <f>[1]USA!G26-[1]USA!$E26</f>
        <v>5.683954899303302</v>
      </c>
      <c r="H26" s="2">
        <f>[1]USA!H26-[1]USA!$E26</f>
        <v>7.3782858193531808</v>
      </c>
      <c r="I26" s="2">
        <f>[1]USA!I26-[1]USA!$E26</f>
        <v>8.5413380219729902</v>
      </c>
      <c r="J26" s="2">
        <f>[1]USA!J26-[1]USA!$E26</f>
        <v>9.2479960926840477</v>
      </c>
      <c r="K26" s="2">
        <f>[1]USA!K26-[1]USA!$E26</f>
        <v>9.6390854544293916</v>
      </c>
      <c r="L26" s="2">
        <f>[1]USA!L26-[1]USA!$E26</f>
        <v>9.8382532057048593</v>
      </c>
      <c r="M26" s="2">
        <f>[1]USA!M26-[1]USA!$E26</f>
        <v>9.8422227887920712</v>
      </c>
      <c r="N26" s="2">
        <f>[1]USA!N26-[1]USA!$E26</f>
        <v>9.6839368544258377</v>
      </c>
      <c r="O26" s="2">
        <f>[1]USA!O26-[1]USA!$E26</f>
        <v>9.5187218995443175</v>
      </c>
      <c r="P26" s="2">
        <f>[1]USA!P26-[1]USA!$E26</f>
        <v>9.3442627177262807</v>
      </c>
      <c r="Q26" s="2">
        <f>[1]USA!Q26-[1]USA!$E26</f>
        <v>9.15607818525433</v>
      </c>
      <c r="R26" s="2">
        <f>[1]USA!R26-[1]USA!$E26</f>
        <v>8.9518075882688493</v>
      </c>
      <c r="S26" s="2">
        <f>[1]USA!S26-[1]USA!$E26</f>
        <v>8.7236055593564856</v>
      </c>
      <c r="T26" s="2">
        <f>[1]USA!T26-[1]USA!$E26</f>
        <v>8.4723359959462243</v>
      </c>
      <c r="U26" s="2">
        <f>[1]USA!U26-[1]USA!$E26</f>
        <v>8.1940138360547508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3.0642724418047464</v>
      </c>
      <c r="G27" s="2">
        <f>[1]USA!G27-[1]USA!$E27</f>
        <v>5.2645568795231839</v>
      </c>
      <c r="H27" s="2">
        <f>[1]USA!H27-[1]USA!$E27</f>
        <v>6.7913075232397091</v>
      </c>
      <c r="I27" s="2">
        <f>[1]USA!I27-[1]USA!$E27</f>
        <v>7.8312417587643495</v>
      </c>
      <c r="J27" s="2">
        <f>[1]USA!J27-[1]USA!$E27</f>
        <v>8.5033829360729385</v>
      </c>
      <c r="K27" s="2">
        <f>[1]USA!K27-[1]USA!$E27</f>
        <v>8.9441800733166588</v>
      </c>
      <c r="L27" s="2">
        <f>[1]USA!L27-[1]USA!$E27</f>
        <v>9.1640306559548037</v>
      </c>
      <c r="M27" s="2">
        <f>[1]USA!M27-[1]USA!$E27</f>
        <v>9.1733210650715478</v>
      </c>
      <c r="N27" s="2">
        <f>[1]USA!N27-[1]USA!$E27</f>
        <v>9.0064878384855263</v>
      </c>
      <c r="O27" s="2">
        <f>[1]USA!O27-[1]USA!$E27</f>
        <v>8.8338928148607749</v>
      </c>
      <c r="P27" s="2">
        <f>[1]USA!P27-[1]USA!$E27</f>
        <v>8.6495670574070971</v>
      </c>
      <c r="Q27" s="2">
        <f>[1]USA!Q27-[1]USA!$E27</f>
        <v>8.451718551638379</v>
      </c>
      <c r="R27" s="2">
        <f>[1]USA!R27-[1]USA!$E27</f>
        <v>8.2497142468006928</v>
      </c>
      <c r="S27" s="2">
        <f>[1]USA!S27-[1]USA!$E27</f>
        <v>8.0383278760093049</v>
      </c>
      <c r="T27" s="2">
        <f>[1]USA!T27-[1]USA!$E27</f>
        <v>7.8107214653686015</v>
      </c>
      <c r="U27" s="2">
        <f>[1]USA!U27-[1]USA!$E27</f>
        <v>7.5784437704983247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3.1303809816929515</v>
      </c>
      <c r="G28" s="2">
        <f>[1]USA!G28-[1]USA!$E28</f>
        <v>5.401478748038727</v>
      </c>
      <c r="H28" s="2">
        <f>[1]USA!H28-[1]USA!$E28</f>
        <v>6.8240103377100638</v>
      </c>
      <c r="I28" s="2">
        <f>[1]USA!I28-[1]USA!$E28</f>
        <v>7.8092405401923202</v>
      </c>
      <c r="J28" s="2">
        <f>[1]USA!J28-[1]USA!$E28</f>
        <v>8.5055787042408326</v>
      </c>
      <c r="K28" s="2">
        <f>[1]USA!K28-[1]USA!$E28</f>
        <v>8.9521797951807116</v>
      </c>
      <c r="L28" s="2">
        <f>[1]USA!L28-[1]USA!$E28</f>
        <v>9.169809914702256</v>
      </c>
      <c r="M28" s="2">
        <f>[1]USA!M28-[1]USA!$E28</f>
        <v>9.178848809509617</v>
      </c>
      <c r="N28" s="2">
        <f>[1]USA!N28-[1]USA!$E28</f>
        <v>9.308367235310584</v>
      </c>
      <c r="O28" s="2">
        <f>[1]USA!O28-[1]USA!$E28</f>
        <v>9.1388818752483587</v>
      </c>
      <c r="P28" s="2">
        <f>[1]USA!P28-[1]USA!$E28</f>
        <v>8.9485150051833102</v>
      </c>
      <c r="Q28" s="2">
        <f>[1]USA!Q28-[1]USA!$E28</f>
        <v>18.253792092127156</v>
      </c>
      <c r="R28" s="2">
        <f>[1]USA!R28-[1]USA!$E28</f>
        <v>29.456299113937035</v>
      </c>
      <c r="S28" s="2">
        <f>[1]USA!S28-[1]USA!$E28</f>
        <v>29.456299113937035</v>
      </c>
      <c r="T28" s="2">
        <f>[1]USA!T28-[1]USA!$E28</f>
        <v>29.456299113937035</v>
      </c>
      <c r="U28" s="2">
        <f>[1]USA!U28-[1]USA!$E28</f>
        <v>29.017699986688882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3.3688136410977734</v>
      </c>
      <c r="G29" s="2">
        <f>[1]USA!G29-[1]USA!$E29</f>
        <v>5.8061331252887385</v>
      </c>
      <c r="H29" s="2">
        <f>[1]USA!H29-[1]USA!$E29</f>
        <v>7.5745358306513708</v>
      </c>
      <c r="I29" s="2">
        <f>[1]USA!I29-[1]USA!$E29</f>
        <v>8.8101624036123098</v>
      </c>
      <c r="J29" s="2">
        <f>[1]USA!J29-[1]USA!$E29</f>
        <v>9.52977710663626</v>
      </c>
      <c r="K29" s="2">
        <f>[1]USA!K29-[1]USA!$E29</f>
        <v>9.9380764114316946</v>
      </c>
      <c r="L29" s="2">
        <f>[1]USA!L29-[1]USA!$E29</f>
        <v>10.140393329259211</v>
      </c>
      <c r="M29" s="2">
        <f>[1]USA!M29-[1]USA!$E29</f>
        <v>10.14258747573686</v>
      </c>
      <c r="N29" s="2">
        <f>[1]USA!N29-[1]USA!$E29</f>
        <v>9.975357052968576</v>
      </c>
      <c r="O29" s="2">
        <f>[1]USA!O29-[1]USA!$E29</f>
        <v>9.7920096226029614</v>
      </c>
      <c r="P29" s="2">
        <f>[1]USA!P29-[1]USA!$E29</f>
        <v>9.5951601594380236</v>
      </c>
      <c r="Q29" s="2">
        <f>[1]USA!Q29-[1]USA!$E29</f>
        <v>9.3822025618420071</v>
      </c>
      <c r="R29" s="2">
        <f>[1]USA!R29-[1]USA!$E29</f>
        <v>9.1577055778837178</v>
      </c>
      <c r="S29" s="2">
        <f>[1]USA!S29-[1]USA!$E29</f>
        <v>8.9149562321316012</v>
      </c>
      <c r="T29" s="2">
        <f>[1]USA!T29-[1]USA!$E29</f>
        <v>8.6770456893011385</v>
      </c>
      <c r="U29" s="2">
        <f>[1]USA!U29-[1]USA!$E29</f>
        <v>8.4557578885571445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3.3091034373965158</v>
      </c>
      <c r="G30" s="2">
        <f>[1]USA!G30-[1]USA!$E30</f>
        <v>5.8191316702671259</v>
      </c>
      <c r="H30" s="2">
        <f>[1]USA!H30-[1]USA!$E30</f>
        <v>7.6170187985325981</v>
      </c>
      <c r="I30" s="2">
        <f>[1]USA!I30-[1]USA!$E30</f>
        <v>8.8629915515870152</v>
      </c>
      <c r="J30" s="2">
        <f>[1]USA!J30-[1]USA!$E30</f>
        <v>9.6575712913430607</v>
      </c>
      <c r="K30" s="2">
        <f>[1]USA!K30-[1]USA!$E30</f>
        <v>10.125412639099352</v>
      </c>
      <c r="L30" s="2">
        <f>[1]USA!L30-[1]USA!$E30</f>
        <v>10.349998344080518</v>
      </c>
      <c r="M30" s="2">
        <f>[1]USA!M30-[1]USA!$E30</f>
        <v>10.351971161313799</v>
      </c>
      <c r="N30" s="2">
        <f>[1]USA!N30-[1]USA!$E30</f>
        <v>10.173986579431897</v>
      </c>
      <c r="O30" s="2">
        <f>[1]USA!O30-[1]USA!$E30</f>
        <v>9.9799165310135436</v>
      </c>
      <c r="P30" s="2">
        <f>[1]USA!P30-[1]USA!$E30</f>
        <v>9.7775894312055698</v>
      </c>
      <c r="Q30" s="2">
        <f>[1]USA!Q30-[1]USA!$E30</f>
        <v>9.5637688847529603</v>
      </c>
      <c r="R30" s="2">
        <f>[1]USA!R30-[1]USA!$E30</f>
        <v>9.3414227774700294</v>
      </c>
      <c r="S30" s="2">
        <f>[1]USA!S30-[1]USA!$E30</f>
        <v>9.0993013930489894</v>
      </c>
      <c r="T30" s="2">
        <f>[1]USA!T30-[1]USA!$E30</f>
        <v>8.8396554992403935</v>
      </c>
      <c r="U30" s="2">
        <f>[1]USA!U30-[1]USA!$E30</f>
        <v>8.9081702010730908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3.1418703918463109</v>
      </c>
      <c r="G31" s="2">
        <f>[1]USA!G31-[1]USA!$E31</f>
        <v>5.4685854056891969</v>
      </c>
      <c r="H31" s="2">
        <f>[1]USA!H31-[1]USA!$E31</f>
        <v>6.9883883711633246</v>
      </c>
      <c r="I31" s="2">
        <f>[1]USA!I31-[1]USA!$E31</f>
        <v>8.0330594344543158</v>
      </c>
      <c r="J31" s="2">
        <f>[1]USA!J31-[1]USA!$E31</f>
        <v>8.7118887007875401</v>
      </c>
      <c r="K31" s="2">
        <f>[1]USA!K31-[1]USA!$E31</f>
        <v>9.097829952663858</v>
      </c>
      <c r="L31" s="2">
        <f>[1]USA!L31-[1]USA!$E31</f>
        <v>9.2856215790311296</v>
      </c>
      <c r="M31" s="2">
        <f>[1]USA!M31-[1]USA!$E31</f>
        <v>9.2920148200615529</v>
      </c>
      <c r="N31" s="2">
        <f>[1]USA!N31-[1]USA!$E31</f>
        <v>9.1510873628105003</v>
      </c>
      <c r="O31" s="2">
        <f>[1]USA!O31-[1]USA!$E31</f>
        <v>8.9927994786373233</v>
      </c>
      <c r="P31" s="2">
        <f>[1]USA!P31-[1]USA!$E31</f>
        <v>8.8177770083493101</v>
      </c>
      <c r="Q31" s="2">
        <f>[1]USA!Q31-[1]USA!$E31</f>
        <v>8.6243710280162702</v>
      </c>
      <c r="R31" s="2">
        <f>[1]USA!R31-[1]USA!$E31</f>
        <v>8.4304356039773722</v>
      </c>
      <c r="S31" s="2">
        <f>[1]USA!S31-[1]USA!$E31</f>
        <v>8.2315900210981852</v>
      </c>
      <c r="T31" s="2">
        <f>[1]USA!T31-[1]USA!$E31</f>
        <v>8.0236564595651316</v>
      </c>
      <c r="U31" s="2">
        <f>[1]USA!U31-[1]USA!$E31</f>
        <v>7.8113684606729521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3.1188051842084121</v>
      </c>
      <c r="G32" s="2">
        <f>[1]USA!G32-[1]USA!$E32</f>
        <v>5.2876874837478169</v>
      </c>
      <c r="H32" s="2">
        <f>[1]USA!H32-[1]USA!$E32</f>
        <v>6.8377715009945064</v>
      </c>
      <c r="I32" s="2">
        <f>[1]USA!I32-[1]USA!$E32</f>
        <v>7.9579807204017641</v>
      </c>
      <c r="J32" s="2">
        <f>[1]USA!J32-[1]USA!$E32</f>
        <v>8.6802449145857565</v>
      </c>
      <c r="K32" s="2">
        <f>[1]USA!K32-[1]USA!$E32</f>
        <v>9.0779219117784464</v>
      </c>
      <c r="L32" s="2">
        <f>[1]USA!L32-[1]USA!$E32</f>
        <v>9.2581453276701495</v>
      </c>
      <c r="M32" s="2">
        <f>[1]USA!M32-[1]USA!$E32</f>
        <v>9.2644428427638275</v>
      </c>
      <c r="N32" s="2">
        <f>[1]USA!N32-[1]USA!$E32</f>
        <v>9.1474592078883745</v>
      </c>
      <c r="O32" s="2">
        <f>[1]USA!O32-[1]USA!$E32</f>
        <v>9.0207937723179157</v>
      </c>
      <c r="P32" s="2">
        <f>[1]USA!P32-[1]USA!$E32</f>
        <v>8.8666989105735468</v>
      </c>
      <c r="Q32" s="2">
        <f>[1]USA!Q32-[1]USA!$E32</f>
        <v>8.7065070353924909</v>
      </c>
      <c r="R32" s="2">
        <f>[1]USA!R32-[1]USA!$E32</f>
        <v>8.5345085545149857</v>
      </c>
      <c r="S32" s="2">
        <f>[1]USA!S32-[1]USA!$E32</f>
        <v>8.3353787048720847</v>
      </c>
      <c r="T32" s="2">
        <f>[1]USA!T32-[1]USA!$E32</f>
        <v>8.1311894478040188</v>
      </c>
      <c r="U32" s="2">
        <f>[1]USA!U32-[1]USA!$E32</f>
        <v>7.9153197969489781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3.3826395728895307</v>
      </c>
      <c r="G33" s="2">
        <f>[1]USA!G33-[1]USA!$E33</f>
        <v>5.5997146090450656</v>
      </c>
      <c r="H33" s="2">
        <f>[1]USA!H33-[1]USA!$E33</f>
        <v>7.2939216745716351</v>
      </c>
      <c r="I33" s="2">
        <f>[1]USA!I33-[1]USA!$E33</f>
        <v>8.4189146914957007</v>
      </c>
      <c r="J33" s="2">
        <f>[1]USA!J33-[1]USA!$E33</f>
        <v>9.1811842232057472</v>
      </c>
      <c r="K33" s="2">
        <f>[1]USA!K33-[1]USA!$E33</f>
        <v>9.6192061302099034</v>
      </c>
      <c r="L33" s="2">
        <f>[1]USA!L33-[1]USA!$E33</f>
        <v>9.8298174521818851</v>
      </c>
      <c r="M33" s="2">
        <f>[1]USA!M33-[1]USA!$E33</f>
        <v>9.8343499418988358</v>
      </c>
      <c r="N33" s="2">
        <f>[1]USA!N33-[1]USA!$E33</f>
        <v>9.6673076061570384</v>
      </c>
      <c r="O33" s="2">
        <f>[1]USA!O33-[1]USA!$E33</f>
        <v>9.475891646905211</v>
      </c>
      <c r="P33" s="2">
        <f>[1]USA!P33-[1]USA!$E33</f>
        <v>9.266780449788655</v>
      </c>
      <c r="Q33" s="2">
        <f>[1]USA!Q33-[1]USA!$E33</f>
        <v>9.0398735826966572</v>
      </c>
      <c r="R33" s="2">
        <f>[1]USA!R33-[1]USA!$E33</f>
        <v>8.8031874971983655</v>
      </c>
      <c r="S33" s="2">
        <f>[1]USA!S33-[1]USA!$E33</f>
        <v>8.5419957338113193</v>
      </c>
      <c r="T33" s="2">
        <f>[1]USA!T33-[1]USA!$E33</f>
        <v>8.2766260953056303</v>
      </c>
      <c r="U33" s="2">
        <f>[1]USA!U33-[1]USA!$E33</f>
        <v>8.0017228916333636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3.2853904656317354</v>
      </c>
      <c r="G34" s="2">
        <f>[1]USA!G34-[1]USA!$E34</f>
        <v>5.6382799787179465</v>
      </c>
      <c r="H34" s="2">
        <f>[1]USA!H34-[1]USA!$E34</f>
        <v>7.3912281007851561</v>
      </c>
      <c r="I34" s="2">
        <f>[1]USA!I34-[1]USA!$E34</f>
        <v>8.5120225502913911</v>
      </c>
      <c r="J34" s="2">
        <f>[1]USA!J34-[1]USA!$E34</f>
        <v>9.2313188924444773</v>
      </c>
      <c r="K34" s="2">
        <f>[1]USA!K34-[1]USA!$E34</f>
        <v>9.6375609345241458</v>
      </c>
      <c r="L34" s="2">
        <f>[1]USA!L34-[1]USA!$E34</f>
        <v>9.8465492328788571</v>
      </c>
      <c r="M34" s="2">
        <f>[1]USA!M34-[1]USA!$E34</f>
        <v>9.8506748554406158</v>
      </c>
      <c r="N34" s="2">
        <f>[1]USA!N34-[1]USA!$E34</f>
        <v>9.6991053015253215</v>
      </c>
      <c r="O34" s="2">
        <f>[1]USA!O34-[1]USA!$E34</f>
        <v>9.5359975843295217</v>
      </c>
      <c r="P34" s="2">
        <f>[1]USA!P34-[1]USA!$E34</f>
        <v>9.3620129502585598</v>
      </c>
      <c r="Q34" s="2">
        <f>[1]USA!Q34-[1]USA!$E34</f>
        <v>9.1872878616110256</v>
      </c>
      <c r="R34" s="2">
        <f>[1]USA!R34-[1]USA!$E34</f>
        <v>8.9968421395522853</v>
      </c>
      <c r="S34" s="2">
        <f>[1]USA!S34-[1]USA!$E34</f>
        <v>8.7973079123109414</v>
      </c>
      <c r="T34" s="2">
        <f>[1]USA!T34-[1]USA!$E34</f>
        <v>8.5805895143410282</v>
      </c>
      <c r="U34" s="2">
        <f>[1]USA!U34-[1]USA!$E34</f>
        <v>8.3597374397196234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2.995983714702902</v>
      </c>
      <c r="G35" s="2">
        <f>[1]USA!G35-[1]USA!$E35</f>
        <v>5.0272704504682793</v>
      </c>
      <c r="H35" s="2">
        <f>[1]USA!H35-[1]USA!$E35</f>
        <v>6.5334915651193626</v>
      </c>
      <c r="I35" s="2">
        <f>[1]USA!I35-[1]USA!$E35</f>
        <v>7.5359235746551008</v>
      </c>
      <c r="J35" s="2">
        <f>[1]USA!J35-[1]USA!$E35</f>
        <v>8.213503649210196</v>
      </c>
      <c r="K35" s="2">
        <f>[1]USA!K35-[1]USA!$E35</f>
        <v>8.59325170784291</v>
      </c>
      <c r="L35" s="2">
        <f>[1]USA!L35-[1]USA!$E35</f>
        <v>8.7744023747795268</v>
      </c>
      <c r="M35" s="2">
        <f>[1]USA!M35-[1]USA!$E35</f>
        <v>8.7841774617981798</v>
      </c>
      <c r="N35" s="2">
        <f>[1]USA!N35-[1]USA!$E35</f>
        <v>8.643462500412312</v>
      </c>
      <c r="O35" s="2">
        <f>[1]USA!O35-[1]USA!$E35</f>
        <v>8.490015386459163</v>
      </c>
      <c r="P35" s="2">
        <f>[1]USA!P35-[1]USA!$E35</f>
        <v>8.3285674225101616</v>
      </c>
      <c r="Q35" s="2">
        <f>[1]USA!Q35-[1]USA!$E35</f>
        <v>8.152880094450154</v>
      </c>
      <c r="R35" s="2">
        <f>[1]USA!R35-[1]USA!$E35</f>
        <v>7.9750813954547368</v>
      </c>
      <c r="S35" s="2">
        <f>[1]USA!S35-[1]USA!$E35</f>
        <v>7.7833118769283374</v>
      </c>
      <c r="T35" s="2">
        <f>[1]USA!T35-[1]USA!$E35</f>
        <v>7.5827025449944756</v>
      </c>
      <c r="U35" s="2">
        <f>[1]USA!U35-[1]USA!$E35</f>
        <v>7.3912213979449746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3.0808987584470344</v>
      </c>
      <c r="G36" s="2">
        <f>[1]USA!G36-[1]USA!$E36</f>
        <v>5.2367361331759241</v>
      </c>
      <c r="H36" s="2">
        <f>[1]USA!H36-[1]USA!$E36</f>
        <v>6.760164636683669</v>
      </c>
      <c r="I36" s="2">
        <f>[1]USA!I36-[1]USA!$E36</f>
        <v>7.870295599224221</v>
      </c>
      <c r="J36" s="2">
        <f>[1]USA!J36-[1]USA!$E36</f>
        <v>8.5791442447501538</v>
      </c>
      <c r="K36" s="2">
        <f>[1]USA!K36-[1]USA!$E36</f>
        <v>9.012499621131326</v>
      </c>
      <c r="L36" s="2">
        <f>[1]USA!L36-[1]USA!$E36</f>
        <v>9.2138532375968794</v>
      </c>
      <c r="M36" s="2">
        <f>[1]USA!M36-[1]USA!$E36</f>
        <v>9.2220944405940202</v>
      </c>
      <c r="N36" s="2">
        <f>[1]USA!N36-[1]USA!$E36</f>
        <v>9.0714160239870409</v>
      </c>
      <c r="O36" s="2">
        <f>[1]USA!O36-[1]USA!$E36</f>
        <v>8.9181447811021428</v>
      </c>
      <c r="P36" s="2">
        <f>[1]USA!P36-[1]USA!$E36</f>
        <v>8.7668974736984069</v>
      </c>
      <c r="Q36" s="2">
        <f>[1]USA!Q36-[1]USA!$E36</f>
        <v>8.6081761097099445</v>
      </c>
      <c r="R36" s="2">
        <f>[1]USA!R36-[1]USA!$E36</f>
        <v>8.4443620842486951</v>
      </c>
      <c r="S36" s="2">
        <f>[1]USA!S36-[1]USA!$E36</f>
        <v>8.2783868760686801</v>
      </c>
      <c r="T36" s="2">
        <f>[1]USA!T36-[1]USA!$E36</f>
        <v>8.1014296807950643</v>
      </c>
      <c r="U36" s="2">
        <f>[1]USA!U36-[1]USA!$E36</f>
        <v>7.9180547580627945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3.2995790554961104</v>
      </c>
      <c r="G37" s="2">
        <f>[1]USA!G37-[1]USA!$E37</f>
        <v>5.8352134900009958</v>
      </c>
      <c r="H37" s="2">
        <f>[1]USA!H37-[1]USA!$E37</f>
        <v>7.7409464292583152</v>
      </c>
      <c r="I37" s="2">
        <f>[1]USA!I37-[1]USA!$E37</f>
        <v>9.0333145373496961</v>
      </c>
      <c r="J37" s="2">
        <f>[1]USA!J37-[1]USA!$E37</f>
        <v>9.9011599541571513</v>
      </c>
      <c r="K37" s="2">
        <f>[1]USA!K37-[1]USA!$E37</f>
        <v>10.404670201488841</v>
      </c>
      <c r="L37" s="2">
        <f>[1]USA!L37-[1]USA!$E37</f>
        <v>10.653124500134538</v>
      </c>
      <c r="M37" s="2">
        <f>[1]USA!M37-[1]USA!$E37</f>
        <v>10.653952306652201</v>
      </c>
      <c r="N37" s="2">
        <f>[1]USA!N37-[1]USA!$E37</f>
        <v>10.46211662215191</v>
      </c>
      <c r="O37" s="2">
        <f>[1]USA!O37-[1]USA!$E37</f>
        <v>10.258388080884515</v>
      </c>
      <c r="P37" s="2">
        <f>[1]USA!P37-[1]USA!$E37</f>
        <v>10.050866589410674</v>
      </c>
      <c r="Q37" s="2">
        <f>[1]USA!Q37-[1]USA!$E37</f>
        <v>9.82644098239291</v>
      </c>
      <c r="R37" s="2">
        <f>[1]USA!R37-[1]USA!$E37</f>
        <v>9.6100110543372921</v>
      </c>
      <c r="S37" s="2">
        <f>[1]USA!S37-[1]USA!$E37</f>
        <v>9.3756214381098744</v>
      </c>
      <c r="T37" s="2">
        <f>[1]USA!T37-[1]USA!$E37</f>
        <v>9.1363812815141046</v>
      </c>
      <c r="U37" s="2">
        <f>[1]USA!U37-[1]USA!$E37</f>
        <v>8.8840157125334258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3.3989312362456303</v>
      </c>
      <c r="G38" s="2">
        <f>[1]USA!G38-[1]USA!$E38</f>
        <v>5.7791389665230781</v>
      </c>
      <c r="H38" s="2">
        <f>[1]USA!H38-[1]USA!$E38</f>
        <v>7.4302378016923569</v>
      </c>
      <c r="I38" s="2">
        <f>[1]USA!I38-[1]USA!$E38</f>
        <v>8.641700024813133</v>
      </c>
      <c r="J38" s="2">
        <f>[1]USA!J38-[1]USA!$E38</f>
        <v>9.3997795437518903</v>
      </c>
      <c r="K38" s="2">
        <f>[1]USA!K38-[1]USA!$E38</f>
        <v>9.8526904731778586</v>
      </c>
      <c r="L38" s="2">
        <f>[1]USA!L38-[1]USA!$E38</f>
        <v>10.067200882621933</v>
      </c>
      <c r="M38" s="2">
        <f>[1]USA!M38-[1]USA!$E38</f>
        <v>10.070334427573869</v>
      </c>
      <c r="N38" s="2">
        <f>[1]USA!N38-[1]USA!$E38</f>
        <v>9.9006199200217111</v>
      </c>
      <c r="O38" s="2">
        <f>[1]USA!O38-[1]USA!$E38</f>
        <v>9.7224576983026054</v>
      </c>
      <c r="P38" s="2">
        <f>[1]USA!P38-[1]USA!$E38</f>
        <v>9.5281309054063854</v>
      </c>
      <c r="Q38" s="2">
        <f>[1]USA!Q38-[1]USA!$E38</f>
        <v>9.3259235174009518</v>
      </c>
      <c r="R38" s="2">
        <f>[1]USA!R38-[1]USA!$E38</f>
        <v>9.1166583687622165</v>
      </c>
      <c r="S38" s="2">
        <f>[1]USA!S38-[1]USA!$E38</f>
        <v>8.9014337646484876</v>
      </c>
      <c r="T38" s="2">
        <f>[1]USA!T38-[1]USA!$E38</f>
        <v>8.683123697049524</v>
      </c>
      <c r="U38" s="2">
        <f>[1]USA!U38-[1]USA!$E38</f>
        <v>8.4583166194383068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2.9718447931166452</v>
      </c>
      <c r="G39" s="2">
        <f>[1]USA!G39-[1]USA!$E39</f>
        <v>5.1598491320063999</v>
      </c>
      <c r="H39" s="2">
        <f>[1]USA!H39-[1]USA!$E39</f>
        <v>6.7351856143539521</v>
      </c>
      <c r="I39" s="2">
        <f>[1]USA!I39-[1]USA!$E39</f>
        <v>7.9038716843481893</v>
      </c>
      <c r="J39" s="2">
        <f>[1]USA!J39-[1]USA!$E39</f>
        <v>8.6702453978181211</v>
      </c>
      <c r="K39" s="2">
        <f>[1]USA!K39-[1]USA!$E39</f>
        <v>9.1239272004679606</v>
      </c>
      <c r="L39" s="2">
        <f>[1]USA!L39-[1]USA!$E39</f>
        <v>9.3353836382294162</v>
      </c>
      <c r="M39" s="2">
        <f>[1]USA!M39-[1]USA!$E39</f>
        <v>9.3437205098676372</v>
      </c>
      <c r="N39" s="2">
        <f>[1]USA!N39-[1]USA!$E39</f>
        <v>9.1835025880927503</v>
      </c>
      <c r="O39" s="2">
        <f>[1]USA!O39-[1]USA!$E39</f>
        <v>9.0092860448245915</v>
      </c>
      <c r="P39" s="2">
        <f>[1]USA!P39-[1]USA!$E39</f>
        <v>8.8082810265354397</v>
      </c>
      <c r="Q39" s="2">
        <f>[1]USA!Q39-[1]USA!$E39</f>
        <v>8.6078305364030143</v>
      </c>
      <c r="R39" s="2">
        <f>[1]USA!R39-[1]USA!$E39</f>
        <v>8.4050133566398415</v>
      </c>
      <c r="S39" s="2">
        <f>[1]USA!S39-[1]USA!$E39</f>
        <v>8.1898092766601565</v>
      </c>
      <c r="T39" s="2">
        <f>[1]USA!T39-[1]USA!$E39</f>
        <v>7.9584202161321684</v>
      </c>
      <c r="U39" s="2">
        <f>[1]USA!U39-[1]USA!$E39</f>
        <v>7.7110714844627637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3.1509531749030657</v>
      </c>
      <c r="G40" s="2">
        <f>[1]USA!G40-[1]USA!$E40</f>
        <v>5.5288921880431587</v>
      </c>
      <c r="H40" s="2">
        <f>[1]USA!H40-[1]USA!$E40</f>
        <v>7.3261004747567995</v>
      </c>
      <c r="I40" s="2">
        <f>[1]USA!I40-[1]USA!$E40</f>
        <v>8.565636440679782</v>
      </c>
      <c r="J40" s="2">
        <f>[1]USA!J40-[1]USA!$E40</f>
        <v>9.3846202067375657</v>
      </c>
      <c r="K40" s="2">
        <f>[1]USA!K40-[1]USA!$E40</f>
        <v>9.8598216685399223</v>
      </c>
      <c r="L40" s="2">
        <f>[1]USA!L40-[1]USA!$E40</f>
        <v>10.090242520310511</v>
      </c>
      <c r="M40" s="2">
        <f>[1]USA!M40-[1]USA!$E40</f>
        <v>10.094652676798745</v>
      </c>
      <c r="N40" s="2">
        <f>[1]USA!N40-[1]USA!$E40</f>
        <v>9.9279354880740982</v>
      </c>
      <c r="O40" s="2">
        <f>[1]USA!O40-[1]USA!$E40</f>
        <v>9.7416184648339197</v>
      </c>
      <c r="P40" s="2">
        <f>[1]USA!P40-[1]USA!$E40</f>
        <v>9.5387246048519785</v>
      </c>
      <c r="Q40" s="2">
        <f>[1]USA!Q40-[1]USA!$E40</f>
        <v>9.3325285523847583</v>
      </c>
      <c r="R40" s="2">
        <f>[1]USA!R40-[1]USA!$E40</f>
        <v>9.133134680937701</v>
      </c>
      <c r="S40" s="2">
        <f>[1]USA!S40-[1]USA!$E40</f>
        <v>8.9199618738070683</v>
      </c>
      <c r="T40" s="2">
        <f>[1]USA!T40-[1]USA!$E40</f>
        <v>8.7063502887461937</v>
      </c>
      <c r="U40" s="2">
        <f>[1]USA!U40-[1]USA!$E40</f>
        <v>8.4566055221168313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3.1353084731541685</v>
      </c>
      <c r="G41" s="2">
        <f>[1]USA!G41-[1]USA!$E41</f>
        <v>5.4263591606773787</v>
      </c>
      <c r="H41" s="2">
        <f>[1]USA!H41-[1]USA!$E41</f>
        <v>7.1646301903262213</v>
      </c>
      <c r="I41" s="2">
        <f>[1]USA!I41-[1]USA!$E41</f>
        <v>8.3987767731144913</v>
      </c>
      <c r="J41" s="2">
        <f>[1]USA!J41-[1]USA!$E41</f>
        <v>9.2388595988856252</v>
      </c>
      <c r="K41" s="2">
        <f>[1]USA!K41-[1]USA!$E41</f>
        <v>9.6748376189247267</v>
      </c>
      <c r="L41" s="2">
        <f>[1]USA!L41-[1]USA!$E41</f>
        <v>9.8854177497323406</v>
      </c>
      <c r="M41" s="2">
        <f>[1]USA!M41-[1]USA!$E41</f>
        <v>9.8905509048135514</v>
      </c>
      <c r="N41" s="2">
        <f>[1]USA!N41-[1]USA!$E41</f>
        <v>9.7318925841236421</v>
      </c>
      <c r="O41" s="2">
        <f>[1]USA!O41-[1]USA!$E41</f>
        <v>9.5595661906583018</v>
      </c>
      <c r="P41" s="2">
        <f>[1]USA!P41-[1]USA!$E41</f>
        <v>9.3698605510926996</v>
      </c>
      <c r="Q41" s="2">
        <f>[1]USA!Q41-[1]USA!$E41</f>
        <v>9.1757208863111828</v>
      </c>
      <c r="R41" s="2">
        <f>[1]USA!R41-[1]USA!$E41</f>
        <v>8.9739968187727186</v>
      </c>
      <c r="S41" s="2">
        <f>[1]USA!S41-[1]USA!$E41</f>
        <v>8.7653101649311225</v>
      </c>
      <c r="T41" s="2">
        <f>[1]USA!T41-[1]USA!$E41</f>
        <v>8.5399258147300543</v>
      </c>
      <c r="U41" s="2">
        <f>[1]USA!U41-[1]USA!$E41</f>
        <v>8.2957187745243743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3.192167348780572</v>
      </c>
      <c r="G42" s="2">
        <f>[1]USA!G42-[1]USA!$E42</f>
        <v>5.3161204165440381</v>
      </c>
      <c r="H42" s="2">
        <f>[1]USA!H42-[1]USA!$E42</f>
        <v>6.8081079340786346</v>
      </c>
      <c r="I42" s="2">
        <f>[1]USA!I42-[1]USA!$E42</f>
        <v>7.8338977581992708</v>
      </c>
      <c r="J42" s="2">
        <f>[1]USA!J42-[1]USA!$E42</f>
        <v>8.5368195627535783</v>
      </c>
      <c r="K42" s="2">
        <f>[1]USA!K42-[1]USA!$E42</f>
        <v>8.9449884856989286</v>
      </c>
      <c r="L42" s="2">
        <f>[1]USA!L42-[1]USA!$E42</f>
        <v>9.1336488957551012</v>
      </c>
      <c r="M42" s="2">
        <f>[1]USA!M42-[1]USA!$E42</f>
        <v>9.1405031023739411</v>
      </c>
      <c r="N42" s="2">
        <f>[1]USA!N42-[1]USA!$E42</f>
        <v>9.0115980931009858</v>
      </c>
      <c r="O42" s="2">
        <f>[1]USA!O42-[1]USA!$E42</f>
        <v>8.87602310805039</v>
      </c>
      <c r="P42" s="2">
        <f>[1]USA!P42-[1]USA!$E42</f>
        <v>8.7274099851494213</v>
      </c>
      <c r="Q42" s="2">
        <f>[1]USA!Q42-[1]USA!$E42</f>
        <v>8.5760161359171434</v>
      </c>
      <c r="R42" s="2">
        <f>[1]USA!R42-[1]USA!$E42</f>
        <v>8.4144557792928651</v>
      </c>
      <c r="S42" s="2">
        <f>[1]USA!S42-[1]USA!$E42</f>
        <v>8.2469015206387724</v>
      </c>
      <c r="T42" s="2">
        <f>[1]USA!T42-[1]USA!$E42</f>
        <v>8.0876088790813014</v>
      </c>
      <c r="U42" s="2">
        <f>[1]USA!U42-[1]USA!$E42</f>
        <v>7.9319115283452106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3.3297756287093989</v>
      </c>
      <c r="G43" s="2">
        <f>[1]USA!G43-[1]USA!$E43</f>
        <v>5.9179822281681709</v>
      </c>
      <c r="H43" s="2">
        <f>[1]USA!H43-[1]USA!$E43</f>
        <v>7.6563733062958761</v>
      </c>
      <c r="I43" s="2">
        <f>[1]USA!I43-[1]USA!$E43</f>
        <v>8.7554534880270296</v>
      </c>
      <c r="J43" s="2">
        <f>[1]USA!J43-[1]USA!$E43</f>
        <v>9.5028115737798657</v>
      </c>
      <c r="K43" s="2">
        <f>[1]USA!K43-[1]USA!$E43</f>
        <v>9.9380074472881859</v>
      </c>
      <c r="L43" s="2">
        <f>[1]USA!L43-[1]USA!$E43</f>
        <v>10.128594854939365</v>
      </c>
      <c r="M43" s="2">
        <f>[1]USA!M43-[1]USA!$E43</f>
        <v>10.130407056731968</v>
      </c>
      <c r="N43" s="2">
        <f>[1]USA!N43-[1]USA!$E43</f>
        <v>9.9810545979162839</v>
      </c>
      <c r="O43" s="2">
        <f>[1]USA!O43-[1]USA!$E43</f>
        <v>9.8131656927553479</v>
      </c>
      <c r="P43" s="2">
        <f>[1]USA!P43-[1]USA!$E43</f>
        <v>9.6406364212600124</v>
      </c>
      <c r="Q43" s="2">
        <f>[1]USA!Q43-[1]USA!$E43</f>
        <v>9.4647633822096111</v>
      </c>
      <c r="R43" s="2">
        <f>[1]USA!R43-[1]USA!$E43</f>
        <v>9.2638357914585754</v>
      </c>
      <c r="S43" s="2">
        <f>[1]USA!S43-[1]USA!$E43</f>
        <v>9.0528653104819057</v>
      </c>
      <c r="T43" s="2">
        <f>[1]USA!T43-[1]USA!$E43</f>
        <v>8.8467335833715879</v>
      </c>
      <c r="U43" s="2">
        <f>[1]USA!U43-[1]USA!$E43</f>
        <v>8.6397438982930055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3.3538770070349528</v>
      </c>
      <c r="G44" s="2">
        <f>[1]USA!G44-[1]USA!$E44</f>
        <v>5.8361531777181597</v>
      </c>
      <c r="H44" s="2">
        <f>[1]USA!H44-[1]USA!$E44</f>
        <v>7.5456589065649666</v>
      </c>
      <c r="I44" s="2">
        <f>[1]USA!I44-[1]USA!$E44</f>
        <v>8.7111416176507817</v>
      </c>
      <c r="J44" s="2">
        <f>[1]USA!J44-[1]USA!$E44</f>
        <v>9.4991718585370393</v>
      </c>
      <c r="K44" s="2">
        <f>[1]USA!K44-[1]USA!$E44</f>
        <v>9.9617285186513413</v>
      </c>
      <c r="L44" s="2">
        <f>[1]USA!L44-[1]USA!$E44</f>
        <v>10.186412786514268</v>
      </c>
      <c r="M44" s="2">
        <f>[1]USA!M44-[1]USA!$E44</f>
        <v>10.188994270781762</v>
      </c>
      <c r="N44" s="2">
        <f>[1]USA!N44-[1]USA!$E44</f>
        <v>10.023310770703546</v>
      </c>
      <c r="O44" s="2">
        <f>[1]USA!O44-[1]USA!$E44</f>
        <v>9.841055120848921</v>
      </c>
      <c r="P44" s="2">
        <f>[1]USA!P44-[1]USA!$E44</f>
        <v>9.6544619650256607</v>
      </c>
      <c r="Q44" s="2">
        <f>[1]USA!Q44-[1]USA!$E44</f>
        <v>9.4529361339686488</v>
      </c>
      <c r="R44" s="2">
        <f>[1]USA!R44-[1]USA!$E44</f>
        <v>9.2399784828228633</v>
      </c>
      <c r="S44" s="2">
        <f>[1]USA!S44-[1]USA!$E44</f>
        <v>9.0012135128332602</v>
      </c>
      <c r="T44" s="2">
        <f>[1]USA!T44-[1]USA!$E44</f>
        <v>8.7362635698621034</v>
      </c>
      <c r="U44" s="2">
        <f>[1]USA!U44-[1]USA!$E44</f>
        <v>8.4650295375471387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3.2169635770860339</v>
      </c>
      <c r="G45" s="2">
        <f>[1]USA!G45-[1]USA!$E45</f>
        <v>5.5826254244840641</v>
      </c>
      <c r="H45" s="2">
        <f>[1]USA!H45-[1]USA!$E45</f>
        <v>7.2268695868024508</v>
      </c>
      <c r="I45" s="2">
        <f>[1]USA!I45-[1]USA!$E45</f>
        <v>8.3629664766887686</v>
      </c>
      <c r="J45" s="2">
        <f>[1]USA!J45-[1]USA!$E45</f>
        <v>9.0714626617915712</v>
      </c>
      <c r="K45" s="2">
        <f>[1]USA!K45-[1]USA!$E45</f>
        <v>9.475346618547718</v>
      </c>
      <c r="L45" s="2">
        <f>[1]USA!L45-[1]USA!$E45</f>
        <v>9.6623606930141648</v>
      </c>
      <c r="M45" s="2">
        <f>[1]USA!M45-[1]USA!$E45</f>
        <v>9.6669264082757707</v>
      </c>
      <c r="N45" s="2">
        <f>[1]USA!N45-[1]USA!$E45</f>
        <v>9.5250379073775377</v>
      </c>
      <c r="O45" s="2">
        <f>[1]USA!O45-[1]USA!$E45</f>
        <v>9.3720238117976749</v>
      </c>
      <c r="P45" s="2">
        <f>[1]USA!P45-[1]USA!$E45</f>
        <v>9.1915565489930202</v>
      </c>
      <c r="Q45" s="2">
        <f>[1]USA!Q45-[1]USA!$E45</f>
        <v>8.9808571712445087</v>
      </c>
      <c r="R45" s="2">
        <f>[1]USA!R45-[1]USA!$E45</f>
        <v>8.7465995757254973</v>
      </c>
      <c r="S45" s="2">
        <f>[1]USA!S45-[1]USA!$E45</f>
        <v>8.5004581568518915</v>
      </c>
      <c r="T45" s="2">
        <f>[1]USA!T45-[1]USA!$E45</f>
        <v>8.259720059837008</v>
      </c>
      <c r="U45" s="2">
        <f>[1]USA!U45-[1]USA!$E45</f>
        <v>8.010600963636989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3.3642874257991195</v>
      </c>
      <c r="G46" s="2">
        <f>[1]USA!G46-[1]USA!$E46</f>
        <v>5.8836961422379943</v>
      </c>
      <c r="H46" s="2">
        <f>[1]USA!H46-[1]USA!$E46</f>
        <v>7.7222163801030774</v>
      </c>
      <c r="I46" s="2">
        <f>[1]USA!I46-[1]USA!$E46</f>
        <v>8.9598954059530058</v>
      </c>
      <c r="J46" s="2">
        <f>[1]USA!J46-[1]USA!$E46</f>
        <v>9.7726824446684191</v>
      </c>
      <c r="K46" s="2">
        <f>[1]USA!K46-[1]USA!$E46</f>
        <v>10.23928755496496</v>
      </c>
      <c r="L46" s="2">
        <f>[1]USA!L46-[1]USA!$E46</f>
        <v>10.475199651876466</v>
      </c>
      <c r="M46" s="2">
        <f>[1]USA!M46-[1]USA!$E46</f>
        <v>10.476414669552469</v>
      </c>
      <c r="N46" s="2">
        <f>[1]USA!N46-[1]USA!$E46</f>
        <v>10.284635757707264</v>
      </c>
      <c r="O46" s="2">
        <f>[1]USA!O46-[1]USA!$E46</f>
        <v>10.087377012643088</v>
      </c>
      <c r="P46" s="2">
        <f>[1]USA!P46-[1]USA!$E46</f>
        <v>9.8658727471349721</v>
      </c>
      <c r="Q46" s="2">
        <f>[1]USA!Q46-[1]USA!$E46</f>
        <v>9.6236610257936377</v>
      </c>
      <c r="R46" s="2">
        <f>[1]USA!R46-[1]USA!$E46</f>
        <v>9.3847200974260545</v>
      </c>
      <c r="S46" s="2">
        <f>[1]USA!S46-[1]USA!$E46</f>
        <v>9.1437642455947241</v>
      </c>
      <c r="T46" s="2">
        <f>[1]USA!T46-[1]USA!$E46</f>
        <v>8.877732752254218</v>
      </c>
      <c r="U46" s="2">
        <f>[1]USA!U46-[1]USA!$E46</f>
        <v>8.5954006861638277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3.2018034996415281</v>
      </c>
      <c r="G47" s="2">
        <f>[1]USA!G47-[1]USA!$E47</f>
        <v>5.6854245376079291</v>
      </c>
      <c r="H47" s="2">
        <f>[1]USA!H47-[1]USA!$E47</f>
        <v>7.5312343642634687</v>
      </c>
      <c r="I47" s="2">
        <f>[1]USA!I47-[1]USA!$E47</f>
        <v>8.8353694941656897</v>
      </c>
      <c r="J47" s="2">
        <f>[1]USA!J47-[1]USA!$E47</f>
        <v>9.74105009480013</v>
      </c>
      <c r="K47" s="2">
        <f>[1]USA!K47-[1]USA!$E47</f>
        <v>10.248649683970086</v>
      </c>
      <c r="L47" s="2">
        <f>[1]USA!L47-[1]USA!$E47</f>
        <v>10.49629582828527</v>
      </c>
      <c r="M47" s="2">
        <f>[1]USA!M47-[1]USA!$E47</f>
        <v>10.498824265251471</v>
      </c>
      <c r="N47" s="2">
        <f>[1]USA!N47-[1]USA!$E47</f>
        <v>10.3006253782317</v>
      </c>
      <c r="O47" s="2">
        <f>[1]USA!O47-[1]USA!$E47</f>
        <v>10.093287389065068</v>
      </c>
      <c r="P47" s="2">
        <f>[1]USA!P47-[1]USA!$E47</f>
        <v>9.8807146326308839</v>
      </c>
      <c r="Q47" s="2">
        <f>[1]USA!Q47-[1]USA!$E47</f>
        <v>9.6489758247627151</v>
      </c>
      <c r="R47" s="2">
        <f>[1]USA!R47-[1]USA!$E47</f>
        <v>9.4034042790742092</v>
      </c>
      <c r="S47" s="2">
        <f>[1]USA!S47-[1]USA!$E47</f>
        <v>9.1594080736722674</v>
      </c>
      <c r="T47" s="2">
        <f>[1]USA!T47-[1]USA!$E47</f>
        <v>8.9043783334548436</v>
      </c>
      <c r="U47" s="2">
        <f>[1]USA!U47-[1]USA!$E47</f>
        <v>8.6374188113043147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3.6120460410927819</v>
      </c>
      <c r="G48" s="2">
        <f>[1]USA!G48-[1]USA!$E48</f>
        <v>5.9938053886868659</v>
      </c>
      <c r="H48" s="2">
        <f>[1]USA!H48-[1]USA!$E48</f>
        <v>7.8050198775702881</v>
      </c>
      <c r="I48" s="2">
        <f>[1]USA!I48-[1]USA!$E48</f>
        <v>9.0337275544314934</v>
      </c>
      <c r="J48" s="2">
        <f>[1]USA!J48-[1]USA!$E48</f>
        <v>9.8624322733240035</v>
      </c>
      <c r="K48" s="2">
        <f>[1]USA!K48-[1]USA!$E48</f>
        <v>10.348810862228788</v>
      </c>
      <c r="L48" s="2">
        <f>[1]USA!L48-[1]USA!$E48</f>
        <v>10.582648644174157</v>
      </c>
      <c r="M48" s="2">
        <f>[1]USA!M48-[1]USA!$E48</f>
        <v>10.582677269684808</v>
      </c>
      <c r="N48" s="2">
        <f>[1]USA!N48-[1]USA!$E48</f>
        <v>10.399226031930937</v>
      </c>
      <c r="O48" s="2">
        <f>[1]USA!O48-[1]USA!$E48</f>
        <v>10.204185462575026</v>
      </c>
      <c r="P48" s="2">
        <f>[1]USA!P48-[1]USA!$E48</f>
        <v>10.000417237531394</v>
      </c>
      <c r="Q48" s="2">
        <f>[1]USA!Q48-[1]USA!$E48</f>
        <v>9.7892428782489276</v>
      </c>
      <c r="R48" s="2">
        <f>[1]USA!R48-[1]USA!$E48</f>
        <v>9.571576893968512</v>
      </c>
      <c r="S48" s="2">
        <f>[1]USA!S48-[1]USA!$E48</f>
        <v>9.35156241502591</v>
      </c>
      <c r="T48" s="2">
        <f>[1]USA!T48-[1]USA!$E48</f>
        <v>9.1109499038552997</v>
      </c>
      <c r="U48" s="2">
        <f>[1]USA!U48-[1]USA!$E48</f>
        <v>8.8666162494316723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3.2215592080921454</v>
      </c>
      <c r="G49" s="2">
        <f>[1]USA!G49-[1]USA!$E49</f>
        <v>5.5800667791735918</v>
      </c>
      <c r="H49" s="2">
        <f>[1]USA!H49-[1]USA!$E49</f>
        <v>7.2263773119613575</v>
      </c>
      <c r="I49" s="2">
        <f>[1]USA!I49-[1]USA!$E49</f>
        <v>8.3440147114876027</v>
      </c>
      <c r="J49" s="2">
        <f>[1]USA!J49-[1]USA!$E49</f>
        <v>9.1045138321017589</v>
      </c>
      <c r="K49" s="2">
        <f>[1]USA!K49-[1]USA!$E49</f>
        <v>9.5233512674288079</v>
      </c>
      <c r="L49" s="2">
        <f>[1]USA!L49-[1]USA!$E49</f>
        <v>9.7196796089228314</v>
      </c>
      <c r="M49" s="2">
        <f>[1]USA!M49-[1]USA!$E49</f>
        <v>9.7245167003012511</v>
      </c>
      <c r="N49" s="2">
        <f>[1]USA!N49-[1]USA!$E49</f>
        <v>9.5806957838281335</v>
      </c>
      <c r="O49" s="2">
        <f>[1]USA!O49-[1]USA!$E49</f>
        <v>9.4238016932375785</v>
      </c>
      <c r="P49" s="2">
        <f>[1]USA!P49-[1]USA!$E49</f>
        <v>9.2569185335691486</v>
      </c>
      <c r="Q49" s="2">
        <f>[1]USA!Q49-[1]USA!$E49</f>
        <v>9.0626880805193935</v>
      </c>
      <c r="R49" s="2">
        <f>[1]USA!R49-[1]USA!$E49</f>
        <v>8.8751630078247956</v>
      </c>
      <c r="S49" s="2">
        <f>[1]USA!S49-[1]USA!$E49</f>
        <v>8.6818978856107663</v>
      </c>
      <c r="T49" s="2">
        <f>[1]USA!T49-[1]USA!$E49</f>
        <v>8.4803788573931342</v>
      </c>
      <c r="U49" s="2">
        <f>[1]USA!U49-[1]USA!$E49</f>
        <v>8.2711118515633473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3.1687800073575545</v>
      </c>
      <c r="G50" s="2">
        <f>[1]USA!G50-[1]USA!$E50</f>
        <v>5.6592966446584967</v>
      </c>
      <c r="H50" s="2">
        <f>[1]USA!H50-[1]USA!$E50</f>
        <v>7.6195614753187897</v>
      </c>
      <c r="I50" s="2">
        <f>[1]USA!I50-[1]USA!$E50</f>
        <v>8.9014131456918903</v>
      </c>
      <c r="J50" s="2">
        <f>[1]USA!J50-[1]USA!$E50</f>
        <v>9.7308741437573758</v>
      </c>
      <c r="K50" s="2">
        <f>[1]USA!K50-[1]USA!$E50</f>
        <v>10.208118531362402</v>
      </c>
      <c r="L50" s="2">
        <f>[1]USA!L50-[1]USA!$E50</f>
        <v>10.456384099491601</v>
      </c>
      <c r="M50" s="2">
        <f>[1]USA!M50-[1]USA!$E50</f>
        <v>10.458817910860745</v>
      </c>
      <c r="N50" s="2">
        <f>[1]USA!N50-[1]USA!$E50</f>
        <v>10.270781282876044</v>
      </c>
      <c r="O50" s="2">
        <f>[1]USA!O50-[1]USA!$E50</f>
        <v>10.066558161978122</v>
      </c>
      <c r="P50" s="2">
        <f>[1]USA!P50-[1]USA!$E50</f>
        <v>9.8403993032827941</v>
      </c>
      <c r="Q50" s="2">
        <f>[1]USA!Q50-[1]USA!$E50</f>
        <v>9.6852447444632617</v>
      </c>
      <c r="R50" s="2">
        <f>[1]USA!R50-[1]USA!$E50</f>
        <v>9.7871300981015565</v>
      </c>
      <c r="S50" s="2">
        <f>[1]USA!S50-[1]USA!$E50</f>
        <v>9.8792534648416108</v>
      </c>
      <c r="T50" s="2">
        <f>[1]USA!T50-[1]USA!$E50</f>
        <v>9.5666315844241581</v>
      </c>
      <c r="U50" s="2">
        <f>[1]USA!U50-[1]USA!$E50</f>
        <v>30.11089091998781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3.3620878867121462</v>
      </c>
      <c r="G51" s="2">
        <f>[1]USA!G51-[1]USA!$E51</f>
        <v>5.8230630117431588</v>
      </c>
      <c r="H51" s="2">
        <f>[1]USA!H51-[1]USA!$E51</f>
        <v>7.5325346845407637</v>
      </c>
      <c r="I51" s="2">
        <f>[1]USA!I51-[1]USA!$E51</f>
        <v>8.7320806574799974</v>
      </c>
      <c r="J51" s="2">
        <f>[1]USA!J51-[1]USA!$E51</f>
        <v>9.5187972695702285</v>
      </c>
      <c r="K51" s="2">
        <f>[1]USA!K51-[1]USA!$E51</f>
        <v>9.9663509879237893</v>
      </c>
      <c r="L51" s="2">
        <f>[1]USA!L51-[1]USA!$E51</f>
        <v>10.183080320396641</v>
      </c>
      <c r="M51" s="2">
        <f>[1]USA!M51-[1]USA!$E51</f>
        <v>10.185597723647334</v>
      </c>
      <c r="N51" s="2">
        <f>[1]USA!N51-[1]USA!$E51</f>
        <v>10.013562912387215</v>
      </c>
      <c r="O51" s="2">
        <f>[1]USA!O51-[1]USA!$E51</f>
        <v>9.8326832867757616</v>
      </c>
      <c r="P51" s="2">
        <f>[1]USA!P51-[1]USA!$E51</f>
        <v>9.6328838930852498</v>
      </c>
      <c r="Q51" s="2">
        <f>[1]USA!Q51-[1]USA!$E51</f>
        <v>9.4291856565889987</v>
      </c>
      <c r="R51" s="2">
        <f>[1]USA!R51-[1]USA!$E51</f>
        <v>9.2120604587575201</v>
      </c>
      <c r="S51" s="2">
        <f>[1]USA!S51-[1]USA!$E51</f>
        <v>8.9870140413266881</v>
      </c>
      <c r="T51" s="2">
        <f>[1]USA!T51-[1]USA!$E51</f>
        <v>8.7499631065668382</v>
      </c>
      <c r="U51" s="2">
        <f>[1]USA!U51-[1]USA!$E51</f>
        <v>8.5096290963275862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3.205422980578561</v>
      </c>
      <c r="G52" s="2">
        <f>[1]USA!G52-[1]USA!$E52</f>
        <v>5.5916580751879508</v>
      </c>
      <c r="H52" s="2">
        <f>[1]USA!H52-[1]USA!$E52</f>
        <v>7.1390733245264926</v>
      </c>
      <c r="I52" s="2">
        <f>[1]USA!I52-[1]USA!$E52</f>
        <v>8.1141932202698115</v>
      </c>
      <c r="J52" s="2">
        <f>[1]USA!J52-[1]USA!$E52</f>
        <v>8.7585186544084763</v>
      </c>
      <c r="K52" s="2">
        <f>[1]USA!K52-[1]USA!$E52</f>
        <v>9.1154445716631756</v>
      </c>
      <c r="L52" s="2">
        <f>[1]USA!L52-[1]USA!$E52</f>
        <v>9.3111132448934484</v>
      </c>
      <c r="M52" s="2">
        <f>[1]USA!M52-[1]USA!$E52</f>
        <v>9.3170764228232485</v>
      </c>
      <c r="N52" s="2">
        <f>[1]USA!N52-[1]USA!$E52</f>
        <v>9.1691002451524355</v>
      </c>
      <c r="O52" s="2">
        <f>[1]USA!O52-[1]USA!$E52</f>
        <v>9.0073864883838155</v>
      </c>
      <c r="P52" s="2">
        <f>[1]USA!P52-[1]USA!$E52</f>
        <v>8.8301783423285372</v>
      </c>
      <c r="Q52" s="2">
        <f>[1]USA!Q52-[1]USA!$E52</f>
        <v>8.6550380918409928</v>
      </c>
      <c r="R52" s="2">
        <f>[1]USA!R52-[1]USA!$E52</f>
        <v>8.4634807743843226</v>
      </c>
      <c r="S52" s="2">
        <f>[1]USA!S52-[1]USA!$E52</f>
        <v>8.2639841719569631</v>
      </c>
      <c r="T52" s="2">
        <f>[1]USA!T52-[1]USA!$E52</f>
        <v>8.054616454733889</v>
      </c>
      <c r="U52" s="2">
        <f>[1]USA!U52-[1]USA!$E52</f>
        <v>7.8349850268251089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3.2515746088904507</v>
      </c>
      <c r="G53" s="2">
        <f>[1]USA!G53-[1]USA!$E53</f>
        <v>5.8045349509777395</v>
      </c>
      <c r="H53" s="2">
        <f>[1]USA!H53-[1]USA!$E53</f>
        <v>7.5779164032205415</v>
      </c>
      <c r="I53" s="2">
        <f>[1]USA!I53-[1]USA!$E53</f>
        <v>8.8137206433017354</v>
      </c>
      <c r="J53" s="2">
        <f>[1]USA!J53-[1]USA!$E53</f>
        <v>9.6406843608367296</v>
      </c>
      <c r="K53" s="2">
        <f>[1]USA!K53-[1]USA!$E53</f>
        <v>10.11156678912684</v>
      </c>
      <c r="L53" s="2">
        <f>[1]USA!L53-[1]USA!$E53</f>
        <v>10.341192910803727</v>
      </c>
      <c r="M53" s="2">
        <f>[1]USA!M53-[1]USA!$E53</f>
        <v>10.343359436846924</v>
      </c>
      <c r="N53" s="2">
        <f>[1]USA!N53-[1]USA!$E53</f>
        <v>10.169830027442003</v>
      </c>
      <c r="O53" s="2">
        <f>[1]USA!O53-[1]USA!$E53</f>
        <v>9.9707562498215339</v>
      </c>
      <c r="P53" s="2">
        <f>[1]USA!P53-[1]USA!$E53</f>
        <v>9.7560242583454624</v>
      </c>
      <c r="Q53" s="2">
        <f>[1]USA!Q53-[1]USA!$E53</f>
        <v>9.5220274866564694</v>
      </c>
      <c r="R53" s="2">
        <f>[1]USA!R53-[1]USA!$E53</f>
        <v>9.2719419440686579</v>
      </c>
      <c r="S53" s="2">
        <f>[1]USA!S53-[1]USA!$E53</f>
        <v>9.3575581130555463</v>
      </c>
      <c r="T53" s="2">
        <f>[1]USA!T53-[1]USA!$E53</f>
        <v>9.4343771564364829</v>
      </c>
      <c r="U53" s="2">
        <f>[1]USA!U53-[1]USA!$E53</f>
        <v>11.806327933710094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2.9519548016503734</v>
      </c>
      <c r="G54" s="2">
        <f>[1]USA!G54-[1]USA!$E54</f>
        <v>5.2228842234788431</v>
      </c>
      <c r="H54" s="2">
        <f>[1]USA!H54-[1]USA!$E54</f>
        <v>6.853754807624199</v>
      </c>
      <c r="I54" s="2">
        <f>[1]USA!I54-[1]USA!$E54</f>
        <v>7.9980191371134595</v>
      </c>
      <c r="J54" s="2">
        <f>[1]USA!J54-[1]USA!$E54</f>
        <v>8.6789376815324033</v>
      </c>
      <c r="K54" s="2">
        <f>[1]USA!K54-[1]USA!$E54</f>
        <v>9.0438314479138739</v>
      </c>
      <c r="L54" s="2">
        <f>[1]USA!L54-[1]USA!$E54</f>
        <v>9.2149175858455692</v>
      </c>
      <c r="M54" s="2">
        <f>[1]USA!M54-[1]USA!$E54</f>
        <v>9.2219375119267397</v>
      </c>
      <c r="N54" s="2">
        <f>[1]USA!N54-[1]USA!$E54</f>
        <v>9.0823260174662437</v>
      </c>
      <c r="O54" s="2">
        <f>[1]USA!O54-[1]USA!$E54</f>
        <v>8.9239876145543917</v>
      </c>
      <c r="P54" s="2">
        <f>[1]USA!P54-[1]USA!$E54</f>
        <v>8.7494837317364897</v>
      </c>
      <c r="Q54" s="2">
        <f>[1]USA!Q54-[1]USA!$E54</f>
        <v>8.5628064342755579</v>
      </c>
      <c r="R54" s="2">
        <f>[1]USA!R54-[1]USA!$E54</f>
        <v>8.3745326894013772</v>
      </c>
      <c r="S54" s="2">
        <f>[1]USA!S54-[1]USA!$E54</f>
        <v>8.1767607550497132</v>
      </c>
      <c r="T54" s="2">
        <f>[1]USA!T54-[1]USA!$E54</f>
        <v>7.9753140831359701</v>
      </c>
      <c r="U54" s="2">
        <f>[1]USA!U54-[1]USA!$E54</f>
        <v>7.761072885031183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3.2062426685092476</v>
      </c>
      <c r="G55" s="2">
        <f>[1]USA!G55-[1]USA!$E55</f>
        <v>5.6155281145408935</v>
      </c>
      <c r="H55" s="2">
        <f>[1]USA!H55-[1]USA!$E55</f>
        <v>7.3272568071491548</v>
      </c>
      <c r="I55" s="2">
        <f>[1]USA!I55-[1]USA!$E55</f>
        <v>8.6050459423387906</v>
      </c>
      <c r="J55" s="2">
        <f>[1]USA!J55-[1]USA!$E55</f>
        <v>9.4123528937141145</v>
      </c>
      <c r="K55" s="2">
        <f>[1]USA!K55-[1]USA!$E55</f>
        <v>9.8757292765995146</v>
      </c>
      <c r="L55" s="2">
        <f>[1]USA!L55-[1]USA!$E55</f>
        <v>10.104898750026393</v>
      </c>
      <c r="M55" s="2">
        <f>[1]USA!M55-[1]USA!$E55</f>
        <v>10.108792390903403</v>
      </c>
      <c r="N55" s="2">
        <f>[1]USA!N55-[1]USA!$E55</f>
        <v>9.9492588448997878</v>
      </c>
      <c r="O55" s="2">
        <f>[1]USA!O55-[1]USA!$E55</f>
        <v>9.7765864635954642</v>
      </c>
      <c r="P55" s="2">
        <f>[1]USA!P55-[1]USA!$E55</f>
        <v>9.593522093687568</v>
      </c>
      <c r="Q55" s="2">
        <f>[1]USA!Q55-[1]USA!$E55</f>
        <v>9.4008105217775721</v>
      </c>
      <c r="R55" s="2">
        <f>[1]USA!R55-[1]USA!$E55</f>
        <v>9.1898192236370733</v>
      </c>
      <c r="S55" s="2">
        <f>[1]USA!S55-[1]USA!$E55</f>
        <v>8.9707786272434475</v>
      </c>
      <c r="T55" s="2">
        <f>[1]USA!T55-[1]USA!$E55</f>
        <v>8.763225282297185</v>
      </c>
      <c r="U55" s="2">
        <f>[1]USA!U55-[1]USA!$E55</f>
        <v>8.5239169454177954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3.1401542739024819</v>
      </c>
      <c r="G56" s="2">
        <f>[1]USA!G56-[1]USA!$E56</f>
        <v>5.252883566946366</v>
      </c>
      <c r="H56" s="2">
        <f>[1]USA!H56-[1]USA!$E56</f>
        <v>6.8265995631425653</v>
      </c>
      <c r="I56" s="2">
        <f>[1]USA!I56-[1]USA!$E56</f>
        <v>7.9840218360438939</v>
      </c>
      <c r="J56" s="2">
        <f>[1]USA!J56-[1]USA!$E56</f>
        <v>8.7169350779415709</v>
      </c>
      <c r="K56" s="2">
        <f>[1]USA!K56-[1]USA!$E56</f>
        <v>9.1552635069357109</v>
      </c>
      <c r="L56" s="2">
        <f>[1]USA!L56-[1]USA!$E56</f>
        <v>9.3677529271345179</v>
      </c>
      <c r="M56" s="2">
        <f>[1]USA!M56-[1]USA!$E56</f>
        <v>9.3757530089277736</v>
      </c>
      <c r="N56" s="2">
        <f>[1]USA!N56-[1]USA!$E56</f>
        <v>9.2283022469384264</v>
      </c>
      <c r="O56" s="2">
        <f>[1]USA!O56-[1]USA!$E56</f>
        <v>9.0733538356330996</v>
      </c>
      <c r="P56" s="2">
        <f>[1]USA!P56-[1]USA!$E56</f>
        <v>8.8996046623360883</v>
      </c>
      <c r="Q56" s="2">
        <f>[1]USA!Q56-[1]USA!$E56</f>
        <v>8.7110743569324711</v>
      </c>
      <c r="R56" s="2">
        <f>[1]USA!R56-[1]USA!$E56</f>
        <v>8.5008761594816065</v>
      </c>
      <c r="S56" s="2">
        <f>[1]USA!S56-[1]USA!$E56</f>
        <v>8.2862171104551692</v>
      </c>
      <c r="T56" s="2">
        <f>[1]USA!T56-[1]USA!$E56</f>
        <v>8.0580690807870781</v>
      </c>
      <c r="U56" s="2">
        <f>[1]USA!U56-[1]USA!$E56</f>
        <v>7.8228157258485851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3.2543676993035433</v>
      </c>
      <c r="G57" s="2">
        <f>[1]USA!G57-[1]USA!$E57</f>
        <v>5.5991452010273974</v>
      </c>
      <c r="H57" s="2">
        <f>[1]USA!H57-[1]USA!$E57</f>
        <v>7.1856360337059186</v>
      </c>
      <c r="I57" s="2">
        <f>[1]USA!I57-[1]USA!$E57</f>
        <v>8.3099027600181614</v>
      </c>
      <c r="J57" s="2">
        <f>[1]USA!J57-[1]USA!$E57</f>
        <v>9.0866255415589592</v>
      </c>
      <c r="K57" s="2">
        <f>[1]USA!K57-[1]USA!$E57</f>
        <v>9.5400313200599385</v>
      </c>
      <c r="L57" s="2">
        <f>[1]USA!L57-[1]USA!$E57</f>
        <v>9.7583138485284451</v>
      </c>
      <c r="M57" s="2">
        <f>[1]USA!M57-[1]USA!$E57</f>
        <v>9.7636852483452685</v>
      </c>
      <c r="N57" s="2">
        <f>[1]USA!N57-[1]USA!$E57</f>
        <v>9.5949437955366079</v>
      </c>
      <c r="O57" s="2">
        <f>[1]USA!O57-[1]USA!$E57</f>
        <v>9.4024279686857142</v>
      </c>
      <c r="P57" s="2">
        <f>[1]USA!P57-[1]USA!$E57</f>
        <v>9.1858544225939625</v>
      </c>
      <c r="Q57" s="2">
        <f>[1]USA!Q57-[1]USA!$E57</f>
        <v>8.9623741577432554</v>
      </c>
      <c r="R57" s="2">
        <f>[1]USA!R57-[1]USA!$E57</f>
        <v>8.726750050505558</v>
      </c>
      <c r="S57" s="2">
        <f>[1]USA!S57-[1]USA!$E57</f>
        <v>8.8057620780090815</v>
      </c>
      <c r="T57" s="2">
        <f>[1]USA!T57-[1]USA!$E57</f>
        <v>8.5705884713582918</v>
      </c>
      <c r="U57" s="2">
        <f>[1]USA!U57-[1]USA!$E57</f>
        <v>8.3017916279034409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3.3526237005446831</v>
      </c>
      <c r="G58" s="2">
        <f>[1]USA!G58-[1]USA!$E58</f>
        <v>5.8182952909796484</v>
      </c>
      <c r="H58" s="2">
        <f>[1]USA!H58-[1]USA!$E58</f>
        <v>7.5922905088909829</v>
      </c>
      <c r="I58" s="2">
        <f>[1]USA!I58-[1]USA!$E58</f>
        <v>8.8059986087907305</v>
      </c>
      <c r="J58" s="2">
        <f>[1]USA!J58-[1]USA!$E58</f>
        <v>9.5920543248264494</v>
      </c>
      <c r="K58" s="2">
        <f>[1]USA!K58-[1]USA!$E58</f>
        <v>10.069979740176251</v>
      </c>
      <c r="L58" s="2">
        <f>[1]USA!L58-[1]USA!$E58</f>
        <v>10.300869005698104</v>
      </c>
      <c r="M58" s="2">
        <f>[1]USA!M58-[1]USA!$E58</f>
        <v>10.303110399362595</v>
      </c>
      <c r="N58" s="2">
        <f>[1]USA!N58-[1]USA!$E58</f>
        <v>10.123283027720078</v>
      </c>
      <c r="O58" s="2">
        <f>[1]USA!O58-[1]USA!$E58</f>
        <v>9.9298887766090047</v>
      </c>
      <c r="P58" s="2">
        <f>[1]USA!P58-[1]USA!$E58</f>
        <v>9.7300425814723894</v>
      </c>
      <c r="Q58" s="2">
        <f>[1]USA!Q58-[1]USA!$E58</f>
        <v>9.5140394444070751</v>
      </c>
      <c r="R58" s="2">
        <f>[1]USA!R58-[1]USA!$E58</f>
        <v>9.2985419001583125</v>
      </c>
      <c r="S58" s="2">
        <f>[1]USA!S58-[1]USA!$E58</f>
        <v>9.0707956215202614</v>
      </c>
      <c r="T58" s="2">
        <f>[1]USA!T58-[1]USA!$E58</f>
        <v>8.8271896296004115</v>
      </c>
      <c r="U58" s="2">
        <f>[1]USA!U58-[1]USA!$E58</f>
        <v>8.5849428618168417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3.1136786870134472</v>
      </c>
      <c r="G59" s="2">
        <f>[1]USA!G59-[1]USA!$E59</f>
        <v>5.4654693494440778</v>
      </c>
      <c r="H59" s="2">
        <f>[1]USA!H59-[1]USA!$E59</f>
        <v>7.0868189663718226</v>
      </c>
      <c r="I59" s="2">
        <f>[1]USA!I59-[1]USA!$E59</f>
        <v>8.265083246891237</v>
      </c>
      <c r="J59" s="2">
        <f>[1]USA!J59-[1]USA!$E59</f>
        <v>9.0155302944821187</v>
      </c>
      <c r="K59" s="2">
        <f>[1]USA!K59-[1]USA!$E59</f>
        <v>9.4715130066525717</v>
      </c>
      <c r="L59" s="2">
        <f>[1]USA!L59-[1]USA!$E59</f>
        <v>9.6849444012988499</v>
      </c>
      <c r="M59" s="2">
        <f>[1]USA!M59-[1]USA!$E59</f>
        <v>9.6912674776330334</v>
      </c>
      <c r="N59" s="2">
        <f>[1]USA!N59-[1]USA!$E59</f>
        <v>9.5352655371511617</v>
      </c>
      <c r="O59" s="2">
        <f>[1]USA!O59-[1]USA!$E59</f>
        <v>9.3660655856042752</v>
      </c>
      <c r="P59" s="2">
        <f>[1]USA!P59-[1]USA!$E59</f>
        <v>9.1737211735463688</v>
      </c>
      <c r="Q59" s="2">
        <f>[1]USA!Q59-[1]USA!$E59</f>
        <v>8.9576807891300234</v>
      </c>
      <c r="R59" s="2">
        <f>[1]USA!R59-[1]USA!$E59</f>
        <v>8.7276910184324379</v>
      </c>
      <c r="S59" s="2">
        <f>[1]USA!S59-[1]USA!$E59</f>
        <v>8.4873761325234227</v>
      </c>
      <c r="T59" s="2">
        <f>[1]USA!T59-[1]USA!$E59</f>
        <v>8.2390390246578704</v>
      </c>
      <c r="U59" s="2">
        <f>[1]USA!U59-[1]USA!$E59</f>
        <v>7.9986831798719038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3.4411121323026634</v>
      </c>
      <c r="G60" s="2">
        <f>[1]USA!G60-[1]USA!$E60</f>
        <v>5.8033016890716169</v>
      </c>
      <c r="H60" s="2">
        <f>[1]USA!H60-[1]USA!$E60</f>
        <v>7.4092188962547141</v>
      </c>
      <c r="I60" s="2">
        <f>[1]USA!I60-[1]USA!$E60</f>
        <v>8.5739276783872072</v>
      </c>
      <c r="J60" s="2">
        <f>[1]USA!J60-[1]USA!$E60</f>
        <v>9.3677638015907121</v>
      </c>
      <c r="K60" s="2">
        <f>[1]USA!K60-[1]USA!$E60</f>
        <v>9.7950209751560067</v>
      </c>
      <c r="L60" s="2">
        <f>[1]USA!L60-[1]USA!$E60</f>
        <v>10.003163158604906</v>
      </c>
      <c r="M60" s="2">
        <f>[1]USA!M60-[1]USA!$E60</f>
        <v>10.006458821583152</v>
      </c>
      <c r="N60" s="2">
        <f>[1]USA!N60-[1]USA!$E60</f>
        <v>9.8413444526359797</v>
      </c>
      <c r="O60" s="2">
        <f>[1]USA!O60-[1]USA!$E60</f>
        <v>9.6668579108285826</v>
      </c>
      <c r="P60" s="2">
        <f>[1]USA!P60-[1]USA!$E60</f>
        <v>9.4856492095784404</v>
      </c>
      <c r="Q60" s="2">
        <f>[1]USA!Q60-[1]USA!$E60</f>
        <v>9.299651642393286</v>
      </c>
      <c r="R60" s="2">
        <f>[1]USA!R60-[1]USA!$E60</f>
        <v>9.0936065258752876</v>
      </c>
      <c r="S60" s="2">
        <f>[1]USA!S60-[1]USA!$E60</f>
        <v>8.8627699961670885</v>
      </c>
      <c r="T60" s="2">
        <f>[1]USA!T60-[1]USA!$E60</f>
        <v>8.6127489538951068</v>
      </c>
      <c r="U60" s="2">
        <f>[1]USA!U60-[1]USA!$E60</f>
        <v>8.3540524497459501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3.0655364983721256</v>
      </c>
      <c r="G61" s="2">
        <f>[1]USA!G61-[1]USA!$E61</f>
        <v>5.3905666553474987</v>
      </c>
      <c r="H61" s="2">
        <f>[1]USA!H61-[1]USA!$E61</f>
        <v>7.2278146087724622</v>
      </c>
      <c r="I61" s="2">
        <f>[1]USA!I61-[1]USA!$E61</f>
        <v>8.4882214938789389</v>
      </c>
      <c r="J61" s="2">
        <f>[1]USA!J61-[1]USA!$E61</f>
        <v>9.3075566848156086</v>
      </c>
      <c r="K61" s="2">
        <f>[1]USA!K61-[1]USA!$E61</f>
        <v>9.7842004523739661</v>
      </c>
      <c r="L61" s="2">
        <f>[1]USA!L61-[1]USA!$E61</f>
        <v>10.030443077842676</v>
      </c>
      <c r="M61" s="2">
        <f>[1]USA!M61-[1]USA!$E61</f>
        <v>10.036302586216863</v>
      </c>
      <c r="N61" s="2">
        <f>[1]USA!N61-[1]USA!$E61</f>
        <v>9.8479946431808401</v>
      </c>
      <c r="O61" s="2">
        <f>[1]USA!O61-[1]USA!$E61</f>
        <v>9.6475171155357486</v>
      </c>
      <c r="P61" s="2">
        <f>[1]USA!P61-[1]USA!$E61</f>
        <v>9.4233027137439365</v>
      </c>
      <c r="Q61" s="2">
        <f>[1]USA!Q61-[1]USA!$E61</f>
        <v>9.1989516837930694</v>
      </c>
      <c r="R61" s="2">
        <f>[1]USA!R61-[1]USA!$E61</f>
        <v>8.9631135136575324</v>
      </c>
      <c r="S61" s="2">
        <f>[1]USA!S61-[1]USA!$E61</f>
        <v>8.7230335147199582</v>
      </c>
      <c r="T61" s="2">
        <f>[1]USA!T61-[1]USA!$E61</f>
        <v>8.4738404872866795</v>
      </c>
      <c r="U61" s="2">
        <f>[1]USA!U61-[1]USA!$E61</f>
        <v>8.2144392829621324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3.2660461822368916</v>
      </c>
      <c r="G62" s="2">
        <f>[1]USA!G62-[1]USA!$E62</f>
        <v>5.6939826611457534</v>
      </c>
      <c r="H62" s="2">
        <f>[1]USA!H62-[1]USA!$E62</f>
        <v>7.3585749380642937</v>
      </c>
      <c r="I62" s="2">
        <f>[1]USA!I62-[1]USA!$E62</f>
        <v>8.5590011558397805</v>
      </c>
      <c r="J62" s="2">
        <f>[1]USA!J62-[1]USA!$E62</f>
        <v>9.3878746521971834</v>
      </c>
      <c r="K62" s="2">
        <f>[1]USA!K62-[1]USA!$E62</f>
        <v>9.8893218364034112</v>
      </c>
      <c r="L62" s="2">
        <f>[1]USA!L62-[1]USA!$E62</f>
        <v>10.163039577275384</v>
      </c>
      <c r="M62" s="2">
        <f>[1]USA!M62-[1]USA!$E62</f>
        <v>10.168166746007415</v>
      </c>
      <c r="N62" s="2">
        <f>[1]USA!N62-[1]USA!$E62</f>
        <v>9.9567313544420131</v>
      </c>
      <c r="O62" s="2">
        <f>[1]USA!O62-[1]USA!$E62</f>
        <v>9.7157627825312716</v>
      </c>
      <c r="P62" s="2">
        <f>[1]USA!P62-[1]USA!$E62</f>
        <v>9.4581116749087926</v>
      </c>
      <c r="Q62" s="2">
        <f>[1]USA!Q62-[1]USA!$E62</f>
        <v>9.583900688373916</v>
      </c>
      <c r="R62" s="2">
        <f>[1]USA!R62-[1]USA!$E62</f>
        <v>25.436374343205159</v>
      </c>
      <c r="S62" s="2">
        <f>[1]USA!S62-[1]USA!$E62</f>
        <v>25.436374343205159</v>
      </c>
      <c r="T62" s="2">
        <f>[1]USA!T62-[1]USA!$E62</f>
        <v>25.436374343205159</v>
      </c>
      <c r="U62" s="2">
        <f>[1]USA!U62-[1]USA!$E62</f>
        <v>25.436374343205159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3.0577445453114365</v>
      </c>
      <c r="G63" s="2">
        <f>[1]USA!G63-[1]USA!$E63</f>
        <v>5.3406026587100541</v>
      </c>
      <c r="H63" s="2">
        <f>[1]USA!H63-[1]USA!$E63</f>
        <v>6.992533737145834</v>
      </c>
      <c r="I63" s="2">
        <f>[1]USA!I63-[1]USA!$E63</f>
        <v>8.0640517102010278</v>
      </c>
      <c r="J63" s="2">
        <f>[1]USA!J63-[1]USA!$E63</f>
        <v>8.79471164760335</v>
      </c>
      <c r="K63" s="2">
        <f>[1]USA!K63-[1]USA!$E63</f>
        <v>9.2450804371900688</v>
      </c>
      <c r="L63" s="2">
        <f>[1]USA!L63-[1]USA!$E63</f>
        <v>9.4645512832900351</v>
      </c>
      <c r="M63" s="2">
        <f>[1]USA!M63-[1]USA!$E63</f>
        <v>9.4722343796887287</v>
      </c>
      <c r="N63" s="2">
        <f>[1]USA!N63-[1]USA!$E63</f>
        <v>9.3113339518376677</v>
      </c>
      <c r="O63" s="2">
        <f>[1]USA!O63-[1]USA!$E63</f>
        <v>9.1268200797254906</v>
      </c>
      <c r="P63" s="2">
        <f>[1]USA!P63-[1]USA!$E63</f>
        <v>8.92891788871259</v>
      </c>
      <c r="Q63" s="2">
        <f>[1]USA!Q63-[1]USA!$E63</f>
        <v>8.7174315292619724</v>
      </c>
      <c r="R63" s="2">
        <f>[1]USA!R63-[1]USA!$E63</f>
        <v>8.5038437713794792</v>
      </c>
      <c r="S63" s="2">
        <f>[1]USA!S63-[1]USA!$E63</f>
        <v>8.2752578340871707</v>
      </c>
      <c r="T63" s="2">
        <f>[1]USA!T63-[1]USA!$E63</f>
        <v>8.0371837858021138</v>
      </c>
      <c r="U63" s="2">
        <f>[1]USA!U63-[1]USA!$E63</f>
        <v>7.7866005940988146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3.0893157686540746</v>
      </c>
      <c r="G64" s="2">
        <f>[1]USA!G64-[1]USA!$E64</f>
        <v>5.3776079019178837</v>
      </c>
      <c r="H64" s="2">
        <f>[1]USA!H64-[1]USA!$E64</f>
        <v>7.1640201907022174</v>
      </c>
      <c r="I64" s="2">
        <f>[1]USA!I64-[1]USA!$E64</f>
        <v>8.4445685092954932</v>
      </c>
      <c r="J64" s="2">
        <f>[1]USA!J64-[1]USA!$E64</f>
        <v>9.2971588564646197</v>
      </c>
      <c r="K64" s="2">
        <f>[1]USA!K64-[1]USA!$E64</f>
        <v>9.7792402315559173</v>
      </c>
      <c r="L64" s="2">
        <f>[1]USA!L64-[1]USA!$E64</f>
        <v>10.003572655473135</v>
      </c>
      <c r="M64" s="2">
        <f>[1]USA!M64-[1]USA!$E64</f>
        <v>10.009147816700448</v>
      </c>
      <c r="N64" s="2">
        <f>[1]USA!N64-[1]USA!$E64</f>
        <v>9.8258482707369694</v>
      </c>
      <c r="O64" s="2">
        <f>[1]USA!O64-[1]USA!$E64</f>
        <v>9.6201582188234624</v>
      </c>
      <c r="P64" s="2">
        <f>[1]USA!P64-[1]USA!$E64</f>
        <v>9.4041618149028068</v>
      </c>
      <c r="Q64" s="2">
        <f>[1]USA!Q64-[1]USA!$E64</f>
        <v>9.165736431662026</v>
      </c>
      <c r="R64" s="2">
        <f>[1]USA!R64-[1]USA!$E64</f>
        <v>8.9160547800273378</v>
      </c>
      <c r="S64" s="2">
        <f>[1]USA!S64-[1]USA!$E64</f>
        <v>8.6439307859781422</v>
      </c>
      <c r="T64" s="2">
        <f>[1]USA!T64-[1]USA!$E64</f>
        <v>8.3573583968302785</v>
      </c>
      <c r="U64" s="2">
        <f>[1]USA!U64-[1]USA!$E64</f>
        <v>8.0519145830790819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3.0893157687930284</v>
      </c>
      <c r="G65" s="2">
        <f>[1]USA!G65-[1]USA!$E65</f>
        <v>5.3776079013993012</v>
      </c>
      <c r="H65" s="2">
        <f>[1]USA!H65-[1]USA!$E65</f>
        <v>7.1640198254046652</v>
      </c>
      <c r="I65" s="2">
        <f>[1]USA!I65-[1]USA!$E65</f>
        <v>8.4445740534840752</v>
      </c>
      <c r="J65" s="2">
        <f>[1]USA!J65-[1]USA!$E65</f>
        <v>9.2971679067486264</v>
      </c>
      <c r="K65" s="2">
        <f>[1]USA!K65-[1]USA!$E65</f>
        <v>9.7792553281105086</v>
      </c>
      <c r="L65" s="2">
        <f>[1]USA!L65-[1]USA!$E65</f>
        <v>10.003584714101521</v>
      </c>
      <c r="M65" s="2">
        <f>[1]USA!M65-[1]USA!$E65</f>
        <v>10.009159784858213</v>
      </c>
      <c r="N65" s="2">
        <f>[1]USA!N65-[1]USA!$E65</f>
        <v>9.8259232896903086</v>
      </c>
      <c r="O65" s="2">
        <f>[1]USA!O65-[1]USA!$E65</f>
        <v>9.6202328613601651</v>
      </c>
      <c r="P65" s="2">
        <f>[1]USA!P65-[1]USA!$E65</f>
        <v>9.4056086548063149</v>
      </c>
      <c r="Q65" s="2">
        <f>[1]USA!Q65-[1]USA!$E65</f>
        <v>9.1671718080788196</v>
      </c>
      <c r="R65" s="2">
        <f>[1]USA!R65-[1]USA!$E65</f>
        <v>8.9174040434343453</v>
      </c>
      <c r="S65" s="2">
        <f>[1]USA!S65-[1]USA!$E65</f>
        <v>8.6452698457331394</v>
      </c>
      <c r="T65" s="2">
        <f>[1]USA!T65-[1]USA!$E65</f>
        <v>8.3586846063854523</v>
      </c>
      <c r="U65" s="2">
        <f>[1]USA!U65-[1]USA!$E65</f>
        <v>8.0532252394125408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3.2675033707567422</v>
      </c>
      <c r="G66" s="2">
        <f>[1]USA!G66-[1]USA!$E66</f>
        <v>5.6438341386441948</v>
      </c>
      <c r="H66" s="2">
        <f>[1]USA!H66-[1]USA!$E66</f>
        <v>7.395994588397798</v>
      </c>
      <c r="I66" s="2">
        <f>[1]USA!I66-[1]USA!$E66</f>
        <v>8.6841845339524184</v>
      </c>
      <c r="J66" s="2">
        <f>[1]USA!J66-[1]USA!$E66</f>
        <v>9.4887618204001285</v>
      </c>
      <c r="K66" s="2">
        <f>[1]USA!K66-[1]USA!$E66</f>
        <v>9.9264458339895043</v>
      </c>
      <c r="L66" s="2">
        <f>[1]USA!L66-[1]USA!$E66</f>
        <v>10.136481029970497</v>
      </c>
      <c r="M66" s="2">
        <f>[1]USA!M66-[1]USA!$E66</f>
        <v>10.13953413523339</v>
      </c>
      <c r="N66" s="2">
        <f>[1]USA!N66-[1]USA!$E66</f>
        <v>9.9723099993803999</v>
      </c>
      <c r="O66" s="2">
        <f>[1]USA!O66-[1]USA!$E66</f>
        <v>9.7787911348395653</v>
      </c>
      <c r="P66" s="2">
        <f>[1]USA!P66-[1]USA!$E66</f>
        <v>9.5686884790628994</v>
      </c>
      <c r="Q66" s="2">
        <f>[1]USA!Q66-[1]USA!$E66</f>
        <v>9.3345883512785974</v>
      </c>
      <c r="R66" s="2">
        <f>[1]USA!R66-[1]USA!$E66</f>
        <v>9.0932582626560361</v>
      </c>
      <c r="S66" s="2">
        <f>[1]USA!S66-[1]USA!$E66</f>
        <v>8.8427761682362416</v>
      </c>
      <c r="T66" s="2">
        <f>[1]USA!T66-[1]USA!$E66</f>
        <v>8.5819262777206688</v>
      </c>
      <c r="U66" s="2">
        <f>[1]USA!U66-[1]USA!$E66</f>
        <v>8.3068953448107834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3.0641618340084449</v>
      </c>
      <c r="G67" s="2">
        <f>[1]USA!G67-[1]USA!$E67</f>
        <v>5.3278250447183098</v>
      </c>
      <c r="H67" s="2">
        <f>[1]USA!H67-[1]USA!$E67</f>
        <v>6.880969808741753</v>
      </c>
      <c r="I67" s="2">
        <f>[1]USA!I67-[1]USA!$E67</f>
        <v>7.9326020396388799</v>
      </c>
      <c r="J67" s="2">
        <f>[1]USA!J67-[1]USA!$E67</f>
        <v>8.6447017942182072</v>
      </c>
      <c r="K67" s="2">
        <f>[1]USA!K67-[1]USA!$E67</f>
        <v>9.0530855611911818</v>
      </c>
      <c r="L67" s="2">
        <f>[1]USA!L67-[1]USA!$E67</f>
        <v>9.2334303248555329</v>
      </c>
      <c r="M67" s="2">
        <f>[1]USA!M67-[1]USA!$E67</f>
        <v>9.2401525640587749</v>
      </c>
      <c r="N67" s="2">
        <f>[1]USA!N67-[1]USA!$E67</f>
        <v>9.1128932026422547</v>
      </c>
      <c r="O67" s="2">
        <f>[1]USA!O67-[1]USA!$E67</f>
        <v>8.9682755796027607</v>
      </c>
      <c r="P67" s="2">
        <f>[1]USA!P67-[1]USA!$E67</f>
        <v>8.7999194791780155</v>
      </c>
      <c r="Q67" s="2">
        <f>[1]USA!Q67-[1]USA!$E67</f>
        <v>8.6301498507306178</v>
      </c>
      <c r="R67" s="2">
        <f>[1]USA!R67-[1]USA!$E67</f>
        <v>8.4592420885483079</v>
      </c>
      <c r="S67" s="2">
        <f>[1]USA!S67-[1]USA!$E67</f>
        <v>8.2904826672883871</v>
      </c>
      <c r="T67" s="2">
        <f>[1]USA!T67-[1]USA!$E67</f>
        <v>8.106421273908893</v>
      </c>
      <c r="U67" s="2">
        <f>[1]USA!U67-[1]USA!$E67</f>
        <v>7.905436328529504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3.1939442640950517</v>
      </c>
      <c r="G68" s="2">
        <f>[1]USA!G68-[1]USA!$E68</f>
        <v>5.4684466426905374</v>
      </c>
      <c r="H68" s="2">
        <f>[1]USA!H68-[1]USA!$E68</f>
        <v>7.1599303049958394</v>
      </c>
      <c r="I68" s="2">
        <f>[1]USA!I68-[1]USA!$E68</f>
        <v>8.2907392289745303</v>
      </c>
      <c r="J68" s="2">
        <f>[1]USA!J68-[1]USA!$E68</f>
        <v>9.0393726980467477</v>
      </c>
      <c r="K68" s="2">
        <f>[1]USA!K68-[1]USA!$E68</f>
        <v>9.4332421562786806</v>
      </c>
      <c r="L68" s="2">
        <f>[1]USA!L68-[1]USA!$E68</f>
        <v>9.6370640501175728</v>
      </c>
      <c r="M68" s="2">
        <f>[1]USA!M68-[1]USA!$E68</f>
        <v>9.6430010697301896</v>
      </c>
      <c r="N68" s="2">
        <f>[1]USA!N68-[1]USA!$E68</f>
        <v>9.4828475164781594</v>
      </c>
      <c r="O68" s="2">
        <f>[1]USA!O68-[1]USA!$E68</f>
        <v>9.3077570791857909</v>
      </c>
      <c r="P68" s="2">
        <f>[1]USA!P68-[1]USA!$E68</f>
        <v>9.1282898494666256</v>
      </c>
      <c r="Q68" s="2">
        <f>[1]USA!Q68-[1]USA!$E68</f>
        <v>8.9430260341124779</v>
      </c>
      <c r="R68" s="2">
        <f>[1]USA!R68-[1]USA!$E68</f>
        <v>8.7355678775389549</v>
      </c>
      <c r="S68" s="2">
        <f>[1]USA!S68-[1]USA!$E68</f>
        <v>8.5206803097947557</v>
      </c>
      <c r="T68" s="2">
        <f>[1]USA!T68-[1]USA!$E68</f>
        <v>8.2823239404227138</v>
      </c>
      <c r="U68" s="2">
        <f>[1]USA!U68-[1]USA!$E68</f>
        <v>8.0366527640449306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3.1724864390825189</v>
      </c>
      <c r="G69" s="2">
        <f>[1]USA!G69-[1]USA!$E69</f>
        <v>5.577591019698076</v>
      </c>
      <c r="H69" s="2">
        <f>[1]USA!H69-[1]USA!$E69</f>
        <v>7.1503282610252654</v>
      </c>
      <c r="I69" s="2">
        <f>[1]USA!I69-[1]USA!$E69</f>
        <v>8.226127650551291</v>
      </c>
      <c r="J69" s="2">
        <f>[1]USA!J69-[1]USA!$E69</f>
        <v>8.9277785404167957</v>
      </c>
      <c r="K69" s="2">
        <f>[1]USA!K69-[1]USA!$E69</f>
        <v>9.3299004791562652</v>
      </c>
      <c r="L69" s="2">
        <f>[1]USA!L69-[1]USA!$E69</f>
        <v>9.5292672193174326</v>
      </c>
      <c r="M69" s="2">
        <f>[1]USA!M69-[1]USA!$E69</f>
        <v>9.5346035240826836</v>
      </c>
      <c r="N69" s="2">
        <f>[1]USA!N69-[1]USA!$E69</f>
        <v>9.3962549758029752</v>
      </c>
      <c r="O69" s="2">
        <f>[1]USA!O69-[1]USA!$E69</f>
        <v>9.2482240987031048</v>
      </c>
      <c r="P69" s="2">
        <f>[1]USA!P69-[1]USA!$E69</f>
        <v>9.088846566407824</v>
      </c>
      <c r="Q69" s="2">
        <f>[1]USA!Q69-[1]USA!$E69</f>
        <v>8.9226545404179376</v>
      </c>
      <c r="R69" s="2">
        <f>[1]USA!R69-[1]USA!$E69</f>
        <v>8.7571333185425999</v>
      </c>
      <c r="S69" s="2">
        <f>[1]USA!S69-[1]USA!$E69</f>
        <v>8.5868895871241762</v>
      </c>
      <c r="T69" s="2">
        <f>[1]USA!T69-[1]USA!$E69</f>
        <v>8.4176613384992152</v>
      </c>
      <c r="U69" s="2">
        <f>[1]USA!U69-[1]USA!$E69</f>
        <v>8.2444112981875719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3.0950803051885316</v>
      </c>
      <c r="G70" s="2">
        <f>[1]USA!G70-[1]USA!$E70</f>
        <v>5.5129588899985436</v>
      </c>
      <c r="H70" s="2">
        <f>[1]USA!H70-[1]USA!$E70</f>
        <v>7.3042502409573729</v>
      </c>
      <c r="I70" s="2">
        <f>[1]USA!I70-[1]USA!$E70</f>
        <v>8.5295356404470226</v>
      </c>
      <c r="J70" s="2">
        <f>[1]USA!J70-[1]USA!$E70</f>
        <v>9.3323222457344741</v>
      </c>
      <c r="K70" s="2">
        <f>[1]USA!K70-[1]USA!$E70</f>
        <v>9.818832531377268</v>
      </c>
      <c r="L70" s="2">
        <f>[1]USA!L70-[1]USA!$E70</f>
        <v>10.045636184667075</v>
      </c>
      <c r="M70" s="2">
        <f>[1]USA!M70-[1]USA!$E70</f>
        <v>10.050669707353649</v>
      </c>
      <c r="N70" s="2">
        <f>[1]USA!N70-[1]USA!$E70</f>
        <v>9.863141005622964</v>
      </c>
      <c r="O70" s="2">
        <f>[1]USA!O70-[1]USA!$E70</f>
        <v>9.6592612135374623</v>
      </c>
      <c r="P70" s="2">
        <f>[1]USA!P70-[1]USA!$E70</f>
        <v>9.4426646673310017</v>
      </c>
      <c r="Q70" s="2">
        <f>[1]USA!Q70-[1]USA!$E70</f>
        <v>9.221245027092408</v>
      </c>
      <c r="R70" s="2">
        <f>[1]USA!R70-[1]USA!$E70</f>
        <v>8.9642181822596854</v>
      </c>
      <c r="S70" s="2">
        <f>[1]USA!S70-[1]USA!$E70</f>
        <v>8.7058637262386185</v>
      </c>
      <c r="T70" s="2">
        <f>[1]USA!T70-[1]USA!$E70</f>
        <v>8.4336461283733968</v>
      </c>
      <c r="U70" s="2">
        <f>[1]USA!U70-[1]USA!$E70</f>
        <v>10.364622883361562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3.5562476809002135</v>
      </c>
      <c r="G71" s="2">
        <f>[1]USA!G71-[1]USA!$E71</f>
        <v>6.4324315199333455</v>
      </c>
      <c r="H71" s="2">
        <f>[1]USA!H71-[1]USA!$E71</f>
        <v>8.3275316340191239</v>
      </c>
      <c r="I71" s="2">
        <f>[1]USA!I71-[1]USA!$E71</f>
        <v>9.5876878323817607</v>
      </c>
      <c r="J71" s="2">
        <f>[1]USA!J71-[1]USA!$E71</f>
        <v>10.37753010433903</v>
      </c>
      <c r="K71" s="2">
        <f>[1]USA!K71-[1]USA!$E71</f>
        <v>10.794380614903702</v>
      </c>
      <c r="L71" s="2">
        <f>[1]USA!L71-[1]USA!$E71</f>
        <v>10.997552479286696</v>
      </c>
      <c r="M71" s="2">
        <f>[1]USA!M71-[1]USA!$E71</f>
        <v>10.993783473375515</v>
      </c>
      <c r="N71" s="2">
        <f>[1]USA!N71-[1]USA!$E71</f>
        <v>10.823083517231368</v>
      </c>
      <c r="O71" s="2">
        <f>[1]USA!O71-[1]USA!$E71</f>
        <v>10.652570441165068</v>
      </c>
      <c r="P71" s="2">
        <f>[1]USA!P71-[1]USA!$E71</f>
        <v>10.480023098103345</v>
      </c>
      <c r="Q71" s="2">
        <f>[1]USA!Q71-[1]USA!$E71</f>
        <v>10.28587982606976</v>
      </c>
      <c r="R71" s="2">
        <f>[1]USA!R71-[1]USA!$E71</f>
        <v>10.081253848594031</v>
      </c>
      <c r="S71" s="2">
        <f>[1]USA!S71-[1]USA!$E71</f>
        <v>9.8581326248728942</v>
      </c>
      <c r="T71" s="2">
        <f>[1]USA!T71-[1]USA!$E71</f>
        <v>9.6085087504903299</v>
      </c>
      <c r="U71" s="2">
        <f>[1]USA!U71-[1]USA!$E71</f>
        <v>9.3532476216604152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3.1012331450611725</v>
      </c>
      <c r="G72" s="2">
        <f>[1]USA!G72-[1]USA!$E72</f>
        <v>5.384405678587683</v>
      </c>
      <c r="H72" s="2">
        <f>[1]USA!H72-[1]USA!$E72</f>
        <v>7.0398230607519281</v>
      </c>
      <c r="I72" s="2">
        <f>[1]USA!I72-[1]USA!$E72</f>
        <v>8.2461226874444549</v>
      </c>
      <c r="J72" s="2">
        <f>[1]USA!J72-[1]USA!$E72</f>
        <v>8.9792699095970647</v>
      </c>
      <c r="K72" s="2">
        <f>[1]USA!K72-[1]USA!$E72</f>
        <v>9.3994944387392252</v>
      </c>
      <c r="L72" s="2">
        <f>[1]USA!L72-[1]USA!$E72</f>
        <v>9.6235229743761579</v>
      </c>
      <c r="M72" s="2">
        <f>[1]USA!M72-[1]USA!$E72</f>
        <v>9.6305556625666782</v>
      </c>
      <c r="N72" s="2">
        <f>[1]USA!N72-[1]USA!$E72</f>
        <v>9.4589978679383933</v>
      </c>
      <c r="O72" s="2">
        <f>[1]USA!O72-[1]USA!$E72</f>
        <v>9.262436825399476</v>
      </c>
      <c r="P72" s="2">
        <f>[1]USA!P72-[1]USA!$E72</f>
        <v>9.0457603319698592</v>
      </c>
      <c r="Q72" s="2">
        <f>[1]USA!Q72-[1]USA!$E72</f>
        <v>9.1514788019169657</v>
      </c>
      <c r="R72" s="2">
        <f>[1]USA!R72-[1]USA!$E72</f>
        <v>9.2430732941616895</v>
      </c>
      <c r="S72" s="2">
        <f>[1]USA!S72-[1]USA!$E72</f>
        <v>9.3259017959969697</v>
      </c>
      <c r="T72" s="2">
        <f>[1]USA!T72-[1]USA!$E72</f>
        <v>9.064588174464177</v>
      </c>
      <c r="U72" s="2">
        <f>[1]USA!U72-[1]USA!$E72</f>
        <v>8.7933068392468385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3.3755781783211205</v>
      </c>
      <c r="G73" s="2">
        <f>[1]USA!G73-[1]USA!$E73</f>
        <v>5.8336028713728751</v>
      </c>
      <c r="H73" s="2">
        <f>[1]USA!H73-[1]USA!$E73</f>
        <v>7.5121365811196199</v>
      </c>
      <c r="I73" s="2">
        <f>[1]USA!I73-[1]USA!$E73</f>
        <v>8.650966010570869</v>
      </c>
      <c r="J73" s="2">
        <f>[1]USA!J73-[1]USA!$E73</f>
        <v>9.3775039336065333</v>
      </c>
      <c r="K73" s="2">
        <f>[1]USA!K73-[1]USA!$E73</f>
        <v>9.7894958211860228</v>
      </c>
      <c r="L73" s="2">
        <f>[1]USA!L73-[1]USA!$E73</f>
        <v>9.9987091264464993</v>
      </c>
      <c r="M73" s="2">
        <f>[1]USA!M73-[1]USA!$E73</f>
        <v>10.0017067075471</v>
      </c>
      <c r="N73" s="2">
        <f>[1]USA!N73-[1]USA!$E73</f>
        <v>9.8345451607335406</v>
      </c>
      <c r="O73" s="2">
        <f>[1]USA!O73-[1]USA!$E73</f>
        <v>9.6391793589490646</v>
      </c>
      <c r="P73" s="2">
        <f>[1]USA!P73-[1]USA!$E73</f>
        <v>9.4272676777888194</v>
      </c>
      <c r="Q73" s="2">
        <f>[1]USA!Q73-[1]USA!$E73</f>
        <v>9.2011268949104874</v>
      </c>
      <c r="R73" s="2">
        <f>[1]USA!R73-[1]USA!$E73</f>
        <v>8.9509197739190824</v>
      </c>
      <c r="S73" s="2">
        <f>[1]USA!S73-[1]USA!$E73</f>
        <v>8.6842110233425558</v>
      </c>
      <c r="T73" s="2">
        <f>[1]USA!T73-[1]USA!$E73</f>
        <v>8.4015942117353006</v>
      </c>
      <c r="U73" s="2">
        <f>[1]USA!U73-[1]USA!$E73</f>
        <v>8.1058833173408402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3.3755781899574231</v>
      </c>
      <c r="G74" s="2">
        <f>[1]USA!G74-[1]USA!$E74</f>
        <v>5.8336028956323389</v>
      </c>
      <c r="H74" s="2">
        <f>[1]USA!H74-[1]USA!$E74</f>
        <v>7.5121306183276602</v>
      </c>
      <c r="I74" s="2">
        <f>[1]USA!I74-[1]USA!$E74</f>
        <v>8.7472283221885334</v>
      </c>
      <c r="J74" s="2">
        <f>[1]USA!J74-[1]USA!$E74</f>
        <v>9.5324439055633547</v>
      </c>
      <c r="K74" s="2">
        <f>[1]USA!K74-[1]USA!$E74</f>
        <v>9.9682781687067177</v>
      </c>
      <c r="L74" s="2">
        <f>[1]USA!L74-[1]USA!$E74</f>
        <v>10.192612784248894</v>
      </c>
      <c r="M74" s="2">
        <f>[1]USA!M74-[1]USA!$E74</f>
        <v>10.195191193917992</v>
      </c>
      <c r="N74" s="2">
        <f>[1]USA!N74-[1]USA!$E74</f>
        <v>10.006576905929307</v>
      </c>
      <c r="O74" s="2">
        <f>[1]USA!O74-[1]USA!$E74</f>
        <v>9.8015258199378366</v>
      </c>
      <c r="P74" s="2">
        <f>[1]USA!P74-[1]USA!$E74</f>
        <v>9.5793350643682516</v>
      </c>
      <c r="Q74" s="2">
        <f>[1]USA!Q74-[1]USA!$E74</f>
        <v>9.3585488442948872</v>
      </c>
      <c r="R74" s="2">
        <f>[1]USA!R74-[1]USA!$E74</f>
        <v>9.1151627627380947</v>
      </c>
      <c r="S74" s="2">
        <f>[1]USA!S74-[1]USA!$E74</f>
        <v>8.8570231003861011</v>
      </c>
      <c r="T74" s="2">
        <f>[1]USA!T74-[1]USA!$E74</f>
        <v>8.5939784193053299</v>
      </c>
      <c r="U74" s="2">
        <f>[1]USA!U74-[1]USA!$E74</f>
        <v>8.3192740327664865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3.0485131344351828</v>
      </c>
      <c r="G75" s="2">
        <f>[1]USA!G75-[1]USA!$E75</f>
        <v>5.3129727346686479</v>
      </c>
      <c r="H75" s="2">
        <f>[1]USA!H75-[1]USA!$E75</f>
        <v>6.9742298849947986</v>
      </c>
      <c r="I75" s="2">
        <f>[1]USA!I75-[1]USA!$E75</f>
        <v>8.1348212674368483</v>
      </c>
      <c r="J75" s="2">
        <f>[1]USA!J75-[1]USA!$E75</f>
        <v>8.8433719803421411</v>
      </c>
      <c r="K75" s="2">
        <f>[1]USA!K75-[1]USA!$E75</f>
        <v>9.2577430287186644</v>
      </c>
      <c r="L75" s="2">
        <f>[1]USA!L75-[1]USA!$E75</f>
        <v>9.4483913392780323</v>
      </c>
      <c r="M75" s="2">
        <f>[1]USA!M75-[1]USA!$E75</f>
        <v>9.4553756894259777</v>
      </c>
      <c r="N75" s="2">
        <f>[1]USA!N75-[1]USA!$E75</f>
        <v>9.2956729910956142</v>
      </c>
      <c r="O75" s="2">
        <f>[1]USA!O75-[1]USA!$E75</f>
        <v>9.1230008117967429</v>
      </c>
      <c r="P75" s="2">
        <f>[1]USA!P75-[1]USA!$E75</f>
        <v>8.9314043959812466</v>
      </c>
      <c r="Q75" s="2">
        <f>[1]USA!Q75-[1]USA!$E75</f>
        <v>8.7319591349566679</v>
      </c>
      <c r="R75" s="2">
        <f>[1]USA!R75-[1]USA!$E75</f>
        <v>8.5112141126217011</v>
      </c>
      <c r="S75" s="2">
        <f>[1]USA!S75-[1]USA!$E75</f>
        <v>8.2940342331400529</v>
      </c>
      <c r="T75" s="2">
        <f>[1]USA!T75-[1]USA!$E75</f>
        <v>8.066702732349512</v>
      </c>
      <c r="U75" s="2">
        <f>[1]USA!U75-[1]USA!$E75</f>
        <v>7.8355539622351671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3.4520291077215006</v>
      </c>
      <c r="G76" s="2">
        <f>[1]USA!G76-[1]USA!$E76</f>
        <v>6.0518755726181723</v>
      </c>
      <c r="H76" s="2">
        <f>[1]USA!H76-[1]USA!$E76</f>
        <v>7.7712398734862234</v>
      </c>
      <c r="I76" s="2">
        <f>[1]USA!I76-[1]USA!$E76</f>
        <v>8.8833086951628388</v>
      </c>
      <c r="J76" s="2">
        <f>[1]USA!J76-[1]USA!$E76</f>
        <v>9.6292456320414885</v>
      </c>
      <c r="K76" s="2">
        <f>[1]USA!K76-[1]USA!$E76</f>
        <v>10.052674882025116</v>
      </c>
      <c r="L76" s="2">
        <f>[1]USA!L76-[1]USA!$E76</f>
        <v>10.252880231456203</v>
      </c>
      <c r="M76" s="2">
        <f>[1]USA!M76-[1]USA!$E76</f>
        <v>10.253858797277672</v>
      </c>
      <c r="N76" s="2">
        <f>[1]USA!N76-[1]USA!$E76</f>
        <v>10.084263276168571</v>
      </c>
      <c r="O76" s="2">
        <f>[1]USA!O76-[1]USA!$E76</f>
        <v>9.9080606473864066</v>
      </c>
      <c r="P76" s="2">
        <f>[1]USA!P76-[1]USA!$E76</f>
        <v>9.7253269807467007</v>
      </c>
      <c r="Q76" s="2">
        <f>[1]USA!Q76-[1]USA!$E76</f>
        <v>9.5258968113322169</v>
      </c>
      <c r="R76" s="2">
        <f>[1]USA!R76-[1]USA!$E76</f>
        <v>9.3069680116541917</v>
      </c>
      <c r="S76" s="2">
        <f>[1]USA!S76-[1]USA!$E76</f>
        <v>9.074723658787974</v>
      </c>
      <c r="T76" s="2">
        <f>[1]USA!T76-[1]USA!$E76</f>
        <v>8.8334998133565534</v>
      </c>
      <c r="U76" s="2">
        <f>[1]USA!U76-[1]USA!$E76</f>
        <v>8.5758439902137127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3.1609998000583346</v>
      </c>
      <c r="G77" s="2">
        <f>[1]USA!G77-[1]USA!$E77</f>
        <v>5.4708985333313933</v>
      </c>
      <c r="H77" s="2">
        <f>[1]USA!H77-[1]USA!$E77</f>
        <v>7.0371133114599616</v>
      </c>
      <c r="I77" s="2">
        <f>[1]USA!I77-[1]USA!$E77</f>
        <v>8.0908966115553653</v>
      </c>
      <c r="J77" s="2">
        <f>[1]USA!J77-[1]USA!$E77</f>
        <v>8.8040659702257074</v>
      </c>
      <c r="K77" s="2">
        <f>[1]USA!K77-[1]USA!$E77</f>
        <v>9.2334888336583276</v>
      </c>
      <c r="L77" s="2">
        <f>[1]USA!L77-[1]USA!$E77</f>
        <v>9.4317576489889632</v>
      </c>
      <c r="M77" s="2">
        <f>[1]USA!M77-[1]USA!$E77</f>
        <v>9.4383479477036474</v>
      </c>
      <c r="N77" s="2">
        <f>[1]USA!N77-[1]USA!$E77</f>
        <v>9.2909749552208609</v>
      </c>
      <c r="O77" s="2">
        <f>[1]USA!O77-[1]USA!$E77</f>
        <v>9.1253659714992921</v>
      </c>
      <c r="P77" s="2">
        <f>[1]USA!P77-[1]USA!$E77</f>
        <v>8.935265272853826</v>
      </c>
      <c r="Q77" s="2">
        <f>[1]USA!Q77-[1]USA!$E77</f>
        <v>8.7300096506061493</v>
      </c>
      <c r="R77" s="2">
        <f>[1]USA!R77-[1]USA!$E77</f>
        <v>8.522763350038133</v>
      </c>
      <c r="S77" s="2">
        <f>[1]USA!S77-[1]USA!$E77</f>
        <v>24.663417257368849</v>
      </c>
      <c r="T77" s="2">
        <f>[1]USA!T77-[1]USA!$E77</f>
        <v>24.663417257368849</v>
      </c>
      <c r="U77" s="2">
        <f>[1]USA!U77-[1]USA!$E77</f>
        <v>24.291954131242392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3.5082166094549336</v>
      </c>
      <c r="G78" s="2">
        <f>[1]USA!G78-[1]USA!$E78</f>
        <v>6.1587189634366553</v>
      </c>
      <c r="H78" s="2">
        <f>[1]USA!H78-[1]USA!$E78</f>
        <v>7.9522424848181572</v>
      </c>
      <c r="I78" s="2">
        <f>[1]USA!I78-[1]USA!$E78</f>
        <v>9.2689607228630848</v>
      </c>
      <c r="J78" s="2">
        <f>[1]USA!J78-[1]USA!$E78</f>
        <v>10.081574602786873</v>
      </c>
      <c r="K78" s="2">
        <f>[1]USA!K78-[1]USA!$E78</f>
        <v>10.57254767070043</v>
      </c>
      <c r="L78" s="2">
        <f>[1]USA!L78-[1]USA!$E78</f>
        <v>10.809852224291205</v>
      </c>
      <c r="M78" s="2">
        <f>[1]USA!M78-[1]USA!$E78</f>
        <v>10.808367039093582</v>
      </c>
      <c r="N78" s="2">
        <f>[1]USA!N78-[1]USA!$E78</f>
        <v>10.615517287585504</v>
      </c>
      <c r="O78" s="2">
        <f>[1]USA!O78-[1]USA!$E78</f>
        <v>10.400177926815246</v>
      </c>
      <c r="P78" s="2">
        <f>[1]USA!P78-[1]USA!$E78</f>
        <v>10.153968373210461</v>
      </c>
      <c r="Q78" s="2">
        <f>[1]USA!Q78-[1]USA!$E78</f>
        <v>9.8982554174733082</v>
      </c>
      <c r="R78" s="2">
        <f>[1]USA!R78-[1]USA!$E78</f>
        <v>9.6369917583838856</v>
      </c>
      <c r="S78" s="2">
        <f>[1]USA!S78-[1]USA!$E78</f>
        <v>9.3602731132588133</v>
      </c>
      <c r="T78" s="2">
        <f>[1]USA!T78-[1]USA!$E78</f>
        <v>9.0801460774827092</v>
      </c>
      <c r="U78" s="2">
        <f>[1]USA!U78-[1]USA!$E78</f>
        <v>8.8071046386655496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3.1986300485797585</v>
      </c>
      <c r="G79" s="2">
        <f>[1]USA!G79-[1]USA!$E79</f>
        <v>5.4967783240720678</v>
      </c>
      <c r="H79" s="2">
        <f>[1]USA!H79-[1]USA!$E79</f>
        <v>7.1882376432316448</v>
      </c>
      <c r="I79" s="2">
        <f>[1]USA!I79-[1]USA!$E79</f>
        <v>8.2290174181158022</v>
      </c>
      <c r="J79" s="2">
        <f>[1]USA!J79-[1]USA!$E79</f>
        <v>8.9032165464309969</v>
      </c>
      <c r="K79" s="2">
        <f>[1]USA!K79-[1]USA!$E79</f>
        <v>9.3014852098593508</v>
      </c>
      <c r="L79" s="2">
        <f>[1]USA!L79-[1]USA!$E79</f>
        <v>9.4890131881584239</v>
      </c>
      <c r="M79" s="2">
        <f>[1]USA!M79-[1]USA!$E79</f>
        <v>9.4943246637083405</v>
      </c>
      <c r="N79" s="2">
        <f>[1]USA!N79-[1]USA!$E79</f>
        <v>9.3652432028713974</v>
      </c>
      <c r="O79" s="2">
        <f>[1]USA!O79-[1]USA!$E79</f>
        <v>9.2154291467827818</v>
      </c>
      <c r="P79" s="2">
        <f>[1]USA!P79-[1]USA!$E79</f>
        <v>9.0609368464163538</v>
      </c>
      <c r="Q79" s="2">
        <f>[1]USA!Q79-[1]USA!$E79</f>
        <v>8.9057243317445511</v>
      </c>
      <c r="R79" s="2">
        <f>[1]USA!R79-[1]USA!$E79</f>
        <v>8.7441249670370382</v>
      </c>
      <c r="S79" s="2">
        <f>[1]USA!S79-[1]USA!$E79</f>
        <v>8.5708903992662613</v>
      </c>
      <c r="T79" s="2">
        <f>[1]USA!T79-[1]USA!$E79</f>
        <v>8.393195118366549</v>
      </c>
      <c r="U79" s="2">
        <f>[1]USA!U79-[1]USA!$E79</f>
        <v>8.1808537574374043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3.3784529853182335</v>
      </c>
      <c r="G80" s="2">
        <f>[1]USA!G80-[1]USA!$E80</f>
        <v>5.8377075483798251</v>
      </c>
      <c r="H80" s="2">
        <f>[1]USA!H80-[1]USA!$E80</f>
        <v>7.6764997858273034</v>
      </c>
      <c r="I80" s="2">
        <f>[1]USA!I80-[1]USA!$E80</f>
        <v>9.0421080345309406</v>
      </c>
      <c r="J80" s="2">
        <f>[1]USA!J80-[1]USA!$E80</f>
        <v>9.9074803239315088</v>
      </c>
      <c r="K80" s="2">
        <f>[1]USA!K80-[1]USA!$E80</f>
        <v>10.403463181221639</v>
      </c>
      <c r="L80" s="2">
        <f>[1]USA!L80-[1]USA!$E80</f>
        <v>10.629788763209802</v>
      </c>
      <c r="M80" s="2">
        <f>[1]USA!M80-[1]USA!$E80</f>
        <v>10.630461074031672</v>
      </c>
      <c r="N80" s="2">
        <f>[1]USA!N80-[1]USA!$E80</f>
        <v>10.451327098044601</v>
      </c>
      <c r="O80" s="2">
        <f>[1]USA!O80-[1]USA!$E80</f>
        <v>10.251814692079478</v>
      </c>
      <c r="P80" s="2">
        <f>[1]USA!P80-[1]USA!$E80</f>
        <v>10.033784367815684</v>
      </c>
      <c r="Q80" s="2">
        <f>[1]USA!Q80-[1]USA!$E80</f>
        <v>9.8067636841710737</v>
      </c>
      <c r="R80" s="2">
        <f>[1]USA!R80-[1]USA!$E80</f>
        <v>9.5694806861515929</v>
      </c>
      <c r="S80" s="2">
        <f>[1]USA!S80-[1]USA!$E80</f>
        <v>9.3439876369277215</v>
      </c>
      <c r="T80" s="2">
        <f>[1]USA!T80-[1]USA!$E80</f>
        <v>9.104350049566591</v>
      </c>
      <c r="U80" s="2">
        <f>[1]USA!U80-[1]USA!$E80</f>
        <v>8.8490219901131582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3.3253003118643107</v>
      </c>
      <c r="G81" s="2">
        <f>[1]USA!G81-[1]USA!$E81</f>
        <v>5.7336453034990882</v>
      </c>
      <c r="H81" s="2">
        <f>[1]USA!H81-[1]USA!$E81</f>
        <v>7.3210066792784971</v>
      </c>
      <c r="I81" s="2">
        <f>[1]USA!I81-[1]USA!$E81</f>
        <v>8.5316575315931402</v>
      </c>
      <c r="J81" s="2">
        <f>[1]USA!J81-[1]USA!$E81</f>
        <v>9.3522800423806416</v>
      </c>
      <c r="K81" s="2">
        <f>[1]USA!K81-[1]USA!$E81</f>
        <v>9.8350663460113026</v>
      </c>
      <c r="L81" s="2">
        <f>[1]USA!L81-[1]USA!$E81</f>
        <v>10.050748045626875</v>
      </c>
      <c r="M81" s="2">
        <f>[1]USA!M81-[1]USA!$E81</f>
        <v>10.05463668953422</v>
      </c>
      <c r="N81" s="2">
        <f>[1]USA!N81-[1]USA!$E81</f>
        <v>9.8741269497359383</v>
      </c>
      <c r="O81" s="2">
        <f>[1]USA!O81-[1]USA!$E81</f>
        <v>9.6749170314510593</v>
      </c>
      <c r="P81" s="2">
        <f>[1]USA!P81-[1]USA!$E81</f>
        <v>9.4439234356314046</v>
      </c>
      <c r="Q81" s="2">
        <f>[1]USA!Q81-[1]USA!$E81</f>
        <v>9.1783498067419487</v>
      </c>
      <c r="R81" s="2">
        <f>[1]USA!R81-[1]USA!$E81</f>
        <v>8.8986429664330728</v>
      </c>
      <c r="S81" s="2">
        <f>[1]USA!S81-[1]USA!$E81</f>
        <v>8.610719386846597</v>
      </c>
      <c r="T81" s="2">
        <f>[1]USA!T81-[1]USA!$E81</f>
        <v>8.3201008129474587</v>
      </c>
      <c r="U81" s="2">
        <f>[1]USA!U81-[1]USA!$E81</f>
        <v>8.0142649259021823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3.1167724579875085</v>
      </c>
      <c r="G82" s="2">
        <f>[1]USA!G82-[1]USA!$E82</f>
        <v>5.4241684932977705</v>
      </c>
      <c r="H82" s="2">
        <f>[1]USA!H82-[1]USA!$E82</f>
        <v>7.1828136722764668</v>
      </c>
      <c r="I82" s="2">
        <f>[1]USA!I82-[1]USA!$E82</f>
        <v>8.4285900160903395</v>
      </c>
      <c r="J82" s="2">
        <f>[1]USA!J82-[1]USA!$E82</f>
        <v>9.2777089234776042</v>
      </c>
      <c r="K82" s="2">
        <f>[1]USA!K82-[1]USA!$E82</f>
        <v>9.8032630034942656</v>
      </c>
      <c r="L82" s="2">
        <f>[1]USA!L82-[1]USA!$E82</f>
        <v>10.043429099723966</v>
      </c>
      <c r="M82" s="2">
        <f>[1]USA!M82-[1]USA!$E82</f>
        <v>10.048799819046536</v>
      </c>
      <c r="N82" s="2">
        <f>[1]USA!N82-[1]USA!$E82</f>
        <v>9.8773957694481851</v>
      </c>
      <c r="O82" s="2">
        <f>[1]USA!O82-[1]USA!$E82</f>
        <v>9.6894306764273495</v>
      </c>
      <c r="P82" s="2">
        <f>[1]USA!P82-[1]USA!$E82</f>
        <v>9.4889929435240106</v>
      </c>
      <c r="Q82" s="2">
        <f>[1]USA!Q82-[1]USA!$E82</f>
        <v>9.2701311346085902</v>
      </c>
      <c r="R82" s="2">
        <f>[1]USA!R82-[1]USA!$E82</f>
        <v>9.0328274928351107</v>
      </c>
      <c r="S82" s="2">
        <f>[1]USA!S82-[1]USA!$E82</f>
        <v>8.7748496402769831</v>
      </c>
      <c r="T82" s="2">
        <f>[1]USA!T82-[1]USA!$E82</f>
        <v>8.5070350336351623</v>
      </c>
      <c r="U82" s="2">
        <f>[1]USA!U82-[1]USA!$E82</f>
        <v>8.2659769803868812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[1]USA!E83-[1]USA!$E83</f>
        <v>#VALUE!</v>
      </c>
      <c r="F83" s="2" t="e">
        <f>[1]USA!F83-[1]USA!$E83</f>
        <v>#VALUE!</v>
      </c>
      <c r="G83" s="2" t="e">
        <f>[1]USA!G83-[1]USA!$E83</f>
        <v>#VALUE!</v>
      </c>
      <c r="H83" s="2" t="e">
        <f>[1]USA!H83-[1]USA!$E83</f>
        <v>#VALUE!</v>
      </c>
      <c r="I83" s="2" t="e">
        <f>[1]USA!I83-[1]USA!$E83</f>
        <v>#VALUE!</v>
      </c>
      <c r="J83" s="2" t="e">
        <f>[1]USA!J83-[1]USA!$E83</f>
        <v>#VALUE!</v>
      </c>
      <c r="K83" s="2" t="e">
        <f>[1]USA!K83-[1]USA!$E83</f>
        <v>#VALUE!</v>
      </c>
      <c r="L83" s="2" t="e">
        <f>[1]USA!L83-[1]USA!$E83</f>
        <v>#VALUE!</v>
      </c>
      <c r="M83" s="2" t="e">
        <f>[1]USA!M83-[1]USA!$E83</f>
        <v>#VALUE!</v>
      </c>
      <c r="N83" s="2" t="e">
        <f>[1]USA!N83-[1]USA!$E83</f>
        <v>#VALUE!</v>
      </c>
      <c r="O83" s="2" t="e">
        <f>[1]USA!O83-[1]USA!$E83</f>
        <v>#VALUE!</v>
      </c>
      <c r="P83" s="2" t="e">
        <f>[1]USA!P83-[1]USA!$E83</f>
        <v>#VALUE!</v>
      </c>
      <c r="Q83" s="2" t="e">
        <f>[1]USA!Q83-[1]USA!$E83</f>
        <v>#VALUE!</v>
      </c>
      <c r="R83" s="2" t="e">
        <f>[1]USA!R83-[1]USA!$E83</f>
        <v>#VALUE!</v>
      </c>
      <c r="S83" s="2" t="e">
        <f>[1]USA!S83-[1]USA!$E83</f>
        <v>#VALUE!</v>
      </c>
      <c r="T83" s="2" t="e">
        <f>[1]USA!T83-[1]USA!$E83</f>
        <v>#VALUE!</v>
      </c>
      <c r="U83" s="2" t="e">
        <f>[1]USA!U83-[1]USA!$E83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3.5289866509853596</v>
      </c>
      <c r="G84" s="2">
        <f>[1]USA!G84-[1]USA!$E84</f>
        <v>5.9849450771000363</v>
      </c>
      <c r="H84" s="2">
        <f>[1]USA!H84-[1]USA!$E84</f>
        <v>7.81446073179265</v>
      </c>
      <c r="I84" s="2">
        <f>[1]USA!I84-[1]USA!$E84</f>
        <v>9.0142258271878291</v>
      </c>
      <c r="J84" s="2">
        <f>[1]USA!J84-[1]USA!$E84</f>
        <v>9.809246476476801</v>
      </c>
      <c r="K84" s="2">
        <f>[1]USA!K84-[1]USA!$E84</f>
        <v>10.241487090206334</v>
      </c>
      <c r="L84" s="2">
        <f>[1]USA!L84-[1]USA!$E84</f>
        <v>10.446196117391423</v>
      </c>
      <c r="M84" s="2">
        <f>[1]USA!M84-[1]USA!$E84</f>
        <v>10.446431188371065</v>
      </c>
      <c r="N84" s="2">
        <f>[1]USA!N84-[1]USA!$E84</f>
        <v>10.269779208674919</v>
      </c>
      <c r="O84" s="2">
        <f>[1]USA!O84-[1]USA!$E84</f>
        <v>10.067682449760127</v>
      </c>
      <c r="P84" s="2">
        <f>[1]USA!P84-[1]USA!$E84</f>
        <v>9.8524458045813788</v>
      </c>
      <c r="Q84" s="2">
        <f>[1]USA!Q84-[1]USA!$E84</f>
        <v>9.6224371026259519</v>
      </c>
      <c r="R84" s="2">
        <f>[1]USA!R84-[1]USA!$E84</f>
        <v>9.3815318336337441</v>
      </c>
      <c r="S84" s="2">
        <f>[1]USA!S84-[1]USA!$E84</f>
        <v>9.4637937822120364</v>
      </c>
      <c r="T84" s="2">
        <f>[1]USA!T84-[1]USA!$E84</f>
        <v>9.539461104535377</v>
      </c>
      <c r="U84" s="2">
        <f>[1]USA!U84-[1]USA!$E84</f>
        <v>9.6045216062015015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3.1388900453914914</v>
      </c>
      <c r="G85" s="2">
        <f>[1]USA!G85-[1]USA!$E85</f>
        <v>5.4611773710005878</v>
      </c>
      <c r="H85" s="2">
        <f>[1]USA!H85-[1]USA!$E85</f>
        <v>7.0136836587023197</v>
      </c>
      <c r="I85" s="2">
        <f>[1]USA!I85-[1]USA!$E85</f>
        <v>8.0782866765925405</v>
      </c>
      <c r="J85" s="2">
        <f>[1]USA!J85-[1]USA!$E85</f>
        <v>8.7765607005317747</v>
      </c>
      <c r="K85" s="2">
        <f>[1]USA!K85-[1]USA!$E85</f>
        <v>9.1822523370867657</v>
      </c>
      <c r="L85" s="2">
        <f>[1]USA!L85-[1]USA!$E85</f>
        <v>9.3809703931586625</v>
      </c>
      <c r="M85" s="2">
        <f>[1]USA!M85-[1]USA!$E85</f>
        <v>9.3876021423532165</v>
      </c>
      <c r="N85" s="2">
        <f>[1]USA!N85-[1]USA!$E85</f>
        <v>9.2327919210059122</v>
      </c>
      <c r="O85" s="2">
        <f>[1]USA!O85-[1]USA!$E85</f>
        <v>9.0647162310984868</v>
      </c>
      <c r="P85" s="2">
        <f>[1]USA!P85-[1]USA!$E85</f>
        <v>8.8775838041636632</v>
      </c>
      <c r="Q85" s="2">
        <f>[1]USA!Q85-[1]USA!$E85</f>
        <v>8.6835366810109633</v>
      </c>
      <c r="R85" s="2">
        <f>[1]USA!R85-[1]USA!$E85</f>
        <v>8.4805376286720957</v>
      </c>
      <c r="S85" s="2">
        <f>[1]USA!S85-[1]USA!$E85</f>
        <v>8.2653020254851697</v>
      </c>
      <c r="T85" s="2">
        <f>[1]USA!T85-[1]USA!$E85</f>
        <v>8.0510775098465217</v>
      </c>
      <c r="U85" s="2">
        <f>[1]USA!U85-[1]USA!$E85</f>
        <v>7.8259211784633749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3.1514601586835056</v>
      </c>
      <c r="G86" s="2">
        <f>[1]USA!G86-[1]USA!$E86</f>
        <v>5.502147759151427</v>
      </c>
      <c r="H86" s="2">
        <f>[1]USA!H86-[1]USA!$E86</f>
        <v>7.3021315923506904</v>
      </c>
      <c r="I86" s="2">
        <f>[1]USA!I86-[1]USA!$E86</f>
        <v>8.5740286882076759</v>
      </c>
      <c r="J86" s="2">
        <f>[1]USA!J86-[1]USA!$E86</f>
        <v>9.365087085243033</v>
      </c>
      <c r="K86" s="2">
        <f>[1]USA!K86-[1]USA!$E86</f>
        <v>9.815324625011101</v>
      </c>
      <c r="L86" s="2">
        <f>[1]USA!L86-[1]USA!$E86</f>
        <v>10.025990280188864</v>
      </c>
      <c r="M86" s="2">
        <f>[1]USA!M86-[1]USA!$E86</f>
        <v>10.030115450916355</v>
      </c>
      <c r="N86" s="2">
        <f>[1]USA!N86-[1]USA!$E86</f>
        <v>9.8718059602828987</v>
      </c>
      <c r="O86" s="2">
        <f>[1]USA!O86-[1]USA!$E86</f>
        <v>9.6973235159919966</v>
      </c>
      <c r="P86" s="2">
        <f>[1]USA!P86-[1]USA!$E86</f>
        <v>9.5197929032921422</v>
      </c>
      <c r="Q86" s="2">
        <f>[1]USA!Q86-[1]USA!$E86</f>
        <v>9.3396043582214929</v>
      </c>
      <c r="R86" s="2">
        <f>[1]USA!R86-[1]USA!$E86</f>
        <v>9.1511940744659341</v>
      </c>
      <c r="S86" s="2">
        <f>[1]USA!S86-[1]USA!$E86</f>
        <v>8.9546847648083769</v>
      </c>
      <c r="T86" s="2">
        <f>[1]USA!T86-[1]USA!$E86</f>
        <v>8.7498014797328665</v>
      </c>
      <c r="U86" s="2">
        <f>[1]USA!U86-[1]USA!$E86</f>
        <v>8.5428548212860562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3.3680928458382766</v>
      </c>
      <c r="G87" s="2">
        <f>[1]USA!G87-[1]USA!$E87</f>
        <v>5.9044523038081138</v>
      </c>
      <c r="H87" s="2">
        <f>[1]USA!H87-[1]USA!$E87</f>
        <v>7.6936790881650552</v>
      </c>
      <c r="I87" s="2">
        <f>[1]USA!I87-[1]USA!$E87</f>
        <v>8.9965018473042164</v>
      </c>
      <c r="J87" s="2">
        <f>[1]USA!J87-[1]USA!$E87</f>
        <v>9.8929032749855992</v>
      </c>
      <c r="K87" s="2">
        <f>[1]USA!K87-[1]USA!$E87</f>
        <v>10.404574433787758</v>
      </c>
      <c r="L87" s="2">
        <f>[1]USA!L87-[1]USA!$E87</f>
        <v>10.65588837350009</v>
      </c>
      <c r="M87" s="2">
        <f>[1]USA!M87-[1]USA!$E87</f>
        <v>10.65678125393066</v>
      </c>
      <c r="N87" s="2">
        <f>[1]USA!N87-[1]USA!$E87</f>
        <v>10.443018062440586</v>
      </c>
      <c r="O87" s="2">
        <f>[1]USA!O87-[1]USA!$E87</f>
        <v>10.21000999624971</v>
      </c>
      <c r="P87" s="2">
        <f>[1]USA!P87-[1]USA!$E87</f>
        <v>9.9766095402057431</v>
      </c>
      <c r="Q87" s="2">
        <f>[1]USA!Q87-[1]USA!$E87</f>
        <v>9.7347101866957644</v>
      </c>
      <c r="R87" s="2">
        <f>[1]USA!R87-[1]USA!$E87</f>
        <v>9.4873809385549634</v>
      </c>
      <c r="S87" s="2">
        <f>[1]USA!S87-[1]USA!$E87</f>
        <v>9.2508359387529424</v>
      </c>
      <c r="T87" s="2">
        <f>[1]USA!T87-[1]USA!$E87</f>
        <v>9.0163721895433753</v>
      </c>
      <c r="U87" s="2">
        <f>[1]USA!U87-[1]USA!$E87</f>
        <v>8.7587318813731656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3.3837554112199086</v>
      </c>
      <c r="G88" s="2">
        <f>[1]USA!G88-[1]USA!$E88</f>
        <v>5.854009059433082</v>
      </c>
      <c r="H88" s="2">
        <f>[1]USA!H88-[1]USA!$E88</f>
        <v>7.5331394685451016</v>
      </c>
      <c r="I88" s="2">
        <f>[1]USA!I88-[1]USA!$E88</f>
        <v>8.7445253097403395</v>
      </c>
      <c r="J88" s="2">
        <f>[1]USA!J88-[1]USA!$E88</f>
        <v>9.4993742362198361</v>
      </c>
      <c r="K88" s="2">
        <f>[1]USA!K88-[1]USA!$E88</f>
        <v>9.9280118917043865</v>
      </c>
      <c r="L88" s="2">
        <f>[1]USA!L88-[1]USA!$E88</f>
        <v>10.141876891102214</v>
      </c>
      <c r="M88" s="2">
        <f>[1]USA!M88-[1]USA!$E88</f>
        <v>10.144350448251288</v>
      </c>
      <c r="N88" s="2">
        <f>[1]USA!N88-[1]USA!$E88</f>
        <v>9.9867933727500713</v>
      </c>
      <c r="O88" s="2">
        <f>[1]USA!O88-[1]USA!$E88</f>
        <v>9.81959434580844</v>
      </c>
      <c r="P88" s="2">
        <f>[1]USA!P88-[1]USA!$E88</f>
        <v>9.6466541497530898</v>
      </c>
      <c r="Q88" s="2">
        <f>[1]USA!Q88-[1]USA!$E88</f>
        <v>9.4630892385075924</v>
      </c>
      <c r="R88" s="2">
        <f>[1]USA!R88-[1]USA!$E88</f>
        <v>9.2714416254880518</v>
      </c>
      <c r="S88" s="2">
        <f>[1]USA!S88-[1]USA!$E88</f>
        <v>9.0659048193401475</v>
      </c>
      <c r="T88" s="2">
        <f>[1]USA!T88-[1]USA!$E88</f>
        <v>8.8448281370118877</v>
      </c>
      <c r="U88" s="2">
        <f>[1]USA!U88-[1]USA!$E88</f>
        <v>8.6149890202092934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3.276365349537997</v>
      </c>
      <c r="G89" s="2">
        <f>[1]USA!G89-[1]USA!$E89</f>
        <v>5.7151876799483432</v>
      </c>
      <c r="H89" s="2">
        <f>[1]USA!H89-[1]USA!$E89</f>
        <v>7.5633466271773955</v>
      </c>
      <c r="I89" s="2">
        <f>[1]USA!I89-[1]USA!$E89</f>
        <v>8.8446833853464852</v>
      </c>
      <c r="J89" s="2">
        <f>[1]USA!J89-[1]USA!$E89</f>
        <v>9.717705030759987</v>
      </c>
      <c r="K89" s="2">
        <f>[1]USA!K89-[1]USA!$E89</f>
        <v>10.207377784567086</v>
      </c>
      <c r="L89" s="2">
        <f>[1]USA!L89-[1]USA!$E89</f>
        <v>10.44553431272783</v>
      </c>
      <c r="M89" s="2">
        <f>[1]USA!M89-[1]USA!$E89</f>
        <v>10.44788594172914</v>
      </c>
      <c r="N89" s="2">
        <f>[1]USA!N89-[1]USA!$E89</f>
        <v>10.265601325470499</v>
      </c>
      <c r="O89" s="2">
        <f>[1]USA!O89-[1]USA!$E89</f>
        <v>10.061067439005882</v>
      </c>
      <c r="P89" s="2">
        <f>[1]USA!P89-[1]USA!$E89</f>
        <v>9.847274113815871</v>
      </c>
      <c r="Q89" s="2">
        <f>[1]USA!Q89-[1]USA!$E89</f>
        <v>9.6205364261788873</v>
      </c>
      <c r="R89" s="2">
        <f>[1]USA!R89-[1]USA!$E89</f>
        <v>9.3760021395003719</v>
      </c>
      <c r="S89" s="2">
        <f>[1]USA!S89-[1]USA!$E89</f>
        <v>9.1154930585381351</v>
      </c>
      <c r="T89" s="2">
        <f>[1]USA!T89-[1]USA!$E89</f>
        <v>8.8266636992956933</v>
      </c>
      <c r="U89" s="2">
        <f>[1]USA!U89-[1]USA!$E89</f>
        <v>8.5297737249387637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3.2933841018383987</v>
      </c>
      <c r="G90" s="2">
        <f>[1]USA!G90-[1]USA!$E90</f>
        <v>5.5058120358888232</v>
      </c>
      <c r="H90" s="2">
        <f>[1]USA!H90-[1]USA!$E90</f>
        <v>6.9873302921802747</v>
      </c>
      <c r="I90" s="2">
        <f>[1]USA!I90-[1]USA!$E90</f>
        <v>8.0421448497431811</v>
      </c>
      <c r="J90" s="2">
        <f>[1]USA!J90-[1]USA!$E90</f>
        <v>8.7275636035463435</v>
      </c>
      <c r="K90" s="2">
        <f>[1]USA!K90-[1]USA!$E90</f>
        <v>9.0939238201953003</v>
      </c>
      <c r="L90" s="2">
        <f>[1]USA!L90-[1]USA!$E90</f>
        <v>9.2773503534074848</v>
      </c>
      <c r="M90" s="2">
        <f>[1]USA!M90-[1]USA!$E90</f>
        <v>9.2835655619804243</v>
      </c>
      <c r="N90" s="2">
        <f>[1]USA!N90-[1]USA!$E90</f>
        <v>9.1440315730135922</v>
      </c>
      <c r="O90" s="2">
        <f>[1]USA!O90-[1]USA!$E90</f>
        <v>8.9891019648394206</v>
      </c>
      <c r="P90" s="2">
        <f>[1]USA!P90-[1]USA!$E90</f>
        <v>8.8172322636547449</v>
      </c>
      <c r="Q90" s="2">
        <f>[1]USA!Q90-[1]USA!$E90</f>
        <v>8.6455516600401268</v>
      </c>
      <c r="R90" s="2">
        <f>[1]USA!R90-[1]USA!$E90</f>
        <v>8.4632173378545303</v>
      </c>
      <c r="S90" s="2">
        <f>[1]USA!S90-[1]USA!$E90</f>
        <v>8.2842826898067017</v>
      </c>
      <c r="T90" s="2">
        <f>[1]USA!T90-[1]USA!$E90</f>
        <v>8.0936206821098438</v>
      </c>
      <c r="U90" s="2">
        <f>[1]USA!U90-[1]USA!$E90</f>
        <v>7.8905380504231744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3.2512646720499276</v>
      </c>
      <c r="G91" s="2">
        <f>[1]USA!G91-[1]USA!$E91</f>
        <v>5.5959799476741523</v>
      </c>
      <c r="H91" s="2">
        <f>[1]USA!H91-[1]USA!$E91</f>
        <v>7.2823910626663064</v>
      </c>
      <c r="I91" s="2">
        <f>[1]USA!I91-[1]USA!$E91</f>
        <v>8.4367543564511891</v>
      </c>
      <c r="J91" s="2">
        <f>[1]USA!J91-[1]USA!$E91</f>
        <v>9.1942676723626562</v>
      </c>
      <c r="K91" s="2">
        <f>[1]USA!K91-[1]USA!$E91</f>
        <v>9.6381394628709245</v>
      </c>
      <c r="L91" s="2">
        <f>[1]USA!L91-[1]USA!$E91</f>
        <v>9.8473684881768975</v>
      </c>
      <c r="M91" s="2">
        <f>[1]USA!M91-[1]USA!$E91</f>
        <v>9.8522679270300273</v>
      </c>
      <c r="N91" s="2">
        <f>[1]USA!N91-[1]USA!$E91</f>
        <v>9.6785562202672963</v>
      </c>
      <c r="O91" s="2">
        <f>[1]USA!O91-[1]USA!$E91</f>
        <v>9.4860927648434199</v>
      </c>
      <c r="P91" s="2">
        <f>[1]USA!P91-[1]USA!$E91</f>
        <v>9.2892177507823988</v>
      </c>
      <c r="Q91" s="2">
        <f>[1]USA!Q91-[1]USA!$E91</f>
        <v>9.0827366704043015</v>
      </c>
      <c r="R91" s="2">
        <f>[1]USA!R91-[1]USA!$E91</f>
        <v>8.8648574229605117</v>
      </c>
      <c r="S91" s="2">
        <f>[1]USA!S91-[1]USA!$E91</f>
        <v>8.634414286242361</v>
      </c>
      <c r="T91" s="2">
        <f>[1]USA!T91-[1]USA!$E91</f>
        <v>8.3997020937381137</v>
      </c>
      <c r="U91" s="2">
        <f>[1]USA!U91-[1]USA!$E91</f>
        <v>8.1812452764984016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3.3787721823331367</v>
      </c>
      <c r="G92" s="2">
        <f>[1]USA!G92-[1]USA!$E92</f>
        <v>5.8492784351767853</v>
      </c>
      <c r="H92" s="2">
        <f>[1]USA!H92-[1]USA!$E92</f>
        <v>7.6346308310927782</v>
      </c>
      <c r="I92" s="2">
        <f>[1]USA!I92-[1]USA!$E92</f>
        <v>8.7999336622709734</v>
      </c>
      <c r="J92" s="2">
        <f>[1]USA!J92-[1]USA!$E92</f>
        <v>9.5724306213692216</v>
      </c>
      <c r="K92" s="2">
        <f>[1]USA!K92-[1]USA!$E92</f>
        <v>10.021945349003431</v>
      </c>
      <c r="L92" s="2">
        <f>[1]USA!L92-[1]USA!$E92</f>
        <v>10.246996111838655</v>
      </c>
      <c r="M92" s="2">
        <f>[1]USA!M92-[1]USA!$E92</f>
        <v>10.248952325559202</v>
      </c>
      <c r="N92" s="2">
        <f>[1]USA!N92-[1]USA!$E92</f>
        <v>10.088944451431871</v>
      </c>
      <c r="O92" s="2">
        <f>[1]USA!O92-[1]USA!$E92</f>
        <v>9.9233869704987967</v>
      </c>
      <c r="P92" s="2">
        <f>[1]USA!P92-[1]USA!$E92</f>
        <v>9.7504729161152</v>
      </c>
      <c r="Q92" s="2">
        <f>[1]USA!Q92-[1]USA!$E92</f>
        <v>9.5588889863471422</v>
      </c>
      <c r="R92" s="2">
        <f>[1]USA!R92-[1]USA!$E92</f>
        <v>9.3588676495195671</v>
      </c>
      <c r="S92" s="2">
        <f>[1]USA!S92-[1]USA!$E92</f>
        <v>9.1540714358130231</v>
      </c>
      <c r="T92" s="2">
        <f>[1]USA!T92-[1]USA!$E92</f>
        <v>8.9431211177216596</v>
      </c>
      <c r="U92" s="2">
        <f>[1]USA!U92-[1]USA!$E92</f>
        <v>8.7134939378667013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3.0161588354899038</v>
      </c>
      <c r="G93" s="2">
        <f>[1]USA!G93-[1]USA!$E93</f>
        <v>5.172940513011639</v>
      </c>
      <c r="H93" s="2">
        <f>[1]USA!H93-[1]USA!$E93</f>
        <v>6.6670979682418761</v>
      </c>
      <c r="I93" s="2">
        <f>[1]USA!I93-[1]USA!$E93</f>
        <v>7.7215463980544712</v>
      </c>
      <c r="J93" s="2">
        <f>[1]USA!J93-[1]USA!$E93</f>
        <v>8.3498557727352534</v>
      </c>
      <c r="K93" s="2">
        <f>[1]USA!K93-[1]USA!$E93</f>
        <v>8.7242705501300577</v>
      </c>
      <c r="L93" s="2">
        <f>[1]USA!L93-[1]USA!$E93</f>
        <v>8.9063191094530509</v>
      </c>
      <c r="M93" s="2">
        <f>[1]USA!M93-[1]USA!$E93</f>
        <v>8.9143969610965996</v>
      </c>
      <c r="N93" s="2">
        <f>[1]USA!N93-[1]USA!$E93</f>
        <v>8.7883001671252146</v>
      </c>
      <c r="O93" s="2">
        <f>[1]USA!O93-[1]USA!$E93</f>
        <v>8.6546125363562965</v>
      </c>
      <c r="P93" s="2">
        <f>[1]USA!P93-[1]USA!$E93</f>
        <v>8.5106278592956812</v>
      </c>
      <c r="Q93" s="2">
        <f>[1]USA!Q93-[1]USA!$E93</f>
        <v>8.3628256889492718</v>
      </c>
      <c r="R93" s="2">
        <f>[1]USA!R93-[1]USA!$E93</f>
        <v>8.2108111103915178</v>
      </c>
      <c r="S93" s="2">
        <f>[1]USA!S93-[1]USA!$E93</f>
        <v>8.0410942803270302</v>
      </c>
      <c r="T93" s="2">
        <f>[1]USA!T93-[1]USA!$E93</f>
        <v>7.869201264736148</v>
      </c>
      <c r="U93" s="2">
        <f>[1]USA!U93-[1]USA!$E93</f>
        <v>7.695082257181582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3.1176707318832086</v>
      </c>
      <c r="G94" s="2">
        <f>[1]USA!G94-[1]USA!$E94</f>
        <v>5.4388355473057572</v>
      </c>
      <c r="H94" s="2">
        <f>[1]USA!H94-[1]USA!$E94</f>
        <v>7.2104296273383568</v>
      </c>
      <c r="I94" s="2">
        <f>[1]USA!I94-[1]USA!$E94</f>
        <v>8.4300069849478803</v>
      </c>
      <c r="J94" s="2">
        <f>[1]USA!J94-[1]USA!$E94</f>
        <v>9.2553053920946411</v>
      </c>
      <c r="K94" s="2">
        <f>[1]USA!K94-[1]USA!$E94</f>
        <v>9.7303551645174764</v>
      </c>
      <c r="L94" s="2">
        <f>[1]USA!L94-[1]USA!$E94</f>
        <v>9.9732202662369218</v>
      </c>
      <c r="M94" s="2">
        <f>[1]USA!M94-[1]USA!$E94</f>
        <v>9.9788630744634759</v>
      </c>
      <c r="N94" s="2">
        <f>[1]USA!N94-[1]USA!$E94</f>
        <v>9.8122537449290803</v>
      </c>
      <c r="O94" s="2">
        <f>[1]USA!O94-[1]USA!$E94</f>
        <v>9.621864771431774</v>
      </c>
      <c r="P94" s="2">
        <f>[1]USA!P94-[1]USA!$E94</f>
        <v>9.4143992063174835</v>
      </c>
      <c r="Q94" s="2">
        <f>[1]USA!Q94-[1]USA!$E94</f>
        <v>9.2013208425377684</v>
      </c>
      <c r="R94" s="2">
        <f>[1]USA!R94-[1]USA!$E94</f>
        <v>8.9885875999913765</v>
      </c>
      <c r="S94" s="2">
        <f>[1]USA!S94-[1]USA!$E94</f>
        <v>8.7609410161931294</v>
      </c>
      <c r="T94" s="2">
        <f>[1]USA!T94-[1]USA!$E94</f>
        <v>8.5263565642090953</v>
      </c>
      <c r="U94" s="2">
        <f>[1]USA!U94-[1]USA!$E94</f>
        <v>8.2748531865553332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3.2537030911961438</v>
      </c>
      <c r="G95" s="2">
        <f>[1]USA!G95-[1]USA!$E95</f>
        <v>5.69335104370316</v>
      </c>
      <c r="H95" s="2">
        <f>[1]USA!H95-[1]USA!$E95</f>
        <v>7.4858899213448638</v>
      </c>
      <c r="I95" s="2">
        <f>[1]USA!I95-[1]USA!$E95</f>
        <v>8.8190425814180742</v>
      </c>
      <c r="J95" s="2">
        <f>[1]USA!J95-[1]USA!$E95</f>
        <v>9.6063152750515997</v>
      </c>
      <c r="K95" s="2">
        <f>[1]USA!K95-[1]USA!$E95</f>
        <v>10.068834170492238</v>
      </c>
      <c r="L95" s="2">
        <f>[1]USA!L95-[1]USA!$E95</f>
        <v>10.294241679956457</v>
      </c>
      <c r="M95" s="2">
        <f>[1]USA!M95-[1]USA!$E95</f>
        <v>10.296935509568698</v>
      </c>
      <c r="N95" s="2">
        <f>[1]USA!N95-[1]USA!$E95</f>
        <v>10.118827116740562</v>
      </c>
      <c r="O95" s="2">
        <f>[1]USA!O95-[1]USA!$E95</f>
        <v>9.9356207307803572</v>
      </c>
      <c r="P95" s="2">
        <f>[1]USA!P95-[1]USA!$E95</f>
        <v>9.751272908419395</v>
      </c>
      <c r="Q95" s="2">
        <f>[1]USA!Q95-[1]USA!$E95</f>
        <v>9.5436188010204432</v>
      </c>
      <c r="R95" s="2">
        <f>[1]USA!R95-[1]USA!$E95</f>
        <v>9.34056392566211</v>
      </c>
      <c r="S95" s="2">
        <f>[1]USA!S95-[1]USA!$E95</f>
        <v>9.1304115428656871</v>
      </c>
      <c r="T95" s="2">
        <f>[1]USA!T95-[1]USA!$E95</f>
        <v>8.9012874083158522</v>
      </c>
      <c r="U95" s="2">
        <f>[1]USA!U95-[1]USA!$E95</f>
        <v>8.643742343090338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3.3626717152088474</v>
      </c>
      <c r="G96" s="2">
        <f>[1]USA!G96-[1]USA!$E96</f>
        <v>6.005542766844485</v>
      </c>
      <c r="H96" s="2">
        <f>[1]USA!H96-[1]USA!$E96</f>
        <v>7.790920921892166</v>
      </c>
      <c r="I96" s="2">
        <f>[1]USA!I96-[1]USA!$E96</f>
        <v>8.9788944239241744</v>
      </c>
      <c r="J96" s="2">
        <f>[1]USA!J96-[1]USA!$E96</f>
        <v>9.7718118838382111</v>
      </c>
      <c r="K96" s="2">
        <f>[1]USA!K96-[1]USA!$E96</f>
        <v>10.235415071744825</v>
      </c>
      <c r="L96" s="2">
        <f>[1]USA!L96-[1]USA!$E96</f>
        <v>10.456009524513718</v>
      </c>
      <c r="M96" s="2">
        <f>[1]USA!M96-[1]USA!$E96</f>
        <v>10.456742005773151</v>
      </c>
      <c r="N96" s="2">
        <f>[1]USA!N96-[1]USA!$E96</f>
        <v>10.271284591884097</v>
      </c>
      <c r="O96" s="2">
        <f>[1]USA!O96-[1]USA!$E96</f>
        <v>10.053024727040423</v>
      </c>
      <c r="P96" s="2">
        <f>[1]USA!P96-[1]USA!$E96</f>
        <v>9.833268187289292</v>
      </c>
      <c r="Q96" s="2">
        <f>[1]USA!Q96-[1]USA!$E96</f>
        <v>9.588366909499797</v>
      </c>
      <c r="R96" s="2">
        <f>[1]USA!R96-[1]USA!$E96</f>
        <v>9.3339148769241831</v>
      </c>
      <c r="S96" s="2">
        <f>[1]USA!S96-[1]USA!$E96</f>
        <v>9.0596700970493202</v>
      </c>
      <c r="T96" s="2">
        <f>[1]USA!T96-[1]USA!$E96</f>
        <v>8.7603700291077757</v>
      </c>
      <c r="U96" s="2">
        <f>[1]USA!U96-[1]USA!$E96</f>
        <v>8.45416257713498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3.2582614346694072</v>
      </c>
      <c r="G97" s="2">
        <f>[1]USA!G97-[1]USA!$E97</f>
        <v>5.4908286878845161</v>
      </c>
      <c r="H97" s="2">
        <f>[1]USA!H97-[1]USA!$E97</f>
        <v>7.1562541942501809</v>
      </c>
      <c r="I97" s="2">
        <f>[1]USA!I97-[1]USA!$E97</f>
        <v>8.3143504030598194</v>
      </c>
      <c r="J97" s="2">
        <f>[1]USA!J97-[1]USA!$E97</f>
        <v>9.0776821763955695</v>
      </c>
      <c r="K97" s="2">
        <f>[1]USA!K97-[1]USA!$E97</f>
        <v>9.5117982194157378</v>
      </c>
      <c r="L97" s="2">
        <f>[1]USA!L97-[1]USA!$E97</f>
        <v>9.7188421805676057</v>
      </c>
      <c r="M97" s="2">
        <f>[1]USA!M97-[1]USA!$E97</f>
        <v>9.7246023043615253</v>
      </c>
      <c r="N97" s="2">
        <f>[1]USA!N97-[1]USA!$E97</f>
        <v>9.5627279994212984</v>
      </c>
      <c r="O97" s="2">
        <f>[1]USA!O97-[1]USA!$E97</f>
        <v>9.3730680456432935</v>
      </c>
      <c r="P97" s="2">
        <f>[1]USA!P97-[1]USA!$E97</f>
        <v>9.1728792235122683</v>
      </c>
      <c r="Q97" s="2">
        <f>[1]USA!Q97-[1]USA!$E97</f>
        <v>8.952104319969294</v>
      </c>
      <c r="R97" s="2">
        <f>[1]USA!R97-[1]USA!$E97</f>
        <v>8.7170807199247804</v>
      </c>
      <c r="S97" s="2">
        <f>[1]USA!S97-[1]USA!$E97</f>
        <v>8.4679235508944828</v>
      </c>
      <c r="T97" s="2">
        <f>[1]USA!T97-[1]USA!$E97</f>
        <v>8.2019102149470768</v>
      </c>
      <c r="U97" s="2">
        <f>[1]USA!U97-[1]USA!$E97</f>
        <v>7.9357180147642339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3.394459749484696</v>
      </c>
      <c r="G98" s="2">
        <f>[1]USA!G98-[1]USA!$E98</f>
        <v>5.916778674460403</v>
      </c>
      <c r="H98" s="2">
        <f>[1]USA!H98-[1]USA!$E98</f>
        <v>7.8746434895691095</v>
      </c>
      <c r="I98" s="2">
        <f>[1]USA!I98-[1]USA!$E98</f>
        <v>9.2020054402750588</v>
      </c>
      <c r="J98" s="2">
        <f>[1]USA!J98-[1]USA!$E98</f>
        <v>10.064134500924979</v>
      </c>
      <c r="K98" s="2">
        <f>[1]USA!K98-[1]USA!$E98</f>
        <v>10.571365699945659</v>
      </c>
      <c r="L98" s="2">
        <f>[1]USA!L98-[1]USA!$E98</f>
        <v>10.803339779970543</v>
      </c>
      <c r="M98" s="2">
        <f>[1]USA!M98-[1]USA!$E98</f>
        <v>10.802819496131235</v>
      </c>
      <c r="N98" s="2">
        <f>[1]USA!N98-[1]USA!$E98</f>
        <v>10.616305847351441</v>
      </c>
      <c r="O98" s="2">
        <f>[1]USA!O98-[1]USA!$E98</f>
        <v>10.393675268024822</v>
      </c>
      <c r="P98" s="2">
        <f>[1]USA!P98-[1]USA!$E98</f>
        <v>10.14989239328375</v>
      </c>
      <c r="Q98" s="2">
        <f>[1]USA!Q98-[1]USA!$E98</f>
        <v>9.8990357127478603</v>
      </c>
      <c r="R98" s="2">
        <f>[1]USA!R98-[1]USA!$E98</f>
        <v>9.6272591911871075</v>
      </c>
      <c r="S98" s="2">
        <f>[1]USA!S98-[1]USA!$E98</f>
        <v>9.3326721113772635</v>
      </c>
      <c r="T98" s="2">
        <f>[1]USA!T98-[1]USA!$E98</f>
        <v>9.0456758549811696</v>
      </c>
      <c r="U98" s="2">
        <f>[1]USA!U98-[1]USA!$E98</f>
        <v>8.7543707219929274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[1]USA!E99-[1]USA!$E99</f>
        <v>#VALUE!</v>
      </c>
      <c r="F99" s="2" t="e">
        <f>[1]USA!F99-[1]USA!$E99</f>
        <v>#VALUE!</v>
      </c>
      <c r="G99" s="2" t="e">
        <f>[1]USA!G99-[1]USA!$E99</f>
        <v>#VALUE!</v>
      </c>
      <c r="H99" s="2" t="e">
        <f>[1]USA!H99-[1]USA!$E99</f>
        <v>#VALUE!</v>
      </c>
      <c r="I99" s="2" t="e">
        <f>[1]USA!I99-[1]USA!$E99</f>
        <v>#VALUE!</v>
      </c>
      <c r="J99" s="2" t="e">
        <f>[1]USA!J99-[1]USA!$E99</f>
        <v>#VALUE!</v>
      </c>
      <c r="K99" s="2" t="e">
        <f>[1]USA!K99-[1]USA!$E99</f>
        <v>#VALUE!</v>
      </c>
      <c r="L99" s="2" t="e">
        <f>[1]USA!L99-[1]USA!$E99</f>
        <v>#VALUE!</v>
      </c>
      <c r="M99" s="2" t="e">
        <f>[1]USA!M99-[1]USA!$E99</f>
        <v>#VALUE!</v>
      </c>
      <c r="N99" s="2" t="e">
        <f>[1]USA!N99-[1]USA!$E99</f>
        <v>#VALUE!</v>
      </c>
      <c r="O99" s="2" t="e">
        <f>[1]USA!O99-[1]USA!$E99</f>
        <v>#VALUE!</v>
      </c>
      <c r="P99" s="2" t="e">
        <f>[1]USA!P99-[1]USA!$E99</f>
        <v>#VALUE!</v>
      </c>
      <c r="Q99" s="2" t="e">
        <f>[1]USA!Q99-[1]USA!$E99</f>
        <v>#VALUE!</v>
      </c>
      <c r="R99" s="2" t="e">
        <f>[1]USA!R99-[1]USA!$E99</f>
        <v>#VALUE!</v>
      </c>
      <c r="S99" s="2" t="e">
        <f>[1]USA!S99-[1]USA!$E99</f>
        <v>#VALUE!</v>
      </c>
      <c r="T99" s="2" t="e">
        <f>[1]USA!T99-[1]USA!$E99</f>
        <v>#VALUE!</v>
      </c>
      <c r="U99" s="2" t="e">
        <f>[1]USA!U99-[1]USA!$E99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3.1867031459922828</v>
      </c>
      <c r="G100" s="2">
        <f>[1]USA!G100-[1]USA!$E100</f>
        <v>5.336678183695625</v>
      </c>
      <c r="H100" s="2">
        <f>[1]USA!H100-[1]USA!$E100</f>
        <v>6.8572048305345277</v>
      </c>
      <c r="I100" s="2">
        <f>[1]USA!I100-[1]USA!$E100</f>
        <v>7.9305646930131104</v>
      </c>
      <c r="J100" s="2">
        <f>[1]USA!J100-[1]USA!$E100</f>
        <v>8.697125807692629</v>
      </c>
      <c r="K100" s="2">
        <f>[1]USA!K100-[1]USA!$E100</f>
        <v>9.1523244177348886</v>
      </c>
      <c r="L100" s="2">
        <f>[1]USA!L100-[1]USA!$E100</f>
        <v>9.3692775232956365</v>
      </c>
      <c r="M100" s="2">
        <f>[1]USA!M100-[1]USA!$E100</f>
        <v>9.377099216296898</v>
      </c>
      <c r="N100" s="2">
        <f>[1]USA!N100-[1]USA!$E100</f>
        <v>9.2222348647709396</v>
      </c>
      <c r="O100" s="2">
        <f>[1]USA!O100-[1]USA!$E100</f>
        <v>9.052261489944101</v>
      </c>
      <c r="P100" s="2">
        <f>[1]USA!P100-[1]USA!$E100</f>
        <v>8.8602406111937171</v>
      </c>
      <c r="Q100" s="2">
        <f>[1]USA!Q100-[1]USA!$E100</f>
        <v>8.6522563816374998</v>
      </c>
      <c r="R100" s="2">
        <f>[1]USA!R100-[1]USA!$E100</f>
        <v>8.4240692075310051</v>
      </c>
      <c r="S100" s="2">
        <f>[1]USA!S100-[1]USA!$E100</f>
        <v>8.1920473403191352</v>
      </c>
      <c r="T100" s="2">
        <f>[1]USA!T100-[1]USA!$E100</f>
        <v>7.9489784042492602</v>
      </c>
      <c r="U100" s="2">
        <f>[1]USA!U100-[1]USA!$E100</f>
        <v>7.7091361490015231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3.2236863575151062</v>
      </c>
      <c r="G101" s="2">
        <f>[1]USA!G101-[1]USA!$E101</f>
        <v>5.5474399961602785</v>
      </c>
      <c r="H101" s="2">
        <f>[1]USA!H101-[1]USA!$E101</f>
        <v>7.243975406599219</v>
      </c>
      <c r="I101" s="2">
        <f>[1]USA!I101-[1]USA!$E101</f>
        <v>8.4094390894802302</v>
      </c>
      <c r="J101" s="2">
        <f>[1]USA!J101-[1]USA!$E101</f>
        <v>9.1769868481594017</v>
      </c>
      <c r="K101" s="2">
        <f>[1]USA!K101-[1]USA!$E101</f>
        <v>9.6182745760153239</v>
      </c>
      <c r="L101" s="2">
        <f>[1]USA!L101-[1]USA!$E101</f>
        <v>9.8426977947346188</v>
      </c>
      <c r="M101" s="2">
        <f>[1]USA!M101-[1]USA!$E101</f>
        <v>9.8480435598715417</v>
      </c>
      <c r="N101" s="2">
        <f>[1]USA!N101-[1]USA!$E101</f>
        <v>9.6566355011642031</v>
      </c>
      <c r="O101" s="2">
        <f>[1]USA!O101-[1]USA!$E101</f>
        <v>9.4613345385730838</v>
      </c>
      <c r="P101" s="2">
        <f>[1]USA!P101-[1]USA!$E101</f>
        <v>9.2580139201979819</v>
      </c>
      <c r="Q101" s="2">
        <f>[1]USA!Q101-[1]USA!$E101</f>
        <v>9.0480894063082076</v>
      </c>
      <c r="R101" s="2">
        <f>[1]USA!R101-[1]USA!$E101</f>
        <v>8.8188417293743555</v>
      </c>
      <c r="S101" s="2">
        <f>[1]USA!S101-[1]USA!$E101</f>
        <v>8.5737419781956135</v>
      </c>
      <c r="T101" s="2">
        <f>[1]USA!T101-[1]USA!$E101</f>
        <v>8.3182233667969001</v>
      </c>
      <c r="U101" s="2">
        <f>[1]USA!U101-[1]USA!$E101</f>
        <v>8.0624074795245519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3.3225971751259067</v>
      </c>
      <c r="G102" s="2">
        <f>[1]USA!G102-[1]USA!$E102</f>
        <v>5.6024087994917693</v>
      </c>
      <c r="H102" s="2">
        <f>[1]USA!H102-[1]USA!$E102</f>
        <v>7.2625006163490013</v>
      </c>
      <c r="I102" s="2">
        <f>[1]USA!I102-[1]USA!$E102</f>
        <v>8.426504476825329</v>
      </c>
      <c r="J102" s="2">
        <f>[1]USA!J102-[1]USA!$E102</f>
        <v>9.1578853717013544</v>
      </c>
      <c r="K102" s="2">
        <f>[1]USA!K102-[1]USA!$E102</f>
        <v>9.5782461155495184</v>
      </c>
      <c r="L102" s="2">
        <f>[1]USA!L102-[1]USA!$E102</f>
        <v>9.7861441611148337</v>
      </c>
      <c r="M102" s="2">
        <f>[1]USA!M102-[1]USA!$E102</f>
        <v>9.7907802138736884</v>
      </c>
      <c r="N102" s="2">
        <f>[1]USA!N102-[1]USA!$E102</f>
        <v>9.6380463043962834</v>
      </c>
      <c r="O102" s="2">
        <f>[1]USA!O102-[1]USA!$E102</f>
        <v>9.4738121669130351</v>
      </c>
      <c r="P102" s="2">
        <f>[1]USA!P102-[1]USA!$E102</f>
        <v>9.2848009113872365</v>
      </c>
      <c r="Q102" s="2">
        <f>[1]USA!Q102-[1]USA!$E102</f>
        <v>9.0865149689095972</v>
      </c>
      <c r="R102" s="2">
        <f>[1]USA!R102-[1]USA!$E102</f>
        <v>8.8809301049033422</v>
      </c>
      <c r="S102" s="2">
        <f>[1]USA!S102-[1]USA!$E102</f>
        <v>8.66719454473116</v>
      </c>
      <c r="T102" s="2">
        <f>[1]USA!T102-[1]USA!$E102</f>
        <v>8.4317304013975729</v>
      </c>
      <c r="U102" s="2">
        <f>[1]USA!U102-[1]USA!$E102</f>
        <v>8.1813370813852657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3.3366332121581479</v>
      </c>
      <c r="G103" s="2">
        <f>[1]USA!G103-[1]USA!$E103</f>
        <v>5.7797297824837415</v>
      </c>
      <c r="H103" s="2">
        <f>[1]USA!H103-[1]USA!$E103</f>
        <v>7.5519758023331178</v>
      </c>
      <c r="I103" s="2">
        <f>[1]USA!I103-[1]USA!$E103</f>
        <v>8.7147694604877302</v>
      </c>
      <c r="J103" s="2">
        <f>[1]USA!J103-[1]USA!$E103</f>
        <v>9.4751368812728742</v>
      </c>
      <c r="K103" s="2">
        <f>[1]USA!K103-[1]USA!$E103</f>
        <v>9.908966253011755</v>
      </c>
      <c r="L103" s="2">
        <f>[1]USA!L103-[1]USA!$E103</f>
        <v>10.115744476010747</v>
      </c>
      <c r="M103" s="2">
        <f>[1]USA!M103-[1]USA!$E103</f>
        <v>10.118333098278526</v>
      </c>
      <c r="N103" s="2">
        <f>[1]USA!N103-[1]USA!$E103</f>
        <v>9.9587803671265362</v>
      </c>
      <c r="O103" s="2">
        <f>[1]USA!O103-[1]USA!$E103</f>
        <v>9.7946448388304646</v>
      </c>
      <c r="P103" s="2">
        <f>[1]USA!P103-[1]USA!$E103</f>
        <v>9.6204682119092126</v>
      </c>
      <c r="Q103" s="2">
        <f>[1]USA!Q103-[1]USA!$E103</f>
        <v>9.4222928053798682</v>
      </c>
      <c r="R103" s="2">
        <f>[1]USA!R103-[1]USA!$E103</f>
        <v>9.2067306887138898</v>
      </c>
      <c r="S103" s="2">
        <f>[1]USA!S103-[1]USA!$E103</f>
        <v>8.9971026109305399</v>
      </c>
      <c r="T103" s="2">
        <f>[1]USA!T103-[1]USA!$E103</f>
        <v>8.7845425948816001</v>
      </c>
      <c r="U103" s="2">
        <f>[1]USA!U103-[1]USA!$E103</f>
        <v>8.5850793948246746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3.2829384766333476</v>
      </c>
      <c r="G104" s="2">
        <f>[1]USA!G104-[1]USA!$E104</f>
        <v>5.7983592345649413</v>
      </c>
      <c r="H104" s="2">
        <f>[1]USA!H104-[1]USA!$E104</f>
        <v>7.6119675334463182</v>
      </c>
      <c r="I104" s="2">
        <f>[1]USA!I104-[1]USA!$E104</f>
        <v>8.8362788890605657</v>
      </c>
      <c r="J104" s="2">
        <f>[1]USA!J104-[1]USA!$E104</f>
        <v>9.6101942783860181</v>
      </c>
      <c r="K104" s="2">
        <f>[1]USA!K104-[1]USA!$E104</f>
        <v>10.051878467086283</v>
      </c>
      <c r="L104" s="2">
        <f>[1]USA!L104-[1]USA!$E104</f>
        <v>10.256448955462304</v>
      </c>
      <c r="M104" s="2">
        <f>[1]USA!M104-[1]USA!$E104</f>
        <v>10.258245046017123</v>
      </c>
      <c r="N104" s="2">
        <f>[1]USA!N104-[1]USA!$E104</f>
        <v>10.107219112229103</v>
      </c>
      <c r="O104" s="2">
        <f>[1]USA!O104-[1]USA!$E104</f>
        <v>9.9302420128134941</v>
      </c>
      <c r="P104" s="2">
        <f>[1]USA!P104-[1]USA!$E104</f>
        <v>9.7331440309233415</v>
      </c>
      <c r="Q104" s="2">
        <f>[1]USA!Q104-[1]USA!$E104</f>
        <v>9.5247191142538838</v>
      </c>
      <c r="R104" s="2">
        <f>[1]USA!R104-[1]USA!$E104</f>
        <v>9.3213933431042051</v>
      </c>
      <c r="S104" s="2">
        <f>[1]USA!S104-[1]USA!$E104</f>
        <v>9.1063788415463307</v>
      </c>
      <c r="T104" s="2">
        <f>[1]USA!T104-[1]USA!$E104</f>
        <v>8.8806241568854603</v>
      </c>
      <c r="U104" s="2">
        <f>[1]USA!U104-[1]USA!$E104</f>
        <v>8.6313171045227648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3.2084257625539294</v>
      </c>
      <c r="G105" s="2">
        <f>[1]USA!G105-[1]USA!$E105</f>
        <v>5.5996949041631865</v>
      </c>
      <c r="H105" s="2">
        <f>[1]USA!H105-[1]USA!$E105</f>
        <v>7.2344418811425726</v>
      </c>
      <c r="I105" s="2">
        <f>[1]USA!I105-[1]USA!$E105</f>
        <v>8.3946932440180433</v>
      </c>
      <c r="J105" s="2">
        <f>[1]USA!J105-[1]USA!$E105</f>
        <v>9.1640480377563449</v>
      </c>
      <c r="K105" s="2">
        <f>[1]USA!K105-[1]USA!$E105</f>
        <v>9.6007465777620098</v>
      </c>
      <c r="L105" s="2">
        <f>[1]USA!L105-[1]USA!$E105</f>
        <v>9.8203609986020695</v>
      </c>
      <c r="M105" s="2">
        <f>[1]USA!M105-[1]USA!$E105</f>
        <v>9.8257242616440408</v>
      </c>
      <c r="N105" s="2">
        <f>[1]USA!N105-[1]USA!$E105</f>
        <v>9.641425224866623</v>
      </c>
      <c r="O105" s="2">
        <f>[1]USA!O105-[1]USA!$E105</f>
        <v>9.4509718297625227</v>
      </c>
      <c r="P105" s="2">
        <f>[1]USA!P105-[1]USA!$E105</f>
        <v>9.252695320353638</v>
      </c>
      <c r="Q105" s="2">
        <f>[1]USA!Q105-[1]USA!$E105</f>
        <v>9.0349063631503839</v>
      </c>
      <c r="R105" s="2">
        <f>[1]USA!R105-[1]USA!$E105</f>
        <v>8.6088787266986913</v>
      </c>
      <c r="S105" s="2">
        <f>[1]USA!S105-[1]USA!$E105</f>
        <v>8.3769639758940855</v>
      </c>
      <c r="T105" s="2">
        <f>[1]USA!T105-[1]USA!$E105</f>
        <v>8.4415509644982478</v>
      </c>
      <c r="U105" s="2">
        <f>[1]USA!U105-[1]USA!$E105</f>
        <v>8.2122348880934624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3.0115128261126642</v>
      </c>
      <c r="G106" s="2">
        <f>[1]USA!G106-[1]USA!$E106</f>
        <v>5.035554981646527</v>
      </c>
      <c r="H106" s="2">
        <f>[1]USA!H106-[1]USA!$E106</f>
        <v>6.4816268932008256</v>
      </c>
      <c r="I106" s="2">
        <f>[1]USA!I106-[1]USA!$E106</f>
        <v>7.4398938771870462</v>
      </c>
      <c r="J106" s="2">
        <f>[1]USA!J106-[1]USA!$E106</f>
        <v>8.0082904705385261</v>
      </c>
      <c r="K106" s="2">
        <f>[1]USA!K106-[1]USA!$E106</f>
        <v>8.3305467686484462</v>
      </c>
      <c r="L106" s="2">
        <f>[1]USA!L106-[1]USA!$E106</f>
        <v>8.4937195310746745</v>
      </c>
      <c r="M106" s="2">
        <f>[1]USA!M106-[1]USA!$E106</f>
        <v>8.5029965504902236</v>
      </c>
      <c r="N106" s="2">
        <f>[1]USA!N106-[1]USA!$E106</f>
        <v>8.3812596831694464</v>
      </c>
      <c r="O106" s="2">
        <f>[1]USA!O106-[1]USA!$E106</f>
        <v>8.2429361230994687</v>
      </c>
      <c r="P106" s="2">
        <f>[1]USA!P106-[1]USA!$E106</f>
        <v>8.1041184382312963</v>
      </c>
      <c r="Q106" s="2">
        <f>[1]USA!Q106-[1]USA!$E106</f>
        <v>7.9552039443138085</v>
      </c>
      <c r="R106" s="2">
        <f>[1]USA!R106-[1]USA!$E106</f>
        <v>7.7870174660179146</v>
      </c>
      <c r="S106" s="2">
        <f>[1]USA!S106-[1]USA!$E106</f>
        <v>7.6150202184775821</v>
      </c>
      <c r="T106" s="2">
        <f>[1]USA!T106-[1]USA!$E106</f>
        <v>7.4452013983811582</v>
      </c>
      <c r="U106" s="2">
        <f>[1]USA!U106-[1]USA!$E106</f>
        <v>7.2645228683195739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3.518195487841723</v>
      </c>
      <c r="G107" s="2">
        <f>[1]USA!G107-[1]USA!$E107</f>
        <v>5.990953414366146</v>
      </c>
      <c r="H107" s="2">
        <f>[1]USA!H107-[1]USA!$E107</f>
        <v>7.8120791254416417</v>
      </c>
      <c r="I107" s="2">
        <f>[1]USA!I107-[1]USA!$E107</f>
        <v>9.1535051804946761</v>
      </c>
      <c r="J107" s="2">
        <f>[1]USA!J107-[1]USA!$E107</f>
        <v>10.064227619863573</v>
      </c>
      <c r="K107" s="2">
        <f>[1]USA!K107-[1]USA!$E107</f>
        <v>10.605150833913854</v>
      </c>
      <c r="L107" s="2">
        <f>[1]USA!L107-[1]USA!$E107</f>
        <v>10.857653625580895</v>
      </c>
      <c r="M107" s="2">
        <f>[1]USA!M107-[1]USA!$E107</f>
        <v>10.856967778018543</v>
      </c>
      <c r="N107" s="2">
        <f>[1]USA!N107-[1]USA!$E107</f>
        <v>10.646077297907169</v>
      </c>
      <c r="O107" s="2">
        <f>[1]USA!O107-[1]USA!$E107</f>
        <v>10.409072220692821</v>
      </c>
      <c r="P107" s="2">
        <f>[1]USA!P107-[1]USA!$E107</f>
        <v>10.546703442183912</v>
      </c>
      <c r="Q107" s="2">
        <f>[1]USA!Q107-[1]USA!$E107</f>
        <v>10.674849515293005</v>
      </c>
      <c r="R107" s="2">
        <f>[1]USA!R107-[1]USA!$E107</f>
        <v>14.524279291419703</v>
      </c>
      <c r="S107" s="2">
        <f>[1]USA!S107-[1]USA!$E107</f>
        <v>38.806991570733231</v>
      </c>
      <c r="T107" s="2">
        <f>[1]USA!T107-[1]USA!$E107</f>
        <v>38.806991570733231</v>
      </c>
      <c r="U107" s="2">
        <f>[1]USA!U107-[1]USA!$E107</f>
        <v>38.806991570733231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3.2796595434517712</v>
      </c>
      <c r="G108" s="2">
        <f>[1]USA!G108-[1]USA!$E108</f>
        <v>5.567004349734276</v>
      </c>
      <c r="H108" s="2">
        <f>[1]USA!H108-[1]USA!$E108</f>
        <v>7.2740940512029226</v>
      </c>
      <c r="I108" s="2">
        <f>[1]USA!I108-[1]USA!$E108</f>
        <v>8.4927164090083238</v>
      </c>
      <c r="J108" s="2">
        <f>[1]USA!J108-[1]USA!$E108</f>
        <v>9.2880182758020453</v>
      </c>
      <c r="K108" s="2">
        <f>[1]USA!K108-[1]USA!$E108</f>
        <v>9.7686738824561985</v>
      </c>
      <c r="L108" s="2">
        <f>[1]USA!L108-[1]USA!$E108</f>
        <v>9.9758883630552759</v>
      </c>
      <c r="M108" s="2">
        <f>[1]USA!M108-[1]USA!$E108</f>
        <v>9.9798150307141213</v>
      </c>
      <c r="N108" s="2">
        <f>[1]USA!N108-[1]USA!$E108</f>
        <v>9.8301121224532721</v>
      </c>
      <c r="O108" s="2">
        <f>[1]USA!O108-[1]USA!$E108</f>
        <v>9.651087484189361</v>
      </c>
      <c r="P108" s="2">
        <f>[1]USA!P108-[1]USA!$E108</f>
        <v>9.4515279732995907</v>
      </c>
      <c r="Q108" s="2">
        <f>[1]USA!Q108-[1]USA!$E108</f>
        <v>9.2499686046987506</v>
      </c>
      <c r="R108" s="2">
        <f>[1]USA!R108-[1]USA!$E108</f>
        <v>9.1014609143044538</v>
      </c>
      <c r="S108" s="2">
        <f>[1]USA!S108-[1]USA!$E108</f>
        <v>8.8834939428536757</v>
      </c>
      <c r="T108" s="2">
        <f>[1]USA!T108-[1]USA!$E108</f>
        <v>8.6520471266798324</v>
      </c>
      <c r="U108" s="2">
        <f>[1]USA!U108-[1]USA!$E108</f>
        <v>8.4250311908219828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3.1042395895738366</v>
      </c>
      <c r="G109" s="2">
        <f>[1]USA!G109-[1]USA!$E109</f>
        <v>5.1904007882045562</v>
      </c>
      <c r="H109" s="2">
        <f>[1]USA!H109-[1]USA!$E109</f>
        <v>6.5573722529138081</v>
      </c>
      <c r="I109" s="2">
        <f>[1]USA!I109-[1]USA!$E109</f>
        <v>7.5716804172470233</v>
      </c>
      <c r="J109" s="2">
        <f>[1]USA!J109-[1]USA!$E109</f>
        <v>8.2900247025072247</v>
      </c>
      <c r="K109" s="2">
        <f>[1]USA!K109-[1]USA!$E109</f>
        <v>8.6677343482217566</v>
      </c>
      <c r="L109" s="2">
        <f>[1]USA!L109-[1]USA!$E109</f>
        <v>8.8581906050388284</v>
      </c>
      <c r="M109" s="2">
        <f>[1]USA!M109-[1]USA!$E109</f>
        <v>8.8676272578522344</v>
      </c>
      <c r="N109" s="2">
        <f>[1]USA!N109-[1]USA!$E109</f>
        <v>8.7332385375734987</v>
      </c>
      <c r="O109" s="2">
        <f>[1]USA!O109-[1]USA!$E109</f>
        <v>8.5853223958231979</v>
      </c>
      <c r="P109" s="2">
        <f>[1]USA!P109-[1]USA!$E109</f>
        <v>8.4202720842988583</v>
      </c>
      <c r="Q109" s="2">
        <f>[1]USA!Q109-[1]USA!$E109</f>
        <v>8.2435752892291134</v>
      </c>
      <c r="R109" s="2">
        <f>[1]USA!R109-[1]USA!$E109</f>
        <v>8.0527753447506427</v>
      </c>
      <c r="S109" s="2">
        <f>[1]USA!S109-[1]USA!$E109</f>
        <v>7.8482797357413858</v>
      </c>
      <c r="T109" s="2">
        <f>[1]USA!T109-[1]USA!$E109</f>
        <v>7.6445320420287999</v>
      </c>
      <c r="U109" s="2">
        <f>[1]USA!U109-[1]USA!$E109</f>
        <v>7.4363153953556775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3.0310342402435708</v>
      </c>
      <c r="G110" s="2">
        <f>[1]USA!G110-[1]USA!$E110</f>
        <v>5.1443120895139884</v>
      </c>
      <c r="H110" s="2">
        <f>[1]USA!H110-[1]USA!$E110</f>
        <v>6.5762577236525033</v>
      </c>
      <c r="I110" s="2">
        <f>[1]USA!I110-[1]USA!$E110</f>
        <v>7.6009145107945244</v>
      </c>
      <c r="J110" s="2">
        <f>[1]USA!J110-[1]USA!$E110</f>
        <v>8.2500632379610295</v>
      </c>
      <c r="K110" s="2">
        <f>[1]USA!K110-[1]USA!$E110</f>
        <v>8.6558250526088898</v>
      </c>
      <c r="L110" s="2">
        <f>[1]USA!L110-[1]USA!$E110</f>
        <v>8.8483105979993582</v>
      </c>
      <c r="M110" s="2">
        <f>[1]USA!M110-[1]USA!$E110</f>
        <v>8.8572192672432379</v>
      </c>
      <c r="N110" s="2">
        <f>[1]USA!N110-[1]USA!$E110</f>
        <v>8.7237884208473986</v>
      </c>
      <c r="O110" s="2">
        <f>[1]USA!O110-[1]USA!$E110</f>
        <v>8.5815292545907482</v>
      </c>
      <c r="P110" s="2">
        <f>[1]USA!P110-[1]USA!$E110</f>
        <v>8.434315946567267</v>
      </c>
      <c r="Q110" s="2">
        <f>[1]USA!Q110-[1]USA!$E110</f>
        <v>8.2763578731473046</v>
      </c>
      <c r="R110" s="2">
        <f>[1]USA!R110-[1]USA!$E110</f>
        <v>8.1098707391698213</v>
      </c>
      <c r="S110" s="2">
        <f>[1]USA!S110-[1]USA!$E110</f>
        <v>7.9326690314256894</v>
      </c>
      <c r="T110" s="2">
        <f>[1]USA!T110-[1]USA!$E110</f>
        <v>7.7593117517366181</v>
      </c>
      <c r="U110" s="2">
        <f>[1]USA!U110-[1]USA!$E110</f>
        <v>7.5878908272228216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3.1143688483509493</v>
      </c>
      <c r="G111" s="2">
        <f>[1]USA!G111-[1]USA!$E111</f>
        <v>5.1429527761490306</v>
      </c>
      <c r="H111" s="2">
        <f>[1]USA!H111-[1]USA!$E111</f>
        <v>6.5434859873820699</v>
      </c>
      <c r="I111" s="2">
        <f>[1]USA!I111-[1]USA!$E111</f>
        <v>7.5276487682251059</v>
      </c>
      <c r="J111" s="2">
        <f>[1]USA!J111-[1]USA!$E111</f>
        <v>8.1744308971044291</v>
      </c>
      <c r="K111" s="2">
        <f>[1]USA!K111-[1]USA!$E111</f>
        <v>8.5491194937365549</v>
      </c>
      <c r="L111" s="2">
        <f>[1]USA!L111-[1]USA!$E111</f>
        <v>8.7325512149776898</v>
      </c>
      <c r="M111" s="2">
        <f>[1]USA!M111-[1]USA!$E111</f>
        <v>8.7417013209354195</v>
      </c>
      <c r="N111" s="2">
        <f>[1]USA!N111-[1]USA!$E111</f>
        <v>8.6142119876135439</v>
      </c>
      <c r="O111" s="2">
        <f>[1]USA!O111-[1]USA!$E111</f>
        <v>8.4697401471312901</v>
      </c>
      <c r="P111" s="2">
        <f>[1]USA!P111-[1]USA!$E111</f>
        <v>8.3239270993205707</v>
      </c>
      <c r="Q111" s="2">
        <f>[1]USA!Q111-[1]USA!$E111</f>
        <v>8.1733915536163124</v>
      </c>
      <c r="R111" s="2">
        <f>[1]USA!R111-[1]USA!$E111</f>
        <v>8.0238252584711347</v>
      </c>
      <c r="S111" s="2">
        <f>[1]USA!S111-[1]USA!$E111</f>
        <v>7.7462866844038274</v>
      </c>
      <c r="T111" s="2">
        <f>[1]USA!T111-[1]USA!$E111</f>
        <v>7.5797241636741148</v>
      </c>
      <c r="U111" s="2">
        <f>[1]USA!U111-[1]USA!$E111</f>
        <v>7.3947425147829051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3.2969138820164119</v>
      </c>
      <c r="G112" s="2">
        <f>[1]USA!G112-[1]USA!$E112</f>
        <v>5.5903802314578286</v>
      </c>
      <c r="H112" s="2">
        <f>[1]USA!H112-[1]USA!$E112</f>
        <v>7.131079650731408</v>
      </c>
      <c r="I112" s="2">
        <f>[1]USA!I112-[1]USA!$E112</f>
        <v>8.1228536701393637</v>
      </c>
      <c r="J112" s="2">
        <f>[1]USA!J112-[1]USA!$E112</f>
        <v>8.7901959886932559</v>
      </c>
      <c r="K112" s="2">
        <f>[1]USA!K112-[1]USA!$E112</f>
        <v>9.1642420256919195</v>
      </c>
      <c r="L112" s="2">
        <f>[1]USA!L112-[1]USA!$E112</f>
        <v>9.350779305799108</v>
      </c>
      <c r="M112" s="2">
        <f>[1]USA!M112-[1]USA!$E112</f>
        <v>9.3559644453620479</v>
      </c>
      <c r="N112" s="2">
        <f>[1]USA!N112-[1]USA!$E112</f>
        <v>9.2253517565150673</v>
      </c>
      <c r="O112" s="2">
        <f>[1]USA!O112-[1]USA!$E112</f>
        <v>9.0779530516664408</v>
      </c>
      <c r="P112" s="2">
        <f>[1]USA!P112-[1]USA!$E112</f>
        <v>8.9202015576023257</v>
      </c>
      <c r="Q112" s="2">
        <f>[1]USA!Q112-[1]USA!$E112</f>
        <v>8.7566006951999213</v>
      </c>
      <c r="R112" s="2">
        <f>[1]USA!R112-[1]USA!$E112</f>
        <v>8.5768806651877014</v>
      </c>
      <c r="S112" s="2">
        <f>[1]USA!S112-[1]USA!$E112</f>
        <v>8.3903626135812317</v>
      </c>
      <c r="T112" s="2">
        <f>[1]USA!T112-[1]USA!$E112</f>
        <v>8.192335616511059</v>
      </c>
      <c r="U112" s="2">
        <f>[1]USA!U112-[1]USA!$E112</f>
        <v>7.9838729996391464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3.0904828863361899</v>
      </c>
      <c r="G113" s="2">
        <f>[1]USA!G113-[1]USA!$E113</f>
        <v>5.1641272150122575</v>
      </c>
      <c r="H113" s="2">
        <f>[1]USA!H113-[1]USA!$E113</f>
        <v>6.5443845902401563</v>
      </c>
      <c r="I113" s="2">
        <f>[1]USA!I113-[1]USA!$E113</f>
        <v>7.5086237105984424</v>
      </c>
      <c r="J113" s="2">
        <f>[1]USA!J113-[1]USA!$E113</f>
        <v>8.1715884230605127</v>
      </c>
      <c r="K113" s="2">
        <f>[1]USA!K113-[1]USA!$E113</f>
        <v>8.56120688718525</v>
      </c>
      <c r="L113" s="2">
        <f>[1]USA!L113-[1]USA!$E113</f>
        <v>8.7505028617327127</v>
      </c>
      <c r="M113" s="2">
        <f>[1]USA!M113-[1]USA!$E113</f>
        <v>8.760217989546021</v>
      </c>
      <c r="N113" s="2">
        <f>[1]USA!N113-[1]USA!$E113</f>
        <v>8.6154083188489778</v>
      </c>
      <c r="O113" s="2">
        <f>[1]USA!O113-[1]USA!$E113</f>
        <v>8.4441756960491432</v>
      </c>
      <c r="P113" s="2">
        <f>[1]USA!P113-[1]USA!$E113</f>
        <v>8.2669956442315709</v>
      </c>
      <c r="Q113" s="2">
        <f>[1]USA!Q113-[1]USA!$E113</f>
        <v>8.0702297468186543</v>
      </c>
      <c r="R113" s="2">
        <f>[1]USA!R113-[1]USA!$E113</f>
        <v>7.8592202514063843</v>
      </c>
      <c r="S113" s="2">
        <f>[1]USA!S113-[1]USA!$E113</f>
        <v>7.6460227442440782</v>
      </c>
      <c r="T113" s="2">
        <f>[1]USA!T113-[1]USA!$E113</f>
        <v>7.4319463857152925</v>
      </c>
      <c r="U113" s="2">
        <f>[1]USA!U113-[1]USA!$E113</f>
        <v>7.2007589836350121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3.1024419767052507</v>
      </c>
      <c r="G114" s="2">
        <f>[1]USA!G114-[1]USA!$E114</f>
        <v>5.4294252160961776</v>
      </c>
      <c r="H114" s="2">
        <f>[1]USA!H114-[1]USA!$E114</f>
        <v>7.1254091731822768</v>
      </c>
      <c r="I114" s="2">
        <f>[1]USA!I114-[1]USA!$E114</f>
        <v>8.3220733769592812</v>
      </c>
      <c r="J114" s="2">
        <f>[1]USA!J114-[1]USA!$E114</f>
        <v>9.0984639531240532</v>
      </c>
      <c r="K114" s="2">
        <f>[1]USA!K114-[1]USA!$E114</f>
        <v>9.5349886497076</v>
      </c>
      <c r="L114" s="2">
        <f>[1]USA!L114-[1]USA!$E114</f>
        <v>9.7576203025615769</v>
      </c>
      <c r="M114" s="2">
        <f>[1]USA!M114-[1]USA!$E114</f>
        <v>9.7640241106432484</v>
      </c>
      <c r="N114" s="2">
        <f>[1]USA!N114-[1]USA!$E114</f>
        <v>9.5924540896489816</v>
      </c>
      <c r="O114" s="2">
        <f>[1]USA!O114-[1]USA!$E114</f>
        <v>9.4047777325633319</v>
      </c>
      <c r="P114" s="2">
        <f>[1]USA!P114-[1]USA!$E114</f>
        <v>9.198604640341614</v>
      </c>
      <c r="Q114" s="2">
        <f>[1]USA!Q114-[1]USA!$E114</f>
        <v>8.9810657122573616</v>
      </c>
      <c r="R114" s="2">
        <f>[1]USA!R114-[1]USA!$E114</f>
        <v>8.7561838420200502</v>
      </c>
      <c r="S114" s="2">
        <f>[1]USA!S114-[1]USA!$E114</f>
        <v>8.5262109977620071</v>
      </c>
      <c r="T114" s="2">
        <f>[1]USA!T114-[1]USA!$E114</f>
        <v>8.2815389421988641</v>
      </c>
      <c r="U114" s="2">
        <f>[1]USA!U114-[1]USA!$E114</f>
        <v>8.0181046691601807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3.0449518378109701</v>
      </c>
      <c r="G115" s="2">
        <f>[1]USA!G115-[1]USA!$E115</f>
        <v>5.0425831845877838</v>
      </c>
      <c r="H115" s="2">
        <f>[1]USA!H115-[1]USA!$E115</f>
        <v>6.4903838509694367</v>
      </c>
      <c r="I115" s="2">
        <f>[1]USA!I115-[1]USA!$E115</f>
        <v>7.4386467378643317</v>
      </c>
      <c r="J115" s="2">
        <f>[1]USA!J115-[1]USA!$E115</f>
        <v>8.1290058718698219</v>
      </c>
      <c r="K115" s="2">
        <f>[1]USA!K115-[1]USA!$E115</f>
        <v>8.5218764731930037</v>
      </c>
      <c r="L115" s="2">
        <f>[1]USA!L115-[1]USA!$E115</f>
        <v>8.7050339727597077</v>
      </c>
      <c r="M115" s="2">
        <f>[1]USA!M115-[1]USA!$E115</f>
        <v>8.7149294850003685</v>
      </c>
      <c r="N115" s="2">
        <f>[1]USA!N115-[1]USA!$E115</f>
        <v>8.5620437207637963</v>
      </c>
      <c r="O115" s="2">
        <f>[1]USA!O115-[1]USA!$E115</f>
        <v>8.3901582023044341</v>
      </c>
      <c r="P115" s="2">
        <f>[1]USA!P115-[1]USA!$E115</f>
        <v>8.2075689838051744</v>
      </c>
      <c r="Q115" s="2">
        <f>[1]USA!Q115-[1]USA!$E115</f>
        <v>7.9974117092984045</v>
      </c>
      <c r="R115" s="2">
        <f>[1]USA!R115-[1]USA!$E115</f>
        <v>7.7660413586335721</v>
      </c>
      <c r="S115" s="2">
        <f>[1]USA!S115-[1]USA!$E115</f>
        <v>7.5270140951861322</v>
      </c>
      <c r="T115" s="2">
        <f>[1]USA!T115-[1]USA!$E115</f>
        <v>7.2731267655006491</v>
      </c>
      <c r="U115" s="2">
        <f>[1]USA!U115-[1]USA!$E115</f>
        <v>7.0224772853053423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3.2587909222681049</v>
      </c>
      <c r="G116" s="2">
        <f>[1]USA!G116-[1]USA!$E116</f>
        <v>5.5434073113296733</v>
      </c>
      <c r="H116" s="2">
        <f>[1]USA!H116-[1]USA!$E116</f>
        <v>7.1323333588216542</v>
      </c>
      <c r="I116" s="2">
        <f>[1]USA!I116-[1]USA!$E116</f>
        <v>8.3243451199234642</v>
      </c>
      <c r="J116" s="2">
        <f>[1]USA!J116-[1]USA!$E116</f>
        <v>9.0821637644696978</v>
      </c>
      <c r="K116" s="2">
        <f>[1]USA!K116-[1]USA!$E116</f>
        <v>9.4923525351127296</v>
      </c>
      <c r="L116" s="2">
        <f>[1]USA!L116-[1]USA!$E116</f>
        <v>9.6936600195604399</v>
      </c>
      <c r="M116" s="2">
        <f>[1]USA!M116-[1]USA!$E116</f>
        <v>9.6989422303345236</v>
      </c>
      <c r="N116" s="2">
        <f>[1]USA!N116-[1]USA!$E116</f>
        <v>9.540927137942731</v>
      </c>
      <c r="O116" s="2">
        <f>[1]USA!O116-[1]USA!$E116</f>
        <v>9.3596368139478159</v>
      </c>
      <c r="P116" s="2">
        <f>[1]USA!P116-[1]USA!$E116</f>
        <v>9.1688760327732837</v>
      </c>
      <c r="Q116" s="2">
        <f>[1]USA!Q116-[1]USA!$E116</f>
        <v>8.9759235426196256</v>
      </c>
      <c r="R116" s="2">
        <f>[1]USA!R116-[1]USA!$E116</f>
        <v>8.7742881895495088</v>
      </c>
      <c r="S116" s="2">
        <f>[1]USA!S116-[1]USA!$E116</f>
        <v>8.555417957587963</v>
      </c>
      <c r="T116" s="2">
        <f>[1]USA!T116-[1]USA!$E116</f>
        <v>8.3176603565458436</v>
      </c>
      <c r="U116" s="2">
        <f>[1]USA!U116-[1]USA!$E116</f>
        <v>8.0648571019620192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3.2588201204727341</v>
      </c>
      <c r="G117" s="2">
        <f>[1]USA!G117-[1]USA!$E117</f>
        <v>5.5434363533730107</v>
      </c>
      <c r="H117" s="2">
        <f>[1]USA!H117-[1]USA!$E117</f>
        <v>7.1323622176539914</v>
      </c>
      <c r="I117" s="2">
        <f>[1]USA!I117-[1]USA!$E117</f>
        <v>8.3243737437579455</v>
      </c>
      <c r="J117" s="2">
        <f>[1]USA!J117-[1]USA!$E117</f>
        <v>9.0821857774705279</v>
      </c>
      <c r="K117" s="2">
        <f>[1]USA!K117-[1]USA!$E117</f>
        <v>9.4923460768088148</v>
      </c>
      <c r="L117" s="2">
        <f>[1]USA!L117-[1]USA!$E117</f>
        <v>9.6936389876400426</v>
      </c>
      <c r="M117" s="2">
        <f>[1]USA!M117-[1]USA!$E117</f>
        <v>9.6989189830394196</v>
      </c>
      <c r="N117" s="2">
        <f>[1]USA!N117-[1]USA!$E117</f>
        <v>9.5409196095990012</v>
      </c>
      <c r="O117" s="2">
        <f>[1]USA!O117-[1]USA!$E117</f>
        <v>9.3597143459766414</v>
      </c>
      <c r="P117" s="2">
        <f>[1]USA!P117-[1]USA!$E117</f>
        <v>9.1689546851917783</v>
      </c>
      <c r="Q117" s="2">
        <f>[1]USA!Q117-[1]USA!$E117</f>
        <v>8.976732674645433</v>
      </c>
      <c r="R117" s="2">
        <f>[1]USA!R117-[1]USA!$E117</f>
        <v>8.7750911016107978</v>
      </c>
      <c r="S117" s="2">
        <f>[1]USA!S117-[1]USA!$E117</f>
        <v>8.5562132500578514</v>
      </c>
      <c r="T117" s="2">
        <f>[1]USA!T117-[1]USA!$E117</f>
        <v>8.3184503605820339</v>
      </c>
      <c r="U117" s="2">
        <f>[1]USA!U117-[1]USA!$E117</f>
        <v>8.0656403917965918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3.3621041151708937</v>
      </c>
      <c r="G118" s="2">
        <f>[1]USA!G118-[1]USA!$E118</f>
        <v>5.9370245645789623</v>
      </c>
      <c r="H118" s="2">
        <f>[1]USA!H118-[1]USA!$E118</f>
        <v>7.6743225978910345</v>
      </c>
      <c r="I118" s="2">
        <f>[1]USA!I118-[1]USA!$E118</f>
        <v>8.809992091781595</v>
      </c>
      <c r="J118" s="2">
        <f>[1]USA!J118-[1]USA!$E118</f>
        <v>9.5591774755830272</v>
      </c>
      <c r="K118" s="2">
        <f>[1]USA!K118-[1]USA!$E118</f>
        <v>9.9811518732608988</v>
      </c>
      <c r="L118" s="2">
        <f>[1]USA!L118-[1]USA!$E118</f>
        <v>10.18320802082971</v>
      </c>
      <c r="M118" s="2">
        <f>[1]USA!M118-[1]USA!$E118</f>
        <v>10.184846472971117</v>
      </c>
      <c r="N118" s="2">
        <f>[1]USA!N118-[1]USA!$E118</f>
        <v>10.030120639853266</v>
      </c>
      <c r="O118" s="2">
        <f>[1]USA!O118-[1]USA!$E118</f>
        <v>9.8645724031630664</v>
      </c>
      <c r="P118" s="2">
        <f>[1]USA!P118-[1]USA!$E118</f>
        <v>9.6775145195949221</v>
      </c>
      <c r="Q118" s="2">
        <f>[1]USA!Q118-[1]USA!$E118</f>
        <v>9.4726781538755631</v>
      </c>
      <c r="R118" s="2">
        <f>[1]USA!R118-[1]USA!$E118</f>
        <v>9.2553559510197942</v>
      </c>
      <c r="S118" s="2">
        <f>[1]USA!S118-[1]USA!$E118</f>
        <v>9.0143529836382186</v>
      </c>
      <c r="T118" s="2">
        <f>[1]USA!T118-[1]USA!$E118</f>
        <v>8.7529896771920619</v>
      </c>
      <c r="U118" s="2">
        <f>[1]USA!U118-[1]USA!$E118</f>
        <v>8.4843307917438722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3.4841695185465369</v>
      </c>
      <c r="G119" s="2">
        <f>[1]USA!G119-[1]USA!$E119</f>
        <v>5.886845721548184</v>
      </c>
      <c r="H119" s="2">
        <f>[1]USA!H119-[1]USA!$E119</f>
        <v>7.5636678590489055</v>
      </c>
      <c r="I119" s="2">
        <f>[1]USA!I119-[1]USA!$E119</f>
        <v>8.7062310677547714</v>
      </c>
      <c r="J119" s="2">
        <f>[1]USA!J119-[1]USA!$E119</f>
        <v>9.512028513590991</v>
      </c>
      <c r="K119" s="2">
        <f>[1]USA!K119-[1]USA!$E119</f>
        <v>9.9666905403109354</v>
      </c>
      <c r="L119" s="2">
        <f>[1]USA!L119-[1]USA!$E119</f>
        <v>10.181543912576387</v>
      </c>
      <c r="M119" s="2">
        <f>[1]USA!M119-[1]USA!$E119</f>
        <v>10.183824058624197</v>
      </c>
      <c r="N119" s="2">
        <f>[1]USA!N119-[1]USA!$E119</f>
        <v>10.019127396635582</v>
      </c>
      <c r="O119" s="2">
        <f>[1]USA!O119-[1]USA!$E119</f>
        <v>9.8447662696254099</v>
      </c>
      <c r="P119" s="2">
        <f>[1]USA!P119-[1]USA!$E119</f>
        <v>9.6536800919610641</v>
      </c>
      <c r="Q119" s="2">
        <f>[1]USA!Q119-[1]USA!$E119</f>
        <v>9.4669002377297886</v>
      </c>
      <c r="R119" s="2">
        <f>[1]USA!R119-[1]USA!$E119</f>
        <v>9.2737306594125357</v>
      </c>
      <c r="S119" s="2">
        <f>[1]USA!S119-[1]USA!$E119</f>
        <v>9.0650275534748346</v>
      </c>
      <c r="T119" s="2">
        <f>[1]USA!T119-[1]USA!$E119</f>
        <v>8.8443874705338317</v>
      </c>
      <c r="U119" s="2">
        <f>[1]USA!U119-[1]USA!$E119</f>
        <v>8.6101694723149365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3.1078307076981275</v>
      </c>
      <c r="G120" s="2">
        <f>[1]USA!G120-[1]USA!$E120</f>
        <v>5.5953805843204805</v>
      </c>
      <c r="H120" s="2">
        <f>[1]USA!H120-[1]USA!$E120</f>
        <v>7.3085835448574414</v>
      </c>
      <c r="I120" s="2">
        <f>[1]USA!I120-[1]USA!$E120</f>
        <v>8.5362358550517285</v>
      </c>
      <c r="J120" s="2">
        <f>[1]USA!J120-[1]USA!$E120</f>
        <v>9.3422114275829529</v>
      </c>
      <c r="K120" s="2">
        <f>[1]USA!K120-[1]USA!$E120</f>
        <v>9.7938293643710779</v>
      </c>
      <c r="L120" s="2">
        <f>[1]USA!L120-[1]USA!$E120</f>
        <v>10.009699695129115</v>
      </c>
      <c r="M120" s="2">
        <f>[1]USA!M120-[1]USA!$E120</f>
        <v>10.014025251347391</v>
      </c>
      <c r="N120" s="2">
        <f>[1]USA!N120-[1]USA!$E120</f>
        <v>9.8456710297275265</v>
      </c>
      <c r="O120" s="2">
        <f>[1]USA!O120-[1]USA!$E120</f>
        <v>9.674236026255528</v>
      </c>
      <c r="P120" s="2">
        <f>[1]USA!P120-[1]USA!$E120</f>
        <v>9.4946088298641769</v>
      </c>
      <c r="Q120" s="2">
        <f>[1]USA!Q120-[1]USA!$E120</f>
        <v>9.3064982574782391</v>
      </c>
      <c r="R120" s="2">
        <f>[1]USA!R120-[1]USA!$E120</f>
        <v>9.1000892026978022</v>
      </c>
      <c r="S120" s="2">
        <f>[1]USA!S120-[1]USA!$E120</f>
        <v>8.8932378147442819</v>
      </c>
      <c r="T120" s="2">
        <f>[1]USA!T120-[1]USA!$E120</f>
        <v>8.6922645022140159</v>
      </c>
      <c r="U120" s="2">
        <f>[1]USA!U120-[1]USA!$E120</f>
        <v>8.5004110215544415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3.0930779524933598</v>
      </c>
      <c r="G121" s="2">
        <f>[1]USA!G121-[1]USA!$E121</f>
        <v>5.4612444675848622</v>
      </c>
      <c r="H121" s="2">
        <f>[1]USA!H121-[1]USA!$E121</f>
        <v>7.1671336313021925</v>
      </c>
      <c r="I121" s="2">
        <f>[1]USA!I121-[1]USA!$E121</f>
        <v>8.2504942277089413</v>
      </c>
      <c r="J121" s="2">
        <f>[1]USA!J121-[1]USA!$E121</f>
        <v>9.0049184912926421</v>
      </c>
      <c r="K121" s="2">
        <f>[1]USA!K121-[1]USA!$E121</f>
        <v>9.4281980899554583</v>
      </c>
      <c r="L121" s="2">
        <f>[1]USA!L121-[1]USA!$E121</f>
        <v>9.6458135507207032</v>
      </c>
      <c r="M121" s="2">
        <f>[1]USA!M121-[1]USA!$E121</f>
        <v>9.6520892822007625</v>
      </c>
      <c r="N121" s="2">
        <f>[1]USA!N121-[1]USA!$E121</f>
        <v>9.4801252072287525</v>
      </c>
      <c r="O121" s="2">
        <f>[1]USA!O121-[1]USA!$E121</f>
        <v>9.289890430332747</v>
      </c>
      <c r="P121" s="2">
        <f>[1]USA!P121-[1]USA!$E121</f>
        <v>9.0934283354325487</v>
      </c>
      <c r="Q121" s="2">
        <f>[1]USA!Q121-[1]USA!$E121</f>
        <v>8.8939174308689246</v>
      </c>
      <c r="R121" s="2">
        <f>[1]USA!R121-[1]USA!$E121</f>
        <v>8.7018416885741772</v>
      </c>
      <c r="S121" s="2">
        <f>[1]USA!S121-[1]USA!$E121</f>
        <v>8.483963947260321</v>
      </c>
      <c r="T121" s="2">
        <f>[1]USA!T121-[1]USA!$E121</f>
        <v>8.2539006352505453</v>
      </c>
      <c r="U121" s="2">
        <f>[1]USA!U121-[1]USA!$E121</f>
        <v>7.9672042154811038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3.5087030741259468</v>
      </c>
      <c r="G122" s="2">
        <f>[1]USA!G122-[1]USA!$E122</f>
        <v>5.9747769497529646</v>
      </c>
      <c r="H122" s="2">
        <f>[1]USA!H122-[1]USA!$E122</f>
        <v>7.8307554020919952</v>
      </c>
      <c r="I122" s="2">
        <f>[1]USA!I122-[1]USA!$E122</f>
        <v>9.0535490801036644</v>
      </c>
      <c r="J122" s="2">
        <f>[1]USA!J122-[1]USA!$E122</f>
        <v>9.9105569958145168</v>
      </c>
      <c r="K122" s="2">
        <f>[1]USA!K122-[1]USA!$E122</f>
        <v>10.385055954178938</v>
      </c>
      <c r="L122" s="2">
        <f>[1]USA!L122-[1]USA!$E122</f>
        <v>10.606433029331555</v>
      </c>
      <c r="M122" s="2">
        <f>[1]USA!M122-[1]USA!$E122</f>
        <v>10.606388563842899</v>
      </c>
      <c r="N122" s="2">
        <f>[1]USA!N122-[1]USA!$E122</f>
        <v>10.429402043002256</v>
      </c>
      <c r="O122" s="2">
        <f>[1]USA!O122-[1]USA!$E122</f>
        <v>10.253710348038226</v>
      </c>
      <c r="P122" s="2">
        <f>[1]USA!P122-[1]USA!$E122</f>
        <v>10.080088253725791</v>
      </c>
      <c r="Q122" s="2">
        <f>[1]USA!Q122-[1]USA!$E122</f>
        <v>9.881430049158638</v>
      </c>
      <c r="R122" s="2">
        <f>[1]USA!R122-[1]USA!$E122</f>
        <v>9.6526792445712317</v>
      </c>
      <c r="S122" s="2">
        <f>[1]USA!S122-[1]USA!$E122</f>
        <v>9.4053076438046048</v>
      </c>
      <c r="T122" s="2">
        <f>[1]USA!T122-[1]USA!$E122</f>
        <v>9.1472189988003265</v>
      </c>
      <c r="U122" s="2">
        <f>[1]USA!U122-[1]USA!$E122</f>
        <v>8.8830125296389895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3.4024831120936483</v>
      </c>
      <c r="G123" s="2">
        <f>[1]USA!G123-[1]USA!$E123</f>
        <v>5.8829861256728293</v>
      </c>
      <c r="H123" s="2">
        <f>[1]USA!H123-[1]USA!$E123</f>
        <v>7.6601966283111835</v>
      </c>
      <c r="I123" s="2">
        <f>[1]USA!I123-[1]USA!$E123</f>
        <v>8.9741992254198522</v>
      </c>
      <c r="J123" s="2">
        <f>[1]USA!J123-[1]USA!$E123</f>
        <v>9.8159035070202947</v>
      </c>
      <c r="K123" s="2">
        <f>[1]USA!K123-[1]USA!$E123</f>
        <v>10.33291486918958</v>
      </c>
      <c r="L123" s="2">
        <f>[1]USA!L123-[1]USA!$E123</f>
        <v>10.579736544438703</v>
      </c>
      <c r="M123" s="2">
        <f>[1]USA!M123-[1]USA!$E123</f>
        <v>10.580980672716606</v>
      </c>
      <c r="N123" s="2">
        <f>[1]USA!N123-[1]USA!$E123</f>
        <v>10.348303552645348</v>
      </c>
      <c r="O123" s="2">
        <f>[1]USA!O123-[1]USA!$E123</f>
        <v>10.109810548492106</v>
      </c>
      <c r="P123" s="2">
        <f>[1]USA!P123-[1]USA!$E123</f>
        <v>9.826249799745483</v>
      </c>
      <c r="Q123" s="2">
        <f>[1]USA!Q123-[1]USA!$E123</f>
        <v>9.5282291868471134</v>
      </c>
      <c r="R123" s="2">
        <f>[1]USA!R123-[1]USA!$E123</f>
        <v>9.2323891074517803</v>
      </c>
      <c r="S123" s="2">
        <f>[1]USA!S123-[1]USA!$E123</f>
        <v>8.9142241737450547</v>
      </c>
      <c r="T123" s="2">
        <f>[1]USA!T123-[1]USA!$E123</f>
        <v>8.5755512844410759</v>
      </c>
      <c r="U123" s="2">
        <f>[1]USA!U123-[1]USA!$E123</f>
        <v>8.2324351323712506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3.024169704494426</v>
      </c>
      <c r="G124" s="2">
        <f>[1]USA!G124-[1]USA!$E124</f>
        <v>5.1770306291709005</v>
      </c>
      <c r="H124" s="2">
        <f>[1]USA!H124-[1]USA!$E124</f>
        <v>6.5969009311228319</v>
      </c>
      <c r="I124" s="2">
        <f>[1]USA!I124-[1]USA!$E124</f>
        <v>7.5842681984351543</v>
      </c>
      <c r="J124" s="2">
        <f>[1]USA!J124-[1]USA!$E124</f>
        <v>8.2779268366667225</v>
      </c>
      <c r="K124" s="2">
        <f>[1]USA!K124-[1]USA!$E124</f>
        <v>8.6674038655130516</v>
      </c>
      <c r="L124" s="2">
        <f>[1]USA!L124-[1]USA!$E124</f>
        <v>8.8462934907196882</v>
      </c>
      <c r="M124" s="2">
        <f>[1]USA!M124-[1]USA!$E124</f>
        <v>8.8547892344644481</v>
      </c>
      <c r="N124" s="2">
        <f>[1]USA!N124-[1]USA!$E124</f>
        <v>8.7304560137507679</v>
      </c>
      <c r="O124" s="2">
        <f>[1]USA!O124-[1]USA!$E124</f>
        <v>8.594951732233568</v>
      </c>
      <c r="P124" s="2">
        <f>[1]USA!P124-[1]USA!$E124</f>
        <v>8.4496678865497472</v>
      </c>
      <c r="Q124" s="2">
        <f>[1]USA!Q124-[1]USA!$E124</f>
        <v>8.3014575450404209</v>
      </c>
      <c r="R124" s="2">
        <f>[1]USA!R124-[1]USA!$E124</f>
        <v>8.1577252380774894</v>
      </c>
      <c r="S124" s="2">
        <f>[1]USA!S124-[1]USA!$E124</f>
        <v>8.0191205077676102</v>
      </c>
      <c r="T124" s="2">
        <f>[1]USA!T124-[1]USA!$E124</f>
        <v>7.8662143603809511</v>
      </c>
      <c r="U124" s="2">
        <f>[1]USA!U124-[1]USA!$E124</f>
        <v>7.7060542345161025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3.2093655896234452</v>
      </c>
      <c r="G125" s="2">
        <f>[1]USA!G125-[1]USA!$E125</f>
        <v>5.5676916923976876</v>
      </c>
      <c r="H125" s="2">
        <f>[1]USA!H125-[1]USA!$E125</f>
        <v>7.3455988275143795</v>
      </c>
      <c r="I125" s="2">
        <f>[1]USA!I125-[1]USA!$E125</f>
        <v>8.5799179764334781</v>
      </c>
      <c r="J125" s="2">
        <f>[1]USA!J125-[1]USA!$E125</f>
        <v>9.3726709871526452</v>
      </c>
      <c r="K125" s="2">
        <f>[1]USA!K125-[1]USA!$E125</f>
        <v>9.8377600966273633</v>
      </c>
      <c r="L125" s="2">
        <f>[1]USA!L125-[1]USA!$E125</f>
        <v>10.073222036507616</v>
      </c>
      <c r="M125" s="2">
        <f>[1]USA!M125-[1]USA!$E125</f>
        <v>10.077472697100774</v>
      </c>
      <c r="N125" s="2">
        <f>[1]USA!N125-[1]USA!$E125</f>
        <v>9.9108079128835413</v>
      </c>
      <c r="O125" s="2">
        <f>[1]USA!O125-[1]USA!$E125</f>
        <v>9.7306154363978692</v>
      </c>
      <c r="P125" s="2">
        <f>[1]USA!P125-[1]USA!$E125</f>
        <v>9.5238765065660687</v>
      </c>
      <c r="Q125" s="2">
        <f>[1]USA!Q125-[1]USA!$E125</f>
        <v>9.3065940361816502</v>
      </c>
      <c r="R125" s="2">
        <f>[1]USA!R125-[1]USA!$E125</f>
        <v>9.0698569104244768</v>
      </c>
      <c r="S125" s="2">
        <f>[1]USA!S125-[1]USA!$E125</f>
        <v>8.8327035736213872</v>
      </c>
      <c r="T125" s="2">
        <f>[1]USA!T125-[1]USA!$E125</f>
        <v>8.5842395932833426</v>
      </c>
      <c r="U125" s="2">
        <f>[1]USA!U125-[1]USA!$E125</f>
        <v>8.3102062542927797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3.1743476672103554</v>
      </c>
      <c r="G126" s="2">
        <f>[1]USA!G126-[1]USA!$E126</f>
        <v>5.4604523780862451</v>
      </c>
      <c r="H126" s="2">
        <f>[1]USA!H126-[1]USA!$E126</f>
        <v>7.1717253769473359</v>
      </c>
      <c r="I126" s="2">
        <f>[1]USA!I126-[1]USA!$E126</f>
        <v>8.3375495250074323</v>
      </c>
      <c r="J126" s="2">
        <f>[1]USA!J126-[1]USA!$E126</f>
        <v>9.0740536038350399</v>
      </c>
      <c r="K126" s="2">
        <f>[1]USA!K126-[1]USA!$E126</f>
        <v>9.498099939794713</v>
      </c>
      <c r="L126" s="2">
        <f>[1]USA!L126-[1]USA!$E126</f>
        <v>9.6954027088897305</v>
      </c>
      <c r="M126" s="2">
        <f>[1]USA!M126-[1]USA!$E126</f>
        <v>9.7004717877731821</v>
      </c>
      <c r="N126" s="2">
        <f>[1]USA!N126-[1]USA!$E126</f>
        <v>9.5451119832483187</v>
      </c>
      <c r="O126" s="2">
        <f>[1]USA!O126-[1]USA!$E126</f>
        <v>9.358686078234939</v>
      </c>
      <c r="P126" s="2">
        <f>[1]USA!P126-[1]USA!$E126</f>
        <v>9.1546413256827464</v>
      </c>
      <c r="Q126" s="2">
        <f>[1]USA!Q126-[1]USA!$E126</f>
        <v>8.9307190069209526</v>
      </c>
      <c r="R126" s="2">
        <f>[1]USA!R126-[1]USA!$E126</f>
        <v>8.685030032023036</v>
      </c>
      <c r="S126" s="2">
        <f>[1]USA!S126-[1]USA!$E126</f>
        <v>8.4304255729730073</v>
      </c>
      <c r="T126" s="2">
        <f>[1]USA!T126-[1]USA!$E126</f>
        <v>8.1718047629991588</v>
      </c>
      <c r="U126" s="2">
        <f>[1]USA!U126-[1]USA!$E126</f>
        <v>7.9173496464821937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3.2511815661306116</v>
      </c>
      <c r="G127" s="2">
        <f>[1]USA!G127-[1]USA!$E127</f>
        <v>5.6758443528676708</v>
      </c>
      <c r="H127" s="2">
        <f>[1]USA!H127-[1]USA!$E127</f>
        <v>7.3058719278193678</v>
      </c>
      <c r="I127" s="2">
        <f>[1]USA!I127-[1]USA!$E127</f>
        <v>8.4581981046394219</v>
      </c>
      <c r="J127" s="2">
        <f>[1]USA!J127-[1]USA!$E127</f>
        <v>9.118910466385671</v>
      </c>
      <c r="K127" s="2">
        <f>[1]USA!K127-[1]USA!$E127</f>
        <v>9.5433980693059652</v>
      </c>
      <c r="L127" s="2">
        <f>[1]USA!L127-[1]USA!$E127</f>
        <v>9.7536174165903162</v>
      </c>
      <c r="M127" s="2">
        <f>[1]USA!M127-[1]USA!$E127</f>
        <v>9.7578397126065113</v>
      </c>
      <c r="N127" s="2">
        <f>[1]USA!N127-[1]USA!$E127</f>
        <v>9.6059557428644382</v>
      </c>
      <c r="O127" s="2">
        <f>[1]USA!O127-[1]USA!$E127</f>
        <v>9.4251912691946416</v>
      </c>
      <c r="P127" s="2">
        <f>[1]USA!P127-[1]USA!$E127</f>
        <v>9.2410569069326129</v>
      </c>
      <c r="Q127" s="2">
        <f>[1]USA!Q127-[1]USA!$E127</f>
        <v>9.0530458440100858</v>
      </c>
      <c r="R127" s="2">
        <f>[1]USA!R127-[1]USA!$E127</f>
        <v>8.8418200906360482</v>
      </c>
      <c r="S127" s="2">
        <f>[1]USA!S127-[1]USA!$E127</f>
        <v>8.6233131276503627</v>
      </c>
      <c r="T127" s="2">
        <f>[1]USA!T127-[1]USA!$E127</f>
        <v>8.3999565797435025</v>
      </c>
      <c r="U127" s="2">
        <f>[1]USA!U127-[1]USA!$E127</f>
        <v>8.1668914383937476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3.1228857198641435</v>
      </c>
      <c r="G128" s="2">
        <f>[1]USA!G128-[1]USA!$E128</f>
        <v>5.3980249781195653</v>
      </c>
      <c r="H128" s="2">
        <f>[1]USA!H128-[1]USA!$E128</f>
        <v>7.0133269385599988</v>
      </c>
      <c r="I128" s="2">
        <f>[1]USA!I128-[1]USA!$E128</f>
        <v>8.2116768194100018</v>
      </c>
      <c r="J128" s="2">
        <f>[1]USA!J128-[1]USA!$E128</f>
        <v>8.9922631028480282</v>
      </c>
      <c r="K128" s="2">
        <f>[1]USA!K128-[1]USA!$E128</f>
        <v>9.4353608645375004</v>
      </c>
      <c r="L128" s="2">
        <f>[1]USA!L128-[1]USA!$E128</f>
        <v>9.6462731670314952</v>
      </c>
      <c r="M128" s="2">
        <f>[1]USA!M128-[1]USA!$E128</f>
        <v>9.65262902485685</v>
      </c>
      <c r="N128" s="2">
        <f>[1]USA!N128-[1]USA!$E128</f>
        <v>9.4994525029478609</v>
      </c>
      <c r="O128" s="2">
        <f>[1]USA!O128-[1]USA!$E128</f>
        <v>9.3199743697216491</v>
      </c>
      <c r="P128" s="2">
        <f>[1]USA!P128-[1]USA!$E128</f>
        <v>9.1205985036176855</v>
      </c>
      <c r="Q128" s="2">
        <f>[1]USA!Q128-[1]USA!$E128</f>
        <v>8.9177374927731421</v>
      </c>
      <c r="R128" s="2">
        <f>[1]USA!R128-[1]USA!$E128</f>
        <v>8.7155801405572504</v>
      </c>
      <c r="S128" s="2">
        <f>[1]USA!S128-[1]USA!$E128</f>
        <v>8.4964504795130154</v>
      </c>
      <c r="T128" s="2">
        <f>[1]USA!T128-[1]USA!$E128</f>
        <v>8.2552698524605717</v>
      </c>
      <c r="U128" s="2">
        <f>[1]USA!U128-[1]USA!$E128</f>
        <v>8.0225417770450633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3.5584378912971601</v>
      </c>
      <c r="G129" s="2">
        <f>[1]USA!G129-[1]USA!$E129</f>
        <v>6.0320438072814397</v>
      </c>
      <c r="H129" s="2">
        <f>[1]USA!H129-[1]USA!$E129</f>
        <v>7.7743155642438069</v>
      </c>
      <c r="I129" s="2">
        <f>[1]USA!I129-[1]USA!$E129</f>
        <v>8.9942279599644621</v>
      </c>
      <c r="J129" s="2">
        <f>[1]USA!J129-[1]USA!$E129</f>
        <v>9.7636648407469124</v>
      </c>
      <c r="K129" s="2">
        <f>[1]USA!K129-[1]USA!$E129</f>
        <v>10.217999852208976</v>
      </c>
      <c r="L129" s="2">
        <f>[1]USA!L129-[1]USA!$E129</f>
        <v>10.421575620887609</v>
      </c>
      <c r="M129" s="2">
        <f>[1]USA!M129-[1]USA!$E129</f>
        <v>10.421908996051968</v>
      </c>
      <c r="N129" s="2">
        <f>[1]USA!N129-[1]USA!$E129</f>
        <v>10.240511448611301</v>
      </c>
      <c r="O129" s="2">
        <f>[1]USA!O129-[1]USA!$E129</f>
        <v>10.044964107887893</v>
      </c>
      <c r="P129" s="2">
        <f>[1]USA!P129-[1]USA!$E129</f>
        <v>9.8419111762716227</v>
      </c>
      <c r="Q129" s="2">
        <f>[1]USA!Q129-[1]USA!$E129</f>
        <v>9.626667414713296</v>
      </c>
      <c r="R129" s="2">
        <f>[1]USA!R129-[1]USA!$E129</f>
        <v>9.4003757749397039</v>
      </c>
      <c r="S129" s="2">
        <f>[1]USA!S129-[1]USA!$E129</f>
        <v>9.1629270901597977</v>
      </c>
      <c r="T129" s="2">
        <f>[1]USA!T129-[1]USA!$E129</f>
        <v>8.9278714275812092</v>
      </c>
      <c r="U129" s="2">
        <f>[1]USA!U129-[1]USA!$E129</f>
        <v>8.6941387880927437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3.4310798629474561</v>
      </c>
      <c r="G130" s="2">
        <f>[1]USA!G130-[1]USA!$E130</f>
        <v>5.8799649617675414</v>
      </c>
      <c r="H130" s="2">
        <f>[1]USA!H130-[1]USA!$E130</f>
        <v>7.5813825659649581</v>
      </c>
      <c r="I130" s="2">
        <f>[1]USA!I130-[1]USA!$E130</f>
        <v>8.7555338770762887</v>
      </c>
      <c r="J130" s="2">
        <f>[1]USA!J130-[1]USA!$E130</f>
        <v>9.4663119822467365</v>
      </c>
      <c r="K130" s="2">
        <f>[1]USA!K130-[1]USA!$E130</f>
        <v>9.8767726281857335</v>
      </c>
      <c r="L130" s="2">
        <f>[1]USA!L130-[1]USA!$E130</f>
        <v>10.085580164553534</v>
      </c>
      <c r="M130" s="2">
        <f>[1]USA!M130-[1]USA!$E130</f>
        <v>10.087728088236787</v>
      </c>
      <c r="N130" s="2">
        <f>[1]USA!N130-[1]USA!$E130</f>
        <v>9.9222752171133379</v>
      </c>
      <c r="O130" s="2">
        <f>[1]USA!O130-[1]USA!$E130</f>
        <v>9.7400370024238043</v>
      </c>
      <c r="P130" s="2">
        <f>[1]USA!P130-[1]USA!$E130</f>
        <v>9.5469786532743512</v>
      </c>
      <c r="Q130" s="2">
        <f>[1]USA!Q130-[1]USA!$E130</f>
        <v>9.3318504661895645</v>
      </c>
      <c r="R130" s="2">
        <f>[1]USA!R130-[1]USA!$E130</f>
        <v>9.1208487701764511</v>
      </c>
      <c r="S130" s="2">
        <f>[1]USA!S130-[1]USA!$E130</f>
        <v>8.9083396417344147</v>
      </c>
      <c r="T130" s="2">
        <f>[1]USA!T130-[1]USA!$E130</f>
        <v>8.685950499063722</v>
      </c>
      <c r="U130" s="2">
        <f>[1]USA!U130-[1]USA!$E130</f>
        <v>8.4582187397651296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2.9425040184650015</v>
      </c>
      <c r="G131" s="2">
        <f>[1]USA!G131-[1]USA!$E131</f>
        <v>5.1019711441261961</v>
      </c>
      <c r="H131" s="2">
        <f>[1]USA!H131-[1]USA!$E131</f>
        <v>6.6163988537201703</v>
      </c>
      <c r="I131" s="2">
        <f>[1]USA!I131-[1]USA!$E131</f>
        <v>7.6638314610681846</v>
      </c>
      <c r="J131" s="2">
        <f>[1]USA!J131-[1]USA!$E131</f>
        <v>8.3142290667447583</v>
      </c>
      <c r="K131" s="2">
        <f>[1]USA!K131-[1]USA!$E131</f>
        <v>8.7035011075226123</v>
      </c>
      <c r="L131" s="2">
        <f>[1]USA!L131-[1]USA!$E131</f>
        <v>8.8943843668528757</v>
      </c>
      <c r="M131" s="2">
        <f>[1]USA!M131-[1]USA!$E131</f>
        <v>8.9032336107344179</v>
      </c>
      <c r="N131" s="2">
        <f>[1]USA!N131-[1]USA!$E131</f>
        <v>8.7681862941802535</v>
      </c>
      <c r="O131" s="2">
        <f>[1]USA!O131-[1]USA!$E131</f>
        <v>8.622684875484623</v>
      </c>
      <c r="P131" s="2">
        <f>[1]USA!P131-[1]USA!$E131</f>
        <v>8.4646073401000592</v>
      </c>
      <c r="Q131" s="2">
        <f>[1]USA!Q131-[1]USA!$E131</f>
        <v>8.3044456832049605</v>
      </c>
      <c r="R131" s="2">
        <f>[1]USA!R131-[1]USA!$E131</f>
        <v>8.1271318256918903</v>
      </c>
      <c r="S131" s="2">
        <f>[1]USA!S131-[1]USA!$E131</f>
        <v>7.9569319906287603</v>
      </c>
      <c r="T131" s="2">
        <f>[1]USA!T131-[1]USA!$E131</f>
        <v>7.773220408914284</v>
      </c>
      <c r="U131" s="2">
        <f>[1]USA!U131-[1]USA!$E131</f>
        <v>7.5888651975889161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3.2584237852694571</v>
      </c>
      <c r="G132" s="2">
        <f>[1]USA!G132-[1]USA!$E132</f>
        <v>5.6572080693300393</v>
      </c>
      <c r="H132" s="2">
        <f>[1]USA!H132-[1]USA!$E132</f>
        <v>7.4737191168925676</v>
      </c>
      <c r="I132" s="2">
        <f>[1]USA!I132-[1]USA!$E132</f>
        <v>8.7279413198208431</v>
      </c>
      <c r="J132" s="2">
        <f>[1]USA!J132-[1]USA!$E132</f>
        <v>9.5483472660763482</v>
      </c>
      <c r="K132" s="2">
        <f>[1]USA!K132-[1]USA!$E132</f>
        <v>10.043825318910393</v>
      </c>
      <c r="L132" s="2">
        <f>[1]USA!L132-[1]USA!$E132</f>
        <v>10.279859776927424</v>
      </c>
      <c r="M132" s="2">
        <f>[1]USA!M132-[1]USA!$E132</f>
        <v>10.28302624111447</v>
      </c>
      <c r="N132" s="2">
        <f>[1]USA!N132-[1]USA!$E132</f>
        <v>10.108703009266065</v>
      </c>
      <c r="O132" s="2">
        <f>[1]USA!O132-[1]USA!$E132</f>
        <v>9.9046683551100614</v>
      </c>
      <c r="P132" s="2">
        <f>[1]USA!P132-[1]USA!$E132</f>
        <v>9.6798199945731653</v>
      </c>
      <c r="Q132" s="2">
        <f>[1]USA!Q132-[1]USA!$E132</f>
        <v>9.4410522153556542</v>
      </c>
      <c r="R132" s="2">
        <f>[1]USA!R132-[1]USA!$E132</f>
        <v>9.1983297544685456</v>
      </c>
      <c r="S132" s="2">
        <f>[1]USA!S132-[1]USA!$E132</f>
        <v>8.9506170050237017</v>
      </c>
      <c r="T132" s="2">
        <f>[1]USA!T132-[1]USA!$E132</f>
        <v>8.6853763094759131</v>
      </c>
      <c r="U132" s="2">
        <f>[1]USA!U132-[1]USA!$E132</f>
        <v>8.4065899605679135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3.1443826346545904</v>
      </c>
      <c r="G133" s="2">
        <f>[1]USA!G133-[1]USA!$E133</f>
        <v>5.399375252724127</v>
      </c>
      <c r="H133" s="2">
        <f>[1]USA!H133-[1]USA!$E133</f>
        <v>6.8747576035465841</v>
      </c>
      <c r="I133" s="2">
        <f>[1]USA!I133-[1]USA!$E133</f>
        <v>7.843819191697321</v>
      </c>
      <c r="J133" s="2">
        <f>[1]USA!J133-[1]USA!$E133</f>
        <v>8.4776855543342151</v>
      </c>
      <c r="K133" s="2">
        <f>[1]USA!K133-[1]USA!$E133</f>
        <v>8.8250839849297336</v>
      </c>
      <c r="L133" s="2">
        <f>[1]USA!L133-[1]USA!$E133</f>
        <v>8.9964352364144418</v>
      </c>
      <c r="M133" s="2">
        <f>[1]USA!M133-[1]USA!$E133</f>
        <v>9.0031529277394498</v>
      </c>
      <c r="N133" s="2">
        <f>[1]USA!N133-[1]USA!$E133</f>
        <v>8.8831446821671136</v>
      </c>
      <c r="O133" s="2">
        <f>[1]USA!O133-[1]USA!$E133</f>
        <v>8.7572550110600389</v>
      </c>
      <c r="P133" s="2">
        <f>[1]USA!P133-[1]USA!$E133</f>
        <v>8.6241333874974941</v>
      </c>
      <c r="Q133" s="2">
        <f>[1]USA!Q133-[1]USA!$E133</f>
        <v>8.4852439596481872</v>
      </c>
      <c r="R133" s="2">
        <f>[1]USA!R133-[1]USA!$E133</f>
        <v>8.3542444806597871</v>
      </c>
      <c r="S133" s="2">
        <f>[1]USA!S133-[1]USA!$E133</f>
        <v>8.2156592040355747</v>
      </c>
      <c r="T133" s="2">
        <f>[1]USA!T133-[1]USA!$E133</f>
        <v>8.0642114564669214</v>
      </c>
      <c r="U133" s="2">
        <f>[1]USA!U133-[1]USA!$E133</f>
        <v>7.8997431579835222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3.5931901906880057</v>
      </c>
      <c r="G134" s="2">
        <f>[1]USA!G134-[1]USA!$E134</f>
        <v>6.2484281478812989</v>
      </c>
      <c r="H134" s="2">
        <f>[1]USA!H134-[1]USA!$E134</f>
        <v>8.0869528746941057</v>
      </c>
      <c r="I134" s="2">
        <f>[1]USA!I134-[1]USA!$E134</f>
        <v>9.2823387627630041</v>
      </c>
      <c r="J134" s="2">
        <f>[1]USA!J134-[1]USA!$E134</f>
        <v>10.083444043263739</v>
      </c>
      <c r="K134" s="2">
        <f>[1]USA!K134-[1]USA!$E134</f>
        <v>10.511642859510573</v>
      </c>
      <c r="L134" s="2">
        <f>[1]USA!L134-[1]USA!$E134</f>
        <v>10.709761747534856</v>
      </c>
      <c r="M134" s="2">
        <f>[1]USA!M134-[1]USA!$E134</f>
        <v>10.707864387356921</v>
      </c>
      <c r="N134" s="2">
        <f>[1]USA!N134-[1]USA!$E134</f>
        <v>10.53831342730615</v>
      </c>
      <c r="O134" s="2">
        <f>[1]USA!O134-[1]USA!$E134</f>
        <v>10.360596261146583</v>
      </c>
      <c r="P134" s="2">
        <f>[1]USA!P134-[1]USA!$E134</f>
        <v>10.167486203535475</v>
      </c>
      <c r="Q134" s="2">
        <f>[1]USA!Q134-[1]USA!$E134</f>
        <v>9.7399630971851821</v>
      </c>
      <c r="R134" s="2">
        <f>[1]USA!R134-[1]USA!$E134</f>
        <v>9.5144556036848371</v>
      </c>
      <c r="S134" s="2">
        <f>[1]USA!S134-[1]USA!$E134</f>
        <v>9.2559905079747011</v>
      </c>
      <c r="T134" s="2">
        <f>[1]USA!T134-[1]USA!$E134</f>
        <v>8.9689685201066993</v>
      </c>
      <c r="U134" s="2">
        <f>[1]USA!U134-[1]USA!$E134</f>
        <v>8.6812254492852219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3.3030705065894779</v>
      </c>
      <c r="G135" s="2">
        <f>[1]USA!G135-[1]USA!$E135</f>
        <v>5.3873968065489066</v>
      </c>
      <c r="H135" s="2">
        <f>[1]USA!H135-[1]USA!$E135</f>
        <v>6.8923229714738454</v>
      </c>
      <c r="I135" s="2">
        <f>[1]USA!I135-[1]USA!$E135</f>
        <v>7.9198271769509461</v>
      </c>
      <c r="J135" s="2">
        <f>[1]USA!J135-[1]USA!$E135</f>
        <v>8.575442056719595</v>
      </c>
      <c r="K135" s="2">
        <f>[1]USA!K135-[1]USA!$E135</f>
        <v>8.9520449249152421</v>
      </c>
      <c r="L135" s="2">
        <f>[1]USA!L135-[1]USA!$E135</f>
        <v>9.1407561576196485</v>
      </c>
      <c r="M135" s="2">
        <f>[1]USA!M135-[1]USA!$E135</f>
        <v>9.1480704422819201</v>
      </c>
      <c r="N135" s="2">
        <f>[1]USA!N135-[1]USA!$E135</f>
        <v>9.0000131024204961</v>
      </c>
      <c r="O135" s="2">
        <f>[1]USA!O135-[1]USA!$E135</f>
        <v>8.8365223942271314</v>
      </c>
      <c r="P135" s="2">
        <f>[1]USA!P135-[1]USA!$E135</f>
        <v>8.6596379704178332</v>
      </c>
      <c r="Q135" s="2">
        <f>[1]USA!Q135-[1]USA!$E135</f>
        <v>8.4759087072979185</v>
      </c>
      <c r="R135" s="2">
        <f>[1]USA!R135-[1]USA!$E135</f>
        <v>8.2936116210997284</v>
      </c>
      <c r="S135" s="2">
        <f>[1]USA!S135-[1]USA!$E135</f>
        <v>8.1043327592972503</v>
      </c>
      <c r="T135" s="2">
        <f>[1]USA!T135-[1]USA!$E135</f>
        <v>7.912978115004222</v>
      </c>
      <c r="U135" s="2">
        <f>[1]USA!U135-[1]USA!$E135</f>
        <v>7.7130326076450046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3.3387781938182854</v>
      </c>
      <c r="G136" s="2">
        <f>[1]USA!G136-[1]USA!$E136</f>
        <v>5.8052691774211098</v>
      </c>
      <c r="H136" s="2">
        <f>[1]USA!H136-[1]USA!$E136</f>
        <v>7.6801164297191349</v>
      </c>
      <c r="I136" s="2">
        <f>[1]USA!I136-[1]USA!$E136</f>
        <v>8.883156498651033</v>
      </c>
      <c r="J136" s="2">
        <f>[1]USA!J136-[1]USA!$E136</f>
        <v>9.686083014206929</v>
      </c>
      <c r="K136" s="2">
        <f>[1]USA!K136-[1]USA!$E136</f>
        <v>10.122101421904119</v>
      </c>
      <c r="L136" s="2">
        <f>[1]USA!L136-[1]USA!$E136</f>
        <v>10.327073104217135</v>
      </c>
      <c r="M136" s="2">
        <f>[1]USA!M136-[1]USA!$E136</f>
        <v>10.328659691085562</v>
      </c>
      <c r="N136" s="2">
        <f>[1]USA!N136-[1]USA!$E136</f>
        <v>10.155341269449366</v>
      </c>
      <c r="O136" s="2">
        <f>[1]USA!O136-[1]USA!$E136</f>
        <v>9.9627235741749587</v>
      </c>
      <c r="P136" s="2">
        <f>[1]USA!P136-[1]USA!$E136</f>
        <v>9.7470854417652504</v>
      </c>
      <c r="Q136" s="2">
        <f>[1]USA!Q136-[1]USA!$E136</f>
        <v>9.525787344824721</v>
      </c>
      <c r="R136" s="2">
        <f>[1]USA!R136-[1]USA!$E136</f>
        <v>9.2805195922884423</v>
      </c>
      <c r="S136" s="2">
        <f>[1]USA!S136-[1]USA!$E136</f>
        <v>9.0159860330709023</v>
      </c>
      <c r="T136" s="2">
        <f>[1]USA!T136-[1]USA!$E136</f>
        <v>8.727542045743121</v>
      </c>
      <c r="U136" s="2">
        <f>[1]USA!U136-[1]USA!$E136</f>
        <v>8.4290290889439063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3.0222201812312903</v>
      </c>
      <c r="G137" s="2">
        <f>[1]USA!G137-[1]USA!$E137</f>
        <v>5.3562490756199281</v>
      </c>
      <c r="H137" s="2">
        <f>[1]USA!H137-[1]USA!$E137</f>
        <v>7.0330032213267657</v>
      </c>
      <c r="I137" s="2">
        <f>[1]USA!I137-[1]USA!$E137</f>
        <v>8.2109854583883646</v>
      </c>
      <c r="J137" s="2">
        <f>[1]USA!J137-[1]USA!$E137</f>
        <v>8.9483082380834844</v>
      </c>
      <c r="K137" s="2">
        <f>[1]USA!K137-[1]USA!$E137</f>
        <v>9.3585564121299001</v>
      </c>
      <c r="L137" s="2">
        <f>[1]USA!L137-[1]USA!$E137</f>
        <v>9.557950860989223</v>
      </c>
      <c r="M137" s="2">
        <f>[1]USA!M137-[1]USA!$E137</f>
        <v>9.56431442204277</v>
      </c>
      <c r="N137" s="2">
        <f>[1]USA!N137-[1]USA!$E137</f>
        <v>9.4205307073724782</v>
      </c>
      <c r="O137" s="2">
        <f>[1]USA!O137-[1]USA!$E137</f>
        <v>9.2674373436732083</v>
      </c>
      <c r="P137" s="2">
        <f>[1]USA!P137-[1]USA!$E137</f>
        <v>9.1037992283702636</v>
      </c>
      <c r="Q137" s="2">
        <f>[1]USA!Q137-[1]USA!$E137</f>
        <v>8.9246992326183943</v>
      </c>
      <c r="R137" s="2">
        <f>[1]USA!R137-[1]USA!$E137</f>
        <v>8.7459160918138252</v>
      </c>
      <c r="S137" s="2">
        <f>[1]USA!S137-[1]USA!$E137</f>
        <v>8.5622209550450066</v>
      </c>
      <c r="T137" s="2">
        <f>[1]USA!T137-[1]USA!$E137</f>
        <v>8.3709088541071424</v>
      </c>
      <c r="U137" s="2">
        <f>[1]USA!U137-[1]USA!$E137</f>
        <v>8.1694399000002136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3.4200247969972395</v>
      </c>
      <c r="G138" s="2">
        <f>[1]USA!G138-[1]USA!$E138</f>
        <v>5.9589012443115337</v>
      </c>
      <c r="H138" s="2">
        <f>[1]USA!H138-[1]USA!$E138</f>
        <v>7.7049930375206088</v>
      </c>
      <c r="I138" s="2">
        <f>[1]USA!I138-[1]USA!$E138</f>
        <v>8.9202509212301493</v>
      </c>
      <c r="J138" s="2">
        <f>[1]USA!J138-[1]USA!$E138</f>
        <v>9.7102698048446143</v>
      </c>
      <c r="K138" s="2">
        <f>[1]USA!K138-[1]USA!$E138</f>
        <v>10.166497143171142</v>
      </c>
      <c r="L138" s="2">
        <f>[1]USA!L138-[1]USA!$E138</f>
        <v>10.392961623468352</v>
      </c>
      <c r="M138" s="2">
        <f>[1]USA!M138-[1]USA!$E138</f>
        <v>10.394205038978015</v>
      </c>
      <c r="N138" s="2">
        <f>[1]USA!N138-[1]USA!$E138</f>
        <v>10.191123111472535</v>
      </c>
      <c r="O138" s="2">
        <f>[1]USA!O138-[1]USA!$E138</f>
        <v>9.9743614420111157</v>
      </c>
      <c r="P138" s="2">
        <f>[1]USA!P138-[1]USA!$E138</f>
        <v>9.7333789462516336</v>
      </c>
      <c r="Q138" s="2">
        <f>[1]USA!Q138-[1]USA!$E138</f>
        <v>9.4846307514104922</v>
      </c>
      <c r="R138" s="2">
        <f>[1]USA!R138-[1]USA!$E138</f>
        <v>9.2054541985035883</v>
      </c>
      <c r="S138" s="2">
        <f>[1]USA!S138-[1]USA!$E138</f>
        <v>8.9063591860107465</v>
      </c>
      <c r="T138" s="2">
        <f>[1]USA!T138-[1]USA!$E138</f>
        <v>8.5917778558478801</v>
      </c>
      <c r="U138" s="2">
        <f>[1]USA!U138-[1]USA!$E138</f>
        <v>8.2702723813848991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3.1579973057664859</v>
      </c>
      <c r="G139" s="2">
        <f>[1]USA!G139-[1]USA!$E139</f>
        <v>5.3338472548417428</v>
      </c>
      <c r="H139" s="2">
        <f>[1]USA!H139-[1]USA!$E139</f>
        <v>6.9391414192017464</v>
      </c>
      <c r="I139" s="2">
        <f>[1]USA!I139-[1]USA!$E139</f>
        <v>8.0588837669892541</v>
      </c>
      <c r="J139" s="2">
        <f>[1]USA!J139-[1]USA!$E139</f>
        <v>8.7549029368564391</v>
      </c>
      <c r="K139" s="2">
        <f>[1]USA!K139-[1]USA!$E139</f>
        <v>9.2043811366042689</v>
      </c>
      <c r="L139" s="2">
        <f>[1]USA!L139-[1]USA!$E139</f>
        <v>9.4043761042112237</v>
      </c>
      <c r="M139" s="2">
        <f>[1]USA!M139-[1]USA!$E139</f>
        <v>9.4112575441020567</v>
      </c>
      <c r="N139" s="2">
        <f>[1]USA!N139-[1]USA!$E139</f>
        <v>9.264164180541087</v>
      </c>
      <c r="O139" s="2">
        <f>[1]USA!O139-[1]USA!$E139</f>
        <v>9.1003960596552531</v>
      </c>
      <c r="P139" s="2">
        <f>[1]USA!P139-[1]USA!$E139</f>
        <v>8.9331161288415046</v>
      </c>
      <c r="Q139" s="2">
        <f>[1]USA!Q139-[1]USA!$E139</f>
        <v>8.7514788042730061</v>
      </c>
      <c r="R139" s="2">
        <f>[1]USA!R139-[1]USA!$E139</f>
        <v>8.5592713794615349</v>
      </c>
      <c r="S139" s="2">
        <f>[1]USA!S139-[1]USA!$E139</f>
        <v>8.3498385090805982</v>
      </c>
      <c r="T139" s="2">
        <f>[1]USA!T139-[1]USA!$E139</f>
        <v>8.1416071152889629</v>
      </c>
      <c r="U139" s="2">
        <f>[1]USA!U139-[1]USA!$E139</f>
        <v>7.9304821201689606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3.1722982433622917</v>
      </c>
      <c r="G140" s="2">
        <f>[1]USA!G140-[1]USA!$E140</f>
        <v>5.5564869327004942</v>
      </c>
      <c r="H140" s="2">
        <f>[1]USA!H140-[1]USA!$E140</f>
        <v>7.2406408972267684</v>
      </c>
      <c r="I140" s="2">
        <f>[1]USA!I140-[1]USA!$E140</f>
        <v>8.3993051214640957</v>
      </c>
      <c r="J140" s="2">
        <f>[1]USA!J140-[1]USA!$E140</f>
        <v>9.1829351993187061</v>
      </c>
      <c r="K140" s="2">
        <f>[1]USA!K140-[1]USA!$E140</f>
        <v>9.6257637391007336</v>
      </c>
      <c r="L140" s="2">
        <f>[1]USA!L140-[1]USA!$E140</f>
        <v>9.8280166902249846</v>
      </c>
      <c r="M140" s="2">
        <f>[1]USA!M140-[1]USA!$E140</f>
        <v>9.8329116699592305</v>
      </c>
      <c r="N140" s="2">
        <f>[1]USA!N140-[1]USA!$E140</f>
        <v>9.6629339830867309</v>
      </c>
      <c r="O140" s="2">
        <f>[1]USA!O140-[1]USA!$E140</f>
        <v>9.4766193616253247</v>
      </c>
      <c r="P140" s="2">
        <f>[1]USA!P140-[1]USA!$E140</f>
        <v>9.2746144259590153</v>
      </c>
      <c r="Q140" s="2">
        <f>[1]USA!Q140-[1]USA!$E140</f>
        <v>9.0678005709804097</v>
      </c>
      <c r="R140" s="2">
        <f>[1]USA!R140-[1]USA!$E140</f>
        <v>8.859102170297092</v>
      </c>
      <c r="S140" s="2">
        <f>[1]USA!S140-[1]USA!$E140</f>
        <v>8.636621808818802</v>
      </c>
      <c r="T140" s="2">
        <f>[1]USA!T140-[1]USA!$E140</f>
        <v>8.3935639573497554</v>
      </c>
      <c r="U140" s="2">
        <f>[1]USA!U140-[1]USA!$E140</f>
        <v>8.1395778132384464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3.3170613977882226</v>
      </c>
      <c r="G141" s="2">
        <f>[1]USA!G141-[1]USA!$E141</f>
        <v>5.5673931680518081</v>
      </c>
      <c r="H141" s="2">
        <f>[1]USA!H141-[1]USA!$E141</f>
        <v>7.1215503307096526</v>
      </c>
      <c r="I141" s="2">
        <f>[1]USA!I141-[1]USA!$E141</f>
        <v>8.1364254020210183</v>
      </c>
      <c r="J141" s="2">
        <f>[1]USA!J141-[1]USA!$E141</f>
        <v>8.7575193181694715</v>
      </c>
      <c r="K141" s="2">
        <f>[1]USA!K141-[1]USA!$E141</f>
        <v>9.098747098238249</v>
      </c>
      <c r="L141" s="2">
        <f>[1]USA!L141-[1]USA!$E141</f>
        <v>9.2616461134913379</v>
      </c>
      <c r="M141" s="2">
        <f>[1]USA!M141-[1]USA!$E141</f>
        <v>9.2664249382310686</v>
      </c>
      <c r="N141" s="2">
        <f>[1]USA!N141-[1]USA!$E141</f>
        <v>9.1548886526369131</v>
      </c>
      <c r="O141" s="2">
        <f>[1]USA!O141-[1]USA!$E141</f>
        <v>9.025682968973797</v>
      </c>
      <c r="P141" s="2">
        <f>[1]USA!P141-[1]USA!$E141</f>
        <v>8.8740657540306245</v>
      </c>
      <c r="Q141" s="2">
        <f>[1]USA!Q141-[1]USA!$E141</f>
        <v>8.7188744095371931</v>
      </c>
      <c r="R141" s="2">
        <f>[1]USA!R141-[1]USA!$E141</f>
        <v>8.5524423035872417</v>
      </c>
      <c r="S141" s="2">
        <f>[1]USA!S141-[1]USA!$E141</f>
        <v>8.3578052937425014</v>
      </c>
      <c r="T141" s="2">
        <f>[1]USA!T141-[1]USA!$E141</f>
        <v>8.1535102617864652</v>
      </c>
      <c r="U141" s="2">
        <f>[1]USA!U141-[1]USA!$E141</f>
        <v>7.9348823255141667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2.9327216706632839</v>
      </c>
      <c r="G142" s="2">
        <f>[1]USA!G142-[1]USA!$E142</f>
        <v>4.8913921057317111</v>
      </c>
      <c r="H142" s="2">
        <f>[1]USA!H142-[1]USA!$E142</f>
        <v>6.3147780515171235</v>
      </c>
      <c r="I142" s="2">
        <f>[1]USA!I142-[1]USA!$E142</f>
        <v>7.3582844766502262</v>
      </c>
      <c r="J142" s="2">
        <f>[1]USA!J142-[1]USA!$E142</f>
        <v>8.0118910122054103</v>
      </c>
      <c r="K142" s="2">
        <f>[1]USA!K142-[1]USA!$E142</f>
        <v>8.386850826830937</v>
      </c>
      <c r="L142" s="2">
        <f>[1]USA!L142-[1]USA!$E142</f>
        <v>8.5836886082541923</v>
      </c>
      <c r="M142" s="2">
        <f>[1]USA!M142-[1]USA!$E142</f>
        <v>8.5949952774286089</v>
      </c>
      <c r="N142" s="2">
        <f>[1]USA!N142-[1]USA!$E142</f>
        <v>8.4658647859034772</v>
      </c>
      <c r="O142" s="2">
        <f>[1]USA!O142-[1]USA!$E142</f>
        <v>8.3160807961385501</v>
      </c>
      <c r="P142" s="2">
        <f>[1]USA!P142-[1]USA!$E142</f>
        <v>8.1564143706748951</v>
      </c>
      <c r="Q142" s="2">
        <f>[1]USA!Q142-[1]USA!$E142</f>
        <v>7.9899355612109559</v>
      </c>
      <c r="R142" s="2">
        <f>[1]USA!R142-[1]USA!$E142</f>
        <v>7.8204522838342427</v>
      </c>
      <c r="S142" s="2">
        <f>[1]USA!S142-[1]USA!$E142</f>
        <v>7.6454307163916155</v>
      </c>
      <c r="T142" s="2">
        <f>[1]USA!T142-[1]USA!$E142</f>
        <v>7.4522320996580049</v>
      </c>
      <c r="U142" s="2">
        <f>[1]USA!U142-[1]USA!$E142</f>
        <v>7.2469349059778665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2.9160155430658676</v>
      </c>
      <c r="G143" s="2">
        <f>[1]USA!G143-[1]USA!$E143</f>
        <v>5.0393475148441667</v>
      </c>
      <c r="H143" s="2">
        <f>[1]USA!H143-[1]USA!$E143</f>
        <v>6.4846562512930461</v>
      </c>
      <c r="I143" s="2">
        <f>[1]USA!I143-[1]USA!$E143</f>
        <v>7.4694730900235982</v>
      </c>
      <c r="J143" s="2">
        <f>[1]USA!J143-[1]USA!$E143</f>
        <v>8.0873127107690266</v>
      </c>
      <c r="K143" s="2">
        <f>[1]USA!K143-[1]USA!$E143</f>
        <v>8.4431684410342314</v>
      </c>
      <c r="L143" s="2">
        <f>[1]USA!L143-[1]USA!$E143</f>
        <v>8.6157872097923871</v>
      </c>
      <c r="M143" s="2">
        <f>[1]USA!M143-[1]USA!$E143</f>
        <v>8.6246931640575042</v>
      </c>
      <c r="N143" s="2">
        <f>[1]USA!N143-[1]USA!$E143</f>
        <v>8.5012838490489742</v>
      </c>
      <c r="O143" s="2">
        <f>[1]USA!O143-[1]USA!$E143</f>
        <v>8.3701648102745025</v>
      </c>
      <c r="P143" s="2">
        <f>[1]USA!P143-[1]USA!$E143</f>
        <v>8.2328726330998734</v>
      </c>
      <c r="Q143" s="2">
        <f>[1]USA!Q143-[1]USA!$E143</f>
        <v>8.0913154926686559</v>
      </c>
      <c r="R143" s="2">
        <f>[1]USA!R143-[1]USA!$E143</f>
        <v>7.9336806123619681</v>
      </c>
      <c r="S143" s="2">
        <f>[1]USA!S143-[1]USA!$E143</f>
        <v>7.7624234651528354</v>
      </c>
      <c r="T143" s="2">
        <f>[1]USA!T143-[1]USA!$E143</f>
        <v>7.5739618900554433</v>
      </c>
      <c r="U143" s="2">
        <f>[1]USA!U143-[1]USA!$E143</f>
        <v>7.3821830773955526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3.0581535297386893</v>
      </c>
      <c r="G144" s="2">
        <f>[1]USA!G144-[1]USA!$E144</f>
        <v>5.4167944398031125</v>
      </c>
      <c r="H144" s="2">
        <f>[1]USA!H144-[1]USA!$E144</f>
        <v>7.1191129571220984</v>
      </c>
      <c r="I144" s="2">
        <f>[1]USA!I144-[1]USA!$E144</f>
        <v>8.2444556136956066</v>
      </c>
      <c r="J144" s="2">
        <f>[1]USA!J144-[1]USA!$E144</f>
        <v>9.0136171231520734</v>
      </c>
      <c r="K144" s="2">
        <f>[1]USA!K144-[1]USA!$E144</f>
        <v>9.462583134869277</v>
      </c>
      <c r="L144" s="2">
        <f>[1]USA!L144-[1]USA!$E144</f>
        <v>9.67043131375641</v>
      </c>
      <c r="M144" s="2">
        <f>[1]USA!M144-[1]USA!$E144</f>
        <v>9.6764660326439014</v>
      </c>
      <c r="N144" s="2">
        <f>[1]USA!N144-[1]USA!$E144</f>
        <v>9.5189281738849729</v>
      </c>
      <c r="O144" s="2">
        <f>[1]USA!O144-[1]USA!$E144</f>
        <v>9.3494831369903864</v>
      </c>
      <c r="P144" s="2">
        <f>[1]USA!P144-[1]USA!$E144</f>
        <v>9.1668551302963976</v>
      </c>
      <c r="Q144" s="2">
        <f>[1]USA!Q144-[1]USA!$E144</f>
        <v>8.9615701070005684</v>
      </c>
      <c r="R144" s="2">
        <f>[1]USA!R144-[1]USA!$E144</f>
        <v>8.73887764934139</v>
      </c>
      <c r="S144" s="2">
        <f>[1]USA!S144-[1]USA!$E144</f>
        <v>8.5104050445317228</v>
      </c>
      <c r="T144" s="2">
        <f>[1]USA!T144-[1]USA!$E144</f>
        <v>8.2878247121085451</v>
      </c>
      <c r="U144" s="2">
        <f>[1]USA!U144-[1]USA!$E144</f>
        <v>8.0673982310706833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3.3454463271903876</v>
      </c>
      <c r="G145" s="2">
        <f>[1]USA!G145-[1]USA!$E145</f>
        <v>5.9559239037787961</v>
      </c>
      <c r="H145" s="2">
        <f>[1]USA!H145-[1]USA!$E145</f>
        <v>7.8092139183401343</v>
      </c>
      <c r="I145" s="2">
        <f>[1]USA!I145-[1]USA!$E145</f>
        <v>9.1729995641442201</v>
      </c>
      <c r="J145" s="2">
        <f>[1]USA!J145-[1]USA!$E145</f>
        <v>10.060510881682404</v>
      </c>
      <c r="K145" s="2">
        <f>[1]USA!K145-[1]USA!$E145</f>
        <v>10.555023065333017</v>
      </c>
      <c r="L145" s="2">
        <f>[1]USA!L145-[1]USA!$E145</f>
        <v>10.804035523693045</v>
      </c>
      <c r="M145" s="2">
        <f>[1]USA!M145-[1]USA!$E145</f>
        <v>10.80372393849666</v>
      </c>
      <c r="N145" s="2">
        <f>[1]USA!N145-[1]USA!$E145</f>
        <v>10.596564539048813</v>
      </c>
      <c r="O145" s="2">
        <f>[1]USA!O145-[1]USA!$E145</f>
        <v>10.378668292562509</v>
      </c>
      <c r="P145" s="2">
        <f>[1]USA!P145-[1]USA!$E145</f>
        <v>10.161672115925143</v>
      </c>
      <c r="Q145" s="2">
        <f>[1]USA!Q145-[1]USA!$E145</f>
        <v>9.9323840710730167</v>
      </c>
      <c r="R145" s="2">
        <f>[1]USA!R145-[1]USA!$E145</f>
        <v>9.6888084974778508</v>
      </c>
      <c r="S145" s="2">
        <f>[1]USA!S145-[1]USA!$E145</f>
        <v>9.4456006709300482</v>
      </c>
      <c r="T145" s="2">
        <f>[1]USA!T145-[1]USA!$E145</f>
        <v>9.1928446982921344</v>
      </c>
      <c r="U145" s="2">
        <f>[1]USA!U145-[1]USA!$E145</f>
        <v>8.9342948150920165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3.5988763887577875</v>
      </c>
      <c r="G146" s="2">
        <f>[1]USA!G146-[1]USA!$E146</f>
        <v>6.1811213746394458</v>
      </c>
      <c r="H146" s="2">
        <f>[1]USA!H146-[1]USA!$E146</f>
        <v>8.0669729810097408</v>
      </c>
      <c r="I146" s="2">
        <f>[1]USA!I146-[1]USA!$E146</f>
        <v>9.3544275232796679</v>
      </c>
      <c r="J146" s="2">
        <f>[1]USA!J146-[1]USA!$E146</f>
        <v>10.166724446660055</v>
      </c>
      <c r="K146" s="2">
        <f>[1]USA!K146-[1]USA!$E146</f>
        <v>10.635467150433129</v>
      </c>
      <c r="L146" s="2">
        <f>[1]USA!L146-[1]USA!$E146</f>
        <v>10.865063502247921</v>
      </c>
      <c r="M146" s="2">
        <f>[1]USA!M146-[1]USA!$E146</f>
        <v>10.862732365801548</v>
      </c>
      <c r="N146" s="2">
        <f>[1]USA!N146-[1]USA!$E146</f>
        <v>10.65645804678897</v>
      </c>
      <c r="O146" s="2">
        <f>[1]USA!O146-[1]USA!$E146</f>
        <v>10.437066873557882</v>
      </c>
      <c r="P146" s="2">
        <f>[1]USA!P146-[1]USA!$E146</f>
        <v>10.201084943271468</v>
      </c>
      <c r="Q146" s="2">
        <f>[1]USA!Q146-[1]USA!$E146</f>
        <v>9.939809417684728</v>
      </c>
      <c r="R146" s="2">
        <f>[1]USA!R146-[1]USA!$E146</f>
        <v>9.6564516083003298</v>
      </c>
      <c r="S146" s="2">
        <f>[1]USA!S146-[1]USA!$E146</f>
        <v>9.3749688757194747</v>
      </c>
      <c r="T146" s="2">
        <f>[1]USA!T146-[1]USA!$E146</f>
        <v>9.0886643181587772</v>
      </c>
      <c r="U146" s="2">
        <f>[1]USA!U146-[1]USA!$E146</f>
        <v>9.0791513835188482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3.2705952405052585</v>
      </c>
      <c r="G147" s="2">
        <f>[1]USA!G147-[1]USA!$E147</f>
        <v>5.5898789455904137</v>
      </c>
      <c r="H147" s="2">
        <f>[1]USA!H147-[1]USA!$E147</f>
        <v>7.1862410797296263</v>
      </c>
      <c r="I147" s="2">
        <f>[1]USA!I147-[1]USA!$E147</f>
        <v>8.3129909420177626</v>
      </c>
      <c r="J147" s="2">
        <f>[1]USA!J147-[1]USA!$E147</f>
        <v>9.0200756333528318</v>
      </c>
      <c r="K147" s="2">
        <f>[1]USA!K147-[1]USA!$E147</f>
        <v>9.4394659808466201</v>
      </c>
      <c r="L147" s="2">
        <f>[1]USA!L147-[1]USA!$E147</f>
        <v>9.6463272437102034</v>
      </c>
      <c r="M147" s="2">
        <f>[1]USA!M147-[1]USA!$E147</f>
        <v>9.651834897825637</v>
      </c>
      <c r="N147" s="2">
        <f>[1]USA!N147-[1]USA!$E147</f>
        <v>9.482044806204982</v>
      </c>
      <c r="O147" s="2">
        <f>[1]USA!O147-[1]USA!$E147</f>
        <v>9.2983509797599879</v>
      </c>
      <c r="P147" s="2">
        <f>[1]USA!P147-[1]USA!$E147</f>
        <v>9.1038928780785682</v>
      </c>
      <c r="Q147" s="2">
        <f>[1]USA!Q147-[1]USA!$E147</f>
        <v>8.9047889622119953</v>
      </c>
      <c r="R147" s="2">
        <f>[1]USA!R147-[1]USA!$E147</f>
        <v>8.6948172104052617</v>
      </c>
      <c r="S147" s="2">
        <f>[1]USA!S147-[1]USA!$E147</f>
        <v>8.462566965719958</v>
      </c>
      <c r="T147" s="2">
        <f>[1]USA!T147-[1]USA!$E147</f>
        <v>8.2253522888878763</v>
      </c>
      <c r="U147" s="2">
        <f>[1]USA!U147-[1]USA!$E147</f>
        <v>7.9913632288298402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3.3348954791488268</v>
      </c>
      <c r="G148" s="2">
        <f>[1]USA!G148-[1]USA!$E148</f>
        <v>5.7669227627602027</v>
      </c>
      <c r="H148" s="2">
        <f>[1]USA!H148-[1]USA!$E148</f>
        <v>7.5360820286589671</v>
      </c>
      <c r="I148" s="2">
        <f>[1]USA!I148-[1]USA!$E148</f>
        <v>8.7557335563696768</v>
      </c>
      <c r="J148" s="2">
        <f>[1]USA!J148-[1]USA!$E148</f>
        <v>9.5367160701501348</v>
      </c>
      <c r="K148" s="2">
        <f>[1]USA!K148-[1]USA!$E148</f>
        <v>9.996692051608818</v>
      </c>
      <c r="L148" s="2">
        <f>[1]USA!L148-[1]USA!$E148</f>
        <v>10.21419818630298</v>
      </c>
      <c r="M148" s="2">
        <f>[1]USA!M148-[1]USA!$E148</f>
        <v>10.216742544035412</v>
      </c>
      <c r="N148" s="2">
        <f>[1]USA!N148-[1]USA!$E148</f>
        <v>10.034967427828519</v>
      </c>
      <c r="O148" s="2">
        <f>[1]USA!O148-[1]USA!$E148</f>
        <v>9.8317296347011904</v>
      </c>
      <c r="P148" s="2">
        <f>[1]USA!P148-[1]USA!$E148</f>
        <v>9.5940725026836446</v>
      </c>
      <c r="Q148" s="2">
        <f>[1]USA!Q148-[1]USA!$E148</f>
        <v>9.7094198154301807</v>
      </c>
      <c r="R148" s="2">
        <f>[1]USA!R148-[1]USA!$E148</f>
        <v>9.8085870693143988</v>
      </c>
      <c r="S148" s="2">
        <f>[1]USA!S148-[1]USA!$E148</f>
        <v>22.960421520857011</v>
      </c>
      <c r="T148" s="2">
        <f>[1]USA!T148-[1]USA!$E148</f>
        <v>22.960421520857011</v>
      </c>
      <c r="U148" s="2">
        <f>[1]USA!U148-[1]USA!$E148</f>
        <v>22.960421520857011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3.3519982837804605</v>
      </c>
      <c r="G149" s="2">
        <f>[1]USA!G149-[1]USA!$E149</f>
        <v>5.9020979751710172</v>
      </c>
      <c r="H149" s="2">
        <f>[1]USA!H149-[1]USA!$E149</f>
        <v>7.6716211919910222</v>
      </c>
      <c r="I149" s="2">
        <f>[1]USA!I149-[1]USA!$E149</f>
        <v>8.8549091160049329</v>
      </c>
      <c r="J149" s="2">
        <f>[1]USA!J149-[1]USA!$E149</f>
        <v>9.6083584165067748</v>
      </c>
      <c r="K149" s="2">
        <f>[1]USA!K149-[1]USA!$E149</f>
        <v>10.077298401150131</v>
      </c>
      <c r="L149" s="2">
        <f>[1]USA!L149-[1]USA!$E149</f>
        <v>10.303150798880836</v>
      </c>
      <c r="M149" s="2">
        <f>[1]USA!M149-[1]USA!$E149</f>
        <v>10.30492366193559</v>
      </c>
      <c r="N149" s="2">
        <f>[1]USA!N149-[1]USA!$E149</f>
        <v>10.123646992369885</v>
      </c>
      <c r="O149" s="2">
        <f>[1]USA!O149-[1]USA!$E149</f>
        <v>9.929810354886115</v>
      </c>
      <c r="P149" s="2">
        <f>[1]USA!P149-[1]USA!$E149</f>
        <v>9.7311044649187579</v>
      </c>
      <c r="Q149" s="2">
        <f>[1]USA!Q149-[1]USA!$E149</f>
        <v>9.529514695283126</v>
      </c>
      <c r="R149" s="2">
        <f>[1]USA!R149-[1]USA!$E149</f>
        <v>9.3204314352175288</v>
      </c>
      <c r="S149" s="2">
        <f>[1]USA!S149-[1]USA!$E149</f>
        <v>9.0913111495497674</v>
      </c>
      <c r="T149" s="2">
        <f>[1]USA!T149-[1]USA!$E149</f>
        <v>8.8472067499738216</v>
      </c>
      <c r="U149" s="2">
        <f>[1]USA!U149-[1]USA!$E149</f>
        <v>8.6124200653842422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3.1493512396281744</v>
      </c>
      <c r="G150" s="2">
        <f>[1]USA!G150-[1]USA!$E150</f>
        <v>5.4500196367480385</v>
      </c>
      <c r="H150" s="2">
        <f>[1]USA!H150-[1]USA!$E150</f>
        <v>7.1467950849493889</v>
      </c>
      <c r="I150" s="2">
        <f>[1]USA!I150-[1]USA!$E150</f>
        <v>8.2982724485648589</v>
      </c>
      <c r="J150" s="2">
        <f>[1]USA!J150-[1]USA!$E150</f>
        <v>9.0743579694594132</v>
      </c>
      <c r="K150" s="2">
        <f>[1]USA!K150-[1]USA!$E150</f>
        <v>9.5312435557777917</v>
      </c>
      <c r="L150" s="2">
        <f>[1]USA!L150-[1]USA!$E150</f>
        <v>9.7556757252173725</v>
      </c>
      <c r="M150" s="2">
        <f>[1]USA!M150-[1]USA!$E150</f>
        <v>9.7621750596244112</v>
      </c>
      <c r="N150" s="2">
        <f>[1]USA!N150-[1]USA!$E150</f>
        <v>9.5706158467583009</v>
      </c>
      <c r="O150" s="2">
        <f>[1]USA!O150-[1]USA!$E150</f>
        <v>9.3521718435752348</v>
      </c>
      <c r="P150" s="2">
        <f>[1]USA!P150-[1]USA!$E150</f>
        <v>9.1234432000769061</v>
      </c>
      <c r="Q150" s="2">
        <f>[1]USA!Q150-[1]USA!$E150</f>
        <v>8.8946581785595811</v>
      </c>
      <c r="R150" s="2">
        <f>[1]USA!R150-[1]USA!$E150</f>
        <v>8.660437152880661</v>
      </c>
      <c r="S150" s="2">
        <f>[1]USA!S150-[1]USA!$E150</f>
        <v>8.4251933020909178</v>
      </c>
      <c r="T150" s="2">
        <f>[1]USA!T150-[1]USA!$E150</f>
        <v>8.1878153105925833</v>
      </c>
      <c r="U150" s="2">
        <f>[1]USA!U150-[1]USA!$E150</f>
        <v>7.9280032362443649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3.448043238407962</v>
      </c>
      <c r="G151" s="2">
        <f>[1]USA!G151-[1]USA!$E151</f>
        <v>6.0764197685436443</v>
      </c>
      <c r="H151" s="2">
        <f>[1]USA!H151-[1]USA!$E151</f>
        <v>7.9798133630162624</v>
      </c>
      <c r="I151" s="2">
        <f>[1]USA!I151-[1]USA!$E151</f>
        <v>9.3104168156896208</v>
      </c>
      <c r="J151" s="2">
        <f>[1]USA!J151-[1]USA!$E151</f>
        <v>10.131708869730261</v>
      </c>
      <c r="K151" s="2">
        <f>[1]USA!K151-[1]USA!$E151</f>
        <v>10.597139492186272</v>
      </c>
      <c r="L151" s="2">
        <f>[1]USA!L151-[1]USA!$E151</f>
        <v>10.824243160861016</v>
      </c>
      <c r="M151" s="2">
        <f>[1]USA!M151-[1]USA!$E151</f>
        <v>10.82282902373899</v>
      </c>
      <c r="N151" s="2">
        <f>[1]USA!N151-[1]USA!$E151</f>
        <v>10.652966560756283</v>
      </c>
      <c r="O151" s="2">
        <f>[1]USA!O151-[1]USA!$E151</f>
        <v>10.467980448592783</v>
      </c>
      <c r="P151" s="2">
        <f>[1]USA!P151-[1]USA!$E151</f>
        <v>10.256225454784442</v>
      </c>
      <c r="Q151" s="2">
        <f>[1]USA!Q151-[1]USA!$E151</f>
        <v>10.023121157518858</v>
      </c>
      <c r="R151" s="2">
        <f>[1]USA!R151-[1]USA!$E151</f>
        <v>9.7857038314248257</v>
      </c>
      <c r="S151" s="2">
        <f>[1]USA!S151-[1]USA!$E151</f>
        <v>9.5393776376491815</v>
      </c>
      <c r="T151" s="2">
        <f>[1]USA!T151-[1]USA!$E151</f>
        <v>9.2796463504554367</v>
      </c>
      <c r="U151" s="2">
        <f>[1]USA!U151-[1]USA!$E151</f>
        <v>9.0075371711643868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3.3407370440730517</v>
      </c>
      <c r="G152" s="2">
        <f>[1]USA!G152-[1]USA!$E152</f>
        <v>5.7026335720240411</v>
      </c>
      <c r="H152" s="2">
        <f>[1]USA!H152-[1]USA!$E152</f>
        <v>7.4102605684896901</v>
      </c>
      <c r="I152" s="2">
        <f>[1]USA!I152-[1]USA!$E152</f>
        <v>8.6259671860680953</v>
      </c>
      <c r="J152" s="2">
        <f>[1]USA!J152-[1]USA!$E152</f>
        <v>9.4399831809368777</v>
      </c>
      <c r="K152" s="2">
        <f>[1]USA!K152-[1]USA!$E152</f>
        <v>9.9092861673226196</v>
      </c>
      <c r="L152" s="2">
        <f>[1]USA!L152-[1]USA!$E152</f>
        <v>10.129215751371277</v>
      </c>
      <c r="M152" s="2">
        <f>[1]USA!M152-[1]USA!$E152</f>
        <v>10.132745030767467</v>
      </c>
      <c r="N152" s="2">
        <f>[1]USA!N152-[1]USA!$E152</f>
        <v>9.9547686591812408</v>
      </c>
      <c r="O152" s="2">
        <f>[1]USA!O152-[1]USA!$E152</f>
        <v>9.7609416750859737</v>
      </c>
      <c r="P152" s="2">
        <f>[1]USA!P152-[1]USA!$E152</f>
        <v>9.5520934128506383</v>
      </c>
      <c r="Q152" s="2">
        <f>[1]USA!Q152-[1]USA!$E152</f>
        <v>9.3323279299396518</v>
      </c>
      <c r="R152" s="2">
        <f>[1]USA!R152-[1]USA!$E152</f>
        <v>9.1062922425811621</v>
      </c>
      <c r="S152" s="2">
        <f>[1]USA!S152-[1]USA!$E152</f>
        <v>8.8712381532340316</v>
      </c>
      <c r="T152" s="2">
        <f>[1]USA!T152-[1]USA!$E152</f>
        <v>8.6871852750048504</v>
      </c>
      <c r="U152" s="2">
        <f>[1]USA!U152-[1]USA!$E152</f>
        <v>8.4358954243033963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3.3032951304519997</v>
      </c>
      <c r="G153" s="2">
        <f>[1]USA!G153-[1]USA!$E153</f>
        <v>5.5658872812618085</v>
      </c>
      <c r="H153" s="2">
        <f>[1]USA!H153-[1]USA!$E153</f>
        <v>7.2442935598171232</v>
      </c>
      <c r="I153" s="2">
        <f>[1]USA!I153-[1]USA!$E153</f>
        <v>8.428243669837201</v>
      </c>
      <c r="J153" s="2">
        <f>[1]USA!J153-[1]USA!$E153</f>
        <v>9.2185358451318962</v>
      </c>
      <c r="K153" s="2">
        <f>[1]USA!K153-[1]USA!$E153</f>
        <v>9.6660339149846379</v>
      </c>
      <c r="L153" s="2">
        <f>[1]USA!L153-[1]USA!$E153</f>
        <v>9.8918211652444654</v>
      </c>
      <c r="M153" s="2">
        <f>[1]USA!M153-[1]USA!$E153</f>
        <v>9.8969392250429848</v>
      </c>
      <c r="N153" s="2">
        <f>[1]USA!N153-[1]USA!$E153</f>
        <v>9.7151460912046161</v>
      </c>
      <c r="O153" s="2">
        <f>[1]USA!O153-[1]USA!$E153</f>
        <v>9.5114373422439655</v>
      </c>
      <c r="P153" s="2">
        <f>[1]USA!P153-[1]USA!$E153</f>
        <v>9.2963904095410328</v>
      </c>
      <c r="Q153" s="2">
        <f>[1]USA!Q153-[1]USA!$E153</f>
        <v>9.061422341737682</v>
      </c>
      <c r="R153" s="2">
        <f>[1]USA!R153-[1]USA!$E153</f>
        <v>8.8185115459549763</v>
      </c>
      <c r="S153" s="2">
        <f>[1]USA!S153-[1]USA!$E153</f>
        <v>8.571810446710117</v>
      </c>
      <c r="T153" s="2">
        <f>[1]USA!T153-[1]USA!$E153</f>
        <v>8.3062705236387444</v>
      </c>
      <c r="U153" s="2">
        <f>[1]USA!U153-[1]USA!$E153</f>
        <v>8.0371021714214237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3.527076152619145</v>
      </c>
      <c r="G154" s="2">
        <f>[1]USA!G154-[1]USA!$E154</f>
        <v>5.977354204713464</v>
      </c>
      <c r="H154" s="2">
        <f>[1]USA!H154-[1]USA!$E154</f>
        <v>7.7085824284168893</v>
      </c>
      <c r="I154" s="2">
        <f>[1]USA!I154-[1]USA!$E154</f>
        <v>9.0457540558310825</v>
      </c>
      <c r="J154" s="2">
        <f>[1]USA!J154-[1]USA!$E154</f>
        <v>9.9939993155907132</v>
      </c>
      <c r="K154" s="2">
        <f>[1]USA!K154-[1]USA!$E154</f>
        <v>10.506790179261316</v>
      </c>
      <c r="L154" s="2">
        <f>[1]USA!L154-[1]USA!$E154</f>
        <v>10.750803890642601</v>
      </c>
      <c r="M154" s="2">
        <f>[1]USA!M154-[1]USA!$E154</f>
        <v>10.750803426835859</v>
      </c>
      <c r="N154" s="2">
        <f>[1]USA!N154-[1]USA!$E154</f>
        <v>10.558768464765222</v>
      </c>
      <c r="O154" s="2">
        <f>[1]USA!O154-[1]USA!$E154</f>
        <v>10.347580964048404</v>
      </c>
      <c r="P154" s="2">
        <f>[1]USA!P154-[1]USA!$E154</f>
        <v>10.123407676972562</v>
      </c>
      <c r="Q154" s="2">
        <f>[1]USA!Q154-[1]USA!$E154</f>
        <v>9.8780782352127972</v>
      </c>
      <c r="R154" s="2">
        <f>[1]USA!R154-[1]USA!$E154</f>
        <v>9.6167007262256448</v>
      </c>
      <c r="S154" s="2">
        <f>[1]USA!S154-[1]USA!$E154</f>
        <v>9.3533170152440732</v>
      </c>
      <c r="T154" s="2">
        <f>[1]USA!T154-[1]USA!$E154</f>
        <v>9.0704561175870424</v>
      </c>
      <c r="U154" s="2">
        <f>[1]USA!U154-[1]USA!$E154</f>
        <v>8.7635145690952356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2.9817955114022254</v>
      </c>
      <c r="G155" s="2">
        <f>[1]USA!G155-[1]USA!$E155</f>
        <v>5.065437619104074</v>
      </c>
      <c r="H155" s="2">
        <f>[1]USA!H155-[1]USA!$E155</f>
        <v>6.4841402723319845</v>
      </c>
      <c r="I155" s="2">
        <f>[1]USA!I155-[1]USA!$E155</f>
        <v>7.4153712577448232</v>
      </c>
      <c r="J155" s="2">
        <f>[1]USA!J155-[1]USA!$E155</f>
        <v>8.0222772492751631</v>
      </c>
      <c r="K155" s="2">
        <f>[1]USA!K155-[1]USA!$E155</f>
        <v>8.3496238232987423</v>
      </c>
      <c r="L155" s="2">
        <f>[1]USA!L155-[1]USA!$E155</f>
        <v>8.5208206751581486</v>
      </c>
      <c r="M155" s="2">
        <f>[1]USA!M155-[1]USA!$E155</f>
        <v>8.5300566097025694</v>
      </c>
      <c r="N155" s="2">
        <f>[1]USA!N155-[1]USA!$E155</f>
        <v>8.4043487266061163</v>
      </c>
      <c r="O155" s="2">
        <f>[1]USA!O155-[1]USA!$E155</f>
        <v>8.2603285244064466</v>
      </c>
      <c r="P155" s="2">
        <f>[1]USA!P155-[1]USA!$E155</f>
        <v>8.1133880942086591</v>
      </c>
      <c r="Q155" s="2">
        <f>[1]USA!Q155-[1]USA!$E155</f>
        <v>7.9597991274753781</v>
      </c>
      <c r="R155" s="2">
        <f>[1]USA!R155-[1]USA!$E155</f>
        <v>7.792642537045424</v>
      </c>
      <c r="S155" s="2">
        <f>[1]USA!S155-[1]USA!$E155</f>
        <v>7.630481835952196</v>
      </c>
      <c r="T155" s="2">
        <f>[1]USA!T155-[1]USA!$E155</f>
        <v>7.4680144401673658</v>
      </c>
      <c r="U155" s="2">
        <f>[1]USA!U155-[1]USA!$E155</f>
        <v>7.2963316118880357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3.2107613281056899</v>
      </c>
      <c r="G156" s="2">
        <f>[1]USA!G156-[1]USA!$E156</f>
        <v>5.5677150138498348</v>
      </c>
      <c r="H156" s="2">
        <f>[1]USA!H156-[1]USA!$E156</f>
        <v>7.3200720454664747</v>
      </c>
      <c r="I156" s="2">
        <f>[1]USA!I156-[1]USA!$E156</f>
        <v>8.5359369857521585</v>
      </c>
      <c r="J156" s="2">
        <f>[1]USA!J156-[1]USA!$E156</f>
        <v>9.3235691791983299</v>
      </c>
      <c r="K156" s="2">
        <f>[1]USA!K156-[1]USA!$E156</f>
        <v>9.7816256865988294</v>
      </c>
      <c r="L156" s="2">
        <f>[1]USA!L156-[1]USA!$E156</f>
        <v>10.012957939732189</v>
      </c>
      <c r="M156" s="2">
        <f>[1]USA!M156-[1]USA!$E156</f>
        <v>10.017876367431796</v>
      </c>
      <c r="N156" s="2">
        <f>[1]USA!N156-[1]USA!$E156</f>
        <v>9.8312943371646497</v>
      </c>
      <c r="O156" s="2">
        <f>[1]USA!O156-[1]USA!$E156</f>
        <v>9.620388382827656</v>
      </c>
      <c r="P156" s="2">
        <f>[1]USA!P156-[1]USA!$E156</f>
        <v>9.4003621170916745</v>
      </c>
      <c r="Q156" s="2">
        <f>[1]USA!Q156-[1]USA!$E156</f>
        <v>9.1692300293927929</v>
      </c>
      <c r="R156" s="2">
        <f>[1]USA!R156-[1]USA!$E156</f>
        <v>8.9099698335451194</v>
      </c>
      <c r="S156" s="2">
        <f>[1]USA!S156-[1]USA!$E156</f>
        <v>8.6494760319632178</v>
      </c>
      <c r="T156" s="2">
        <f>[1]USA!T156-[1]USA!$E156</f>
        <v>8.6286108747097785</v>
      </c>
      <c r="U156" s="2">
        <f>[1]USA!U156-[1]USA!$E156</f>
        <v>8.3085942225302745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3.1830139186432689</v>
      </c>
      <c r="G157" s="2">
        <f>[1]USA!G157-[1]USA!$E157</f>
        <v>5.6847673163638319</v>
      </c>
      <c r="H157" s="2">
        <f>[1]USA!H157-[1]USA!$E157</f>
        <v>7.4549490336346196</v>
      </c>
      <c r="I157" s="2">
        <f>[1]USA!I157-[1]USA!$E157</f>
        <v>8.5889874608051286</v>
      </c>
      <c r="J157" s="2">
        <f>[1]USA!J157-[1]USA!$E157</f>
        <v>9.3702452251071975</v>
      </c>
      <c r="K157" s="2">
        <f>[1]USA!K157-[1]USA!$E157</f>
        <v>9.8127692261541597</v>
      </c>
      <c r="L157" s="2">
        <f>[1]USA!L157-[1]USA!$E157</f>
        <v>10.015044665153965</v>
      </c>
      <c r="M157" s="2">
        <f>[1]USA!M157-[1]USA!$E157</f>
        <v>10.018392780381305</v>
      </c>
      <c r="N157" s="2">
        <f>[1]USA!N157-[1]USA!$E157</f>
        <v>9.8698320226838234</v>
      </c>
      <c r="O157" s="2">
        <f>[1]USA!O157-[1]USA!$E157</f>
        <v>9.7042931624572475</v>
      </c>
      <c r="P157" s="2">
        <f>[1]USA!P157-[1]USA!$E157</f>
        <v>9.5183663925211874</v>
      </c>
      <c r="Q157" s="2">
        <f>[1]USA!Q157-[1]USA!$E157</f>
        <v>9.3284588950914156</v>
      </c>
      <c r="R157" s="2">
        <f>[1]USA!R157-[1]USA!$E157</f>
        <v>9.1236252798306907</v>
      </c>
      <c r="S157" s="2">
        <f>[1]USA!S157-[1]USA!$E157</f>
        <v>8.8965897180715388</v>
      </c>
      <c r="T157" s="2">
        <f>[1]USA!T157-[1]USA!$E157</f>
        <v>8.6612487863256433</v>
      </c>
      <c r="U157" s="2">
        <f>[1]USA!U157-[1]USA!$E157</f>
        <v>8.4398043023242622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3.2970428834416055</v>
      </c>
      <c r="G158" s="2">
        <f>[1]USA!G158-[1]USA!$E158</f>
        <v>5.5889076009614485</v>
      </c>
      <c r="H158" s="2">
        <f>[1]USA!H158-[1]USA!$E158</f>
        <v>7.2047760287075278</v>
      </c>
      <c r="I158" s="2">
        <f>[1]USA!I158-[1]USA!$E158</f>
        <v>8.2733526225805463</v>
      </c>
      <c r="J158" s="2">
        <f>[1]USA!J158-[1]USA!$E158</f>
        <v>8.9896269668581965</v>
      </c>
      <c r="K158" s="2">
        <f>[1]USA!K158-[1]USA!$E158</f>
        <v>9.3803783754645735</v>
      </c>
      <c r="L158" s="2">
        <f>[1]USA!L158-[1]USA!$E158</f>
        <v>9.5760721142268039</v>
      </c>
      <c r="M158" s="2">
        <f>[1]USA!M158-[1]USA!$E158</f>
        <v>9.581352521169066</v>
      </c>
      <c r="N158" s="2">
        <f>[1]USA!N158-[1]USA!$E158</f>
        <v>9.4219560867371399</v>
      </c>
      <c r="O158" s="2">
        <f>[1]USA!O158-[1]USA!$E158</f>
        <v>9.2418593897034782</v>
      </c>
      <c r="P158" s="2">
        <f>[1]USA!P158-[1]USA!$E158</f>
        <v>9.0542227979110521</v>
      </c>
      <c r="Q158" s="2">
        <f>[1]USA!Q158-[1]USA!$E158</f>
        <v>8.8368197130953376</v>
      </c>
      <c r="R158" s="2">
        <f>[1]USA!R158-[1]USA!$E158</f>
        <v>8.6166190432876988</v>
      </c>
      <c r="S158" s="2">
        <f>[1]USA!S158-[1]USA!$E158</f>
        <v>8.3882495618838107</v>
      </c>
      <c r="T158" s="2">
        <f>[1]USA!T158-[1]USA!$E158</f>
        <v>8.1597312776067383</v>
      </c>
      <c r="U158" s="2">
        <f>[1]USA!U158-[1]USA!$E158</f>
        <v>7.9251928579445519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3.2923869234392384</v>
      </c>
      <c r="G159" s="2">
        <f>[1]USA!G159-[1]USA!$E159</f>
        <v>5.8403675214703128</v>
      </c>
      <c r="H159" s="2">
        <f>[1]USA!H159-[1]USA!$E159</f>
        <v>7.7106359277168792</v>
      </c>
      <c r="I159" s="2">
        <f>[1]USA!I159-[1]USA!$E159</f>
        <v>8.9195965772773889</v>
      </c>
      <c r="J159" s="2">
        <f>[1]USA!J159-[1]USA!$E159</f>
        <v>9.6156324013442713</v>
      </c>
      <c r="K159" s="2">
        <f>[1]USA!K159-[1]USA!$E159</f>
        <v>10.007902132596911</v>
      </c>
      <c r="L159" s="2">
        <f>[1]USA!L159-[1]USA!$E159</f>
        <v>10.2147951977731</v>
      </c>
      <c r="M159" s="2">
        <f>[1]USA!M159-[1]USA!$E159</f>
        <v>10.216539260266927</v>
      </c>
      <c r="N159" s="2">
        <f>[1]USA!N159-[1]USA!$E159</f>
        <v>10.043770828358248</v>
      </c>
      <c r="O159" s="2">
        <f>[1]USA!O159-[1]USA!$E159</f>
        <v>9.8546173222164271</v>
      </c>
      <c r="P159" s="2">
        <f>[1]USA!P159-[1]USA!$E159</f>
        <v>9.6570005315414278</v>
      </c>
      <c r="Q159" s="2">
        <f>[1]USA!Q159-[1]USA!$E159</f>
        <v>9.449990080058484</v>
      </c>
      <c r="R159" s="2">
        <f>[1]USA!R159-[1]USA!$E159</f>
        <v>9.2371270425366845</v>
      </c>
      <c r="S159" s="2">
        <f>[1]USA!S159-[1]USA!$E159</f>
        <v>9.0138380385546668</v>
      </c>
      <c r="T159" s="2">
        <f>[1]USA!T159-[1]USA!$E159</f>
        <v>8.7915756882314042</v>
      </c>
      <c r="U159" s="2">
        <f>[1]USA!U159-[1]USA!$E159</f>
        <v>8.5756931227841449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3.3778681331334894</v>
      </c>
      <c r="G160" s="2">
        <f>[1]USA!G160-[1]USA!$E160</f>
        <v>5.8884691351941854</v>
      </c>
      <c r="H160" s="2">
        <f>[1]USA!H160-[1]USA!$E160</f>
        <v>7.7264461479021804</v>
      </c>
      <c r="I160" s="2">
        <f>[1]USA!I160-[1]USA!$E160</f>
        <v>8.8919273338198082</v>
      </c>
      <c r="J160" s="2">
        <f>[1]USA!J160-[1]USA!$E160</f>
        <v>9.6424688955422653</v>
      </c>
      <c r="K160" s="2">
        <f>[1]USA!K160-[1]USA!$E160</f>
        <v>10.07635284157567</v>
      </c>
      <c r="L160" s="2">
        <f>[1]USA!L160-[1]USA!$E160</f>
        <v>10.300412110888118</v>
      </c>
      <c r="M160" s="2">
        <f>[1]USA!M160-[1]USA!$E160</f>
        <v>10.301883672480102</v>
      </c>
      <c r="N160" s="2">
        <f>[1]USA!N160-[1]USA!$E160</f>
        <v>10.137231538937527</v>
      </c>
      <c r="O160" s="2">
        <f>[1]USA!O160-[1]USA!$E160</f>
        <v>9.9609668944865462</v>
      </c>
      <c r="P160" s="2">
        <f>[1]USA!P160-[1]USA!$E160</f>
        <v>9.7643003089763738</v>
      </c>
      <c r="Q160" s="2">
        <f>[1]USA!Q160-[1]USA!$E160</f>
        <v>9.5592994950917216</v>
      </c>
      <c r="R160" s="2">
        <f>[1]USA!R160-[1]USA!$E160</f>
        <v>9.3603005408810702</v>
      </c>
      <c r="S160" s="2">
        <f>[1]USA!S160-[1]USA!$E160</f>
        <v>9.1317910386128744</v>
      </c>
      <c r="T160" s="2">
        <f>[1]USA!T160-[1]USA!$E160</f>
        <v>8.8986908064576653</v>
      </c>
      <c r="U160" s="2">
        <f>[1]USA!U160-[1]USA!$E160</f>
        <v>8.6459471885658274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3.7009702339058776</v>
      </c>
      <c r="G161" s="2">
        <f>[1]USA!G161-[1]USA!$E161</f>
        <v>6.4278989633741332</v>
      </c>
      <c r="H161" s="2">
        <f>[1]USA!H161-[1]USA!$E161</f>
        <v>8.3104761754292724</v>
      </c>
      <c r="I161" s="2">
        <f>[1]USA!I161-[1]USA!$E161</f>
        <v>9.6313559977097043</v>
      </c>
      <c r="J161" s="2">
        <f>[1]USA!J161-[1]USA!$E161</f>
        <v>10.446627326464153</v>
      </c>
      <c r="K161" s="2">
        <f>[1]USA!K161-[1]USA!$E161</f>
        <v>10.925439756670556</v>
      </c>
      <c r="L161" s="2">
        <f>[1]USA!L161-[1]USA!$E161</f>
        <v>11.154610234823082</v>
      </c>
      <c r="M161" s="2">
        <f>[1]USA!M161-[1]USA!$E161</f>
        <v>11.149826539661206</v>
      </c>
      <c r="N161" s="2">
        <f>[1]USA!N161-[1]USA!$E161</f>
        <v>10.956043564063179</v>
      </c>
      <c r="O161" s="2">
        <f>[1]USA!O161-[1]USA!$E161</f>
        <v>10.747069120978779</v>
      </c>
      <c r="P161" s="2">
        <f>[1]USA!P161-[1]USA!$E161</f>
        <v>10.527516775795817</v>
      </c>
      <c r="Q161" s="2">
        <f>[1]USA!Q161-[1]USA!$E161</f>
        <v>10.284826170320287</v>
      </c>
      <c r="R161" s="2">
        <f>[1]USA!R161-[1]USA!$E161</f>
        <v>10.029408155976938</v>
      </c>
      <c r="S161" s="2">
        <f>[1]USA!S161-[1]USA!$E161</f>
        <v>9.7474724625294016</v>
      </c>
      <c r="T161" s="2">
        <f>[1]USA!T161-[1]USA!$E161</f>
        <v>9.4542373444018324</v>
      </c>
      <c r="U161" s="2">
        <f>[1]USA!U161-[1]USA!$E161</f>
        <v>9.152063914340232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3.1879358292520408</v>
      </c>
      <c r="G162" s="2">
        <f>[1]USA!G162-[1]USA!$E162</f>
        <v>5.5512964385250427</v>
      </c>
      <c r="H162" s="2">
        <f>[1]USA!H162-[1]USA!$E162</f>
        <v>7.291350128509805</v>
      </c>
      <c r="I162" s="2">
        <f>[1]USA!I162-[1]USA!$E162</f>
        <v>8.4366044546237902</v>
      </c>
      <c r="J162" s="2">
        <f>[1]USA!J162-[1]USA!$E162</f>
        <v>9.1753179734369041</v>
      </c>
      <c r="K162" s="2">
        <f>[1]USA!K162-[1]USA!$E162</f>
        <v>9.62824036140168</v>
      </c>
      <c r="L162" s="2">
        <f>[1]USA!L162-[1]USA!$E162</f>
        <v>9.8362984329004632</v>
      </c>
      <c r="M162" s="2">
        <f>[1]USA!M162-[1]USA!$E162</f>
        <v>9.8410200251521474</v>
      </c>
      <c r="N162" s="2">
        <f>[1]USA!N162-[1]USA!$E162</f>
        <v>9.6827538614596449</v>
      </c>
      <c r="O162" s="2">
        <f>[1]USA!O162-[1]USA!$E162</f>
        <v>9.5164912690381982</v>
      </c>
      <c r="P162" s="2">
        <f>[1]USA!P162-[1]USA!$E162</f>
        <v>9.3360192896810759</v>
      </c>
      <c r="Q162" s="2">
        <f>[1]USA!Q162-[1]USA!$E162</f>
        <v>9.1446300236133311</v>
      </c>
      <c r="R162" s="2">
        <f>[1]USA!R162-[1]USA!$E162</f>
        <v>8.9358280386757656</v>
      </c>
      <c r="S162" s="2">
        <f>[1]USA!S162-[1]USA!$E162</f>
        <v>8.7025776359140536</v>
      </c>
      <c r="T162" s="2">
        <f>[1]USA!T162-[1]USA!$E162</f>
        <v>8.4682370126946296</v>
      </c>
      <c r="U162" s="2">
        <f>[1]USA!U162-[1]USA!$E162</f>
        <v>8.2160989558255437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3.4129148537822402</v>
      </c>
      <c r="G163" s="2">
        <f>[1]USA!G163-[1]USA!$E163</f>
        <v>5.9243753280644853</v>
      </c>
      <c r="H163" s="2">
        <f>[1]USA!H163-[1]USA!$E163</f>
        <v>7.6165640638705838</v>
      </c>
      <c r="I163" s="2">
        <f>[1]USA!I163-[1]USA!$E163</f>
        <v>8.7919711140889945</v>
      </c>
      <c r="J163" s="2">
        <f>[1]USA!J163-[1]USA!$E163</f>
        <v>9.5007058338120487</v>
      </c>
      <c r="K163" s="2">
        <f>[1]USA!K163-[1]USA!$E163</f>
        <v>9.9307985039239952</v>
      </c>
      <c r="L163" s="2">
        <f>[1]USA!L163-[1]USA!$E163</f>
        <v>10.12062081839693</v>
      </c>
      <c r="M163" s="2">
        <f>[1]USA!M163-[1]USA!$E163</f>
        <v>10.122387037445293</v>
      </c>
      <c r="N163" s="2">
        <f>[1]USA!N163-[1]USA!$E163</f>
        <v>9.9793334559434186</v>
      </c>
      <c r="O163" s="2">
        <f>[1]USA!O163-[1]USA!$E163</f>
        <v>9.8207441341694164</v>
      </c>
      <c r="P163" s="2">
        <f>[1]USA!P163-[1]USA!$E163</f>
        <v>9.6386559826914322</v>
      </c>
      <c r="Q163" s="2">
        <f>[1]USA!Q163-[1]USA!$E163</f>
        <v>9.4348603589110382</v>
      </c>
      <c r="R163" s="2">
        <f>[1]USA!R163-[1]USA!$E163</f>
        <v>9.2044905734231861</v>
      </c>
      <c r="S163" s="2">
        <f>[1]USA!S163-[1]USA!$E163</f>
        <v>8.982439313044523</v>
      </c>
      <c r="T163" s="2">
        <f>[1]USA!T163-[1]USA!$E163</f>
        <v>8.7529724159391549</v>
      </c>
      <c r="U163" s="2">
        <f>[1]USA!U163-[1]USA!$E163</f>
        <v>8.5039462294272425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3.5242154538951809</v>
      </c>
      <c r="G164" s="2">
        <f>[1]USA!G164-[1]USA!$E164</f>
        <v>6.0148036111547185</v>
      </c>
      <c r="H164" s="2">
        <f>[1]USA!H164-[1]USA!$E164</f>
        <v>7.7452816096970594</v>
      </c>
      <c r="I164" s="2">
        <f>[1]USA!I164-[1]USA!$E164</f>
        <v>8.9138437059174862</v>
      </c>
      <c r="J164" s="2">
        <f>[1]USA!J164-[1]USA!$E164</f>
        <v>9.6645228494820969</v>
      </c>
      <c r="K164" s="2">
        <f>[1]USA!K164-[1]USA!$E164</f>
        <v>10.133333382925343</v>
      </c>
      <c r="L164" s="2">
        <f>[1]USA!L164-[1]USA!$E164</f>
        <v>10.354943959587786</v>
      </c>
      <c r="M164" s="2">
        <f>[1]USA!M164-[1]USA!$E164</f>
        <v>10.355902453997913</v>
      </c>
      <c r="N164" s="2">
        <f>[1]USA!N164-[1]USA!$E164</f>
        <v>10.171366176515448</v>
      </c>
      <c r="O164" s="2">
        <f>[1]USA!O164-[1]USA!$E164</f>
        <v>9.9775682257373717</v>
      </c>
      <c r="P164" s="2">
        <f>[1]USA!P164-[1]USA!$E164</f>
        <v>9.7672474811492691</v>
      </c>
      <c r="Q164" s="2">
        <f>[1]USA!Q164-[1]USA!$E164</f>
        <v>9.5428159593574264</v>
      </c>
      <c r="R164" s="2">
        <f>[1]USA!R164-[1]USA!$E164</f>
        <v>9.3059450454184685</v>
      </c>
      <c r="S164" s="2">
        <f>[1]USA!S164-[1]USA!$E164</f>
        <v>9.0664982197523045</v>
      </c>
      <c r="T164" s="2">
        <f>[1]USA!T164-[1]USA!$E164</f>
        <v>8.8173471597889375</v>
      </c>
      <c r="U164" s="2">
        <f>[1]USA!U164-[1]USA!$E164</f>
        <v>8.5609634176959446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3.2707156329047677</v>
      </c>
      <c r="G165" s="2">
        <f>[1]USA!G165-[1]USA!$E165</f>
        <v>5.7004678740595693</v>
      </c>
      <c r="H165" s="2">
        <f>[1]USA!H165-[1]USA!$E165</f>
        <v>7.4169759463527782</v>
      </c>
      <c r="I165" s="2">
        <f>[1]USA!I165-[1]USA!$E165</f>
        <v>8.4813728457452839</v>
      </c>
      <c r="J165" s="2">
        <f>[1]USA!J165-[1]USA!$E165</f>
        <v>9.2318577373564494</v>
      </c>
      <c r="K165" s="2">
        <f>[1]USA!K165-[1]USA!$E165</f>
        <v>9.6634953602170981</v>
      </c>
      <c r="L165" s="2">
        <f>[1]USA!L165-[1]USA!$E165</f>
        <v>9.8790844114109007</v>
      </c>
      <c r="M165" s="2">
        <f>[1]USA!M165-[1]USA!$E165</f>
        <v>9.8831428706521365</v>
      </c>
      <c r="N165" s="2">
        <f>[1]USA!N165-[1]USA!$E165</f>
        <v>9.7290743825520565</v>
      </c>
      <c r="O165" s="2">
        <f>[1]USA!O165-[1]USA!$E165</f>
        <v>9.5562738532920832</v>
      </c>
      <c r="P165" s="2">
        <f>[1]USA!P165-[1]USA!$E165</f>
        <v>9.3756719496916503</v>
      </c>
      <c r="Q165" s="2">
        <f>[1]USA!Q165-[1]USA!$E165</f>
        <v>9.1656100350845691</v>
      </c>
      <c r="R165" s="2">
        <f>[1]USA!R165-[1]USA!$E165</f>
        <v>8.9368250080485439</v>
      </c>
      <c r="S165" s="2">
        <f>[1]USA!S165-[1]USA!$E165</f>
        <v>8.70037442071893</v>
      </c>
      <c r="T165" s="2">
        <f>[1]USA!T165-[1]USA!$E165</f>
        <v>8.4493052381596385</v>
      </c>
      <c r="U165" s="2">
        <f>[1]USA!U165-[1]USA!$E165</f>
        <v>8.2002865396518985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3.4106179814321536</v>
      </c>
      <c r="G166" s="2">
        <f>[1]USA!G166-[1]USA!$E166</f>
        <v>5.7549507151444459</v>
      </c>
      <c r="H166" s="2">
        <f>[1]USA!H166-[1]USA!$E166</f>
        <v>7.6024218179991863</v>
      </c>
      <c r="I166" s="2">
        <f>[1]USA!I166-[1]USA!$E166</f>
        <v>8.8672339672703799</v>
      </c>
      <c r="J166" s="2">
        <f>[1]USA!J166-[1]USA!$E166</f>
        <v>9.7066307001393</v>
      </c>
      <c r="K166" s="2">
        <f>[1]USA!K166-[1]USA!$E166</f>
        <v>10.184167423504306</v>
      </c>
      <c r="L166" s="2">
        <f>[1]USA!L166-[1]USA!$E166</f>
        <v>10.41127573027029</v>
      </c>
      <c r="M166" s="2">
        <f>[1]USA!M166-[1]USA!$E166</f>
        <v>10.413118024003325</v>
      </c>
      <c r="N166" s="2">
        <f>[1]USA!N166-[1]USA!$E166</f>
        <v>10.221427907648803</v>
      </c>
      <c r="O166" s="2">
        <f>[1]USA!O166-[1]USA!$E166</f>
        <v>10.02367338073185</v>
      </c>
      <c r="P166" s="2">
        <f>[1]USA!P166-[1]USA!$E166</f>
        <v>9.8130645249576958</v>
      </c>
      <c r="Q166" s="2">
        <f>[1]USA!Q166-[1]USA!$E166</f>
        <v>9.582068452033468</v>
      </c>
      <c r="R166" s="2">
        <f>[1]USA!R166-[1]USA!$E166</f>
        <v>9.345754241224796</v>
      </c>
      <c r="S166" s="2">
        <f>[1]USA!S166-[1]USA!$E166</f>
        <v>9.0296451309689019</v>
      </c>
      <c r="T166" s="2">
        <f>[1]USA!T166-[1]USA!$E166</f>
        <v>8.7590294284914307</v>
      </c>
      <c r="U166" s="2">
        <f>[1]USA!U166-[1]USA!$E166</f>
        <v>8.489412566364166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3.2127800134257143</v>
      </c>
      <c r="G167" s="2">
        <f>[1]USA!G167-[1]USA!$E167</f>
        <v>5.4892362575450591</v>
      </c>
      <c r="H167" s="2">
        <f>[1]USA!H167-[1]USA!$E167</f>
        <v>7.156608243524488</v>
      </c>
      <c r="I167" s="2">
        <f>[1]USA!I167-[1]USA!$E167</f>
        <v>8.3678138993167863</v>
      </c>
      <c r="J167" s="2">
        <f>[1]USA!J167-[1]USA!$E167</f>
        <v>9.1449226872206282</v>
      </c>
      <c r="K167" s="2">
        <f>[1]USA!K167-[1]USA!$E167</f>
        <v>9.6102329838066964</v>
      </c>
      <c r="L167" s="2">
        <f>[1]USA!L167-[1]USA!$E167</f>
        <v>9.8351478875484304</v>
      </c>
      <c r="M167" s="2">
        <f>[1]USA!M167-[1]USA!$E167</f>
        <v>9.8406703465840053</v>
      </c>
      <c r="N167" s="2">
        <f>[1]USA!N167-[1]USA!$E167</f>
        <v>9.673032632984274</v>
      </c>
      <c r="O167" s="2">
        <f>[1]USA!O167-[1]USA!$E167</f>
        <v>9.4860228464972352</v>
      </c>
      <c r="P167" s="2">
        <f>[1]USA!P167-[1]USA!$E167</f>
        <v>9.2735542415042573</v>
      </c>
      <c r="Q167" s="2">
        <f>[1]USA!Q167-[1]USA!$E167</f>
        <v>9.0361705674364146</v>
      </c>
      <c r="R167" s="2">
        <f>[1]USA!R167-[1]USA!$E167</f>
        <v>8.7822293806982827</v>
      </c>
      <c r="S167" s="2">
        <f>[1]USA!S167-[1]USA!$E167</f>
        <v>8.5223060158619148</v>
      </c>
      <c r="T167" s="2">
        <f>[1]USA!T167-[1]USA!$E167</f>
        <v>8.2627659671857145</v>
      </c>
      <c r="U167" s="2">
        <f>[1]USA!U167-[1]USA!$E167</f>
        <v>8.005483301984242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3.3191977188669455</v>
      </c>
      <c r="G168" s="2">
        <f>[1]USA!G168-[1]USA!$E168</f>
        <v>5.6143500198234904</v>
      </c>
      <c r="H168" s="2">
        <f>[1]USA!H168-[1]USA!$E168</f>
        <v>7.2227810019338676</v>
      </c>
      <c r="I168" s="2">
        <f>[1]USA!I168-[1]USA!$E168</f>
        <v>8.2752531302627403</v>
      </c>
      <c r="J168" s="2">
        <f>[1]USA!J168-[1]USA!$E168</f>
        <v>9.0099570349369458</v>
      </c>
      <c r="K168" s="2">
        <f>[1]USA!K168-[1]USA!$E168</f>
        <v>9.4218085593175829</v>
      </c>
      <c r="L168" s="2">
        <f>[1]USA!L168-[1]USA!$E168</f>
        <v>9.6158755131463636</v>
      </c>
      <c r="M168" s="2">
        <f>[1]USA!M168-[1]USA!$E168</f>
        <v>9.6207361412484147</v>
      </c>
      <c r="N168" s="2">
        <f>[1]USA!N168-[1]USA!$E168</f>
        <v>9.4678544400561009</v>
      </c>
      <c r="O168" s="2">
        <f>[1]USA!O168-[1]USA!$E168</f>
        <v>9.3132995934813607</v>
      </c>
      <c r="P168" s="2">
        <f>[1]USA!P168-[1]USA!$E168</f>
        <v>9.1562796295455939</v>
      </c>
      <c r="Q168" s="2">
        <f>[1]USA!Q168-[1]USA!$E168</f>
        <v>8.9711981225000557</v>
      </c>
      <c r="R168" s="2">
        <f>[1]USA!R168-[1]USA!$E168</f>
        <v>8.7830356008650483</v>
      </c>
      <c r="S168" s="2">
        <f>[1]USA!S168-[1]USA!$E168</f>
        <v>8.5971565511080996</v>
      </c>
      <c r="T168" s="2">
        <f>[1]USA!T168-[1]USA!$E168</f>
        <v>8.4008155783000973</v>
      </c>
      <c r="U168" s="2">
        <f>[1]USA!U168-[1]USA!$E168</f>
        <v>8.1952026624311998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3.1805158440457717</v>
      </c>
      <c r="G169" s="2">
        <f>[1]USA!G169-[1]USA!$E169</f>
        <v>5.4480368596929054</v>
      </c>
      <c r="H169" s="2">
        <f>[1]USA!H169-[1]USA!$E169</f>
        <v>6.9286401412403507</v>
      </c>
      <c r="I169" s="2">
        <f>[1]USA!I169-[1]USA!$E169</f>
        <v>7.9434644289790981</v>
      </c>
      <c r="J169" s="2">
        <f>[1]USA!J169-[1]USA!$E169</f>
        <v>8.6126013053687416</v>
      </c>
      <c r="K169" s="2">
        <f>[1]USA!K169-[1]USA!$E169</f>
        <v>9.0190916089508448</v>
      </c>
      <c r="L169" s="2">
        <f>[1]USA!L169-[1]USA!$E169</f>
        <v>9.2198668742605037</v>
      </c>
      <c r="M169" s="2">
        <f>[1]USA!M169-[1]USA!$E169</f>
        <v>9.2272658449101641</v>
      </c>
      <c r="N169" s="2">
        <f>[1]USA!N169-[1]USA!$E169</f>
        <v>9.0705974408276688</v>
      </c>
      <c r="O169" s="2">
        <f>[1]USA!O169-[1]USA!$E169</f>
        <v>8.903053793512953</v>
      </c>
      <c r="P169" s="2">
        <f>[1]USA!P169-[1]USA!$E169</f>
        <v>8.7290333006790206</v>
      </c>
      <c r="Q169" s="2">
        <f>[1]USA!Q169-[1]USA!$E169</f>
        <v>8.5302690296794879</v>
      </c>
      <c r="R169" s="2">
        <f>[1]USA!R169-[1]USA!$E169</f>
        <v>8.3177008298690964</v>
      </c>
      <c r="S169" s="2">
        <f>[1]USA!S169-[1]USA!$E169</f>
        <v>8.0886015607619584</v>
      </c>
      <c r="T169" s="2">
        <f>[1]USA!T169-[1]USA!$E169</f>
        <v>7.8490083607132419</v>
      </c>
      <c r="U169" s="2">
        <f>[1]USA!U169-[1]USA!$E169</f>
        <v>7.6000677696438004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3.0026486147558842</v>
      </c>
      <c r="G170" s="2">
        <f>[1]USA!G170-[1]USA!$E170</f>
        <v>4.981135138409627</v>
      </c>
      <c r="H170" s="2">
        <f>[1]USA!H170-[1]USA!$E170</f>
        <v>6.223562791789675</v>
      </c>
      <c r="I170" s="2">
        <f>[1]USA!I170-[1]USA!$E170</f>
        <v>7.1242497825388966</v>
      </c>
      <c r="J170" s="2">
        <f>[1]USA!J170-[1]USA!$E170</f>
        <v>7.6757869962644634</v>
      </c>
      <c r="K170" s="2">
        <f>[1]USA!K170-[1]USA!$E170</f>
        <v>7.9875471562835685</v>
      </c>
      <c r="L170" s="2">
        <f>[1]USA!L170-[1]USA!$E170</f>
        <v>8.1357093479711011</v>
      </c>
      <c r="M170" s="2">
        <f>[1]USA!M170-[1]USA!$E170</f>
        <v>8.1445514250409019</v>
      </c>
      <c r="N170" s="2">
        <f>[1]USA!N170-[1]USA!$E170</f>
        <v>8.0520283428948005</v>
      </c>
      <c r="O170" s="2">
        <f>[1]USA!O170-[1]USA!$E170</f>
        <v>7.9433124312335508</v>
      </c>
      <c r="P170" s="2">
        <f>[1]USA!P170-[1]USA!$E170</f>
        <v>7.8283114351415577</v>
      </c>
      <c r="Q170" s="2">
        <f>[1]USA!Q170-[1]USA!$E170</f>
        <v>7.7011090661742969</v>
      </c>
      <c r="R170" s="2">
        <f>[1]USA!R170-[1]USA!$E170</f>
        <v>7.5718229360205385</v>
      </c>
      <c r="S170" s="2">
        <f>[1]USA!S170-[1]USA!$E170</f>
        <v>7.4386684077232417</v>
      </c>
      <c r="T170" s="2">
        <f>[1]USA!T170-[1]USA!$E170</f>
        <v>7.29383892104903</v>
      </c>
      <c r="U170" s="2">
        <f>[1]USA!U170-[1]USA!$E170</f>
        <v>7.1451862333117333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3.1100838500951795</v>
      </c>
      <c r="G171" s="2">
        <f>[1]USA!G171-[1]USA!$E171</f>
        <v>5.3369260449064484</v>
      </c>
      <c r="H171" s="2">
        <f>[1]USA!H171-[1]USA!$E171</f>
        <v>6.9081721782031877</v>
      </c>
      <c r="I171" s="2">
        <f>[1]USA!I171-[1]USA!$E171</f>
        <v>8.0169685290989889</v>
      </c>
      <c r="J171" s="2">
        <f>[1]USA!J171-[1]USA!$E171</f>
        <v>8.7924826188857423</v>
      </c>
      <c r="K171" s="2">
        <f>[1]USA!K171-[1]USA!$E171</f>
        <v>9.2433787401531617</v>
      </c>
      <c r="L171" s="2">
        <f>[1]USA!L171-[1]USA!$E171</f>
        <v>9.4569365163243049</v>
      </c>
      <c r="M171" s="2">
        <f>[1]USA!M171-[1]USA!$E171</f>
        <v>9.4647819885854858</v>
      </c>
      <c r="N171" s="2">
        <f>[1]USA!N171-[1]USA!$E171</f>
        <v>9.3072209745642454</v>
      </c>
      <c r="O171" s="2">
        <f>[1]USA!O171-[1]USA!$E171</f>
        <v>9.1362837023236807</v>
      </c>
      <c r="P171" s="2">
        <f>[1]USA!P171-[1]USA!$E171</f>
        <v>8.9564780301057567</v>
      </c>
      <c r="Q171" s="2">
        <f>[1]USA!Q171-[1]USA!$E171</f>
        <v>8.7580749859058074</v>
      </c>
      <c r="R171" s="2">
        <f>[1]USA!R171-[1]USA!$E171</f>
        <v>8.5350131282909558</v>
      </c>
      <c r="S171" s="2">
        <f>[1]USA!S171-[1]USA!$E171</f>
        <v>8.2954861423053217</v>
      </c>
      <c r="T171" s="2">
        <f>[1]USA!T171-[1]USA!$E171</f>
        <v>8.0598540324313603</v>
      </c>
      <c r="U171" s="2">
        <f>[1]USA!U171-[1]USA!$E171</f>
        <v>7.8136879718695411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3.0585503704537587</v>
      </c>
      <c r="G172" s="2">
        <f>[1]USA!G172-[1]USA!$E172</f>
        <v>5.3031583912632243</v>
      </c>
      <c r="H172" s="2">
        <f>[1]USA!H172-[1]USA!$E172</f>
        <v>6.9078719724454345</v>
      </c>
      <c r="I172" s="2">
        <f>[1]USA!I172-[1]USA!$E172</f>
        <v>7.9181907800726492</v>
      </c>
      <c r="J172" s="2">
        <f>[1]USA!J172-[1]USA!$E172</f>
        <v>8.5503964986723133</v>
      </c>
      <c r="K172" s="2">
        <f>[1]USA!K172-[1]USA!$E172</f>
        <v>8.919763091719517</v>
      </c>
      <c r="L172" s="2">
        <f>[1]USA!L172-[1]USA!$E172</f>
        <v>9.0761614934585282</v>
      </c>
      <c r="M172" s="2">
        <f>[1]USA!M172-[1]USA!$E172</f>
        <v>9.0820049290969109</v>
      </c>
      <c r="N172" s="2">
        <f>[1]USA!N172-[1]USA!$E172</f>
        <v>8.9658474544200715</v>
      </c>
      <c r="O172" s="2">
        <f>[1]USA!O172-[1]USA!$E172</f>
        <v>8.8388761326936276</v>
      </c>
      <c r="P172" s="2">
        <f>[1]USA!P172-[1]USA!$E172</f>
        <v>8.70025003807541</v>
      </c>
      <c r="Q172" s="2">
        <f>[1]USA!Q172-[1]USA!$E172</f>
        <v>8.5404844024437523</v>
      </c>
      <c r="R172" s="2">
        <f>[1]USA!R172-[1]USA!$E172</f>
        <v>8.3773253535598542</v>
      </c>
      <c r="S172" s="2">
        <f>[1]USA!S172-[1]USA!$E172</f>
        <v>8.2007230716903905</v>
      </c>
      <c r="T172" s="2">
        <f>[1]USA!T172-[1]USA!$E172</f>
        <v>8.0219087279622556</v>
      </c>
      <c r="U172" s="2">
        <f>[1]USA!U172-[1]USA!$E172</f>
        <v>7.849981939035473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3.3482317009711835</v>
      </c>
      <c r="G173" s="2">
        <f>[1]USA!G173-[1]USA!$E173</f>
        <v>5.7065938573071264</v>
      </c>
      <c r="H173" s="2">
        <f>[1]USA!H173-[1]USA!$E173</f>
        <v>7.3709781590810621</v>
      </c>
      <c r="I173" s="2">
        <f>[1]USA!I173-[1]USA!$E173</f>
        <v>8.4807239221408679</v>
      </c>
      <c r="J173" s="2">
        <f>[1]USA!J173-[1]USA!$E173</f>
        <v>9.2021272451193283</v>
      </c>
      <c r="K173" s="2">
        <f>[1]USA!K173-[1]USA!$E173</f>
        <v>9.6037177315038207</v>
      </c>
      <c r="L173" s="2">
        <f>[1]USA!L173-[1]USA!$E173</f>
        <v>9.7912809657074718</v>
      </c>
      <c r="M173" s="2">
        <f>[1]USA!M173-[1]USA!$E173</f>
        <v>9.7947748902844012</v>
      </c>
      <c r="N173" s="2">
        <f>[1]USA!N173-[1]USA!$E173</f>
        <v>9.6432656638526453</v>
      </c>
      <c r="O173" s="2">
        <f>[1]USA!O173-[1]USA!$E173</f>
        <v>9.4705498185234092</v>
      </c>
      <c r="P173" s="2">
        <f>[1]USA!P173-[1]USA!$E173</f>
        <v>9.3008499710037711</v>
      </c>
      <c r="Q173" s="2">
        <f>[1]USA!Q173-[1]USA!$E173</f>
        <v>9.11188611034666</v>
      </c>
      <c r="R173" s="2">
        <f>[1]USA!R173-[1]USA!$E173</f>
        <v>8.9178947162959332</v>
      </c>
      <c r="S173" s="2">
        <f>[1]USA!S173-[1]USA!$E173</f>
        <v>8.7101679549557787</v>
      </c>
      <c r="T173" s="2">
        <f>[1]USA!T173-[1]USA!$E173</f>
        <v>8.495338511689198</v>
      </c>
      <c r="U173" s="2">
        <f>[1]USA!U173-[1]USA!$E173</f>
        <v>8.2768105332994253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3.2272514749825234</v>
      </c>
      <c r="G174" s="2">
        <f>[1]USA!G174-[1]USA!$E174</f>
        <v>5.5684034160888984</v>
      </c>
      <c r="H174" s="2">
        <f>[1]USA!H174-[1]USA!$E174</f>
        <v>7.3289764494454346</v>
      </c>
      <c r="I174" s="2">
        <f>[1]USA!I174-[1]USA!$E174</f>
        <v>8.5368037605113045</v>
      </c>
      <c r="J174" s="2">
        <f>[1]USA!J174-[1]USA!$E174</f>
        <v>9.3491128716855769</v>
      </c>
      <c r="K174" s="2">
        <f>[1]USA!K174-[1]USA!$E174</f>
        <v>9.8233088756336429</v>
      </c>
      <c r="L174" s="2">
        <f>[1]USA!L174-[1]USA!$E174</f>
        <v>10.051884020212526</v>
      </c>
      <c r="M174" s="2">
        <f>[1]USA!M174-[1]USA!$E174</f>
        <v>10.056182060246925</v>
      </c>
      <c r="N174" s="2">
        <f>[1]USA!N174-[1]USA!$E174</f>
        <v>9.8946158796596535</v>
      </c>
      <c r="O174" s="2">
        <f>[1]USA!O174-[1]USA!$E174</f>
        <v>9.7168424025338425</v>
      </c>
      <c r="P174" s="2">
        <f>[1]USA!P174-[1]USA!$E174</f>
        <v>9.5229193737050934</v>
      </c>
      <c r="Q174" s="2">
        <f>[1]USA!Q174-[1]USA!$E174</f>
        <v>9.3070611174038334</v>
      </c>
      <c r="R174" s="2">
        <f>[1]USA!R174-[1]USA!$E174</f>
        <v>9.0709138150434114</v>
      </c>
      <c r="S174" s="2">
        <f>[1]USA!S174-[1]USA!$E174</f>
        <v>8.8390002707075723</v>
      </c>
      <c r="T174" s="2">
        <f>[1]USA!T174-[1]USA!$E174</f>
        <v>8.5823150074601813</v>
      </c>
      <c r="U174" s="2">
        <f>[1]USA!U174-[1]USA!$E174</f>
        <v>8.3040287935171477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3.3126931220380982</v>
      </c>
      <c r="G175" s="2">
        <f>[1]USA!G175-[1]USA!$E175</f>
        <v>5.6453732153938461</v>
      </c>
      <c r="H175" s="2">
        <f>[1]USA!H175-[1]USA!$E175</f>
        <v>7.3534355566210081</v>
      </c>
      <c r="I175" s="2">
        <f>[1]USA!I175-[1]USA!$E175</f>
        <v>8.5040246274975004</v>
      </c>
      <c r="J175" s="2">
        <f>[1]USA!J175-[1]USA!$E175</f>
        <v>9.2121562262495047</v>
      </c>
      <c r="K175" s="2">
        <f>[1]USA!K175-[1]USA!$E175</f>
        <v>9.6046227168414191</v>
      </c>
      <c r="L175" s="2">
        <f>[1]USA!L175-[1]USA!$E175</f>
        <v>9.7925443805033581</v>
      </c>
      <c r="M175" s="2">
        <f>[1]USA!M175-[1]USA!$E175</f>
        <v>9.796481193896966</v>
      </c>
      <c r="N175" s="2">
        <f>[1]USA!N175-[1]USA!$E175</f>
        <v>9.6494222211538272</v>
      </c>
      <c r="O175" s="2">
        <f>[1]USA!O175-[1]USA!$E175</f>
        <v>9.4699872434645727</v>
      </c>
      <c r="P175" s="2">
        <f>[1]USA!P175-[1]USA!$E175</f>
        <v>9.2837254710831303</v>
      </c>
      <c r="Q175" s="2">
        <f>[1]USA!Q175-[1]USA!$E175</f>
        <v>9.0921849810773381</v>
      </c>
      <c r="R175" s="2">
        <f>[1]USA!R175-[1]USA!$E175</f>
        <v>8.8920925537977951</v>
      </c>
      <c r="S175" s="2">
        <f>[1]USA!S175-[1]USA!$E175</f>
        <v>8.6855117050839681</v>
      </c>
      <c r="T175" s="2">
        <f>[1]USA!T175-[1]USA!$E175</f>
        <v>8.4518121361941212</v>
      </c>
      <c r="U175" s="2">
        <f>[1]USA!U175-[1]USA!$E175</f>
        <v>8.2195128079659696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3.4644848234224241</v>
      </c>
      <c r="G176" s="2">
        <f>[1]USA!G176-[1]USA!$E176</f>
        <v>5.9682844652615188</v>
      </c>
      <c r="H176" s="2">
        <f>[1]USA!H176-[1]USA!$E176</f>
        <v>7.847525613192289</v>
      </c>
      <c r="I176" s="2">
        <f>[1]USA!I176-[1]USA!$E176</f>
        <v>9.1259727050015726</v>
      </c>
      <c r="J176" s="2">
        <f>[1]USA!J176-[1]USA!$E176</f>
        <v>9.9114519984258322</v>
      </c>
      <c r="K176" s="2">
        <f>[1]USA!K176-[1]USA!$E176</f>
        <v>10.374049597478546</v>
      </c>
      <c r="L176" s="2">
        <f>[1]USA!L176-[1]USA!$E176</f>
        <v>10.606974873176682</v>
      </c>
      <c r="M176" s="2">
        <f>[1]USA!M176-[1]USA!$E176</f>
        <v>10.606879195897278</v>
      </c>
      <c r="N176" s="2">
        <f>[1]USA!N176-[1]USA!$E176</f>
        <v>10.417856693918168</v>
      </c>
      <c r="O176" s="2">
        <f>[1]USA!O176-[1]USA!$E176</f>
        <v>10.211059784569613</v>
      </c>
      <c r="P176" s="2">
        <f>[1]USA!P176-[1]USA!$E176</f>
        <v>9.9911955678046525</v>
      </c>
      <c r="Q176" s="2">
        <f>[1]USA!Q176-[1]USA!$E176</f>
        <v>9.7766784597831133</v>
      </c>
      <c r="R176" s="2">
        <f>[1]USA!R176-[1]USA!$E176</f>
        <v>9.5452750315636479</v>
      </c>
      <c r="S176" s="2">
        <f>[1]USA!S176-[1]USA!$E176</f>
        <v>9.296689272570319</v>
      </c>
      <c r="T176" s="2">
        <f>[1]USA!T176-[1]USA!$E176</f>
        <v>9.0120927693812689</v>
      </c>
      <c r="U176" s="2">
        <f>[1]USA!U176-[1]USA!$E176</f>
        <v>8.739752097383132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3.0167437742483969</v>
      </c>
      <c r="G177" s="2">
        <f>[1]USA!G177-[1]USA!$E177</f>
        <v>5.2753064855974117</v>
      </c>
      <c r="H177" s="2">
        <f>[1]USA!H177-[1]USA!$E177</f>
        <v>6.894454536420966</v>
      </c>
      <c r="I177" s="2">
        <f>[1]USA!I177-[1]USA!$E177</f>
        <v>8.1172741625649678</v>
      </c>
      <c r="J177" s="2">
        <f>[1]USA!J177-[1]USA!$E177</f>
        <v>8.8810872440908781</v>
      </c>
      <c r="K177" s="2">
        <f>[1]USA!K177-[1]USA!$E177</f>
        <v>9.3311054307774839</v>
      </c>
      <c r="L177" s="2">
        <f>[1]USA!L177-[1]USA!$E177</f>
        <v>9.5460605120803166</v>
      </c>
      <c r="M177" s="2">
        <f>[1]USA!M177-[1]USA!$E177</f>
        <v>9.5534638980635123</v>
      </c>
      <c r="N177" s="2">
        <f>[1]USA!N177-[1]USA!$E177</f>
        <v>9.3996245662571027</v>
      </c>
      <c r="O177" s="2">
        <f>[1]USA!O177-[1]USA!$E177</f>
        <v>9.2266970430542585</v>
      </c>
      <c r="P177" s="2">
        <f>[1]USA!P177-[1]USA!$E177</f>
        <v>9.0476725302481213</v>
      </c>
      <c r="Q177" s="2">
        <f>[1]USA!Q177-[1]USA!$E177</f>
        <v>8.8660713772260067</v>
      </c>
      <c r="R177" s="2">
        <f>[1]USA!R177-[1]USA!$E177</f>
        <v>8.6735220299917444</v>
      </c>
      <c r="S177" s="2">
        <f>[1]USA!S177-[1]USA!$E177</f>
        <v>8.4614078868870592</v>
      </c>
      <c r="T177" s="2">
        <f>[1]USA!T177-[1]USA!$E177</f>
        <v>8.2570050355104456</v>
      </c>
      <c r="U177" s="2">
        <f>[1]USA!U177-[1]USA!$E177</f>
        <v>8.0524448182630408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3.2524302357726071</v>
      </c>
      <c r="G178" s="2">
        <f>[1]USA!G178-[1]USA!$E178</f>
        <v>5.3164310068496548</v>
      </c>
      <c r="H178" s="2">
        <f>[1]USA!H178-[1]USA!$E178</f>
        <v>6.7858266671742058</v>
      </c>
      <c r="I178" s="2">
        <f>[1]USA!I178-[1]USA!$E178</f>
        <v>7.8211228938774866</v>
      </c>
      <c r="J178" s="2">
        <f>[1]USA!J178-[1]USA!$E178</f>
        <v>8.512880898774597</v>
      </c>
      <c r="K178" s="2">
        <f>[1]USA!K178-[1]USA!$E178</f>
        <v>8.8996494893484908</v>
      </c>
      <c r="L178" s="2">
        <f>[1]USA!L178-[1]USA!$E178</f>
        <v>9.091606069395084</v>
      </c>
      <c r="M178" s="2">
        <f>[1]USA!M178-[1]USA!$E178</f>
        <v>9.0989702423624692</v>
      </c>
      <c r="N178" s="2">
        <f>[1]USA!N178-[1]USA!$E178</f>
        <v>8.9621417896350692</v>
      </c>
      <c r="O178" s="2">
        <f>[1]USA!O178-[1]USA!$E178</f>
        <v>8.8105859678353227</v>
      </c>
      <c r="P178" s="2">
        <f>[1]USA!P178-[1]USA!$E178</f>
        <v>8.6504231034046484</v>
      </c>
      <c r="Q178" s="2">
        <f>[1]USA!Q178-[1]USA!$E178</f>
        <v>8.4754704383214801</v>
      </c>
      <c r="R178" s="2">
        <f>[1]USA!R178-[1]USA!$E178</f>
        <v>8.2855415346705854</v>
      </c>
      <c r="S178" s="2">
        <f>[1]USA!S178-[1]USA!$E178</f>
        <v>8.0954494002076274</v>
      </c>
      <c r="T178" s="2">
        <f>[1]USA!T178-[1]USA!$E178</f>
        <v>7.898114956758036</v>
      </c>
      <c r="U178" s="2">
        <f>[1]USA!U178-[1]USA!$E178</f>
        <v>7.6981750705610068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3.3533270964697692</v>
      </c>
      <c r="G179" s="2">
        <f>[1]USA!G179-[1]USA!$E179</f>
        <v>5.8363482876120827</v>
      </c>
      <c r="H179" s="2">
        <f>[1]USA!H179-[1]USA!$E179</f>
        <v>7.5799215111703404</v>
      </c>
      <c r="I179" s="2">
        <f>[1]USA!I179-[1]USA!$E179</f>
        <v>8.7658148077579199</v>
      </c>
      <c r="J179" s="2">
        <f>[1]USA!J179-[1]USA!$E179</f>
        <v>9.5643173380275641</v>
      </c>
      <c r="K179" s="2">
        <f>[1]USA!K179-[1]USA!$E179</f>
        <v>10.041382375675965</v>
      </c>
      <c r="L179" s="2">
        <f>[1]USA!L179-[1]USA!$E179</f>
        <v>10.265960644602359</v>
      </c>
      <c r="M179" s="2">
        <f>[1]USA!M179-[1]USA!$E179</f>
        <v>10.268193807660595</v>
      </c>
      <c r="N179" s="2">
        <f>[1]USA!N179-[1]USA!$E179</f>
        <v>10.093577027961544</v>
      </c>
      <c r="O179" s="2">
        <f>[1]USA!O179-[1]USA!$E179</f>
        <v>9.9002699725203627</v>
      </c>
      <c r="P179" s="2">
        <f>[1]USA!P179-[1]USA!$E179</f>
        <v>9.6808941773774677</v>
      </c>
      <c r="Q179" s="2">
        <f>[1]USA!Q179-[1]USA!$E179</f>
        <v>9.4475136107654691</v>
      </c>
      <c r="R179" s="2">
        <f>[1]USA!R179-[1]USA!$E179</f>
        <v>9.1970059079544058</v>
      </c>
      <c r="S179" s="2">
        <f>[1]USA!S179-[1]USA!$E179</f>
        <v>9.2852938256087612</v>
      </c>
      <c r="T179" s="2">
        <f>[1]USA!T179-[1]USA!$E179</f>
        <v>30.306079793769754</v>
      </c>
      <c r="U179" s="2">
        <f>[1]USA!U179-[1]USA!$E179</f>
        <v>30.306079793769754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3.0936679943330319</v>
      </c>
      <c r="G180" s="2">
        <f>[1]USA!G180-[1]USA!$E180</f>
        <v>5.3973989852758564</v>
      </c>
      <c r="H180" s="2">
        <f>[1]USA!H180-[1]USA!$E180</f>
        <v>7.0809080934382109</v>
      </c>
      <c r="I180" s="2">
        <f>[1]USA!I180-[1]USA!$E180</f>
        <v>8.1592159840542422</v>
      </c>
      <c r="J180" s="2">
        <f>[1]USA!J180-[1]USA!$E180</f>
        <v>8.8708458218672774</v>
      </c>
      <c r="K180" s="2">
        <f>[1]USA!K180-[1]USA!$E180</f>
        <v>9.3164674464005088</v>
      </c>
      <c r="L180" s="2">
        <f>[1]USA!L180-[1]USA!$E180</f>
        <v>9.5257751807176874</v>
      </c>
      <c r="M180" s="2">
        <f>[1]USA!M180-[1]USA!$E180</f>
        <v>9.5325383631223417</v>
      </c>
      <c r="N180" s="2">
        <f>[1]USA!N180-[1]USA!$E180</f>
        <v>9.3718777635929484</v>
      </c>
      <c r="O180" s="2">
        <f>[1]USA!O180-[1]USA!$E180</f>
        <v>9.1786632463289664</v>
      </c>
      <c r="P180" s="2">
        <f>[1]USA!P180-[1]USA!$E180</f>
        <v>8.9664580708816004</v>
      </c>
      <c r="Q180" s="2">
        <f>[1]USA!Q180-[1]USA!$E180</f>
        <v>8.726372223027397</v>
      </c>
      <c r="R180" s="2">
        <f>[1]USA!R180-[1]USA!$E180</f>
        <v>8.4984969519773301</v>
      </c>
      <c r="S180" s="2">
        <f>[1]USA!S180-[1]USA!$E180</f>
        <v>8.269187229124924</v>
      </c>
      <c r="T180" s="2">
        <f>[1]USA!T180-[1]USA!$E180</f>
        <v>8.0391457736861298</v>
      </c>
      <c r="U180" s="2">
        <f>[1]USA!U180-[1]USA!$E180</f>
        <v>7.8053356748074805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3.1225491142490966</v>
      </c>
      <c r="G181" s="2">
        <f>[1]USA!G181-[1]USA!$E181</f>
        <v>5.3834540315930894</v>
      </c>
      <c r="H181" s="2">
        <f>[1]USA!H181-[1]USA!$E181</f>
        <v>7.0283427676611154</v>
      </c>
      <c r="I181" s="2">
        <f>[1]USA!I181-[1]USA!$E181</f>
        <v>8.1977788387900148</v>
      </c>
      <c r="J181" s="2">
        <f>[1]USA!J181-[1]USA!$E181</f>
        <v>8.9757620769422601</v>
      </c>
      <c r="K181" s="2">
        <f>[1]USA!K181-[1]USA!$E181</f>
        <v>9.3937723419348629</v>
      </c>
      <c r="L181" s="2">
        <f>[1]USA!L181-[1]USA!$E181</f>
        <v>9.6025221075419722</v>
      </c>
      <c r="M181" s="2">
        <f>[1]USA!M181-[1]USA!$E181</f>
        <v>9.6092137422998576</v>
      </c>
      <c r="N181" s="2">
        <f>[1]USA!N181-[1]USA!$E181</f>
        <v>9.447738612423592</v>
      </c>
      <c r="O181" s="2">
        <f>[1]USA!O181-[1]USA!$E181</f>
        <v>9.269784265317071</v>
      </c>
      <c r="P181" s="2">
        <f>[1]USA!P181-[1]USA!$E181</f>
        <v>9.0820468570913988</v>
      </c>
      <c r="Q181" s="2">
        <f>[1]USA!Q181-[1]USA!$E181</f>
        <v>8.8900807145483896</v>
      </c>
      <c r="R181" s="2">
        <f>[1]USA!R181-[1]USA!$E181</f>
        <v>8.6928864890268187</v>
      </c>
      <c r="S181" s="2">
        <f>[1]USA!S181-[1]USA!$E181</f>
        <v>8.4791991510370508</v>
      </c>
      <c r="T181" s="2">
        <f>[1]USA!T181-[1]USA!$E181</f>
        <v>8.2452801055828502</v>
      </c>
      <c r="U181" s="2">
        <f>[1]USA!U181-[1]USA!$E181</f>
        <v>19.848127557815332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3.2572834686809529</v>
      </c>
      <c r="G182" s="2">
        <f>[1]USA!G182-[1]USA!$E182</f>
        <v>5.4386892924627546</v>
      </c>
      <c r="H182" s="2">
        <f>[1]USA!H182-[1]USA!$E182</f>
        <v>7.004837041493829</v>
      </c>
      <c r="I182" s="2">
        <f>[1]USA!I182-[1]USA!$E182</f>
        <v>8.1490906680630246</v>
      </c>
      <c r="J182" s="2">
        <f>[1]USA!J182-[1]USA!$E182</f>
        <v>8.9566818970532722</v>
      </c>
      <c r="K182" s="2">
        <f>[1]USA!K182-[1]USA!$E182</f>
        <v>9.3874178258969039</v>
      </c>
      <c r="L182" s="2">
        <f>[1]USA!L182-[1]USA!$E182</f>
        <v>9.5894310020362354</v>
      </c>
      <c r="M182" s="2">
        <f>[1]USA!M182-[1]USA!$E182</f>
        <v>9.5954799819719483</v>
      </c>
      <c r="N182" s="2">
        <f>[1]USA!N182-[1]USA!$E182</f>
        <v>9.4475134667623308</v>
      </c>
      <c r="O182" s="2">
        <f>[1]USA!O182-[1]USA!$E182</f>
        <v>9.2879776313315858</v>
      </c>
      <c r="P182" s="2">
        <f>[1]USA!P182-[1]USA!$E182</f>
        <v>9.1115350308507175</v>
      </c>
      <c r="Q182" s="2">
        <f>[1]USA!Q182-[1]USA!$E182</f>
        <v>8.9371645371079467</v>
      </c>
      <c r="R182" s="2">
        <f>[1]USA!R182-[1]USA!$E182</f>
        <v>8.7533362614913699</v>
      </c>
      <c r="S182" s="2">
        <f>[1]USA!S182-[1]USA!$E182</f>
        <v>8.5586545400980754</v>
      </c>
      <c r="T182" s="2">
        <f>[1]USA!T182-[1]USA!$E182</f>
        <v>8.3611004492853169</v>
      </c>
      <c r="U182" s="2">
        <f>[1]USA!U182-[1]USA!$E182</f>
        <v>8.1498064427567272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3.4679859030823366</v>
      </c>
      <c r="G183" s="2">
        <f>[1]USA!G183-[1]USA!$E183</f>
        <v>5.8773699155817667</v>
      </c>
      <c r="H183" s="2">
        <f>[1]USA!H183-[1]USA!$E183</f>
        <v>7.4319105657625926</v>
      </c>
      <c r="I183" s="2">
        <f>[1]USA!I183-[1]USA!$E183</f>
        <v>8.5399118404399132</v>
      </c>
      <c r="J183" s="2">
        <f>[1]USA!J183-[1]USA!$E183</f>
        <v>9.2904393323748025</v>
      </c>
      <c r="K183" s="2">
        <f>[1]USA!K183-[1]USA!$E183</f>
        <v>9.7209119189370483</v>
      </c>
      <c r="L183" s="2">
        <f>[1]USA!L183-[1]USA!$E183</f>
        <v>9.9317966837271854</v>
      </c>
      <c r="M183" s="2">
        <f>[1]USA!M183-[1]USA!$E183</f>
        <v>9.9350233048692758</v>
      </c>
      <c r="N183" s="2">
        <f>[1]USA!N183-[1]USA!$E183</f>
        <v>9.7672367292242654</v>
      </c>
      <c r="O183" s="2">
        <f>[1]USA!O183-[1]USA!$E183</f>
        <v>9.5810750355306027</v>
      </c>
      <c r="P183" s="2">
        <f>[1]USA!P183-[1]USA!$E183</f>
        <v>9.3808506674066336</v>
      </c>
      <c r="Q183" s="2">
        <f>[1]USA!Q183-[1]USA!$E183</f>
        <v>9.1665706188410923</v>
      </c>
      <c r="R183" s="2">
        <f>[1]USA!R183-[1]USA!$E183</f>
        <v>8.944601696178097</v>
      </c>
      <c r="S183" s="2">
        <f>[1]USA!S183-[1]USA!$E183</f>
        <v>8.7160620173668804</v>
      </c>
      <c r="T183" s="2">
        <f>[1]USA!T183-[1]USA!$E183</f>
        <v>8.4814194796332742</v>
      </c>
      <c r="U183" s="2">
        <f>[1]USA!U183-[1]USA!$E183</f>
        <v>8.2255243898106869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3.2077754356681965</v>
      </c>
      <c r="G184" s="2">
        <f>[1]USA!G184-[1]USA!$E184</f>
        <v>5.4429165787709337</v>
      </c>
      <c r="H184" s="2">
        <f>[1]USA!H184-[1]USA!$E184</f>
        <v>7.1632309145929014</v>
      </c>
      <c r="I184" s="2">
        <f>[1]USA!I184-[1]USA!$E184</f>
        <v>8.3266966596286807</v>
      </c>
      <c r="J184" s="2">
        <f>[1]USA!J184-[1]USA!$E184</f>
        <v>9.0847255809887599</v>
      </c>
      <c r="K184" s="2">
        <f>[1]USA!K184-[1]USA!$E184</f>
        <v>9.5694437085820141</v>
      </c>
      <c r="L184" s="2">
        <f>[1]USA!L184-[1]USA!$E184</f>
        <v>9.8035372591556893</v>
      </c>
      <c r="M184" s="2">
        <f>[1]USA!M184-[1]USA!$E184</f>
        <v>9.8100880780220905</v>
      </c>
      <c r="N184" s="2">
        <f>[1]USA!N184-[1]USA!$E184</f>
        <v>9.6100378626966858</v>
      </c>
      <c r="O184" s="2">
        <f>[1]USA!O184-[1]USA!$E184</f>
        <v>9.3922250252849153</v>
      </c>
      <c r="P184" s="2">
        <f>[1]USA!P184-[1]USA!$E184</f>
        <v>9.1377942152555534</v>
      </c>
      <c r="Q184" s="2">
        <f>[1]USA!Q184-[1]USA!$E184</f>
        <v>8.8724011296340279</v>
      </c>
      <c r="R184" s="2">
        <f>[1]USA!R184-[1]USA!$E184</f>
        <v>8.5999713366385038</v>
      </c>
      <c r="S184" s="2">
        <f>[1]USA!S184-[1]USA!$E184</f>
        <v>8.3131547252652922</v>
      </c>
      <c r="T184" s="2">
        <f>[1]USA!T184-[1]USA!$E184</f>
        <v>8.4065868674885849</v>
      </c>
      <c r="U184" s="2">
        <f>[1]USA!U184-[1]USA!$E184</f>
        <v>27.604590300141552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3.4578984840096894</v>
      </c>
      <c r="G185" s="2">
        <f>[1]USA!G185-[1]USA!$E185</f>
        <v>6.1596241073938813</v>
      </c>
      <c r="H185" s="2">
        <f>[1]USA!H185-[1]USA!$E185</f>
        <v>8.0125516752608519</v>
      </c>
      <c r="I185" s="2">
        <f>[1]USA!I185-[1]USA!$E185</f>
        <v>9.2813154199260737</v>
      </c>
      <c r="J185" s="2">
        <f>[1]USA!J185-[1]USA!$E185</f>
        <v>10.159207243444655</v>
      </c>
      <c r="K185" s="2">
        <f>[1]USA!K185-[1]USA!$E185</f>
        <v>10.653400786531648</v>
      </c>
      <c r="L185" s="2">
        <f>[1]USA!L185-[1]USA!$E185</f>
        <v>10.890248426572555</v>
      </c>
      <c r="M185" s="2">
        <f>[1]USA!M185-[1]USA!$E185</f>
        <v>10.888374061567077</v>
      </c>
      <c r="N185" s="2">
        <f>[1]USA!N185-[1]USA!$E185</f>
        <v>11.053662095290406</v>
      </c>
      <c r="O185" s="2">
        <f>[1]USA!O185-[1]USA!$E185</f>
        <v>11.203894107605265</v>
      </c>
      <c r="P185" s="2">
        <f>[1]USA!P185-[1]USA!$E185</f>
        <v>11.249822968976133</v>
      </c>
      <c r="Q185" s="2">
        <f>[1]USA!Q185-[1]USA!$E185</f>
        <v>11.367631327993422</v>
      </c>
      <c r="R185" s="2">
        <f>[1]USA!R185-[1]USA!$E185</f>
        <v>11.478142981928897</v>
      </c>
      <c r="S185" s="2">
        <f>[1]USA!S185-[1]USA!$E185</f>
        <v>11.156050869233979</v>
      </c>
      <c r="T185" s="2">
        <f>[1]USA!T185-[1]USA!$E185</f>
        <v>10.813731949394537</v>
      </c>
      <c r="U185" s="2">
        <f>[1]USA!U185-[1]USA!$E185</f>
        <v>10.464214917750041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3.3609873593217117</v>
      </c>
      <c r="G186" s="2">
        <f>[1]USA!G186-[1]USA!$E186</f>
        <v>5.8361095806293122</v>
      </c>
      <c r="H186" s="2">
        <f>[1]USA!H186-[1]USA!$E186</f>
        <v>7.5361308752987384</v>
      </c>
      <c r="I186" s="2">
        <f>[1]USA!I186-[1]USA!$E186</f>
        <v>8.6484228449417344</v>
      </c>
      <c r="J186" s="2">
        <f>[1]USA!J186-[1]USA!$E186</f>
        <v>9.3954844434815641</v>
      </c>
      <c r="K186" s="2">
        <f>[1]USA!K186-[1]USA!$E186</f>
        <v>9.8411995725763006</v>
      </c>
      <c r="L186" s="2">
        <f>[1]USA!L186-[1]USA!$E186</f>
        <v>10.06609743901538</v>
      </c>
      <c r="M186" s="2">
        <f>[1]USA!M186-[1]USA!$E186</f>
        <v>10.068951086120791</v>
      </c>
      <c r="N186" s="2">
        <f>[1]USA!N186-[1]USA!$E186</f>
        <v>9.8980803606098959</v>
      </c>
      <c r="O186" s="2">
        <f>[1]USA!O186-[1]USA!$E186</f>
        <v>9.7204834305219094</v>
      </c>
      <c r="P186" s="2">
        <f>[1]USA!P186-[1]USA!$E186</f>
        <v>9.5394784624708677</v>
      </c>
      <c r="Q186" s="2">
        <f>[1]USA!Q186-[1]USA!$E186</f>
        <v>9.3341272869392355</v>
      </c>
      <c r="R186" s="2">
        <f>[1]USA!R186-[1]USA!$E186</f>
        <v>9.1278335875089738</v>
      </c>
      <c r="S186" s="2">
        <f>[1]USA!S186-[1]USA!$E186</f>
        <v>8.9274042791564341</v>
      </c>
      <c r="T186" s="2">
        <f>[1]USA!T186-[1]USA!$E186</f>
        <v>8.7241131970699257</v>
      </c>
      <c r="U186" s="2">
        <f>[1]USA!U186-[1]USA!$E186</f>
        <v>8.515240281178194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3.1891482258208441</v>
      </c>
      <c r="G187" s="2">
        <f>[1]USA!G187-[1]USA!$E187</f>
        <v>5.4647509408719372</v>
      </c>
      <c r="H187" s="2">
        <f>[1]USA!H187-[1]USA!$E187</f>
        <v>7.1895915258128866</v>
      </c>
      <c r="I187" s="2">
        <f>[1]USA!I187-[1]USA!$E187</f>
        <v>8.3634213611384212</v>
      </c>
      <c r="J187" s="2">
        <f>[1]USA!J187-[1]USA!$E187</f>
        <v>9.1618496646759695</v>
      </c>
      <c r="K187" s="2">
        <f>[1]USA!K187-[1]USA!$E187</f>
        <v>9.608938141778367</v>
      </c>
      <c r="L187" s="2">
        <f>[1]USA!L187-[1]USA!$E187</f>
        <v>9.8334403993999615</v>
      </c>
      <c r="M187" s="2">
        <f>[1]USA!M187-[1]USA!$E187</f>
        <v>9.8390786987585841</v>
      </c>
      <c r="N187" s="2">
        <f>[1]USA!N187-[1]USA!$E187</f>
        <v>9.6693514892725148</v>
      </c>
      <c r="O187" s="2">
        <f>[1]USA!O187-[1]USA!$E187</f>
        <v>9.4839361515655014</v>
      </c>
      <c r="P187" s="2">
        <f>[1]USA!P187-[1]USA!$E187</f>
        <v>9.2960666377884138</v>
      </c>
      <c r="Q187" s="2">
        <f>[1]USA!Q187-[1]USA!$E187</f>
        <v>9.1033673337709899</v>
      </c>
      <c r="R187" s="2">
        <f>[1]USA!R187-[1]USA!$E187</f>
        <v>8.898872023262328</v>
      </c>
      <c r="S187" s="2">
        <f>[1]USA!S187-[1]USA!$E187</f>
        <v>8.6760449318296367</v>
      </c>
      <c r="T187" s="2">
        <f>[1]USA!T187-[1]USA!$E187</f>
        <v>8.455885049282216</v>
      </c>
      <c r="U187" s="2">
        <f>[1]USA!U187-[1]USA!$E187</f>
        <v>8.2182240284214458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3.5019407148298569</v>
      </c>
      <c r="G188" s="2">
        <f>[1]USA!G188-[1]USA!$E188</f>
        <v>6.1014991291866636</v>
      </c>
      <c r="H188" s="2">
        <f>[1]USA!H188-[1]USA!$E188</f>
        <v>7.9088001444083318</v>
      </c>
      <c r="I188" s="2">
        <f>[1]USA!I188-[1]USA!$E188</f>
        <v>9.1054165235725861</v>
      </c>
      <c r="J188" s="2">
        <f>[1]USA!J188-[1]USA!$E188</f>
        <v>9.8602725273108263</v>
      </c>
      <c r="K188" s="2">
        <f>[1]USA!K188-[1]USA!$E188</f>
        <v>10.292282784385435</v>
      </c>
      <c r="L188" s="2">
        <f>[1]USA!L188-[1]USA!$E188</f>
        <v>10.491571477753183</v>
      </c>
      <c r="M188" s="2">
        <f>[1]USA!M188-[1]USA!$E188</f>
        <v>10.491225611464301</v>
      </c>
      <c r="N188" s="2">
        <f>[1]USA!N188-[1]USA!$E188</f>
        <v>10.335047791222394</v>
      </c>
      <c r="O188" s="2">
        <f>[1]USA!O188-[1]USA!$E188</f>
        <v>10.147786351957365</v>
      </c>
      <c r="P188" s="2">
        <f>[1]USA!P188-[1]USA!$E188</f>
        <v>9.9490619940825411</v>
      </c>
      <c r="Q188" s="2">
        <f>[1]USA!Q188-[1]USA!$E188</f>
        <v>9.7330910003697397</v>
      </c>
      <c r="R188" s="2">
        <f>[1]USA!R188-[1]USA!$E188</f>
        <v>9.5095633871947314</v>
      </c>
      <c r="S188" s="2">
        <f>[1]USA!S188-[1]USA!$E188</f>
        <v>9.2606989350149149</v>
      </c>
      <c r="T188" s="2">
        <f>[1]USA!T188-[1]USA!$E188</f>
        <v>9.0035564913137307</v>
      </c>
      <c r="U188" s="2">
        <f>[1]USA!U188-[1]USA!$E188</f>
        <v>8.7326061200475351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3.1187596496754111</v>
      </c>
      <c r="G189" s="2">
        <f>[1]USA!G189-[1]USA!$E189</f>
        <v>5.5040957052943327</v>
      </c>
      <c r="H189" s="2">
        <f>[1]USA!H189-[1]USA!$E189</f>
        <v>7.1492809946024067</v>
      </c>
      <c r="I189" s="2">
        <f>[1]USA!I189-[1]USA!$E189</f>
        <v>8.3170092689659612</v>
      </c>
      <c r="J189" s="2">
        <f>[1]USA!J189-[1]USA!$E189</f>
        <v>9.1526604790252861</v>
      </c>
      <c r="K189" s="2">
        <f>[1]USA!K189-[1]USA!$E189</f>
        <v>9.6418207886884773</v>
      </c>
      <c r="L189" s="2">
        <f>[1]USA!L189-[1]USA!$E189</f>
        <v>9.8883331910871561</v>
      </c>
      <c r="M189" s="2">
        <f>[1]USA!M189-[1]USA!$E189</f>
        <v>9.8946022075766393</v>
      </c>
      <c r="N189" s="2">
        <f>[1]USA!N189-[1]USA!$E189</f>
        <v>9.7217620758358976</v>
      </c>
      <c r="O189" s="2">
        <f>[1]USA!O189-[1]USA!$E189</f>
        <v>9.5298437774448814</v>
      </c>
      <c r="P189" s="2">
        <f>[1]USA!P189-[1]USA!$E189</f>
        <v>9.3183508479727948</v>
      </c>
      <c r="Q189" s="2">
        <f>[1]USA!Q189-[1]USA!$E189</f>
        <v>9.4286372775363247</v>
      </c>
      <c r="R189" s="2">
        <f>[1]USA!R189-[1]USA!$E189</f>
        <v>9.5351236338427441</v>
      </c>
      <c r="S189" s="2">
        <f>[1]USA!S189-[1]USA!$E189</f>
        <v>27.663674372339784</v>
      </c>
      <c r="T189" s="2">
        <f>[1]USA!T189-[1]USA!$E189</f>
        <v>27.663674372339784</v>
      </c>
      <c r="U189" s="2">
        <f>[1]USA!U189-[1]USA!$E189</f>
        <v>27.179170053438412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3.1541046909792954</v>
      </c>
      <c r="G190" s="2">
        <f>[1]USA!G190-[1]USA!$E190</f>
        <v>5.4194727497646511</v>
      </c>
      <c r="H190" s="2">
        <f>[1]USA!H190-[1]USA!$E190</f>
        <v>7.0739447515563256</v>
      </c>
      <c r="I190" s="2">
        <f>[1]USA!I190-[1]USA!$E190</f>
        <v>8.2625464304321099</v>
      </c>
      <c r="J190" s="2">
        <f>[1]USA!J190-[1]USA!$E190</f>
        <v>9.0702761738780566</v>
      </c>
      <c r="K190" s="2">
        <f>[1]USA!K190-[1]USA!$E190</f>
        <v>9.5462903768645901</v>
      </c>
      <c r="L190" s="2">
        <f>[1]USA!L190-[1]USA!$E190</f>
        <v>9.7792783436601098</v>
      </c>
      <c r="M190" s="2">
        <f>[1]USA!M190-[1]USA!$E190</f>
        <v>9.7858438613860415</v>
      </c>
      <c r="N190" s="2">
        <f>[1]USA!N190-[1]USA!$E190</f>
        <v>9.6045809644495534</v>
      </c>
      <c r="O190" s="2">
        <f>[1]USA!O190-[1]USA!$E190</f>
        <v>9.4008105362416643</v>
      </c>
      <c r="P190" s="2">
        <f>[1]USA!P190-[1]USA!$E190</f>
        <v>9.1907958088778514</v>
      </c>
      <c r="Q190" s="2">
        <f>[1]USA!Q190-[1]USA!$E190</f>
        <v>8.8957268803700345</v>
      </c>
      <c r="R190" s="2">
        <f>[1]USA!R190-[1]USA!$E190</f>
        <v>8.9940449900246904</v>
      </c>
      <c r="S190" s="2">
        <f>[1]USA!S190-[1]USA!$E190</f>
        <v>9.0828620996566656</v>
      </c>
      <c r="T190" s="2">
        <f>[1]USA!T190-[1]USA!$E190</f>
        <v>9.1590602424829513</v>
      </c>
      <c r="U190" s="2">
        <f>[1]USA!U190-[1]USA!$E190</f>
        <v>8.8688270602851276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3.0818740025470959</v>
      </c>
      <c r="G191" s="2">
        <f>[1]USA!G191-[1]USA!$E191</f>
        <v>5.3427465071879112</v>
      </c>
      <c r="H191" s="2">
        <f>[1]USA!H191-[1]USA!$E191</f>
        <v>6.8911557362781366</v>
      </c>
      <c r="I191" s="2">
        <f>[1]USA!I191-[1]USA!$E191</f>
        <v>7.9393761415713584</v>
      </c>
      <c r="J191" s="2">
        <f>[1]USA!J191-[1]USA!$E191</f>
        <v>8.6647151923701529</v>
      </c>
      <c r="K191" s="2">
        <f>[1]USA!K191-[1]USA!$E191</f>
        <v>9.1066973352255616</v>
      </c>
      <c r="L191" s="2">
        <f>[1]USA!L191-[1]USA!$E191</f>
        <v>9.3239083253967863</v>
      </c>
      <c r="M191" s="2">
        <f>[1]USA!M191-[1]USA!$E191</f>
        <v>9.3317184547267402</v>
      </c>
      <c r="N191" s="2">
        <f>[1]USA!N191-[1]USA!$E191</f>
        <v>9.1701686501002087</v>
      </c>
      <c r="O191" s="2">
        <f>[1]USA!O191-[1]USA!$E191</f>
        <v>9.0010257176242021</v>
      </c>
      <c r="P191" s="2">
        <f>[1]USA!P191-[1]USA!$E191</f>
        <v>8.8141043442241767</v>
      </c>
      <c r="Q191" s="2">
        <f>[1]USA!Q191-[1]USA!$E191</f>
        <v>8.6160681256216094</v>
      </c>
      <c r="R191" s="2">
        <f>[1]USA!R191-[1]USA!$E191</f>
        <v>8.4134459298159356</v>
      </c>
      <c r="S191" s="2">
        <f>[1]USA!S191-[1]USA!$E191</f>
        <v>8.2019221980242776</v>
      </c>
      <c r="T191" s="2">
        <f>[1]USA!T191-[1]USA!$E191</f>
        <v>7.9869022916638812</v>
      </c>
      <c r="U191" s="2">
        <f>[1]USA!U191-[1]USA!$E191</f>
        <v>7.7586691445225995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3.3468065709193979</v>
      </c>
      <c r="G192" s="2">
        <f>[1]USA!G192-[1]USA!$E192</f>
        <v>5.8302958246585774</v>
      </c>
      <c r="H192" s="2">
        <f>[1]USA!H192-[1]USA!$E192</f>
        <v>7.6483950393924829</v>
      </c>
      <c r="I192" s="2">
        <f>[1]USA!I192-[1]USA!$E192</f>
        <v>8.9310039092944464</v>
      </c>
      <c r="J192" s="2">
        <f>[1]USA!J192-[1]USA!$E192</f>
        <v>9.7348184976281402</v>
      </c>
      <c r="K192" s="2">
        <f>[1]USA!K192-[1]USA!$E192</f>
        <v>10.164977925494384</v>
      </c>
      <c r="L192" s="2">
        <f>[1]USA!L192-[1]USA!$E192</f>
        <v>10.367143220169197</v>
      </c>
      <c r="M192" s="2">
        <f>[1]USA!M192-[1]USA!$E192</f>
        <v>10.368412526110546</v>
      </c>
      <c r="N192" s="2">
        <f>[1]USA!N192-[1]USA!$E192</f>
        <v>10.199598833448704</v>
      </c>
      <c r="O192" s="2">
        <f>[1]USA!O192-[1]USA!$E192</f>
        <v>10.023666298953714</v>
      </c>
      <c r="P192" s="2">
        <f>[1]USA!P192-[1]USA!$E192</f>
        <v>9.8241415161041914</v>
      </c>
      <c r="Q192" s="2">
        <f>[1]USA!Q192-[1]USA!$E192</f>
        <v>9.611950551179774</v>
      </c>
      <c r="R192" s="2">
        <f>[1]USA!R192-[1]USA!$E192</f>
        <v>9.3897007805511805</v>
      </c>
      <c r="S192" s="2">
        <f>[1]USA!S192-[1]USA!$E192</f>
        <v>9.1577517318245611</v>
      </c>
      <c r="T192" s="2">
        <f>[1]USA!T192-[1]USA!$E192</f>
        <v>8.9166146826646298</v>
      </c>
      <c r="U192" s="2">
        <f>[1]USA!U192-[1]USA!$E192</f>
        <v>8.6721717865698054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3.183323182537805</v>
      </c>
      <c r="G193" s="2">
        <f>[1]USA!G193-[1]USA!$E193</f>
        <v>5.5858440241404992</v>
      </c>
      <c r="H193" s="2">
        <f>[1]USA!H193-[1]USA!$E193</f>
        <v>7.355658972527749</v>
      </c>
      <c r="I193" s="2">
        <f>[1]USA!I193-[1]USA!$E193</f>
        <v>8.6141272587127844</v>
      </c>
      <c r="J193" s="2">
        <f>[1]USA!J193-[1]USA!$E193</f>
        <v>9.483171248021705</v>
      </c>
      <c r="K193" s="2">
        <f>[1]USA!K193-[1]USA!$E193</f>
        <v>9.9950277538108594</v>
      </c>
      <c r="L193" s="2">
        <f>[1]USA!L193-[1]USA!$E193</f>
        <v>10.245236734524241</v>
      </c>
      <c r="M193" s="2">
        <f>[1]USA!M193-[1]USA!$E193</f>
        <v>10.249808228062335</v>
      </c>
      <c r="N193" s="2">
        <f>[1]USA!N193-[1]USA!$E193</f>
        <v>10.052186084734529</v>
      </c>
      <c r="O193" s="2">
        <f>[1]USA!O193-[1]USA!$E193</f>
        <v>9.8259764117337625</v>
      </c>
      <c r="P193" s="2">
        <f>[1]USA!P193-[1]USA!$E193</f>
        <v>9.5829886120067727</v>
      </c>
      <c r="Q193" s="2">
        <f>[1]USA!Q193-[1]USA!$E193</f>
        <v>9.3061463376585607</v>
      </c>
      <c r="R193" s="2">
        <f>[1]USA!R193-[1]USA!$E193</f>
        <v>8.9978765517114709</v>
      </c>
      <c r="S193" s="2">
        <f>[1]USA!S193-[1]USA!$E193</f>
        <v>8.6752239085520841</v>
      </c>
      <c r="T193" s="2">
        <f>[1]USA!T193-[1]USA!$E193</f>
        <v>8.3694466627834458</v>
      </c>
      <c r="U193" s="2">
        <f>[1]USA!U193-[1]USA!$E193</f>
        <v>8.07243289213298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3.0535094466781061</v>
      </c>
      <c r="G194" s="2">
        <f>[1]USA!G194-[1]USA!$E194</f>
        <v>5.2547563094459804</v>
      </c>
      <c r="H194" s="2">
        <f>[1]USA!H194-[1]USA!$E194</f>
        <v>6.8400290787052711</v>
      </c>
      <c r="I194" s="2">
        <f>[1]USA!I194-[1]USA!$E194</f>
        <v>8.0484717518422144</v>
      </c>
      <c r="J194" s="2">
        <f>[1]USA!J194-[1]USA!$E194</f>
        <v>8.837116640111617</v>
      </c>
      <c r="K194" s="2">
        <f>[1]USA!K194-[1]USA!$E194</f>
        <v>9.2891257948656119</v>
      </c>
      <c r="L194" s="2">
        <f>[1]USA!L194-[1]USA!$E194</f>
        <v>9.4971968150439352</v>
      </c>
      <c r="M194" s="2">
        <f>[1]USA!M194-[1]USA!$E194</f>
        <v>9.5050789224964376</v>
      </c>
      <c r="N194" s="2">
        <f>[1]USA!N194-[1]USA!$E194</f>
        <v>9.3478064945588528</v>
      </c>
      <c r="O194" s="2">
        <f>[1]USA!O194-[1]USA!$E194</f>
        <v>9.1733684208800241</v>
      </c>
      <c r="P194" s="2">
        <f>[1]USA!P194-[1]USA!$E194</f>
        <v>8.9766960206538613</v>
      </c>
      <c r="Q194" s="2">
        <f>[1]USA!Q194-[1]USA!$E194</f>
        <v>8.7634802746333094</v>
      </c>
      <c r="R194" s="2">
        <f>[1]USA!R194-[1]USA!$E194</f>
        <v>8.5265885569291697</v>
      </c>
      <c r="S194" s="2">
        <f>[1]USA!S194-[1]USA!$E194</f>
        <v>8.300122399987373</v>
      </c>
      <c r="T194" s="2">
        <f>[1]USA!T194-[1]USA!$E194</f>
        <v>8.0618467563010086</v>
      </c>
      <c r="U194" s="2">
        <f>[1]USA!U194-[1]USA!$E194</f>
        <v>7.8021970561993328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3.1430369422679121</v>
      </c>
      <c r="G195" s="2">
        <f>[1]USA!G195-[1]USA!$E195</f>
        <v>5.3164719641420106</v>
      </c>
      <c r="H195" s="2">
        <f>[1]USA!H195-[1]USA!$E195</f>
        <v>6.9928951561786903</v>
      </c>
      <c r="I195" s="2">
        <f>[1]USA!I195-[1]USA!$E195</f>
        <v>8.190833133015559</v>
      </c>
      <c r="J195" s="2">
        <f>[1]USA!J195-[1]USA!$E195</f>
        <v>9.0038131990220904</v>
      </c>
      <c r="K195" s="2">
        <f>[1]USA!K195-[1]USA!$E195</f>
        <v>9.5064043838323187</v>
      </c>
      <c r="L195" s="2">
        <f>[1]USA!L195-[1]USA!$E195</f>
        <v>9.7443568821683186</v>
      </c>
      <c r="M195" s="2">
        <f>[1]USA!M195-[1]USA!$E195</f>
        <v>9.7517489880762867</v>
      </c>
      <c r="N195" s="2">
        <f>[1]USA!N195-[1]USA!$E195</f>
        <v>9.5734693732268568</v>
      </c>
      <c r="O195" s="2">
        <f>[1]USA!O195-[1]USA!$E195</f>
        <v>9.3918932053996684</v>
      </c>
      <c r="P195" s="2">
        <f>[1]USA!P195-[1]USA!$E195</f>
        <v>9.1916710638485881</v>
      </c>
      <c r="Q195" s="2">
        <f>[1]USA!Q195-[1]USA!$E195</f>
        <v>8.9652258675682219</v>
      </c>
      <c r="R195" s="2">
        <f>[1]USA!R195-[1]USA!$E195</f>
        <v>8.7346471131303645</v>
      </c>
      <c r="S195" s="2">
        <f>[1]USA!S195-[1]USA!$E195</f>
        <v>8.5020931316897475</v>
      </c>
      <c r="T195" s="2">
        <f>[1]USA!T195-[1]USA!$E195</f>
        <v>8.2361583662123508</v>
      </c>
      <c r="U195" s="2">
        <f>[1]USA!U195-[1]USA!$E195</f>
        <v>7.9518163103383301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3.2268599291435009</v>
      </c>
      <c r="G196" s="2">
        <f>[1]USA!G196-[1]USA!$E196</f>
        <v>5.417491899638236</v>
      </c>
      <c r="H196" s="2">
        <f>[1]USA!H196-[1]USA!$E196</f>
        <v>6.9661940058768153</v>
      </c>
      <c r="I196" s="2">
        <f>[1]USA!I196-[1]USA!$E196</f>
        <v>8.114000387362637</v>
      </c>
      <c r="J196" s="2">
        <f>[1]USA!J196-[1]USA!$E196</f>
        <v>8.8625398336428987</v>
      </c>
      <c r="K196" s="2">
        <f>[1]USA!K196-[1]USA!$E196</f>
        <v>9.2996351462395523</v>
      </c>
      <c r="L196" s="2">
        <f>[1]USA!L196-[1]USA!$E196</f>
        <v>9.4957844914984548</v>
      </c>
      <c r="M196" s="2">
        <f>[1]USA!M196-[1]USA!$E196</f>
        <v>9.5019490753176967</v>
      </c>
      <c r="N196" s="2">
        <f>[1]USA!N196-[1]USA!$E196</f>
        <v>9.3531067517425015</v>
      </c>
      <c r="O196" s="2">
        <f>[1]USA!O196-[1]USA!$E196</f>
        <v>9.1971433396525981</v>
      </c>
      <c r="P196" s="2">
        <f>[1]USA!P196-[1]USA!$E196</f>
        <v>9.0271224852249645</v>
      </c>
      <c r="Q196" s="2">
        <f>[1]USA!Q196-[1]USA!$E196</f>
        <v>8.8518012525316578</v>
      </c>
      <c r="R196" s="2">
        <f>[1]USA!R196-[1]USA!$E196</f>
        <v>8.6723321701896054</v>
      </c>
      <c r="S196" s="2">
        <f>[1]USA!S196-[1]USA!$E196</f>
        <v>8.6723321701896054</v>
      </c>
      <c r="T196" s="2">
        <f>[1]USA!T196-[1]USA!$E196</f>
        <v>8.4647405970511613</v>
      </c>
      <c r="U196" s="2">
        <f>[1]USA!U196-[1]USA!$E196</f>
        <v>8.2357805447439034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3.2266822384182205</v>
      </c>
      <c r="G197" s="2">
        <f>[1]USA!G197-[1]USA!$E197</f>
        <v>5.4172203997518409</v>
      </c>
      <c r="H197" s="2">
        <f>[1]USA!H197-[1]USA!$E197</f>
        <v>6.9658703737428311</v>
      </c>
      <c r="I197" s="2">
        <f>[1]USA!I197-[1]USA!$E197</f>
        <v>8.1136348488101646</v>
      </c>
      <c r="J197" s="2">
        <f>[1]USA!J197-[1]USA!$E197</f>
        <v>8.8621570773929363</v>
      </c>
      <c r="K197" s="2">
        <f>[1]USA!K197-[1]USA!$E197</f>
        <v>9.2992466960155582</v>
      </c>
      <c r="L197" s="2">
        <f>[1]USA!L197-[1]USA!$E197</f>
        <v>9.4953941880389152</v>
      </c>
      <c r="M197" s="2">
        <f>[1]USA!M197-[1]USA!$E197</f>
        <v>9.5015363374659501</v>
      </c>
      <c r="N197" s="2">
        <f>[1]USA!N197-[1]USA!$E197</f>
        <v>9.3527062069029512</v>
      </c>
      <c r="O197" s="2">
        <f>[1]USA!O197-[1]USA!$E197</f>
        <v>9.1967523830606126</v>
      </c>
      <c r="P197" s="2">
        <f>[1]USA!P197-[1]USA!$E197</f>
        <v>9.0267450907816738</v>
      </c>
      <c r="Q197" s="2">
        <f>[1]USA!Q197-[1]USA!$E197</f>
        <v>8.8514383460580746</v>
      </c>
      <c r="R197" s="2">
        <f>[1]USA!R197-[1]USA!$E197</f>
        <v>8.6720013802604115</v>
      </c>
      <c r="S197" s="2">
        <f>[1]USA!S197-[1]USA!$E197</f>
        <v>8.4807806225487354</v>
      </c>
      <c r="T197" s="2">
        <f>[1]USA!T197-[1]USA!$E197</f>
        <v>8.2738642170848493</v>
      </c>
      <c r="U197" s="2">
        <f>[1]USA!U197-[1]USA!$E197</f>
        <v>8.0456039358825251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3.0469772120889616</v>
      </c>
      <c r="G198" s="2">
        <f>[1]USA!G198-[1]USA!$E198</f>
        <v>5.0742268658337366</v>
      </c>
      <c r="H198" s="2">
        <f>[1]USA!H198-[1]USA!$E198</f>
        <v>6.4621934209172309</v>
      </c>
      <c r="I198" s="2">
        <f>[1]USA!I198-[1]USA!$E198</f>
        <v>7.3526020885749119</v>
      </c>
      <c r="J198" s="2">
        <f>[1]USA!J198-[1]USA!$E198</f>
        <v>7.9522494542309232</v>
      </c>
      <c r="K198" s="2">
        <f>[1]USA!K198-[1]USA!$E198</f>
        <v>8.2873657082004684</v>
      </c>
      <c r="L198" s="2">
        <f>[1]USA!L198-[1]USA!$E198</f>
        <v>8.4621732341762197</v>
      </c>
      <c r="M198" s="2">
        <f>[1]USA!M198-[1]USA!$E198</f>
        <v>8.4718140559615165</v>
      </c>
      <c r="N198" s="2">
        <f>[1]USA!N198-[1]USA!$E198</f>
        <v>8.3467690744202798</v>
      </c>
      <c r="O198" s="2">
        <f>[1]USA!O198-[1]USA!$E198</f>
        <v>8.1955984508677489</v>
      </c>
      <c r="P198" s="2">
        <f>[1]USA!P198-[1]USA!$E198</f>
        <v>8.0230296346213663</v>
      </c>
      <c r="Q198" s="2">
        <f>[1]USA!Q198-[1]USA!$E198</f>
        <v>7.8442854172861871</v>
      </c>
      <c r="R198" s="2">
        <f>[1]USA!R198-[1]USA!$E198</f>
        <v>7.6514597009129943</v>
      </c>
      <c r="S198" s="2">
        <f>[1]USA!S198-[1]USA!$E198</f>
        <v>7.4389679349796154</v>
      </c>
      <c r="T198" s="2">
        <f>[1]USA!T198-[1]USA!$E198</f>
        <v>7.2310992618640739</v>
      </c>
      <c r="U198" s="2">
        <f>[1]USA!U198-[1]USA!$E198</f>
        <v>7.0157925294385564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3.162952652244428</v>
      </c>
      <c r="G199" s="2">
        <f>[1]USA!G199-[1]USA!$E199</f>
        <v>5.5306614090121684</v>
      </c>
      <c r="H199" s="2">
        <f>[1]USA!H199-[1]USA!$E199</f>
        <v>7.2760769254758486</v>
      </c>
      <c r="I199" s="2">
        <f>[1]USA!I199-[1]USA!$E199</f>
        <v>8.4730158067705759</v>
      </c>
      <c r="J199" s="2">
        <f>[1]USA!J199-[1]USA!$E199</f>
        <v>9.2303827913717669</v>
      </c>
      <c r="K199" s="2">
        <f>[1]USA!K199-[1]USA!$E199</f>
        <v>9.6663417268596561</v>
      </c>
      <c r="L199" s="2">
        <f>[1]USA!L199-[1]USA!$E199</f>
        <v>9.8784137474407885</v>
      </c>
      <c r="M199" s="2">
        <f>[1]USA!M199-[1]USA!$E199</f>
        <v>9.8831888395569081</v>
      </c>
      <c r="N199" s="2">
        <f>[1]USA!N199-[1]USA!$E199</f>
        <v>9.7177617838192418</v>
      </c>
      <c r="O199" s="2">
        <f>[1]USA!O199-[1]USA!$E199</f>
        <v>9.5423632394379183</v>
      </c>
      <c r="P199" s="2">
        <f>[1]USA!P199-[1]USA!$E199</f>
        <v>9.3442836965727167</v>
      </c>
      <c r="Q199" s="2">
        <f>[1]USA!Q199-[1]USA!$E199</f>
        <v>9.1340183710897804</v>
      </c>
      <c r="R199" s="2">
        <f>[1]USA!R199-[1]USA!$E199</f>
        <v>8.9132989917445116</v>
      </c>
      <c r="S199" s="2">
        <f>[1]USA!S199-[1]USA!$E199</f>
        <v>8.6989711554286657</v>
      </c>
      <c r="T199" s="2">
        <f>[1]USA!T199-[1]USA!$E199</f>
        <v>8.4776304065573242</v>
      </c>
      <c r="U199" s="2">
        <f>[1]USA!U199-[1]USA!$E199</f>
        <v>8.2524540579478582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3.5072127260500849</v>
      </c>
      <c r="G200" s="2">
        <f>[1]USA!G200-[1]USA!$E200</f>
        <v>5.9309748067615544</v>
      </c>
      <c r="H200" s="2">
        <f>[1]USA!H200-[1]USA!$E200</f>
        <v>7.6235715230436369</v>
      </c>
      <c r="I200" s="2">
        <f>[1]USA!I200-[1]USA!$E200</f>
        <v>8.7857067312473021</v>
      </c>
      <c r="J200" s="2">
        <f>[1]USA!J200-[1]USA!$E200</f>
        <v>9.5422197256961283</v>
      </c>
      <c r="K200" s="2">
        <f>[1]USA!K200-[1]USA!$E200</f>
        <v>9.9830203304433951</v>
      </c>
      <c r="L200" s="2">
        <f>[1]USA!L200-[1]USA!$E200</f>
        <v>10.206454028803563</v>
      </c>
      <c r="M200" s="2">
        <f>[1]USA!M200-[1]USA!$E200</f>
        <v>10.208331563178234</v>
      </c>
      <c r="N200" s="2">
        <f>[1]USA!N200-[1]USA!$E200</f>
        <v>10.023899815490239</v>
      </c>
      <c r="O200" s="2">
        <f>[1]USA!O200-[1]USA!$E200</f>
        <v>9.8376132062395527</v>
      </c>
      <c r="P200" s="2">
        <f>[1]USA!P200-[1]USA!$E200</f>
        <v>9.6290443000235371</v>
      </c>
      <c r="Q200" s="2">
        <f>[1]USA!Q200-[1]USA!$E200</f>
        <v>9.4172137252159018</v>
      </c>
      <c r="R200" s="2">
        <f>[1]USA!R200-[1]USA!$E200</f>
        <v>9.1926605710559386</v>
      </c>
      <c r="S200" s="2">
        <f>[1]USA!S200-[1]USA!$E200</f>
        <v>8.9647517084721358</v>
      </c>
      <c r="T200" s="2">
        <f>[1]USA!T200-[1]USA!$E200</f>
        <v>8.7025789926826747</v>
      </c>
      <c r="U200" s="2">
        <f>[1]USA!U200-[1]USA!$E200</f>
        <v>8.4474691888218558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3.2651952293834086</v>
      </c>
      <c r="G201" s="2">
        <f>[1]USA!G201-[1]USA!$E201</f>
        <v>5.7100541997342305</v>
      </c>
      <c r="H201" s="2">
        <f>[1]USA!H201-[1]USA!$E201</f>
        <v>7.3594011077416894</v>
      </c>
      <c r="I201" s="2">
        <f>[1]USA!I201-[1]USA!$E201</f>
        <v>8.393394441381588</v>
      </c>
      <c r="J201" s="2">
        <f>[1]USA!J201-[1]USA!$E201</f>
        <v>9.1393025401547732</v>
      </c>
      <c r="K201" s="2">
        <f>[1]USA!K201-[1]USA!$E201</f>
        <v>9.5696990911473279</v>
      </c>
      <c r="L201" s="2">
        <f>[1]USA!L201-[1]USA!$E201</f>
        <v>9.7909556987672204</v>
      </c>
      <c r="M201" s="2">
        <f>[1]USA!M201-[1]USA!$E201</f>
        <v>9.7959266391396227</v>
      </c>
      <c r="N201" s="2">
        <f>[1]USA!N201-[1]USA!$E201</f>
        <v>9.6130150008594626</v>
      </c>
      <c r="O201" s="2">
        <f>[1]USA!O201-[1]USA!$E201</f>
        <v>9.4108698676257632</v>
      </c>
      <c r="P201" s="2">
        <f>[1]USA!P201-[1]USA!$E201</f>
        <v>9.20632535632177</v>
      </c>
      <c r="Q201" s="2">
        <f>[1]USA!Q201-[1]USA!$E201</f>
        <v>9.0101232825302873</v>
      </c>
      <c r="R201" s="2">
        <f>[1]USA!R201-[1]USA!$E201</f>
        <v>8.795442025754511</v>
      </c>
      <c r="S201" s="2">
        <f>[1]USA!S201-[1]USA!$E201</f>
        <v>8.5550110106273678</v>
      </c>
      <c r="T201" s="2">
        <f>[1]USA!T201-[1]USA!$E201</f>
        <v>8.3170209571497935</v>
      </c>
      <c r="U201" s="2">
        <f>[1]USA!U201-[1]USA!$E201</f>
        <v>8.0697006374311684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3.2224989095106196</v>
      </c>
      <c r="G202" s="2">
        <f>[1]USA!G202-[1]USA!$E202</f>
        <v>5.4384834023550752</v>
      </c>
      <c r="H202" s="2">
        <f>[1]USA!H202-[1]USA!$E202</f>
        <v>6.8895625616932819</v>
      </c>
      <c r="I202" s="2">
        <f>[1]USA!I202-[1]USA!$E202</f>
        <v>7.945346418069704</v>
      </c>
      <c r="J202" s="2">
        <f>[1]USA!J202-[1]USA!$E202</f>
        <v>8.659502091520892</v>
      </c>
      <c r="K202" s="2">
        <f>[1]USA!K202-[1]USA!$E202</f>
        <v>9.0631713481015197</v>
      </c>
      <c r="L202" s="2">
        <f>[1]USA!L202-[1]USA!$E202</f>
        <v>9.254428032657728</v>
      </c>
      <c r="M202" s="2">
        <f>[1]USA!M202-[1]USA!$E202</f>
        <v>9.261849391113401</v>
      </c>
      <c r="N202" s="2">
        <f>[1]USA!N202-[1]USA!$E202</f>
        <v>9.1159472206894065</v>
      </c>
      <c r="O202" s="2">
        <f>[1]USA!O202-[1]USA!$E202</f>
        <v>8.9673078897097014</v>
      </c>
      <c r="P202" s="2">
        <f>[1]USA!P202-[1]USA!$E202</f>
        <v>8.8040485601493401</v>
      </c>
      <c r="Q202" s="2">
        <f>[1]USA!Q202-[1]USA!$E202</f>
        <v>8.6354939201181651</v>
      </c>
      <c r="R202" s="2">
        <f>[1]USA!R202-[1]USA!$E202</f>
        <v>8.4554124879642529</v>
      </c>
      <c r="S202" s="2">
        <f>[1]USA!S202-[1]USA!$E202</f>
        <v>8.289044852051461</v>
      </c>
      <c r="T202" s="2">
        <f>[1]USA!T202-[1]USA!$E202</f>
        <v>8.1106406592494977</v>
      </c>
      <c r="U202" s="2">
        <f>[1]USA!U202-[1]USA!$E202</f>
        <v>7.9293838086987876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3.1789404427692034</v>
      </c>
      <c r="G203" s="2">
        <f>[1]USA!G203-[1]USA!$E203</f>
        <v>5.3421148906184044</v>
      </c>
      <c r="H203" s="2">
        <f>[1]USA!H203-[1]USA!$E203</f>
        <v>6.8597644823408359</v>
      </c>
      <c r="I203" s="2">
        <f>[1]USA!I203-[1]USA!$E203</f>
        <v>7.9775297879611458</v>
      </c>
      <c r="J203" s="2">
        <f>[1]USA!J203-[1]USA!$E203</f>
        <v>8.7236653629103103</v>
      </c>
      <c r="K203" s="2">
        <f>[1]USA!K203-[1]USA!$E203</f>
        <v>9.1385395704181178</v>
      </c>
      <c r="L203" s="2">
        <f>[1]USA!L203-[1]USA!$E203</f>
        <v>9.3472215798034028</v>
      </c>
      <c r="M203" s="2">
        <f>[1]USA!M203-[1]USA!$E203</f>
        <v>9.354906740001411</v>
      </c>
      <c r="N203" s="2">
        <f>[1]USA!N203-[1]USA!$E203</f>
        <v>9.2082007090458262</v>
      </c>
      <c r="O203" s="2">
        <f>[1]USA!O203-[1]USA!$E203</f>
        <v>9.0451401317440343</v>
      </c>
      <c r="P203" s="2">
        <f>[1]USA!P203-[1]USA!$E203</f>
        <v>8.865745346122651</v>
      </c>
      <c r="Q203" s="2">
        <f>[1]USA!Q203-[1]USA!$E203</f>
        <v>8.6661173205532975</v>
      </c>
      <c r="R203" s="2">
        <f>[1]USA!R203-[1]USA!$E203</f>
        <v>8.4583999153638274</v>
      </c>
      <c r="S203" s="2">
        <f>[1]USA!S203-[1]USA!$E203</f>
        <v>8.2490343304260136</v>
      </c>
      <c r="T203" s="2">
        <f>[1]USA!T203-[1]USA!$E203</f>
        <v>8.0358977299512162</v>
      </c>
      <c r="U203" s="2">
        <f>[1]USA!U203-[1]USA!$E203</f>
        <v>7.8131272703263619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3.2289057879553411</v>
      </c>
      <c r="G204" s="2">
        <f>[1]USA!G204-[1]USA!$E204</f>
        <v>5.5873458192301086</v>
      </c>
      <c r="H204" s="2">
        <f>[1]USA!H204-[1]USA!$E204</f>
        <v>7.3550331811863714</v>
      </c>
      <c r="I204" s="2">
        <f>[1]USA!I204-[1]USA!$E204</f>
        <v>8.5452726071896166</v>
      </c>
      <c r="J204" s="2">
        <f>[1]USA!J204-[1]USA!$E204</f>
        <v>9.3540295748292124</v>
      </c>
      <c r="K204" s="2">
        <f>[1]USA!K204-[1]USA!$E204</f>
        <v>9.8290884690895837</v>
      </c>
      <c r="L204" s="2">
        <f>[1]USA!L204-[1]USA!$E204</f>
        <v>10.066429403413878</v>
      </c>
      <c r="M204" s="2">
        <f>[1]USA!M204-[1]USA!$E204</f>
        <v>10.071264682704026</v>
      </c>
      <c r="N204" s="2">
        <f>[1]USA!N204-[1]USA!$E204</f>
        <v>9.8802063653513983</v>
      </c>
      <c r="O204" s="2">
        <f>[1]USA!O204-[1]USA!$E204</f>
        <v>9.6682292768250591</v>
      </c>
      <c r="P204" s="2">
        <f>[1]USA!P204-[1]USA!$E204</f>
        <v>9.4284019438645998</v>
      </c>
      <c r="Q204" s="2">
        <f>[1]USA!Q204-[1]USA!$E204</f>
        <v>9.169586699308752</v>
      </c>
      <c r="R204" s="2">
        <f>[1]USA!R204-[1]USA!$E204</f>
        <v>8.9265523194886782</v>
      </c>
      <c r="S204" s="2">
        <f>[1]USA!S204-[1]USA!$E204</f>
        <v>8.6733170243886093</v>
      </c>
      <c r="T204" s="2">
        <f>[1]USA!T204-[1]USA!$E204</f>
        <v>8.4037880322007652</v>
      </c>
      <c r="U204" s="2">
        <f>[1]USA!U204-[1]USA!$E204</f>
        <v>8.1254556350077678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3.3865322973840932</v>
      </c>
      <c r="G205" s="2">
        <f>[1]USA!G205-[1]USA!$E205</f>
        <v>6.0181910622995076</v>
      </c>
      <c r="H205" s="2">
        <f>[1]USA!H205-[1]USA!$E205</f>
        <v>7.7250203408707989</v>
      </c>
      <c r="I205" s="2">
        <f>[1]USA!I205-[1]USA!$E205</f>
        <v>8.9929376901717433</v>
      </c>
      <c r="J205" s="2">
        <f>[1]USA!J205-[1]USA!$E205</f>
        <v>9.7895743668886723</v>
      </c>
      <c r="K205" s="2">
        <f>[1]USA!K205-[1]USA!$E205</f>
        <v>10.254567401199267</v>
      </c>
      <c r="L205" s="2">
        <f>[1]USA!L205-[1]USA!$E205</f>
        <v>10.486611832623709</v>
      </c>
      <c r="M205" s="2">
        <f>[1]USA!M205-[1]USA!$E205</f>
        <v>10.487387508563927</v>
      </c>
      <c r="N205" s="2">
        <f>[1]USA!N205-[1]USA!$E205</f>
        <v>10.312204150854313</v>
      </c>
      <c r="O205" s="2">
        <f>[1]USA!O205-[1]USA!$E205</f>
        <v>10.12936690634649</v>
      </c>
      <c r="P205" s="2">
        <f>[1]USA!P205-[1]USA!$E205</f>
        <v>9.9407538624887479</v>
      </c>
      <c r="Q205" s="2">
        <f>[1]USA!Q205-[1]USA!$E205</f>
        <v>9.7407294063118002</v>
      </c>
      <c r="R205" s="2">
        <f>[1]USA!R205-[1]USA!$E205</f>
        <v>9.5255569707842085</v>
      </c>
      <c r="S205" s="2">
        <f>[1]USA!S205-[1]USA!$E205</f>
        <v>9.2991835561426797</v>
      </c>
      <c r="T205" s="2">
        <f>[1]USA!T205-[1]USA!$E205</f>
        <v>9.0608896452083343</v>
      </c>
      <c r="U205" s="2">
        <f>[1]USA!U205-[1]USA!$E205</f>
        <v>8.8428191529681328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3.3204220659577857</v>
      </c>
      <c r="G206" s="2">
        <f>[1]USA!G206-[1]USA!$E206</f>
        <v>5.663136936301612</v>
      </c>
      <c r="H206" s="2">
        <f>[1]USA!H206-[1]USA!$E206</f>
        <v>7.2467956796093915</v>
      </c>
      <c r="I206" s="2">
        <f>[1]USA!I206-[1]USA!$E206</f>
        <v>8.3255469424008766</v>
      </c>
      <c r="J206" s="2">
        <f>[1]USA!J206-[1]USA!$E206</f>
        <v>9.0310433538445523</v>
      </c>
      <c r="K206" s="2">
        <f>[1]USA!K206-[1]USA!$E206</f>
        <v>9.4344344385341685</v>
      </c>
      <c r="L206" s="2">
        <f>[1]USA!L206-[1]USA!$E206</f>
        <v>9.6170314551214346</v>
      </c>
      <c r="M206" s="2">
        <f>[1]USA!M206-[1]USA!$E206</f>
        <v>9.621239560975539</v>
      </c>
      <c r="N206" s="2">
        <f>[1]USA!N206-[1]USA!$E206</f>
        <v>9.4900716806081391</v>
      </c>
      <c r="O206" s="2">
        <f>[1]USA!O206-[1]USA!$E206</f>
        <v>9.3387709358235043</v>
      </c>
      <c r="P206" s="2">
        <f>[1]USA!P206-[1]USA!$E206</f>
        <v>9.1759397394722555</v>
      </c>
      <c r="Q206" s="2">
        <f>[1]USA!Q206-[1]USA!$E206</f>
        <v>8.9992588059806735</v>
      </c>
      <c r="R206" s="2">
        <f>[1]USA!R206-[1]USA!$E206</f>
        <v>8.822207732459475</v>
      </c>
      <c r="S206" s="2">
        <f>[1]USA!S206-[1]USA!$E206</f>
        <v>8.6385684798438263</v>
      </c>
      <c r="T206" s="2">
        <f>[1]USA!T206-[1]USA!$E206</f>
        <v>8.4474273770013895</v>
      </c>
      <c r="U206" s="2">
        <f>[1]USA!U206-[1]USA!$E206</f>
        <v>8.24559431121952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3.2866290531551385</v>
      </c>
      <c r="G207" s="2">
        <f>[1]USA!G207-[1]USA!$E207</f>
        <v>5.5284908807474835</v>
      </c>
      <c r="H207" s="2">
        <f>[1]USA!H207-[1]USA!$E207</f>
        <v>7.1876424095959521</v>
      </c>
      <c r="I207" s="2">
        <f>[1]USA!I207-[1]USA!$E207</f>
        <v>8.1922751352304601</v>
      </c>
      <c r="J207" s="2">
        <f>[1]USA!J207-[1]USA!$E207</f>
        <v>8.8426218513693868</v>
      </c>
      <c r="K207" s="2">
        <f>[1]USA!K207-[1]USA!$E207</f>
        <v>9.2112635335933817</v>
      </c>
      <c r="L207" s="2">
        <f>[1]USA!L207-[1]USA!$E207</f>
        <v>9.3902353730592552</v>
      </c>
      <c r="M207" s="2">
        <f>[1]USA!M207-[1]USA!$E207</f>
        <v>9.3953337025866972</v>
      </c>
      <c r="N207" s="2">
        <f>[1]USA!N207-[1]USA!$E207</f>
        <v>9.2543958410770699</v>
      </c>
      <c r="O207" s="2">
        <f>[1]USA!O207-[1]USA!$E207</f>
        <v>9.0890738346685112</v>
      </c>
      <c r="P207" s="2">
        <f>[1]USA!P207-[1]USA!$E207</f>
        <v>8.9032130818393398</v>
      </c>
      <c r="Q207" s="2">
        <f>[1]USA!Q207-[1]USA!$E207</f>
        <v>8.7145680310154319</v>
      </c>
      <c r="R207" s="2">
        <f>[1]USA!R207-[1]USA!$E207</f>
        <v>8.5122456098417842</v>
      </c>
      <c r="S207" s="2">
        <f>[1]USA!S207-[1]USA!$E207</f>
        <v>8.310814037316959</v>
      </c>
      <c r="T207" s="2">
        <f>[1]USA!T207-[1]USA!$E207</f>
        <v>8.1070414103599546</v>
      </c>
      <c r="U207" s="2">
        <f>[1]USA!U207-[1]USA!$E207</f>
        <v>7.8981572602264976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3.2490984592381267</v>
      </c>
      <c r="G208" s="2">
        <f>[1]USA!G208-[1]USA!$E208</f>
        <v>5.420403880260352</v>
      </c>
      <c r="H208" s="2">
        <f>[1]USA!H208-[1]USA!$E208</f>
        <v>7.0235684095919169</v>
      </c>
      <c r="I208" s="2">
        <f>[1]USA!I208-[1]USA!$E208</f>
        <v>8.1711312558027487</v>
      </c>
      <c r="J208" s="2">
        <f>[1]USA!J208-[1]USA!$E208</f>
        <v>8.9293219229056717</v>
      </c>
      <c r="K208" s="2">
        <f>[1]USA!K208-[1]USA!$E208</f>
        <v>9.3709498125764981</v>
      </c>
      <c r="L208" s="2">
        <f>[1]USA!L208-[1]USA!$E208</f>
        <v>9.5803435832227422</v>
      </c>
      <c r="M208" s="2">
        <f>[1]USA!M208-[1]USA!$E208</f>
        <v>9.586985502525124</v>
      </c>
      <c r="N208" s="2">
        <f>[1]USA!N208-[1]USA!$E208</f>
        <v>9.4212608017073478</v>
      </c>
      <c r="O208" s="2">
        <f>[1]USA!O208-[1]USA!$E208</f>
        <v>9.2408138887475104</v>
      </c>
      <c r="P208" s="2">
        <f>[1]USA!P208-[1]USA!$E208</f>
        <v>9.0375505420209663</v>
      </c>
      <c r="Q208" s="2">
        <f>[1]USA!Q208-[1]USA!$E208</f>
        <v>8.8399052907614362</v>
      </c>
      <c r="R208" s="2">
        <f>[1]USA!R208-[1]USA!$E208</f>
        <v>8.6405729104279771</v>
      </c>
      <c r="S208" s="2">
        <f>[1]USA!S208-[1]USA!$E208</f>
        <v>8.4401769166549911</v>
      </c>
      <c r="T208" s="2">
        <f>[1]USA!T208-[1]USA!$E208</f>
        <v>8.2235634402815094</v>
      </c>
      <c r="U208" s="2">
        <f>[1]USA!U208-[1]USA!$E208</f>
        <v>7.9990256209791539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3.1799078174072974</v>
      </c>
      <c r="G209" s="2">
        <f>[1]USA!G209-[1]USA!$E209</f>
        <v>5.4602642496564613</v>
      </c>
      <c r="H209" s="2">
        <f>[1]USA!H209-[1]USA!$E209</f>
        <v>7.0832177532019216</v>
      </c>
      <c r="I209" s="2">
        <f>[1]USA!I209-[1]USA!$E209</f>
        <v>8.220559271445893</v>
      </c>
      <c r="J209" s="2">
        <f>[1]USA!J209-[1]USA!$E209</f>
        <v>8.9568112864101295</v>
      </c>
      <c r="K209" s="2">
        <f>[1]USA!K209-[1]USA!$E209</f>
        <v>9.4023207033932579</v>
      </c>
      <c r="L209" s="2">
        <f>[1]USA!L209-[1]USA!$E209</f>
        <v>9.5995570742390157</v>
      </c>
      <c r="M209" s="2">
        <f>[1]USA!M209-[1]USA!$E209</f>
        <v>9.6056144489717497</v>
      </c>
      <c r="N209" s="2">
        <f>[1]USA!N209-[1]USA!$E209</f>
        <v>9.4544644009544072</v>
      </c>
      <c r="O209" s="2">
        <f>[1]USA!O209-[1]USA!$E209</f>
        <v>9.2876165295811859</v>
      </c>
      <c r="P209" s="2">
        <f>[1]USA!P209-[1]USA!$E209</f>
        <v>9.0928469074955558</v>
      </c>
      <c r="Q209" s="2">
        <f>[1]USA!Q209-[1]USA!$E209</f>
        <v>8.884528170587231</v>
      </c>
      <c r="R209" s="2">
        <f>[1]USA!R209-[1]USA!$E209</f>
        <v>8.6612337032562436</v>
      </c>
      <c r="S209" s="2">
        <f>[1]USA!S209-[1]USA!$E209</f>
        <v>8.4239426294514033</v>
      </c>
      <c r="T209" s="2">
        <f>[1]USA!T209-[1]USA!$E209</f>
        <v>8.1811772391410784</v>
      </c>
      <c r="U209" s="2">
        <f>[1]USA!U209-[1]USA!$E209</f>
        <v>7.9487038732097801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3.0076772931330424</v>
      </c>
      <c r="G210" s="2">
        <f>[1]USA!G210-[1]USA!$E210</f>
        <v>5.2616538016544041</v>
      </c>
      <c r="H210" s="2">
        <f>[1]USA!H210-[1]USA!$E210</f>
        <v>6.8957012977012653</v>
      </c>
      <c r="I210" s="2">
        <f>[1]USA!I210-[1]USA!$E210</f>
        <v>8.0287193275256357</v>
      </c>
      <c r="J210" s="2">
        <f>[1]USA!J210-[1]USA!$E210</f>
        <v>8.731090668603656</v>
      </c>
      <c r="K210" s="2">
        <f>[1]USA!K210-[1]USA!$E210</f>
        <v>9.1765466774295135</v>
      </c>
      <c r="L210" s="2">
        <f>[1]USA!L210-[1]USA!$E210</f>
        <v>9.3751478266208039</v>
      </c>
      <c r="M210" s="2">
        <f>[1]USA!M210-[1]USA!$E210</f>
        <v>9.3827860952261517</v>
      </c>
      <c r="N210" s="2">
        <f>[1]USA!N210-[1]USA!$E210</f>
        <v>9.2244068875978371</v>
      </c>
      <c r="O210" s="2">
        <f>[1]USA!O210-[1]USA!$E210</f>
        <v>9.0450334677386195</v>
      </c>
      <c r="P210" s="2">
        <f>[1]USA!P210-[1]USA!$E210</f>
        <v>8.8466491103331748</v>
      </c>
      <c r="Q210" s="2">
        <f>[1]USA!Q210-[1]USA!$E210</f>
        <v>8.6441096857320474</v>
      </c>
      <c r="R210" s="2">
        <f>[1]USA!R210-[1]USA!$E210</f>
        <v>8.440325187527435</v>
      </c>
      <c r="S210" s="2">
        <f>[1]USA!S210-[1]USA!$E210</f>
        <v>8.2237427104037124</v>
      </c>
      <c r="T210" s="2">
        <f>[1]USA!T210-[1]USA!$E210</f>
        <v>7.9883298393506834</v>
      </c>
      <c r="U210" s="2">
        <f>[1]USA!U210-[1]USA!$E210</f>
        <v>7.7566593080416908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3.2115360559726298</v>
      </c>
      <c r="G211" s="2">
        <f>[1]USA!G211-[1]USA!$E211</f>
        <v>5.5241824430381143</v>
      </c>
      <c r="H211" s="2">
        <f>[1]USA!H211-[1]USA!$E211</f>
        <v>7.1112576886583838</v>
      </c>
      <c r="I211" s="2">
        <f>[1]USA!I211-[1]USA!$E211</f>
        <v>8.2314636544614928</v>
      </c>
      <c r="J211" s="2">
        <f>[1]USA!J211-[1]USA!$E211</f>
        <v>9.0007850702344285</v>
      </c>
      <c r="K211" s="2">
        <f>[1]USA!K211-[1]USA!$E211</f>
        <v>9.4503475605961853</v>
      </c>
      <c r="L211" s="2">
        <f>[1]USA!L211-[1]USA!$E211</f>
        <v>9.6329557373494765</v>
      </c>
      <c r="M211" s="2">
        <f>[1]USA!M211-[1]USA!$E211</f>
        <v>9.6384174594446108</v>
      </c>
      <c r="N211" s="2">
        <f>[1]USA!N211-[1]USA!$E211</f>
        <v>9.4894465819259324</v>
      </c>
      <c r="O211" s="2">
        <f>[1]USA!O211-[1]USA!$E211</f>
        <v>9.3307897907347126</v>
      </c>
      <c r="P211" s="2">
        <f>[1]USA!P211-[1]USA!$E211</f>
        <v>9.1608145528361149</v>
      </c>
      <c r="Q211" s="2">
        <f>[1]USA!Q211-[1]USA!$E211</f>
        <v>8.9896339038981523</v>
      </c>
      <c r="R211" s="2">
        <f>[1]USA!R211-[1]USA!$E211</f>
        <v>8.8038851901097246</v>
      </c>
      <c r="S211" s="2">
        <f>[1]USA!S211-[1]USA!$E211</f>
        <v>8.6187798785056771</v>
      </c>
      <c r="T211" s="2">
        <f>[1]USA!T211-[1]USA!$E211</f>
        <v>8.4307137649236097</v>
      </c>
      <c r="U211" s="2">
        <f>[1]USA!U211-[1]USA!$E211</f>
        <v>8.2321987037671818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3.4791288803100144</v>
      </c>
      <c r="G212" s="2">
        <f>[1]USA!G212-[1]USA!$E212</f>
        <v>6.0670153977628161</v>
      </c>
      <c r="H212" s="2">
        <f>[1]USA!H212-[1]USA!$E212</f>
        <v>7.8043025625269991</v>
      </c>
      <c r="I212" s="2">
        <f>[1]USA!I212-[1]USA!$E212</f>
        <v>9.072412920566677</v>
      </c>
      <c r="J212" s="2">
        <f>[1]USA!J212-[1]USA!$E212</f>
        <v>9.8784405358518086</v>
      </c>
      <c r="K212" s="2">
        <f>[1]USA!K212-[1]USA!$E212</f>
        <v>10.345906099151136</v>
      </c>
      <c r="L212" s="2">
        <f>[1]USA!L212-[1]USA!$E212</f>
        <v>10.549976667490768</v>
      </c>
      <c r="M212" s="2">
        <f>[1]USA!M212-[1]USA!$E212</f>
        <v>10.549904100989608</v>
      </c>
      <c r="N212" s="2">
        <f>[1]USA!N212-[1]USA!$E212</f>
        <v>10.391529835341913</v>
      </c>
      <c r="O212" s="2">
        <f>[1]USA!O212-[1]USA!$E212</f>
        <v>10.229573411759617</v>
      </c>
      <c r="P212" s="2">
        <f>[1]USA!P212-[1]USA!$E212</f>
        <v>10.056202638648557</v>
      </c>
      <c r="Q212" s="2">
        <f>[1]USA!Q212-[1]USA!$E212</f>
        <v>9.8672591289018783</v>
      </c>
      <c r="R212" s="2">
        <f>[1]USA!R212-[1]USA!$E212</f>
        <v>9.6669050344318634</v>
      </c>
      <c r="S212" s="2">
        <f>[1]USA!S212-[1]USA!$E212</f>
        <v>9.4604263309488488</v>
      </c>
      <c r="T212" s="2">
        <f>[1]USA!T212-[1]USA!$E212</f>
        <v>9.2448078827669065</v>
      </c>
      <c r="U212" s="2">
        <f>[1]USA!U212-[1]USA!$E212</f>
        <v>9.0243849674961609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3.3441856603218696</v>
      </c>
      <c r="G213" s="2">
        <f>[1]USA!G213-[1]USA!$E213</f>
        <v>5.6290935372227295</v>
      </c>
      <c r="H213" s="2">
        <f>[1]USA!H213-[1]USA!$E213</f>
        <v>7.2716610201964897</v>
      </c>
      <c r="I213" s="2">
        <f>[1]USA!I213-[1]USA!$E213</f>
        <v>8.4153143962538195</v>
      </c>
      <c r="J213" s="2">
        <f>[1]USA!J213-[1]USA!$E213</f>
        <v>9.1756553492910768</v>
      </c>
      <c r="K213" s="2">
        <f>[1]USA!K213-[1]USA!$E213</f>
        <v>9.5751344022033891</v>
      </c>
      <c r="L213" s="2">
        <f>[1]USA!L213-[1]USA!$E213</f>
        <v>9.7678403768402688</v>
      </c>
      <c r="M213" s="2">
        <f>[1]USA!M213-[1]USA!$E213</f>
        <v>9.771453553666646</v>
      </c>
      <c r="N213" s="2">
        <f>[1]USA!N213-[1]USA!$E213</f>
        <v>9.6376763283558944</v>
      </c>
      <c r="O213" s="2">
        <f>[1]USA!O213-[1]USA!$E213</f>
        <v>9.4856015682868531</v>
      </c>
      <c r="P213" s="2">
        <f>[1]USA!P213-[1]USA!$E213</f>
        <v>9.329981410523402</v>
      </c>
      <c r="Q213" s="2">
        <f>[1]USA!Q213-[1]USA!$E213</f>
        <v>9.1520416008656298</v>
      </c>
      <c r="R213" s="2">
        <f>[1]USA!R213-[1]USA!$E213</f>
        <v>8.9547159250012953</v>
      </c>
      <c r="S213" s="2">
        <f>[1]USA!S213-[1]USA!$E213</f>
        <v>8.7445623014967566</v>
      </c>
      <c r="T213" s="2">
        <f>[1]USA!T213-[1]USA!$E213</f>
        <v>8.5302106530893695</v>
      </c>
      <c r="U213" s="2">
        <f>[1]USA!U213-[1]USA!$E213</f>
        <v>8.3137183859114714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3.263948176469512</v>
      </c>
      <c r="G214" s="2">
        <f>[1]USA!G214-[1]USA!$E214</f>
        <v>5.678567183144736</v>
      </c>
      <c r="H214" s="2">
        <f>[1]USA!H214-[1]USA!$E214</f>
        <v>7.2695819418253222</v>
      </c>
      <c r="I214" s="2">
        <f>[1]USA!I214-[1]USA!$E214</f>
        <v>8.2926334957145116</v>
      </c>
      <c r="J214" s="2">
        <f>[1]USA!J214-[1]USA!$E214</f>
        <v>8.8971971107514491</v>
      </c>
      <c r="K214" s="2">
        <f>[1]USA!K214-[1]USA!$E214</f>
        <v>9.2526167133246133</v>
      </c>
      <c r="L214" s="2">
        <f>[1]USA!L214-[1]USA!$E214</f>
        <v>9.4270470209316954</v>
      </c>
      <c r="M214" s="2">
        <f>[1]USA!M214-[1]USA!$E214</f>
        <v>9.4313838459873409</v>
      </c>
      <c r="N214" s="2">
        <f>[1]USA!N214-[1]USA!$E214</f>
        <v>9.2939278741457372</v>
      </c>
      <c r="O214" s="2">
        <f>[1]USA!O214-[1]USA!$E214</f>
        <v>9.129113340892161</v>
      </c>
      <c r="P214" s="2">
        <f>[1]USA!P214-[1]USA!$E214</f>
        <v>8.9724336275224914</v>
      </c>
      <c r="Q214" s="2">
        <f>[1]USA!Q214-[1]USA!$E214</f>
        <v>8.7980492953728628</v>
      </c>
      <c r="R214" s="2">
        <f>[1]USA!R214-[1]USA!$E214</f>
        <v>8.6090350875490742</v>
      </c>
      <c r="S214" s="2">
        <f>[1]USA!S214-[1]USA!$E214</f>
        <v>8.4208155736889694</v>
      </c>
      <c r="T214" s="2">
        <f>[1]USA!T214-[1]USA!$E214</f>
        <v>8.2171577610814666</v>
      </c>
      <c r="U214" s="2">
        <f>[1]USA!U214-[1]USA!$E214</f>
        <v>8.0084637469851998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3.1523080423199588</v>
      </c>
      <c r="G215" s="2">
        <f>[1]USA!G215-[1]USA!$E215</f>
        <v>5.3735017987556262</v>
      </c>
      <c r="H215" s="2">
        <f>[1]USA!H215-[1]USA!$E215</f>
        <v>6.9279281614118418</v>
      </c>
      <c r="I215" s="2">
        <f>[1]USA!I215-[1]USA!$E215</f>
        <v>8.0183341987066399</v>
      </c>
      <c r="J215" s="2">
        <f>[1]USA!J215-[1]USA!$E215</f>
        <v>8.7149860235246877</v>
      </c>
      <c r="K215" s="2">
        <f>[1]USA!K215-[1]USA!$E215</f>
        <v>9.1324321041014969</v>
      </c>
      <c r="L215" s="2">
        <f>[1]USA!L215-[1]USA!$E215</f>
        <v>9.340100335656075</v>
      </c>
      <c r="M215" s="2">
        <f>[1]USA!M215-[1]USA!$E215</f>
        <v>9.3471568400662761</v>
      </c>
      <c r="N215" s="2">
        <f>[1]USA!N215-[1]USA!$E215</f>
        <v>9.2005462543588976</v>
      </c>
      <c r="O215" s="2">
        <f>[1]USA!O215-[1]USA!$E215</f>
        <v>9.0385093152317495</v>
      </c>
      <c r="P215" s="2">
        <f>[1]USA!P215-[1]USA!$E215</f>
        <v>8.8606977117513281</v>
      </c>
      <c r="Q215" s="2">
        <f>[1]USA!Q215-[1]USA!$E215</f>
        <v>8.681748549910111</v>
      </c>
      <c r="R215" s="2">
        <f>[1]USA!R215-[1]USA!$E215</f>
        <v>8.4982490052107664</v>
      </c>
      <c r="S215" s="2">
        <f>[1]USA!S215-[1]USA!$E215</f>
        <v>8.2940455723254445</v>
      </c>
      <c r="T215" s="2">
        <f>[1]USA!T215-[1]USA!$E215</f>
        <v>8.0900031065325777</v>
      </c>
      <c r="U215" s="2">
        <f>[1]USA!U215-[1]USA!$E215</f>
        <v>7.8598488444679333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3.1121851450380973</v>
      </c>
      <c r="G216" s="2">
        <f>[1]USA!G216-[1]USA!$E216</f>
        <v>5.1377236061785538</v>
      </c>
      <c r="H216" s="2">
        <f>[1]USA!H216-[1]USA!$E216</f>
        <v>6.6252528939407682</v>
      </c>
      <c r="I216" s="2">
        <f>[1]USA!I216-[1]USA!$E216</f>
        <v>7.6822982545143361</v>
      </c>
      <c r="J216" s="2">
        <f>[1]USA!J216-[1]USA!$E216</f>
        <v>8.3748474813149301</v>
      </c>
      <c r="K216" s="2">
        <f>[1]USA!K216-[1]USA!$E216</f>
        <v>8.7526572888394298</v>
      </c>
      <c r="L216" s="2">
        <f>[1]USA!L216-[1]USA!$E216</f>
        <v>8.9444205565456798</v>
      </c>
      <c r="M216" s="2">
        <f>[1]USA!M216-[1]USA!$E216</f>
        <v>8.9533362343949534</v>
      </c>
      <c r="N216" s="2">
        <f>[1]USA!N216-[1]USA!$E216</f>
        <v>8.8163406179825472</v>
      </c>
      <c r="O216" s="2">
        <f>[1]USA!O216-[1]USA!$E216</f>
        <v>8.6678214724023519</v>
      </c>
      <c r="P216" s="2">
        <f>[1]USA!P216-[1]USA!$E216</f>
        <v>8.5121000663554014</v>
      </c>
      <c r="Q216" s="2">
        <f>[1]USA!Q216-[1]USA!$E216</f>
        <v>8.3537445493124665</v>
      </c>
      <c r="R216" s="2">
        <f>[1]USA!R216-[1]USA!$E216</f>
        <v>8.1854961111306181</v>
      </c>
      <c r="S216" s="2">
        <f>[1]USA!S216-[1]USA!$E216</f>
        <v>8.0119957341076997</v>
      </c>
      <c r="T216" s="2">
        <f>[1]USA!T216-[1]USA!$E216</f>
        <v>7.8427435278897235</v>
      </c>
      <c r="U216" s="2">
        <f>[1]USA!U216-[1]USA!$E216</f>
        <v>7.6716387404601676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3.3573522235074904</v>
      </c>
      <c r="G217" s="2">
        <f>[1]USA!G217-[1]USA!$E217</f>
        <v>5.85244169824864</v>
      </c>
      <c r="H217" s="2">
        <f>[1]USA!H217-[1]USA!$E217</f>
        <v>7.6113951360399597</v>
      </c>
      <c r="I217" s="2">
        <f>[1]USA!I217-[1]USA!$E217</f>
        <v>8.8360409057671916</v>
      </c>
      <c r="J217" s="2">
        <f>[1]USA!J217-[1]USA!$E217</f>
        <v>9.6235381848072166</v>
      </c>
      <c r="K217" s="2">
        <f>[1]USA!K217-[1]USA!$E217</f>
        <v>10.069677752119475</v>
      </c>
      <c r="L217" s="2">
        <f>[1]USA!L217-[1]USA!$E217</f>
        <v>10.292053641244877</v>
      </c>
      <c r="M217" s="2">
        <f>[1]USA!M217-[1]USA!$E217</f>
        <v>10.294037688359822</v>
      </c>
      <c r="N217" s="2">
        <f>[1]USA!N217-[1]USA!$E217</f>
        <v>10.110008633977998</v>
      </c>
      <c r="O217" s="2">
        <f>[1]USA!O217-[1]USA!$E217</f>
        <v>9.9048244857458769</v>
      </c>
      <c r="P217" s="2">
        <f>[1]USA!P217-[1]USA!$E217</f>
        <v>9.6807056459322496</v>
      </c>
      <c r="Q217" s="2">
        <f>[1]USA!Q217-[1]USA!$E217</f>
        <v>9.4563868142403749</v>
      </c>
      <c r="R217" s="2">
        <f>[1]USA!R217-[1]USA!$E217</f>
        <v>9.2097725779632071</v>
      </c>
      <c r="S217" s="2">
        <f>[1]USA!S217-[1]USA!$E217</f>
        <v>8.9562356684857036</v>
      </c>
      <c r="T217" s="2">
        <f>[1]USA!T217-[1]USA!$E217</f>
        <v>8.7233226877731056</v>
      </c>
      <c r="U217" s="2">
        <f>[1]USA!U217-[1]USA!$E217</f>
        <v>8.4939831625057991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3.1366336268064856</v>
      </c>
      <c r="G218" s="2">
        <f>[1]USA!G218-[1]USA!$E218</f>
        <v>5.6437170945450532</v>
      </c>
      <c r="H218" s="2">
        <f>[1]USA!H218-[1]USA!$E218</f>
        <v>7.5454854451620861</v>
      </c>
      <c r="I218" s="2">
        <f>[1]USA!I218-[1]USA!$E218</f>
        <v>8.7953132185641607</v>
      </c>
      <c r="J218" s="2">
        <f>[1]USA!J218-[1]USA!$E218</f>
        <v>9.5433551696165182</v>
      </c>
      <c r="K218" s="2">
        <f>[1]USA!K218-[1]USA!$E218</f>
        <v>9.9733466100881003</v>
      </c>
      <c r="L218" s="2">
        <f>[1]USA!L218-[1]USA!$E218</f>
        <v>10.174643280995753</v>
      </c>
      <c r="M218" s="2">
        <f>[1]USA!M218-[1]USA!$E218</f>
        <v>10.177188942717862</v>
      </c>
      <c r="N218" s="2">
        <f>[1]USA!N218-[1]USA!$E218</f>
        <v>10.025188061517156</v>
      </c>
      <c r="O218" s="2">
        <f>[1]USA!O218-[1]USA!$E218</f>
        <v>9.8676164922781595</v>
      </c>
      <c r="P218" s="2">
        <f>[1]USA!P218-[1]USA!$E218</f>
        <v>9.6976297776214722</v>
      </c>
      <c r="Q218" s="2">
        <f>[1]USA!Q218-[1]USA!$E218</f>
        <v>9.5082805381436799</v>
      </c>
      <c r="R218" s="2">
        <f>[1]USA!R218-[1]USA!$E218</f>
        <v>9.31905005356586</v>
      </c>
      <c r="S218" s="2">
        <f>[1]USA!S218-[1]USA!$E218</f>
        <v>9.1263202648350443</v>
      </c>
      <c r="T218" s="2">
        <f>[1]USA!T218-[1]USA!$E218</f>
        <v>8.9289155456633296</v>
      </c>
      <c r="U218" s="2">
        <f>[1]USA!U218-[1]USA!$E218</f>
        <v>8.7228748425017955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3.1371540812575915</v>
      </c>
      <c r="G219" s="2">
        <f>[1]USA!G219-[1]USA!$E219</f>
        <v>5.241464382742322</v>
      </c>
      <c r="H219" s="2">
        <f>[1]USA!H219-[1]USA!$E219</f>
        <v>6.7619627786365584</v>
      </c>
      <c r="I219" s="2">
        <f>[1]USA!I219-[1]USA!$E219</f>
        <v>7.8213330480857906</v>
      </c>
      <c r="J219" s="2">
        <f>[1]USA!J219-[1]USA!$E219</f>
        <v>8.5460763700728535</v>
      </c>
      <c r="K219" s="2">
        <f>[1]USA!K219-[1]USA!$E219</f>
        <v>8.9752769811463509</v>
      </c>
      <c r="L219" s="2">
        <f>[1]USA!L219-[1]USA!$E219</f>
        <v>9.1812647853513738</v>
      </c>
      <c r="M219" s="2">
        <f>[1]USA!M219-[1]USA!$E219</f>
        <v>9.1903014907036322</v>
      </c>
      <c r="N219" s="2">
        <f>[1]USA!N219-[1]USA!$E219</f>
        <v>9.0308791704905502</v>
      </c>
      <c r="O219" s="2">
        <f>[1]USA!O219-[1]USA!$E219</f>
        <v>8.8566110194322789</v>
      </c>
      <c r="P219" s="2">
        <f>[1]USA!P219-[1]USA!$E219</f>
        <v>8.6656592403800232</v>
      </c>
      <c r="Q219" s="2">
        <f>[1]USA!Q219-[1]USA!$E219</f>
        <v>8.4612763842162906</v>
      </c>
      <c r="R219" s="2">
        <f>[1]USA!R219-[1]USA!$E219</f>
        <v>8.5488253067715334</v>
      </c>
      <c r="S219" s="2">
        <f>[1]USA!S219-[1]USA!$E219</f>
        <v>8.3131755630816144</v>
      </c>
      <c r="T219" s="2">
        <f>[1]USA!T219-[1]USA!$E219</f>
        <v>7.9495619754912923</v>
      </c>
      <c r="U219" s="2">
        <f>[1]USA!U219-[1]USA!$E219</f>
        <v>7.679903113404464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3.3077636212076982</v>
      </c>
      <c r="G220" s="2">
        <f>[1]USA!G220-[1]USA!$E220</f>
        <v>5.6998366370455926</v>
      </c>
      <c r="H220" s="2">
        <f>[1]USA!H220-[1]USA!$E220</f>
        <v>7.3541334310580737</v>
      </c>
      <c r="I220" s="2">
        <f>[1]USA!I220-[1]USA!$E220</f>
        <v>8.4722798901430281</v>
      </c>
      <c r="J220" s="2">
        <f>[1]USA!J220-[1]USA!$E220</f>
        <v>9.2464201460039988</v>
      </c>
      <c r="K220" s="2">
        <f>[1]USA!K220-[1]USA!$E220</f>
        <v>9.7290093255649879</v>
      </c>
      <c r="L220" s="2">
        <f>[1]USA!L220-[1]USA!$E220</f>
        <v>9.9454402217364759</v>
      </c>
      <c r="M220" s="2">
        <f>[1]USA!M220-[1]USA!$E220</f>
        <v>9.9498395028832931</v>
      </c>
      <c r="N220" s="2">
        <f>[1]USA!N220-[1]USA!$E220</f>
        <v>9.7681751911414381</v>
      </c>
      <c r="O220" s="2">
        <f>[1]USA!O220-[1]USA!$E220</f>
        <v>9.5633499478532258</v>
      </c>
      <c r="P220" s="2">
        <f>[1]USA!P220-[1]USA!$E220</f>
        <v>9.3487061897764647</v>
      </c>
      <c r="Q220" s="2">
        <f>[1]USA!Q220-[1]USA!$E220</f>
        <v>9.1341991703018266</v>
      </c>
      <c r="R220" s="2">
        <f>[1]USA!R220-[1]USA!$E220</f>
        <v>8.9144426965175114</v>
      </c>
      <c r="S220" s="2">
        <f>[1]USA!S220-[1]USA!$E220</f>
        <v>8.6692985430955503</v>
      </c>
      <c r="T220" s="2">
        <f>[1]USA!T220-[1]USA!$E220</f>
        <v>8.4170659285708211</v>
      </c>
      <c r="U220" s="2">
        <f>[1]USA!U220-[1]USA!$E220</f>
        <v>8.1381509750664236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3.261932402564355</v>
      </c>
      <c r="G221" s="2">
        <f>[1]USA!G221-[1]USA!$E221</f>
        <v>5.5580908468689643</v>
      </c>
      <c r="H221" s="2">
        <f>[1]USA!H221-[1]USA!$E221</f>
        <v>7.0700781357587346</v>
      </c>
      <c r="I221" s="2">
        <f>[1]USA!I221-[1]USA!$E221</f>
        <v>8.0779341748697107</v>
      </c>
      <c r="J221" s="2">
        <f>[1]USA!J221-[1]USA!$E221</f>
        <v>8.7344172164097529</v>
      </c>
      <c r="K221" s="2">
        <f>[1]USA!K221-[1]USA!$E221</f>
        <v>9.1318223470221653</v>
      </c>
      <c r="L221" s="2">
        <f>[1]USA!L221-[1]USA!$E221</f>
        <v>9.3255786137594328</v>
      </c>
      <c r="M221" s="2">
        <f>[1]USA!M221-[1]USA!$E221</f>
        <v>9.3314272601974722</v>
      </c>
      <c r="N221" s="2">
        <f>[1]USA!N221-[1]USA!$E221</f>
        <v>9.1980169563017</v>
      </c>
      <c r="O221" s="2">
        <f>[1]USA!O221-[1]USA!$E221</f>
        <v>9.0461038378165597</v>
      </c>
      <c r="P221" s="2">
        <f>[1]USA!P221-[1]USA!$E221</f>
        <v>8.8889018150154584</v>
      </c>
      <c r="Q221" s="2">
        <f>[1]USA!Q221-[1]USA!$E221</f>
        <v>8.7223456608260221</v>
      </c>
      <c r="R221" s="2">
        <f>[1]USA!R221-[1]USA!$E221</f>
        <v>8.5525968256358453</v>
      </c>
      <c r="S221" s="2">
        <f>[1]USA!S221-[1]USA!$E221</f>
        <v>8.3716453252040139</v>
      </c>
      <c r="T221" s="2">
        <f>[1]USA!T221-[1]USA!$E221</f>
        <v>8.1846414109633088</v>
      </c>
      <c r="U221" s="2">
        <f>[1]USA!U221-[1]USA!$E221</f>
        <v>8.0064743314318036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2.9747033870467874</v>
      </c>
      <c r="G222" s="2">
        <f>[1]USA!G222-[1]USA!$E222</f>
        <v>5.1146454590331132</v>
      </c>
      <c r="H222" s="2">
        <f>[1]USA!H222-[1]USA!$E222</f>
        <v>6.814931441965939</v>
      </c>
      <c r="I222" s="2">
        <f>[1]USA!I222-[1]USA!$E222</f>
        <v>7.9459909590443658</v>
      </c>
      <c r="J222" s="2">
        <f>[1]USA!J222-[1]USA!$E222</f>
        <v>8.6579381406561424</v>
      </c>
      <c r="K222" s="2">
        <f>[1]USA!K222-[1]USA!$E222</f>
        <v>9.0365891658979933</v>
      </c>
      <c r="L222" s="2">
        <f>[1]USA!L222-[1]USA!$E222</f>
        <v>9.207311492793167</v>
      </c>
      <c r="M222" s="2">
        <f>[1]USA!M222-[1]USA!$E222</f>
        <v>9.2148032735535708</v>
      </c>
      <c r="N222" s="2">
        <f>[1]USA!N222-[1]USA!$E222</f>
        <v>9.0723055262833441</v>
      </c>
      <c r="O222" s="2">
        <f>[1]USA!O222-[1]USA!$E222</f>
        <v>8.9203594994236539</v>
      </c>
      <c r="P222" s="2">
        <f>[1]USA!P222-[1]USA!$E222</f>
        <v>8.7440291235261896</v>
      </c>
      <c r="Q222" s="2">
        <f>[1]USA!Q222-[1]USA!$E222</f>
        <v>8.5660699998914254</v>
      </c>
      <c r="R222" s="2">
        <f>[1]USA!R222-[1]USA!$E222</f>
        <v>8.393581257864497</v>
      </c>
      <c r="S222" s="2">
        <f>[1]USA!S222-[1]USA!$E222</f>
        <v>8.2300238592089272</v>
      </c>
      <c r="T222" s="2">
        <f>[1]USA!T222-[1]USA!$E222</f>
        <v>8.0476735219133388</v>
      </c>
      <c r="U222" s="2">
        <f>[1]USA!U222-[1]USA!$E222</f>
        <v>7.8660312499136751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3.5673246402452605</v>
      </c>
      <c r="G223" s="2">
        <f>[1]USA!G223-[1]USA!$E223</f>
        <v>5.9786667849866717</v>
      </c>
      <c r="H223" s="2">
        <f>[1]USA!H223-[1]USA!$E223</f>
        <v>7.6554902280036288</v>
      </c>
      <c r="I223" s="2">
        <f>[1]USA!I223-[1]USA!$E223</f>
        <v>8.886863752783654</v>
      </c>
      <c r="J223" s="2">
        <f>[1]USA!J223-[1]USA!$E223</f>
        <v>9.6756751016715441</v>
      </c>
      <c r="K223" s="2">
        <f>[1]USA!K223-[1]USA!$E223</f>
        <v>10.107857829531866</v>
      </c>
      <c r="L223" s="2">
        <f>[1]USA!L223-[1]USA!$E223</f>
        <v>10.314069768803506</v>
      </c>
      <c r="M223" s="2">
        <f>[1]USA!M223-[1]USA!$E223</f>
        <v>10.315031038132929</v>
      </c>
      <c r="N223" s="2">
        <f>[1]USA!N223-[1]USA!$E223</f>
        <v>10.159986696091465</v>
      </c>
      <c r="O223" s="2">
        <f>[1]USA!O223-[1]USA!$E223</f>
        <v>10.008813753005995</v>
      </c>
      <c r="P223" s="2">
        <f>[1]USA!P223-[1]USA!$E223</f>
        <v>9.8345885507820867</v>
      </c>
      <c r="Q223" s="2">
        <f>[1]USA!Q223-[1]USA!$E223</f>
        <v>9.6441198350860589</v>
      </c>
      <c r="R223" s="2">
        <f>[1]USA!R223-[1]USA!$E223</f>
        <v>9.4445018616269181</v>
      </c>
      <c r="S223" s="2">
        <f>[1]USA!S223-[1]USA!$E223</f>
        <v>12.97232726219994</v>
      </c>
      <c r="T223" s="2">
        <f>[1]USA!T223-[1]USA!$E223</f>
        <v>12.732786628843343</v>
      </c>
      <c r="U223" s="2">
        <f>[1]USA!U223-[1]USA!$E223</f>
        <v>12.479729217916258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3.0705402311360217</v>
      </c>
      <c r="G224" s="2">
        <f>[1]USA!G224-[1]USA!$E224</f>
        <v>5.0865196659910339</v>
      </c>
      <c r="H224" s="2">
        <f>[1]USA!H224-[1]USA!$E224</f>
        <v>6.4800036992149899</v>
      </c>
      <c r="I224" s="2">
        <f>[1]USA!I224-[1]USA!$E224</f>
        <v>7.3470924021403619</v>
      </c>
      <c r="J224" s="2">
        <f>[1]USA!J224-[1]USA!$E224</f>
        <v>7.9388255377320149</v>
      </c>
      <c r="K224" s="2">
        <f>[1]USA!K224-[1]USA!$E224</f>
        <v>8.2892257105960141</v>
      </c>
      <c r="L224" s="2">
        <f>[1]USA!L224-[1]USA!$E224</f>
        <v>8.458802824521058</v>
      </c>
      <c r="M224" s="2">
        <f>[1]USA!M224-[1]USA!$E224</f>
        <v>8.468616727540109</v>
      </c>
      <c r="N224" s="2">
        <f>[1]USA!N224-[1]USA!$E224</f>
        <v>8.3414983490249881</v>
      </c>
      <c r="O224" s="2">
        <f>[1]USA!O224-[1]USA!$E224</f>
        <v>8.2028845706089726</v>
      </c>
      <c r="P224" s="2">
        <f>[1]USA!P224-[1]USA!$E224</f>
        <v>8.050977725609755</v>
      </c>
      <c r="Q224" s="2">
        <f>[1]USA!Q224-[1]USA!$E224</f>
        <v>7.8904173346988102</v>
      </c>
      <c r="R224" s="2">
        <f>[1]USA!R224-[1]USA!$E224</f>
        <v>7.7078776732842016</v>
      </c>
      <c r="S224" s="2">
        <f>[1]USA!S224-[1]USA!$E224</f>
        <v>7.5260228410569994</v>
      </c>
      <c r="T224" s="2">
        <f>[1]USA!T224-[1]USA!$E224</f>
        <v>7.3396329516965864</v>
      </c>
      <c r="U224" s="2">
        <f>[1]USA!U224-[1]USA!$E224</f>
        <v>7.1477647829140381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3.3403331176857307</v>
      </c>
      <c r="G225" s="2">
        <f>[1]USA!G225-[1]USA!$E225</f>
        <v>5.741708164597128</v>
      </c>
      <c r="H225" s="2">
        <f>[1]USA!H225-[1]USA!$E225</f>
        <v>7.3964461445505947</v>
      </c>
      <c r="I225" s="2">
        <f>[1]USA!I225-[1]USA!$E225</f>
        <v>8.5027844315177674</v>
      </c>
      <c r="J225" s="2">
        <f>[1]USA!J225-[1]USA!$E225</f>
        <v>9.222756593933866</v>
      </c>
      <c r="K225" s="2">
        <f>[1]USA!K225-[1]USA!$E225</f>
        <v>9.6321801572625247</v>
      </c>
      <c r="L225" s="2">
        <f>[1]USA!L225-[1]USA!$E225</f>
        <v>9.8284924527242197</v>
      </c>
      <c r="M225" s="2">
        <f>[1]USA!M225-[1]USA!$E225</f>
        <v>9.8321530073753536</v>
      </c>
      <c r="N225" s="2">
        <f>[1]USA!N225-[1]USA!$E225</f>
        <v>9.6769822903375484</v>
      </c>
      <c r="O225" s="2">
        <f>[1]USA!O225-[1]USA!$E225</f>
        <v>9.5082141296836085</v>
      </c>
      <c r="P225" s="2">
        <f>[1]USA!P225-[1]USA!$E225</f>
        <v>9.3371304106698005</v>
      </c>
      <c r="Q225" s="2">
        <f>[1]USA!Q225-[1]USA!$E225</f>
        <v>9.1581852779999906</v>
      </c>
      <c r="R225" s="2">
        <f>[1]USA!R225-[1]USA!$E225</f>
        <v>8.9719343584079922</v>
      </c>
      <c r="S225" s="2">
        <f>[1]USA!S225-[1]USA!$E225</f>
        <v>8.7851443412207857</v>
      </c>
      <c r="T225" s="2">
        <f>[1]USA!T225-[1]USA!$E225</f>
        <v>8.5958011187063619</v>
      </c>
      <c r="U225" s="2">
        <f>[1]USA!U225-[1]USA!$E225</f>
        <v>8.3993436724105663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3.2801966013153674</v>
      </c>
      <c r="G226" s="2">
        <f>[1]USA!G226-[1]USA!$E226</f>
        <v>5.77226720751068</v>
      </c>
      <c r="H226" s="2">
        <f>[1]USA!H226-[1]USA!$E226</f>
        <v>7.5992793071961557</v>
      </c>
      <c r="I226" s="2">
        <f>[1]USA!I226-[1]USA!$E226</f>
        <v>8.8307901242841638</v>
      </c>
      <c r="J226" s="2">
        <f>[1]USA!J226-[1]USA!$E226</f>
        <v>9.6663404427100659</v>
      </c>
      <c r="K226" s="2">
        <f>[1]USA!K226-[1]USA!$E226</f>
        <v>10.152418725112057</v>
      </c>
      <c r="L226" s="2">
        <f>[1]USA!L226-[1]USA!$E226</f>
        <v>10.385541750263229</v>
      </c>
      <c r="M226" s="2">
        <f>[1]USA!M226-[1]USA!$E226</f>
        <v>10.387801360588782</v>
      </c>
      <c r="N226" s="2">
        <f>[1]USA!N226-[1]USA!$E226</f>
        <v>10.204850418601069</v>
      </c>
      <c r="O226" s="2">
        <f>[1]USA!O226-[1]USA!$E226</f>
        <v>10.007849607183516</v>
      </c>
      <c r="P226" s="2">
        <f>[1]USA!P226-[1]USA!$E226</f>
        <v>9.7875230577629679</v>
      </c>
      <c r="Q226" s="2">
        <f>[1]USA!Q226-[1]USA!$E226</f>
        <v>9.5464158959867689</v>
      </c>
      <c r="R226" s="2">
        <f>[1]USA!R226-[1]USA!$E226</f>
        <v>9.3098488127344865</v>
      </c>
      <c r="S226" s="2">
        <f>[1]USA!S226-[1]USA!$E226</f>
        <v>9.061792915409967</v>
      </c>
      <c r="T226" s="2">
        <f>[1]USA!T226-[1]USA!$E226</f>
        <v>8.8072707073307299</v>
      </c>
      <c r="U226" s="2">
        <f>[1]USA!U226-[1]USA!$E226</f>
        <v>8.5521261067437138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3.235510464044097</v>
      </c>
      <c r="G227" s="2">
        <f>[1]USA!G227-[1]USA!$E227</f>
        <v>5.594598395307429</v>
      </c>
      <c r="H227" s="2">
        <f>[1]USA!H227-[1]USA!$E227</f>
        <v>7.2629102066462963</v>
      </c>
      <c r="I227" s="2">
        <f>[1]USA!I227-[1]USA!$E227</f>
        <v>8.3482212026225682</v>
      </c>
      <c r="J227" s="2">
        <f>[1]USA!J227-[1]USA!$E227</f>
        <v>9.050332110016285</v>
      </c>
      <c r="K227" s="2">
        <f>[1]USA!K227-[1]USA!$E227</f>
        <v>9.4479281174291998</v>
      </c>
      <c r="L227" s="2">
        <f>[1]USA!L227-[1]USA!$E227</f>
        <v>9.6585794657848112</v>
      </c>
      <c r="M227" s="2">
        <f>[1]USA!M227-[1]USA!$E227</f>
        <v>9.6639422591933908</v>
      </c>
      <c r="N227" s="2">
        <f>[1]USA!N227-[1]USA!$E227</f>
        <v>9.5085914791984578</v>
      </c>
      <c r="O227" s="2">
        <f>[1]USA!O227-[1]USA!$E227</f>
        <v>9.3470175063945362</v>
      </c>
      <c r="P227" s="2">
        <f>[1]USA!P227-[1]USA!$E227</f>
        <v>9.166522964904317</v>
      </c>
      <c r="Q227" s="2">
        <f>[1]USA!Q227-[1]USA!$E227</f>
        <v>8.9759562693088242</v>
      </c>
      <c r="R227" s="2">
        <f>[1]USA!R227-[1]USA!$E227</f>
        <v>8.7704235455134381</v>
      </c>
      <c r="S227" s="2">
        <f>[1]USA!S227-[1]USA!$E227</f>
        <v>8.5463158972616498</v>
      </c>
      <c r="T227" s="2">
        <f>[1]USA!T227-[1]USA!$E227</f>
        <v>8.3131390574585566</v>
      </c>
      <c r="U227" s="2">
        <f>[1]USA!U227-[1]USA!$E227</f>
        <v>8.0799433401893168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3.4145930800536632</v>
      </c>
      <c r="G228" s="2">
        <f>[1]USA!G228-[1]USA!$E228</f>
        <v>5.8929095879824729</v>
      </c>
      <c r="H228" s="2">
        <f>[1]USA!H228-[1]USA!$E228</f>
        <v>7.6734832513383253</v>
      </c>
      <c r="I228" s="2">
        <f>[1]USA!I228-[1]USA!$E228</f>
        <v>8.9470869473302059</v>
      </c>
      <c r="J228" s="2">
        <f>[1]USA!J228-[1]USA!$E228</f>
        <v>9.762652589358936</v>
      </c>
      <c r="K228" s="2">
        <f>[1]USA!K228-[1]USA!$E228</f>
        <v>10.218133414107115</v>
      </c>
      <c r="L228" s="2">
        <f>[1]USA!L228-[1]USA!$E228</f>
        <v>10.449675362460567</v>
      </c>
      <c r="M228" s="2">
        <f>[1]USA!M228-[1]USA!$E228</f>
        <v>10.450958207769247</v>
      </c>
      <c r="N228" s="2">
        <f>[1]USA!N228-[1]USA!$E228</f>
        <v>10.245772320319162</v>
      </c>
      <c r="O228" s="2">
        <f>[1]USA!O228-[1]USA!$E228</f>
        <v>10.398377307553346</v>
      </c>
      <c r="P228" s="2">
        <f>[1]USA!P228-[1]USA!$E228</f>
        <v>10.533587911159913</v>
      </c>
      <c r="Q228" s="2">
        <f>[1]USA!Q228-[1]USA!$E228</f>
        <v>10.658146245909165</v>
      </c>
      <c r="R228" s="2">
        <f>[1]USA!R228-[1]USA!$E228</f>
        <v>15.813732986363021</v>
      </c>
      <c r="S228" s="2">
        <f>[1]USA!S228-[1]USA!$E228</f>
        <v>33.225136243859623</v>
      </c>
      <c r="T228" s="2">
        <f>[1]USA!T228-[1]USA!$E228</f>
        <v>33.225136243859623</v>
      </c>
      <c r="U228" s="2">
        <f>[1]USA!U228-[1]USA!$E228</f>
        <v>33.225136243859623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3.1418826062628966</v>
      </c>
      <c r="G229" s="2">
        <f>[1]USA!G229-[1]USA!$E229</f>
        <v>5.4173840696057027</v>
      </c>
      <c r="H229" s="2">
        <f>[1]USA!H229-[1]USA!$E229</f>
        <v>7.1191329811881303</v>
      </c>
      <c r="I229" s="2">
        <f>[1]USA!I229-[1]USA!$E229</f>
        <v>8.3855653859310451</v>
      </c>
      <c r="J229" s="2">
        <f>[1]USA!J229-[1]USA!$E229</f>
        <v>9.1784664607111495</v>
      </c>
      <c r="K229" s="2">
        <f>[1]USA!K229-[1]USA!$E229</f>
        <v>9.6585940588689994</v>
      </c>
      <c r="L229" s="2">
        <f>[1]USA!L229-[1]USA!$E229</f>
        <v>9.9074775631761156</v>
      </c>
      <c r="M229" s="2">
        <f>[1]USA!M229-[1]USA!$E229</f>
        <v>9.9138761880026323</v>
      </c>
      <c r="N229" s="2">
        <f>[1]USA!N229-[1]USA!$E229</f>
        <v>9.7232231491000789</v>
      </c>
      <c r="O229" s="2">
        <f>[1]USA!O229-[1]USA!$E229</f>
        <v>9.5200262096554411</v>
      </c>
      <c r="P229" s="2">
        <f>[1]USA!P229-[1]USA!$E229</f>
        <v>9.3068673773370278</v>
      </c>
      <c r="Q229" s="2">
        <f>[1]USA!Q229-[1]USA!$E229</f>
        <v>9.0622543066018579</v>
      </c>
      <c r="R229" s="2">
        <f>[1]USA!R229-[1]USA!$E229</f>
        <v>8.8150362802718973</v>
      </c>
      <c r="S229" s="2">
        <f>[1]USA!S229-[1]USA!$E229</f>
        <v>8.5616307749870089</v>
      </c>
      <c r="T229" s="2">
        <f>[1]USA!T229-[1]USA!$E229</f>
        <v>8.2930291074580964</v>
      </c>
      <c r="U229" s="2">
        <f>[1]USA!U229-[1]USA!$E229</f>
        <v>8.0293824708221848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2.900190030936642</v>
      </c>
      <c r="G230" s="2">
        <f>[1]USA!G230-[1]USA!$E230</f>
        <v>5.1023110880111062</v>
      </c>
      <c r="H230" s="2">
        <f>[1]USA!H230-[1]USA!$E230</f>
        <v>6.660350667830869</v>
      </c>
      <c r="I230" s="2">
        <f>[1]USA!I230-[1]USA!$E230</f>
        <v>7.6372044207738554</v>
      </c>
      <c r="J230" s="2">
        <f>[1]USA!J230-[1]USA!$E230</f>
        <v>8.2958332402678252</v>
      </c>
      <c r="K230" s="2">
        <f>[1]USA!K230-[1]USA!$E230</f>
        <v>8.7086354588473398</v>
      </c>
      <c r="L230" s="2">
        <f>[1]USA!L230-[1]USA!$E230</f>
        <v>8.8969118740419901</v>
      </c>
      <c r="M230" s="2">
        <f>[1]USA!M230-[1]USA!$E230</f>
        <v>8.9071865986251169</v>
      </c>
      <c r="N230" s="2">
        <f>[1]USA!N230-[1]USA!$E230</f>
        <v>8.7575975613345918</v>
      </c>
      <c r="O230" s="2">
        <f>[1]USA!O230-[1]USA!$E230</f>
        <v>8.5849185253675842</v>
      </c>
      <c r="P230" s="2">
        <f>[1]USA!P230-[1]USA!$E230</f>
        <v>8.4061293340794521</v>
      </c>
      <c r="Q230" s="2">
        <f>[1]USA!Q230-[1]USA!$E230</f>
        <v>8.219027905604861</v>
      </c>
      <c r="R230" s="2">
        <f>[1]USA!R230-[1]USA!$E230</f>
        <v>8.0182037045056802</v>
      </c>
      <c r="S230" s="2">
        <f>[1]USA!S230-[1]USA!$E230</f>
        <v>7.8249521535298641</v>
      </c>
      <c r="T230" s="2">
        <f>[1]USA!T230-[1]USA!$E230</f>
        <v>7.6218109411612431</v>
      </c>
      <c r="U230" s="2">
        <f>[1]USA!U230-[1]USA!$E230</f>
        <v>7.4197294782022993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3.2543765531421229</v>
      </c>
      <c r="G231" s="2">
        <f>[1]USA!G231-[1]USA!$E231</f>
        <v>5.5607279918397978</v>
      </c>
      <c r="H231" s="2">
        <f>[1]USA!H231-[1]USA!$E231</f>
        <v>7.1831002680323763</v>
      </c>
      <c r="I231" s="2">
        <f>[1]USA!I231-[1]USA!$E231</f>
        <v>8.2901940357194803</v>
      </c>
      <c r="J231" s="2">
        <f>[1]USA!J231-[1]USA!$E231</f>
        <v>9.0370419663889834</v>
      </c>
      <c r="K231" s="2">
        <f>[1]USA!K231-[1]USA!$E231</f>
        <v>9.4773994279445049</v>
      </c>
      <c r="L231" s="2">
        <f>[1]USA!L231-[1]USA!$E231</f>
        <v>9.6901384674239637</v>
      </c>
      <c r="M231" s="2">
        <f>[1]USA!M231-[1]USA!$E231</f>
        <v>9.6956670523384503</v>
      </c>
      <c r="N231" s="2">
        <f>[1]USA!N231-[1]USA!$E231</f>
        <v>9.5439346129941498</v>
      </c>
      <c r="O231" s="2">
        <f>[1]USA!O231-[1]USA!$E231</f>
        <v>9.374218961247351</v>
      </c>
      <c r="P231" s="2">
        <f>[1]USA!P231-[1]USA!$E231</f>
        <v>9.1867455307202306</v>
      </c>
      <c r="Q231" s="2">
        <f>[1]USA!Q231-[1]USA!$E231</f>
        <v>8.9853303427716753</v>
      </c>
      <c r="R231" s="2">
        <f>[1]USA!R231-[1]USA!$E231</f>
        <v>8.771222672544809</v>
      </c>
      <c r="S231" s="2">
        <f>[1]USA!S231-[1]USA!$E231</f>
        <v>8.5500535172085677</v>
      </c>
      <c r="T231" s="2">
        <f>[1]USA!T231-[1]USA!$E231</f>
        <v>8.3159581453082296</v>
      </c>
      <c r="U231" s="2">
        <f>[1]USA!U231-[1]USA!$E231</f>
        <v>8.071328811257473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3.164098758415804</v>
      </c>
      <c r="G232" s="2">
        <f>[1]USA!G232-[1]USA!$E232</f>
        <v>5.4795308647350396</v>
      </c>
      <c r="H232" s="2">
        <f>[1]USA!H232-[1]USA!$E232</f>
        <v>7.2380568057686787</v>
      </c>
      <c r="I232" s="2">
        <f>[1]USA!I232-[1]USA!$E232</f>
        <v>8.521774266272871</v>
      </c>
      <c r="J232" s="2">
        <f>[1]USA!J232-[1]USA!$E232</f>
        <v>9.3404192753267239</v>
      </c>
      <c r="K232" s="2">
        <f>[1]USA!K232-[1]USA!$E232</f>
        <v>9.8223289207936375</v>
      </c>
      <c r="L232" s="2">
        <f>[1]USA!L232-[1]USA!$E232</f>
        <v>10.064701872945676</v>
      </c>
      <c r="M232" s="2">
        <f>[1]USA!M232-[1]USA!$E232</f>
        <v>10.06975949400757</v>
      </c>
      <c r="N232" s="2">
        <f>[1]USA!N232-[1]USA!$E232</f>
        <v>9.9041080359019418</v>
      </c>
      <c r="O232" s="2">
        <f>[1]USA!O232-[1]USA!$E232</f>
        <v>9.7213340088581504</v>
      </c>
      <c r="P232" s="2">
        <f>[1]USA!P232-[1]USA!$E232</f>
        <v>9.5273082694554034</v>
      </c>
      <c r="Q232" s="2">
        <f>[1]USA!Q232-[1]USA!$E232</f>
        <v>9.3198857215105591</v>
      </c>
      <c r="R232" s="2">
        <f>[1]USA!R232-[1]USA!$E232</f>
        <v>9.1031189408167563</v>
      </c>
      <c r="S232" s="2">
        <f>[1]USA!S232-[1]USA!$E232</f>
        <v>8.8739158090531305</v>
      </c>
      <c r="T232" s="2">
        <f>[1]USA!T232-[1]USA!$E232</f>
        <v>8.6363321232817896</v>
      </c>
      <c r="U232" s="2">
        <f>[1]USA!U232-[1]USA!$E232</f>
        <v>8.3991588926981819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3.335674462459508</v>
      </c>
      <c r="G233" s="2">
        <f>[1]USA!G233-[1]USA!$E233</f>
        <v>5.6785702505611937</v>
      </c>
      <c r="H233" s="2">
        <f>[1]USA!H233-[1]USA!$E233</f>
        <v>7.3649216483897533</v>
      </c>
      <c r="I233" s="2">
        <f>[1]USA!I233-[1]USA!$E233</f>
        <v>8.4896603101553296</v>
      </c>
      <c r="J233" s="2">
        <f>[1]USA!J233-[1]USA!$E233</f>
        <v>9.2474283119004781</v>
      </c>
      <c r="K233" s="2">
        <f>[1]USA!K233-[1]USA!$E233</f>
        <v>9.6678554163631816</v>
      </c>
      <c r="L233" s="2">
        <f>[1]USA!L233-[1]USA!$E233</f>
        <v>9.8578356202802979</v>
      </c>
      <c r="M233" s="2">
        <f>[1]USA!M233-[1]USA!$E233</f>
        <v>9.861416870444657</v>
      </c>
      <c r="N233" s="2">
        <f>[1]USA!N233-[1]USA!$E233</f>
        <v>9.7085481666049986</v>
      </c>
      <c r="O233" s="2">
        <f>[1]USA!O233-[1]USA!$E233</f>
        <v>9.5386341766389364</v>
      </c>
      <c r="P233" s="2">
        <f>[1]USA!P233-[1]USA!$E233</f>
        <v>9.372779408762824</v>
      </c>
      <c r="Q233" s="2">
        <f>[1]USA!Q233-[1]USA!$E233</f>
        <v>9.1838395219842255</v>
      </c>
      <c r="R233" s="2">
        <f>[1]USA!R233-[1]USA!$E233</f>
        <v>8.9705246185484668</v>
      </c>
      <c r="S233" s="2">
        <f>[1]USA!S233-[1]USA!$E233</f>
        <v>8.7203156939631015</v>
      </c>
      <c r="T233" s="2">
        <f>[1]USA!T233-[1]USA!$E233</f>
        <v>8.4472412681285505</v>
      </c>
      <c r="U233" s="2">
        <f>[1]USA!U233-[1]USA!$E233</f>
        <v>8.1769430688970033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3.0706543645179067</v>
      </c>
      <c r="G234" s="2">
        <f>[1]USA!G234-[1]USA!$E234</f>
        <v>5.3222594354133435</v>
      </c>
      <c r="H234" s="2">
        <f>[1]USA!H234-[1]USA!$E234</f>
        <v>6.996900006326598</v>
      </c>
      <c r="I234" s="2">
        <f>[1]USA!I234-[1]USA!$E234</f>
        <v>8.1372543289206476</v>
      </c>
      <c r="J234" s="2">
        <f>[1]USA!J234-[1]USA!$E234</f>
        <v>8.8503412272539208</v>
      </c>
      <c r="K234" s="2">
        <f>[1]USA!K234-[1]USA!$E234</f>
        <v>9.2723750026692926</v>
      </c>
      <c r="L234" s="2">
        <f>[1]USA!L234-[1]USA!$E234</f>
        <v>9.4682464346076642</v>
      </c>
      <c r="M234" s="2">
        <f>[1]USA!M234-[1]USA!$E234</f>
        <v>9.4744833117002827</v>
      </c>
      <c r="N234" s="2">
        <f>[1]USA!N234-[1]USA!$E234</f>
        <v>9.3242572861391295</v>
      </c>
      <c r="O234" s="2">
        <f>[1]USA!O234-[1]USA!$E234</f>
        <v>9.1600213469928917</v>
      </c>
      <c r="P234" s="2">
        <f>[1]USA!P234-[1]USA!$E234</f>
        <v>8.9871464099725813</v>
      </c>
      <c r="Q234" s="2">
        <f>[1]USA!Q234-[1]USA!$E234</f>
        <v>8.7996725328665661</v>
      </c>
      <c r="R234" s="2">
        <f>[1]USA!R234-[1]USA!$E234</f>
        <v>8.6052196726304544</v>
      </c>
      <c r="S234" s="2">
        <f>[1]USA!S234-[1]USA!$E234</f>
        <v>8.3989339405244152</v>
      </c>
      <c r="T234" s="2">
        <f>[1]USA!T234-[1]USA!$E234</f>
        <v>8.1955324837446426</v>
      </c>
      <c r="U234" s="2">
        <f>[1]USA!U234-[1]USA!$E234</f>
        <v>7.9799283185216439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3.2391399199520379</v>
      </c>
      <c r="G235" s="2">
        <f>[1]USA!G235-[1]USA!$E235</f>
        <v>5.615767406133358</v>
      </c>
      <c r="H235" s="2">
        <f>[1]USA!H235-[1]USA!$E235</f>
        <v>7.4042396094521905</v>
      </c>
      <c r="I235" s="2">
        <f>[1]USA!I235-[1]USA!$E235</f>
        <v>8.6571624540151504</v>
      </c>
      <c r="J235" s="2">
        <f>[1]USA!J235-[1]USA!$E235</f>
        <v>9.500923921921725</v>
      </c>
      <c r="K235" s="2">
        <f>[1]USA!K235-[1]USA!$E235</f>
        <v>9.9741983362817734</v>
      </c>
      <c r="L235" s="2">
        <f>[1]USA!L235-[1]USA!$E235</f>
        <v>10.21308535367919</v>
      </c>
      <c r="M235" s="2">
        <f>[1]USA!M235-[1]USA!$E235</f>
        <v>10.216807438386297</v>
      </c>
      <c r="N235" s="2">
        <f>[1]USA!N235-[1]USA!$E235</f>
        <v>10.039909156247433</v>
      </c>
      <c r="O235" s="2">
        <f>[1]USA!O235-[1]USA!$E235</f>
        <v>9.837269729770469</v>
      </c>
      <c r="P235" s="2">
        <f>[1]USA!P235-[1]USA!$E235</f>
        <v>9.6067790054711395</v>
      </c>
      <c r="Q235" s="2">
        <f>[1]USA!Q235-[1]USA!$E235</f>
        <v>9.3478048536461529</v>
      </c>
      <c r="R235" s="2">
        <f>[1]USA!R235-[1]USA!$E235</f>
        <v>9.0907405770353478</v>
      </c>
      <c r="S235" s="2">
        <f>[1]USA!S235-[1]USA!$E235</f>
        <v>8.8076854534692757</v>
      </c>
      <c r="T235" s="2">
        <f>[1]USA!T235-[1]USA!$E235</f>
        <v>8.5432480403856346</v>
      </c>
      <c r="U235" s="2">
        <f>[1]USA!U235-[1]USA!$E235</f>
        <v>8.2428403023019428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3.3744294524770169</v>
      </c>
      <c r="G236" s="2">
        <f>[1]USA!G236-[1]USA!$E236</f>
        <v>5.7582324092554984</v>
      </c>
      <c r="H236" s="2">
        <f>[1]USA!H236-[1]USA!$E236</f>
        <v>7.4457528172237915</v>
      </c>
      <c r="I236" s="2">
        <f>[1]USA!I236-[1]USA!$E236</f>
        <v>8.667992442505664</v>
      </c>
      <c r="J236" s="2">
        <f>[1]USA!J236-[1]USA!$E236</f>
        <v>9.4778164643282423</v>
      </c>
      <c r="K236" s="2">
        <f>[1]USA!K236-[1]USA!$E236</f>
        <v>9.929238417796256</v>
      </c>
      <c r="L236" s="2">
        <f>[1]USA!L236-[1]USA!$E236</f>
        <v>10.144349568520255</v>
      </c>
      <c r="M236" s="2">
        <f>[1]USA!M236-[1]USA!$E236</f>
        <v>10.147355607689292</v>
      </c>
      <c r="N236" s="2">
        <f>[1]USA!N236-[1]USA!$E236</f>
        <v>9.9860902773580449</v>
      </c>
      <c r="O236" s="2">
        <f>[1]USA!O236-[1]USA!$E236</f>
        <v>9.8213253299250027</v>
      </c>
      <c r="P236" s="2">
        <f>[1]USA!P236-[1]USA!$E236</f>
        <v>9.6455364986260577</v>
      </c>
      <c r="Q236" s="2">
        <f>[1]USA!Q236-[1]USA!$E236</f>
        <v>9.4552964896309106</v>
      </c>
      <c r="R236" s="2">
        <f>[1]USA!R236-[1]USA!$E236</f>
        <v>9.2656181574632228</v>
      </c>
      <c r="S236" s="2">
        <f>[1]USA!S236-[1]USA!$E236</f>
        <v>9.0635668486357019</v>
      </c>
      <c r="T236" s="2">
        <f>[1]USA!T236-[1]USA!$E236</f>
        <v>8.860519000117705</v>
      </c>
      <c r="U236" s="2">
        <f>[1]USA!U236-[1]USA!$E236</f>
        <v>8.6307781888589261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3.4814717402611564</v>
      </c>
      <c r="G237" s="2">
        <f>[1]USA!G237-[1]USA!$E237</f>
        <v>5.9024472491837514</v>
      </c>
      <c r="H237" s="2">
        <f>[1]USA!H237-[1]USA!$E237</f>
        <v>7.649885733651189</v>
      </c>
      <c r="I237" s="2">
        <f>[1]USA!I237-[1]USA!$E237</f>
        <v>8.8776128260049063</v>
      </c>
      <c r="J237" s="2">
        <f>[1]USA!J237-[1]USA!$E237</f>
        <v>9.6609295271588564</v>
      </c>
      <c r="K237" s="2">
        <f>[1]USA!K237-[1]USA!$E237</f>
        <v>10.113959993725899</v>
      </c>
      <c r="L237" s="2">
        <f>[1]USA!L237-[1]USA!$E237</f>
        <v>10.332672313733639</v>
      </c>
      <c r="M237" s="2">
        <f>[1]USA!M237-[1]USA!$E237</f>
        <v>10.333984566571388</v>
      </c>
      <c r="N237" s="2">
        <f>[1]USA!N237-[1]USA!$E237</f>
        <v>10.176115299440795</v>
      </c>
      <c r="O237" s="2">
        <f>[1]USA!O237-[1]USA!$E237</f>
        <v>9.9940938748440828</v>
      </c>
      <c r="P237" s="2">
        <f>[1]USA!P237-[1]USA!$E237</f>
        <v>9.8016085274326201</v>
      </c>
      <c r="Q237" s="2">
        <f>[1]USA!Q237-[1]USA!$E237</f>
        <v>9.6073585489733944</v>
      </c>
      <c r="R237" s="2">
        <f>[1]USA!R237-[1]USA!$E237</f>
        <v>9.4068262304688233</v>
      </c>
      <c r="S237" s="2">
        <f>[1]USA!S237-[1]USA!$E237</f>
        <v>9.2097896658995069</v>
      </c>
      <c r="T237" s="2">
        <f>[1]USA!T237-[1]USA!$E237</f>
        <v>9.0216887362874445</v>
      </c>
      <c r="U237" s="2">
        <f>[1]USA!U237-[1]USA!$E237</f>
        <v>8.8174265204924041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3.1362592237251192</v>
      </c>
      <c r="G238" s="2">
        <f>[1]USA!G238-[1]USA!$E238</f>
        <v>5.3267745967070539</v>
      </c>
      <c r="H238" s="2">
        <f>[1]USA!H238-[1]USA!$E238</f>
        <v>6.9106478056102958</v>
      </c>
      <c r="I238" s="2">
        <f>[1]USA!I238-[1]USA!$E238</f>
        <v>7.9916108562974557</v>
      </c>
      <c r="J238" s="2">
        <f>[1]USA!J238-[1]USA!$E238</f>
        <v>8.6914871254034267</v>
      </c>
      <c r="K238" s="2">
        <f>[1]USA!K238-[1]USA!$E238</f>
        <v>9.0919253934822848</v>
      </c>
      <c r="L238" s="2">
        <f>[1]USA!L238-[1]USA!$E238</f>
        <v>9.2711842580840766</v>
      </c>
      <c r="M238" s="2">
        <f>[1]USA!M238-[1]USA!$E238</f>
        <v>9.2778378263059551</v>
      </c>
      <c r="N238" s="2">
        <f>[1]USA!N238-[1]USA!$E238</f>
        <v>9.145834776679493</v>
      </c>
      <c r="O238" s="2">
        <f>[1]USA!O238-[1]USA!$E238</f>
        <v>9.0000144013240799</v>
      </c>
      <c r="P238" s="2">
        <f>[1]USA!P238-[1]USA!$E238</f>
        <v>8.8422326513670839</v>
      </c>
      <c r="Q238" s="2">
        <f>[1]USA!Q238-[1]USA!$E238</f>
        <v>8.6593650267217583</v>
      </c>
      <c r="R238" s="2">
        <f>[1]USA!R238-[1]USA!$E238</f>
        <v>8.4571685090903657</v>
      </c>
      <c r="S238" s="2">
        <f>[1]USA!S238-[1]USA!$E238</f>
        <v>8.2590699720768157</v>
      </c>
      <c r="T238" s="2">
        <f>[1]USA!T238-[1]USA!$E238</f>
        <v>8.0509816912842211</v>
      </c>
      <c r="U238" s="2">
        <f>[1]USA!U238-[1]USA!$E238</f>
        <v>8.0404044357420617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2.8535585396101339</v>
      </c>
      <c r="G239" s="2">
        <f>[1]USA!G239-[1]USA!$E239</f>
        <v>4.9255847717054735</v>
      </c>
      <c r="H239" s="2">
        <f>[1]USA!H239-[1]USA!$E239</f>
        <v>6.3901016737075622</v>
      </c>
      <c r="I239" s="2">
        <f>[1]USA!I239-[1]USA!$E239</f>
        <v>7.4117285086419145</v>
      </c>
      <c r="J239" s="2">
        <f>[1]USA!J239-[1]USA!$E239</f>
        <v>8.055011600576961</v>
      </c>
      <c r="K239" s="2">
        <f>[1]USA!K239-[1]USA!$E239</f>
        <v>8.4202996136736203</v>
      </c>
      <c r="L239" s="2">
        <f>[1]USA!L239-[1]USA!$E239</f>
        <v>8.5927588050136592</v>
      </c>
      <c r="M239" s="2">
        <f>[1]USA!M239-[1]USA!$E239</f>
        <v>8.6021207795736245</v>
      </c>
      <c r="N239" s="2">
        <f>[1]USA!N239-[1]USA!$E239</f>
        <v>8.4892786736069468</v>
      </c>
      <c r="O239" s="2">
        <f>[1]USA!O239-[1]USA!$E239</f>
        <v>8.3720414429444645</v>
      </c>
      <c r="P239" s="2">
        <f>[1]USA!P239-[1]USA!$E239</f>
        <v>8.2462904047075369</v>
      </c>
      <c r="Q239" s="2">
        <f>[1]USA!Q239-[1]USA!$E239</f>
        <v>8.1089438730247991</v>
      </c>
      <c r="R239" s="2">
        <f>[1]USA!R239-[1]USA!$E239</f>
        <v>7.9635661429807953</v>
      </c>
      <c r="S239" s="2">
        <f>[1]USA!S239-[1]USA!$E239</f>
        <v>7.8079510711819751</v>
      </c>
      <c r="T239" s="2">
        <f>[1]USA!T239-[1]USA!$E239</f>
        <v>7.6584894155664074</v>
      </c>
      <c r="U239" s="2">
        <f>[1]USA!U239-[1]USA!$E239</f>
        <v>7.4949352081366101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3.1208882823815713</v>
      </c>
      <c r="G240" s="2">
        <f>[1]USA!G240-[1]USA!$E240</f>
        <v>5.2192647380119581</v>
      </c>
      <c r="H240" s="2">
        <f>[1]USA!H240-[1]USA!$E240</f>
        <v>6.642345109650762</v>
      </c>
      <c r="I240" s="2">
        <f>[1]USA!I240-[1]USA!$E240</f>
        <v>7.6709029920999967</v>
      </c>
      <c r="J240" s="2">
        <f>[1]USA!J240-[1]USA!$E240</f>
        <v>8.3244342901845698</v>
      </c>
      <c r="K240" s="2">
        <f>[1]USA!K240-[1]USA!$E240</f>
        <v>8.7514823757122997</v>
      </c>
      <c r="L240" s="2">
        <f>[1]USA!L240-[1]USA!$E240</f>
        <v>8.9655461350283474</v>
      </c>
      <c r="M240" s="2">
        <f>[1]USA!M240-[1]USA!$E240</f>
        <v>8.9750441115565138</v>
      </c>
      <c r="N240" s="2">
        <f>[1]USA!N240-[1]USA!$E240</f>
        <v>8.8227594409012227</v>
      </c>
      <c r="O240" s="2">
        <f>[1]USA!O240-[1]USA!$E240</f>
        <v>8.6579447974308152</v>
      </c>
      <c r="P240" s="2">
        <f>[1]USA!P240-[1]USA!$E240</f>
        <v>8.475862533798221</v>
      </c>
      <c r="Q240" s="2">
        <f>[1]USA!Q240-[1]USA!$E240</f>
        <v>8.2911483291569255</v>
      </c>
      <c r="R240" s="2">
        <f>[1]USA!R240-[1]USA!$E240</f>
        <v>8.0946810827680054</v>
      </c>
      <c r="S240" s="2">
        <f>[1]USA!S240-[1]USA!$E240</f>
        <v>7.8985801387007939</v>
      </c>
      <c r="T240" s="2">
        <f>[1]USA!T240-[1]USA!$E240</f>
        <v>7.6918665954601693</v>
      </c>
      <c r="U240" s="2">
        <f>[1]USA!U240-[1]USA!$E240</f>
        <v>7.4722913058707832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3.3191509357367295</v>
      </c>
      <c r="G241" s="2">
        <f>[1]USA!G241-[1]USA!$E241</f>
        <v>5.7794535881617435</v>
      </c>
      <c r="H241" s="2">
        <f>[1]USA!H241-[1]USA!$E241</f>
        <v>7.4865999238067218</v>
      </c>
      <c r="I241" s="2">
        <f>[1]USA!I241-[1]USA!$E241</f>
        <v>8.6186726474026329</v>
      </c>
      <c r="J241" s="2">
        <f>[1]USA!J241-[1]USA!$E241</f>
        <v>9.3243608905093822</v>
      </c>
      <c r="K241" s="2">
        <f>[1]USA!K241-[1]USA!$E241</f>
        <v>9.7500518641039662</v>
      </c>
      <c r="L241" s="2">
        <f>[1]USA!L241-[1]USA!$E241</f>
        <v>9.9520671279788644</v>
      </c>
      <c r="M241" s="2">
        <f>[1]USA!M241-[1]USA!$E241</f>
        <v>9.95518799259861</v>
      </c>
      <c r="N241" s="2">
        <f>[1]USA!N241-[1]USA!$E241</f>
        <v>9.7950159231914711</v>
      </c>
      <c r="O241" s="2">
        <f>[1]USA!O241-[1]USA!$E241</f>
        <v>9.6211070422663738</v>
      </c>
      <c r="P241" s="2">
        <f>[1]USA!P241-[1]USA!$E241</f>
        <v>9.4207351109092201</v>
      </c>
      <c r="Q241" s="2">
        <f>[1]USA!Q241-[1]USA!$E241</f>
        <v>9.2088531974855243</v>
      </c>
      <c r="R241" s="2">
        <f>[1]USA!R241-[1]USA!$E241</f>
        <v>8.9839986521455444</v>
      </c>
      <c r="S241" s="2">
        <f>[1]USA!S241-[1]USA!$E241</f>
        <v>8.7580633717567764</v>
      </c>
      <c r="T241" s="2">
        <f>[1]USA!T241-[1]USA!$E241</f>
        <v>8.5206242951302897</v>
      </c>
      <c r="U241" s="2">
        <f>[1]USA!U241-[1]USA!$E241</f>
        <v>8.2853711568716619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3.1767948741687633</v>
      </c>
      <c r="G242" s="2">
        <f>[1]USA!G242-[1]USA!$E242</f>
        <v>5.5090200341162472</v>
      </c>
      <c r="H242" s="2">
        <f>[1]USA!H242-[1]USA!$E242</f>
        <v>7.2987349479315071</v>
      </c>
      <c r="I242" s="2">
        <f>[1]USA!I242-[1]USA!$E242</f>
        <v>8.538209761208293</v>
      </c>
      <c r="J242" s="2">
        <f>[1]USA!J242-[1]USA!$E242</f>
        <v>9.3611181721501566</v>
      </c>
      <c r="K242" s="2">
        <f>[1]USA!K242-[1]USA!$E242</f>
        <v>9.8289720853951792</v>
      </c>
      <c r="L242" s="2">
        <f>[1]USA!L242-[1]USA!$E242</f>
        <v>10.047614751281969</v>
      </c>
      <c r="M242" s="2">
        <f>[1]USA!M242-[1]USA!$E242</f>
        <v>10.052094183691395</v>
      </c>
      <c r="N242" s="2">
        <f>[1]USA!N242-[1]USA!$E242</f>
        <v>9.8802081686667691</v>
      </c>
      <c r="O242" s="2">
        <f>[1]USA!O242-[1]USA!$E242</f>
        <v>9.6965184842398742</v>
      </c>
      <c r="P242" s="2">
        <f>[1]USA!P242-[1]USA!$E242</f>
        <v>9.4960079579229273</v>
      </c>
      <c r="Q242" s="2">
        <f>[1]USA!Q242-[1]USA!$E242</f>
        <v>9.2883827591769261</v>
      </c>
      <c r="R242" s="2">
        <f>[1]USA!R242-[1]USA!$E242</f>
        <v>9.0653049021080676</v>
      </c>
      <c r="S242" s="2">
        <f>[1]USA!S242-[1]USA!$E242</f>
        <v>8.8210120497786306</v>
      </c>
      <c r="T242" s="2">
        <f>[1]USA!T242-[1]USA!$E242</f>
        <v>8.5570954886304946</v>
      </c>
      <c r="U242" s="2">
        <f>[1]USA!U242-[1]USA!$E242</f>
        <v>8.1058657362376039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2.9365895722642108</v>
      </c>
      <c r="G243" s="2">
        <f>[1]USA!G243-[1]USA!$E243</f>
        <v>5.108761168109055</v>
      </c>
      <c r="H243" s="2">
        <f>[1]USA!H243-[1]USA!$E243</f>
        <v>6.631581256391172</v>
      </c>
      <c r="I243" s="2">
        <f>[1]USA!I243-[1]USA!$E243</f>
        <v>7.756707836297096</v>
      </c>
      <c r="J243" s="2">
        <f>[1]USA!J243-[1]USA!$E243</f>
        <v>8.5380296284850203</v>
      </c>
      <c r="K243" s="2">
        <f>[1]USA!K243-[1]USA!$E243</f>
        <v>8.999481438622297</v>
      </c>
      <c r="L243" s="2">
        <f>[1]USA!L243-[1]USA!$E243</f>
        <v>9.2003597725270652</v>
      </c>
      <c r="M243" s="2">
        <f>[1]USA!M243-[1]USA!$E243</f>
        <v>9.2087370872107783</v>
      </c>
      <c r="N243" s="2">
        <f>[1]USA!N243-[1]USA!$E243</f>
        <v>9.0719430739951292</v>
      </c>
      <c r="O243" s="2">
        <f>[1]USA!O243-[1]USA!$E243</f>
        <v>8.9094625278041804</v>
      </c>
      <c r="P243" s="2">
        <f>[1]USA!P243-[1]USA!$E243</f>
        <v>8.7167266193475257</v>
      </c>
      <c r="Q243" s="2">
        <f>[1]USA!Q243-[1]USA!$E243</f>
        <v>8.5201801647716309</v>
      </c>
      <c r="R243" s="2">
        <f>[1]USA!R243-[1]USA!$E243</f>
        <v>8.3133311932532479</v>
      </c>
      <c r="S243" s="2">
        <f>[1]USA!S243-[1]USA!$E243</f>
        <v>8.0891017600224018</v>
      </c>
      <c r="T243" s="2">
        <f>[1]USA!T243-[1]USA!$E243</f>
        <v>23.194209516583982</v>
      </c>
      <c r="U243" s="2">
        <f>[1]USA!U243-[1]USA!$E243</f>
        <v>23.194209516583982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2.9682284117318432</v>
      </c>
      <c r="G244" s="2">
        <f>[1]USA!G244-[1]USA!$E244</f>
        <v>5.1696146323511982</v>
      </c>
      <c r="H244" s="2">
        <f>[1]USA!H244-[1]USA!$E244</f>
        <v>6.6710997284517077</v>
      </c>
      <c r="I244" s="2">
        <f>[1]USA!I244-[1]USA!$E244</f>
        <v>7.6502689097634402</v>
      </c>
      <c r="J244" s="2">
        <f>[1]USA!J244-[1]USA!$E244</f>
        <v>8.2659930674289797</v>
      </c>
      <c r="K244" s="2">
        <f>[1]USA!K244-[1]USA!$E244</f>
        <v>8.6598673904654504</v>
      </c>
      <c r="L244" s="2">
        <f>[1]USA!L244-[1]USA!$E244</f>
        <v>8.8402678357413436</v>
      </c>
      <c r="M244" s="2">
        <f>[1]USA!M244-[1]USA!$E244</f>
        <v>8.848940284694919</v>
      </c>
      <c r="N244" s="2">
        <f>[1]USA!N244-[1]USA!$E244</f>
        <v>8.7247444686055644</v>
      </c>
      <c r="O244" s="2">
        <f>[1]USA!O244-[1]USA!$E244</f>
        <v>8.6020995040405523</v>
      </c>
      <c r="P244" s="2">
        <f>[1]USA!P244-[1]USA!$E244</f>
        <v>8.4810072986877856</v>
      </c>
      <c r="Q244" s="2">
        <f>[1]USA!Q244-[1]USA!$E244</f>
        <v>8.3510746070778907</v>
      </c>
      <c r="R244" s="2">
        <f>[1]USA!R244-[1]USA!$E244</f>
        <v>8.2093712779820578</v>
      </c>
      <c r="S244" s="2">
        <f>[1]USA!S244-[1]USA!$E244</f>
        <v>8.0515308544308652</v>
      </c>
      <c r="T244" s="2">
        <f>[1]USA!T244-[1]USA!$E244</f>
        <v>7.8936796231930941</v>
      </c>
      <c r="U244" s="2">
        <f>[1]USA!U244-[1]USA!$E244</f>
        <v>7.7394808724143047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3.0883042726817109</v>
      </c>
      <c r="G245" s="2">
        <f>[1]USA!G245-[1]USA!$E245</f>
        <v>5.5033508041580319</v>
      </c>
      <c r="H245" s="2">
        <f>[1]USA!H245-[1]USA!$E245</f>
        <v>7.2186873953537258</v>
      </c>
      <c r="I245" s="2">
        <f>[1]USA!I245-[1]USA!$E245</f>
        <v>8.3715075242555486</v>
      </c>
      <c r="J245" s="2">
        <f>[1]USA!J245-[1]USA!$E245</f>
        <v>9.1135479591709725</v>
      </c>
      <c r="K245" s="2">
        <f>[1]USA!K245-[1]USA!$E245</f>
        <v>9.5121715864944179</v>
      </c>
      <c r="L245" s="2">
        <f>[1]USA!L245-[1]USA!$E245</f>
        <v>9.7066392033026716</v>
      </c>
      <c r="M245" s="2">
        <f>[1]USA!M245-[1]USA!$E245</f>
        <v>9.7111034933355711</v>
      </c>
      <c r="N245" s="2">
        <f>[1]USA!N245-[1]USA!$E245</f>
        <v>9.5749297226686849</v>
      </c>
      <c r="O245" s="2">
        <f>[1]USA!O245-[1]USA!$E245</f>
        <v>9.4269230364895691</v>
      </c>
      <c r="P245" s="2">
        <f>[1]USA!P245-[1]USA!$E245</f>
        <v>9.2725231468105278</v>
      </c>
      <c r="Q245" s="2">
        <f>[1]USA!Q245-[1]USA!$E245</f>
        <v>9.1216994635648803</v>
      </c>
      <c r="R245" s="2">
        <f>[1]USA!R245-[1]USA!$E245</f>
        <v>8.9549282795325666</v>
      </c>
      <c r="S245" s="2">
        <f>[1]USA!S245-[1]USA!$E245</f>
        <v>8.7732264210937672</v>
      </c>
      <c r="T245" s="2">
        <f>[1]USA!T245-[1]USA!$E245</f>
        <v>8.5787612662492734</v>
      </c>
      <c r="U245" s="2">
        <f>[1]USA!U245-[1]USA!$E245</f>
        <v>8.3822138547343172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2.903650485631772</v>
      </c>
      <c r="G246" s="2">
        <f>[1]USA!G246-[1]USA!$E246</f>
        <v>4.8958787112997015</v>
      </c>
      <c r="H246" s="2">
        <f>[1]USA!H246-[1]USA!$E246</f>
        <v>6.2471794051244274</v>
      </c>
      <c r="I246" s="2">
        <f>[1]USA!I246-[1]USA!$E246</f>
        <v>7.160849414752505</v>
      </c>
      <c r="J246" s="2">
        <f>[1]USA!J246-[1]USA!$E246</f>
        <v>7.7312969136940808</v>
      </c>
      <c r="K246" s="2">
        <f>[1]USA!K246-[1]USA!$E246</f>
        <v>8.0910803878305728</v>
      </c>
      <c r="L246" s="2">
        <f>[1]USA!L246-[1]USA!$E246</f>
        <v>8.2671150856212137</v>
      </c>
      <c r="M246" s="2">
        <f>[1]USA!M246-[1]USA!$E246</f>
        <v>8.2773109353697976</v>
      </c>
      <c r="N246" s="2">
        <f>[1]USA!N246-[1]USA!$E246</f>
        <v>8.1655216865441673</v>
      </c>
      <c r="O246" s="2">
        <f>[1]USA!O246-[1]USA!$E246</f>
        <v>8.0519829603176163</v>
      </c>
      <c r="P246" s="2">
        <f>[1]USA!P246-[1]USA!$E246</f>
        <v>7.9171620900038988</v>
      </c>
      <c r="Q246" s="2">
        <f>[1]USA!Q246-[1]USA!$E246</f>
        <v>7.7749297125750445</v>
      </c>
      <c r="R246" s="2">
        <f>[1]USA!R246-[1]USA!$E246</f>
        <v>7.6181414342833023</v>
      </c>
      <c r="S246" s="2">
        <f>[1]USA!S246-[1]USA!$E246</f>
        <v>7.450139155633309</v>
      </c>
      <c r="T246" s="2">
        <f>[1]USA!T246-[1]USA!$E246</f>
        <v>7.2853898813180251</v>
      </c>
      <c r="U246" s="2">
        <f>[1]USA!U246-[1]USA!$E246</f>
        <v>7.110151679482442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3.1873465071350608</v>
      </c>
      <c r="G247" s="2">
        <f>[1]USA!G247-[1]USA!$E247</f>
        <v>5.5702988104930284</v>
      </c>
      <c r="H247" s="2">
        <f>[1]USA!H247-[1]USA!$E247</f>
        <v>7.2820668995903191</v>
      </c>
      <c r="I247" s="2">
        <f>[1]USA!I247-[1]USA!$E247</f>
        <v>8.3751002966259591</v>
      </c>
      <c r="J247" s="2">
        <f>[1]USA!J247-[1]USA!$E247</f>
        <v>9.0870420679866868</v>
      </c>
      <c r="K247" s="2">
        <f>[1]USA!K247-[1]USA!$E247</f>
        <v>9.4661440863295638</v>
      </c>
      <c r="L247" s="2">
        <f>[1]USA!L247-[1]USA!$E247</f>
        <v>9.6633107528893447</v>
      </c>
      <c r="M247" s="2">
        <f>[1]USA!M247-[1]USA!$E247</f>
        <v>9.6678929985495188</v>
      </c>
      <c r="N247" s="2">
        <f>[1]USA!N247-[1]USA!$E247</f>
        <v>9.5113036054971758</v>
      </c>
      <c r="O247" s="2">
        <f>[1]USA!O247-[1]USA!$E247</f>
        <v>9.3395593714707559</v>
      </c>
      <c r="P247" s="2">
        <f>[1]USA!P247-[1]USA!$E247</f>
        <v>9.1504706497427719</v>
      </c>
      <c r="Q247" s="2">
        <f>[1]USA!Q247-[1]USA!$E247</f>
        <v>8.9465668909021758</v>
      </c>
      <c r="R247" s="2">
        <f>[1]USA!R247-[1]USA!$E247</f>
        <v>8.730437014882483</v>
      </c>
      <c r="S247" s="2">
        <f>[1]USA!S247-[1]USA!$E247</f>
        <v>8.5024544187049571</v>
      </c>
      <c r="T247" s="2">
        <f>[1]USA!T247-[1]USA!$E247</f>
        <v>8.2779181125904699</v>
      </c>
      <c r="U247" s="2">
        <f>[1]USA!U247-[1]USA!$E247</f>
        <v>8.0271577849941593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3.0674611002370114</v>
      </c>
      <c r="G248" s="2">
        <f>[1]USA!G248-[1]USA!$E248</f>
        <v>5.4667281071076843</v>
      </c>
      <c r="H248" s="2">
        <f>[1]USA!H248-[1]USA!$E248</f>
        <v>7.2850284551678612</v>
      </c>
      <c r="I248" s="2">
        <f>[1]USA!I248-[1]USA!$E248</f>
        <v>8.5418008002897068</v>
      </c>
      <c r="J248" s="2">
        <f>[1]USA!J248-[1]USA!$E248</f>
        <v>9.2847037712498945</v>
      </c>
      <c r="K248" s="2">
        <f>[1]USA!K248-[1]USA!$E248</f>
        <v>9.7235291774824191</v>
      </c>
      <c r="L248" s="2">
        <f>[1]USA!L248-[1]USA!$E248</f>
        <v>9.9270527133882069</v>
      </c>
      <c r="M248" s="2">
        <f>[1]USA!M248-[1]USA!$E248</f>
        <v>9.9316408484377519</v>
      </c>
      <c r="N248" s="2">
        <f>[1]USA!N248-[1]USA!$E248</f>
        <v>9.7781595393796295</v>
      </c>
      <c r="O248" s="2">
        <f>[1]USA!O248-[1]USA!$E248</f>
        <v>9.603239705984862</v>
      </c>
      <c r="P248" s="2">
        <f>[1]USA!P248-[1]USA!$E248</f>
        <v>9.4049350305156452</v>
      </c>
      <c r="Q248" s="2">
        <f>[1]USA!Q248-[1]USA!$E248</f>
        <v>9.179119620083668</v>
      </c>
      <c r="R248" s="2">
        <f>[1]USA!R248-[1]USA!$E248</f>
        <v>8.9551817790372183</v>
      </c>
      <c r="S248" s="2">
        <f>[1]USA!S248-[1]USA!$E248</f>
        <v>8.7211908469566026</v>
      </c>
      <c r="T248" s="2">
        <f>[1]USA!T248-[1]USA!$E248</f>
        <v>8.4731492735480174</v>
      </c>
      <c r="U248" s="2">
        <f>[1]USA!U248-[1]USA!$E248</f>
        <v>8.2107095278591942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3.313304672840701</v>
      </c>
      <c r="G249" s="2">
        <f>[1]USA!G249-[1]USA!$E249</f>
        <v>5.8742363058208582</v>
      </c>
      <c r="H249" s="2">
        <f>[1]USA!H249-[1]USA!$E249</f>
        <v>7.6899732229817346</v>
      </c>
      <c r="I249" s="2">
        <f>[1]USA!I249-[1]USA!$E249</f>
        <v>9.0518053098222708</v>
      </c>
      <c r="J249" s="2">
        <f>[1]USA!J249-[1]USA!$E249</f>
        <v>9.9374516399337836</v>
      </c>
      <c r="K249" s="2">
        <f>[1]USA!K249-[1]USA!$E249</f>
        <v>10.43586156703725</v>
      </c>
      <c r="L249" s="2">
        <f>[1]USA!L249-[1]USA!$E249</f>
        <v>10.654672188653791</v>
      </c>
      <c r="M249" s="2">
        <f>[1]USA!M249-[1]USA!$E249</f>
        <v>10.65524595195788</v>
      </c>
      <c r="N249" s="2">
        <f>[1]USA!N249-[1]USA!$E249</f>
        <v>10.468384607096056</v>
      </c>
      <c r="O249" s="2">
        <f>[1]USA!O249-[1]USA!$E249</f>
        <v>10.273809964317053</v>
      </c>
      <c r="P249" s="2">
        <f>[1]USA!P249-[1]USA!$E249</f>
        <v>10.068112156922098</v>
      </c>
      <c r="Q249" s="2">
        <f>[1]USA!Q249-[1]USA!$E249</f>
        <v>9.8522244088248954</v>
      </c>
      <c r="R249" s="2">
        <f>[1]USA!R249-[1]USA!$E249</f>
        <v>9.637271012627366</v>
      </c>
      <c r="S249" s="2">
        <f>[1]USA!S249-[1]USA!$E249</f>
        <v>9.412701888446918</v>
      </c>
      <c r="T249" s="2">
        <f>[1]USA!T249-[1]USA!$E249</f>
        <v>9.1644916496947246</v>
      </c>
      <c r="U249" s="2">
        <f>[1]USA!U249-[1]USA!$E249</f>
        <v>8.8752992412624394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3.168229879466395</v>
      </c>
      <c r="G250" s="2">
        <f>[1]USA!G250-[1]USA!$E250</f>
        <v>5.3942671077796547</v>
      </c>
      <c r="H250" s="2">
        <f>[1]USA!H250-[1]USA!$E250</f>
        <v>6.9154012515637078</v>
      </c>
      <c r="I250" s="2">
        <f>[1]USA!I250-[1]USA!$E250</f>
        <v>7.9880546397385785</v>
      </c>
      <c r="J250" s="2">
        <f>[1]USA!J250-[1]USA!$E250</f>
        <v>8.7030044798215158</v>
      </c>
      <c r="K250" s="2">
        <f>[1]USA!K250-[1]USA!$E250</f>
        <v>9.1319765298499931</v>
      </c>
      <c r="L250" s="2">
        <f>[1]USA!L250-[1]USA!$E250</f>
        <v>9.3536087784352162</v>
      </c>
      <c r="M250" s="2">
        <f>[1]USA!M250-[1]USA!$E250</f>
        <v>9.3618071251474362</v>
      </c>
      <c r="N250" s="2">
        <f>[1]USA!N250-[1]USA!$E250</f>
        <v>9.2043334706443432</v>
      </c>
      <c r="O250" s="2">
        <f>[1]USA!O250-[1]USA!$E250</f>
        <v>9.0368862530165757</v>
      </c>
      <c r="P250" s="2">
        <f>[1]USA!P250-[1]USA!$E250</f>
        <v>8.8372604764582832</v>
      </c>
      <c r="Q250" s="2">
        <f>[1]USA!Q250-[1]USA!$E250</f>
        <v>8.6097957293355307</v>
      </c>
      <c r="R250" s="2">
        <f>[1]USA!R250-[1]USA!$E250</f>
        <v>8.3537563080370774</v>
      </c>
      <c r="S250" s="2">
        <f>[1]USA!S250-[1]USA!$E250</f>
        <v>8.0995246616173233</v>
      </c>
      <c r="T250" s="2">
        <f>[1]USA!T250-[1]USA!$E250</f>
        <v>7.8410602956114985</v>
      </c>
      <c r="U250" s="2">
        <f>[1]USA!U250-[1]USA!$E250</f>
        <v>7.5616251694081029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3.1404437204980411</v>
      </c>
      <c r="G251" s="2">
        <f>[1]USA!G251-[1]USA!$E251</f>
        <v>5.4471862977883063</v>
      </c>
      <c r="H251" s="2">
        <f>[1]USA!H251-[1]USA!$E251</f>
        <v>7.0088565822696864</v>
      </c>
      <c r="I251" s="2">
        <f>[1]USA!I251-[1]USA!$E251</f>
        <v>8.1048869738776546</v>
      </c>
      <c r="J251" s="2">
        <f>[1]USA!J251-[1]USA!$E251</f>
        <v>8.8418957106674156</v>
      </c>
      <c r="K251" s="2">
        <f>[1]USA!K251-[1]USA!$E251</f>
        <v>9.2644074026545979</v>
      </c>
      <c r="L251" s="2">
        <f>[1]USA!L251-[1]USA!$E251</f>
        <v>9.4685242293419378</v>
      </c>
      <c r="M251" s="2">
        <f>[1]USA!M251-[1]USA!$E251</f>
        <v>9.4749276562119178</v>
      </c>
      <c r="N251" s="2">
        <f>[1]USA!N251-[1]USA!$E251</f>
        <v>9.3277900398549605</v>
      </c>
      <c r="O251" s="2">
        <f>[1]USA!O251-[1]USA!$E251</f>
        <v>9.1777585027799944</v>
      </c>
      <c r="P251" s="2">
        <f>[1]USA!P251-[1]USA!$E251</f>
        <v>9.013847570763744</v>
      </c>
      <c r="Q251" s="2">
        <f>[1]USA!Q251-[1]USA!$E251</f>
        <v>8.8410641163567334</v>
      </c>
      <c r="R251" s="2">
        <f>[1]USA!R251-[1]USA!$E251</f>
        <v>8.6674415348026059</v>
      </c>
      <c r="S251" s="2">
        <f>[1]USA!S251-[1]USA!$E251</f>
        <v>8.4875974910683851</v>
      </c>
      <c r="T251" s="2">
        <f>[1]USA!T251-[1]USA!$E251</f>
        <v>8.3081576426506842</v>
      </c>
      <c r="U251" s="2">
        <f>[1]USA!U251-[1]USA!$E251</f>
        <v>8.1155666922356886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3.300772500500301</v>
      </c>
      <c r="G252" s="2">
        <f>[1]USA!G252-[1]USA!$E252</f>
        <v>5.60739794357238</v>
      </c>
      <c r="H252" s="2">
        <f>[1]USA!H252-[1]USA!$E252</f>
        <v>7.2296433216740468</v>
      </c>
      <c r="I252" s="2">
        <f>[1]USA!I252-[1]USA!$E252</f>
        <v>8.3492420047927283</v>
      </c>
      <c r="J252" s="2">
        <f>[1]USA!J252-[1]USA!$E252</f>
        <v>9.1298895929415949</v>
      </c>
      <c r="K252" s="2">
        <f>[1]USA!K252-[1]USA!$E252</f>
        <v>9.5643479862505671</v>
      </c>
      <c r="L252" s="2">
        <f>[1]USA!L252-[1]USA!$E252</f>
        <v>9.7578502636897042</v>
      </c>
      <c r="M252" s="2">
        <f>[1]USA!M252-[1]USA!$E252</f>
        <v>9.7624365672331521</v>
      </c>
      <c r="N252" s="2">
        <f>[1]USA!N252-[1]USA!$E252</f>
        <v>9.6224670521170879</v>
      </c>
      <c r="O252" s="2">
        <f>[1]USA!O252-[1]USA!$E252</f>
        <v>9.4681701584761981</v>
      </c>
      <c r="P252" s="2">
        <f>[1]USA!P252-[1]USA!$E252</f>
        <v>9.3002632897700437</v>
      </c>
      <c r="Q252" s="2">
        <f>[1]USA!Q252-[1]USA!$E252</f>
        <v>9.1229914132631222</v>
      </c>
      <c r="R252" s="2">
        <f>[1]USA!R252-[1]USA!$E252</f>
        <v>8.9454157951323054</v>
      </c>
      <c r="S252" s="2">
        <f>[1]USA!S252-[1]USA!$E252</f>
        <v>8.76110026223148</v>
      </c>
      <c r="T252" s="2">
        <f>[1]USA!T252-[1]USA!$E252</f>
        <v>8.5552281040607454</v>
      </c>
      <c r="U252" s="2">
        <f>[1]USA!U252-[1]USA!$E252</f>
        <v>8.3498597787005622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3.5728821311555237</v>
      </c>
      <c r="G253" s="2">
        <f>[1]USA!G253-[1]USA!$E253</f>
        <v>6.2228704918920528</v>
      </c>
      <c r="H253" s="2">
        <f>[1]USA!H253-[1]USA!$E253</f>
        <v>8.0426169843288449</v>
      </c>
      <c r="I253" s="2">
        <f>[1]USA!I253-[1]USA!$E253</f>
        <v>9.2151266770190148</v>
      </c>
      <c r="J253" s="2">
        <f>[1]USA!J253-[1]USA!$E253</f>
        <v>10.004997960009717</v>
      </c>
      <c r="K253" s="2">
        <f>[1]USA!K253-[1]USA!$E253</f>
        <v>10.461636535443432</v>
      </c>
      <c r="L253" s="2">
        <f>[1]USA!L253-[1]USA!$E253</f>
        <v>10.676767789037115</v>
      </c>
      <c r="M253" s="2">
        <f>[1]USA!M253-[1]USA!$E253</f>
        <v>10.675315424625921</v>
      </c>
      <c r="N253" s="2">
        <f>[1]USA!N253-[1]USA!$E253</f>
        <v>10.50123644876399</v>
      </c>
      <c r="O253" s="2">
        <f>[1]USA!O253-[1]USA!$E253</f>
        <v>10.301672575436271</v>
      </c>
      <c r="P253" s="2">
        <f>[1]USA!P253-[1]USA!$E253</f>
        <v>10.087738088945059</v>
      </c>
      <c r="Q253" s="2">
        <f>[1]USA!Q253-[1]USA!$E253</f>
        <v>9.8470161847874067</v>
      </c>
      <c r="R253" s="2">
        <f>[1]USA!R253-[1]USA!$E253</f>
        <v>9.6042230715020764</v>
      </c>
      <c r="S253" s="2">
        <f>[1]USA!S253-[1]USA!$E253</f>
        <v>9.3492465999668752</v>
      </c>
      <c r="T253" s="2">
        <f>[1]USA!T253-[1]USA!$E253</f>
        <v>9.0855744229106961</v>
      </c>
      <c r="U253" s="2">
        <f>[1]USA!U253-[1]USA!$E253</f>
        <v>8.7818286279396318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3.1455854522838536</v>
      </c>
      <c r="G254" s="2">
        <f>[1]USA!G254-[1]USA!$E254</f>
        <v>5.4405739344561255</v>
      </c>
      <c r="H254" s="2">
        <f>[1]USA!H254-[1]USA!$E254</f>
        <v>6.9563100254081007</v>
      </c>
      <c r="I254" s="2">
        <f>[1]USA!I254-[1]USA!$E254</f>
        <v>8.0423918432008179</v>
      </c>
      <c r="J254" s="2">
        <f>[1]USA!J254-[1]USA!$E254</f>
        <v>8.7169164399789452</v>
      </c>
      <c r="K254" s="2">
        <f>[1]USA!K254-[1]USA!$E254</f>
        <v>9.133753208113518</v>
      </c>
      <c r="L254" s="2">
        <f>[1]USA!L254-[1]USA!$E254</f>
        <v>9.3255291986861835</v>
      </c>
      <c r="M254" s="2">
        <f>[1]USA!M254-[1]USA!$E254</f>
        <v>9.3325325905412342</v>
      </c>
      <c r="N254" s="2">
        <f>[1]USA!N254-[1]USA!$E254</f>
        <v>9.1752627764870738</v>
      </c>
      <c r="O254" s="2">
        <f>[1]USA!O254-[1]USA!$E254</f>
        <v>9.0071905280081239</v>
      </c>
      <c r="P254" s="2">
        <f>[1]USA!P254-[1]USA!$E254</f>
        <v>8.8126056712064837</v>
      </c>
      <c r="Q254" s="2">
        <f>[1]USA!Q254-[1]USA!$E254</f>
        <v>8.6062046594645096</v>
      </c>
      <c r="R254" s="2">
        <f>[1]USA!R254-[1]USA!$E254</f>
        <v>8.3825770452529866</v>
      </c>
      <c r="S254" s="2">
        <f>[1]USA!S254-[1]USA!$E254</f>
        <v>8.147029303412296</v>
      </c>
      <c r="T254" s="2">
        <f>[1]USA!T254-[1]USA!$E254</f>
        <v>7.9155931844085217</v>
      </c>
      <c r="U254" s="2">
        <f>[1]USA!U254-[1]USA!$E254</f>
        <v>7.692801632513806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3.1366640363441718</v>
      </c>
      <c r="G255" s="2">
        <f>[1]USA!G255-[1]USA!$E255</f>
        <v>5.3636793839808661</v>
      </c>
      <c r="H255" s="2">
        <f>[1]USA!H255-[1]USA!$E255</f>
        <v>6.928866705674892</v>
      </c>
      <c r="I255" s="2">
        <f>[1]USA!I255-[1]USA!$E255</f>
        <v>7.9885998944742767</v>
      </c>
      <c r="J255" s="2">
        <f>[1]USA!J255-[1]USA!$E255</f>
        <v>8.6979088965823053</v>
      </c>
      <c r="K255" s="2">
        <f>[1]USA!K255-[1]USA!$E255</f>
        <v>9.1129348304278039</v>
      </c>
      <c r="L255" s="2">
        <f>[1]USA!L255-[1]USA!$E255</f>
        <v>9.3108211371735194</v>
      </c>
      <c r="M255" s="2">
        <f>[1]USA!M255-[1]USA!$E255</f>
        <v>9.3186488168849735</v>
      </c>
      <c r="N255" s="2">
        <f>[1]USA!N255-[1]USA!$E255</f>
        <v>9.173112771047812</v>
      </c>
      <c r="O255" s="2">
        <f>[1]USA!O255-[1]USA!$E255</f>
        <v>9.0120279697897274</v>
      </c>
      <c r="P255" s="2">
        <f>[1]USA!P255-[1]USA!$E255</f>
        <v>8.8438867533958216</v>
      </c>
      <c r="Q255" s="2">
        <f>[1]USA!Q255-[1]USA!$E255</f>
        <v>8.6638596771760774</v>
      </c>
      <c r="R255" s="2">
        <f>[1]USA!R255-[1]USA!$E255</f>
        <v>8.4791768852787186</v>
      </c>
      <c r="S255" s="2">
        <f>[1]USA!S255-[1]USA!$E255</f>
        <v>8.3002293532261717</v>
      </c>
      <c r="T255" s="2">
        <f>[1]USA!T255-[1]USA!$E255</f>
        <v>8.1113834396045945</v>
      </c>
      <c r="U255" s="2">
        <f>[1]USA!U255-[1]USA!$E255</f>
        <v>7.8992727331934702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3.3946480643127472</v>
      </c>
      <c r="G256" s="2">
        <f>[1]USA!G256-[1]USA!$E256</f>
        <v>6.0678145642704351</v>
      </c>
      <c r="H256" s="2">
        <f>[1]USA!H256-[1]USA!$E256</f>
        <v>7.9990777788013077</v>
      </c>
      <c r="I256" s="2">
        <f>[1]USA!I256-[1]USA!$E256</f>
        <v>9.3185300369001141</v>
      </c>
      <c r="J256" s="2">
        <f>[1]USA!J256-[1]USA!$E256</f>
        <v>10.156882299190045</v>
      </c>
      <c r="K256" s="2">
        <f>[1]USA!K256-[1]USA!$E256</f>
        <v>10.643658210296707</v>
      </c>
      <c r="L256" s="2">
        <f>[1]USA!L256-[1]USA!$E256</f>
        <v>10.883864905919665</v>
      </c>
      <c r="M256" s="2">
        <f>[1]USA!M256-[1]USA!$E256</f>
        <v>10.882334582039817</v>
      </c>
      <c r="N256" s="2">
        <f>[1]USA!N256-[1]USA!$E256</f>
        <v>10.692620195360831</v>
      </c>
      <c r="O256" s="2">
        <f>[1]USA!O256-[1]USA!$E256</f>
        <v>10.48531599065916</v>
      </c>
      <c r="P256" s="2">
        <f>[1]USA!P256-[1]USA!$E256</f>
        <v>10.246522398663615</v>
      </c>
      <c r="Q256" s="2">
        <f>[1]USA!Q256-[1]USA!$E256</f>
        <v>10.014625204840684</v>
      </c>
      <c r="R256" s="2">
        <f>[1]USA!R256-[1]USA!$E256</f>
        <v>9.764288735074615</v>
      </c>
      <c r="S256" s="2">
        <f>[1]USA!S256-[1]USA!$E256</f>
        <v>9.490400357616636</v>
      </c>
      <c r="T256" s="2">
        <f>[1]USA!T256-[1]USA!$E256</f>
        <v>9.2095611811555784</v>
      </c>
      <c r="U256" s="2">
        <f>[1]USA!U256-[1]USA!$E256</f>
        <v>8.9150577382371523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3.2822959070752233</v>
      </c>
      <c r="G257" s="2">
        <f>[1]USA!G257-[1]USA!$E257</f>
        <v>5.7140906796509512</v>
      </c>
      <c r="H257" s="2">
        <f>[1]USA!H257-[1]USA!$E257</f>
        <v>7.397005737912707</v>
      </c>
      <c r="I257" s="2">
        <f>[1]USA!I257-[1]USA!$E257</f>
        <v>8.5226351454543305</v>
      </c>
      <c r="J257" s="2">
        <f>[1]USA!J257-[1]USA!$E257</f>
        <v>9.255964359050779</v>
      </c>
      <c r="K257" s="2">
        <f>[1]USA!K257-[1]USA!$E257</f>
        <v>9.6671363794891363</v>
      </c>
      <c r="L257" s="2">
        <f>[1]USA!L257-[1]USA!$E257</f>
        <v>9.8670265449016767</v>
      </c>
      <c r="M257" s="2">
        <f>[1]USA!M257-[1]USA!$E257</f>
        <v>9.8707167627422621</v>
      </c>
      <c r="N257" s="2">
        <f>[1]USA!N257-[1]USA!$E257</f>
        <v>9.71536684505881</v>
      </c>
      <c r="O257" s="2">
        <f>[1]USA!O257-[1]USA!$E257</f>
        <v>9.5369683675294539</v>
      </c>
      <c r="P257" s="2">
        <f>[1]USA!P257-[1]USA!$E257</f>
        <v>9.343104374150272</v>
      </c>
      <c r="Q257" s="2">
        <f>[1]USA!Q257-[1]USA!$E257</f>
        <v>9.1365548699810972</v>
      </c>
      <c r="R257" s="2">
        <f>[1]USA!R257-[1]USA!$E257</f>
        <v>8.9211666684987563</v>
      </c>
      <c r="S257" s="2">
        <f>[1]USA!S257-[1]USA!$E257</f>
        <v>8.7462472549090648</v>
      </c>
      <c r="T257" s="2">
        <f>[1]USA!T257-[1]USA!$E257</f>
        <v>8.5299415116438126</v>
      </c>
      <c r="U257" s="2">
        <f>[1]USA!U257-[1]USA!$E257</f>
        <v>8.3230634036089839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3.1894325630021001</v>
      </c>
      <c r="G258" s="2">
        <f>[1]USA!G258-[1]USA!$E258</f>
        <v>5.5590753791533132</v>
      </c>
      <c r="H258" s="2">
        <f>[1]USA!H258-[1]USA!$E258</f>
        <v>7.1245236822784079</v>
      </c>
      <c r="I258" s="2">
        <f>[1]USA!I258-[1]USA!$E258</f>
        <v>8.1486833941660848</v>
      </c>
      <c r="J258" s="2">
        <f>[1]USA!J258-[1]USA!$E258</f>
        <v>8.7765067854349752</v>
      </c>
      <c r="K258" s="2">
        <f>[1]USA!K258-[1]USA!$E258</f>
        <v>9.1456700001557749</v>
      </c>
      <c r="L258" s="2">
        <f>[1]USA!L258-[1]USA!$E258</f>
        <v>9.3325320469159294</v>
      </c>
      <c r="M258" s="2">
        <f>[1]USA!M258-[1]USA!$E258</f>
        <v>9.3383087519623018</v>
      </c>
      <c r="N258" s="2">
        <f>[1]USA!N258-[1]USA!$E258</f>
        <v>9.1992984192334291</v>
      </c>
      <c r="O258" s="2">
        <f>[1]USA!O258-[1]USA!$E258</f>
        <v>9.0492313383361704</v>
      </c>
      <c r="P258" s="2">
        <f>[1]USA!P258-[1]USA!$E258</f>
        <v>8.899047179441709</v>
      </c>
      <c r="Q258" s="2">
        <f>[1]USA!Q258-[1]USA!$E258</f>
        <v>8.7366134094380925</v>
      </c>
      <c r="R258" s="2">
        <f>[1]USA!R258-[1]USA!$E258</f>
        <v>8.5576301377606967</v>
      </c>
      <c r="S258" s="2">
        <f>[1]USA!S258-[1]USA!$E258</f>
        <v>8.3722682743234884</v>
      </c>
      <c r="T258" s="2">
        <f>[1]USA!T258-[1]USA!$E258</f>
        <v>8.1843444572596979</v>
      </c>
      <c r="U258" s="2">
        <f>[1]USA!U258-[1]USA!$E258</f>
        <v>7.9916023793051352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3.2247323036840214</v>
      </c>
      <c r="G259" s="2">
        <f>[1]USA!G259-[1]USA!$E259</f>
        <v>5.5018120223238611</v>
      </c>
      <c r="H259" s="2">
        <f>[1]USA!H259-[1]USA!$E259</f>
        <v>7.1353904965904746</v>
      </c>
      <c r="I259" s="2">
        <f>[1]USA!I259-[1]USA!$E259</f>
        <v>8.2507928729477271</v>
      </c>
      <c r="J259" s="2">
        <f>[1]USA!J259-[1]USA!$E259</f>
        <v>8.9956995557016626</v>
      </c>
      <c r="K259" s="2">
        <f>[1]USA!K259-[1]USA!$E259</f>
        <v>9.4524013460112428</v>
      </c>
      <c r="L259" s="2">
        <f>[1]USA!L259-[1]USA!$E259</f>
        <v>9.6608124008724303</v>
      </c>
      <c r="M259" s="2">
        <f>[1]USA!M259-[1]USA!$E259</f>
        <v>9.6666380662990719</v>
      </c>
      <c r="N259" s="2">
        <f>[1]USA!N259-[1]USA!$E259</f>
        <v>9.5015558409216112</v>
      </c>
      <c r="O259" s="2">
        <f>[1]USA!O259-[1]USA!$E259</f>
        <v>9.3261890058789731</v>
      </c>
      <c r="P259" s="2">
        <f>[1]USA!P259-[1]USA!$E259</f>
        <v>9.1461433801839576</v>
      </c>
      <c r="Q259" s="2">
        <f>[1]USA!Q259-[1]USA!$E259</f>
        <v>8.9564634522475615</v>
      </c>
      <c r="R259" s="2">
        <f>[1]USA!R259-[1]USA!$E259</f>
        <v>8.7519496195598663</v>
      </c>
      <c r="S259" s="2">
        <f>[1]USA!S259-[1]USA!$E259</f>
        <v>8.5403118761861947</v>
      </c>
      <c r="T259" s="2">
        <f>[1]USA!T259-[1]USA!$E259</f>
        <v>8.3259161141237428</v>
      </c>
      <c r="U259" s="2">
        <f>[1]USA!U259-[1]USA!$E259</f>
        <v>8.1066276617956703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3.1969075327843655</v>
      </c>
      <c r="G260" s="2">
        <f>[1]USA!G260-[1]USA!$E260</f>
        <v>5.5564345233653682</v>
      </c>
      <c r="H260" s="2">
        <f>[1]USA!H260-[1]USA!$E260</f>
        <v>7.263451697441127</v>
      </c>
      <c r="I260" s="2">
        <f>[1]USA!I260-[1]USA!$E260</f>
        <v>8.4739855895568041</v>
      </c>
      <c r="J260" s="2">
        <f>[1]USA!J260-[1]USA!$E260</f>
        <v>9.2742970116374295</v>
      </c>
      <c r="K260" s="2">
        <f>[1]USA!K260-[1]USA!$E260</f>
        <v>9.7331818551814706</v>
      </c>
      <c r="L260" s="2">
        <f>[1]USA!L260-[1]USA!$E260</f>
        <v>9.955249281546287</v>
      </c>
      <c r="M260" s="2">
        <f>[1]USA!M260-[1]USA!$E260</f>
        <v>9.9598401769860914</v>
      </c>
      <c r="N260" s="2">
        <f>[1]USA!N260-[1]USA!$E260</f>
        <v>9.793391840798165</v>
      </c>
      <c r="O260" s="2">
        <f>[1]USA!O260-[1]USA!$E260</f>
        <v>9.6197933611415181</v>
      </c>
      <c r="P260" s="2">
        <f>[1]USA!P260-[1]USA!$E260</f>
        <v>9.4288460347109151</v>
      </c>
      <c r="Q260" s="2">
        <f>[1]USA!Q260-[1]USA!$E260</f>
        <v>9.2224991201463524</v>
      </c>
      <c r="R260" s="2">
        <f>[1]USA!R260-[1]USA!$E260</f>
        <v>9.0120862609476262</v>
      </c>
      <c r="S260" s="2">
        <f>[1]USA!S260-[1]USA!$E260</f>
        <v>8.7941145642961942</v>
      </c>
      <c r="T260" s="2">
        <f>[1]USA!T260-[1]USA!$E260</f>
        <v>8.5710908249832016</v>
      </c>
      <c r="U260" s="2">
        <f>[1]USA!U260-[1]USA!$E260</f>
        <v>8.3442489079099573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3.2222035265907607</v>
      </c>
      <c r="G261" s="2">
        <f>[1]USA!G261-[1]USA!$E261</f>
        <v>5.8462637159897497</v>
      </c>
      <c r="H261" s="2">
        <f>[1]USA!H261-[1]USA!$E261</f>
        <v>7.7196012182329525</v>
      </c>
      <c r="I261" s="2">
        <f>[1]USA!I261-[1]USA!$E261</f>
        <v>9.0044785485800958</v>
      </c>
      <c r="J261" s="2">
        <f>[1]USA!J261-[1]USA!$E261</f>
        <v>9.8848357063096728</v>
      </c>
      <c r="K261" s="2">
        <f>[1]USA!K261-[1]USA!$E261</f>
        <v>10.380949728798498</v>
      </c>
      <c r="L261" s="2">
        <f>[1]USA!L261-[1]USA!$E261</f>
        <v>10.59138540442197</v>
      </c>
      <c r="M261" s="2">
        <f>[1]USA!M261-[1]USA!$E261</f>
        <v>10.59233068021112</v>
      </c>
      <c r="N261" s="2">
        <f>[1]USA!N261-[1]USA!$E261</f>
        <v>10.423521178981474</v>
      </c>
      <c r="O261" s="2">
        <f>[1]USA!O261-[1]USA!$E261</f>
        <v>10.229696455681506</v>
      </c>
      <c r="P261" s="2">
        <f>[1]USA!P261-[1]USA!$E261</f>
        <v>10.018607305364498</v>
      </c>
      <c r="Q261" s="2">
        <f>[1]USA!Q261-[1]USA!$E261</f>
        <v>9.803348549839626</v>
      </c>
      <c r="R261" s="2">
        <f>[1]USA!R261-[1]USA!$E261</f>
        <v>9.5626897551468062</v>
      </c>
      <c r="S261" s="2">
        <f>[1]USA!S261-[1]USA!$E261</f>
        <v>9.3086557168701347</v>
      </c>
      <c r="T261" s="2">
        <f>[1]USA!T261-[1]USA!$E261</f>
        <v>9.3678592432625862</v>
      </c>
      <c r="U261" s="2">
        <f>[1]USA!U261-[1]USA!$E261</f>
        <v>9.087401093380322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3.2554534643035709</v>
      </c>
      <c r="G262" s="2">
        <f>[1]USA!G262-[1]USA!$E262</f>
        <v>5.3751122562312332</v>
      </c>
      <c r="H262" s="2">
        <f>[1]USA!H262-[1]USA!$E262</f>
        <v>6.7759853101429428</v>
      </c>
      <c r="I262" s="2">
        <f>[1]USA!I262-[1]USA!$E262</f>
        <v>7.7087461214476605</v>
      </c>
      <c r="J262" s="2">
        <f>[1]USA!J262-[1]USA!$E262</f>
        <v>8.3456456552347049</v>
      </c>
      <c r="K262" s="2">
        <f>[1]USA!K262-[1]USA!$E262</f>
        <v>8.7225945260923936</v>
      </c>
      <c r="L262" s="2">
        <f>[1]USA!L262-[1]USA!$E262</f>
        <v>8.8948158389016498</v>
      </c>
      <c r="M262" s="2">
        <f>[1]USA!M262-[1]USA!$E262</f>
        <v>8.9021779767664952</v>
      </c>
      <c r="N262" s="2">
        <f>[1]USA!N262-[1]USA!$E262</f>
        <v>8.7759955175339144</v>
      </c>
      <c r="O262" s="2">
        <f>[1]USA!O262-[1]USA!$E262</f>
        <v>8.6370511335366302</v>
      </c>
      <c r="P262" s="2">
        <f>[1]USA!P262-[1]USA!$E262</f>
        <v>8.4921083166709934</v>
      </c>
      <c r="Q262" s="2">
        <f>[1]USA!Q262-[1]USA!$E262</f>
        <v>8.3390305539574001</v>
      </c>
      <c r="R262" s="2">
        <f>[1]USA!R262-[1]USA!$E262</f>
        <v>8.1875290308151421</v>
      </c>
      <c r="S262" s="2">
        <f>[1]USA!S262-[1]USA!$E262</f>
        <v>8.036121583626084</v>
      </c>
      <c r="T262" s="2">
        <f>[1]USA!T262-[1]USA!$E262</f>
        <v>7.8776263290496331</v>
      </c>
      <c r="U262" s="2">
        <f>[1]USA!U262-[1]USA!$E262</f>
        <v>7.7133297543967387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3.5357861374916979</v>
      </c>
      <c r="G263" s="2">
        <f>[1]USA!G263-[1]USA!$E263</f>
        <v>6.0695872166658944</v>
      </c>
      <c r="H263" s="2">
        <f>[1]USA!H263-[1]USA!$E263</f>
        <v>7.8212672800936218</v>
      </c>
      <c r="I263" s="2">
        <f>[1]USA!I263-[1]USA!$E263</f>
        <v>9.1098639758866966</v>
      </c>
      <c r="J263" s="2">
        <f>[1]USA!J263-[1]USA!$E263</f>
        <v>9.9782309529719271</v>
      </c>
      <c r="K263" s="2">
        <f>[1]USA!K263-[1]USA!$E263</f>
        <v>10.445232583805392</v>
      </c>
      <c r="L263" s="2">
        <f>[1]USA!L263-[1]USA!$E263</f>
        <v>10.660528087890015</v>
      </c>
      <c r="M263" s="2">
        <f>[1]USA!M263-[1]USA!$E263</f>
        <v>10.660005664958817</v>
      </c>
      <c r="N263" s="2">
        <f>[1]USA!N263-[1]USA!$E263</f>
        <v>10.473720269287639</v>
      </c>
      <c r="O263" s="2">
        <f>[1]USA!O263-[1]USA!$E263</f>
        <v>10.276022696730394</v>
      </c>
      <c r="P263" s="2">
        <f>[1]USA!P263-[1]USA!$E263</f>
        <v>10.066631898306184</v>
      </c>
      <c r="Q263" s="2">
        <f>[1]USA!Q263-[1]USA!$E263</f>
        <v>9.8308007244432929</v>
      </c>
      <c r="R263" s="2">
        <f>[1]USA!R263-[1]USA!$E263</f>
        <v>9.5806313319069147</v>
      </c>
      <c r="S263" s="2">
        <f>[1]USA!S263-[1]USA!$E263</f>
        <v>9.3200882538808116</v>
      </c>
      <c r="T263" s="2">
        <f>[1]USA!T263-[1]USA!$E263</f>
        <v>9.0445952126681846</v>
      </c>
      <c r="U263" s="2">
        <f>[1]USA!U263-[1]USA!$E263</f>
        <v>8.7575994771736987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3.1606086529852462</v>
      </c>
      <c r="G264" s="2">
        <f>[1]USA!G264-[1]USA!$E264</f>
        <v>5.3483625910303374</v>
      </c>
      <c r="H264" s="2">
        <f>[1]USA!H264-[1]USA!$E264</f>
        <v>6.942727853916125</v>
      </c>
      <c r="I264" s="2">
        <f>[1]USA!I264-[1]USA!$E264</f>
        <v>7.9747039363170416</v>
      </c>
      <c r="J264" s="2">
        <f>[1]USA!J264-[1]USA!$E264</f>
        <v>8.6341079075044718</v>
      </c>
      <c r="K264" s="2">
        <f>[1]USA!K264-[1]USA!$E264</f>
        <v>9.0294104071533354</v>
      </c>
      <c r="L264" s="2">
        <f>[1]USA!L264-[1]USA!$E264</f>
        <v>9.2286138605709027</v>
      </c>
      <c r="M264" s="2">
        <f>[1]USA!M264-[1]USA!$E264</f>
        <v>9.2360675580297027</v>
      </c>
      <c r="N264" s="2">
        <f>[1]USA!N264-[1]USA!$E264</f>
        <v>9.0942050471981872</v>
      </c>
      <c r="O264" s="2">
        <f>[1]USA!O264-[1]USA!$E264</f>
        <v>8.9479692718008721</v>
      </c>
      <c r="P264" s="2">
        <f>[1]USA!P264-[1]USA!$E264</f>
        <v>8.7946564852139772</v>
      </c>
      <c r="Q264" s="2">
        <f>[1]USA!Q264-[1]USA!$E264</f>
        <v>8.6347922734465499</v>
      </c>
      <c r="R264" s="2">
        <f>[1]USA!R264-[1]USA!$E264</f>
        <v>8.4609659672763371</v>
      </c>
      <c r="S264" s="2">
        <f>[1]USA!S264-[1]USA!$E264</f>
        <v>8.2786515606715056</v>
      </c>
      <c r="T264" s="2">
        <f>[1]USA!T264-[1]USA!$E264</f>
        <v>8.0848659645306782</v>
      </c>
      <c r="U264" s="2">
        <f>[1]USA!U264-[1]USA!$E264</f>
        <v>7.8960064539655264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3.1276798423676553</v>
      </c>
      <c r="G265" s="2">
        <f>[1]USA!G265-[1]USA!$E265</f>
        <v>5.6132959544642063</v>
      </c>
      <c r="H265" s="2">
        <f>[1]USA!H265-[1]USA!$E265</f>
        <v>7.3083172582754798</v>
      </c>
      <c r="I265" s="2">
        <f>[1]USA!I265-[1]USA!$E265</f>
        <v>8.396958354925772</v>
      </c>
      <c r="J265" s="2">
        <f>[1]USA!J265-[1]USA!$E265</f>
        <v>9.0871252927436501</v>
      </c>
      <c r="K265" s="2">
        <f>[1]USA!K265-[1]USA!$E265</f>
        <v>9.4743070211635256</v>
      </c>
      <c r="L265" s="2">
        <f>[1]USA!L265-[1]USA!$E265</f>
        <v>9.6584433580140114</v>
      </c>
      <c r="M265" s="2">
        <f>[1]USA!M265-[1]USA!$E265</f>
        <v>9.6625079975385972</v>
      </c>
      <c r="N265" s="2">
        <f>[1]USA!N265-[1]USA!$E265</f>
        <v>9.5330100607170323</v>
      </c>
      <c r="O265" s="2">
        <f>[1]USA!O265-[1]USA!$E265</f>
        <v>9.3811125030980236</v>
      </c>
      <c r="P265" s="2">
        <f>[1]USA!P265-[1]USA!$E265</f>
        <v>9.2148994634391386</v>
      </c>
      <c r="Q265" s="2">
        <f>[1]USA!Q265-[1]USA!$E265</f>
        <v>9.0308591094384667</v>
      </c>
      <c r="R265" s="2">
        <f>[1]USA!R265-[1]USA!$E265</f>
        <v>8.841343130338231</v>
      </c>
      <c r="S265" s="2">
        <f>[1]USA!S265-[1]USA!$E265</f>
        <v>8.638863072881378</v>
      </c>
      <c r="T265" s="2">
        <f>[1]USA!T265-[1]USA!$E265</f>
        <v>8.4238049247327353</v>
      </c>
      <c r="U265" s="2">
        <f>[1]USA!U265-[1]USA!$E265</f>
        <v>8.211792883725451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3.4680468008535854</v>
      </c>
      <c r="G266" s="2">
        <f>[1]USA!G266-[1]USA!$E266</f>
        <v>5.9801765622146945</v>
      </c>
      <c r="H266" s="2">
        <f>[1]USA!H266-[1]USA!$E266</f>
        <v>7.7257792345559153</v>
      </c>
      <c r="I266" s="2">
        <f>[1]USA!I266-[1]USA!$E266</f>
        <v>8.9662030279566238</v>
      </c>
      <c r="J266" s="2">
        <f>[1]USA!J266-[1]USA!$E266</f>
        <v>9.7396058742328364</v>
      </c>
      <c r="K266" s="2">
        <f>[1]USA!K266-[1]USA!$E266</f>
        <v>10.171803964608699</v>
      </c>
      <c r="L266" s="2">
        <f>[1]USA!L266-[1]USA!$E266</f>
        <v>10.394039354663278</v>
      </c>
      <c r="M266" s="2">
        <f>[1]USA!M266-[1]USA!$E266</f>
        <v>10.395008512472742</v>
      </c>
      <c r="N266" s="2">
        <f>[1]USA!N266-[1]USA!$E266</f>
        <v>10.189313416801411</v>
      </c>
      <c r="O266" s="2">
        <f>[1]USA!O266-[1]USA!$E266</f>
        <v>9.9539352097734479</v>
      </c>
      <c r="P266" s="2">
        <f>[1]USA!P266-[1]USA!$E266</f>
        <v>9.8604824829646986</v>
      </c>
      <c r="Q266" s="2">
        <f>[1]USA!Q266-[1]USA!$E266</f>
        <v>9.9712205666005502</v>
      </c>
      <c r="R266" s="2">
        <f>[1]USA!R266-[1]USA!$E266</f>
        <v>10.080928065246468</v>
      </c>
      <c r="S266" s="2">
        <f>[1]USA!S266-[1]USA!$E266</f>
        <v>10.177521777795874</v>
      </c>
      <c r="T266" s="2">
        <f>[1]USA!T266-[1]USA!$E266</f>
        <v>9.8484539701260587</v>
      </c>
      <c r="U266" s="2">
        <f>[1]USA!U266-[1]USA!$E266</f>
        <v>9.5103254111396325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3.2421313812351116</v>
      </c>
      <c r="G267" s="2">
        <f>[1]USA!G267-[1]USA!$E267</f>
        <v>5.6512589027559841</v>
      </c>
      <c r="H267" s="2">
        <f>[1]USA!H267-[1]USA!$E267</f>
        <v>7.3319013012125254</v>
      </c>
      <c r="I267" s="2">
        <f>[1]USA!I267-[1]USA!$E267</f>
        <v>8.5101117499883117</v>
      </c>
      <c r="J267" s="2">
        <f>[1]USA!J267-[1]USA!$E267</f>
        <v>9.2375162164410085</v>
      </c>
      <c r="K267" s="2">
        <f>[1]USA!K267-[1]USA!$E267</f>
        <v>9.6455288631349845</v>
      </c>
      <c r="L267" s="2">
        <f>[1]USA!L267-[1]USA!$E267</f>
        <v>9.8354102182865404</v>
      </c>
      <c r="M267" s="2">
        <f>[1]USA!M267-[1]USA!$E267</f>
        <v>9.8394798313226488</v>
      </c>
      <c r="N267" s="2">
        <f>[1]USA!N267-[1]USA!$E267</f>
        <v>9.6735114346889759</v>
      </c>
      <c r="O267" s="2">
        <f>[1]USA!O267-[1]USA!$E267</f>
        <v>9.493304265516997</v>
      </c>
      <c r="P267" s="2">
        <f>[1]USA!P267-[1]USA!$E267</f>
        <v>9.2976197931007221</v>
      </c>
      <c r="Q267" s="2">
        <f>[1]USA!Q267-[1]USA!$E267</f>
        <v>9.1040054858469261</v>
      </c>
      <c r="R267" s="2">
        <f>[1]USA!R267-[1]USA!$E267</f>
        <v>8.9024681030269335</v>
      </c>
      <c r="S267" s="2">
        <f>[1]USA!S267-[1]USA!$E267</f>
        <v>8.7041080374970647</v>
      </c>
      <c r="T267" s="2">
        <f>[1]USA!T267-[1]USA!$E267</f>
        <v>8.4820016081794734</v>
      </c>
      <c r="U267" s="2">
        <f>[1]USA!U267-[1]USA!$E267</f>
        <v>8.2620558163534383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3.0326481621809478</v>
      </c>
      <c r="G268" s="2">
        <f>[1]USA!G268-[1]USA!$E268</f>
        <v>5.2737247513141199</v>
      </c>
      <c r="H268" s="2">
        <f>[1]USA!H268-[1]USA!$E268</f>
        <v>6.7008260713988648</v>
      </c>
      <c r="I268" s="2">
        <f>[1]USA!I268-[1]USA!$E268</f>
        <v>7.7547546944606438</v>
      </c>
      <c r="J268" s="2">
        <f>[1]USA!J268-[1]USA!$E268</f>
        <v>8.4624866859969643</v>
      </c>
      <c r="K268" s="2">
        <f>[1]USA!K268-[1]USA!$E268</f>
        <v>8.9126410583292284</v>
      </c>
      <c r="L268" s="2">
        <f>[1]USA!L268-[1]USA!$E268</f>
        <v>9.1365076841721873</v>
      </c>
      <c r="M268" s="2">
        <f>[1]USA!M268-[1]USA!$E268</f>
        <v>9.1461913257664662</v>
      </c>
      <c r="N268" s="2">
        <f>[1]USA!N268-[1]USA!$E268</f>
        <v>8.9873528749616867</v>
      </c>
      <c r="O268" s="2">
        <f>[1]USA!O268-[1]USA!$E268</f>
        <v>8.8142600026731373</v>
      </c>
      <c r="P268" s="2">
        <f>[1]USA!P268-[1]USA!$E268</f>
        <v>8.6147042312287283</v>
      </c>
      <c r="Q268" s="2">
        <f>[1]USA!Q268-[1]USA!$E268</f>
        <v>8.4027711690754074</v>
      </c>
      <c r="R268" s="2">
        <f>[1]USA!R268-[1]USA!$E268</f>
        <v>8.1877497150141778</v>
      </c>
      <c r="S268" s="2">
        <f>[1]USA!S268-[1]USA!$E268</f>
        <v>7.9466365457282393</v>
      </c>
      <c r="T268" s="2">
        <f>[1]USA!T268-[1]USA!$E268</f>
        <v>7.7049708441761311</v>
      </c>
      <c r="U268" s="2">
        <f>[1]USA!U268-[1]USA!$E268</f>
        <v>7.4504661291539946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3.2188935372684853</v>
      </c>
      <c r="G269" s="2">
        <f>[1]USA!G269-[1]USA!$E269</f>
        <v>5.5702564384197331</v>
      </c>
      <c r="H269" s="2">
        <f>[1]USA!H269-[1]USA!$E269</f>
        <v>7.3726008001031573</v>
      </c>
      <c r="I269" s="2">
        <f>[1]USA!I269-[1]USA!$E269</f>
        <v>8.5193610833892706</v>
      </c>
      <c r="J269" s="2">
        <f>[1]USA!J269-[1]USA!$E269</f>
        <v>9.2964015492204624</v>
      </c>
      <c r="K269" s="2">
        <f>[1]USA!K269-[1]USA!$E269</f>
        <v>9.7430108899432639</v>
      </c>
      <c r="L269" s="2">
        <f>[1]USA!L269-[1]USA!$E269</f>
        <v>9.9697373653723957</v>
      </c>
      <c r="M269" s="2">
        <f>[1]USA!M269-[1]USA!$E269</f>
        <v>9.9741135246609645</v>
      </c>
      <c r="N269" s="2">
        <f>[1]USA!N269-[1]USA!$E269</f>
        <v>9.7971394449488685</v>
      </c>
      <c r="O269" s="2">
        <f>[1]USA!O269-[1]USA!$E269</f>
        <v>9.6071159506857668</v>
      </c>
      <c r="P269" s="2">
        <f>[1]USA!P269-[1]USA!$E269</f>
        <v>9.4018228245656985</v>
      </c>
      <c r="Q269" s="2">
        <f>[1]USA!Q269-[1]USA!$E269</f>
        <v>9.1748525602513098</v>
      </c>
      <c r="R269" s="2">
        <f>[1]USA!R269-[1]USA!$E269</f>
        <v>8.9329245991366406</v>
      </c>
      <c r="S269" s="2">
        <f>[1]USA!S269-[1]USA!$E269</f>
        <v>8.6869589040049107</v>
      </c>
      <c r="T269" s="2">
        <f>[1]USA!T269-[1]USA!$E269</f>
        <v>8.4325724867541396</v>
      </c>
      <c r="U269" s="2">
        <f>[1]USA!U269-[1]USA!$E269</f>
        <v>8.1417929974770686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3.1431441747717201</v>
      </c>
      <c r="G270" s="2">
        <f>[1]USA!G270-[1]USA!$E270</f>
        <v>5.3580177737963197</v>
      </c>
      <c r="H270" s="2">
        <f>[1]USA!H270-[1]USA!$E270</f>
        <v>6.9865900692501839</v>
      </c>
      <c r="I270" s="2">
        <f>[1]USA!I270-[1]USA!$E270</f>
        <v>8.1207607866666649</v>
      </c>
      <c r="J270" s="2">
        <f>[1]USA!J270-[1]USA!$E270</f>
        <v>8.8811726855190045</v>
      </c>
      <c r="K270" s="2">
        <f>[1]USA!K270-[1]USA!$E270</f>
        <v>9.2855117020417026</v>
      </c>
      <c r="L270" s="2">
        <f>[1]USA!L270-[1]USA!$E270</f>
        <v>9.4858024246122739</v>
      </c>
      <c r="M270" s="2">
        <f>[1]USA!M270-[1]USA!$E270</f>
        <v>9.4923588451255512</v>
      </c>
      <c r="N270" s="2">
        <f>[1]USA!N270-[1]USA!$E270</f>
        <v>9.3376811899233587</v>
      </c>
      <c r="O270" s="2">
        <f>[1]USA!O270-[1]USA!$E270</f>
        <v>9.1724505106926699</v>
      </c>
      <c r="P270" s="2">
        <f>[1]USA!P270-[1]USA!$E270</f>
        <v>9.0047896093401789</v>
      </c>
      <c r="Q270" s="2">
        <f>[1]USA!Q270-[1]USA!$E270</f>
        <v>8.8315160537145232</v>
      </c>
      <c r="R270" s="2">
        <f>[1]USA!R270-[1]USA!$E270</f>
        <v>8.644713021719582</v>
      </c>
      <c r="S270" s="2">
        <f>[1]USA!S270-[1]USA!$E270</f>
        <v>8.4520602013031976</v>
      </c>
      <c r="T270" s="2">
        <f>[1]USA!T270-[1]USA!$E270</f>
        <v>8.2521597601845258</v>
      </c>
      <c r="U270" s="2">
        <f>[1]USA!U270-[1]USA!$E270</f>
        <v>8.042888802603045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3.4372319657817627</v>
      </c>
      <c r="G271" s="2">
        <f>[1]USA!G271-[1]USA!$E271</f>
        <v>6.0675364327857721</v>
      </c>
      <c r="H271" s="2">
        <f>[1]USA!H271-[1]USA!$E271</f>
        <v>7.8380366975038385</v>
      </c>
      <c r="I271" s="2">
        <f>[1]USA!I271-[1]USA!$E271</f>
        <v>8.9912237696922261</v>
      </c>
      <c r="J271" s="2">
        <f>[1]USA!J271-[1]USA!$E271</f>
        <v>9.6940179661558545</v>
      </c>
      <c r="K271" s="2">
        <f>[1]USA!K271-[1]USA!$E271</f>
        <v>10.104447447090848</v>
      </c>
      <c r="L271" s="2">
        <f>[1]USA!L271-[1]USA!$E271</f>
        <v>10.30573714438637</v>
      </c>
      <c r="M271" s="2">
        <f>[1]USA!M271-[1]USA!$E271</f>
        <v>10.306231607277311</v>
      </c>
      <c r="N271" s="2">
        <f>[1]USA!N271-[1]USA!$E271</f>
        <v>10.142299671547079</v>
      </c>
      <c r="O271" s="2">
        <f>[1]USA!O271-[1]USA!$E271</f>
        <v>9.9494229618250642</v>
      </c>
      <c r="P271" s="2">
        <f>[1]USA!P271-[1]USA!$E271</f>
        <v>9.7673879339218672</v>
      </c>
      <c r="Q271" s="2">
        <f>[1]USA!Q271-[1]USA!$E271</f>
        <v>9.5694264171025907</v>
      </c>
      <c r="R271" s="2">
        <f>[1]USA!R271-[1]USA!$E271</f>
        <v>9.3760844737276443</v>
      </c>
      <c r="S271" s="2">
        <f>[1]USA!S271-[1]USA!$E271</f>
        <v>9.1770070162193349</v>
      </c>
      <c r="T271" s="2">
        <f>[1]USA!T271-[1]USA!$E271</f>
        <v>8.970958101700603</v>
      </c>
      <c r="U271" s="2">
        <f>[1]USA!U271-[1]USA!$E271</f>
        <v>8.7437429681639856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3.4703177445822746</v>
      </c>
      <c r="G272" s="2">
        <f>[1]USA!G272-[1]USA!$E272</f>
        <v>6.0391909223497464</v>
      </c>
      <c r="H272" s="2">
        <f>[1]USA!H272-[1]USA!$E272</f>
        <v>7.8224753402724332</v>
      </c>
      <c r="I272" s="2">
        <f>[1]USA!I272-[1]USA!$E272</f>
        <v>9.090605651474533</v>
      </c>
      <c r="J272" s="2">
        <f>[1]USA!J272-[1]USA!$E272</f>
        <v>9.9115356995781667</v>
      </c>
      <c r="K272" s="2">
        <f>[1]USA!K272-[1]USA!$E272</f>
        <v>10.396011715061235</v>
      </c>
      <c r="L272" s="2">
        <f>[1]USA!L272-[1]USA!$E272</f>
        <v>10.611897891397518</v>
      </c>
      <c r="M272" s="2">
        <f>[1]USA!M272-[1]USA!$E272</f>
        <v>10.611730624530708</v>
      </c>
      <c r="N272" s="2">
        <f>[1]USA!N272-[1]USA!$E272</f>
        <v>10.448351980291676</v>
      </c>
      <c r="O272" s="2">
        <f>[1]USA!O272-[1]USA!$E272</f>
        <v>10.271371395113732</v>
      </c>
      <c r="P272" s="2">
        <f>[1]USA!P272-[1]USA!$E272</f>
        <v>10.088680756546324</v>
      </c>
      <c r="Q272" s="2">
        <f>[1]USA!Q272-[1]USA!$E272</f>
        <v>9.8892927276596083</v>
      </c>
      <c r="R272" s="2">
        <f>[1]USA!R272-[1]USA!$E272</f>
        <v>9.673001714108409</v>
      </c>
      <c r="S272" s="2">
        <f>[1]USA!S272-[1]USA!$E272</f>
        <v>9.4433450392963039</v>
      </c>
      <c r="T272" s="2">
        <f>[1]USA!T272-[1]USA!$E272</f>
        <v>9.3187989518036716</v>
      </c>
      <c r="U272" s="2">
        <f>[1]USA!U272-[1]USA!$E272</f>
        <v>9.0583207253269791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3.2136034409747083</v>
      </c>
      <c r="G273" s="2">
        <f>[1]USA!G273-[1]USA!$E273</f>
        <v>5.6081509100228004</v>
      </c>
      <c r="H273" s="2">
        <f>[1]USA!H273-[1]USA!$E273</f>
        <v>7.1387443457506379</v>
      </c>
      <c r="I273" s="2">
        <f>[1]USA!I273-[1]USA!$E273</f>
        <v>8.2681778973778819</v>
      </c>
      <c r="J273" s="2">
        <f>[1]USA!J273-[1]USA!$E273</f>
        <v>9.0112848918552686</v>
      </c>
      <c r="K273" s="2">
        <f>[1]USA!K273-[1]USA!$E273</f>
        <v>9.4529074007561746</v>
      </c>
      <c r="L273" s="2">
        <f>[1]USA!L273-[1]USA!$E273</f>
        <v>9.6600874133667674</v>
      </c>
      <c r="M273" s="2">
        <f>[1]USA!M273-[1]USA!$E273</f>
        <v>9.6657479327974443</v>
      </c>
      <c r="N273" s="2">
        <f>[1]USA!N273-[1]USA!$E273</f>
        <v>9.5058192053162998</v>
      </c>
      <c r="O273" s="2">
        <f>[1]USA!O273-[1]USA!$E273</f>
        <v>9.3327444212569901</v>
      </c>
      <c r="P273" s="2">
        <f>[1]USA!P273-[1]USA!$E273</f>
        <v>9.1438496067471533</v>
      </c>
      <c r="Q273" s="2">
        <f>[1]USA!Q273-[1]USA!$E273</f>
        <v>8.9158074975973705</v>
      </c>
      <c r="R273" s="2">
        <f>[1]USA!R273-[1]USA!$E273</f>
        <v>8.6857514072318054</v>
      </c>
      <c r="S273" s="2">
        <f>[1]USA!S273-[1]USA!$E273</f>
        <v>8.4376694986466134</v>
      </c>
      <c r="T273" s="2">
        <f>[1]USA!T273-[1]USA!$E273</f>
        <v>8.1697935813101878</v>
      </c>
      <c r="U273" s="2">
        <f>[1]USA!U273-[1]USA!$E273</f>
        <v>7.8914254587807307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3.3344366200465458</v>
      </c>
      <c r="G274" s="2">
        <f>[1]USA!G274-[1]USA!$E274</f>
        <v>5.7887706025003638</v>
      </c>
      <c r="H274" s="2">
        <f>[1]USA!H274-[1]USA!$E274</f>
        <v>7.4916782575411958</v>
      </c>
      <c r="I274" s="2">
        <f>[1]USA!I274-[1]USA!$E274</f>
        <v>8.6480665749358252</v>
      </c>
      <c r="J274" s="2">
        <f>[1]USA!J274-[1]USA!$E274</f>
        <v>9.4023073683898417</v>
      </c>
      <c r="K274" s="2">
        <f>[1]USA!K274-[1]USA!$E274</f>
        <v>9.8690175104421485</v>
      </c>
      <c r="L274" s="2">
        <f>[1]USA!L274-[1]USA!$E274</f>
        <v>10.081956839239524</v>
      </c>
      <c r="M274" s="2">
        <f>[1]USA!M274-[1]USA!$E274</f>
        <v>10.08486465436647</v>
      </c>
      <c r="N274" s="2">
        <f>[1]USA!N274-[1]USA!$E274</f>
        <v>9.9215525630149557</v>
      </c>
      <c r="O274" s="2">
        <f>[1]USA!O274-[1]USA!$E274</f>
        <v>9.754528005361891</v>
      </c>
      <c r="P274" s="2">
        <f>[1]USA!P274-[1]USA!$E274</f>
        <v>9.5721301171074344</v>
      </c>
      <c r="Q274" s="2">
        <f>[1]USA!Q274-[1]USA!$E274</f>
        <v>9.3835033737722995</v>
      </c>
      <c r="R274" s="2">
        <f>[1]USA!R274-[1]USA!$E274</f>
        <v>9.1876529404443659</v>
      </c>
      <c r="S274" s="2">
        <f>[1]USA!S274-[1]USA!$E274</f>
        <v>8.9932605137365726</v>
      </c>
      <c r="T274" s="2">
        <f>[1]USA!T274-[1]USA!$E274</f>
        <v>8.7023163949981779</v>
      </c>
      <c r="U274" s="2">
        <f>[1]USA!U274-[1]USA!$E274</f>
        <v>8.4690011726105467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3.2248787002818062</v>
      </c>
      <c r="G275" s="2">
        <f>[1]USA!G275-[1]USA!$E275</f>
        <v>5.5113619860311189</v>
      </c>
      <c r="H275" s="2">
        <f>[1]USA!H275-[1]USA!$E275</f>
        <v>7.1323301482828185</v>
      </c>
      <c r="I275" s="2">
        <f>[1]USA!I275-[1]USA!$E275</f>
        <v>8.3011419966163658</v>
      </c>
      <c r="J275" s="2">
        <f>[1]USA!J275-[1]USA!$E275</f>
        <v>9.021188143294296</v>
      </c>
      <c r="K275" s="2">
        <f>[1]USA!K275-[1]USA!$E275</f>
        <v>9.4283542859027989</v>
      </c>
      <c r="L275" s="2">
        <f>[1]USA!L275-[1]USA!$E275</f>
        <v>9.6328898655855824</v>
      </c>
      <c r="M275" s="2">
        <f>[1]USA!M275-[1]USA!$E275</f>
        <v>9.6384535594564227</v>
      </c>
      <c r="N275" s="2">
        <f>[1]USA!N275-[1]USA!$E275</f>
        <v>9.4874742531605705</v>
      </c>
      <c r="O275" s="2">
        <f>[1]USA!O275-[1]USA!$E275</f>
        <v>9.3168079931548675</v>
      </c>
      <c r="P275" s="2">
        <f>[1]USA!P275-[1]USA!$E275</f>
        <v>9.1333223142489715</v>
      </c>
      <c r="Q275" s="2">
        <f>[1]USA!Q275-[1]USA!$E275</f>
        <v>8.9483660983408697</v>
      </c>
      <c r="R275" s="2">
        <f>[1]USA!R275-[1]USA!$E275</f>
        <v>8.7651352031505212</v>
      </c>
      <c r="S275" s="2">
        <f>[1]USA!S275-[1]USA!$E275</f>
        <v>8.5802772375989491</v>
      </c>
      <c r="T275" s="2">
        <f>[1]USA!T275-[1]USA!$E275</f>
        <v>8.378928018670706</v>
      </c>
      <c r="U275" s="2">
        <f>[1]USA!U275-[1]USA!$E275</f>
        <v>8.1719796526592461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3.3996723598773428</v>
      </c>
      <c r="G276" s="2">
        <f>[1]USA!G276-[1]USA!$E276</f>
        <v>5.9702584670328349</v>
      </c>
      <c r="H276" s="2">
        <f>[1]USA!H276-[1]USA!$E276</f>
        <v>7.6857654013901993</v>
      </c>
      <c r="I276" s="2">
        <f>[1]USA!I276-[1]USA!$E276</f>
        <v>8.8021789949475249</v>
      </c>
      <c r="J276" s="2">
        <f>[1]USA!J276-[1]USA!$E276</f>
        <v>9.55608104273648</v>
      </c>
      <c r="K276" s="2">
        <f>[1]USA!K276-[1]USA!$E276</f>
        <v>9.9692404560528303</v>
      </c>
      <c r="L276" s="2">
        <f>[1]USA!L276-[1]USA!$E276</f>
        <v>10.151924151404444</v>
      </c>
      <c r="M276" s="2">
        <f>[1]USA!M276-[1]USA!$E276</f>
        <v>10.153224063588738</v>
      </c>
      <c r="N276" s="2">
        <f>[1]USA!N276-[1]USA!$E276</f>
        <v>10.016835959284833</v>
      </c>
      <c r="O276" s="2">
        <f>[1]USA!O276-[1]USA!$E276</f>
        <v>9.8647759842359051</v>
      </c>
      <c r="P276" s="2">
        <f>[1]USA!P276-[1]USA!$E276</f>
        <v>9.6954643991366822</v>
      </c>
      <c r="Q276" s="2">
        <f>[1]USA!Q276-[1]USA!$E276</f>
        <v>9.5204472712751453</v>
      </c>
      <c r="R276" s="2">
        <f>[1]USA!R276-[1]USA!$E276</f>
        <v>9.342965748782774</v>
      </c>
      <c r="S276" s="2">
        <f>[1]USA!S276-[1]USA!$E276</f>
        <v>9.169272531275567</v>
      </c>
      <c r="T276" s="2">
        <f>[1]USA!T276-[1]USA!$E276</f>
        <v>8.9933629087139195</v>
      </c>
      <c r="U276" s="2">
        <f>[1]USA!U276-[1]USA!$E276</f>
        <v>8.8160326099211943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3.1429094462996261</v>
      </c>
      <c r="G277" s="2">
        <f>[1]USA!G277-[1]USA!$E277</f>
        <v>5.5217867723926872</v>
      </c>
      <c r="H277" s="2">
        <f>[1]USA!H277-[1]USA!$E277</f>
        <v>7.2777504610127721</v>
      </c>
      <c r="I277" s="2">
        <f>[1]USA!I277-[1]USA!$E277</f>
        <v>8.4653161669916415</v>
      </c>
      <c r="J277" s="2">
        <f>[1]USA!J277-[1]USA!$E277</f>
        <v>9.2831286495310223</v>
      </c>
      <c r="K277" s="2">
        <f>[1]USA!K277-[1]USA!$E277</f>
        <v>9.8083835851093397</v>
      </c>
      <c r="L277" s="2">
        <f>[1]USA!L277-[1]USA!$E277</f>
        <v>10.052727386074565</v>
      </c>
      <c r="M277" s="2">
        <f>[1]USA!M277-[1]USA!$E277</f>
        <v>10.058503161889121</v>
      </c>
      <c r="N277" s="2">
        <f>[1]USA!N277-[1]USA!$E277</f>
        <v>9.8571526377592988</v>
      </c>
      <c r="O277" s="2">
        <f>[1]USA!O277-[1]USA!$E277</f>
        <v>9.6407322098904729</v>
      </c>
      <c r="P277" s="2">
        <f>[1]USA!P277-[1]USA!$E277</f>
        <v>9.3949410412807026</v>
      </c>
      <c r="Q277" s="2">
        <f>[1]USA!Q277-[1]USA!$E277</f>
        <v>9.153166096224254</v>
      </c>
      <c r="R277" s="2">
        <f>[1]USA!R277-[1]USA!$E277</f>
        <v>9.153166096224254</v>
      </c>
      <c r="S277" s="2">
        <f>[1]USA!S277-[1]USA!$E277</f>
        <v>8.8939655089538121</v>
      </c>
      <c r="T277" s="2">
        <f>[1]USA!T277-[1]USA!$E277</f>
        <v>8.6224762930010286</v>
      </c>
      <c r="U277" s="2">
        <f>[1]USA!U277-[1]USA!$E277</f>
        <v>8.3244524781431437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3.2895833348137558</v>
      </c>
      <c r="G278" s="2">
        <f>[1]USA!G278-[1]USA!$E278</f>
        <v>5.6892786227303418</v>
      </c>
      <c r="H278" s="2">
        <f>[1]USA!H278-[1]USA!$E278</f>
        <v>7.3758887704576352</v>
      </c>
      <c r="I278" s="2">
        <f>[1]USA!I278-[1]USA!$E278</f>
        <v>8.5154154979237262</v>
      </c>
      <c r="J278" s="2">
        <f>[1]USA!J278-[1]USA!$E278</f>
        <v>9.2345978382735723</v>
      </c>
      <c r="K278" s="2">
        <f>[1]USA!K278-[1]USA!$E278</f>
        <v>9.6811430759422308</v>
      </c>
      <c r="L278" s="2">
        <f>[1]USA!L278-[1]USA!$E278</f>
        <v>9.8927857396639922</v>
      </c>
      <c r="M278" s="2">
        <f>[1]USA!M278-[1]USA!$E278</f>
        <v>9.89690230601434</v>
      </c>
      <c r="N278" s="2">
        <f>[1]USA!N278-[1]USA!$E278</f>
        <v>9.7210884060432647</v>
      </c>
      <c r="O278" s="2">
        <f>[1]USA!O278-[1]USA!$E278</f>
        <v>9.5302732548130393</v>
      </c>
      <c r="P278" s="2">
        <f>[1]USA!P278-[1]USA!$E278</f>
        <v>9.3411618188471834</v>
      </c>
      <c r="Q278" s="2">
        <f>[1]USA!Q278-[1]USA!$E278</f>
        <v>9.1498873506602365</v>
      </c>
      <c r="R278" s="2">
        <f>[1]USA!R278-[1]USA!$E278</f>
        <v>8.9500515386793609</v>
      </c>
      <c r="S278" s="2">
        <f>[1]USA!S278-[1]USA!$E278</f>
        <v>8.7382187305493346</v>
      </c>
      <c r="T278" s="2">
        <f>[1]USA!T278-[1]USA!$E278</f>
        <v>8.5268640642759976</v>
      </c>
      <c r="U278" s="2">
        <f>[1]USA!U278-[1]USA!$E278</f>
        <v>8.3063071651523614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3.389642682789372</v>
      </c>
      <c r="G279" s="2">
        <f>[1]USA!G279-[1]USA!$E279</f>
        <v>5.6586079440901358</v>
      </c>
      <c r="H279" s="2">
        <f>[1]USA!H279-[1]USA!$E279</f>
        <v>7.1968201067288362</v>
      </c>
      <c r="I279" s="2">
        <f>[1]USA!I279-[1]USA!$E279</f>
        <v>8.2758116374719179</v>
      </c>
      <c r="J279" s="2">
        <f>[1]USA!J279-[1]USA!$E279</f>
        <v>9.0224581853275936</v>
      </c>
      <c r="K279" s="2">
        <f>[1]USA!K279-[1]USA!$E279</f>
        <v>9.4574118601138935</v>
      </c>
      <c r="L279" s="2">
        <f>[1]USA!L279-[1]USA!$E279</f>
        <v>9.6627069395821366</v>
      </c>
      <c r="M279" s="2">
        <f>[1]USA!M279-[1]USA!$E279</f>
        <v>9.6677010312440927</v>
      </c>
      <c r="N279" s="2">
        <f>[1]USA!N279-[1]USA!$E279</f>
        <v>9.5119603829552659</v>
      </c>
      <c r="O279" s="2">
        <f>[1]USA!O279-[1]USA!$E279</f>
        <v>9.3267243198620804</v>
      </c>
      <c r="P279" s="2">
        <f>[1]USA!P279-[1]USA!$E279</f>
        <v>9.1255325139432273</v>
      </c>
      <c r="Q279" s="2">
        <f>[1]USA!Q279-[1]USA!$E279</f>
        <v>8.9033488934667275</v>
      </c>
      <c r="R279" s="2">
        <f>[1]USA!R279-[1]USA!$E279</f>
        <v>8.6661328667958912</v>
      </c>
      <c r="S279" s="2">
        <f>[1]USA!S279-[1]USA!$E279</f>
        <v>8.416912125401268</v>
      </c>
      <c r="T279" s="2">
        <f>[1]USA!T279-[1]USA!$E279</f>
        <v>8.1640947829970116</v>
      </c>
      <c r="U279" s="2">
        <f>[1]USA!U279-[1]USA!$E279</f>
        <v>7.8986797465026086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3.590246485962183</v>
      </c>
      <c r="G280" s="2">
        <f>[1]USA!G280-[1]USA!$E280</f>
        <v>6.1150718995854447</v>
      </c>
      <c r="H280" s="2">
        <f>[1]USA!H280-[1]USA!$E280</f>
        <v>7.8443331392468281</v>
      </c>
      <c r="I280" s="2">
        <f>[1]USA!I280-[1]USA!$E280</f>
        <v>9.0328029254911257</v>
      </c>
      <c r="J280" s="2">
        <f>[1]USA!J280-[1]USA!$E280</f>
        <v>9.8809634097409287</v>
      </c>
      <c r="K280" s="2">
        <f>[1]USA!K280-[1]USA!$E280</f>
        <v>10.352210790440921</v>
      </c>
      <c r="L280" s="2">
        <f>[1]USA!L280-[1]USA!$E280</f>
        <v>10.595864962912657</v>
      </c>
      <c r="M280" s="2">
        <f>[1]USA!M280-[1]USA!$E280</f>
        <v>10.595659994576408</v>
      </c>
      <c r="N280" s="2">
        <f>[1]USA!N280-[1]USA!$E280</f>
        <v>10.41412775432201</v>
      </c>
      <c r="O280" s="2">
        <f>[1]USA!O280-[1]USA!$E280</f>
        <v>10.207593978739141</v>
      </c>
      <c r="P280" s="2">
        <f>[1]USA!P280-[1]USA!$E280</f>
        <v>9.9811426109982904</v>
      </c>
      <c r="Q280" s="2">
        <f>[1]USA!Q280-[1]USA!$E280</f>
        <v>9.7330801757293273</v>
      </c>
      <c r="R280" s="2">
        <f>[1]USA!R280-[1]USA!$E280</f>
        <v>9.4819426026366216</v>
      </c>
      <c r="S280" s="2">
        <f>[1]USA!S280-[1]USA!$E280</f>
        <v>9.2275378841434872</v>
      </c>
      <c r="T280" s="2">
        <f>[1]USA!T280-[1]USA!$E280</f>
        <v>8.9787519962200122</v>
      </c>
      <c r="U280" s="2">
        <f>[1]USA!U280-[1]USA!$E280</f>
        <v>8.7090514555900143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3.3669425761891603</v>
      </c>
      <c r="G281" s="2">
        <f>[1]USA!G281-[1]USA!$E281</f>
        <v>5.7646874781276551</v>
      </c>
      <c r="H281" s="2">
        <f>[1]USA!H281-[1]USA!$E281</f>
        <v>7.5426394761704216</v>
      </c>
      <c r="I281" s="2">
        <f>[1]USA!I281-[1]USA!$E281</f>
        <v>8.7883218888679266</v>
      </c>
      <c r="J281" s="2">
        <f>[1]USA!J281-[1]USA!$E281</f>
        <v>9.6030860895535284</v>
      </c>
      <c r="K281" s="2">
        <f>[1]USA!K281-[1]USA!$E281</f>
        <v>10.098929174570799</v>
      </c>
      <c r="L281" s="2">
        <f>[1]USA!L281-[1]USA!$E281</f>
        <v>10.333909726931239</v>
      </c>
      <c r="M281" s="2">
        <f>[1]USA!M281-[1]USA!$E281</f>
        <v>10.336349964642295</v>
      </c>
      <c r="N281" s="2">
        <f>[1]USA!N281-[1]USA!$E281</f>
        <v>10.150056193350167</v>
      </c>
      <c r="O281" s="2">
        <f>[1]USA!O281-[1]USA!$E281</f>
        <v>9.9354654127211859</v>
      </c>
      <c r="P281" s="2">
        <f>[1]USA!P281-[1]USA!$E281</f>
        <v>9.6904067126052382</v>
      </c>
      <c r="Q281" s="2">
        <f>[1]USA!Q281-[1]USA!$E281</f>
        <v>9.430805995017721</v>
      </c>
      <c r="R281" s="2">
        <f>[1]USA!R281-[1]USA!$E281</f>
        <v>9.1566986960737609</v>
      </c>
      <c r="S281" s="2">
        <f>[1]USA!S281-[1]USA!$E281</f>
        <v>9.2478256225795405</v>
      </c>
      <c r="T281" s="2">
        <f>[1]USA!T281-[1]USA!$E281</f>
        <v>8.9619576146695863</v>
      </c>
      <c r="U281" s="2">
        <f>[1]USA!U281-[1]USA!$E281</f>
        <v>8.8745010631599257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3.0604442794548277</v>
      </c>
      <c r="G282" s="2">
        <f>[1]USA!G282-[1]USA!$E282</f>
        <v>5.344446641265165</v>
      </c>
      <c r="H282" s="2">
        <f>[1]USA!H282-[1]USA!$E282</f>
        <v>6.8972611443598453</v>
      </c>
      <c r="I282" s="2">
        <f>[1]USA!I282-[1]USA!$E282</f>
        <v>7.9163418767523126</v>
      </c>
      <c r="J282" s="2">
        <f>[1]USA!J282-[1]USA!$E282</f>
        <v>8.5808847629150478</v>
      </c>
      <c r="K282" s="2">
        <f>[1]USA!K282-[1]USA!$E282</f>
        <v>8.9682960220708026</v>
      </c>
      <c r="L282" s="2">
        <f>[1]USA!L282-[1]USA!$E282</f>
        <v>9.1670809443310191</v>
      </c>
      <c r="M282" s="2">
        <f>[1]USA!M282-[1]USA!$E282</f>
        <v>9.174878350588159</v>
      </c>
      <c r="N282" s="2">
        <f>[1]USA!N282-[1]USA!$E282</f>
        <v>9.0361669513490028</v>
      </c>
      <c r="O282" s="2">
        <f>[1]USA!O282-[1]USA!$E282</f>
        <v>8.8810969593328934</v>
      </c>
      <c r="P282" s="2">
        <f>[1]USA!P282-[1]USA!$E282</f>
        <v>8.7105281242283468</v>
      </c>
      <c r="Q282" s="2">
        <f>[1]USA!Q282-[1]USA!$E282</f>
        <v>8.5125618201684006</v>
      </c>
      <c r="R282" s="2">
        <f>[1]USA!R282-[1]USA!$E282</f>
        <v>8.3172050724326141</v>
      </c>
      <c r="S282" s="2">
        <f>[1]USA!S282-[1]USA!$E282</f>
        <v>8.1027010078746002</v>
      </c>
      <c r="T282" s="2">
        <f>[1]USA!T282-[1]USA!$E282</f>
        <v>7.8945305158350152</v>
      </c>
      <c r="U282" s="2">
        <f>[1]USA!U282-[1]USA!$E282</f>
        <v>7.6859264736081059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3.2134797758324396</v>
      </c>
      <c r="G283" s="2">
        <f>[1]USA!G283-[1]USA!$E283</f>
        <v>5.3681214040201155</v>
      </c>
      <c r="H283" s="2">
        <f>[1]USA!H283-[1]USA!$E283</f>
        <v>6.8622591175231946</v>
      </c>
      <c r="I283" s="2">
        <f>[1]USA!I283-[1]USA!$E283</f>
        <v>7.8098105417131194</v>
      </c>
      <c r="J283" s="2">
        <f>[1]USA!J283-[1]USA!$E283</f>
        <v>8.4228166944928091</v>
      </c>
      <c r="K283" s="2">
        <f>[1]USA!K283-[1]USA!$E283</f>
        <v>8.7712414514141415</v>
      </c>
      <c r="L283" s="2">
        <f>[1]USA!L283-[1]USA!$E283</f>
        <v>8.9469296197961796</v>
      </c>
      <c r="M283" s="2">
        <f>[1]USA!M283-[1]USA!$E283</f>
        <v>8.9535621385542186</v>
      </c>
      <c r="N283" s="2">
        <f>[1]USA!N283-[1]USA!$E283</f>
        <v>8.8357422093677087</v>
      </c>
      <c r="O283" s="2">
        <f>[1]USA!O283-[1]USA!$E283</f>
        <v>8.7049801476289019</v>
      </c>
      <c r="P283" s="2">
        <f>[1]USA!P283-[1]USA!$E283</f>
        <v>8.5569617524332386</v>
      </c>
      <c r="Q283" s="2">
        <f>[1]USA!Q283-[1]USA!$E283</f>
        <v>8.396788387666362</v>
      </c>
      <c r="R283" s="2">
        <f>[1]USA!R283-[1]USA!$E283</f>
        <v>8.2137795767407908</v>
      </c>
      <c r="S283" s="2">
        <f>[1]USA!S283-[1]USA!$E283</f>
        <v>8.0209080508606974</v>
      </c>
      <c r="T283" s="2">
        <f>[1]USA!T283-[1]USA!$E283</f>
        <v>7.8330833463265606</v>
      </c>
      <c r="U283" s="2">
        <f>[1]USA!U283-[1]USA!$E283</f>
        <v>7.6446456270770398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[1]USA!E284-[1]USA!$E284</f>
        <v>#VALUE!</v>
      </c>
      <c r="F284" s="2" t="e">
        <f>[1]USA!F284-[1]USA!$E284</f>
        <v>#VALUE!</v>
      </c>
      <c r="G284" s="2" t="e">
        <f>[1]USA!G284-[1]USA!$E284</f>
        <v>#VALUE!</v>
      </c>
      <c r="H284" s="2" t="e">
        <f>[1]USA!H284-[1]USA!$E284</f>
        <v>#VALUE!</v>
      </c>
      <c r="I284" s="2" t="e">
        <f>[1]USA!I284-[1]USA!$E284</f>
        <v>#VALUE!</v>
      </c>
      <c r="J284" s="2" t="e">
        <f>[1]USA!J284-[1]USA!$E284</f>
        <v>#VALUE!</v>
      </c>
      <c r="K284" s="2" t="e">
        <f>[1]USA!K284-[1]USA!$E284</f>
        <v>#VALUE!</v>
      </c>
      <c r="L284" s="2" t="e">
        <f>[1]USA!L284-[1]USA!$E284</f>
        <v>#VALUE!</v>
      </c>
      <c r="M284" s="2" t="e">
        <f>[1]USA!M284-[1]USA!$E284</f>
        <v>#VALUE!</v>
      </c>
      <c r="N284" s="2" t="e">
        <f>[1]USA!N284-[1]USA!$E284</f>
        <v>#VALUE!</v>
      </c>
      <c r="O284" s="2" t="e">
        <f>[1]USA!O284-[1]USA!$E284</f>
        <v>#VALUE!</v>
      </c>
      <c r="P284" s="2" t="e">
        <f>[1]USA!P284-[1]USA!$E284</f>
        <v>#VALUE!</v>
      </c>
      <c r="Q284" s="2" t="e">
        <f>[1]USA!Q284-[1]USA!$E284</f>
        <v>#VALUE!</v>
      </c>
      <c r="R284" s="2" t="e">
        <f>[1]USA!R284-[1]USA!$E284</f>
        <v>#VALUE!</v>
      </c>
      <c r="S284" s="2" t="e">
        <f>[1]USA!S284-[1]USA!$E284</f>
        <v>#VALUE!</v>
      </c>
      <c r="T284" s="2" t="e">
        <f>[1]USA!T284-[1]USA!$E284</f>
        <v>#VALUE!</v>
      </c>
      <c r="U284" s="2" t="e">
        <f>[1]USA!U284-[1]USA!$E284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3.1212995365757763</v>
      </c>
      <c r="G285" s="2">
        <f>[1]USA!G285-[1]USA!$E285</f>
        <v>5.367708237370806</v>
      </c>
      <c r="H285" s="2">
        <f>[1]USA!H285-[1]USA!$E285</f>
        <v>6.9555343628012167</v>
      </c>
      <c r="I285" s="2">
        <f>[1]USA!I285-[1]USA!$E285</f>
        <v>8.0034995696403541</v>
      </c>
      <c r="J285" s="2">
        <f>[1]USA!J285-[1]USA!$E285</f>
        <v>8.6776482604450109</v>
      </c>
      <c r="K285" s="2">
        <f>[1]USA!K285-[1]USA!$E285</f>
        <v>9.0580403415420676</v>
      </c>
      <c r="L285" s="2">
        <f>[1]USA!L285-[1]USA!$E285</f>
        <v>9.2457085529323706</v>
      </c>
      <c r="M285" s="2">
        <f>[1]USA!M285-[1]USA!$E285</f>
        <v>9.2526201042234675</v>
      </c>
      <c r="N285" s="2">
        <f>[1]USA!N285-[1]USA!$E285</f>
        <v>9.1163816976086309</v>
      </c>
      <c r="O285" s="2">
        <f>[1]USA!O285-[1]USA!$E285</f>
        <v>8.9714921465761108</v>
      </c>
      <c r="P285" s="2">
        <f>[1]USA!P285-[1]USA!$E285</f>
        <v>8.8204312187115193</v>
      </c>
      <c r="Q285" s="2">
        <f>[1]USA!Q285-[1]USA!$E285</f>
        <v>8.6538724952346229</v>
      </c>
      <c r="R285" s="2">
        <f>[1]USA!R285-[1]USA!$E285</f>
        <v>8.4833253618394338</v>
      </c>
      <c r="S285" s="2">
        <f>[1]USA!S285-[1]USA!$E285</f>
        <v>8.3144878966942031</v>
      </c>
      <c r="T285" s="2">
        <f>[1]USA!T285-[1]USA!$E285</f>
        <v>8.1459415458975002</v>
      </c>
      <c r="U285" s="2">
        <f>[1]USA!U285-[1]USA!$E285</f>
        <v>7.9778749856734521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3.5881409200518988</v>
      </c>
      <c r="G286" s="2">
        <f>[1]USA!G286-[1]USA!$E286</f>
        <v>6.382102679187625</v>
      </c>
      <c r="H286" s="2">
        <f>[1]USA!H286-[1]USA!$E286</f>
        <v>8.3254555961851793</v>
      </c>
      <c r="I286" s="2">
        <f>[1]USA!I286-[1]USA!$E286</f>
        <v>9.7101701359657113</v>
      </c>
      <c r="J286" s="2">
        <f>[1]USA!J286-[1]USA!$E286</f>
        <v>10.585969649597786</v>
      </c>
      <c r="K286" s="2">
        <f>[1]USA!K286-[1]USA!$E286</f>
        <v>11.066480149045731</v>
      </c>
      <c r="L286" s="2">
        <f>[1]USA!L286-[1]USA!$E286</f>
        <v>11.296868009041248</v>
      </c>
      <c r="M286" s="2">
        <f>[1]USA!M286-[1]USA!$E286</f>
        <v>11.291764836663049</v>
      </c>
      <c r="N286" s="2">
        <f>[1]USA!N286-[1]USA!$E286</f>
        <v>11.079156649272733</v>
      </c>
      <c r="O286" s="2">
        <f>[1]USA!O286-[1]USA!$E286</f>
        <v>10.855586402840288</v>
      </c>
      <c r="P286" s="2">
        <f>[1]USA!P286-[1]USA!$E286</f>
        <v>10.611465120789632</v>
      </c>
      <c r="Q286" s="2">
        <f>[1]USA!Q286-[1]USA!$E286</f>
        <v>10.371023118400615</v>
      </c>
      <c r="R286" s="2">
        <f>[1]USA!R286-[1]USA!$E286</f>
        <v>10.124621120374314</v>
      </c>
      <c r="S286" s="2">
        <f>[1]USA!S286-[1]USA!$E286</f>
        <v>9.8524676676541105</v>
      </c>
      <c r="T286" s="2">
        <f>[1]USA!T286-[1]USA!$E286</f>
        <v>9.5711289583015855</v>
      </c>
      <c r="U286" s="2">
        <f>[1]USA!U286-[1]USA!$E286</f>
        <v>9.2942807406347754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3.0880775067106185</v>
      </c>
      <c r="G287" s="2">
        <f>[1]USA!G287-[1]USA!$E287</f>
        <v>5.2050605008443824</v>
      </c>
      <c r="H287" s="2">
        <f>[1]USA!H287-[1]USA!$E287</f>
        <v>6.7626155785091555</v>
      </c>
      <c r="I287" s="2">
        <f>[1]USA!I287-[1]USA!$E287</f>
        <v>7.8500300754922705</v>
      </c>
      <c r="J287" s="2">
        <f>[1]USA!J287-[1]USA!$E287</f>
        <v>8.5930772743102466</v>
      </c>
      <c r="K287" s="2">
        <f>[1]USA!K287-[1]USA!$E287</f>
        <v>8.9930666357289226</v>
      </c>
      <c r="L287" s="2">
        <f>[1]USA!L287-[1]USA!$E287</f>
        <v>9.194024464912701</v>
      </c>
      <c r="M287" s="2">
        <f>[1]USA!M287-[1]USA!$E287</f>
        <v>9.2022420855206235</v>
      </c>
      <c r="N287" s="2">
        <f>[1]USA!N287-[1]USA!$E287</f>
        <v>9.0586476001338667</v>
      </c>
      <c r="O287" s="2">
        <f>[1]USA!O287-[1]USA!$E287</f>
        <v>8.9077347714437281</v>
      </c>
      <c r="P287" s="2">
        <f>[1]USA!P287-[1]USA!$E287</f>
        <v>8.7509662106121766</v>
      </c>
      <c r="Q287" s="2">
        <f>[1]USA!Q287-[1]USA!$E287</f>
        <v>8.5819511017343189</v>
      </c>
      <c r="R287" s="2">
        <f>[1]USA!R287-[1]USA!$E287</f>
        <v>8.406199648133196</v>
      </c>
      <c r="S287" s="2">
        <f>[1]USA!S287-[1]USA!$E287</f>
        <v>8.2138169060584971</v>
      </c>
      <c r="T287" s="2">
        <f>[1]USA!T287-[1]USA!$E287</f>
        <v>8.0017971255717271</v>
      </c>
      <c r="U287" s="2">
        <f>[1]USA!U287-[1]USA!$E287</f>
        <v>7.7742705627101998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3.2547693339370198</v>
      </c>
      <c r="G288" s="2">
        <f>[1]USA!G288-[1]USA!$E288</f>
        <v>5.6444856332841198</v>
      </c>
      <c r="H288" s="2">
        <f>[1]USA!H288-[1]USA!$E288</f>
        <v>7.3449722219726539</v>
      </c>
      <c r="I288" s="2">
        <f>[1]USA!I288-[1]USA!$E288</f>
        <v>8.4999766457826809</v>
      </c>
      <c r="J288" s="2">
        <f>[1]USA!J288-[1]USA!$E288</f>
        <v>9.2182127426631553</v>
      </c>
      <c r="K288" s="2">
        <f>[1]USA!K288-[1]USA!$E288</f>
        <v>9.6532012182453002</v>
      </c>
      <c r="L288" s="2">
        <f>[1]USA!L288-[1]USA!$E288</f>
        <v>9.8630931012294809</v>
      </c>
      <c r="M288" s="2">
        <f>[1]USA!M288-[1]USA!$E288</f>
        <v>9.8671657381463547</v>
      </c>
      <c r="N288" s="2">
        <f>[1]USA!N288-[1]USA!$E288</f>
        <v>9.7191191994860446</v>
      </c>
      <c r="O288" s="2">
        <f>[1]USA!O288-[1]USA!$E288</f>
        <v>9.5572626833800598</v>
      </c>
      <c r="P288" s="2">
        <f>[1]USA!P288-[1]USA!$E288</f>
        <v>9.3794012915055589</v>
      </c>
      <c r="Q288" s="2">
        <f>[1]USA!Q288-[1]USA!$E288</f>
        <v>9.1936833817478032</v>
      </c>
      <c r="R288" s="2">
        <f>[1]USA!R288-[1]USA!$E288</f>
        <v>8.9895774473927474</v>
      </c>
      <c r="S288" s="2">
        <f>[1]USA!S288-[1]USA!$E288</f>
        <v>8.7800942135769162</v>
      </c>
      <c r="T288" s="2">
        <f>[1]USA!T288-[1]USA!$E288</f>
        <v>8.5602242655160126</v>
      </c>
      <c r="U288" s="2">
        <f>[1]USA!U288-[1]USA!$E288</f>
        <v>8.3437301911429529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3.2547788276459357</v>
      </c>
      <c r="G289" s="2">
        <f>[1]USA!G289-[1]USA!$E289</f>
        <v>5.7547435008858372</v>
      </c>
      <c r="H289" s="2">
        <f>[1]USA!H289-[1]USA!$E289</f>
        <v>7.4667281227344233</v>
      </c>
      <c r="I289" s="2">
        <f>[1]USA!I289-[1]USA!$E289</f>
        <v>8.6252848734756924</v>
      </c>
      <c r="J289" s="2">
        <f>[1]USA!J289-[1]USA!$E289</f>
        <v>9.3904509522770354</v>
      </c>
      <c r="K289" s="2">
        <f>[1]USA!K289-[1]USA!$E289</f>
        <v>9.835459637994262</v>
      </c>
      <c r="L289" s="2">
        <f>[1]USA!L289-[1]USA!$E289</f>
        <v>10.060722107397652</v>
      </c>
      <c r="M289" s="2">
        <f>[1]USA!M289-[1]USA!$E289</f>
        <v>10.064476996305814</v>
      </c>
      <c r="N289" s="2">
        <f>[1]USA!N289-[1]USA!$E289</f>
        <v>10.20591702044905</v>
      </c>
      <c r="O289" s="2">
        <f>[1]USA!O289-[1]USA!$E289</f>
        <v>10.331306610200102</v>
      </c>
      <c r="P289" s="2">
        <f>[1]USA!P289-[1]USA!$E289</f>
        <v>10.119405050776805</v>
      </c>
      <c r="Q289" s="2">
        <f>[1]USA!Q289-[1]USA!$E289</f>
        <v>9.8885650239130882</v>
      </c>
      <c r="R289" s="2">
        <f>[1]USA!R289-[1]USA!$E289</f>
        <v>9.6499608689529168</v>
      </c>
      <c r="S289" s="2">
        <f>[1]USA!S289-[1]USA!$E289</f>
        <v>9.4078966624651059</v>
      </c>
      <c r="T289" s="2">
        <f>[1]USA!T289-[1]USA!$E289</f>
        <v>9.1466723052531904</v>
      </c>
      <c r="U289" s="2">
        <f>[1]USA!U289-[1]USA!$E289</f>
        <v>8.8797722280735343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3.2148604323667485</v>
      </c>
      <c r="G290" s="2">
        <f>[1]USA!G290-[1]USA!$E290</f>
        <v>5.4834967505825603</v>
      </c>
      <c r="H290" s="2">
        <f>[1]USA!H290-[1]USA!$E290</f>
        <v>7.1071566851763066</v>
      </c>
      <c r="I290" s="2">
        <f>[1]USA!I290-[1]USA!$E290</f>
        <v>8.2359090166691828</v>
      </c>
      <c r="J290" s="2">
        <f>[1]USA!J290-[1]USA!$E290</f>
        <v>8.9505189165865886</v>
      </c>
      <c r="K290" s="2">
        <f>[1]USA!K290-[1]USA!$E290</f>
        <v>9.3623436411749879</v>
      </c>
      <c r="L290" s="2">
        <f>[1]USA!L290-[1]USA!$E290</f>
        <v>9.5808468349519842</v>
      </c>
      <c r="M290" s="2">
        <f>[1]USA!M290-[1]USA!$E290</f>
        <v>9.5872347913416718</v>
      </c>
      <c r="N290" s="2">
        <f>[1]USA!N290-[1]USA!$E290</f>
        <v>9.4118811528148854</v>
      </c>
      <c r="O290" s="2">
        <f>[1]USA!O290-[1]USA!$E290</f>
        <v>9.2209822058381974</v>
      </c>
      <c r="P290" s="2">
        <f>[1]USA!P290-[1]USA!$E290</f>
        <v>9.0124334725483379</v>
      </c>
      <c r="Q290" s="2">
        <f>[1]USA!Q290-[1]USA!$E290</f>
        <v>8.7910773474929442</v>
      </c>
      <c r="R290" s="2">
        <f>[1]USA!R290-[1]USA!$E290</f>
        <v>8.5465177902957805</v>
      </c>
      <c r="S290" s="2">
        <f>[1]USA!S290-[1]USA!$E290</f>
        <v>8.3095753291606229</v>
      </c>
      <c r="T290" s="2">
        <f>[1]USA!T290-[1]USA!$E290</f>
        <v>8.081655448877342</v>
      </c>
      <c r="U290" s="2">
        <f>[1]USA!U290-[1]USA!$E290</f>
        <v>7.8381555550363373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3.4161119106894944</v>
      </c>
      <c r="G291" s="2">
        <f>[1]USA!G291-[1]USA!$E291</f>
        <v>5.8042666430059171</v>
      </c>
      <c r="H291" s="2">
        <f>[1]USA!H291-[1]USA!$E291</f>
        <v>7.4121833815084983</v>
      </c>
      <c r="I291" s="2">
        <f>[1]USA!I291-[1]USA!$E291</f>
        <v>8.4883215115959558</v>
      </c>
      <c r="J291" s="2">
        <f>[1]USA!J291-[1]USA!$E291</f>
        <v>9.2086846459528147</v>
      </c>
      <c r="K291" s="2">
        <f>[1]USA!K291-[1]USA!$E291</f>
        <v>9.6188799662279223</v>
      </c>
      <c r="L291" s="2">
        <f>[1]USA!L291-[1]USA!$E291</f>
        <v>9.8146153047122198</v>
      </c>
      <c r="M291" s="2">
        <f>[1]USA!M291-[1]USA!$E291</f>
        <v>9.8179919101034443</v>
      </c>
      <c r="N291" s="2">
        <f>[1]USA!N291-[1]USA!$E291</f>
        <v>9.6634213217223532</v>
      </c>
      <c r="O291" s="2">
        <f>[1]USA!O291-[1]USA!$E291</f>
        <v>9.4938792536289895</v>
      </c>
      <c r="P291" s="2">
        <f>[1]USA!P291-[1]USA!$E291</f>
        <v>9.3140915231987549</v>
      </c>
      <c r="Q291" s="2">
        <f>[1]USA!Q291-[1]USA!$E291</f>
        <v>9.1302022609640971</v>
      </c>
      <c r="R291" s="2">
        <f>[1]USA!R291-[1]USA!$E291</f>
        <v>8.9234720610622844</v>
      </c>
      <c r="S291" s="2">
        <f>[1]USA!S291-[1]USA!$E291</f>
        <v>8.6980821076499808</v>
      </c>
      <c r="T291" s="2">
        <f>[1]USA!T291-[1]USA!$E291</f>
        <v>8.4580747397134814</v>
      </c>
      <c r="U291" s="2">
        <f>[1]USA!U291-[1]USA!$E291</f>
        <v>8.2105418072141561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3.3376791230798233</v>
      </c>
      <c r="G292" s="2">
        <f>[1]USA!G292-[1]USA!$E292</f>
        <v>5.7259933883873941</v>
      </c>
      <c r="H292" s="2">
        <f>[1]USA!H292-[1]USA!$E292</f>
        <v>7.3709169366747176</v>
      </c>
      <c r="I292" s="2">
        <f>[1]USA!I292-[1]USA!$E292</f>
        <v>8.5029420578026134</v>
      </c>
      <c r="J292" s="2">
        <f>[1]USA!J292-[1]USA!$E292</f>
        <v>9.2635354765787383</v>
      </c>
      <c r="K292" s="2">
        <f>[1]USA!K292-[1]USA!$E292</f>
        <v>9.6906681312245553</v>
      </c>
      <c r="L292" s="2">
        <f>[1]USA!L292-[1]USA!$E292</f>
        <v>9.8965893079359262</v>
      </c>
      <c r="M292" s="2">
        <f>[1]USA!M292-[1]USA!$E292</f>
        <v>9.9004808363116865</v>
      </c>
      <c r="N292" s="2">
        <f>[1]USA!N292-[1]USA!$E292</f>
        <v>9.7313173269814968</v>
      </c>
      <c r="O292" s="2">
        <f>[1]USA!O292-[1]USA!$E292</f>
        <v>9.5368644479120519</v>
      </c>
      <c r="P292" s="2">
        <f>[1]USA!P292-[1]USA!$E292</f>
        <v>9.3333883269137061</v>
      </c>
      <c r="Q292" s="2">
        <f>[1]USA!Q292-[1]USA!$E292</f>
        <v>9.1334608193382394</v>
      </c>
      <c r="R292" s="2">
        <f>[1]USA!R292-[1]USA!$E292</f>
        <v>8.9218045445065002</v>
      </c>
      <c r="S292" s="2">
        <f>[1]USA!S292-[1]USA!$E292</f>
        <v>8.7012445468760689</v>
      </c>
      <c r="T292" s="2">
        <f>[1]USA!T292-[1]USA!$E292</f>
        <v>8.4559753941302631</v>
      </c>
      <c r="U292" s="2">
        <f>[1]USA!U292-[1]USA!$E292</f>
        <v>8.1814350857639511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3.2331778332440422</v>
      </c>
      <c r="G293" s="2">
        <f>[1]USA!G293-[1]USA!$E293</f>
        <v>5.5877599250293031</v>
      </c>
      <c r="H293" s="2">
        <f>[1]USA!H293-[1]USA!$E293</f>
        <v>7.2631747795738022</v>
      </c>
      <c r="I293" s="2">
        <f>[1]USA!I293-[1]USA!$E293</f>
        <v>8.4156446116228381</v>
      </c>
      <c r="J293" s="2">
        <f>[1]USA!J293-[1]USA!$E293</f>
        <v>9.1770774929684933</v>
      </c>
      <c r="K293" s="2">
        <f>[1]USA!K293-[1]USA!$E293</f>
        <v>9.653414284936531</v>
      </c>
      <c r="L293" s="2">
        <f>[1]USA!L293-[1]USA!$E293</f>
        <v>9.8788203453416088</v>
      </c>
      <c r="M293" s="2">
        <f>[1]USA!M293-[1]USA!$E293</f>
        <v>9.8836734075765946</v>
      </c>
      <c r="N293" s="2">
        <f>[1]USA!N293-[1]USA!$E293</f>
        <v>9.710970299234873</v>
      </c>
      <c r="O293" s="2">
        <f>[1]USA!O293-[1]USA!$E293</f>
        <v>9.5177253085492168</v>
      </c>
      <c r="P293" s="2">
        <f>[1]USA!P293-[1]USA!$E293</f>
        <v>9.2973372264301588</v>
      </c>
      <c r="Q293" s="2">
        <f>[1]USA!Q293-[1]USA!$E293</f>
        <v>9.0682757001099503</v>
      </c>
      <c r="R293" s="2">
        <f>[1]USA!R293-[1]USA!$E293</f>
        <v>8.8231472517538805</v>
      </c>
      <c r="S293" s="2">
        <f>[1]USA!S293-[1]USA!$E293</f>
        <v>8.5720276299899467</v>
      </c>
      <c r="T293" s="2">
        <f>[1]USA!T293-[1]USA!$E293</f>
        <v>8.3163484980016165</v>
      </c>
      <c r="U293" s="2">
        <f>[1]USA!U293-[1]USA!$E293</f>
        <v>8.0566335431552432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3.1408890912322249</v>
      </c>
      <c r="G294" s="2">
        <f>[1]USA!G294-[1]USA!$E294</f>
        <v>5.4618164231993944</v>
      </c>
      <c r="H294" s="2">
        <f>[1]USA!H294-[1]USA!$E294</f>
        <v>6.9845285416689649</v>
      </c>
      <c r="I294" s="2">
        <f>[1]USA!I294-[1]USA!$E294</f>
        <v>8.0832852283599834</v>
      </c>
      <c r="J294" s="2">
        <f>[1]USA!J294-[1]USA!$E294</f>
        <v>8.8324806494780432</v>
      </c>
      <c r="K294" s="2">
        <f>[1]USA!K294-[1]USA!$E294</f>
        <v>9.2805071140139432</v>
      </c>
      <c r="L294" s="2">
        <f>[1]USA!L294-[1]USA!$E294</f>
        <v>9.4997597012481663</v>
      </c>
      <c r="M294" s="2">
        <f>[1]USA!M294-[1]USA!$E294</f>
        <v>9.506747197265554</v>
      </c>
      <c r="N294" s="2">
        <f>[1]USA!N294-[1]USA!$E294</f>
        <v>9.3570865789042159</v>
      </c>
      <c r="O294" s="2">
        <f>[1]USA!O294-[1]USA!$E294</f>
        <v>9.2000840406445832</v>
      </c>
      <c r="P294" s="2">
        <f>[1]USA!P294-[1]USA!$E294</f>
        <v>9.0238569136361093</v>
      </c>
      <c r="Q294" s="2">
        <f>[1]USA!Q294-[1]USA!$E294</f>
        <v>8.8268610395526252</v>
      </c>
      <c r="R294" s="2">
        <f>[1]USA!R294-[1]USA!$E294</f>
        <v>8.6211385983652349</v>
      </c>
      <c r="S294" s="2">
        <f>[1]USA!S294-[1]USA!$E294</f>
        <v>8.4066209052911063</v>
      </c>
      <c r="T294" s="2">
        <f>[1]USA!T294-[1]USA!$E294</f>
        <v>8.2016686886918535</v>
      </c>
      <c r="U294" s="2">
        <f>[1]USA!U294-[1]USA!$E294</f>
        <v>8.0111695585912912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3.351053165498854</v>
      </c>
      <c r="G295" s="2">
        <f>[1]USA!G295-[1]USA!$E295</f>
        <v>5.71167847996918</v>
      </c>
      <c r="H295" s="2">
        <f>[1]USA!H295-[1]USA!$E295</f>
        <v>7.2526657273228068</v>
      </c>
      <c r="I295" s="2">
        <f>[1]USA!I295-[1]USA!$E295</f>
        <v>8.2508226540554972</v>
      </c>
      <c r="J295" s="2">
        <f>[1]USA!J295-[1]USA!$E295</f>
        <v>8.9313939393614987</v>
      </c>
      <c r="K295" s="2">
        <f>[1]USA!K295-[1]USA!$E295</f>
        <v>9.3398767831542955</v>
      </c>
      <c r="L295" s="2">
        <f>[1]USA!L295-[1]USA!$E295</f>
        <v>9.5393652706389389</v>
      </c>
      <c r="M295" s="2">
        <f>[1]USA!M295-[1]USA!$E295</f>
        <v>9.5447577805750257</v>
      </c>
      <c r="N295" s="2">
        <f>[1]USA!N295-[1]USA!$E295</f>
        <v>9.3848111250422903</v>
      </c>
      <c r="O295" s="2">
        <f>[1]USA!O295-[1]USA!$E295</f>
        <v>9.2166081159479916</v>
      </c>
      <c r="P295" s="2">
        <f>[1]USA!P295-[1]USA!$E295</f>
        <v>9.0356188397771859</v>
      </c>
      <c r="Q295" s="2">
        <f>[1]USA!Q295-[1]USA!$E295</f>
        <v>8.8434327354755453</v>
      </c>
      <c r="R295" s="2">
        <f>[1]USA!R295-[1]USA!$E295</f>
        <v>8.6356539519453293</v>
      </c>
      <c r="S295" s="2">
        <f>[1]USA!S295-[1]USA!$E295</f>
        <v>8.4243464213934942</v>
      </c>
      <c r="T295" s="2">
        <f>[1]USA!T295-[1]USA!$E295</f>
        <v>8.2176384478088096</v>
      </c>
      <c r="U295" s="2">
        <f>[1]USA!U295-[1]USA!$E295</f>
        <v>7.9957026023980973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3.3726576493092466</v>
      </c>
      <c r="G296" s="2">
        <f>[1]USA!G296-[1]USA!$E296</f>
        <v>5.9471863725651701</v>
      </c>
      <c r="H296" s="2">
        <f>[1]USA!H296-[1]USA!$E296</f>
        <v>7.7810737547482347</v>
      </c>
      <c r="I296" s="2">
        <f>[1]USA!I296-[1]USA!$E296</f>
        <v>9.0850286627286891</v>
      </c>
      <c r="J296" s="2">
        <f>[1]USA!J296-[1]USA!$E296</f>
        <v>9.992712101679075</v>
      </c>
      <c r="K296" s="2">
        <f>[1]USA!K296-[1]USA!$E296</f>
        <v>10.491250865576632</v>
      </c>
      <c r="L296" s="2">
        <f>[1]USA!L296-[1]USA!$E296</f>
        <v>10.729886537139663</v>
      </c>
      <c r="M296" s="2">
        <f>[1]USA!M296-[1]USA!$E296</f>
        <v>10.72995378142312</v>
      </c>
      <c r="N296" s="2">
        <f>[1]USA!N296-[1]USA!$E296</f>
        <v>10.515863874095061</v>
      </c>
      <c r="O296" s="2">
        <f>[1]USA!O296-[1]USA!$E296</f>
        <v>10.299729972499989</v>
      </c>
      <c r="P296" s="2">
        <f>[1]USA!P296-[1]USA!$E296</f>
        <v>10.060419219188276</v>
      </c>
      <c r="Q296" s="2">
        <f>[1]USA!Q296-[1]USA!$E296</f>
        <v>9.7958242518264456</v>
      </c>
      <c r="R296" s="2">
        <f>[1]USA!R296-[1]USA!$E296</f>
        <v>9.5094303636994937</v>
      </c>
      <c r="S296" s="2">
        <f>[1]USA!S296-[1]USA!$E296</f>
        <v>9.2291432252904144</v>
      </c>
      <c r="T296" s="2">
        <f>[1]USA!T296-[1]USA!$E296</f>
        <v>8.9318278403517297</v>
      </c>
      <c r="U296" s="2">
        <f>[1]USA!U296-[1]USA!$E296</f>
        <v>8.6097763114242696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3.3606686963999834</v>
      </c>
      <c r="G297" s="2">
        <f>[1]USA!G297-[1]USA!$E297</f>
        <v>5.6681298187784535</v>
      </c>
      <c r="H297" s="2">
        <f>[1]USA!H297-[1]USA!$E297</f>
        <v>7.3537272899880861</v>
      </c>
      <c r="I297" s="2">
        <f>[1]USA!I297-[1]USA!$E297</f>
        <v>8.4795538497860434</v>
      </c>
      <c r="J297" s="2">
        <f>[1]USA!J297-[1]USA!$E297</f>
        <v>9.2457080619703618</v>
      </c>
      <c r="K297" s="2">
        <f>[1]USA!K297-[1]USA!$E297</f>
        <v>9.6739288304126489</v>
      </c>
      <c r="L297" s="2">
        <f>[1]USA!L297-[1]USA!$E297</f>
        <v>9.8814436545710294</v>
      </c>
      <c r="M297" s="2">
        <f>[1]USA!M297-[1]USA!$E297</f>
        <v>9.8854355410315975</v>
      </c>
      <c r="N297" s="2">
        <f>[1]USA!N297-[1]USA!$E297</f>
        <v>9.7234031357866684</v>
      </c>
      <c r="O297" s="2">
        <f>[1]USA!O297-[1]USA!$E297</f>
        <v>9.5402963166662857</v>
      </c>
      <c r="P297" s="2">
        <f>[1]USA!P297-[1]USA!$E297</f>
        <v>9.3233937418847574</v>
      </c>
      <c r="Q297" s="2">
        <f>[1]USA!Q297-[1]USA!$E297</f>
        <v>9.0921296870662616</v>
      </c>
      <c r="R297" s="2">
        <f>[1]USA!R297-[1]USA!$E297</f>
        <v>8.8504540184439122</v>
      </c>
      <c r="S297" s="2">
        <f>[1]USA!S297-[1]USA!$E297</f>
        <v>8.6032099283909247</v>
      </c>
      <c r="T297" s="2">
        <f>[1]USA!T297-[1]USA!$E297</f>
        <v>8.3748568529287013</v>
      </c>
      <c r="U297" s="2">
        <f>[1]USA!U297-[1]USA!$E297</f>
        <v>8.1492268956594955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3.2360004018405277</v>
      </c>
      <c r="G298" s="2">
        <f>[1]USA!G298-[1]USA!$E298</f>
        <v>5.5749710917616255</v>
      </c>
      <c r="H298" s="2">
        <f>[1]USA!H298-[1]USA!$E298</f>
        <v>7.1997093728288633</v>
      </c>
      <c r="I298" s="2">
        <f>[1]USA!I298-[1]USA!$E298</f>
        <v>8.3120485699065227</v>
      </c>
      <c r="J298" s="2">
        <f>[1]USA!J298-[1]USA!$E298</f>
        <v>9.0554479293514305</v>
      </c>
      <c r="K298" s="2">
        <f>[1]USA!K298-[1]USA!$E298</f>
        <v>9.4827065327982893</v>
      </c>
      <c r="L298" s="2">
        <f>[1]USA!L298-[1]USA!$E298</f>
        <v>9.68036784203926</v>
      </c>
      <c r="M298" s="2">
        <f>[1]USA!M298-[1]USA!$E298</f>
        <v>9.6851283780021618</v>
      </c>
      <c r="N298" s="2">
        <f>[1]USA!N298-[1]USA!$E298</f>
        <v>9.5318283409989988</v>
      </c>
      <c r="O298" s="2">
        <f>[1]USA!O298-[1]USA!$E298</f>
        <v>9.360093553411815</v>
      </c>
      <c r="P298" s="2">
        <f>[1]USA!P298-[1]USA!$E298</f>
        <v>9.1694742170416816</v>
      </c>
      <c r="Q298" s="2">
        <f>[1]USA!Q298-[1]USA!$E298</f>
        <v>8.9630088620252479</v>
      </c>
      <c r="R298" s="2">
        <f>[1]USA!R298-[1]USA!$E298</f>
        <v>8.5907598204882447</v>
      </c>
      <c r="S298" s="2">
        <f>[1]USA!S298-[1]USA!$E298</f>
        <v>8.3622206967888246</v>
      </c>
      <c r="T298" s="2">
        <f>[1]USA!T298-[1]USA!$E298</f>
        <v>8.1289014228638621</v>
      </c>
      <c r="U298" s="2">
        <f>[1]USA!U298-[1]USA!$E298</f>
        <v>7.8740444356323565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3.3945147464355614</v>
      </c>
      <c r="G299" s="2">
        <f>[1]USA!G299-[1]USA!$E299</f>
        <v>5.9263208093603339</v>
      </c>
      <c r="H299" s="2">
        <f>[1]USA!H299-[1]USA!$E299</f>
        <v>7.6898513113539195</v>
      </c>
      <c r="I299" s="2">
        <f>[1]USA!I299-[1]USA!$E299</f>
        <v>8.7908482489168875</v>
      </c>
      <c r="J299" s="2">
        <f>[1]USA!J299-[1]USA!$E299</f>
        <v>9.5049426325977322</v>
      </c>
      <c r="K299" s="2">
        <f>[1]USA!K299-[1]USA!$E299</f>
        <v>9.9083609690123353</v>
      </c>
      <c r="L299" s="2">
        <f>[1]USA!L299-[1]USA!$E299</f>
        <v>10.108646543474578</v>
      </c>
      <c r="M299" s="2">
        <f>[1]USA!M299-[1]USA!$E299</f>
        <v>10.110431982032964</v>
      </c>
      <c r="N299" s="2">
        <f>[1]USA!N299-[1]USA!$E299</f>
        <v>9.9464658389601368</v>
      </c>
      <c r="O299" s="2">
        <f>[1]USA!O299-[1]USA!$E299</f>
        <v>9.7583578127167243</v>
      </c>
      <c r="P299" s="2">
        <f>[1]USA!P299-[1]USA!$E299</f>
        <v>9.564560646805802</v>
      </c>
      <c r="Q299" s="2">
        <f>[1]USA!Q299-[1]USA!$E299</f>
        <v>9.3668799224855661</v>
      </c>
      <c r="R299" s="2">
        <f>[1]USA!R299-[1]USA!$E299</f>
        <v>9.15828934670904</v>
      </c>
      <c r="S299" s="2">
        <f>[1]USA!S299-[1]USA!$E299</f>
        <v>8.9364063835459149</v>
      </c>
      <c r="T299" s="2">
        <f>[1]USA!T299-[1]USA!$E299</f>
        <v>8.7008463363253838</v>
      </c>
      <c r="U299" s="2">
        <f>[1]USA!U299-[1]USA!$E299</f>
        <v>8.4557999250131388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3.2685676028019373</v>
      </c>
      <c r="G300" s="2">
        <f>[1]USA!G300-[1]USA!$E300</f>
        <v>5.6657611106662102</v>
      </c>
      <c r="H300" s="2">
        <f>[1]USA!H300-[1]USA!$E300</f>
        <v>7.430774831343399</v>
      </c>
      <c r="I300" s="2">
        <f>[1]USA!I300-[1]USA!$E300</f>
        <v>8.789163079716559</v>
      </c>
      <c r="J300" s="2">
        <f>[1]USA!J300-[1]USA!$E300</f>
        <v>9.6703918975671002</v>
      </c>
      <c r="K300" s="2">
        <f>[1]USA!K300-[1]USA!$E300</f>
        <v>10.184857173277749</v>
      </c>
      <c r="L300" s="2">
        <f>[1]USA!L300-[1]USA!$E300</f>
        <v>10.4258228427056</v>
      </c>
      <c r="M300" s="2">
        <f>[1]USA!M300-[1]USA!$E300</f>
        <v>10.42883560698391</v>
      </c>
      <c r="N300" s="2">
        <f>[1]USA!N300-[1]USA!$E300</f>
        <v>10.233565406509314</v>
      </c>
      <c r="O300" s="2">
        <f>[1]USA!O300-[1]USA!$E300</f>
        <v>10.009427057765436</v>
      </c>
      <c r="P300" s="2">
        <f>[1]USA!P300-[1]USA!$E300</f>
        <v>9.7745218336286257</v>
      </c>
      <c r="Q300" s="2">
        <f>[1]USA!Q300-[1]USA!$E300</f>
        <v>9.5375967654525766</v>
      </c>
      <c r="R300" s="2">
        <f>[1]USA!R300-[1]USA!$E300</f>
        <v>9.2835193542617844</v>
      </c>
      <c r="S300" s="2">
        <f>[1]USA!S300-[1]USA!$E300</f>
        <v>9.0009498430513872</v>
      </c>
      <c r="T300" s="2">
        <f>[1]USA!T300-[1]USA!$E300</f>
        <v>8.7030863732450712</v>
      </c>
      <c r="U300" s="2">
        <f>[1]USA!U300-[1]USA!$E300</f>
        <v>8.7743395762142313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3.4052937619974557</v>
      </c>
      <c r="G301" s="2">
        <f>[1]USA!G301-[1]USA!$E301</f>
        <v>5.943362738484808</v>
      </c>
      <c r="H301" s="2">
        <f>[1]USA!H301-[1]USA!$E301</f>
        <v>7.6214102306169877</v>
      </c>
      <c r="I301" s="2">
        <f>[1]USA!I301-[1]USA!$E301</f>
        <v>8.7731675853946172</v>
      </c>
      <c r="J301" s="2">
        <f>[1]USA!J301-[1]USA!$E301</f>
        <v>9.5865133833876541</v>
      </c>
      <c r="K301" s="2">
        <f>[1]USA!K301-[1]USA!$E301</f>
        <v>10.075968115322155</v>
      </c>
      <c r="L301" s="2">
        <f>[1]USA!L301-[1]USA!$E301</f>
        <v>10.312765545572319</v>
      </c>
      <c r="M301" s="2">
        <f>[1]USA!M301-[1]USA!$E301</f>
        <v>10.314805147695893</v>
      </c>
      <c r="N301" s="2">
        <f>[1]USA!N301-[1]USA!$E301</f>
        <v>10.127629513518997</v>
      </c>
      <c r="O301" s="2">
        <f>[1]USA!O301-[1]USA!$E301</f>
        <v>9.9340289264118837</v>
      </c>
      <c r="P301" s="2">
        <f>[1]USA!P301-[1]USA!$E301</f>
        <v>9.7308079609333618</v>
      </c>
      <c r="Q301" s="2">
        <f>[1]USA!Q301-[1]USA!$E301</f>
        <v>9.5408166745181404</v>
      </c>
      <c r="R301" s="2">
        <f>[1]USA!R301-[1]USA!$E301</f>
        <v>9.3281226772255081</v>
      </c>
      <c r="S301" s="2">
        <f>[1]USA!S301-[1]USA!$E301</f>
        <v>9.0896532057210493</v>
      </c>
      <c r="T301" s="2">
        <f>[1]USA!T301-[1]USA!$E301</f>
        <v>8.8645139077382282</v>
      </c>
      <c r="U301" s="2">
        <f>[1]USA!U301-[1]USA!$E301</f>
        <v>8.6305917656703173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3.1432724305915372</v>
      </c>
      <c r="G302" s="2">
        <f>[1]USA!G302-[1]USA!$E302</f>
        <v>5.3540544979478852</v>
      </c>
      <c r="H302" s="2">
        <f>[1]USA!H302-[1]USA!$E302</f>
        <v>6.8744727712002884</v>
      </c>
      <c r="I302" s="2">
        <f>[1]USA!I302-[1]USA!$E302</f>
        <v>7.8510109703182138</v>
      </c>
      <c r="J302" s="2">
        <f>[1]USA!J302-[1]USA!$E302</f>
        <v>8.4946224223595834</v>
      </c>
      <c r="K302" s="2">
        <f>[1]USA!K302-[1]USA!$E302</f>
        <v>8.8642394164243683</v>
      </c>
      <c r="L302" s="2">
        <f>[1]USA!L302-[1]USA!$E302</f>
        <v>9.0493100004955238</v>
      </c>
      <c r="M302" s="2">
        <f>[1]USA!M302-[1]USA!$E302</f>
        <v>9.0569572858433958</v>
      </c>
      <c r="N302" s="2">
        <f>[1]USA!N302-[1]USA!$E302</f>
        <v>8.91080627676115</v>
      </c>
      <c r="O302" s="2">
        <f>[1]USA!O302-[1]USA!$E302</f>
        <v>8.7626601564740554</v>
      </c>
      <c r="P302" s="2">
        <f>[1]USA!P302-[1]USA!$E302</f>
        <v>8.6181360878676685</v>
      </c>
      <c r="Q302" s="2">
        <f>[1]USA!Q302-[1]USA!$E302</f>
        <v>8.4627273231674565</v>
      </c>
      <c r="R302" s="2">
        <f>[1]USA!R302-[1]USA!$E302</f>
        <v>8.2840828487978513</v>
      </c>
      <c r="S302" s="2">
        <f>[1]USA!S302-[1]USA!$E302</f>
        <v>8.1072605619351066</v>
      </c>
      <c r="T302" s="2">
        <f>[1]USA!T302-[1]USA!$E302</f>
        <v>7.9294973060779057</v>
      </c>
      <c r="U302" s="2">
        <f>[1]USA!U302-[1]USA!$E302</f>
        <v>7.7416118376467296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3.2020960399232479</v>
      </c>
      <c r="G303" s="2">
        <f>[1]USA!G303-[1]USA!$E303</f>
        <v>5.3604556133215908</v>
      </c>
      <c r="H303" s="2">
        <f>[1]USA!H303-[1]USA!$E303</f>
        <v>6.869614761292155</v>
      </c>
      <c r="I303" s="2">
        <f>[1]USA!I303-[1]USA!$E303</f>
        <v>7.9229759717100876</v>
      </c>
      <c r="J303" s="2">
        <f>[1]USA!J303-[1]USA!$E303</f>
        <v>8.5788761586074429</v>
      </c>
      <c r="K303" s="2">
        <f>[1]USA!K303-[1]USA!$E303</f>
        <v>8.9848990239879356</v>
      </c>
      <c r="L303" s="2">
        <f>[1]USA!L303-[1]USA!$E303</f>
        <v>9.1784680542638455</v>
      </c>
      <c r="M303" s="2">
        <f>[1]USA!M303-[1]USA!$E303</f>
        <v>9.1858559392599091</v>
      </c>
      <c r="N303" s="2">
        <f>[1]USA!N303-[1]USA!$E303</f>
        <v>9.0481925512720522</v>
      </c>
      <c r="O303" s="2">
        <f>[1]USA!O303-[1]USA!$E303</f>
        <v>8.9010336840848083</v>
      </c>
      <c r="P303" s="2">
        <f>[1]USA!P303-[1]USA!$E303</f>
        <v>8.7531723456285988</v>
      </c>
      <c r="Q303" s="2">
        <f>[1]USA!Q303-[1]USA!$E303</f>
        <v>8.6010037232726404</v>
      </c>
      <c r="R303" s="2">
        <f>[1]USA!R303-[1]USA!$E303</f>
        <v>8.425572688444305</v>
      </c>
      <c r="S303" s="2">
        <f>[1]USA!S303-[1]USA!$E303</f>
        <v>8.2404310732580939</v>
      </c>
      <c r="T303" s="2">
        <f>[1]USA!T303-[1]USA!$E303</f>
        <v>8.0497277303135206</v>
      </c>
      <c r="U303" s="2">
        <f>[1]USA!U303-[1]USA!$E303</f>
        <v>7.8469417573141413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3.4931665196702681</v>
      </c>
      <c r="G304" s="2">
        <f>[1]USA!G304-[1]USA!$E304</f>
        <v>5.9844710940460288</v>
      </c>
      <c r="H304" s="2">
        <f>[1]USA!H304-[1]USA!$E304</f>
        <v>7.7457750593561343</v>
      </c>
      <c r="I304" s="2">
        <f>[1]USA!I304-[1]USA!$E304</f>
        <v>9.0315968932112014</v>
      </c>
      <c r="J304" s="2">
        <f>[1]USA!J304-[1]USA!$E304</f>
        <v>9.8442930743955515</v>
      </c>
      <c r="K304" s="2">
        <f>[1]USA!K304-[1]USA!$E304</f>
        <v>10.310016876590169</v>
      </c>
      <c r="L304" s="2">
        <f>[1]USA!L304-[1]USA!$E304</f>
        <v>10.526591235435461</v>
      </c>
      <c r="M304" s="2">
        <f>[1]USA!M304-[1]USA!$E304</f>
        <v>10.526896087870853</v>
      </c>
      <c r="N304" s="2">
        <f>[1]USA!N304-[1]USA!$E304</f>
        <v>10.348336206652334</v>
      </c>
      <c r="O304" s="2">
        <f>[1]USA!O304-[1]USA!$E304</f>
        <v>10.164003877644916</v>
      </c>
      <c r="P304" s="2">
        <f>[1]USA!P304-[1]USA!$E304</f>
        <v>9.9619983123360498</v>
      </c>
      <c r="Q304" s="2">
        <f>[1]USA!Q304-[1]USA!$E304</f>
        <v>9.7448304192225805</v>
      </c>
      <c r="R304" s="2">
        <f>[1]USA!R304-[1]USA!$E304</f>
        <v>9.5128505685519542</v>
      </c>
      <c r="S304" s="2">
        <f>[1]USA!S304-[1]USA!$E304</f>
        <v>9.2710412980682122</v>
      </c>
      <c r="T304" s="2">
        <f>[1]USA!T304-[1]USA!$E304</f>
        <v>9.3423848436518426</v>
      </c>
      <c r="U304" s="2">
        <f>[1]USA!U304-[1]USA!$E304</f>
        <v>9.0770703083247213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2.9261221827616737</v>
      </c>
      <c r="G305" s="2">
        <f>[1]USA!G305-[1]USA!$E305</f>
        <v>4.8276716450499748</v>
      </c>
      <c r="H305" s="2">
        <f>[1]USA!H305-[1]USA!$E305</f>
        <v>6.1417377890829812</v>
      </c>
      <c r="I305" s="2">
        <f>[1]USA!I305-[1]USA!$E305</f>
        <v>6.99406007865079</v>
      </c>
      <c r="J305" s="2">
        <f>[1]USA!J305-[1]USA!$E305</f>
        <v>7.5941858248452263</v>
      </c>
      <c r="K305" s="2">
        <f>[1]USA!K305-[1]USA!$E305</f>
        <v>7.9529345014082651</v>
      </c>
      <c r="L305" s="2">
        <f>[1]USA!L305-[1]USA!$E305</f>
        <v>8.1362565311855235</v>
      </c>
      <c r="M305" s="2">
        <f>[1]USA!M305-[1]USA!$E305</f>
        <v>8.1488052028646791</v>
      </c>
      <c r="N305" s="2">
        <f>[1]USA!N305-[1]USA!$E305</f>
        <v>8.0276145932733414</v>
      </c>
      <c r="O305" s="2">
        <f>[1]USA!O305-[1]USA!$E305</f>
        <v>7.89940148752504</v>
      </c>
      <c r="P305" s="2">
        <f>[1]USA!P305-[1]USA!$E305</f>
        <v>7.7555584997378162</v>
      </c>
      <c r="Q305" s="2">
        <f>[1]USA!Q305-[1]USA!$E305</f>
        <v>7.6052972899775568</v>
      </c>
      <c r="R305" s="2">
        <f>[1]USA!R305-[1]USA!$E305</f>
        <v>7.4432250688688555</v>
      </c>
      <c r="S305" s="2">
        <f>[1]USA!S305-[1]USA!$E305</f>
        <v>7.2926988770798573</v>
      </c>
      <c r="T305" s="2">
        <f>[1]USA!T305-[1]USA!$E305</f>
        <v>7.1364456053168794</v>
      </c>
      <c r="U305" s="2">
        <f>[1]USA!U305-[1]USA!$E305</f>
        <v>6.9808655402265742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[1]USA!E306-[1]USA!$E306</f>
        <v>#VALUE!</v>
      </c>
      <c r="F306" s="2" t="e">
        <f>[1]USA!F306-[1]USA!$E306</f>
        <v>#VALUE!</v>
      </c>
      <c r="G306" s="2" t="e">
        <f>[1]USA!G306-[1]USA!$E306</f>
        <v>#VALUE!</v>
      </c>
      <c r="H306" s="2" t="e">
        <f>[1]USA!H306-[1]USA!$E306</f>
        <v>#VALUE!</v>
      </c>
      <c r="I306" s="2" t="e">
        <f>[1]USA!I306-[1]USA!$E306</f>
        <v>#VALUE!</v>
      </c>
      <c r="J306" s="2" t="e">
        <f>[1]USA!J306-[1]USA!$E306</f>
        <v>#VALUE!</v>
      </c>
      <c r="K306" s="2" t="e">
        <f>[1]USA!K306-[1]USA!$E306</f>
        <v>#VALUE!</v>
      </c>
      <c r="L306" s="2" t="e">
        <f>[1]USA!L306-[1]USA!$E306</f>
        <v>#VALUE!</v>
      </c>
      <c r="M306" s="2" t="e">
        <f>[1]USA!M306-[1]USA!$E306</f>
        <v>#VALUE!</v>
      </c>
      <c r="N306" s="2" t="e">
        <f>[1]USA!N306-[1]USA!$E306</f>
        <v>#VALUE!</v>
      </c>
      <c r="O306" s="2" t="e">
        <f>[1]USA!O306-[1]USA!$E306</f>
        <v>#VALUE!</v>
      </c>
      <c r="P306" s="2" t="e">
        <f>[1]USA!P306-[1]USA!$E306</f>
        <v>#VALUE!</v>
      </c>
      <c r="Q306" s="2" t="e">
        <f>[1]USA!Q306-[1]USA!$E306</f>
        <v>#VALUE!</v>
      </c>
      <c r="R306" s="2" t="e">
        <f>[1]USA!R306-[1]USA!$E306</f>
        <v>#VALUE!</v>
      </c>
      <c r="S306" s="2" t="e">
        <f>[1]USA!S306-[1]USA!$E306</f>
        <v>#VALUE!</v>
      </c>
      <c r="T306" s="2" t="e">
        <f>[1]USA!T306-[1]USA!$E306</f>
        <v>#VALUE!</v>
      </c>
      <c r="U306" s="2" t="e">
        <f>[1]USA!U306-[1]USA!$E306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3.2422473820549556</v>
      </c>
      <c r="G307" s="2">
        <f>[1]USA!G307-[1]USA!$E307</f>
        <v>5.6197967146290466</v>
      </c>
      <c r="H307" s="2">
        <f>[1]USA!H307-[1]USA!$E307</f>
        <v>7.2453152615113368</v>
      </c>
      <c r="I307" s="2">
        <f>[1]USA!I307-[1]USA!$E307</f>
        <v>8.369616731397798</v>
      </c>
      <c r="J307" s="2">
        <f>[1]USA!J307-[1]USA!$E307</f>
        <v>9.1029095950915178</v>
      </c>
      <c r="K307" s="2">
        <f>[1]USA!K307-[1]USA!$E307</f>
        <v>9.5301208108475635</v>
      </c>
      <c r="L307" s="2">
        <f>[1]USA!L307-[1]USA!$E307</f>
        <v>9.7291429968179273</v>
      </c>
      <c r="M307" s="2">
        <f>[1]USA!M307-[1]USA!$E307</f>
        <v>9.7339417890598554</v>
      </c>
      <c r="N307" s="2">
        <f>[1]USA!N307-[1]USA!$E307</f>
        <v>9.5735739136135294</v>
      </c>
      <c r="O307" s="2">
        <f>[1]USA!O307-[1]USA!$E307</f>
        <v>9.3992923357105269</v>
      </c>
      <c r="P307" s="2">
        <f>[1]USA!P307-[1]USA!$E307</f>
        <v>9.210610117093438</v>
      </c>
      <c r="Q307" s="2">
        <f>[1]USA!Q307-[1]USA!$E307</f>
        <v>9.0057734172559663</v>
      </c>
      <c r="R307" s="2">
        <f>[1]USA!R307-[1]USA!$E307</f>
        <v>8.7975095349435435</v>
      </c>
      <c r="S307" s="2">
        <f>[1]USA!S307-[1]USA!$E307</f>
        <v>8.5928541113388803</v>
      </c>
      <c r="T307" s="2">
        <f>[1]USA!T307-[1]USA!$E307</f>
        <v>8.3927422959570492</v>
      </c>
      <c r="U307" s="2">
        <f>[1]USA!U307-[1]USA!$E307</f>
        <v>8.1882094441095603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3.0003380769829846</v>
      </c>
      <c r="G308" s="2">
        <f>[1]USA!G308-[1]USA!$E308</f>
        <v>5.0455359889055842</v>
      </c>
      <c r="H308" s="2">
        <f>[1]USA!H308-[1]USA!$E308</f>
        <v>6.4656757155576656</v>
      </c>
      <c r="I308" s="2">
        <f>[1]USA!I308-[1]USA!$E308</f>
        <v>7.4733306528042078</v>
      </c>
      <c r="J308" s="2">
        <f>[1]USA!J308-[1]USA!$E308</f>
        <v>8.1507462380596678</v>
      </c>
      <c r="K308" s="2">
        <f>[1]USA!K308-[1]USA!$E308</f>
        <v>8.5342491969818184</v>
      </c>
      <c r="L308" s="2">
        <f>[1]USA!L308-[1]USA!$E308</f>
        <v>8.7105125723427648</v>
      </c>
      <c r="M308" s="2">
        <f>[1]USA!M308-[1]USA!$E308</f>
        <v>8.7200207954344933</v>
      </c>
      <c r="N308" s="2">
        <f>[1]USA!N308-[1]USA!$E308</f>
        <v>8.5961575752161821</v>
      </c>
      <c r="O308" s="2">
        <f>[1]USA!O308-[1]USA!$E308</f>
        <v>8.4631843742781427</v>
      </c>
      <c r="P308" s="2">
        <f>[1]USA!P308-[1]USA!$E308</f>
        <v>8.2996783107932686</v>
      </c>
      <c r="Q308" s="2">
        <f>[1]USA!Q308-[1]USA!$E308</f>
        <v>8.1171396351246585</v>
      </c>
      <c r="R308" s="2">
        <f>[1]USA!R308-[1]USA!$E308</f>
        <v>7.9324445487833088</v>
      </c>
      <c r="S308" s="2">
        <f>[1]USA!S308-[1]USA!$E308</f>
        <v>7.7426598748884032</v>
      </c>
      <c r="T308" s="2">
        <f>[1]USA!T308-[1]USA!$E308</f>
        <v>7.5566473709112358</v>
      </c>
      <c r="U308" s="2">
        <f>[1]USA!U308-[1]USA!$E308</f>
        <v>7.3642790248335928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2.9756498818886143</v>
      </c>
      <c r="G309" s="2">
        <f>[1]USA!G309-[1]USA!$E309</f>
        <v>5.0660608982285567</v>
      </c>
      <c r="H309" s="2">
        <f>[1]USA!H309-[1]USA!$E309</f>
        <v>6.4866238816846078</v>
      </c>
      <c r="I309" s="2">
        <f>[1]USA!I309-[1]USA!$E309</f>
        <v>7.4902308156898982</v>
      </c>
      <c r="J309" s="2">
        <f>[1]USA!J309-[1]USA!$E309</f>
        <v>8.145443542740594</v>
      </c>
      <c r="K309" s="2">
        <f>[1]USA!K309-[1]USA!$E309</f>
        <v>8.5209079283445135</v>
      </c>
      <c r="L309" s="2">
        <f>[1]USA!L309-[1]USA!$E309</f>
        <v>8.7085566240633625</v>
      </c>
      <c r="M309" s="2">
        <f>[1]USA!M309-[1]USA!$E309</f>
        <v>8.7187756616050365</v>
      </c>
      <c r="N309" s="2">
        <f>[1]USA!N309-[1]USA!$E309</f>
        <v>8.5795390901403152</v>
      </c>
      <c r="O309" s="2">
        <f>[1]USA!O309-[1]USA!$E309</f>
        <v>8.4141652087234036</v>
      </c>
      <c r="P309" s="2">
        <f>[1]USA!P309-[1]USA!$E309</f>
        <v>8.2421655152386393</v>
      </c>
      <c r="Q309" s="2">
        <f>[1]USA!Q309-[1]USA!$E309</f>
        <v>8.0706314691661873</v>
      </c>
      <c r="R309" s="2">
        <f>[1]USA!R309-[1]USA!$E309</f>
        <v>7.8928959512187475</v>
      </c>
      <c r="S309" s="2">
        <f>[1]USA!S309-[1]USA!$E309</f>
        <v>7.6990511985984256</v>
      </c>
      <c r="T309" s="2">
        <f>[1]USA!T309-[1]USA!$E309</f>
        <v>7.5068630339507934</v>
      </c>
      <c r="U309" s="2">
        <f>[1]USA!U309-[1]USA!$E309</f>
        <v>7.3175689532144474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3.3159490291780003</v>
      </c>
      <c r="G310" s="2">
        <f>[1]USA!G310-[1]USA!$E310</f>
        <v>5.5579660145464516</v>
      </c>
      <c r="H310" s="2">
        <f>[1]USA!H310-[1]USA!$E310</f>
        <v>7.2257668364340759</v>
      </c>
      <c r="I310" s="2">
        <f>[1]USA!I310-[1]USA!$E310</f>
        <v>8.3060835954451022</v>
      </c>
      <c r="J310" s="2">
        <f>[1]USA!J310-[1]USA!$E310</f>
        <v>9.0222397728453814</v>
      </c>
      <c r="K310" s="2">
        <f>[1]USA!K310-[1]USA!$E310</f>
        <v>9.4474653598115026</v>
      </c>
      <c r="L310" s="2">
        <f>[1]USA!L310-[1]USA!$E310</f>
        <v>9.6563476807476718</v>
      </c>
      <c r="M310" s="2">
        <f>[1]USA!M310-[1]USA!$E310</f>
        <v>9.6619555000065986</v>
      </c>
      <c r="N310" s="2">
        <f>[1]USA!N310-[1]USA!$E310</f>
        <v>9.5017241751558004</v>
      </c>
      <c r="O310" s="2">
        <f>[1]USA!O310-[1]USA!$E310</f>
        <v>9.3173488635006265</v>
      </c>
      <c r="P310" s="2">
        <f>[1]USA!P310-[1]USA!$E310</f>
        <v>9.1167685658254527</v>
      </c>
      <c r="Q310" s="2">
        <f>[1]USA!Q310-[1]USA!$E310</f>
        <v>8.9011171060487584</v>
      </c>
      <c r="R310" s="2">
        <f>[1]USA!R310-[1]USA!$E310</f>
        <v>8.6823635631039622</v>
      </c>
      <c r="S310" s="2">
        <f>[1]USA!S310-[1]USA!$E310</f>
        <v>8.4623785025267466</v>
      </c>
      <c r="T310" s="2">
        <f>[1]USA!T310-[1]USA!$E310</f>
        <v>8.2407460409713735</v>
      </c>
      <c r="U310" s="2">
        <f>[1]USA!U310-[1]USA!$E310</f>
        <v>8.0165604406166722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3.2319585526012702</v>
      </c>
      <c r="G311" s="2">
        <f>[1]USA!G311-[1]USA!$E311</f>
        <v>5.6641847891067698</v>
      </c>
      <c r="H311" s="2">
        <f>[1]USA!H311-[1]USA!$E311</f>
        <v>7.2910020184968687</v>
      </c>
      <c r="I311" s="2">
        <f>[1]USA!I311-[1]USA!$E311</f>
        <v>8.479943785320188</v>
      </c>
      <c r="J311" s="2">
        <f>[1]USA!J311-[1]USA!$E311</f>
        <v>9.2784710246003783</v>
      </c>
      <c r="K311" s="2">
        <f>[1]USA!K311-[1]USA!$E311</f>
        <v>9.7323636477536013</v>
      </c>
      <c r="L311" s="2">
        <f>[1]USA!L311-[1]USA!$E311</f>
        <v>9.9463902623633942</v>
      </c>
      <c r="M311" s="2">
        <f>[1]USA!M311-[1]USA!$E311</f>
        <v>9.9505897352877355</v>
      </c>
      <c r="N311" s="2">
        <f>[1]USA!N311-[1]USA!$E311</f>
        <v>9.7847116321005956</v>
      </c>
      <c r="O311" s="2">
        <f>[1]USA!O311-[1]USA!$E311</f>
        <v>9.6068869550451836</v>
      </c>
      <c r="P311" s="2">
        <f>[1]USA!P311-[1]USA!$E311</f>
        <v>9.4070147431615396</v>
      </c>
      <c r="Q311" s="2">
        <f>[1]USA!Q311-[1]USA!$E311</f>
        <v>9.1836591469917437</v>
      </c>
      <c r="R311" s="2">
        <f>[1]USA!R311-[1]USA!$E311</f>
        <v>8.9344290221267215</v>
      </c>
      <c r="S311" s="2">
        <f>[1]USA!S311-[1]USA!$E311</f>
        <v>8.648408951143864</v>
      </c>
      <c r="T311" s="2">
        <f>[1]USA!T311-[1]USA!$E311</f>
        <v>8.3622907736365448</v>
      </c>
      <c r="U311" s="2">
        <f>[1]USA!U311-[1]USA!$E311</f>
        <v>8.0774864410131784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3.3843321705092535</v>
      </c>
      <c r="G312" s="2">
        <f>[1]USA!G312-[1]USA!$E312</f>
        <v>5.8637213722803097</v>
      </c>
      <c r="H312" s="2">
        <f>[1]USA!H312-[1]USA!$E312</f>
        <v>7.4861905282446912</v>
      </c>
      <c r="I312" s="2">
        <f>[1]USA!I312-[1]USA!$E312</f>
        <v>8.6181125925049571</v>
      </c>
      <c r="J312" s="2">
        <f>[1]USA!J312-[1]USA!$E312</f>
        <v>9.3135444323144441</v>
      </c>
      <c r="K312" s="2">
        <f>[1]USA!K312-[1]USA!$E312</f>
        <v>9.7469098700005361</v>
      </c>
      <c r="L312" s="2">
        <f>[1]USA!L312-[1]USA!$E312</f>
        <v>9.9475381282632895</v>
      </c>
      <c r="M312" s="2">
        <f>[1]USA!M312-[1]USA!$E312</f>
        <v>9.9507005411404066</v>
      </c>
      <c r="N312" s="2">
        <f>[1]USA!N312-[1]USA!$E312</f>
        <v>9.7827253607884188</v>
      </c>
      <c r="O312" s="2">
        <f>[1]USA!O312-[1]USA!$E312</f>
        <v>9.6068134580446838</v>
      </c>
      <c r="P312" s="2">
        <f>[1]USA!P312-[1]USA!$E312</f>
        <v>9.4333949560993631</v>
      </c>
      <c r="Q312" s="2">
        <f>[1]USA!Q312-[1]USA!$E312</f>
        <v>9.2471953934849296</v>
      </c>
      <c r="R312" s="2">
        <f>[1]USA!R312-[1]USA!$E312</f>
        <v>9.0436489353620573</v>
      </c>
      <c r="S312" s="2">
        <f>[1]USA!S312-[1]USA!$E312</f>
        <v>8.834732631547098</v>
      </c>
      <c r="T312" s="2">
        <f>[1]USA!T312-[1]USA!$E312</f>
        <v>8.6196442593271456</v>
      </c>
      <c r="U312" s="2">
        <f>[1]USA!U312-[1]USA!$E312</f>
        <v>8.3824759267610602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3.337463171667423</v>
      </c>
      <c r="G313" s="2">
        <f>[1]USA!G313-[1]USA!$E313</f>
        <v>5.8359319424386911</v>
      </c>
      <c r="H313" s="2">
        <f>[1]USA!H313-[1]USA!$E313</f>
        <v>7.5320586858577485</v>
      </c>
      <c r="I313" s="2">
        <f>[1]USA!I313-[1]USA!$E313</f>
        <v>8.6740027309671177</v>
      </c>
      <c r="J313" s="2">
        <f>[1]USA!J313-[1]USA!$E313</f>
        <v>9.4759775892785569</v>
      </c>
      <c r="K313" s="2">
        <f>[1]USA!K313-[1]USA!$E313</f>
        <v>9.9465185540268806</v>
      </c>
      <c r="L313" s="2">
        <f>[1]USA!L313-[1]USA!$E313</f>
        <v>10.18066465332376</v>
      </c>
      <c r="M313" s="2">
        <f>[1]USA!M313-[1]USA!$E313</f>
        <v>10.183491888885357</v>
      </c>
      <c r="N313" s="2">
        <f>[1]USA!N313-[1]USA!$E313</f>
        <v>9.9955039800713905</v>
      </c>
      <c r="O313" s="2">
        <f>[1]USA!O313-[1]USA!$E313</f>
        <v>9.8054588770676787</v>
      </c>
      <c r="P313" s="2">
        <f>[1]USA!P313-[1]USA!$E313</f>
        <v>9.5928011775617676</v>
      </c>
      <c r="Q313" s="2">
        <f>[1]USA!Q313-[1]USA!$E313</f>
        <v>9.3740870082127117</v>
      </c>
      <c r="R313" s="2">
        <f>[1]USA!R313-[1]USA!$E313</f>
        <v>9.1387943884305969</v>
      </c>
      <c r="S313" s="2">
        <f>[1]USA!S313-[1]USA!$E313</f>
        <v>8.9013008557722628</v>
      </c>
      <c r="T313" s="2">
        <f>[1]USA!T313-[1]USA!$E313</f>
        <v>8.6543370715692163</v>
      </c>
      <c r="U313" s="2">
        <f>[1]USA!U313-[1]USA!$E313</f>
        <v>8.399669275769071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3.3791707819367218</v>
      </c>
      <c r="G314" s="2">
        <f>[1]USA!G314-[1]USA!$E314</f>
        <v>5.811988321920893</v>
      </c>
      <c r="H314" s="2">
        <f>[1]USA!H314-[1]USA!$E314</f>
        <v>7.516523335447971</v>
      </c>
      <c r="I314" s="2">
        <f>[1]USA!I314-[1]USA!$E314</f>
        <v>8.7891560265485111</v>
      </c>
      <c r="J314" s="2">
        <f>[1]USA!J314-[1]USA!$E314</f>
        <v>9.6040909945701856</v>
      </c>
      <c r="K314" s="2">
        <f>[1]USA!K314-[1]USA!$E314</f>
        <v>10.088243584459235</v>
      </c>
      <c r="L314" s="2">
        <f>[1]USA!L314-[1]USA!$E314</f>
        <v>10.323474724693227</v>
      </c>
      <c r="M314" s="2">
        <f>[1]USA!M314-[1]USA!$E314</f>
        <v>10.325813677787494</v>
      </c>
      <c r="N314" s="2">
        <f>[1]USA!N314-[1]USA!$E314</f>
        <v>10.149451290626672</v>
      </c>
      <c r="O314" s="2">
        <f>[1]USA!O314-[1]USA!$E314</f>
        <v>9.9633405693817849</v>
      </c>
      <c r="P314" s="2">
        <f>[1]USA!P314-[1]USA!$E314</f>
        <v>9.7520323583954678</v>
      </c>
      <c r="Q314" s="2">
        <f>[1]USA!Q314-[1]USA!$E314</f>
        <v>9.5066423399618714</v>
      </c>
      <c r="R314" s="2">
        <f>[1]USA!R314-[1]USA!$E314</f>
        <v>9.2600595430901933</v>
      </c>
      <c r="S314" s="2">
        <f>[1]USA!S314-[1]USA!$E314</f>
        <v>8.9948442347985065</v>
      </c>
      <c r="T314" s="2">
        <f>[1]USA!T314-[1]USA!$E314</f>
        <v>8.7268637403945775</v>
      </c>
      <c r="U314" s="2">
        <f>[1]USA!U314-[1]USA!$E314</f>
        <v>8.4452834562021621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3.1394199028755452</v>
      </c>
      <c r="G315" s="2">
        <f>[1]USA!G315-[1]USA!$E315</f>
        <v>5.4360534482700871</v>
      </c>
      <c r="H315" s="2">
        <f>[1]USA!H315-[1]USA!$E315</f>
        <v>7.1191748964282908</v>
      </c>
      <c r="I315" s="2">
        <f>[1]USA!I315-[1]USA!$E315</f>
        <v>8.2700703798073789</v>
      </c>
      <c r="J315" s="2">
        <f>[1]USA!J315-[1]USA!$E315</f>
        <v>9.032984687260722</v>
      </c>
      <c r="K315" s="2">
        <f>[1]USA!K315-[1]USA!$E315</f>
        <v>9.4895921406535138</v>
      </c>
      <c r="L315" s="2">
        <f>[1]USA!L315-[1]USA!$E315</f>
        <v>9.7125867046131873</v>
      </c>
      <c r="M315" s="2">
        <f>[1]USA!M315-[1]USA!$E315</f>
        <v>9.7188293871939493</v>
      </c>
      <c r="N315" s="2">
        <f>[1]USA!N315-[1]USA!$E315</f>
        <v>9.5504339585233424</v>
      </c>
      <c r="O315" s="2">
        <f>[1]USA!O315-[1]USA!$E315</f>
        <v>9.368938974782651</v>
      </c>
      <c r="P315" s="2">
        <f>[1]USA!P315-[1]USA!$E315</f>
        <v>9.1685546723583684</v>
      </c>
      <c r="Q315" s="2">
        <f>[1]USA!Q315-[1]USA!$E315</f>
        <v>8.9536373088953383</v>
      </c>
      <c r="R315" s="2">
        <f>[1]USA!R315-[1]USA!$E315</f>
        <v>8.7296709750681032</v>
      </c>
      <c r="S315" s="2">
        <f>[1]USA!S315-[1]USA!$E315</f>
        <v>8.4918643323049139</v>
      </c>
      <c r="T315" s="2">
        <f>[1]USA!T315-[1]USA!$E315</f>
        <v>8.2192172572825939</v>
      </c>
      <c r="U315" s="2">
        <f>[1]USA!U315-[1]USA!$E315</f>
        <v>7.9486562176923883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3.1405150664502912</v>
      </c>
      <c r="G316" s="2">
        <f>[1]USA!G316-[1]USA!$E316</f>
        <v>5.5583670488843211</v>
      </c>
      <c r="H316" s="2">
        <f>[1]USA!H316-[1]USA!$E316</f>
        <v>7.212974523905558</v>
      </c>
      <c r="I316" s="2">
        <f>[1]USA!I316-[1]USA!$E316</f>
        <v>8.4287025357184007</v>
      </c>
      <c r="J316" s="2">
        <f>[1]USA!J316-[1]USA!$E316</f>
        <v>9.2548741007788351</v>
      </c>
      <c r="K316" s="2">
        <f>[1]USA!K316-[1]USA!$E316</f>
        <v>9.7199716092178221</v>
      </c>
      <c r="L316" s="2">
        <f>[1]USA!L316-[1]USA!$E316</f>
        <v>9.9503821973512458</v>
      </c>
      <c r="M316" s="2">
        <f>[1]USA!M316-[1]USA!$E316</f>
        <v>9.9557652812704021</v>
      </c>
      <c r="N316" s="2">
        <f>[1]USA!N316-[1]USA!$E316</f>
        <v>9.7688545731462</v>
      </c>
      <c r="O316" s="2">
        <f>[1]USA!O316-[1]USA!$E316</f>
        <v>9.5554549842311474</v>
      </c>
      <c r="P316" s="2">
        <f>[1]USA!P316-[1]USA!$E316</f>
        <v>9.3072002240887457</v>
      </c>
      <c r="Q316" s="2">
        <f>[1]USA!Q316-[1]USA!$E316</f>
        <v>9.0551084937904136</v>
      </c>
      <c r="R316" s="2">
        <f>[1]USA!R316-[1]USA!$E316</f>
        <v>8.7972759469521122</v>
      </c>
      <c r="S316" s="2">
        <f>[1]USA!S316-[1]USA!$E316</f>
        <v>8.5245753084936098</v>
      </c>
      <c r="T316" s="2">
        <f>[1]USA!T316-[1]USA!$E316</f>
        <v>8.2381297814253287</v>
      </c>
      <c r="U316" s="2">
        <f>[1]USA!U316-[1]USA!$E316</f>
        <v>7.9658478463934159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3.3116733197169879</v>
      </c>
      <c r="G317" s="2">
        <f>[1]USA!G317-[1]USA!$E317</f>
        <v>5.5563306739890095</v>
      </c>
      <c r="H317" s="2">
        <f>[1]USA!H317-[1]USA!$E317</f>
        <v>7.1147623846909198</v>
      </c>
      <c r="I317" s="2">
        <f>[1]USA!I317-[1]USA!$E317</f>
        <v>8.1664971433471578</v>
      </c>
      <c r="J317" s="2">
        <f>[1]USA!J317-[1]USA!$E317</f>
        <v>8.846490875384859</v>
      </c>
      <c r="K317" s="2">
        <f>[1]USA!K317-[1]USA!$E317</f>
        <v>9.2382589375297073</v>
      </c>
      <c r="L317" s="2">
        <f>[1]USA!L317-[1]USA!$E317</f>
        <v>9.4304810879444858</v>
      </c>
      <c r="M317" s="2">
        <f>[1]USA!M317-[1]USA!$E317</f>
        <v>9.4358506166260838</v>
      </c>
      <c r="N317" s="2">
        <f>[1]USA!N317-[1]USA!$E317</f>
        <v>9.3059245097026917</v>
      </c>
      <c r="O317" s="2">
        <f>[1]USA!O317-[1]USA!$E317</f>
        <v>9.1606940287161933</v>
      </c>
      <c r="P317" s="2">
        <f>[1]USA!P317-[1]USA!$E317</f>
        <v>9.014917800082543</v>
      </c>
      <c r="Q317" s="2">
        <f>[1]USA!Q317-[1]USA!$E317</f>
        <v>8.8560947949904971</v>
      </c>
      <c r="R317" s="2">
        <f>[1]USA!R317-[1]USA!$E317</f>
        <v>8.6811803080638299</v>
      </c>
      <c r="S317" s="2">
        <f>[1]USA!S317-[1]USA!$E317</f>
        <v>8.5140002091620488</v>
      </c>
      <c r="T317" s="2">
        <f>[1]USA!T317-[1]USA!$E317</f>
        <v>8.3388239740446863</v>
      </c>
      <c r="U317" s="2">
        <f>[1]USA!U317-[1]USA!$E317</f>
        <v>8.1694830940926408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3.1450722057811902</v>
      </c>
      <c r="G318" s="2">
        <f>[1]USA!G318-[1]USA!$E318</f>
        <v>5.3467591204680218</v>
      </c>
      <c r="H318" s="2">
        <f>[1]USA!H318-[1]USA!$E318</f>
        <v>6.9644972999811614</v>
      </c>
      <c r="I318" s="2">
        <f>[1]USA!I318-[1]USA!$E318</f>
        <v>8.0014799512355523</v>
      </c>
      <c r="J318" s="2">
        <f>[1]USA!J318-[1]USA!$E318</f>
        <v>8.6837358907006603</v>
      </c>
      <c r="K318" s="2">
        <f>[1]USA!K318-[1]USA!$E318</f>
        <v>9.1420167601301046</v>
      </c>
      <c r="L318" s="2">
        <f>[1]USA!L318-[1]USA!$E318</f>
        <v>9.3542899981916037</v>
      </c>
      <c r="M318" s="2">
        <f>[1]USA!M318-[1]USA!$E318</f>
        <v>9.3618642411244934</v>
      </c>
      <c r="N318" s="2">
        <f>[1]USA!N318-[1]USA!$E318</f>
        <v>9.2031199627633669</v>
      </c>
      <c r="O318" s="2">
        <f>[1]USA!O318-[1]USA!$E318</f>
        <v>9.0388206053135036</v>
      </c>
      <c r="P318" s="2">
        <f>[1]USA!P318-[1]USA!$E318</f>
        <v>8.8653561911540635</v>
      </c>
      <c r="Q318" s="2">
        <f>[1]USA!Q318-[1]USA!$E318</f>
        <v>8.6590074393739087</v>
      </c>
      <c r="R318" s="2">
        <f>[1]USA!R318-[1]USA!$E318</f>
        <v>8.4398842141606281</v>
      </c>
      <c r="S318" s="2">
        <f>[1]USA!S318-[1]USA!$E318</f>
        <v>8.2080689320083309</v>
      </c>
      <c r="T318" s="2">
        <f>[1]USA!T318-[1]USA!$E318</f>
        <v>7.9833600279185077</v>
      </c>
      <c r="U318" s="2">
        <f>[1]USA!U318-[1]USA!$E318</f>
        <v>7.7571763944385452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3.2762616198944272</v>
      </c>
      <c r="G319" s="2">
        <f>[1]USA!G319-[1]USA!$E319</f>
        <v>5.54620983717831</v>
      </c>
      <c r="H319" s="2">
        <f>[1]USA!H319-[1]USA!$E319</f>
        <v>7.1343141151311329</v>
      </c>
      <c r="I319" s="2">
        <f>[1]USA!I319-[1]USA!$E319</f>
        <v>8.229220717278082</v>
      </c>
      <c r="J319" s="2">
        <f>[1]USA!J319-[1]USA!$E319</f>
        <v>8.9684524062272146</v>
      </c>
      <c r="K319" s="2">
        <f>[1]USA!K319-[1]USA!$E319</f>
        <v>9.4050765720380696</v>
      </c>
      <c r="L319" s="2">
        <f>[1]USA!L319-[1]USA!$E319</f>
        <v>9.631090070345806</v>
      </c>
      <c r="M319" s="2">
        <f>[1]USA!M319-[1]USA!$E319</f>
        <v>9.6373108958135845</v>
      </c>
      <c r="N319" s="2">
        <f>[1]USA!N319-[1]USA!$E319</f>
        <v>9.4751391532765297</v>
      </c>
      <c r="O319" s="2">
        <f>[1]USA!O319-[1]USA!$E319</f>
        <v>9.2970145050628616</v>
      </c>
      <c r="P319" s="2">
        <f>[1]USA!P319-[1]USA!$E319</f>
        <v>9.1286498564904264</v>
      </c>
      <c r="Q319" s="2">
        <f>[1]USA!Q319-[1]USA!$E319</f>
        <v>8.9524129519503504</v>
      </c>
      <c r="R319" s="2">
        <f>[1]USA!R319-[1]USA!$E319</f>
        <v>8.7664778556365661</v>
      </c>
      <c r="S319" s="2">
        <f>[1]USA!S319-[1]USA!$E319</f>
        <v>8.5744895138826109</v>
      </c>
      <c r="T319" s="2">
        <f>[1]USA!T319-[1]USA!$E319</f>
        <v>8.3797579769463084</v>
      </c>
      <c r="U319" s="2">
        <f>[1]USA!U319-[1]USA!$E319</f>
        <v>8.1704265735662034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3.2276014323925892</v>
      </c>
      <c r="G320" s="2">
        <f>[1]USA!G320-[1]USA!$E320</f>
        <v>5.5356187202282001</v>
      </c>
      <c r="H320" s="2">
        <f>[1]USA!H320-[1]USA!$E320</f>
        <v>7.1792406390266592</v>
      </c>
      <c r="I320" s="2">
        <f>[1]USA!I320-[1]USA!$E320</f>
        <v>8.3287206431982099</v>
      </c>
      <c r="J320" s="2">
        <f>[1]USA!J320-[1]USA!$E320</f>
        <v>9.091493160532508</v>
      </c>
      <c r="K320" s="2">
        <f>[1]USA!K320-[1]USA!$E320</f>
        <v>9.5138986740939799</v>
      </c>
      <c r="L320" s="2">
        <f>[1]USA!L320-[1]USA!$E320</f>
        <v>9.7162009432673244</v>
      </c>
      <c r="M320" s="2">
        <f>[1]USA!M320-[1]USA!$E320</f>
        <v>9.7207752130018434</v>
      </c>
      <c r="N320" s="2">
        <f>[1]USA!N320-[1]USA!$E320</f>
        <v>9.5880730400122332</v>
      </c>
      <c r="O320" s="2">
        <f>[1]USA!O320-[1]USA!$E320</f>
        <v>9.4448571837635029</v>
      </c>
      <c r="P320" s="2">
        <f>[1]USA!P320-[1]USA!$E320</f>
        <v>9.2817594051318224</v>
      </c>
      <c r="Q320" s="2">
        <f>[1]USA!Q320-[1]USA!$E320</f>
        <v>9.1055840956190366</v>
      </c>
      <c r="R320" s="2">
        <f>[1]USA!R320-[1]USA!$E320</f>
        <v>8.9182210594156004</v>
      </c>
      <c r="S320" s="2">
        <f>[1]USA!S320-[1]USA!$E320</f>
        <v>8.7186504224054318</v>
      </c>
      <c r="T320" s="2">
        <f>[1]USA!T320-[1]USA!$E320</f>
        <v>8.5194255515256714</v>
      </c>
      <c r="U320" s="2">
        <f>[1]USA!U320-[1]USA!$E320</f>
        <v>8.3024026952414829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3.5654546346042082</v>
      </c>
      <c r="G321" s="2">
        <f>[1]USA!G321-[1]USA!$E321</f>
        <v>6.1430817906716868</v>
      </c>
      <c r="H321" s="2">
        <f>[1]USA!H321-[1]USA!$E321</f>
        <v>7.9070259716610565</v>
      </c>
      <c r="I321" s="2">
        <f>[1]USA!I321-[1]USA!$E321</f>
        <v>9.1176591034929402</v>
      </c>
      <c r="J321" s="2">
        <f>[1]USA!J321-[1]USA!$E321</f>
        <v>9.9451508547775234</v>
      </c>
      <c r="K321" s="2">
        <f>[1]USA!K321-[1]USA!$E321</f>
        <v>10.436919185266504</v>
      </c>
      <c r="L321" s="2">
        <f>[1]USA!L321-[1]USA!$E321</f>
        <v>10.658367746692164</v>
      </c>
      <c r="M321" s="2">
        <f>[1]USA!M321-[1]USA!$E321</f>
        <v>10.657635903585884</v>
      </c>
      <c r="N321" s="2">
        <f>[1]USA!N321-[1]USA!$E321</f>
        <v>10.474397925145894</v>
      </c>
      <c r="O321" s="2">
        <f>[1]USA!O321-[1]USA!$E321</f>
        <v>10.261837656873382</v>
      </c>
      <c r="P321" s="2">
        <f>[1]USA!P321-[1]USA!$E321</f>
        <v>10.030847079752448</v>
      </c>
      <c r="Q321" s="2">
        <f>[1]USA!Q321-[1]USA!$E321</f>
        <v>9.8015741464176642</v>
      </c>
      <c r="R321" s="2">
        <f>[1]USA!R321-[1]USA!$E321</f>
        <v>9.5666572308309128</v>
      </c>
      <c r="S321" s="2">
        <f>[1]USA!S321-[1]USA!$E321</f>
        <v>9.3133078962320042</v>
      </c>
      <c r="T321" s="2">
        <f>[1]USA!T321-[1]USA!$E321</f>
        <v>9.0448719727007472</v>
      </c>
      <c r="U321" s="2">
        <f>[1]USA!U321-[1]USA!$E321</f>
        <v>8.7674646627324648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3.2166577998771118</v>
      </c>
      <c r="G322" s="2">
        <f>[1]USA!G322-[1]USA!$E322</f>
        <v>5.4712675048330084</v>
      </c>
      <c r="H322" s="2">
        <f>[1]USA!H322-[1]USA!$E322</f>
        <v>7.0355926934418562</v>
      </c>
      <c r="I322" s="2">
        <f>[1]USA!I322-[1]USA!$E322</f>
        <v>8.1317318586850149</v>
      </c>
      <c r="J322" s="2">
        <f>[1]USA!J322-[1]USA!$E322</f>
        <v>8.8151996229281622</v>
      </c>
      <c r="K322" s="2">
        <f>[1]USA!K322-[1]USA!$E322</f>
        <v>9.2156245397957264</v>
      </c>
      <c r="L322" s="2">
        <f>[1]USA!L322-[1]USA!$E322</f>
        <v>9.4126607629050341</v>
      </c>
      <c r="M322" s="2">
        <f>[1]USA!M322-[1]USA!$E322</f>
        <v>9.4188457732035431</v>
      </c>
      <c r="N322" s="2">
        <f>[1]USA!N322-[1]USA!$E322</f>
        <v>9.2683552012807127</v>
      </c>
      <c r="O322" s="2">
        <f>[1]USA!O322-[1]USA!$E322</f>
        <v>9.103800185059896</v>
      </c>
      <c r="P322" s="2">
        <f>[1]USA!P322-[1]USA!$E322</f>
        <v>8.9167072657349138</v>
      </c>
      <c r="Q322" s="2">
        <f>[1]USA!Q322-[1]USA!$E322</f>
        <v>8.7106557488342276</v>
      </c>
      <c r="R322" s="2">
        <f>[1]USA!R322-[1]USA!$E322</f>
        <v>8.4995335352051882</v>
      </c>
      <c r="S322" s="2">
        <f>[1]USA!S322-[1]USA!$E322</f>
        <v>8.2708767954253517</v>
      </c>
      <c r="T322" s="2">
        <f>[1]USA!T322-[1]USA!$E322</f>
        <v>8.0341196131426216</v>
      </c>
      <c r="U322" s="2">
        <f>[1]USA!U322-[1]USA!$E322</f>
        <v>7.7899899834569624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3.5183674360820874</v>
      </c>
      <c r="G323" s="2">
        <f>[1]USA!G323-[1]USA!$E323</f>
        <v>6.1334594962989968</v>
      </c>
      <c r="H323" s="2">
        <f>[1]USA!H323-[1]USA!$E323</f>
        <v>8.0053722065261184</v>
      </c>
      <c r="I323" s="2">
        <f>[1]USA!I323-[1]USA!$E323</f>
        <v>9.2707303368123632</v>
      </c>
      <c r="J323" s="2">
        <f>[1]USA!J323-[1]USA!$E323</f>
        <v>10.059494732905762</v>
      </c>
      <c r="K323" s="2">
        <f>[1]USA!K323-[1]USA!$E323</f>
        <v>10.510680594561791</v>
      </c>
      <c r="L323" s="2">
        <f>[1]USA!L323-[1]USA!$E323</f>
        <v>10.733025505768069</v>
      </c>
      <c r="M323" s="2">
        <f>[1]USA!M323-[1]USA!$E323</f>
        <v>10.731662197982104</v>
      </c>
      <c r="N323" s="2">
        <f>[1]USA!N323-[1]USA!$E323</f>
        <v>10.55263048393175</v>
      </c>
      <c r="O323" s="2">
        <f>[1]USA!O323-[1]USA!$E323</f>
        <v>10.353721996125415</v>
      </c>
      <c r="P323" s="2">
        <f>[1]USA!P323-[1]USA!$E323</f>
        <v>10.134576606005197</v>
      </c>
      <c r="Q323" s="2">
        <f>[1]USA!Q323-[1]USA!$E323</f>
        <v>9.8893196492941797</v>
      </c>
      <c r="R323" s="2">
        <f>[1]USA!R323-[1]USA!$E323</f>
        <v>9.6447471023284095</v>
      </c>
      <c r="S323" s="2">
        <f>[1]USA!S323-[1]USA!$E323</f>
        <v>9.3979751120502328</v>
      </c>
      <c r="T323" s="2">
        <f>[1]USA!T323-[1]USA!$E323</f>
        <v>9.1448717665683148</v>
      </c>
      <c r="U323" s="2">
        <f>[1]USA!U323-[1]USA!$E323</f>
        <v>8.8962603565142899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3.1226671110886457</v>
      </c>
      <c r="G324" s="2">
        <f>[1]USA!G324-[1]USA!$E324</f>
        <v>5.2652582424030356</v>
      </c>
      <c r="H324" s="2">
        <f>[1]USA!H324-[1]USA!$E324</f>
        <v>6.7641467855478936</v>
      </c>
      <c r="I324" s="2">
        <f>[1]USA!I324-[1]USA!$E324</f>
        <v>7.8592986778741931</v>
      </c>
      <c r="J324" s="2">
        <f>[1]USA!J324-[1]USA!$E324</f>
        <v>8.5555593860161139</v>
      </c>
      <c r="K324" s="2">
        <f>[1]USA!K324-[1]USA!$E324</f>
        <v>8.9430814478854757</v>
      </c>
      <c r="L324" s="2">
        <f>[1]USA!L324-[1]USA!$E324</f>
        <v>9.1259171505142831</v>
      </c>
      <c r="M324" s="2">
        <f>[1]USA!M324-[1]USA!$E324</f>
        <v>9.133472633298112</v>
      </c>
      <c r="N324" s="2">
        <f>[1]USA!N324-[1]USA!$E324</f>
        <v>8.9964070404519418</v>
      </c>
      <c r="O324" s="2">
        <f>[1]USA!O324-[1]USA!$E324</f>
        <v>8.839011840196747</v>
      </c>
      <c r="P324" s="2">
        <f>[1]USA!P324-[1]USA!$E324</f>
        <v>8.6589327358632033</v>
      </c>
      <c r="Q324" s="2">
        <f>[1]USA!Q324-[1]USA!$E324</f>
        <v>8.475488244459342</v>
      </c>
      <c r="R324" s="2">
        <f>[1]USA!R324-[1]USA!$E324</f>
        <v>8.2690067968227083</v>
      </c>
      <c r="S324" s="2">
        <f>[1]USA!S324-[1]USA!$E324</f>
        <v>8.0629333014505562</v>
      </c>
      <c r="T324" s="2">
        <f>[1]USA!T324-[1]USA!$E324</f>
        <v>7.8444629749913872</v>
      </c>
      <c r="U324" s="2">
        <f>[1]USA!U324-[1]USA!$E324</f>
        <v>7.6228212513720734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3.236387000385804</v>
      </c>
      <c r="G325" s="2">
        <f>[1]USA!G325-[1]USA!$E325</f>
        <v>5.5207620964627893</v>
      </c>
      <c r="H325" s="2">
        <f>[1]USA!H325-[1]USA!$E325</f>
        <v>7.0578489272448053</v>
      </c>
      <c r="I325" s="2">
        <f>[1]USA!I325-[1]USA!$E325</f>
        <v>8.1564315709345863</v>
      </c>
      <c r="J325" s="2">
        <f>[1]USA!J325-[1]USA!$E325</f>
        <v>8.8585349309603032</v>
      </c>
      <c r="K325" s="2">
        <f>[1]USA!K325-[1]USA!$E325</f>
        <v>9.2662567842899648</v>
      </c>
      <c r="L325" s="2">
        <f>[1]USA!L325-[1]USA!$E325</f>
        <v>9.4657424604808966</v>
      </c>
      <c r="M325" s="2">
        <f>[1]USA!M325-[1]USA!$E325</f>
        <v>9.4720909833116025</v>
      </c>
      <c r="N325" s="2">
        <f>[1]USA!N325-[1]USA!$E325</f>
        <v>9.3064044992350432</v>
      </c>
      <c r="O325" s="2">
        <f>[1]USA!O325-[1]USA!$E325</f>
        <v>9.1239778261931122</v>
      </c>
      <c r="P325" s="2">
        <f>[1]USA!P325-[1]USA!$E325</f>
        <v>8.9209052107580931</v>
      </c>
      <c r="Q325" s="2">
        <f>[1]USA!Q325-[1]USA!$E325</f>
        <v>8.7050539769306852</v>
      </c>
      <c r="R325" s="2">
        <f>[1]USA!R325-[1]USA!$E325</f>
        <v>8.4848694327157261</v>
      </c>
      <c r="S325" s="2">
        <f>[1]USA!S325-[1]USA!$E325</f>
        <v>8.2572242527409117</v>
      </c>
      <c r="T325" s="2">
        <f>[1]USA!T325-[1]USA!$E325</f>
        <v>8.0269115844099588</v>
      </c>
      <c r="U325" s="2">
        <f>[1]USA!U325-[1]USA!$E325</f>
        <v>7.7829983556217712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3.1438711544491582</v>
      </c>
      <c r="G326" s="2">
        <f>[1]USA!G326-[1]USA!$E326</f>
        <v>5.4614126839440473</v>
      </c>
      <c r="H326" s="2">
        <f>[1]USA!H326-[1]USA!$E326</f>
        <v>7.0969899109336154</v>
      </c>
      <c r="I326" s="2">
        <f>[1]USA!I326-[1]USA!$E326</f>
        <v>8.1709486817274808</v>
      </c>
      <c r="J326" s="2">
        <f>[1]USA!J326-[1]USA!$E326</f>
        <v>8.9083298212665056</v>
      </c>
      <c r="K326" s="2">
        <f>[1]USA!K326-[1]USA!$E326</f>
        <v>9.3112671588498017</v>
      </c>
      <c r="L326" s="2">
        <f>[1]USA!L326-[1]USA!$E326</f>
        <v>9.5089076630065392</v>
      </c>
      <c r="M326" s="2">
        <f>[1]USA!M326-[1]USA!$E326</f>
        <v>9.5144315601628477</v>
      </c>
      <c r="N326" s="2">
        <f>[1]USA!N326-[1]USA!$E326</f>
        <v>9.3818536193600153</v>
      </c>
      <c r="O326" s="2">
        <f>[1]USA!O326-[1]USA!$E326</f>
        <v>9.2364277146962479</v>
      </c>
      <c r="P326" s="2">
        <f>[1]USA!P326-[1]USA!$E326</f>
        <v>9.0845651742781115</v>
      </c>
      <c r="Q326" s="2">
        <f>[1]USA!Q326-[1]USA!$E326</f>
        <v>8.9225669073607321</v>
      </c>
      <c r="R326" s="2">
        <f>[1]USA!R326-[1]USA!$E326</f>
        <v>8.7577587643141328</v>
      </c>
      <c r="S326" s="2">
        <f>[1]USA!S326-[1]USA!$E326</f>
        <v>8.5840481095477514</v>
      </c>
      <c r="T326" s="2">
        <f>[1]USA!T326-[1]USA!$E326</f>
        <v>8.405520406327696</v>
      </c>
      <c r="U326" s="2">
        <f>[1]USA!U326-[1]USA!$E326</f>
        <v>8.2194580879102261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3.3775600083332051</v>
      </c>
      <c r="G327" s="2">
        <f>[1]USA!G327-[1]USA!$E327</f>
        <v>5.7184615873080702</v>
      </c>
      <c r="H327" s="2">
        <f>[1]USA!H327-[1]USA!$E327</f>
        <v>7.4783859091292868</v>
      </c>
      <c r="I327" s="2">
        <f>[1]USA!I327-[1]USA!$E327</f>
        <v>8.6480186068866374</v>
      </c>
      <c r="J327" s="2">
        <f>[1]USA!J327-[1]USA!$E327</f>
        <v>9.4036722492475917</v>
      </c>
      <c r="K327" s="2">
        <f>[1]USA!K327-[1]USA!$E327</f>
        <v>9.8366970699651688</v>
      </c>
      <c r="L327" s="2">
        <f>[1]USA!L327-[1]USA!$E327</f>
        <v>10.047234623855218</v>
      </c>
      <c r="M327" s="2">
        <f>[1]USA!M327-[1]USA!$E327</f>
        <v>10.050429449819603</v>
      </c>
      <c r="N327" s="2">
        <f>[1]USA!N327-[1]USA!$E327</f>
        <v>9.8926710012637784</v>
      </c>
      <c r="O327" s="2">
        <f>[1]USA!O327-[1]USA!$E327</f>
        <v>9.7275257935764046</v>
      </c>
      <c r="P327" s="2">
        <f>[1]USA!P327-[1]USA!$E327</f>
        <v>9.551068834387479</v>
      </c>
      <c r="Q327" s="2">
        <f>[1]USA!Q327-[1]USA!$E327</f>
        <v>9.3523374792560219</v>
      </c>
      <c r="R327" s="2">
        <f>[1]USA!R327-[1]USA!$E327</f>
        <v>9.1403401527768438</v>
      </c>
      <c r="S327" s="2">
        <f>[1]USA!S327-[1]USA!$E327</f>
        <v>8.9280441640242714</v>
      </c>
      <c r="T327" s="2">
        <f>[1]USA!T327-[1]USA!$E327</f>
        <v>8.6998511022845548</v>
      </c>
      <c r="U327" s="2">
        <f>[1]USA!U327-[1]USA!$E327</f>
        <v>8.4456064212511706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3.0739553729993929</v>
      </c>
      <c r="G328" s="2">
        <f>[1]USA!G328-[1]USA!$E328</f>
        <v>5.1791088938128098</v>
      </c>
      <c r="H328" s="2">
        <f>[1]USA!H328-[1]USA!$E328</f>
        <v>6.7307711969030208</v>
      </c>
      <c r="I328" s="2">
        <f>[1]USA!I328-[1]USA!$E328</f>
        <v>7.7831171722859267</v>
      </c>
      <c r="J328" s="2">
        <f>[1]USA!J328-[1]USA!$E328</f>
        <v>8.4596805657828043</v>
      </c>
      <c r="K328" s="2">
        <f>[1]USA!K328-[1]USA!$E328</f>
        <v>8.8783155898677819</v>
      </c>
      <c r="L328" s="2">
        <f>[1]USA!L328-[1]USA!$E328</f>
        <v>9.0666683488160231</v>
      </c>
      <c r="M328" s="2">
        <f>[1]USA!M328-[1]USA!$E328</f>
        <v>9.0743079865262075</v>
      </c>
      <c r="N328" s="2">
        <f>[1]USA!N328-[1]USA!$E328</f>
        <v>8.9554687228165335</v>
      </c>
      <c r="O328" s="2">
        <f>[1]USA!O328-[1]USA!$E328</f>
        <v>8.8185954427490856</v>
      </c>
      <c r="P328" s="2">
        <f>[1]USA!P328-[1]USA!$E328</f>
        <v>8.6703520773677951</v>
      </c>
      <c r="Q328" s="2">
        <f>[1]USA!Q328-[1]USA!$E328</f>
        <v>8.5164173322874603</v>
      </c>
      <c r="R328" s="2">
        <f>[1]USA!R328-[1]USA!$E328</f>
        <v>8.3496286431650901</v>
      </c>
      <c r="S328" s="2">
        <f>[1]USA!S328-[1]USA!$E328</f>
        <v>8.1650495972077408</v>
      </c>
      <c r="T328" s="2">
        <f>[1]USA!T328-[1]USA!$E328</f>
        <v>7.9981671089868769</v>
      </c>
      <c r="U328" s="2">
        <f>[1]USA!U328-[1]USA!$E328</f>
        <v>7.8318041095923832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3.3655922992464014</v>
      </c>
      <c r="G329" s="2">
        <f>[1]USA!G329-[1]USA!$E329</f>
        <v>5.8220584169458789</v>
      </c>
      <c r="H329" s="2">
        <f>[1]USA!H329-[1]USA!$E329</f>
        <v>7.5921958672748246</v>
      </c>
      <c r="I329" s="2">
        <f>[1]USA!I329-[1]USA!$E329</f>
        <v>8.7640053480732831</v>
      </c>
      <c r="J329" s="2">
        <f>[1]USA!J329-[1]USA!$E329</f>
        <v>9.5885628592811543</v>
      </c>
      <c r="K329" s="2">
        <f>[1]USA!K329-[1]USA!$E329</f>
        <v>10.077867784130234</v>
      </c>
      <c r="L329" s="2">
        <f>[1]USA!L329-[1]USA!$E329</f>
        <v>10.297423305922592</v>
      </c>
      <c r="M329" s="2">
        <f>[1]USA!M329-[1]USA!$E329</f>
        <v>10.299688349984478</v>
      </c>
      <c r="N329" s="2">
        <f>[1]USA!N329-[1]USA!$E329</f>
        <v>10.119282390725999</v>
      </c>
      <c r="O329" s="2">
        <f>[1]USA!O329-[1]USA!$E329</f>
        <v>9.9153945907385719</v>
      </c>
      <c r="P329" s="2">
        <f>[1]USA!P329-[1]USA!$E329</f>
        <v>9.6929997611619569</v>
      </c>
      <c r="Q329" s="2">
        <f>[1]USA!Q329-[1]USA!$E329</f>
        <v>9.4534236187553518</v>
      </c>
      <c r="R329" s="2">
        <f>[1]USA!R329-[1]USA!$E329</f>
        <v>9.1786888113371958</v>
      </c>
      <c r="S329" s="2">
        <f>[1]USA!S329-[1]USA!$E329</f>
        <v>8.8968498794741038</v>
      </c>
      <c r="T329" s="2">
        <f>[1]USA!T329-[1]USA!$E329</f>
        <v>8.5990873990499495</v>
      </c>
      <c r="U329" s="2">
        <f>[1]USA!U329-[1]USA!$E329</f>
        <v>8.2661089612722662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3.4583627107263339</v>
      </c>
      <c r="G330" s="2">
        <f>[1]USA!G330-[1]USA!$E330</f>
        <v>5.9205083878650271</v>
      </c>
      <c r="H330" s="2">
        <f>[1]USA!H330-[1]USA!$E330</f>
        <v>7.7164783965533843</v>
      </c>
      <c r="I330" s="2">
        <f>[1]USA!I330-[1]USA!$E330</f>
        <v>8.9643242475434306</v>
      </c>
      <c r="J330" s="2">
        <f>[1]USA!J330-[1]USA!$E330</f>
        <v>9.7012043128526955</v>
      </c>
      <c r="K330" s="2">
        <f>[1]USA!K330-[1]USA!$E330</f>
        <v>10.105691725076099</v>
      </c>
      <c r="L330" s="2">
        <f>[1]USA!L330-[1]USA!$E330</f>
        <v>10.321884507228646</v>
      </c>
      <c r="M330" s="2">
        <f>[1]USA!M330-[1]USA!$E330</f>
        <v>10.322917530488553</v>
      </c>
      <c r="N330" s="2">
        <f>[1]USA!N330-[1]USA!$E330</f>
        <v>10.133800214305182</v>
      </c>
      <c r="O330" s="2">
        <f>[1]USA!O330-[1]USA!$E330</f>
        <v>9.932192134286737</v>
      </c>
      <c r="P330" s="2">
        <f>[1]USA!P330-[1]USA!$E330</f>
        <v>9.7108799447223646</v>
      </c>
      <c r="Q330" s="2">
        <f>[1]USA!Q330-[1]USA!$E330</f>
        <v>9.4792129366945517</v>
      </c>
      <c r="R330" s="2">
        <f>[1]USA!R330-[1]USA!$E330</f>
        <v>9.2362879302974363</v>
      </c>
      <c r="S330" s="2">
        <f>[1]USA!S330-[1]USA!$E330</f>
        <v>8.9865929096672232</v>
      </c>
      <c r="T330" s="2">
        <f>[1]USA!T330-[1]USA!$E330</f>
        <v>8.7299213909706737</v>
      </c>
      <c r="U330" s="2">
        <f>[1]USA!U330-[1]USA!$E330</f>
        <v>8.4654899209786549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3.2599783001763853</v>
      </c>
      <c r="G331" s="2">
        <f>[1]USA!G331-[1]USA!$E331</f>
        <v>5.7150044086307048</v>
      </c>
      <c r="H331" s="2">
        <f>[1]USA!H331-[1]USA!$E331</f>
        <v>7.4310357206899482</v>
      </c>
      <c r="I331" s="2">
        <f>[1]USA!I331-[1]USA!$E331</f>
        <v>8.6908703437160284</v>
      </c>
      <c r="J331" s="2">
        <f>[1]USA!J331-[1]USA!$E331</f>
        <v>9.4194016267527161</v>
      </c>
      <c r="K331" s="2">
        <f>[1]USA!K331-[1]USA!$E331</f>
        <v>9.8261281650704007</v>
      </c>
      <c r="L331" s="2">
        <f>[1]USA!L331-[1]USA!$E331</f>
        <v>10.014253849351093</v>
      </c>
      <c r="M331" s="2">
        <f>[1]USA!M331-[1]USA!$E331</f>
        <v>10.016909895073383</v>
      </c>
      <c r="N331" s="2">
        <f>[1]USA!N331-[1]USA!$E331</f>
        <v>9.8740745892505117</v>
      </c>
      <c r="O331" s="2">
        <f>[1]USA!O331-[1]USA!$E331</f>
        <v>9.7251401411102165</v>
      </c>
      <c r="P331" s="2">
        <f>[1]USA!P331-[1]USA!$E331</f>
        <v>9.5597692262699638</v>
      </c>
      <c r="Q331" s="2">
        <f>[1]USA!Q331-[1]USA!$E331</f>
        <v>9.390420256001164</v>
      </c>
      <c r="R331" s="2">
        <f>[1]USA!R331-[1]USA!$E331</f>
        <v>9.2071753290333902</v>
      </c>
      <c r="S331" s="2">
        <f>[1]USA!S331-[1]USA!$E331</f>
        <v>9.0079297104909699</v>
      </c>
      <c r="T331" s="2">
        <f>[1]USA!T331-[1]USA!$E331</f>
        <v>8.7969400835591216</v>
      </c>
      <c r="U331" s="2">
        <f>[1]USA!U331-[1]USA!$E331</f>
        <v>8.5876780373044994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3.0815985845864589</v>
      </c>
      <c r="G332" s="2">
        <f>[1]USA!G332-[1]USA!$E332</f>
        <v>5.2532846111415097</v>
      </c>
      <c r="H332" s="2">
        <f>[1]USA!H332-[1]USA!$E332</f>
        <v>6.808193296011865</v>
      </c>
      <c r="I332" s="2">
        <f>[1]USA!I332-[1]USA!$E332</f>
        <v>7.7989601429906372</v>
      </c>
      <c r="J332" s="2">
        <f>[1]USA!J332-[1]USA!$E332</f>
        <v>8.4638740513164805</v>
      </c>
      <c r="K332" s="2">
        <f>[1]USA!K332-[1]USA!$E332</f>
        <v>8.8571052027117219</v>
      </c>
      <c r="L332" s="2">
        <f>[1]USA!L332-[1]USA!$E332</f>
        <v>9.0579653337551918</v>
      </c>
      <c r="M332" s="2">
        <f>[1]USA!M332-[1]USA!$E332</f>
        <v>9.0663986523356641</v>
      </c>
      <c r="N332" s="2">
        <f>[1]USA!N332-[1]USA!$E332</f>
        <v>8.9269679045038401</v>
      </c>
      <c r="O332" s="2">
        <f>[1]USA!O332-[1]USA!$E332</f>
        <v>8.77451010093327</v>
      </c>
      <c r="P332" s="2">
        <f>[1]USA!P332-[1]USA!$E332</f>
        <v>8.616679945471418</v>
      </c>
      <c r="Q332" s="2">
        <f>[1]USA!Q332-[1]USA!$E332</f>
        <v>8.466703316507278</v>
      </c>
      <c r="R332" s="2">
        <f>[1]USA!R332-[1]USA!$E332</f>
        <v>8.3076256589967272</v>
      </c>
      <c r="S332" s="2">
        <f>[1]USA!S332-[1]USA!$E332</f>
        <v>8.1326131076226886</v>
      </c>
      <c r="T332" s="2">
        <f>[1]USA!T332-[1]USA!$E332</f>
        <v>7.9548134785599984</v>
      </c>
      <c r="U332" s="2">
        <f>[1]USA!U332-[1]USA!$E332</f>
        <v>7.7795130180731178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3.0038367463327802</v>
      </c>
      <c r="G333" s="2">
        <f>[1]USA!G333-[1]USA!$E333</f>
        <v>5.3681846181306412</v>
      </c>
      <c r="H333" s="2">
        <f>[1]USA!H333-[1]USA!$E333</f>
        <v>7.1004375878099495</v>
      </c>
      <c r="I333" s="2">
        <f>[1]USA!I333-[1]USA!$E333</f>
        <v>8.2689022571177873</v>
      </c>
      <c r="J333" s="2">
        <f>[1]USA!J333-[1]USA!$E333</f>
        <v>9.0633360661600477</v>
      </c>
      <c r="K333" s="2">
        <f>[1]USA!K333-[1]USA!$E333</f>
        <v>9.5025321835417458</v>
      </c>
      <c r="L333" s="2">
        <f>[1]USA!L333-[1]USA!$E333</f>
        <v>9.7073624296426431</v>
      </c>
      <c r="M333" s="2">
        <f>[1]USA!M333-[1]USA!$E333</f>
        <v>9.7129964711195953</v>
      </c>
      <c r="N333" s="2">
        <f>[1]USA!N333-[1]USA!$E333</f>
        <v>9.5679957214931335</v>
      </c>
      <c r="O333" s="2">
        <f>[1]USA!O333-[1]USA!$E333</f>
        <v>9.4196218621022751</v>
      </c>
      <c r="P333" s="2">
        <f>[1]USA!P333-[1]USA!$E333</f>
        <v>9.262730474605064</v>
      </c>
      <c r="Q333" s="2">
        <f>[1]USA!Q333-[1]USA!$E333</f>
        <v>9.0898781386853784</v>
      </c>
      <c r="R333" s="2">
        <f>[1]USA!R333-[1]USA!$E333</f>
        <v>8.9028034505269602</v>
      </c>
      <c r="S333" s="2">
        <f>[1]USA!S333-[1]USA!$E333</f>
        <v>8.6869255252617279</v>
      </c>
      <c r="T333" s="2">
        <f>[1]USA!T333-[1]USA!$E333</f>
        <v>8.474707424203217</v>
      </c>
      <c r="U333" s="2">
        <f>[1]USA!U333-[1]USA!$E333</f>
        <v>8.2381513791649752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3.1286680099825901</v>
      </c>
      <c r="G334" s="2">
        <f>[1]USA!G334-[1]USA!$E334</f>
        <v>5.4850298929651728</v>
      </c>
      <c r="H334" s="2">
        <f>[1]USA!H334-[1]USA!$E334</f>
        <v>7.1415688208424513</v>
      </c>
      <c r="I334" s="2">
        <f>[1]USA!I334-[1]USA!$E334</f>
        <v>8.292114936883479</v>
      </c>
      <c r="J334" s="2">
        <f>[1]USA!J334-[1]USA!$E334</f>
        <v>9.0188848179467698</v>
      </c>
      <c r="K334" s="2">
        <f>[1]USA!K334-[1]USA!$E334</f>
        <v>9.4271922584621564</v>
      </c>
      <c r="L334" s="2">
        <f>[1]USA!L334-[1]USA!$E334</f>
        <v>9.6169184220061084</v>
      </c>
      <c r="M334" s="2">
        <f>[1]USA!M334-[1]USA!$E334</f>
        <v>9.6221292125456444</v>
      </c>
      <c r="N334" s="2">
        <f>[1]USA!N334-[1]USA!$E334</f>
        <v>9.4815252742612586</v>
      </c>
      <c r="O334" s="2">
        <f>[1]USA!O334-[1]USA!$E334</f>
        <v>9.3208458713179709</v>
      </c>
      <c r="P334" s="2">
        <f>[1]USA!P334-[1]USA!$E334</f>
        <v>9.1382777130115187</v>
      </c>
      <c r="Q334" s="2">
        <f>[1]USA!Q334-[1]USA!$E334</f>
        <v>8.9375183000653067</v>
      </c>
      <c r="R334" s="2">
        <f>[1]USA!R334-[1]USA!$E334</f>
        <v>8.7280070912022438</v>
      </c>
      <c r="S334" s="2">
        <f>[1]USA!S334-[1]USA!$E334</f>
        <v>8.5124031836084555</v>
      </c>
      <c r="T334" s="2">
        <f>[1]USA!T334-[1]USA!$E334</f>
        <v>8.2859676012168677</v>
      </c>
      <c r="U334" s="2">
        <f>[1]USA!U334-[1]USA!$E334</f>
        <v>8.0519218148761524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3.1820111427704489</v>
      </c>
      <c r="G335" s="2">
        <f>[1]USA!G335-[1]USA!$E335</f>
        <v>5.4004421937178506</v>
      </c>
      <c r="H335" s="2">
        <f>[1]USA!H335-[1]USA!$E335</f>
        <v>6.9685282135310729</v>
      </c>
      <c r="I335" s="2">
        <f>[1]USA!I335-[1]USA!$E335</f>
        <v>8.0300234258649255</v>
      </c>
      <c r="J335" s="2">
        <f>[1]USA!J335-[1]USA!$E335</f>
        <v>8.7232859444982864</v>
      </c>
      <c r="K335" s="2">
        <f>[1]USA!K335-[1]USA!$E335</f>
        <v>9.1229920628115906</v>
      </c>
      <c r="L335" s="2">
        <f>[1]USA!L335-[1]USA!$E335</f>
        <v>9.3162636396363894</v>
      </c>
      <c r="M335" s="2">
        <f>[1]USA!M335-[1]USA!$E335</f>
        <v>9.323151439937476</v>
      </c>
      <c r="N335" s="2">
        <f>[1]USA!N335-[1]USA!$E335</f>
        <v>9.1763701769483532</v>
      </c>
      <c r="O335" s="2">
        <f>[1]USA!O335-[1]USA!$E335</f>
        <v>9.0203856495865011</v>
      </c>
      <c r="P335" s="2">
        <f>[1]USA!P335-[1]USA!$E335</f>
        <v>8.8404644062637772</v>
      </c>
      <c r="Q335" s="2">
        <f>[1]USA!Q335-[1]USA!$E335</f>
        <v>8.6415191253696548</v>
      </c>
      <c r="R335" s="2">
        <f>[1]USA!R335-[1]USA!$E335</f>
        <v>8.4325456380107369</v>
      </c>
      <c r="S335" s="2">
        <f>[1]USA!S335-[1]USA!$E335</f>
        <v>8.2129748747549627</v>
      </c>
      <c r="T335" s="2">
        <f>[1]USA!T335-[1]USA!$E335</f>
        <v>7.9899635653764847</v>
      </c>
      <c r="U335" s="2">
        <f>[1]USA!U335-[1]USA!$E335</f>
        <v>7.7572251237221224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3.3020181931793786</v>
      </c>
      <c r="G336" s="2">
        <f>[1]USA!G336-[1]USA!$E336</f>
        <v>5.7916093390586525</v>
      </c>
      <c r="H336" s="2">
        <f>[1]USA!H336-[1]USA!$E336</f>
        <v>7.5252698521738353</v>
      </c>
      <c r="I336" s="2">
        <f>[1]USA!I336-[1]USA!$E336</f>
        <v>8.7640818437675136</v>
      </c>
      <c r="J336" s="2">
        <f>[1]USA!J336-[1]USA!$E336</f>
        <v>9.5222196151889307</v>
      </c>
      <c r="K336" s="2">
        <f>[1]USA!K336-[1]USA!$E336</f>
        <v>9.940212173204884</v>
      </c>
      <c r="L336" s="2">
        <f>[1]USA!L336-[1]USA!$E336</f>
        <v>10.152565477079179</v>
      </c>
      <c r="M336" s="2">
        <f>[1]USA!M336-[1]USA!$E336</f>
        <v>10.155331159821316</v>
      </c>
      <c r="N336" s="2">
        <f>[1]USA!N336-[1]USA!$E336</f>
        <v>9.9864552630159551</v>
      </c>
      <c r="O336" s="2">
        <f>[1]USA!O336-[1]USA!$E336</f>
        <v>9.7970960548344408</v>
      </c>
      <c r="P336" s="2">
        <f>[1]USA!P336-[1]USA!$E336</f>
        <v>9.6055022976646853</v>
      </c>
      <c r="Q336" s="2">
        <f>[1]USA!Q336-[1]USA!$E336</f>
        <v>9.4022351614823663</v>
      </c>
      <c r="R336" s="2">
        <f>[1]USA!R336-[1]USA!$E336</f>
        <v>9.1704220492536876</v>
      </c>
      <c r="S336" s="2">
        <f>[1]USA!S336-[1]USA!$E336</f>
        <v>8.9322926189617817</v>
      </c>
      <c r="T336" s="2">
        <f>[1]USA!T336-[1]USA!$E336</f>
        <v>8.6833795318107718</v>
      </c>
      <c r="U336" s="2">
        <f>[1]USA!U336-[1]USA!$E336</f>
        <v>8.4429275501721008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3.5217043870689793</v>
      </c>
      <c r="G337" s="2">
        <f>[1]USA!G337-[1]USA!$E337</f>
        <v>5.9763699307916056</v>
      </c>
      <c r="H337" s="2">
        <f>[1]USA!H337-[1]USA!$E337</f>
        <v>7.8510644192556072</v>
      </c>
      <c r="I337" s="2">
        <f>[1]USA!I337-[1]USA!$E337</f>
        <v>9.1632941306160944</v>
      </c>
      <c r="J337" s="2">
        <f>[1]USA!J337-[1]USA!$E337</f>
        <v>9.9871354863390991</v>
      </c>
      <c r="K337" s="2">
        <f>[1]USA!K337-[1]USA!$E337</f>
        <v>10.442168279844225</v>
      </c>
      <c r="L337" s="2">
        <f>[1]USA!L337-[1]USA!$E337</f>
        <v>10.658820190457675</v>
      </c>
      <c r="M337" s="2">
        <f>[1]USA!M337-[1]USA!$E337</f>
        <v>10.658315229768306</v>
      </c>
      <c r="N337" s="2">
        <f>[1]USA!N337-[1]USA!$E337</f>
        <v>10.482842203043958</v>
      </c>
      <c r="O337" s="2">
        <f>[1]USA!O337-[1]USA!$E337</f>
        <v>10.282611011530747</v>
      </c>
      <c r="P337" s="2">
        <f>[1]USA!P337-[1]USA!$E337</f>
        <v>10.071703731359889</v>
      </c>
      <c r="Q337" s="2">
        <f>[1]USA!Q337-[1]USA!$E337</f>
        <v>9.8553374236084892</v>
      </c>
      <c r="R337" s="2">
        <f>[1]USA!R337-[1]USA!$E337</f>
        <v>9.623492180461227</v>
      </c>
      <c r="S337" s="2">
        <f>[1]USA!S337-[1]USA!$E337</f>
        <v>9.3634565849174578</v>
      </c>
      <c r="T337" s="2">
        <f>[1]USA!T337-[1]USA!$E337</f>
        <v>9.0887563644404565</v>
      </c>
      <c r="U337" s="2">
        <f>[1]USA!U337-[1]USA!$E337</f>
        <v>8.8010951705314255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3.1742141546721996</v>
      </c>
      <c r="G338" s="2">
        <f>[1]USA!G338-[1]USA!$E338</f>
        <v>5.3481518455686512</v>
      </c>
      <c r="H338" s="2">
        <f>[1]USA!H338-[1]USA!$E338</f>
        <v>6.8248787508225632</v>
      </c>
      <c r="I338" s="2">
        <f>[1]USA!I338-[1]USA!$E338</f>
        <v>7.8644694261298582</v>
      </c>
      <c r="J338" s="2">
        <f>[1]USA!J338-[1]USA!$E338</f>
        <v>8.4847128379702497</v>
      </c>
      <c r="K338" s="2">
        <f>[1]USA!K338-[1]USA!$E338</f>
        <v>8.8467609605073108</v>
      </c>
      <c r="L338" s="2">
        <f>[1]USA!L338-[1]USA!$E338</f>
        <v>9.018065297062634</v>
      </c>
      <c r="M338" s="2">
        <f>[1]USA!M338-[1]USA!$E338</f>
        <v>9.0250515021798492</v>
      </c>
      <c r="N338" s="2">
        <f>[1]USA!N338-[1]USA!$E338</f>
        <v>8.8998768874058101</v>
      </c>
      <c r="O338" s="2">
        <f>[1]USA!O338-[1]USA!$E338</f>
        <v>8.7617595573844085</v>
      </c>
      <c r="P338" s="2">
        <f>[1]USA!P338-[1]USA!$E338</f>
        <v>8.6114687655751254</v>
      </c>
      <c r="Q338" s="2">
        <f>[1]USA!Q338-[1]USA!$E338</f>
        <v>8.4515937451649847</v>
      </c>
      <c r="R338" s="2">
        <f>[1]USA!R338-[1]USA!$E338</f>
        <v>8.2903724488203636</v>
      </c>
      <c r="S338" s="2">
        <f>[1]USA!S338-[1]USA!$E338</f>
        <v>8.114044970624434</v>
      </c>
      <c r="T338" s="2">
        <f>[1]USA!T338-[1]USA!$E338</f>
        <v>7.9437403616917663</v>
      </c>
      <c r="U338" s="2">
        <f>[1]USA!U338-[1]USA!$E338</f>
        <v>7.7759427489166626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[1]USA!E339-[1]USA!$E339</f>
        <v>#VALUE!</v>
      </c>
      <c r="F339" s="2" t="e">
        <f>[1]USA!F339-[1]USA!$E339</f>
        <v>#VALUE!</v>
      </c>
      <c r="G339" s="2" t="e">
        <f>[1]USA!G339-[1]USA!$E339</f>
        <v>#VALUE!</v>
      </c>
      <c r="H339" s="2" t="e">
        <f>[1]USA!H339-[1]USA!$E339</f>
        <v>#VALUE!</v>
      </c>
      <c r="I339" s="2" t="e">
        <f>[1]USA!I339-[1]USA!$E339</f>
        <v>#VALUE!</v>
      </c>
      <c r="J339" s="2" t="e">
        <f>[1]USA!J339-[1]USA!$E339</f>
        <v>#VALUE!</v>
      </c>
      <c r="K339" s="2" t="e">
        <f>[1]USA!K339-[1]USA!$E339</f>
        <v>#VALUE!</v>
      </c>
      <c r="L339" s="2" t="e">
        <f>[1]USA!L339-[1]USA!$E339</f>
        <v>#VALUE!</v>
      </c>
      <c r="M339" s="2" t="e">
        <f>[1]USA!M339-[1]USA!$E339</f>
        <v>#VALUE!</v>
      </c>
      <c r="N339" s="2" t="e">
        <f>[1]USA!N339-[1]USA!$E339</f>
        <v>#VALUE!</v>
      </c>
      <c r="O339" s="2" t="e">
        <f>[1]USA!O339-[1]USA!$E339</f>
        <v>#VALUE!</v>
      </c>
      <c r="P339" s="2" t="e">
        <f>[1]USA!P339-[1]USA!$E339</f>
        <v>#VALUE!</v>
      </c>
      <c r="Q339" s="2" t="e">
        <f>[1]USA!Q339-[1]USA!$E339</f>
        <v>#VALUE!</v>
      </c>
      <c r="R339" s="2" t="e">
        <f>[1]USA!R339-[1]USA!$E339</f>
        <v>#VALUE!</v>
      </c>
      <c r="S339" s="2" t="e">
        <f>[1]USA!S339-[1]USA!$E339</f>
        <v>#VALUE!</v>
      </c>
      <c r="T339" s="2" t="e">
        <f>[1]USA!T339-[1]USA!$E339</f>
        <v>#VALUE!</v>
      </c>
      <c r="U339" s="2" t="e">
        <f>[1]USA!U339-[1]USA!$E339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2.9762092567161744</v>
      </c>
      <c r="G340" s="2">
        <f>[1]USA!G340-[1]USA!$E340</f>
        <v>5.1172684979842984</v>
      </c>
      <c r="H340" s="2">
        <f>[1]USA!H340-[1]USA!$E340</f>
        <v>6.7456484503981642</v>
      </c>
      <c r="I340" s="2">
        <f>[1]USA!I340-[1]USA!$E340</f>
        <v>7.8686805105060103</v>
      </c>
      <c r="J340" s="2">
        <f>[1]USA!J340-[1]USA!$E340</f>
        <v>8.6138939149587657</v>
      </c>
      <c r="K340" s="2">
        <f>[1]USA!K340-[1]USA!$E340</f>
        <v>9.0662756785580143</v>
      </c>
      <c r="L340" s="2">
        <f>[1]USA!L340-[1]USA!$E340</f>
        <v>9.2986348151314075</v>
      </c>
      <c r="M340" s="2">
        <f>[1]USA!M340-[1]USA!$E340</f>
        <v>9.3088465948655426</v>
      </c>
      <c r="N340" s="2">
        <f>[1]USA!N340-[1]USA!$E340</f>
        <v>9.1189838752309242</v>
      </c>
      <c r="O340" s="2">
        <f>[1]USA!O340-[1]USA!$E340</f>
        <v>8.920474165503407</v>
      </c>
      <c r="P340" s="2">
        <f>[1]USA!P340-[1]USA!$E340</f>
        <v>8.7080208146276732</v>
      </c>
      <c r="Q340" s="2">
        <f>[1]USA!Q340-[1]USA!$E340</f>
        <v>8.4895322316206432</v>
      </c>
      <c r="R340" s="2">
        <f>[1]USA!R340-[1]USA!$E340</f>
        <v>8.2528735224615843</v>
      </c>
      <c r="S340" s="2">
        <f>[1]USA!S340-[1]USA!$E340</f>
        <v>8.0075752176666128</v>
      </c>
      <c r="T340" s="2">
        <f>[1]USA!T340-[1]USA!$E340</f>
        <v>7.7424645246985335</v>
      </c>
      <c r="U340" s="2">
        <f>[1]USA!U340-[1]USA!$E340</f>
        <v>7.4854134275738886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3.2333346233953364</v>
      </c>
      <c r="G341" s="2">
        <f>[1]USA!G341-[1]USA!$E341</f>
        <v>5.455065658931403</v>
      </c>
      <c r="H341" s="2">
        <f>[1]USA!H341-[1]USA!$E341</f>
        <v>7.0915526874800321</v>
      </c>
      <c r="I341" s="2">
        <f>[1]USA!I341-[1]USA!$E341</f>
        <v>8.2496163320689107</v>
      </c>
      <c r="J341" s="2">
        <f>[1]USA!J341-[1]USA!$E341</f>
        <v>9.018729017380025</v>
      </c>
      <c r="K341" s="2">
        <f>[1]USA!K341-[1]USA!$E341</f>
        <v>9.464967983056539</v>
      </c>
      <c r="L341" s="2">
        <f>[1]USA!L341-[1]USA!$E341</f>
        <v>9.6945147072720204</v>
      </c>
      <c r="M341" s="2">
        <f>[1]USA!M341-[1]USA!$E341</f>
        <v>9.7007969880527867</v>
      </c>
      <c r="N341" s="2">
        <f>[1]USA!N341-[1]USA!$E341</f>
        <v>9.5280704707983261</v>
      </c>
      <c r="O341" s="2">
        <f>[1]USA!O341-[1]USA!$E341</f>
        <v>9.333528951735218</v>
      </c>
      <c r="P341" s="2">
        <f>[1]USA!P341-[1]USA!$E341</f>
        <v>9.1202159525628872</v>
      </c>
      <c r="Q341" s="2">
        <f>[1]USA!Q341-[1]USA!$E341</f>
        <v>9.2324854532234326</v>
      </c>
      <c r="R341" s="2">
        <f>[1]USA!R341-[1]USA!$E341</f>
        <v>8.9803793738439595</v>
      </c>
      <c r="S341" s="2">
        <f>[1]USA!S341-[1]USA!$E341</f>
        <v>8.7135113681240455</v>
      </c>
      <c r="T341" s="2">
        <f>[1]USA!T341-[1]USA!$E341</f>
        <v>8.4445440731360009</v>
      </c>
      <c r="U341" s="2">
        <f>[1]USA!U341-[1]USA!$E341</f>
        <v>-2.2836366862561306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3.1712239838496146</v>
      </c>
      <c r="G342" s="2">
        <f>[1]USA!G342-[1]USA!$E342</f>
        <v>5.5447559006135805</v>
      </c>
      <c r="H342" s="2">
        <f>[1]USA!H342-[1]USA!$E342</f>
        <v>7.2339124993385724</v>
      </c>
      <c r="I342" s="2">
        <f>[1]USA!I342-[1]USA!$E342</f>
        <v>8.3954673420191455</v>
      </c>
      <c r="J342" s="2">
        <f>[1]USA!J342-[1]USA!$E342</f>
        <v>9.1056107284116763</v>
      </c>
      <c r="K342" s="2">
        <f>[1]USA!K342-[1]USA!$E342</f>
        <v>9.5219876383350766</v>
      </c>
      <c r="L342" s="2">
        <f>[1]USA!L342-[1]USA!$E342</f>
        <v>9.7301454689719264</v>
      </c>
      <c r="M342" s="2">
        <f>[1]USA!M342-[1]USA!$E342</f>
        <v>9.7351622688890416</v>
      </c>
      <c r="N342" s="2">
        <f>[1]USA!N342-[1]USA!$E342</f>
        <v>9.5827233463801349</v>
      </c>
      <c r="O342" s="2">
        <f>[1]USA!O342-[1]USA!$E342</f>
        <v>9.405131694123952</v>
      </c>
      <c r="P342" s="2">
        <f>[1]USA!P342-[1]USA!$E342</f>
        <v>9.217218057542965</v>
      </c>
      <c r="Q342" s="2">
        <f>[1]USA!Q342-[1]USA!$E342</f>
        <v>9.0224804079564933</v>
      </c>
      <c r="R342" s="2">
        <f>[1]USA!R342-[1]USA!$E342</f>
        <v>7.9582103211186279</v>
      </c>
      <c r="S342" s="2">
        <f>[1]USA!S342-[1]USA!$E342</f>
        <v>7.7505380154632633</v>
      </c>
      <c r="T342" s="2">
        <f>[1]USA!T342-[1]USA!$E342</f>
        <v>7.5280417470014243</v>
      </c>
      <c r="U342" s="2">
        <f>[1]USA!U342-[1]USA!$E342</f>
        <v>7.3058669910364245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3.202502943042191</v>
      </c>
      <c r="G343" s="2">
        <f>[1]USA!G343-[1]USA!$E343</f>
        <v>5.5384765992312168</v>
      </c>
      <c r="H343" s="2">
        <f>[1]USA!H343-[1]USA!$E343</f>
        <v>7.065178804502608</v>
      </c>
      <c r="I343" s="2">
        <f>[1]USA!I343-[1]USA!$E343</f>
        <v>8.0769907562045375</v>
      </c>
      <c r="J343" s="2">
        <f>[1]USA!J343-[1]USA!$E343</f>
        <v>8.7859893136775327</v>
      </c>
      <c r="K343" s="2">
        <f>[1]USA!K343-[1]USA!$E343</f>
        <v>9.2061691475826137</v>
      </c>
      <c r="L343" s="2">
        <f>[1]USA!L343-[1]USA!$E343</f>
        <v>9.4096934023967833</v>
      </c>
      <c r="M343" s="2">
        <f>[1]USA!M343-[1]USA!$E343</f>
        <v>9.4161590044818979</v>
      </c>
      <c r="N343" s="2">
        <f>[1]USA!N343-[1]USA!$E343</f>
        <v>9.2773586040426324</v>
      </c>
      <c r="O343" s="2">
        <f>[1]USA!O343-[1]USA!$E343</f>
        <v>9.1287330951205377</v>
      </c>
      <c r="P343" s="2">
        <f>[1]USA!P343-[1]USA!$E343</f>
        <v>8.9601584600501099</v>
      </c>
      <c r="Q343" s="2">
        <f>[1]USA!Q343-[1]USA!$E343</f>
        <v>8.7917812140011051</v>
      </c>
      <c r="R343" s="2">
        <f>[1]USA!R343-[1]USA!$E343</f>
        <v>8.6245736985642623</v>
      </c>
      <c r="S343" s="2">
        <f>[1]USA!S343-[1]USA!$E343</f>
        <v>8.4393762398881336</v>
      </c>
      <c r="T343" s="2">
        <f>[1]USA!T343-[1]USA!$E343</f>
        <v>8.2331556058767319</v>
      </c>
      <c r="U343" s="2">
        <f>[1]USA!U343-[1]USA!$E343</f>
        <v>8.0101915196517268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2.9678890050529105</v>
      </c>
      <c r="G344" s="2">
        <f>[1]USA!G344-[1]USA!$E344</f>
        <v>4.9932196721126729</v>
      </c>
      <c r="H344" s="2">
        <f>[1]USA!H344-[1]USA!$E344</f>
        <v>6.5116013216671433</v>
      </c>
      <c r="I344" s="2">
        <f>[1]USA!I344-[1]USA!$E344</f>
        <v>7.5372749232898286</v>
      </c>
      <c r="J344" s="2">
        <f>[1]USA!J344-[1]USA!$E344</f>
        <v>8.2128517320509502</v>
      </c>
      <c r="K344" s="2">
        <f>[1]USA!K344-[1]USA!$E344</f>
        <v>8.6054681687668904</v>
      </c>
      <c r="L344" s="2">
        <f>[1]USA!L344-[1]USA!$E344</f>
        <v>8.8163502743014135</v>
      </c>
      <c r="M344" s="2">
        <f>[1]USA!M344-[1]USA!$E344</f>
        <v>8.8264721601854887</v>
      </c>
      <c r="N344" s="2">
        <f>[1]USA!N344-[1]USA!$E344</f>
        <v>8.6828807255655533</v>
      </c>
      <c r="O344" s="2">
        <f>[1]USA!O344-[1]USA!$E344</f>
        <v>8.5227949418743094</v>
      </c>
      <c r="P344" s="2">
        <f>[1]USA!P344-[1]USA!$E344</f>
        <v>8.3585649132504614</v>
      </c>
      <c r="Q344" s="2">
        <f>[1]USA!Q344-[1]USA!$E344</f>
        <v>8.1855787501447708</v>
      </c>
      <c r="R344" s="2">
        <f>[1]USA!R344-[1]USA!$E344</f>
        <v>7.9964611556092109</v>
      </c>
      <c r="S344" s="2">
        <f>[1]USA!S344-[1]USA!$E344</f>
        <v>7.8042216782484104</v>
      </c>
      <c r="T344" s="2">
        <f>[1]USA!T344-[1]USA!$E344</f>
        <v>7.5932952532196794</v>
      </c>
      <c r="U344" s="2">
        <f>[1]USA!U344-[1]USA!$E344</f>
        <v>7.3881328104938291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3.1897990773538822</v>
      </c>
      <c r="G345" s="2">
        <f>[1]USA!G345-[1]USA!$E345</f>
        <v>5.492030244268534</v>
      </c>
      <c r="H345" s="2">
        <f>[1]USA!H345-[1]USA!$E345</f>
        <v>7.1720383800903562</v>
      </c>
      <c r="I345" s="2">
        <f>[1]USA!I345-[1]USA!$E345</f>
        <v>8.4114185979292131</v>
      </c>
      <c r="J345" s="2">
        <f>[1]USA!J345-[1]USA!$E345</f>
        <v>9.1636331630252528</v>
      </c>
      <c r="K345" s="2">
        <f>[1]USA!K345-[1]USA!$E345</f>
        <v>9.6070784513974274</v>
      </c>
      <c r="L345" s="2">
        <f>[1]USA!L345-[1]USA!$E345</f>
        <v>9.8165057716872184</v>
      </c>
      <c r="M345" s="2">
        <f>[1]USA!M345-[1]USA!$E345</f>
        <v>9.8214579905032622</v>
      </c>
      <c r="N345" s="2">
        <f>[1]USA!N345-[1]USA!$E345</f>
        <v>9.6654405355540405</v>
      </c>
      <c r="O345" s="2">
        <f>[1]USA!O345-[1]USA!$E345</f>
        <v>9.496979153622874</v>
      </c>
      <c r="P345" s="2">
        <f>[1]USA!P345-[1]USA!$E345</f>
        <v>9.3138674015584115</v>
      </c>
      <c r="Q345" s="2">
        <f>[1]USA!Q345-[1]USA!$E345</f>
        <v>9.1136939197370168</v>
      </c>
      <c r="R345" s="2">
        <f>[1]USA!R345-[1]USA!$E345</f>
        <v>8.9158223124055382</v>
      </c>
      <c r="S345" s="2">
        <f>[1]USA!S345-[1]USA!$E345</f>
        <v>8.7028489652024064</v>
      </c>
      <c r="T345" s="2">
        <f>[1]USA!T345-[1]USA!$E345</f>
        <v>8.4826175912858162</v>
      </c>
      <c r="U345" s="2">
        <f>[1]USA!U345-[1]USA!$E345</f>
        <v>8.2483044676857276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3.248573114998635</v>
      </c>
      <c r="G346" s="2">
        <f>[1]USA!G346-[1]USA!$E346</f>
        <v>5.6825800389735548</v>
      </c>
      <c r="H346" s="2">
        <f>[1]USA!H346-[1]USA!$E346</f>
        <v>7.644734313775075</v>
      </c>
      <c r="I346" s="2">
        <f>[1]USA!I346-[1]USA!$E346</f>
        <v>8.9574223595364515</v>
      </c>
      <c r="J346" s="2">
        <f>[1]USA!J346-[1]USA!$E346</f>
        <v>9.7819333201692871</v>
      </c>
      <c r="K346" s="2">
        <f>[1]USA!K346-[1]USA!$E346</f>
        <v>10.270566593382739</v>
      </c>
      <c r="L346" s="2">
        <f>[1]USA!L346-[1]USA!$E346</f>
        <v>10.499127491214836</v>
      </c>
      <c r="M346" s="2">
        <f>[1]USA!M346-[1]USA!$E346</f>
        <v>10.500937321865251</v>
      </c>
      <c r="N346" s="2">
        <f>[1]USA!N346-[1]USA!$E346</f>
        <v>10.314564421853333</v>
      </c>
      <c r="O346" s="2">
        <f>[1]USA!O346-[1]USA!$E346</f>
        <v>10.448622102506846</v>
      </c>
      <c r="P346" s="2">
        <f>[1]USA!P346-[1]USA!$E346</f>
        <v>10.21638576541352</v>
      </c>
      <c r="Q346" s="2">
        <f>[1]USA!Q346-[1]USA!$E346</f>
        <v>10.308781146954971</v>
      </c>
      <c r="R346" s="2">
        <f>[1]USA!R346-[1]USA!$E346</f>
        <v>10.057335984035888</v>
      </c>
      <c r="S346" s="2">
        <f>[1]USA!S346-[1]USA!$E346</f>
        <v>9.7910060586017948</v>
      </c>
      <c r="T346" s="2">
        <f>[1]USA!T346-[1]USA!$E346</f>
        <v>9.5244355539136052</v>
      </c>
      <c r="U346" s="2">
        <f>[1]USA!U346-[1]USA!$E346</f>
        <v>9.239176643819178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3.3120338281624697</v>
      </c>
      <c r="G347" s="2">
        <f>[1]USA!G347-[1]USA!$E347</f>
        <v>5.8052269568538293</v>
      </c>
      <c r="H347" s="2">
        <f>[1]USA!H347-[1]USA!$E347</f>
        <v>7.4612594248301036</v>
      </c>
      <c r="I347" s="2">
        <f>[1]USA!I347-[1]USA!$E347</f>
        <v>8.6113005343576106</v>
      </c>
      <c r="J347" s="2">
        <f>[1]USA!J347-[1]USA!$E347</f>
        <v>9.3760552850714589</v>
      </c>
      <c r="K347" s="2">
        <f>[1]USA!K347-[1]USA!$E347</f>
        <v>9.8047918478532097</v>
      </c>
      <c r="L347" s="2">
        <f>[1]USA!L347-[1]USA!$E347</f>
        <v>10.026756140800074</v>
      </c>
      <c r="M347" s="2">
        <f>[1]USA!M347-[1]USA!$E347</f>
        <v>10.030263275001317</v>
      </c>
      <c r="N347" s="2">
        <f>[1]USA!N347-[1]USA!$E347</f>
        <v>9.8473651120148418</v>
      </c>
      <c r="O347" s="2">
        <f>[1]USA!O347-[1]USA!$E347</f>
        <v>9.6360434893190927</v>
      </c>
      <c r="P347" s="2">
        <f>[1]USA!P347-[1]USA!$E347</f>
        <v>9.3917029189090044</v>
      </c>
      <c r="Q347" s="2">
        <f>[1]USA!Q347-[1]USA!$E347</f>
        <v>9.5084432003676511</v>
      </c>
      <c r="R347" s="2">
        <f>[1]USA!R347-[1]USA!$E347</f>
        <v>9.2330821499275544</v>
      </c>
      <c r="S347" s="2">
        <f>[1]USA!S347-[1]USA!$E347</f>
        <v>9.3245738674106917</v>
      </c>
      <c r="T347" s="2">
        <f>[1]USA!T347-[1]USA!$E347</f>
        <v>9.4071615871408483</v>
      </c>
      <c r="U347" s="2">
        <f>[1]USA!U347-[1]USA!$E347</f>
        <v>9.4832088179838365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3.1929020735089466</v>
      </c>
      <c r="G348" s="2">
        <f>[1]USA!G348-[1]USA!$E348</f>
        <v>5.3500239794164202</v>
      </c>
      <c r="H348" s="2">
        <f>[1]USA!H348-[1]USA!$E348</f>
        <v>7.0788937426279404</v>
      </c>
      <c r="I348" s="2">
        <f>[1]USA!I348-[1]USA!$E348</f>
        <v>8.2312015926235347</v>
      </c>
      <c r="J348" s="2">
        <f>[1]USA!J348-[1]USA!$E348</f>
        <v>8.9790102926632471</v>
      </c>
      <c r="K348" s="2">
        <f>[1]USA!K348-[1]USA!$E348</f>
        <v>9.4124409010370584</v>
      </c>
      <c r="L348" s="2">
        <f>[1]USA!L348-[1]USA!$E348</f>
        <v>9.6277972066170037</v>
      </c>
      <c r="M348" s="2">
        <f>[1]USA!M348-[1]USA!$E348</f>
        <v>9.634209352542058</v>
      </c>
      <c r="N348" s="2">
        <f>[1]USA!N348-[1]USA!$E348</f>
        <v>9.4690459145551245</v>
      </c>
      <c r="O348" s="2">
        <f>[1]USA!O348-[1]USA!$E348</f>
        <v>9.2816554095515187</v>
      </c>
      <c r="P348" s="2">
        <f>[1]USA!P348-[1]USA!$E348</f>
        <v>9.0649722954970855</v>
      </c>
      <c r="Q348" s="2">
        <f>[1]USA!Q348-[1]USA!$E348</f>
        <v>8.8374300536110582</v>
      </c>
      <c r="R348" s="2">
        <f>[1]USA!R348-[1]USA!$E348</f>
        <v>8.5918520402171623</v>
      </c>
      <c r="S348" s="2">
        <f>[1]USA!S348-[1]USA!$E348</f>
        <v>8.3340348208087676</v>
      </c>
      <c r="T348" s="2">
        <f>[1]USA!T348-[1]USA!$E348</f>
        <v>8.0771460197331066</v>
      </c>
      <c r="U348" s="2">
        <f>[1]USA!U348-[1]USA!$E348</f>
        <v>7.8243526423304104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3.1795433234524353</v>
      </c>
      <c r="G349" s="2">
        <f>[1]USA!G349-[1]USA!$E349</f>
        <v>5.2693385469251268</v>
      </c>
      <c r="H349" s="2">
        <f>[1]USA!H349-[1]USA!$E349</f>
        <v>6.843689529003484</v>
      </c>
      <c r="I349" s="2">
        <f>[1]USA!I349-[1]USA!$E349</f>
        <v>7.9069295989014847</v>
      </c>
      <c r="J349" s="2">
        <f>[1]USA!J349-[1]USA!$E349</f>
        <v>8.6058593953115121</v>
      </c>
      <c r="K349" s="2">
        <f>[1]USA!K349-[1]USA!$E349</f>
        <v>9.0229035367082133</v>
      </c>
      <c r="L349" s="2">
        <f>[1]USA!L349-[1]USA!$E349</f>
        <v>9.2375347423669325</v>
      </c>
      <c r="M349" s="2">
        <f>[1]USA!M349-[1]USA!$E349</f>
        <v>9.245808990784127</v>
      </c>
      <c r="N349" s="2">
        <f>[1]USA!N349-[1]USA!$E349</f>
        <v>9.0780261058643816</v>
      </c>
      <c r="O349" s="2">
        <f>[1]USA!O349-[1]USA!$E349</f>
        <v>8.8991230103915484</v>
      </c>
      <c r="P349" s="2">
        <f>[1]USA!P349-[1]USA!$E349</f>
        <v>8.7081759466099413</v>
      </c>
      <c r="Q349" s="2">
        <f>[1]USA!Q349-[1]USA!$E349</f>
        <v>8.4992308083915873</v>
      </c>
      <c r="R349" s="2">
        <f>[1]USA!R349-[1]USA!$E349</f>
        <v>8.2868389231574611</v>
      </c>
      <c r="S349" s="2">
        <f>[1]USA!S349-[1]USA!$E349</f>
        <v>8.0686994332045572</v>
      </c>
      <c r="T349" s="2">
        <f>[1]USA!T349-[1]USA!$E349</f>
        <v>7.8537922378182543</v>
      </c>
      <c r="U349" s="2">
        <f>[1]USA!U349-[1]USA!$E349</f>
        <v>7.6525407259392182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3.1889582757753772</v>
      </c>
      <c r="G350" s="2">
        <f>[1]USA!G350-[1]USA!$E350</f>
        <v>5.5955026416467604</v>
      </c>
      <c r="H350" s="2">
        <f>[1]USA!H350-[1]USA!$E350</f>
        <v>7.2374427470274725</v>
      </c>
      <c r="I350" s="2">
        <f>[1]USA!I350-[1]USA!$E350</f>
        <v>8.4242632158703827</v>
      </c>
      <c r="J350" s="2">
        <f>[1]USA!J350-[1]USA!$E350</f>
        <v>9.2031982120342661</v>
      </c>
      <c r="K350" s="2">
        <f>[1]USA!K350-[1]USA!$E350</f>
        <v>9.6656914689786504</v>
      </c>
      <c r="L350" s="2">
        <f>[1]USA!L350-[1]USA!$E350</f>
        <v>9.8907712284744775</v>
      </c>
      <c r="M350" s="2">
        <f>[1]USA!M350-[1]USA!$E350</f>
        <v>9.89571781137127</v>
      </c>
      <c r="N350" s="2">
        <f>[1]USA!N350-[1]USA!$E350</f>
        <v>9.7310419021786743</v>
      </c>
      <c r="O350" s="2">
        <f>[1]USA!O350-[1]USA!$E350</f>
        <v>9.5463701903231879</v>
      </c>
      <c r="P350" s="2">
        <f>[1]USA!P350-[1]USA!$E350</f>
        <v>9.3436752369188696</v>
      </c>
      <c r="Q350" s="2">
        <f>[1]USA!Q350-[1]USA!$E350</f>
        <v>9.1150552003344671</v>
      </c>
      <c r="R350" s="2">
        <f>[1]USA!R350-[1]USA!$E350</f>
        <v>8.8720878941624051</v>
      </c>
      <c r="S350" s="2">
        <f>[1]USA!S350-[1]USA!$E350</f>
        <v>8.6226675433746323</v>
      </c>
      <c r="T350" s="2">
        <f>[1]USA!T350-[1]USA!$E350</f>
        <v>8.3569876673823273</v>
      </c>
      <c r="U350" s="2">
        <f>[1]USA!U350-[1]USA!$E350</f>
        <v>8.0577162925456207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3.026235627103631</v>
      </c>
      <c r="G351" s="2">
        <f>[1]USA!G351-[1]USA!$E351</f>
        <v>5.2603765241980796</v>
      </c>
      <c r="H351" s="2">
        <f>[1]USA!H351-[1]USA!$E351</f>
        <v>6.7417928665089164</v>
      </c>
      <c r="I351" s="2">
        <f>[1]USA!I351-[1]USA!$E351</f>
        <v>7.7410559723149959</v>
      </c>
      <c r="J351" s="2">
        <f>[1]USA!J351-[1]USA!$E351</f>
        <v>8.3912905173678496</v>
      </c>
      <c r="K351" s="2">
        <f>[1]USA!K351-[1]USA!$E351</f>
        <v>8.7603223448038818</v>
      </c>
      <c r="L351" s="2">
        <f>[1]USA!L351-[1]USA!$E351</f>
        <v>8.9442422336607024</v>
      </c>
      <c r="M351" s="2">
        <f>[1]USA!M351-[1]USA!$E351</f>
        <v>8.9526354264843633</v>
      </c>
      <c r="N351" s="2">
        <f>[1]USA!N351-[1]USA!$E351</f>
        <v>8.8146682862029024</v>
      </c>
      <c r="O351" s="2">
        <f>[1]USA!O351-[1]USA!$E351</f>
        <v>8.6703574934718404</v>
      </c>
      <c r="P351" s="2">
        <f>[1]USA!P351-[1]USA!$E351</f>
        <v>8.5217564020111922</v>
      </c>
      <c r="Q351" s="2">
        <f>[1]USA!Q351-[1]USA!$E351</f>
        <v>8.356090312767293</v>
      </c>
      <c r="R351" s="2">
        <f>[1]USA!R351-[1]USA!$E351</f>
        <v>8.1946468029634332</v>
      </c>
      <c r="S351" s="2">
        <f>[1]USA!S351-[1]USA!$E351</f>
        <v>8.0221845350545777</v>
      </c>
      <c r="T351" s="2">
        <f>[1]USA!T351-[1]USA!$E351</f>
        <v>7.8286717012805411</v>
      </c>
      <c r="U351" s="2">
        <f>[1]USA!U351-[1]USA!$E351</f>
        <v>7.6370311507443489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3.3390471706259746</v>
      </c>
      <c r="G352" s="2">
        <f>[1]USA!G352-[1]USA!$E352</f>
        <v>5.9376811807139518</v>
      </c>
      <c r="H352" s="2">
        <f>[1]USA!H352-[1]USA!$E352</f>
        <v>7.7406426910323489</v>
      </c>
      <c r="I352" s="2">
        <f>[1]USA!I352-[1]USA!$E352</f>
        <v>8.877513370945195</v>
      </c>
      <c r="J352" s="2">
        <f>[1]USA!J352-[1]USA!$E352</f>
        <v>9.6397566194280273</v>
      </c>
      <c r="K352" s="2">
        <f>[1]USA!K352-[1]USA!$E352</f>
        <v>10.060447366141574</v>
      </c>
      <c r="L352" s="2">
        <f>[1]USA!L352-[1]USA!$E352</f>
        <v>10.251974736688908</v>
      </c>
      <c r="M352" s="2">
        <f>[1]USA!M352-[1]USA!$E352</f>
        <v>10.253225965881768</v>
      </c>
      <c r="N352" s="2">
        <f>[1]USA!N352-[1]USA!$E352</f>
        <v>10.099173171729035</v>
      </c>
      <c r="O352" s="2">
        <f>[1]USA!O352-[1]USA!$E352</f>
        <v>9.936362677098856</v>
      </c>
      <c r="P352" s="2">
        <f>[1]USA!P352-[1]USA!$E352</f>
        <v>9.7566912799086936</v>
      </c>
      <c r="Q352" s="2">
        <f>[1]USA!Q352-[1]USA!$E352</f>
        <v>9.5765739522992135</v>
      </c>
      <c r="R352" s="2">
        <f>[1]USA!R352-[1]USA!$E352</f>
        <v>9.3813704225125036</v>
      </c>
      <c r="S352" s="2">
        <f>[1]USA!S352-[1]USA!$E352</f>
        <v>9.1638857258919018</v>
      </c>
      <c r="T352" s="2">
        <f>[1]USA!T352-[1]USA!$E352</f>
        <v>8.9451825987194979</v>
      </c>
      <c r="U352" s="2">
        <f>[1]USA!U352-[1]USA!$E352</f>
        <v>8.7101097160147845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3.2953351704330771</v>
      </c>
      <c r="G353" s="2">
        <f>[1]USA!G353-[1]USA!$E353</f>
        <v>5.7342480293161202</v>
      </c>
      <c r="H353" s="2">
        <f>[1]USA!H353-[1]USA!$E353</f>
        <v>7.2566374293510023</v>
      </c>
      <c r="I353" s="2">
        <f>[1]USA!I353-[1]USA!$E353</f>
        <v>8.3641747895873664</v>
      </c>
      <c r="J353" s="2">
        <f>[1]USA!J353-[1]USA!$E353</f>
        <v>9.0658530799263986</v>
      </c>
      <c r="K353" s="2">
        <f>[1]USA!K353-[1]USA!$E353</f>
        <v>9.4684041494824953</v>
      </c>
      <c r="L353" s="2">
        <f>[1]USA!L353-[1]USA!$E353</f>
        <v>9.6556431391025228</v>
      </c>
      <c r="M353" s="2">
        <f>[1]USA!M353-[1]USA!$E353</f>
        <v>9.6596468880192674</v>
      </c>
      <c r="N353" s="2">
        <f>[1]USA!N353-[1]USA!$E353</f>
        <v>9.5221782191071611</v>
      </c>
      <c r="O353" s="2">
        <f>[1]USA!O353-[1]USA!$E353</f>
        <v>9.35465211011973</v>
      </c>
      <c r="P353" s="2">
        <f>[1]USA!P353-[1]USA!$E353</f>
        <v>9.1900180422157405</v>
      </c>
      <c r="Q353" s="2">
        <f>[1]USA!Q353-[1]USA!$E353</f>
        <v>9.0174735137804873</v>
      </c>
      <c r="R353" s="2">
        <f>[1]USA!R353-[1]USA!$E353</f>
        <v>8.837372746368203</v>
      </c>
      <c r="S353" s="2">
        <f>[1]USA!S353-[1]USA!$E353</f>
        <v>8.6535440878113832</v>
      </c>
      <c r="T353" s="2">
        <f>[1]USA!T353-[1]USA!$E353</f>
        <v>8.4597984393507772</v>
      </c>
      <c r="U353" s="2">
        <f>[1]USA!U353-[1]USA!$E353</f>
        <v>8.2624633914636831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3.371875716076687</v>
      </c>
      <c r="G354" s="2">
        <f>[1]USA!G354-[1]USA!$E354</f>
        <v>5.7492445176671367</v>
      </c>
      <c r="H354" s="2">
        <f>[1]USA!H354-[1]USA!$E354</f>
        <v>7.4808254928910571</v>
      </c>
      <c r="I354" s="2">
        <f>[1]USA!I354-[1]USA!$E354</f>
        <v>8.6253037688411496</v>
      </c>
      <c r="J354" s="2">
        <f>[1]USA!J354-[1]USA!$E354</f>
        <v>9.3584492043364662</v>
      </c>
      <c r="K354" s="2">
        <f>[1]USA!K354-[1]USA!$E354</f>
        <v>9.806342805512088</v>
      </c>
      <c r="L354" s="2">
        <f>[1]USA!L354-[1]USA!$E354</f>
        <v>10.026529846682536</v>
      </c>
      <c r="M354" s="2">
        <f>[1]USA!M354-[1]USA!$E354</f>
        <v>10.029870967916992</v>
      </c>
      <c r="N354" s="2">
        <f>[1]USA!N354-[1]USA!$E354</f>
        <v>9.8585268699692961</v>
      </c>
      <c r="O354" s="2">
        <f>[1]USA!O354-[1]USA!$E354</f>
        <v>9.6668135740799244</v>
      </c>
      <c r="P354" s="2">
        <f>[1]USA!P354-[1]USA!$E354</f>
        <v>9.4629340715511603</v>
      </c>
      <c r="Q354" s="2">
        <f>[1]USA!Q354-[1]USA!$E354</f>
        <v>9.2569420385602825</v>
      </c>
      <c r="R354" s="2">
        <f>[1]USA!R354-[1]USA!$E354</f>
        <v>9.0405344075996368</v>
      </c>
      <c r="S354" s="2">
        <f>[1]USA!S354-[1]USA!$E354</f>
        <v>8.8166157119173363</v>
      </c>
      <c r="T354" s="2">
        <f>[1]USA!T354-[1]USA!$E354</f>
        <v>8.5670484991981937</v>
      </c>
      <c r="U354" s="2">
        <f>[1]USA!U354-[1]USA!$E354</f>
        <v>8.3014584899999591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3.1136361949950526</v>
      </c>
      <c r="G355" s="2">
        <f>[1]USA!G355-[1]USA!$E355</f>
        <v>5.333695663652918</v>
      </c>
      <c r="H355" s="2">
        <f>[1]USA!H355-[1]USA!$E355</f>
        <v>6.7143204730193702</v>
      </c>
      <c r="I355" s="2">
        <f>[1]USA!I355-[1]USA!$E355</f>
        <v>7.676010684604222</v>
      </c>
      <c r="J355" s="2">
        <f>[1]USA!J355-[1]USA!$E355</f>
        <v>8.3633483358802039</v>
      </c>
      <c r="K355" s="2">
        <f>[1]USA!K355-[1]USA!$E355</f>
        <v>8.7615559471456947</v>
      </c>
      <c r="L355" s="2">
        <f>[1]USA!L355-[1]USA!$E355</f>
        <v>8.9409760019182443</v>
      </c>
      <c r="M355" s="2">
        <f>[1]USA!M355-[1]USA!$E355</f>
        <v>8.9485131511763711</v>
      </c>
      <c r="N355" s="2">
        <f>[1]USA!N355-[1]USA!$E355</f>
        <v>8.8234725160844789</v>
      </c>
      <c r="O355" s="2">
        <f>[1]USA!O355-[1]USA!$E355</f>
        <v>8.6820860562662574</v>
      </c>
      <c r="P355" s="2">
        <f>[1]USA!P355-[1]USA!$E355</f>
        <v>8.5180123196851127</v>
      </c>
      <c r="Q355" s="2">
        <f>[1]USA!Q355-[1]USA!$E355</f>
        <v>8.3397609861471551</v>
      </c>
      <c r="R355" s="2">
        <f>[1]USA!R355-[1]USA!$E355</f>
        <v>8.1654108739144533</v>
      </c>
      <c r="S355" s="2">
        <f>[1]USA!S355-[1]USA!$E355</f>
        <v>7.9779152115699787</v>
      </c>
      <c r="T355" s="2">
        <f>[1]USA!T355-[1]USA!$E355</f>
        <v>7.7877825591765486</v>
      </c>
      <c r="U355" s="2">
        <f>[1]USA!U355-[1]USA!$E355</f>
        <v>7.6028409285942757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3.1409437605907726</v>
      </c>
      <c r="G356" s="2">
        <f>[1]USA!G356-[1]USA!$E356</f>
        <v>5.3258651123155403</v>
      </c>
      <c r="H356" s="2">
        <f>[1]USA!H356-[1]USA!$E356</f>
        <v>7.0057331686585655</v>
      </c>
      <c r="I356" s="2">
        <f>[1]USA!I356-[1]USA!$E356</f>
        <v>8.209783205461946</v>
      </c>
      <c r="J356" s="2">
        <f>[1]USA!J356-[1]USA!$E356</f>
        <v>8.9949111341950641</v>
      </c>
      <c r="K356" s="2">
        <f>[1]USA!K356-[1]USA!$E356</f>
        <v>9.4265804164938061</v>
      </c>
      <c r="L356" s="2">
        <f>[1]USA!L356-[1]USA!$E356</f>
        <v>9.6271217945925969</v>
      </c>
      <c r="M356" s="2">
        <f>[1]USA!M356-[1]USA!$E356</f>
        <v>9.633691837383509</v>
      </c>
      <c r="N356" s="2">
        <f>[1]USA!N356-[1]USA!$E356</f>
        <v>9.4641118498567209</v>
      </c>
      <c r="O356" s="2">
        <f>[1]USA!O356-[1]USA!$E356</f>
        <v>9.2798959289631568</v>
      </c>
      <c r="P356" s="2">
        <f>[1]USA!P356-[1]USA!$E356</f>
        <v>9.0866192221384097</v>
      </c>
      <c r="Q356" s="2">
        <f>[1]USA!Q356-[1]USA!$E356</f>
        <v>8.8857434546435172</v>
      </c>
      <c r="R356" s="2">
        <f>[1]USA!R356-[1]USA!$E356</f>
        <v>8.6667348614589343</v>
      </c>
      <c r="S356" s="2">
        <f>[1]USA!S356-[1]USA!$E356</f>
        <v>8.4463651555374213</v>
      </c>
      <c r="T356" s="2">
        <f>[1]USA!T356-[1]USA!$E356</f>
        <v>8.208902159105179</v>
      </c>
      <c r="U356" s="2">
        <f>[1]USA!U356-[1]USA!$E356</f>
        <v>7.964235056090132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3.299730067729115</v>
      </c>
      <c r="G357" s="2">
        <f>[1]USA!G357-[1]USA!$E357</f>
        <v>5.6511067880688302</v>
      </c>
      <c r="H357" s="2">
        <f>[1]USA!H357-[1]USA!$E357</f>
        <v>7.2177481145650404</v>
      </c>
      <c r="I357" s="2">
        <f>[1]USA!I357-[1]USA!$E357</f>
        <v>8.3397699732850015</v>
      </c>
      <c r="J357" s="2">
        <f>[1]USA!J357-[1]USA!$E357</f>
        <v>9.1033968942804506</v>
      </c>
      <c r="K357" s="2">
        <f>[1]USA!K357-[1]USA!$E357</f>
        <v>9.5353607949489287</v>
      </c>
      <c r="L357" s="2">
        <f>[1]USA!L357-[1]USA!$E357</f>
        <v>9.7414985526798432</v>
      </c>
      <c r="M357" s="2">
        <f>[1]USA!M357-[1]USA!$E357</f>
        <v>9.7466085718104694</v>
      </c>
      <c r="N357" s="2">
        <f>[1]USA!N357-[1]USA!$E357</f>
        <v>9.577877545034255</v>
      </c>
      <c r="O357" s="2">
        <f>[1]USA!O357-[1]USA!$E357</f>
        <v>9.3899548314121262</v>
      </c>
      <c r="P357" s="2">
        <f>[1]USA!P357-[1]USA!$E357</f>
        <v>9.1955255046528919</v>
      </c>
      <c r="Q357" s="2">
        <f>[1]USA!Q357-[1]USA!$E357</f>
        <v>8.974178429276833</v>
      </c>
      <c r="R357" s="2">
        <f>[1]USA!R357-[1]USA!$E357</f>
        <v>8.736875698556446</v>
      </c>
      <c r="S357" s="2">
        <f>[1]USA!S357-[1]USA!$E357</f>
        <v>8.4912170455300782</v>
      </c>
      <c r="T357" s="2">
        <f>[1]USA!T357-[1]USA!$E357</f>
        <v>8.2235343247008643</v>
      </c>
      <c r="U357" s="2">
        <f>[1]USA!U357-[1]USA!$E357</f>
        <v>7.9376932605864283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3.2355997342141336</v>
      </c>
      <c r="G358" s="2">
        <f>[1]USA!G358-[1]USA!$E358</f>
        <v>5.4677367775468895</v>
      </c>
      <c r="H358" s="2">
        <f>[1]USA!H358-[1]USA!$E358</f>
        <v>7.0382036720851318</v>
      </c>
      <c r="I358" s="2">
        <f>[1]USA!I358-[1]USA!$E358</f>
        <v>8.1816486878159367</v>
      </c>
      <c r="J358" s="2">
        <f>[1]USA!J358-[1]USA!$E358</f>
        <v>8.9762545295123459</v>
      </c>
      <c r="K358" s="2">
        <f>[1]USA!K358-[1]USA!$E358</f>
        <v>9.441334211175672</v>
      </c>
      <c r="L358" s="2">
        <f>[1]USA!L358-[1]USA!$E358</f>
        <v>9.6786906539653614</v>
      </c>
      <c r="M358" s="2">
        <f>[1]USA!M358-[1]USA!$E358</f>
        <v>9.6857315003214808</v>
      </c>
      <c r="N358" s="2">
        <f>[1]USA!N358-[1]USA!$E358</f>
        <v>9.5143153251208901</v>
      </c>
      <c r="O358" s="2">
        <f>[1]USA!O358-[1]USA!$E358</f>
        <v>9.3325762800660925</v>
      </c>
      <c r="P358" s="2">
        <f>[1]USA!P358-[1]USA!$E358</f>
        <v>9.1295627624065503</v>
      </c>
      <c r="Q358" s="2">
        <f>[1]USA!Q358-[1]USA!$E358</f>
        <v>8.9253567451883953</v>
      </c>
      <c r="R358" s="2">
        <f>[1]USA!R358-[1]USA!$E358</f>
        <v>8.7135340612512948</v>
      </c>
      <c r="S358" s="2">
        <f>[1]USA!S358-[1]USA!$E358</f>
        <v>8.4873822984895924</v>
      </c>
      <c r="T358" s="2">
        <f>[1]USA!T358-[1]USA!$E358</f>
        <v>8.2547519781336121</v>
      </c>
      <c r="U358" s="2">
        <f>[1]USA!U358-[1]USA!$E358</f>
        <v>8.0161830793134925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3.279579139204202</v>
      </c>
      <c r="G359" s="2">
        <f>[1]USA!G359-[1]USA!$E359</f>
        <v>5.6917040516545114</v>
      </c>
      <c r="H359" s="2">
        <f>[1]USA!H359-[1]USA!$E359</f>
        <v>7.3693037428575678</v>
      </c>
      <c r="I359" s="2">
        <f>[1]USA!I359-[1]USA!$E359</f>
        <v>8.5951025095053808</v>
      </c>
      <c r="J359" s="2">
        <f>[1]USA!J359-[1]USA!$E359</f>
        <v>9.3052071346530454</v>
      </c>
      <c r="K359" s="2">
        <f>[1]USA!K359-[1]USA!$E359</f>
        <v>9.7255786300466127</v>
      </c>
      <c r="L359" s="2">
        <f>[1]USA!L359-[1]USA!$E359</f>
        <v>9.9243590530167012</v>
      </c>
      <c r="M359" s="2">
        <f>[1]USA!M359-[1]USA!$E359</f>
        <v>9.9276981274141747</v>
      </c>
      <c r="N359" s="2">
        <f>[1]USA!N359-[1]USA!$E359</f>
        <v>9.7826898670575133</v>
      </c>
      <c r="O359" s="2">
        <f>[1]USA!O359-[1]USA!$E359</f>
        <v>9.616860640039647</v>
      </c>
      <c r="P359" s="2">
        <f>[1]USA!P359-[1]USA!$E359</f>
        <v>9.422068394444949</v>
      </c>
      <c r="Q359" s="2">
        <f>[1]USA!Q359-[1]USA!$E359</f>
        <v>9.2049289893524815</v>
      </c>
      <c r="R359" s="2">
        <f>[1]USA!R359-[1]USA!$E359</f>
        <v>8.9721856528457806</v>
      </c>
      <c r="S359" s="2">
        <f>[1]USA!S359-[1]USA!$E359</f>
        <v>8.7161302925688062</v>
      </c>
      <c r="T359" s="2">
        <f>[1]USA!T359-[1]USA!$E359</f>
        <v>8.4711464855989789</v>
      </c>
      <c r="U359" s="2">
        <f>[1]USA!U359-[1]USA!$E359</f>
        <v>8.2140754578006465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3.3177102873460456</v>
      </c>
      <c r="G360" s="2">
        <f>[1]USA!G360-[1]USA!$E360</f>
        <v>5.8357826500608212</v>
      </c>
      <c r="H360" s="2">
        <f>[1]USA!H360-[1]USA!$E360</f>
        <v>7.6070088677840033</v>
      </c>
      <c r="I360" s="2">
        <f>[1]USA!I360-[1]USA!$E360</f>
        <v>8.7838601252738044</v>
      </c>
      <c r="J360" s="2">
        <f>[1]USA!J360-[1]USA!$E360</f>
        <v>9.5293375529024047</v>
      </c>
      <c r="K360" s="2">
        <f>[1]USA!K360-[1]USA!$E360</f>
        <v>9.9513633996908482</v>
      </c>
      <c r="L360" s="2">
        <f>[1]USA!L360-[1]USA!$E360</f>
        <v>10.160217256682387</v>
      </c>
      <c r="M360" s="2">
        <f>[1]USA!M360-[1]USA!$E360</f>
        <v>10.162255413135313</v>
      </c>
      <c r="N360" s="2">
        <f>[1]USA!N360-[1]USA!$E360</f>
        <v>10.017511715308444</v>
      </c>
      <c r="O360" s="2">
        <f>[1]USA!O360-[1]USA!$E360</f>
        <v>9.8652759633303617</v>
      </c>
      <c r="P360" s="2">
        <f>[1]USA!P360-[1]USA!$E360</f>
        <v>9.6987614117949192</v>
      </c>
      <c r="Q360" s="2">
        <f>[1]USA!Q360-[1]USA!$E360</f>
        <v>9.519157315116928</v>
      </c>
      <c r="R360" s="2">
        <f>[1]USA!R360-[1]USA!$E360</f>
        <v>9.3351592727300101</v>
      </c>
      <c r="S360" s="2">
        <f>[1]USA!S360-[1]USA!$E360</f>
        <v>9.1458615666504954</v>
      </c>
      <c r="T360" s="2">
        <f>[1]USA!T360-[1]USA!$E360</f>
        <v>8.9438833521098786</v>
      </c>
      <c r="U360" s="2">
        <f>[1]USA!U360-[1]USA!$E360</f>
        <v>8.7397724709917952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3.188071524793088</v>
      </c>
      <c r="G361" s="2">
        <f>[1]USA!G361-[1]USA!$E361</f>
        <v>5.4614066391369818</v>
      </c>
      <c r="H361" s="2">
        <f>[1]USA!H361-[1]USA!$E361</f>
        <v>7.2149350963796905</v>
      </c>
      <c r="I361" s="2">
        <f>[1]USA!I361-[1]USA!$E361</f>
        <v>8.4403356168123196</v>
      </c>
      <c r="J361" s="2">
        <f>[1]USA!J361-[1]USA!$E361</f>
        <v>9.3251277900605487</v>
      </c>
      <c r="K361" s="2">
        <f>[1]USA!K361-[1]USA!$E361</f>
        <v>9.7918249592256359</v>
      </c>
      <c r="L361" s="2">
        <f>[1]USA!L361-[1]USA!$E361</f>
        <v>10.016763343385691</v>
      </c>
      <c r="M361" s="2">
        <f>[1]USA!M361-[1]USA!$E361</f>
        <v>10.021836005080615</v>
      </c>
      <c r="N361" s="2">
        <f>[1]USA!N361-[1]USA!$E361</f>
        <v>9.8497276604812782</v>
      </c>
      <c r="O361" s="2">
        <f>[1]USA!O361-[1]USA!$E361</f>
        <v>9.6498174161004897</v>
      </c>
      <c r="P361" s="2">
        <f>[1]USA!P361-[1]USA!$E361</f>
        <v>9.4448762884411508</v>
      </c>
      <c r="Q361" s="2">
        <f>[1]USA!Q361-[1]USA!$E361</f>
        <v>9.2292602059425235</v>
      </c>
      <c r="R361" s="2">
        <f>[1]USA!R361-[1]USA!$E361</f>
        <v>9.0133588282965604</v>
      </c>
      <c r="S361" s="2">
        <f>[1]USA!S361-[1]USA!$E361</f>
        <v>8.7878319597981829</v>
      </c>
      <c r="T361" s="2">
        <f>[1]USA!T361-[1]USA!$E361</f>
        <v>8.5697825706911033</v>
      </c>
      <c r="U361" s="2">
        <f>[1]USA!U361-[1]USA!$E361</f>
        <v>8.3274754798077026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3.3779939884248336</v>
      </c>
      <c r="G362" s="2">
        <f>[1]USA!G362-[1]USA!$E362</f>
        <v>5.8138415316643375</v>
      </c>
      <c r="H362" s="2">
        <f>[1]USA!H362-[1]USA!$E362</f>
        <v>7.450498782442196</v>
      </c>
      <c r="I362" s="2">
        <f>[1]USA!I362-[1]USA!$E362</f>
        <v>8.5754280007946306</v>
      </c>
      <c r="J362" s="2">
        <f>[1]USA!J362-[1]USA!$E362</f>
        <v>9.3287234634968854</v>
      </c>
      <c r="K362" s="2">
        <f>[1]USA!K362-[1]USA!$E362</f>
        <v>9.748780508098065</v>
      </c>
      <c r="L362" s="2">
        <f>[1]USA!L362-[1]USA!$E362</f>
        <v>9.9595658842815453</v>
      </c>
      <c r="M362" s="2">
        <f>[1]USA!M362-[1]USA!$E362</f>
        <v>9.9629078898729233</v>
      </c>
      <c r="N362" s="2">
        <f>[1]USA!N362-[1]USA!$E362</f>
        <v>9.788477156581223</v>
      </c>
      <c r="O362" s="2">
        <f>[1]USA!O362-[1]USA!$E362</f>
        <v>9.5997683710676824</v>
      </c>
      <c r="P362" s="2">
        <f>[1]USA!P362-[1]USA!$E362</f>
        <v>9.4031466123483085</v>
      </c>
      <c r="Q362" s="2">
        <f>[1]USA!Q362-[1]USA!$E362</f>
        <v>9.1835152750653606</v>
      </c>
      <c r="R362" s="2">
        <f>[1]USA!R362-[1]USA!$E362</f>
        <v>8.9444586352229294</v>
      </c>
      <c r="S362" s="2">
        <f>[1]USA!S362-[1]USA!$E362</f>
        <v>8.7081646156870249</v>
      </c>
      <c r="T362" s="2">
        <f>[1]USA!T362-[1]USA!$E362</f>
        <v>8.4508751528672974</v>
      </c>
      <c r="U362" s="2">
        <f>[1]USA!U362-[1]USA!$E362</f>
        <v>8.1738983989899054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3.6580154023376394</v>
      </c>
      <c r="G363" s="2">
        <f>[1]USA!G363-[1]USA!$E363</f>
        <v>6.5099554800587498</v>
      </c>
      <c r="H363" s="2">
        <f>[1]USA!H363-[1]USA!$E363</f>
        <v>8.4758917051255764</v>
      </c>
      <c r="I363" s="2">
        <f>[1]USA!I363-[1]USA!$E363</f>
        <v>9.7589930040485626</v>
      </c>
      <c r="J363" s="2">
        <f>[1]USA!J363-[1]USA!$E363</f>
        <v>10.624525561778341</v>
      </c>
      <c r="K363" s="2">
        <f>[1]USA!K363-[1]USA!$E363</f>
        <v>11.135252512549215</v>
      </c>
      <c r="L363" s="2">
        <f>[1]USA!L363-[1]USA!$E363</f>
        <v>11.369161727642648</v>
      </c>
      <c r="M363" s="2">
        <f>[1]USA!M363-[1]USA!$E363</f>
        <v>11.363004646829324</v>
      </c>
      <c r="N363" s="2">
        <f>[1]USA!N363-[1]USA!$E363</f>
        <v>11.159494549365547</v>
      </c>
      <c r="O363" s="2">
        <f>[1]USA!O363-[1]USA!$E363</f>
        <v>10.943694637060077</v>
      </c>
      <c r="P363" s="2">
        <f>[1]USA!P363-[1]USA!$E363</f>
        <v>10.703265302834296</v>
      </c>
      <c r="Q363" s="2">
        <f>[1]USA!Q363-[1]USA!$E363</f>
        <v>10.432876766252292</v>
      </c>
      <c r="R363" s="2">
        <f>[1]USA!R363-[1]USA!$E363</f>
        <v>10.158431075876962</v>
      </c>
      <c r="S363" s="2">
        <f>[1]USA!S363-[1]USA!$E363</f>
        <v>9.8804071118866261</v>
      </c>
      <c r="T363" s="2">
        <f>[1]USA!T363-[1]USA!$E363</f>
        <v>9.5858043963899888</v>
      </c>
      <c r="U363" s="2">
        <f>[1]USA!U363-[1]USA!$E363</f>
        <v>9.277158851207929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3.0428468259729868</v>
      </c>
      <c r="G364" s="2">
        <f>[1]USA!G364-[1]USA!$E364</f>
        <v>5.3135779309970417</v>
      </c>
      <c r="H364" s="2">
        <f>[1]USA!H364-[1]USA!$E364</f>
        <v>6.7645438914082661</v>
      </c>
      <c r="I364" s="2">
        <f>[1]USA!I364-[1]USA!$E364</f>
        <v>7.8237701055559512</v>
      </c>
      <c r="J364" s="2">
        <f>[1]USA!J364-[1]USA!$E364</f>
        <v>8.5482871940781706</v>
      </c>
      <c r="K364" s="2">
        <f>[1]USA!K364-[1]USA!$E364</f>
        <v>9.0120018025995989</v>
      </c>
      <c r="L364" s="2">
        <f>[1]USA!L364-[1]USA!$E364</f>
        <v>9.2527571965044331</v>
      </c>
      <c r="M364" s="2">
        <f>[1]USA!M364-[1]USA!$E364</f>
        <v>9.2626777763802295</v>
      </c>
      <c r="N364" s="2">
        <f>[1]USA!N364-[1]USA!$E364</f>
        <v>9.0857360909728868</v>
      </c>
      <c r="O364" s="2">
        <f>[1]USA!O364-[1]USA!$E364</f>
        <v>8.8977914842994323</v>
      </c>
      <c r="P364" s="2">
        <f>[1]USA!P364-[1]USA!$E364</f>
        <v>8.6996976641953836</v>
      </c>
      <c r="Q364" s="2">
        <f>[1]USA!Q364-[1]USA!$E364</f>
        <v>8.4771202315166647</v>
      </c>
      <c r="R364" s="2">
        <f>[1]USA!R364-[1]USA!$E364</f>
        <v>8.2565982243495455</v>
      </c>
      <c r="S364" s="2">
        <f>[1]USA!S364-[1]USA!$E364</f>
        <v>8.0246884451403844</v>
      </c>
      <c r="T364" s="2">
        <f>[1]USA!T364-[1]USA!$E364</f>
        <v>7.792892695443328</v>
      </c>
      <c r="U364" s="2">
        <f>[1]USA!U364-[1]USA!$E364</f>
        <v>7.566386714236927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3.1082711709395596</v>
      </c>
      <c r="G365" s="2">
        <f>[1]USA!G365-[1]USA!$E365</f>
        <v>5.396118600707041</v>
      </c>
      <c r="H365" s="2">
        <f>[1]USA!H365-[1]USA!$E365</f>
        <v>7.0227908508638848</v>
      </c>
      <c r="I365" s="2">
        <f>[1]USA!I365-[1]USA!$E365</f>
        <v>8.1839967018045172</v>
      </c>
      <c r="J365" s="2">
        <f>[1]USA!J365-[1]USA!$E365</f>
        <v>8.9461058892763958</v>
      </c>
      <c r="K365" s="2">
        <f>[1]USA!K365-[1]USA!$E365</f>
        <v>9.4135468246034861</v>
      </c>
      <c r="L365" s="2">
        <f>[1]USA!L365-[1]USA!$E365</f>
        <v>9.6315618847143298</v>
      </c>
      <c r="M365" s="2">
        <f>[1]USA!M365-[1]USA!$E365</f>
        <v>9.6384175631471578</v>
      </c>
      <c r="N365" s="2">
        <f>[1]USA!N365-[1]USA!$E365</f>
        <v>9.4754688506781122</v>
      </c>
      <c r="O365" s="2">
        <f>[1]USA!O365-[1]USA!$E365</f>
        <v>9.2903587975047515</v>
      </c>
      <c r="P365" s="2">
        <f>[1]USA!P365-[1]USA!$E365</f>
        <v>9.0893781324035672</v>
      </c>
      <c r="Q365" s="2">
        <f>[1]USA!Q365-[1]USA!$E365</f>
        <v>8.879401587689614</v>
      </c>
      <c r="R365" s="2">
        <f>[1]USA!R365-[1]USA!$E365</f>
        <v>8.660645165869596</v>
      </c>
      <c r="S365" s="2">
        <f>[1]USA!S365-[1]USA!$E365</f>
        <v>8.4243937140207095</v>
      </c>
      <c r="T365" s="2">
        <f>[1]USA!T365-[1]USA!$E365</f>
        <v>8.1808346379854413</v>
      </c>
      <c r="U365" s="2">
        <f>[1]USA!U365-[1]USA!$E365</f>
        <v>7.9251536336687991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3.3169509533065593</v>
      </c>
      <c r="G366" s="2">
        <f>[1]USA!G366-[1]USA!$E366</f>
        <v>5.6263586645139583</v>
      </c>
      <c r="H366" s="2">
        <f>[1]USA!H366-[1]USA!$E366</f>
        <v>7.3914966660851746</v>
      </c>
      <c r="I366" s="2">
        <f>[1]USA!I366-[1]USA!$E366</f>
        <v>8.4913486388969091</v>
      </c>
      <c r="J366" s="2">
        <f>[1]USA!J366-[1]USA!$E366</f>
        <v>9.2239302738737194</v>
      </c>
      <c r="K366" s="2">
        <f>[1]USA!K366-[1]USA!$E366</f>
        <v>9.660195824516137</v>
      </c>
      <c r="L366" s="2">
        <f>[1]USA!L366-[1]USA!$E366</f>
        <v>9.8958559250925759</v>
      </c>
      <c r="M366" s="2">
        <f>[1]USA!M366-[1]USA!$E366</f>
        <v>9.9006125426426763</v>
      </c>
      <c r="N366" s="2">
        <f>[1]USA!N366-[1]USA!$E366</f>
        <v>9.7254962284922613</v>
      </c>
      <c r="O366" s="2">
        <f>[1]USA!O366-[1]USA!$E366</f>
        <v>9.5316528022862599</v>
      </c>
      <c r="P366" s="2">
        <f>[1]USA!P366-[1]USA!$E366</f>
        <v>9.3187356003001014</v>
      </c>
      <c r="Q366" s="2">
        <f>[1]USA!Q366-[1]USA!$E366</f>
        <v>9.1018609965350095</v>
      </c>
      <c r="R366" s="2">
        <f>[1]USA!R366-[1]USA!$E366</f>
        <v>8.8831488338065014</v>
      </c>
      <c r="S366" s="2">
        <f>[1]USA!S366-[1]USA!$E366</f>
        <v>8.6669675467686602</v>
      </c>
      <c r="T366" s="2">
        <f>[1]USA!T366-[1]USA!$E366</f>
        <v>8.4459040930281617</v>
      </c>
      <c r="U366" s="2">
        <f>[1]USA!U366-[1]USA!$E366</f>
        <v>8.2194918501514849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3.3070466749252603</v>
      </c>
      <c r="G367" s="2">
        <f>[1]USA!G367-[1]USA!$E367</f>
        <v>5.6874611162809288</v>
      </c>
      <c r="H367" s="2">
        <f>[1]USA!H367-[1]USA!$E367</f>
        <v>7.2532446850714791</v>
      </c>
      <c r="I367" s="2">
        <f>[1]USA!I367-[1]USA!$E367</f>
        <v>8.3669847236814689</v>
      </c>
      <c r="J367" s="2">
        <f>[1]USA!J367-[1]USA!$E367</f>
        <v>9.0873345379424393</v>
      </c>
      <c r="K367" s="2">
        <f>[1]USA!K367-[1]USA!$E367</f>
        <v>9.542783015415182</v>
      </c>
      <c r="L367" s="2">
        <f>[1]USA!L367-[1]USA!$E367</f>
        <v>9.7776984660479513</v>
      </c>
      <c r="M367" s="2">
        <f>[1]USA!M367-[1]USA!$E367</f>
        <v>9.7830995324753758</v>
      </c>
      <c r="N367" s="2">
        <f>[1]USA!N367-[1]USA!$E367</f>
        <v>9.5910301898649664</v>
      </c>
      <c r="O367" s="2">
        <f>[1]USA!O367-[1]USA!$E367</f>
        <v>9.7279590964660656</v>
      </c>
      <c r="P367" s="2">
        <f>[1]USA!P367-[1]USA!$E367</f>
        <v>9.496892255693723</v>
      </c>
      <c r="Q367" s="2">
        <f>[1]USA!Q367-[1]USA!$E367</f>
        <v>17.213581207205863</v>
      </c>
      <c r="R367" s="2">
        <f>[1]USA!R367-[1]USA!$E367</f>
        <v>28.360828832163264</v>
      </c>
      <c r="S367" s="2">
        <f>[1]USA!S367-[1]USA!$E367</f>
        <v>28.360828832163264</v>
      </c>
      <c r="T367" s="2">
        <f>[1]USA!T367-[1]USA!$E367</f>
        <v>27.905310777892254</v>
      </c>
      <c r="U367" s="2">
        <f>[1]USA!U367-[1]USA!$E367</f>
        <v>27.387742166865365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2.7825272000706036</v>
      </c>
      <c r="G368" s="2">
        <f>[1]USA!G368-[1]USA!$E368</f>
        <v>4.8619613627646743</v>
      </c>
      <c r="H368" s="2">
        <f>[1]USA!H368-[1]USA!$E368</f>
        <v>6.3604381136590291</v>
      </c>
      <c r="I368" s="2">
        <f>[1]USA!I368-[1]USA!$E368</f>
        <v>7.370999001865755</v>
      </c>
      <c r="J368" s="2">
        <f>[1]USA!J368-[1]USA!$E368</f>
        <v>7.9691006861920357</v>
      </c>
      <c r="K368" s="2">
        <f>[1]USA!K368-[1]USA!$E368</f>
        <v>8.3113442052568303</v>
      </c>
      <c r="L368" s="2">
        <f>[1]USA!L368-[1]USA!$E368</f>
        <v>8.477722993999862</v>
      </c>
      <c r="M368" s="2">
        <f>[1]USA!M368-[1]USA!$E368</f>
        <v>8.4872051626027201</v>
      </c>
      <c r="N368" s="2">
        <f>[1]USA!N368-[1]USA!$E368</f>
        <v>8.3659396103835775</v>
      </c>
      <c r="O368" s="2">
        <f>[1]USA!O368-[1]USA!$E368</f>
        <v>8.2370102896628055</v>
      </c>
      <c r="P368" s="2">
        <f>[1]USA!P368-[1]USA!$E368</f>
        <v>8.0964745722370139</v>
      </c>
      <c r="Q368" s="2">
        <f>[1]USA!Q368-[1]USA!$E368</f>
        <v>7.9368115489603497</v>
      </c>
      <c r="R368" s="2">
        <f>[1]USA!R368-[1]USA!$E368</f>
        <v>7.7774656773560196</v>
      </c>
      <c r="S368" s="2">
        <f>[1]USA!S368-[1]USA!$E368</f>
        <v>7.6071528984881809</v>
      </c>
      <c r="T368" s="2">
        <f>[1]USA!T368-[1]USA!$E368</f>
        <v>7.4328344809761973</v>
      </c>
      <c r="U368" s="2">
        <f>[1]USA!U368-[1]USA!$E368</f>
        <v>7.2481091093100645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3.2989279904911939</v>
      </c>
      <c r="G369" s="2">
        <f>[1]USA!G369-[1]USA!$E369</f>
        <v>5.6945542903636408</v>
      </c>
      <c r="H369" s="2">
        <f>[1]USA!H369-[1]USA!$E369</f>
        <v>7.2449658119173534</v>
      </c>
      <c r="I369" s="2">
        <f>[1]USA!I369-[1]USA!$E369</f>
        <v>8.2730412331200966</v>
      </c>
      <c r="J369" s="2">
        <f>[1]USA!J369-[1]USA!$E369</f>
        <v>8.907204554732516</v>
      </c>
      <c r="K369" s="2">
        <f>[1]USA!K369-[1]USA!$E369</f>
        <v>9.2760393599272959</v>
      </c>
      <c r="L369" s="2">
        <f>[1]USA!L369-[1]USA!$E369</f>
        <v>9.4533839323484017</v>
      </c>
      <c r="M369" s="2">
        <f>[1]USA!M369-[1]USA!$E369</f>
        <v>9.4579356037458524</v>
      </c>
      <c r="N369" s="2">
        <f>[1]USA!N369-[1]USA!$E369</f>
        <v>9.3212873465975576</v>
      </c>
      <c r="O369" s="2">
        <f>[1]USA!O369-[1]USA!$E369</f>
        <v>9.1767233694195909</v>
      </c>
      <c r="P369" s="2">
        <f>[1]USA!P369-[1]USA!$E369</f>
        <v>9.0200517009919849</v>
      </c>
      <c r="Q369" s="2">
        <f>[1]USA!Q369-[1]USA!$E369</f>
        <v>8.8472609232931347</v>
      </c>
      <c r="R369" s="2">
        <f>[1]USA!R369-[1]USA!$E369</f>
        <v>8.6666387735135402</v>
      </c>
      <c r="S369" s="2">
        <f>[1]USA!S369-[1]USA!$E369</f>
        <v>8.4937163052498761</v>
      </c>
      <c r="T369" s="2">
        <f>[1]USA!T369-[1]USA!$E369</f>
        <v>8.3050228349398765</v>
      </c>
      <c r="U369" s="2">
        <f>[1]USA!U369-[1]USA!$E369</f>
        <v>8.1073116787052868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3.3600871281658158</v>
      </c>
      <c r="G370" s="2">
        <f>[1]USA!G370-[1]USA!$E370</f>
        <v>5.7837918998769737</v>
      </c>
      <c r="H370" s="2">
        <f>[1]USA!H370-[1]USA!$E370</f>
        <v>7.5967354768442021</v>
      </c>
      <c r="I370" s="2">
        <f>[1]USA!I370-[1]USA!$E370</f>
        <v>8.86026159234018</v>
      </c>
      <c r="J370" s="2">
        <f>[1]USA!J370-[1]USA!$E370</f>
        <v>9.6539887204335457</v>
      </c>
      <c r="K370" s="2">
        <f>[1]USA!K370-[1]USA!$E370</f>
        <v>10.096769897036381</v>
      </c>
      <c r="L370" s="2">
        <f>[1]USA!L370-[1]USA!$E370</f>
        <v>10.304431464437101</v>
      </c>
      <c r="M370" s="2">
        <f>[1]USA!M370-[1]USA!$E370</f>
        <v>10.306237408897374</v>
      </c>
      <c r="N370" s="2">
        <f>[1]USA!N370-[1]USA!$E370</f>
        <v>10.136547193020874</v>
      </c>
      <c r="O370" s="2">
        <f>[1]USA!O370-[1]USA!$E370</f>
        <v>9.9486280363547621</v>
      </c>
      <c r="P370" s="2">
        <f>[1]USA!P370-[1]USA!$E370</f>
        <v>9.7567401822027193</v>
      </c>
      <c r="Q370" s="2">
        <f>[1]USA!Q370-[1]USA!$E370</f>
        <v>9.5411144258449383</v>
      </c>
      <c r="R370" s="2">
        <f>[1]USA!R370-[1]USA!$E370</f>
        <v>9.3201537274513271</v>
      </c>
      <c r="S370" s="2">
        <f>[1]USA!S370-[1]USA!$E370</f>
        <v>9.0833732177690933</v>
      </c>
      <c r="T370" s="2">
        <f>[1]USA!T370-[1]USA!$E370</f>
        <v>8.8408262912859072</v>
      </c>
      <c r="U370" s="2">
        <f>[1]USA!U370-[1]USA!$E370</f>
        <v>8.5941424016471331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3.146973792407266</v>
      </c>
      <c r="G371" s="2">
        <f>[1]USA!G371-[1]USA!$E371</f>
        <v>5.4144769632031853</v>
      </c>
      <c r="H371" s="2">
        <f>[1]USA!H371-[1]USA!$E371</f>
        <v>7.0085584566921284</v>
      </c>
      <c r="I371" s="2">
        <f>[1]USA!I371-[1]USA!$E371</f>
        <v>8.1088277533432347</v>
      </c>
      <c r="J371" s="2">
        <f>[1]USA!J371-[1]USA!$E371</f>
        <v>8.8573432797890064</v>
      </c>
      <c r="K371" s="2">
        <f>[1]USA!K371-[1]USA!$E371</f>
        <v>9.2973806297798092</v>
      </c>
      <c r="L371" s="2">
        <f>[1]USA!L371-[1]USA!$E371</f>
        <v>9.516966167882714</v>
      </c>
      <c r="M371" s="2">
        <f>[1]USA!M371-[1]USA!$E371</f>
        <v>9.5241475345671063</v>
      </c>
      <c r="N371" s="2">
        <f>[1]USA!N371-[1]USA!$E371</f>
        <v>9.353824645661831</v>
      </c>
      <c r="O371" s="2">
        <f>[1]USA!O371-[1]USA!$E371</f>
        <v>9.1675818519231314</v>
      </c>
      <c r="P371" s="2">
        <f>[1]USA!P371-[1]USA!$E371</f>
        <v>8.9715788476577245</v>
      </c>
      <c r="Q371" s="2">
        <f>[1]USA!Q371-[1]USA!$E371</f>
        <v>8.7660633034390401</v>
      </c>
      <c r="R371" s="2">
        <f>[1]USA!R371-[1]USA!$E371</f>
        <v>8.5395202475966414</v>
      </c>
      <c r="S371" s="2">
        <f>[1]USA!S371-[1]USA!$E371</f>
        <v>8.2961848774245368</v>
      </c>
      <c r="T371" s="2">
        <f>[1]USA!T371-[1]USA!$E371</f>
        <v>8.0485088013403754</v>
      </c>
      <c r="U371" s="2">
        <f>[1]USA!U371-[1]USA!$E371</f>
        <v>7.7841665030042293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3.0093228021358129</v>
      </c>
      <c r="G372" s="2">
        <f>[1]USA!G372-[1]USA!$E372</f>
        <v>5.2310765656714295</v>
      </c>
      <c r="H372" s="2">
        <f>[1]USA!H372-[1]USA!$E372</f>
        <v>6.789068244692487</v>
      </c>
      <c r="I372" s="2">
        <f>[1]USA!I372-[1]USA!$E372</f>
        <v>7.8345978740971418</v>
      </c>
      <c r="J372" s="2">
        <f>[1]USA!J372-[1]USA!$E372</f>
        <v>8.6006668034478366</v>
      </c>
      <c r="K372" s="2">
        <f>[1]USA!K372-[1]USA!$E372</f>
        <v>9.0769086714312834</v>
      </c>
      <c r="L372" s="2">
        <f>[1]USA!L372-[1]USA!$E372</f>
        <v>9.3107845802036024</v>
      </c>
      <c r="M372" s="2">
        <f>[1]USA!M372-[1]USA!$E372</f>
        <v>9.3210817004299145</v>
      </c>
      <c r="N372" s="2">
        <f>[1]USA!N372-[1]USA!$E372</f>
        <v>9.1360173367813218</v>
      </c>
      <c r="O372" s="2">
        <f>[1]USA!O372-[1]USA!$E372</f>
        <v>8.929565052697285</v>
      </c>
      <c r="P372" s="2">
        <f>[1]USA!P372-[1]USA!$E372</f>
        <v>8.6987162652335996</v>
      </c>
      <c r="Q372" s="2">
        <f>[1]USA!Q372-[1]USA!$E372</f>
        <v>8.4662850545026913</v>
      </c>
      <c r="R372" s="2">
        <f>[1]USA!R372-[1]USA!$E372</f>
        <v>8.2257523679467965</v>
      </c>
      <c r="S372" s="2">
        <f>[1]USA!S372-[1]USA!$E372</f>
        <v>7.9704949533822287</v>
      </c>
      <c r="T372" s="2">
        <f>[1]USA!T372-[1]USA!$E372</f>
        <v>7.6999305677960876</v>
      </c>
      <c r="U372" s="2">
        <f>[1]USA!U372-[1]USA!$E372</f>
        <v>7.4135243193376255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3.3966296408937922</v>
      </c>
      <c r="G373" s="2">
        <f>[1]USA!G373-[1]USA!$E373</f>
        <v>5.6831965600386241</v>
      </c>
      <c r="H373" s="2">
        <f>[1]USA!H373-[1]USA!$E373</f>
        <v>7.3226654770722348</v>
      </c>
      <c r="I373" s="2">
        <f>[1]USA!I373-[1]USA!$E373</f>
        <v>8.4166816100892277</v>
      </c>
      <c r="J373" s="2">
        <f>[1]USA!J373-[1]USA!$E373</f>
        <v>9.1362343566642323</v>
      </c>
      <c r="K373" s="2">
        <f>[1]USA!K373-[1]USA!$E373</f>
        <v>9.5420336935466707</v>
      </c>
      <c r="L373" s="2">
        <f>[1]USA!L373-[1]USA!$E373</f>
        <v>9.7484965961006367</v>
      </c>
      <c r="M373" s="2">
        <f>[1]USA!M373-[1]USA!$E373</f>
        <v>9.7528324174664647</v>
      </c>
      <c r="N373" s="2">
        <f>[1]USA!N373-[1]USA!$E373</f>
        <v>9.5875112931268518</v>
      </c>
      <c r="O373" s="2">
        <f>[1]USA!O373-[1]USA!$E373</f>
        <v>9.4053293325634968</v>
      </c>
      <c r="P373" s="2">
        <f>[1]USA!P373-[1]USA!$E373</f>
        <v>9.1961507484643619</v>
      </c>
      <c r="Q373" s="2">
        <f>[1]USA!Q373-[1]USA!$E373</f>
        <v>8.9743789327574177</v>
      </c>
      <c r="R373" s="2">
        <f>[1]USA!R373-[1]USA!$E373</f>
        <v>8.7372063035354586</v>
      </c>
      <c r="S373" s="2">
        <f>[1]USA!S373-[1]USA!$E373</f>
        <v>8.4780124146119533</v>
      </c>
      <c r="T373" s="2">
        <f>[1]USA!T373-[1]USA!$E373</f>
        <v>8.2193040041547647</v>
      </c>
      <c r="U373" s="2">
        <f>[1]USA!U373-[1]USA!$E373</f>
        <v>7.961296930358202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[1]USA!E374-[1]USA!$E374</f>
        <v>#VALUE!</v>
      </c>
      <c r="F374" s="2" t="e">
        <f>[1]USA!F374-[1]USA!$E374</f>
        <v>#VALUE!</v>
      </c>
      <c r="G374" s="2" t="e">
        <f>[1]USA!G374-[1]USA!$E374</f>
        <v>#VALUE!</v>
      </c>
      <c r="H374" s="2" t="e">
        <f>[1]USA!H374-[1]USA!$E374</f>
        <v>#VALUE!</v>
      </c>
      <c r="I374" s="2" t="e">
        <f>[1]USA!I374-[1]USA!$E374</f>
        <v>#VALUE!</v>
      </c>
      <c r="J374" s="2" t="e">
        <f>[1]USA!J374-[1]USA!$E374</f>
        <v>#VALUE!</v>
      </c>
      <c r="K374" s="2" t="e">
        <f>[1]USA!K374-[1]USA!$E374</f>
        <v>#VALUE!</v>
      </c>
      <c r="L374" s="2" t="e">
        <f>[1]USA!L374-[1]USA!$E374</f>
        <v>#VALUE!</v>
      </c>
      <c r="M374" s="2" t="e">
        <f>[1]USA!M374-[1]USA!$E374</f>
        <v>#VALUE!</v>
      </c>
      <c r="N374" s="2" t="e">
        <f>[1]USA!N374-[1]USA!$E374</f>
        <v>#VALUE!</v>
      </c>
      <c r="O374" s="2" t="e">
        <f>[1]USA!O374-[1]USA!$E374</f>
        <v>#VALUE!</v>
      </c>
      <c r="P374" s="2" t="e">
        <f>[1]USA!P374-[1]USA!$E374</f>
        <v>#VALUE!</v>
      </c>
      <c r="Q374" s="2" t="e">
        <f>[1]USA!Q374-[1]USA!$E374</f>
        <v>#VALUE!</v>
      </c>
      <c r="R374" s="2" t="e">
        <f>[1]USA!R374-[1]USA!$E374</f>
        <v>#VALUE!</v>
      </c>
      <c r="S374" s="2" t="e">
        <f>[1]USA!S374-[1]USA!$E374</f>
        <v>#VALUE!</v>
      </c>
      <c r="T374" s="2" t="e">
        <f>[1]USA!T374-[1]USA!$E374</f>
        <v>#VALUE!</v>
      </c>
      <c r="U374" s="2" t="e">
        <f>[1]USA!U374-[1]USA!$E374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3.6122157827256842</v>
      </c>
      <c r="G375" s="2">
        <f>[1]USA!G375-[1]USA!$E375</f>
        <v>6.2606337007989339</v>
      </c>
      <c r="H375" s="2">
        <f>[1]USA!H375-[1]USA!$E375</f>
        <v>8.0091849789266689</v>
      </c>
      <c r="I375" s="2">
        <f>[1]USA!I375-[1]USA!$E375</f>
        <v>9.2585870857659529</v>
      </c>
      <c r="J375" s="2">
        <f>[1]USA!J375-[1]USA!$E375</f>
        <v>10.045296453555153</v>
      </c>
      <c r="K375" s="2">
        <f>[1]USA!K375-[1]USA!$E375</f>
        <v>10.500178340965078</v>
      </c>
      <c r="L375" s="2">
        <f>[1]USA!L375-[1]USA!$E375</f>
        <v>10.713450763105811</v>
      </c>
      <c r="M375" s="2">
        <f>[1]USA!M375-[1]USA!$E375</f>
        <v>10.711707904376425</v>
      </c>
      <c r="N375" s="2">
        <f>[1]USA!N375-[1]USA!$E375</f>
        <v>10.529206390369836</v>
      </c>
      <c r="O375" s="2">
        <f>[1]USA!O375-[1]USA!$E375</f>
        <v>10.325457961858831</v>
      </c>
      <c r="P375" s="2">
        <f>[1]USA!P375-[1]USA!$E375</f>
        <v>10.103878965827533</v>
      </c>
      <c r="Q375" s="2">
        <f>[1]USA!Q375-[1]USA!$E375</f>
        <v>9.8859801869443231</v>
      </c>
      <c r="R375" s="2">
        <f>[1]USA!R375-[1]USA!$E375</f>
        <v>9.6487385849067095</v>
      </c>
      <c r="S375" s="2">
        <f>[1]USA!S375-[1]USA!$E375</f>
        <v>9.5711032942003271</v>
      </c>
      <c r="T375" s="2">
        <f>[1]USA!T375-[1]USA!$E375</f>
        <v>9.2850523973489487</v>
      </c>
      <c r="U375" s="2">
        <f>[1]USA!U375-[1]USA!$E375</f>
        <v>8.9795713297064879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3.3211978397511928</v>
      </c>
      <c r="G376" s="2">
        <f>[1]USA!G376-[1]USA!$E376</f>
        <v>5.9372837611071532</v>
      </c>
      <c r="H376" s="2">
        <f>[1]USA!H376-[1]USA!$E376</f>
        <v>7.8183765348102554</v>
      </c>
      <c r="I376" s="2">
        <f>[1]USA!I376-[1]USA!$E376</f>
        <v>9.1044829753291197</v>
      </c>
      <c r="J376" s="2">
        <f>[1]USA!J376-[1]USA!$E376</f>
        <v>9.884561749025579</v>
      </c>
      <c r="K376" s="2">
        <f>[1]USA!K376-[1]USA!$E376</f>
        <v>10.341299001149281</v>
      </c>
      <c r="L376" s="2">
        <f>[1]USA!L376-[1]USA!$E376</f>
        <v>10.545134385603006</v>
      </c>
      <c r="M376" s="2">
        <f>[1]USA!M376-[1]USA!$E376</f>
        <v>10.545347239791511</v>
      </c>
      <c r="N376" s="2">
        <f>[1]USA!N376-[1]USA!$E376</f>
        <v>10.388507839051442</v>
      </c>
      <c r="O376" s="2">
        <f>[1]USA!O376-[1]USA!$E376</f>
        <v>10.206437162042164</v>
      </c>
      <c r="P376" s="2">
        <f>[1]USA!P376-[1]USA!$E376</f>
        <v>10.018259003412822</v>
      </c>
      <c r="Q376" s="2">
        <f>[1]USA!Q376-[1]USA!$E376</f>
        <v>9.813621832702637</v>
      </c>
      <c r="R376" s="2">
        <f>[1]USA!R376-[1]USA!$E376</f>
        <v>9.5848455596205611</v>
      </c>
      <c r="S376" s="2">
        <f>[1]USA!S376-[1]USA!$E376</f>
        <v>9.3517367297867509</v>
      </c>
      <c r="T376" s="2">
        <f>[1]USA!T376-[1]USA!$E376</f>
        <v>9.1106501627564853</v>
      </c>
      <c r="U376" s="2">
        <f>[1]USA!U376-[1]USA!$E376</f>
        <v>8.8645504119349994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3.1469909435337797</v>
      </c>
      <c r="G377" s="2">
        <f>[1]USA!G377-[1]USA!$E377</f>
        <v>5.5143855883491142</v>
      </c>
      <c r="H377" s="2">
        <f>[1]USA!H377-[1]USA!$E377</f>
        <v>7.2074880365217382</v>
      </c>
      <c r="I377" s="2">
        <f>[1]USA!I377-[1]USA!$E377</f>
        <v>8.4297649522745246</v>
      </c>
      <c r="J377" s="2">
        <f>[1]USA!J377-[1]USA!$E377</f>
        <v>9.1126103523362758</v>
      </c>
      <c r="K377" s="2">
        <f>[1]USA!K377-[1]USA!$E377</f>
        <v>9.4881117900904144</v>
      </c>
      <c r="L377" s="2">
        <f>[1]USA!L377-[1]USA!$E377</f>
        <v>9.6681003685330325</v>
      </c>
      <c r="M377" s="2">
        <f>[1]USA!M377-[1]USA!$E377</f>
        <v>9.6721258350134178</v>
      </c>
      <c r="N377" s="2">
        <f>[1]USA!N377-[1]USA!$E377</f>
        <v>9.5461366189463206</v>
      </c>
      <c r="O377" s="2">
        <f>[1]USA!O377-[1]USA!$E377</f>
        <v>9.4038336357180583</v>
      </c>
      <c r="P377" s="2">
        <f>[1]USA!P377-[1]USA!$E377</f>
        <v>9.2487268095506749</v>
      </c>
      <c r="Q377" s="2">
        <f>[1]USA!Q377-[1]USA!$E377</f>
        <v>9.0851644898164636</v>
      </c>
      <c r="R377" s="2">
        <f>[1]USA!R377-[1]USA!$E377</f>
        <v>8.8994514667273279</v>
      </c>
      <c r="S377" s="2">
        <f>[1]USA!S377-[1]USA!$E377</f>
        <v>8.7056804806988737</v>
      </c>
      <c r="T377" s="2">
        <f>[1]USA!T377-[1]USA!$E377</f>
        <v>8.5056154057117794</v>
      </c>
      <c r="U377" s="2">
        <f>[1]USA!U377-[1]USA!$E377</f>
        <v>8.2951306453323923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3.0389116190563925</v>
      </c>
      <c r="G378" s="2">
        <f>[1]USA!G378-[1]USA!$E378</f>
        <v>5.1199536863981905</v>
      </c>
      <c r="H378" s="2">
        <f>[1]USA!H378-[1]USA!$E378</f>
        <v>6.605295006441537</v>
      </c>
      <c r="I378" s="2">
        <f>[1]USA!I378-[1]USA!$E378</f>
        <v>7.6360726793400318</v>
      </c>
      <c r="J378" s="2">
        <f>[1]USA!J378-[1]USA!$E378</f>
        <v>8.3548370000619343</v>
      </c>
      <c r="K378" s="2">
        <f>[1]USA!K378-[1]USA!$E378</f>
        <v>8.7595898561108356</v>
      </c>
      <c r="L378" s="2">
        <f>[1]USA!L378-[1]USA!$E378</f>
        <v>8.9442270482851427</v>
      </c>
      <c r="M378" s="2">
        <f>[1]USA!M378-[1]USA!$E378</f>
        <v>8.9521972450978637</v>
      </c>
      <c r="N378" s="2">
        <f>[1]USA!N378-[1]USA!$E378</f>
        <v>8.8249523566361461</v>
      </c>
      <c r="O378" s="2">
        <f>[1]USA!O378-[1]USA!$E378</f>
        <v>8.6825642117713926</v>
      </c>
      <c r="P378" s="2">
        <f>[1]USA!P378-[1]USA!$E378</f>
        <v>8.5236068808167147</v>
      </c>
      <c r="Q378" s="2">
        <f>[1]USA!Q378-[1]USA!$E378</f>
        <v>8.356102494211143</v>
      </c>
      <c r="R378" s="2">
        <f>[1]USA!R378-[1]USA!$E378</f>
        <v>8.1736273802008839</v>
      </c>
      <c r="S378" s="2">
        <f>[1]USA!S378-[1]USA!$E378</f>
        <v>7.9768754872753789</v>
      </c>
      <c r="T378" s="2">
        <f>[1]USA!T378-[1]USA!$E378</f>
        <v>7.7784078097356542</v>
      </c>
      <c r="U378" s="2">
        <f>[1]USA!U378-[1]USA!$E378</f>
        <v>7.5717911943902152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3.1213005740577273</v>
      </c>
      <c r="G379" s="2">
        <f>[1]USA!G379-[1]USA!$E379</f>
        <v>5.2034939972740233</v>
      </c>
      <c r="H379" s="2">
        <f>[1]USA!H379-[1]USA!$E379</f>
        <v>6.7673457203805754</v>
      </c>
      <c r="I379" s="2">
        <f>[1]USA!I379-[1]USA!$E379</f>
        <v>7.8030437677416558</v>
      </c>
      <c r="J379" s="2">
        <f>[1]USA!J379-[1]USA!$E379</f>
        <v>8.5235869336228802</v>
      </c>
      <c r="K379" s="2">
        <f>[1]USA!K379-[1]USA!$E379</f>
        <v>8.9299659797833044</v>
      </c>
      <c r="L379" s="2">
        <f>[1]USA!L379-[1]USA!$E379</f>
        <v>9.1372391632888252</v>
      </c>
      <c r="M379" s="2">
        <f>[1]USA!M379-[1]USA!$E379</f>
        <v>9.1455774068910785</v>
      </c>
      <c r="N379" s="2">
        <f>[1]USA!N379-[1]USA!$E379</f>
        <v>9.0136128238930837</v>
      </c>
      <c r="O379" s="2">
        <f>[1]USA!O379-[1]USA!$E379</f>
        <v>8.8610306143918081</v>
      </c>
      <c r="P379" s="2">
        <f>[1]USA!P379-[1]USA!$E379</f>
        <v>8.699383797575905</v>
      </c>
      <c r="Q379" s="2">
        <f>[1]USA!Q379-[1]USA!$E379</f>
        <v>8.5382311130159962</v>
      </c>
      <c r="R379" s="2">
        <f>[1]USA!R379-[1]USA!$E379</f>
        <v>8.3687837376743062</v>
      </c>
      <c r="S379" s="2">
        <f>[1]USA!S379-[1]USA!$E379</f>
        <v>8.1926234870945791</v>
      </c>
      <c r="T379" s="2">
        <f>[1]USA!T379-[1]USA!$E379</f>
        <v>8.0097951072920637</v>
      </c>
      <c r="U379" s="2">
        <f>[1]USA!U379-[1]USA!$E379</f>
        <v>7.828442218916706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2.9198169760084625</v>
      </c>
      <c r="G380" s="2">
        <f>[1]USA!G380-[1]USA!$E380</f>
        <v>5.2728412870967816</v>
      </c>
      <c r="H380" s="2">
        <f>[1]USA!H380-[1]USA!$E380</f>
        <v>7.0078186658124366</v>
      </c>
      <c r="I380" s="2">
        <f>[1]USA!I380-[1]USA!$E380</f>
        <v>8.2516188921115656</v>
      </c>
      <c r="J380" s="2">
        <f>[1]USA!J380-[1]USA!$E380</f>
        <v>9.0725629477060465</v>
      </c>
      <c r="K380" s="2">
        <f>[1]USA!K380-[1]USA!$E380</f>
        <v>9.5642055113896447</v>
      </c>
      <c r="L380" s="2">
        <f>[1]USA!L380-[1]USA!$E380</f>
        <v>9.7946174343664154</v>
      </c>
      <c r="M380" s="2">
        <f>[1]USA!M380-[1]USA!$E380</f>
        <v>9.8017084503937042</v>
      </c>
      <c r="N380" s="2">
        <f>[1]USA!N380-[1]USA!$E380</f>
        <v>9.6410886098191497</v>
      </c>
      <c r="O380" s="2">
        <f>[1]USA!O380-[1]USA!$E380</f>
        <v>9.456070958325995</v>
      </c>
      <c r="P380" s="2">
        <f>[1]USA!P380-[1]USA!$E380</f>
        <v>9.2577238484529403</v>
      </c>
      <c r="Q380" s="2">
        <f>[1]USA!Q380-[1]USA!$E380</f>
        <v>9.0529856620991893</v>
      </c>
      <c r="R380" s="2">
        <f>[1]USA!R380-[1]USA!$E380</f>
        <v>8.8334190248873199</v>
      </c>
      <c r="S380" s="2">
        <f>[1]USA!S380-[1]USA!$E380</f>
        <v>8.5937184913907743</v>
      </c>
      <c r="T380" s="2">
        <f>[1]USA!T380-[1]USA!$E380</f>
        <v>8.3441361494595867</v>
      </c>
      <c r="U380" s="2">
        <f>[1]USA!U380-[1]USA!$E380</f>
        <v>8.0790033808392252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3.2778412186712842</v>
      </c>
      <c r="G381" s="2">
        <f>[1]USA!G381-[1]USA!$E381</f>
        <v>5.4755179924742094</v>
      </c>
      <c r="H381" s="2">
        <f>[1]USA!H381-[1]USA!$E381</f>
        <v>7.0630696310295491</v>
      </c>
      <c r="I381" s="2">
        <f>[1]USA!I381-[1]USA!$E381</f>
        <v>8.192356608110714</v>
      </c>
      <c r="J381" s="2">
        <f>[1]USA!J381-[1]USA!$E381</f>
        <v>8.9591781652713109</v>
      </c>
      <c r="K381" s="2">
        <f>[1]USA!K381-[1]USA!$E381</f>
        <v>9.3817421237388885</v>
      </c>
      <c r="L381" s="2">
        <f>[1]USA!L381-[1]USA!$E381</f>
        <v>9.5904434114481489</v>
      </c>
      <c r="M381" s="2">
        <f>[1]USA!M381-[1]USA!$E381</f>
        <v>9.5962351211136934</v>
      </c>
      <c r="N381" s="2">
        <f>[1]USA!N381-[1]USA!$E381</f>
        <v>9.4440073514467144</v>
      </c>
      <c r="O381" s="2">
        <f>[1]USA!O381-[1]USA!$E381</f>
        <v>9.278994149490984</v>
      </c>
      <c r="P381" s="2">
        <f>[1]USA!P381-[1]USA!$E381</f>
        <v>9.1059133276626767</v>
      </c>
      <c r="Q381" s="2">
        <f>[1]USA!Q381-[1]USA!$E381</f>
        <v>8.9238333465914081</v>
      </c>
      <c r="R381" s="2">
        <f>[1]USA!R381-[1]USA!$E381</f>
        <v>8.7159470180577898</v>
      </c>
      <c r="S381" s="2">
        <f>[1]USA!S381-[1]USA!$E381</f>
        <v>8.4856395938680294</v>
      </c>
      <c r="T381" s="2">
        <f>[1]USA!T381-[1]USA!$E381</f>
        <v>8.2440402567246451</v>
      </c>
      <c r="U381" s="2">
        <f>[1]USA!U381-[1]USA!$E381</f>
        <v>7.9992185533158704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3.0268029077720939</v>
      </c>
      <c r="G382" s="2">
        <f>[1]USA!G382-[1]USA!$E382</f>
        <v>5.2962496496017479</v>
      </c>
      <c r="H382" s="2">
        <f>[1]USA!H382-[1]USA!$E382</f>
        <v>6.9821680003512654</v>
      </c>
      <c r="I382" s="2">
        <f>[1]USA!I382-[1]USA!$E382</f>
        <v>8.0988142050055387</v>
      </c>
      <c r="J382" s="2">
        <f>[1]USA!J382-[1]USA!$E382</f>
        <v>8.8630139394024354</v>
      </c>
      <c r="K382" s="2">
        <f>[1]USA!K382-[1]USA!$E382</f>
        <v>9.3249671494541815</v>
      </c>
      <c r="L382" s="2">
        <f>[1]USA!L382-[1]USA!$E382</f>
        <v>9.5462171686554598</v>
      </c>
      <c r="M382" s="2">
        <f>[1]USA!M382-[1]USA!$E382</f>
        <v>9.5535167155773308</v>
      </c>
      <c r="N382" s="2">
        <f>[1]USA!N382-[1]USA!$E382</f>
        <v>9.3857247873010294</v>
      </c>
      <c r="O382" s="2">
        <f>[1]USA!O382-[1]USA!$E382</f>
        <v>9.1911356119067307</v>
      </c>
      <c r="P382" s="2">
        <f>[1]USA!P382-[1]USA!$E382</f>
        <v>8.9997861690291074</v>
      </c>
      <c r="Q382" s="2">
        <f>[1]USA!Q382-[1]USA!$E382</f>
        <v>8.7999560571253141</v>
      </c>
      <c r="R382" s="2">
        <f>[1]USA!R382-[1]USA!$E382</f>
        <v>8.574148700456476</v>
      </c>
      <c r="S382" s="2">
        <f>[1]USA!S382-[1]USA!$E382</f>
        <v>8.3452410272726638</v>
      </c>
      <c r="T382" s="2">
        <f>[1]USA!T382-[1]USA!$E382</f>
        <v>8.083900833801323</v>
      </c>
      <c r="U382" s="2">
        <f>[1]USA!U382-[1]USA!$E382</f>
        <v>7.8190799421371651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3.1513453599856689</v>
      </c>
      <c r="G383" s="2">
        <f>[1]USA!G383-[1]USA!$E383</f>
        <v>5.5432900593897045</v>
      </c>
      <c r="H383" s="2">
        <f>[1]USA!H383-[1]USA!$E383</f>
        <v>7.1464860450581966</v>
      </c>
      <c r="I383" s="2">
        <f>[1]USA!I383-[1]USA!$E383</f>
        <v>8.3332871179223957</v>
      </c>
      <c r="J383" s="2">
        <f>[1]USA!J383-[1]USA!$E383</f>
        <v>9.1788844262549674</v>
      </c>
      <c r="K383" s="2">
        <f>[1]USA!K383-[1]USA!$E383</f>
        <v>9.6318063416005941</v>
      </c>
      <c r="L383" s="2">
        <f>[1]USA!L383-[1]USA!$E383</f>
        <v>9.842759833745589</v>
      </c>
      <c r="M383" s="2">
        <f>[1]USA!M383-[1]USA!$E383</f>
        <v>9.8479114376484347</v>
      </c>
      <c r="N383" s="2">
        <f>[1]USA!N383-[1]USA!$E383</f>
        <v>9.6865586534187571</v>
      </c>
      <c r="O383" s="2">
        <f>[1]USA!O383-[1]USA!$E383</f>
        <v>9.5083565435611206</v>
      </c>
      <c r="P383" s="2">
        <f>[1]USA!P383-[1]USA!$E383</f>
        <v>9.3089854825357179</v>
      </c>
      <c r="Q383" s="2">
        <f>[1]USA!Q383-[1]USA!$E383</f>
        <v>9.0948351487949424</v>
      </c>
      <c r="R383" s="2">
        <f>[1]USA!R383-[1]USA!$E383</f>
        <v>8.8598781565375191</v>
      </c>
      <c r="S383" s="2">
        <f>[1]USA!S383-[1]USA!$E383</f>
        <v>8.6207863571075052</v>
      </c>
      <c r="T383" s="2">
        <f>[1]USA!T383-[1]USA!$E383</f>
        <v>8.3944083492242783</v>
      </c>
      <c r="U383" s="2">
        <f>[1]USA!U383-[1]USA!$E383</f>
        <v>8.160694637336718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3.3841520549026427</v>
      </c>
      <c r="G384" s="2">
        <f>[1]USA!G384-[1]USA!$E384</f>
        <v>5.7614393832412816</v>
      </c>
      <c r="H384" s="2">
        <f>[1]USA!H384-[1]USA!$E384</f>
        <v>7.3222327440381605</v>
      </c>
      <c r="I384" s="2">
        <f>[1]USA!I384-[1]USA!$E384</f>
        <v>8.3578203345277871</v>
      </c>
      <c r="J384" s="2">
        <f>[1]USA!J384-[1]USA!$E384</f>
        <v>9.0758051082018198</v>
      </c>
      <c r="K384" s="2">
        <f>[1]USA!K384-[1]USA!$E384</f>
        <v>9.4952756365665323</v>
      </c>
      <c r="L384" s="2">
        <f>[1]USA!L384-[1]USA!$E384</f>
        <v>9.6902787374097556</v>
      </c>
      <c r="M384" s="2">
        <f>[1]USA!M384-[1]USA!$E384</f>
        <v>9.6946568581730901</v>
      </c>
      <c r="N384" s="2">
        <f>[1]USA!N384-[1]USA!$E384</f>
        <v>9.5546077309345492</v>
      </c>
      <c r="O384" s="2">
        <f>[1]USA!O384-[1]USA!$E384</f>
        <v>9.4021550172882087</v>
      </c>
      <c r="P384" s="2">
        <f>[1]USA!P384-[1]USA!$E384</f>
        <v>9.2281707192445026</v>
      </c>
      <c r="Q384" s="2">
        <f>[1]USA!Q384-[1]USA!$E384</f>
        <v>9.0380267369972955</v>
      </c>
      <c r="R384" s="2">
        <f>[1]USA!R384-[1]USA!$E384</f>
        <v>8.8478364032979471</v>
      </c>
      <c r="S384" s="2">
        <f>[1]USA!S384-[1]USA!$E384</f>
        <v>8.6444258489481172</v>
      </c>
      <c r="T384" s="2">
        <f>[1]USA!T384-[1]USA!$E384</f>
        <v>8.4408639815746085</v>
      </c>
      <c r="U384" s="2">
        <f>[1]USA!U384-[1]USA!$E384</f>
        <v>8.226096711423196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3.4702696155655133</v>
      </c>
      <c r="G385" s="2">
        <f>[1]USA!G385-[1]USA!$E385</f>
        <v>5.9231008667540266</v>
      </c>
      <c r="H385" s="2">
        <f>[1]USA!H385-[1]USA!$E385</f>
        <v>7.7492767178973168</v>
      </c>
      <c r="I385" s="2">
        <f>[1]USA!I385-[1]USA!$E385</f>
        <v>9.048788193662574</v>
      </c>
      <c r="J385" s="2">
        <f>[1]USA!J385-[1]USA!$E385</f>
        <v>9.8229376117502056</v>
      </c>
      <c r="K385" s="2">
        <f>[1]USA!K385-[1]USA!$E385</f>
        <v>10.264992890901283</v>
      </c>
      <c r="L385" s="2">
        <f>[1]USA!L385-[1]USA!$E385</f>
        <v>10.484374543281376</v>
      </c>
      <c r="M385" s="2">
        <f>[1]USA!M385-[1]USA!$E385</f>
        <v>10.484881539798977</v>
      </c>
      <c r="N385" s="2">
        <f>[1]USA!N385-[1]USA!$E385</f>
        <v>10.295950533262328</v>
      </c>
      <c r="O385" s="2">
        <f>[1]USA!O385-[1]USA!$E385</f>
        <v>10.080443549223958</v>
      </c>
      <c r="P385" s="2">
        <f>[1]USA!P385-[1]USA!$E385</f>
        <v>9.8562850301048854</v>
      </c>
      <c r="Q385" s="2">
        <f>[1]USA!Q385-[1]USA!$E385</f>
        <v>9.6224747157174875</v>
      </c>
      <c r="R385" s="2">
        <f>[1]USA!R385-[1]USA!$E385</f>
        <v>9.0795373956777894</v>
      </c>
      <c r="S385" s="2">
        <f>[1]USA!S385-[1]USA!$E385</f>
        <v>8.8522594697812451</v>
      </c>
      <c r="T385" s="2">
        <f>[1]USA!T385-[1]USA!$E385</f>
        <v>8.6182155356581518</v>
      </c>
      <c r="U385" s="2">
        <f>[1]USA!U385-[1]USA!$E385</f>
        <v>8.3825586451433196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3.3011451725924132</v>
      </c>
      <c r="G386" s="2">
        <f>[1]USA!G386-[1]USA!$E386</f>
        <v>5.877141475550161</v>
      </c>
      <c r="H386" s="2">
        <f>[1]USA!H386-[1]USA!$E386</f>
        <v>7.6463388907857563</v>
      </c>
      <c r="I386" s="2">
        <f>[1]USA!I386-[1]USA!$E386</f>
        <v>8.9188442186063241</v>
      </c>
      <c r="J386" s="2">
        <f>[1]USA!J386-[1]USA!$E386</f>
        <v>9.7256115460518515</v>
      </c>
      <c r="K386" s="2">
        <f>[1]USA!K386-[1]USA!$E386</f>
        <v>10.204910255153294</v>
      </c>
      <c r="L386" s="2">
        <f>[1]USA!L386-[1]USA!$E386</f>
        <v>10.433492692304497</v>
      </c>
      <c r="M386" s="2">
        <f>[1]USA!M386-[1]USA!$E386</f>
        <v>10.435105040370985</v>
      </c>
      <c r="N386" s="2">
        <f>[1]USA!N386-[1]USA!$E386</f>
        <v>10.247322522319223</v>
      </c>
      <c r="O386" s="2">
        <f>[1]USA!O386-[1]USA!$E386</f>
        <v>10.037838406760187</v>
      </c>
      <c r="P386" s="2">
        <f>[1]USA!P386-[1]USA!$E386</f>
        <v>9.8090195674943743</v>
      </c>
      <c r="Q386" s="2">
        <f>[1]USA!Q386-[1]USA!$E386</f>
        <v>9.5620082967454323</v>
      </c>
      <c r="R386" s="2">
        <f>[1]USA!R386-[1]USA!$E386</f>
        <v>9.2954299488565937</v>
      </c>
      <c r="S386" s="2">
        <f>[1]USA!S386-[1]USA!$E386</f>
        <v>9.0236652950923144</v>
      </c>
      <c r="T386" s="2">
        <f>[1]USA!T386-[1]USA!$E386</f>
        <v>8.7638000255076918</v>
      </c>
      <c r="U386" s="2">
        <f>[1]USA!U386-[1]USA!$E386</f>
        <v>8.4909968360684616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3.4309756643874323</v>
      </c>
      <c r="G387" s="2">
        <f>[1]USA!G387-[1]USA!$E387</f>
        <v>5.9713856428150507</v>
      </c>
      <c r="H387" s="2">
        <f>[1]USA!H387-[1]USA!$E387</f>
        <v>7.7638626144556611</v>
      </c>
      <c r="I387" s="2">
        <f>[1]USA!I387-[1]USA!$E387</f>
        <v>9.0004523671589993</v>
      </c>
      <c r="J387" s="2">
        <f>[1]USA!J387-[1]USA!$E387</f>
        <v>9.8162196246553322</v>
      </c>
      <c r="K387" s="2">
        <f>[1]USA!K387-[1]USA!$E387</f>
        <v>10.267736284985119</v>
      </c>
      <c r="L387" s="2">
        <f>[1]USA!L387-[1]USA!$E387</f>
        <v>10.458844065581872</v>
      </c>
      <c r="M387" s="2">
        <f>[1]USA!M387-[1]USA!$E387</f>
        <v>10.45921812015149</v>
      </c>
      <c r="N387" s="2">
        <f>[1]USA!N387-[1]USA!$E387</f>
        <v>10.300585374576741</v>
      </c>
      <c r="O387" s="2">
        <f>[1]USA!O387-[1]USA!$E387</f>
        <v>10.134209495902041</v>
      </c>
      <c r="P387" s="2">
        <f>[1]USA!P387-[1]USA!$E387</f>
        <v>9.9515129315309991</v>
      </c>
      <c r="Q387" s="2">
        <f>[1]USA!Q387-[1]USA!$E387</f>
        <v>9.7405304052280428</v>
      </c>
      <c r="R387" s="2">
        <f>[1]USA!R387-[1]USA!$E387</f>
        <v>9.513416829682285</v>
      </c>
      <c r="S387" s="2">
        <f>[1]USA!S387-[1]USA!$E387</f>
        <v>9.2922683128511494</v>
      </c>
      <c r="T387" s="2">
        <f>[1]USA!T387-[1]USA!$E387</f>
        <v>9.0592171858822894</v>
      </c>
      <c r="U387" s="2">
        <f>[1]USA!U387-[1]USA!$E387</f>
        <v>8.8176034898354203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3.122754615354097</v>
      </c>
      <c r="G388" s="2">
        <f>[1]USA!G388-[1]USA!$E388</f>
        <v>5.3703956509320108</v>
      </c>
      <c r="H388" s="2">
        <f>[1]USA!H388-[1]USA!$E388</f>
        <v>6.9034209182136976</v>
      </c>
      <c r="I388" s="2">
        <f>[1]USA!I388-[1]USA!$E388</f>
        <v>7.8991703885135394</v>
      </c>
      <c r="J388" s="2">
        <f>[1]USA!J388-[1]USA!$E388</f>
        <v>8.5670554129094114</v>
      </c>
      <c r="K388" s="2">
        <f>[1]USA!K388-[1]USA!$E388</f>
        <v>8.9802548539028066</v>
      </c>
      <c r="L388" s="2">
        <f>[1]USA!L388-[1]USA!$E388</f>
        <v>9.1672927631362313</v>
      </c>
      <c r="M388" s="2">
        <f>[1]USA!M388-[1]USA!$E388</f>
        <v>9.1746165352922446</v>
      </c>
      <c r="N388" s="2">
        <f>[1]USA!N388-[1]USA!$E388</f>
        <v>9.0440115543817114</v>
      </c>
      <c r="O388" s="2">
        <f>[1]USA!O388-[1]USA!$E388</f>
        <v>8.9103206692854542</v>
      </c>
      <c r="P388" s="2">
        <f>[1]USA!P388-[1]USA!$E388</f>
        <v>8.7643461005885399</v>
      </c>
      <c r="Q388" s="2">
        <f>[1]USA!Q388-[1]USA!$E388</f>
        <v>8.6039598811681515</v>
      </c>
      <c r="R388" s="2">
        <f>[1]USA!R388-[1]USA!$E388</f>
        <v>8.434808000819487</v>
      </c>
      <c r="S388" s="2">
        <f>[1]USA!S388-[1]USA!$E388</f>
        <v>8.2647128841597635</v>
      </c>
      <c r="T388" s="2">
        <f>[1]USA!T388-[1]USA!$E388</f>
        <v>8.065060085062953</v>
      </c>
      <c r="U388" s="2">
        <f>[1]USA!U388-[1]USA!$E388</f>
        <v>7.8667689393833484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3.0088844486430446</v>
      </c>
      <c r="G389" s="2">
        <f>[1]USA!G389-[1]USA!$E389</f>
        <v>5.04030096429031</v>
      </c>
      <c r="H389" s="2">
        <f>[1]USA!H389-[1]USA!$E389</f>
        <v>6.574464483980563</v>
      </c>
      <c r="I389" s="2">
        <f>[1]USA!I389-[1]USA!$E389</f>
        <v>7.6384673056550412</v>
      </c>
      <c r="J389" s="2">
        <f>[1]USA!J389-[1]USA!$E389</f>
        <v>8.3073519449722824</v>
      </c>
      <c r="K389" s="2">
        <f>[1]USA!K389-[1]USA!$E389</f>
        <v>8.6938403823686201</v>
      </c>
      <c r="L389" s="2">
        <f>[1]USA!L389-[1]USA!$E389</f>
        <v>8.9030574506309108</v>
      </c>
      <c r="M389" s="2">
        <f>[1]USA!M389-[1]USA!$E389</f>
        <v>8.9132283521716147</v>
      </c>
      <c r="N389" s="2">
        <f>[1]USA!N389-[1]USA!$E389</f>
        <v>8.7676148537922529</v>
      </c>
      <c r="O389" s="2">
        <f>[1]USA!O389-[1]USA!$E389</f>
        <v>8.6214929710568526</v>
      </c>
      <c r="P389" s="2">
        <f>[1]USA!P389-[1]USA!$E389</f>
        <v>8.4736597726530363</v>
      </c>
      <c r="Q389" s="2">
        <f>[1]USA!Q389-[1]USA!$E389</f>
        <v>8.2973913264759744</v>
      </c>
      <c r="R389" s="2">
        <f>[1]USA!R389-[1]USA!$E389</f>
        <v>8.1065450257775069</v>
      </c>
      <c r="S389" s="2">
        <f>[1]USA!S389-[1]USA!$E389</f>
        <v>7.8943025257927957</v>
      </c>
      <c r="T389" s="2">
        <f>[1]USA!T389-[1]USA!$E389</f>
        <v>7.6764666923118909</v>
      </c>
      <c r="U389" s="2">
        <f>[1]USA!U389-[1]USA!$E389</f>
        <v>7.4457128113318447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3.2003665033457196</v>
      </c>
      <c r="G390" s="2">
        <f>[1]USA!G390-[1]USA!$E390</f>
        <v>5.5487757952873551</v>
      </c>
      <c r="H390" s="2">
        <f>[1]USA!H390-[1]USA!$E390</f>
        <v>7.3222913257895073</v>
      </c>
      <c r="I390" s="2">
        <f>[1]USA!I390-[1]USA!$E390</f>
        <v>8.6362898550842999</v>
      </c>
      <c r="J390" s="2">
        <f>[1]USA!J390-[1]USA!$E390</f>
        <v>9.4974190411334973</v>
      </c>
      <c r="K390" s="2">
        <f>[1]USA!K390-[1]USA!$E390</f>
        <v>10.00801725771737</v>
      </c>
      <c r="L390" s="2">
        <f>[1]USA!L390-[1]USA!$E390</f>
        <v>10.257505202138702</v>
      </c>
      <c r="M390" s="2">
        <f>[1]USA!M390-[1]USA!$E390</f>
        <v>10.261826953458637</v>
      </c>
      <c r="N390" s="2">
        <f>[1]USA!N390-[1]USA!$E390</f>
        <v>10.055135821769511</v>
      </c>
      <c r="O390" s="2">
        <f>[1]USA!O390-[1]USA!$E390</f>
        <v>9.8413411620977058</v>
      </c>
      <c r="P390" s="2">
        <f>[1]USA!P390-[1]USA!$E390</f>
        <v>9.6248759860638131</v>
      </c>
      <c r="Q390" s="2">
        <f>[1]USA!Q390-[1]USA!$E390</f>
        <v>9.3738600577134434</v>
      </c>
      <c r="R390" s="2">
        <f>[1]USA!R390-[1]USA!$E390</f>
        <v>9.1035780782541735</v>
      </c>
      <c r="S390" s="2">
        <f>[1]USA!S390-[1]USA!$E390</f>
        <v>8.826423139994688</v>
      </c>
      <c r="T390" s="2">
        <f>[1]USA!T390-[1]USA!$E390</f>
        <v>8.5529360185922769</v>
      </c>
      <c r="U390" s="2">
        <f>[1]USA!U390-[1]USA!$E390</f>
        <v>8.2727475197489753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3.2466608963684394</v>
      </c>
      <c r="G391" s="2">
        <f>[1]USA!G391-[1]USA!$E391</f>
        <v>5.6005382432958868</v>
      </c>
      <c r="H391" s="2">
        <f>[1]USA!H391-[1]USA!$E391</f>
        <v>7.2457634212713344</v>
      </c>
      <c r="I391" s="2">
        <f>[1]USA!I391-[1]USA!$E391</f>
        <v>8.2796895571143523</v>
      </c>
      <c r="J391" s="2">
        <f>[1]USA!J391-[1]USA!$E391</f>
        <v>8.9246486583441254</v>
      </c>
      <c r="K391" s="2">
        <f>[1]USA!K391-[1]USA!$E391</f>
        <v>9.2934535777376084</v>
      </c>
      <c r="L391" s="2">
        <f>[1]USA!L391-[1]USA!$E391</f>
        <v>9.482881677780739</v>
      </c>
      <c r="M391" s="2">
        <f>[1]USA!M391-[1]USA!$E391</f>
        <v>9.4881281502443926</v>
      </c>
      <c r="N391" s="2">
        <f>[1]USA!N391-[1]USA!$E391</f>
        <v>9.3484117540823206</v>
      </c>
      <c r="O391" s="2">
        <f>[1]USA!O391-[1]USA!$E391</f>
        <v>9.1983365403884534</v>
      </c>
      <c r="P391" s="2">
        <f>[1]USA!P391-[1]USA!$E391</f>
        <v>9.0242964817826703</v>
      </c>
      <c r="Q391" s="2">
        <f>[1]USA!Q391-[1]USA!$E391</f>
        <v>8.8302237188407844</v>
      </c>
      <c r="R391" s="2">
        <f>[1]USA!R391-[1]USA!$E391</f>
        <v>8.6315844467907823</v>
      </c>
      <c r="S391" s="2">
        <f>[1]USA!S391-[1]USA!$E391</f>
        <v>8.4329726479017211</v>
      </c>
      <c r="T391" s="2">
        <f>[1]USA!T391-[1]USA!$E391</f>
        <v>8.2267726482176045</v>
      </c>
      <c r="U391" s="2">
        <f>[1]USA!U391-[1]USA!$E391</f>
        <v>8.0051107289724541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3.2466608968323385</v>
      </c>
      <c r="G392" s="2">
        <f>[1]USA!G392-[1]USA!$E392</f>
        <v>5.6005382504258705</v>
      </c>
      <c r="H392" s="2">
        <f>[1]USA!H392-[1]USA!$E392</f>
        <v>7.2457634355686764</v>
      </c>
      <c r="I392" s="2">
        <f>[1]USA!I392-[1]USA!$E392</f>
        <v>8.3535442002861942</v>
      </c>
      <c r="J392" s="2">
        <f>[1]USA!J392-[1]USA!$E392</f>
        <v>9.1008996093223118</v>
      </c>
      <c r="K392" s="2">
        <f>[1]USA!K392-[1]USA!$E392</f>
        <v>9.5201196849874634</v>
      </c>
      <c r="L392" s="2">
        <f>[1]USA!L392-[1]USA!$E392</f>
        <v>9.7188466593459566</v>
      </c>
      <c r="M392" s="2">
        <f>[1]USA!M392-[1]USA!$E392</f>
        <v>9.7235054588707897</v>
      </c>
      <c r="N392" s="2">
        <f>[1]USA!N392-[1]USA!$E392</f>
        <v>9.5728010586289827</v>
      </c>
      <c r="O392" s="2">
        <f>[1]USA!O392-[1]USA!$E392</f>
        <v>9.4054897835186182</v>
      </c>
      <c r="P392" s="2">
        <f>[1]USA!P392-[1]USA!$E392</f>
        <v>9.2212542030545421</v>
      </c>
      <c r="Q392" s="2">
        <f>[1]USA!Q392-[1]USA!$E392</f>
        <v>9.0178014223299385</v>
      </c>
      <c r="R392" s="2">
        <f>[1]USA!R392-[1]USA!$E392</f>
        <v>8.8013266657517875</v>
      </c>
      <c r="S392" s="2">
        <f>[1]USA!S392-[1]USA!$E392</f>
        <v>8.5607120277962849</v>
      </c>
      <c r="T392" s="2">
        <f>[1]USA!T392-[1]USA!$E392</f>
        <v>8.310880159825615</v>
      </c>
      <c r="U392" s="2">
        <f>[1]USA!U392-[1]USA!$E392</f>
        <v>8.0551783258398757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3.2389895963669062</v>
      </c>
      <c r="G393" s="2">
        <f>[1]USA!G393-[1]USA!$E393</f>
        <v>5.5744887070567302</v>
      </c>
      <c r="H393" s="2">
        <f>[1]USA!H393-[1]USA!$E393</f>
        <v>7.2265277367834813</v>
      </c>
      <c r="I393" s="2">
        <f>[1]USA!I393-[1]USA!$E393</f>
        <v>8.4217497001107802</v>
      </c>
      <c r="J393" s="2">
        <f>[1]USA!J393-[1]USA!$E393</f>
        <v>9.1570196913360746</v>
      </c>
      <c r="K393" s="2">
        <f>[1]USA!K393-[1]USA!$E393</f>
        <v>9.5723713425920209</v>
      </c>
      <c r="L393" s="2">
        <f>[1]USA!L393-[1]USA!$E393</f>
        <v>9.772198188654329</v>
      </c>
      <c r="M393" s="2">
        <f>[1]USA!M393-[1]USA!$E393</f>
        <v>9.7766280151961382</v>
      </c>
      <c r="N393" s="2">
        <f>[1]USA!N393-[1]USA!$E393</f>
        <v>9.6316555240329933</v>
      </c>
      <c r="O393" s="2">
        <f>[1]USA!O393-[1]USA!$E393</f>
        <v>9.4523750348767237</v>
      </c>
      <c r="P393" s="2">
        <f>[1]USA!P393-[1]USA!$E393</f>
        <v>9.2474851747441278</v>
      </c>
      <c r="Q393" s="2">
        <f>[1]USA!Q393-[1]USA!$E393</f>
        <v>9.0403562907573018</v>
      </c>
      <c r="R393" s="2">
        <f>[1]USA!R393-[1]USA!$E393</f>
        <v>8.8269290179270001</v>
      </c>
      <c r="S393" s="2">
        <f>[1]USA!S393-[1]USA!$E393</f>
        <v>8.5994714950346349</v>
      </c>
      <c r="T393" s="2">
        <f>[1]USA!T393-[1]USA!$E393</f>
        <v>8.3705396211201446</v>
      </c>
      <c r="U393" s="2">
        <f>[1]USA!U393-[1]USA!$E393</f>
        <v>8.1313889692085297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3.2871957875441922</v>
      </c>
      <c r="G394" s="2">
        <f>[1]USA!G394-[1]USA!$E394</f>
        <v>5.723491667429272</v>
      </c>
      <c r="H394" s="2">
        <f>[1]USA!H394-[1]USA!$E394</f>
        <v>7.3963716556773704</v>
      </c>
      <c r="I394" s="2">
        <f>[1]USA!I394-[1]USA!$E394</f>
        <v>8.5227154555633149</v>
      </c>
      <c r="J394" s="2">
        <f>[1]USA!J394-[1]USA!$E394</f>
        <v>9.1900874674600743</v>
      </c>
      <c r="K394" s="2">
        <f>[1]USA!K394-[1]USA!$E394</f>
        <v>9.5556738161779151</v>
      </c>
      <c r="L394" s="2">
        <f>[1]USA!L394-[1]USA!$E394</f>
        <v>9.7414893004859948</v>
      </c>
      <c r="M394" s="2">
        <f>[1]USA!M394-[1]USA!$E394</f>
        <v>9.7450278254101192</v>
      </c>
      <c r="N394" s="2">
        <f>[1]USA!N394-[1]USA!$E394</f>
        <v>9.6048223833473969</v>
      </c>
      <c r="O394" s="2">
        <f>[1]USA!O394-[1]USA!$E394</f>
        <v>9.4538560780451064</v>
      </c>
      <c r="P394" s="2">
        <f>[1]USA!P394-[1]USA!$E394</f>
        <v>9.2856261330073551</v>
      </c>
      <c r="Q394" s="2">
        <f>[1]USA!Q394-[1]USA!$E394</f>
        <v>9.0945911695988571</v>
      </c>
      <c r="R394" s="2">
        <f>[1]USA!R394-[1]USA!$E394</f>
        <v>8.8901629946979597</v>
      </c>
      <c r="S394" s="2">
        <f>[1]USA!S394-[1]USA!$E394</f>
        <v>8.6888870602257953</v>
      </c>
      <c r="T394" s="2">
        <f>[1]USA!T394-[1]USA!$E394</f>
        <v>8.4952469115017095</v>
      </c>
      <c r="U394" s="2">
        <f>[1]USA!U394-[1]USA!$E394</f>
        <v>8.2898919875908632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3.3902597534587926</v>
      </c>
      <c r="G395" s="2">
        <f>[1]USA!G395-[1]USA!$E395</f>
        <v>5.9375060055522226</v>
      </c>
      <c r="H395" s="2">
        <f>[1]USA!H395-[1]USA!$E395</f>
        <v>7.8216446404585724</v>
      </c>
      <c r="I395" s="2">
        <f>[1]USA!I395-[1]USA!$E395</f>
        <v>9.1711137402027987</v>
      </c>
      <c r="J395" s="2">
        <f>[1]USA!J395-[1]USA!$E395</f>
        <v>9.9772619469921722</v>
      </c>
      <c r="K395" s="2">
        <f>[1]USA!K395-[1]USA!$E395</f>
        <v>10.440839269608091</v>
      </c>
      <c r="L395" s="2">
        <f>[1]USA!L395-[1]USA!$E395</f>
        <v>10.661023509459397</v>
      </c>
      <c r="M395" s="2">
        <f>[1]USA!M395-[1]USA!$E395</f>
        <v>10.660839810862882</v>
      </c>
      <c r="N395" s="2">
        <f>[1]USA!N395-[1]USA!$E395</f>
        <v>10.490412695429228</v>
      </c>
      <c r="O395" s="2">
        <f>[1]USA!O395-[1]USA!$E395</f>
        <v>10.311242895214832</v>
      </c>
      <c r="P395" s="2">
        <f>[1]USA!P395-[1]USA!$E395</f>
        <v>10.127260512527442</v>
      </c>
      <c r="Q395" s="2">
        <f>[1]USA!Q395-[1]USA!$E395</f>
        <v>9.9275910344556166</v>
      </c>
      <c r="R395" s="2">
        <f>[1]USA!R395-[1]USA!$E395</f>
        <v>9.7104062024556299</v>
      </c>
      <c r="S395" s="2">
        <f>[1]USA!S395-[1]USA!$E395</f>
        <v>9.5017668486809441</v>
      </c>
      <c r="T395" s="2">
        <f>[1]USA!T395-[1]USA!$E395</f>
        <v>9.2911258362310605</v>
      </c>
      <c r="U395" s="2">
        <f>[1]USA!U395-[1]USA!$E395</f>
        <v>9.0745615537020115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3.3254089715619557</v>
      </c>
      <c r="G396" s="2">
        <f>[1]USA!G396-[1]USA!$E396</f>
        <v>5.8930566743629242</v>
      </c>
      <c r="H396" s="2">
        <f>[1]USA!H396-[1]USA!$E396</f>
        <v>7.6571813238770972</v>
      </c>
      <c r="I396" s="2">
        <f>[1]USA!I396-[1]USA!$E396</f>
        <v>8.8631630136041792</v>
      </c>
      <c r="J396" s="2">
        <f>[1]USA!J396-[1]USA!$E396</f>
        <v>9.6951667533163288</v>
      </c>
      <c r="K396" s="2">
        <f>[1]USA!K396-[1]USA!$E396</f>
        <v>10.173111240506586</v>
      </c>
      <c r="L396" s="2">
        <f>[1]USA!L396-[1]USA!$E396</f>
        <v>10.400017918086348</v>
      </c>
      <c r="M396" s="2">
        <f>[1]USA!M396-[1]USA!$E396</f>
        <v>10.40162169065772</v>
      </c>
      <c r="N396" s="2">
        <f>[1]USA!N396-[1]USA!$E396</f>
        <v>10.233140521132782</v>
      </c>
      <c r="O396" s="2">
        <f>[1]USA!O396-[1]USA!$E396</f>
        <v>10.035215317530231</v>
      </c>
      <c r="P396" s="2">
        <f>[1]USA!P396-[1]USA!$E396</f>
        <v>9.8280057958967575</v>
      </c>
      <c r="Q396" s="2">
        <f>[1]USA!Q396-[1]USA!$E396</f>
        <v>9.6118499934106012</v>
      </c>
      <c r="R396" s="2">
        <f>[1]USA!R396-[1]USA!$E396</f>
        <v>9.360328106429705</v>
      </c>
      <c r="S396" s="2">
        <f>[1]USA!S396-[1]USA!$E396</f>
        <v>9.1059011676180148</v>
      </c>
      <c r="T396" s="2">
        <f>[1]USA!T396-[1]USA!$E396</f>
        <v>8.841477130008002</v>
      </c>
      <c r="U396" s="2">
        <f>[1]USA!U396-[1]USA!$E396</f>
        <v>8.5860803427069641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3.4069821038402779</v>
      </c>
      <c r="G397" s="2">
        <f>[1]USA!G397-[1]USA!$E397</f>
        <v>6.008617514630231</v>
      </c>
      <c r="H397" s="2">
        <f>[1]USA!H397-[1]USA!$E397</f>
        <v>7.8071658257977674</v>
      </c>
      <c r="I397" s="2">
        <f>[1]USA!I397-[1]USA!$E397</f>
        <v>8.9738314467128646</v>
      </c>
      <c r="J397" s="2">
        <f>[1]USA!J397-[1]USA!$E397</f>
        <v>9.7203599435867716</v>
      </c>
      <c r="K397" s="2">
        <f>[1]USA!K397-[1]USA!$E397</f>
        <v>10.1225985860751</v>
      </c>
      <c r="L397" s="2">
        <f>[1]USA!L397-[1]USA!$E397</f>
        <v>10.314889129230664</v>
      </c>
      <c r="M397" s="2">
        <f>[1]USA!M397-[1]USA!$E397</f>
        <v>10.315466235077906</v>
      </c>
      <c r="N397" s="2">
        <f>[1]USA!N397-[1]USA!$E397</f>
        <v>10.176858192106522</v>
      </c>
      <c r="O397" s="2">
        <f>[1]USA!O397-[1]USA!$E397</f>
        <v>10.020066623263176</v>
      </c>
      <c r="P397" s="2">
        <f>[1]USA!P397-[1]USA!$E397</f>
        <v>9.8515351643821418</v>
      </c>
      <c r="Q397" s="2">
        <f>[1]USA!Q397-[1]USA!$E397</f>
        <v>9.6743522417799568</v>
      </c>
      <c r="R397" s="2">
        <f>[1]USA!R397-[1]USA!$E397</f>
        <v>9.4809561552166599</v>
      </c>
      <c r="S397" s="2">
        <f>[1]USA!S397-[1]USA!$E397</f>
        <v>9.272237592878696</v>
      </c>
      <c r="T397" s="2">
        <f>[1]USA!T397-[1]USA!$E397</f>
        <v>9.073395848123937</v>
      </c>
      <c r="U397" s="2">
        <f>[1]USA!U397-[1]USA!$E397</f>
        <v>8.8630798992770679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3.2654318547070602</v>
      </c>
      <c r="G398" s="2">
        <f>[1]USA!G398-[1]USA!$E398</f>
        <v>5.6951937084093913</v>
      </c>
      <c r="H398" s="2">
        <f>[1]USA!H398-[1]USA!$E398</f>
        <v>7.3537581052439691</v>
      </c>
      <c r="I398" s="2">
        <f>[1]USA!I398-[1]USA!$E398</f>
        <v>8.492912042349019</v>
      </c>
      <c r="J398" s="2">
        <f>[1]USA!J398-[1]USA!$E398</f>
        <v>9.214602146116448</v>
      </c>
      <c r="K398" s="2">
        <f>[1]USA!K398-[1]USA!$E398</f>
        <v>9.6080932283935567</v>
      </c>
      <c r="L398" s="2">
        <f>[1]USA!L398-[1]USA!$E398</f>
        <v>9.7883872498964877</v>
      </c>
      <c r="M398" s="2">
        <f>[1]USA!M398-[1]USA!$E398</f>
        <v>9.7921874885831528</v>
      </c>
      <c r="N398" s="2">
        <f>[1]USA!N398-[1]USA!$E398</f>
        <v>9.6470294361768651</v>
      </c>
      <c r="O398" s="2">
        <f>[1]USA!O398-[1]USA!$E398</f>
        <v>9.4958684214804236</v>
      </c>
      <c r="P398" s="2">
        <f>[1]USA!P398-[1]USA!$E398</f>
        <v>9.3250608694444566</v>
      </c>
      <c r="Q398" s="2">
        <f>[1]USA!Q398-[1]USA!$E398</f>
        <v>9.1296335981746495</v>
      </c>
      <c r="R398" s="2">
        <f>[1]USA!R398-[1]USA!$E398</f>
        <v>8.9176148732081231</v>
      </c>
      <c r="S398" s="2">
        <f>[1]USA!S398-[1]USA!$E398</f>
        <v>8.7063215251162376</v>
      </c>
      <c r="T398" s="2">
        <f>[1]USA!T398-[1]USA!$E398</f>
        <v>8.4758587733456636</v>
      </c>
      <c r="U398" s="2">
        <f>[1]USA!U398-[1]USA!$E398</f>
        <v>8.2361531529912213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3.4196973086552589</v>
      </c>
      <c r="G399" s="2">
        <f>[1]USA!G399-[1]USA!$E399</f>
        <v>5.9399067001651247</v>
      </c>
      <c r="H399" s="2">
        <f>[1]USA!H399-[1]USA!$E399</f>
        <v>7.8007773393936475</v>
      </c>
      <c r="I399" s="2">
        <f>[1]USA!I399-[1]USA!$E399</f>
        <v>9.132534600997559</v>
      </c>
      <c r="J399" s="2">
        <f>[1]USA!J399-[1]USA!$E399</f>
        <v>10.019041303008265</v>
      </c>
      <c r="K399" s="2">
        <f>[1]USA!K399-[1]USA!$E399</f>
        <v>10.539248564710505</v>
      </c>
      <c r="L399" s="2">
        <f>[1]USA!L399-[1]USA!$E399</f>
        <v>10.812521436263012</v>
      </c>
      <c r="M399" s="2">
        <f>[1]USA!M399-[1]USA!$E399</f>
        <v>10.81244752893636</v>
      </c>
      <c r="N399" s="2">
        <f>[1]USA!N399-[1]USA!$E399</f>
        <v>10.595075154616893</v>
      </c>
      <c r="O399" s="2">
        <f>[1]USA!O399-[1]USA!$E399</f>
        <v>10.365523201546779</v>
      </c>
      <c r="P399" s="2">
        <f>[1]USA!P399-[1]USA!$E399</f>
        <v>10.119634601016912</v>
      </c>
      <c r="Q399" s="2">
        <f>[1]USA!Q399-[1]USA!$E399</f>
        <v>9.8313181270036694</v>
      </c>
      <c r="R399" s="2">
        <f>[1]USA!R399-[1]USA!$E399</f>
        <v>9.5428572863414729</v>
      </c>
      <c r="S399" s="2">
        <f>[1]USA!S399-[1]USA!$E399</f>
        <v>9.2379310265113475</v>
      </c>
      <c r="T399" s="2">
        <f>[1]USA!T399-[1]USA!$E399</f>
        <v>8.9202749513004278</v>
      </c>
      <c r="U399" s="2">
        <f>[1]USA!U399-[1]USA!$E399</f>
        <v>8.5581873647112445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3.3407510244041134</v>
      </c>
      <c r="G400" s="2">
        <f>[1]USA!G400-[1]USA!$E400</f>
        <v>5.7709997752810125</v>
      </c>
      <c r="H400" s="2">
        <f>[1]USA!H400-[1]USA!$E400</f>
        <v>7.5558419971855244</v>
      </c>
      <c r="I400" s="2">
        <f>[1]USA!I400-[1]USA!$E400</f>
        <v>8.7895722022775544</v>
      </c>
      <c r="J400" s="2">
        <f>[1]USA!J400-[1]USA!$E400</f>
        <v>9.5568914989864027</v>
      </c>
      <c r="K400" s="2">
        <f>[1]USA!K400-[1]USA!$E400</f>
        <v>9.9926843450548404</v>
      </c>
      <c r="L400" s="2">
        <f>[1]USA!L400-[1]USA!$E400</f>
        <v>10.200435003056384</v>
      </c>
      <c r="M400" s="2">
        <f>[1]USA!M400-[1]USA!$E400</f>
        <v>10.202636596724972</v>
      </c>
      <c r="N400" s="2">
        <f>[1]USA!N400-[1]USA!$E400</f>
        <v>10.030620317826475</v>
      </c>
      <c r="O400" s="2">
        <f>[1]USA!O400-[1]USA!$E400</f>
        <v>9.8346482103615642</v>
      </c>
      <c r="P400" s="2">
        <f>[1]USA!P400-[1]USA!$E400</f>
        <v>9.62319329530456</v>
      </c>
      <c r="Q400" s="2">
        <f>[1]USA!Q400-[1]USA!$E400</f>
        <v>9.4008977047034534</v>
      </c>
      <c r="R400" s="2">
        <f>[1]USA!R400-[1]USA!$E400</f>
        <v>9.1601824937974925</v>
      </c>
      <c r="S400" s="2">
        <f>[1]USA!S400-[1]USA!$E400</f>
        <v>8.9117577097324556</v>
      </c>
      <c r="T400" s="2">
        <f>[1]USA!T400-[1]USA!$E400</f>
        <v>8.662619707152885</v>
      </c>
      <c r="U400" s="2">
        <f>[1]USA!U400-[1]USA!$E400</f>
        <v>8.4151064712523294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3.174012194808995</v>
      </c>
      <c r="G401" s="2">
        <f>[1]USA!G401-[1]USA!$E401</f>
        <v>5.4761076466696181</v>
      </c>
      <c r="H401" s="2">
        <f>[1]USA!H401-[1]USA!$E401</f>
        <v>7.1489953816332843</v>
      </c>
      <c r="I401" s="2">
        <f>[1]USA!I401-[1]USA!$E401</f>
        <v>8.2453804291733093</v>
      </c>
      <c r="J401" s="2">
        <f>[1]USA!J401-[1]USA!$E401</f>
        <v>8.9320886729753965</v>
      </c>
      <c r="K401" s="2">
        <f>[1]USA!K401-[1]USA!$E401</f>
        <v>9.3385852309072561</v>
      </c>
      <c r="L401" s="2">
        <f>[1]USA!L401-[1]USA!$E401</f>
        <v>9.5304173177586335</v>
      </c>
      <c r="M401" s="2">
        <f>[1]USA!M401-[1]USA!$E401</f>
        <v>9.5356603323483284</v>
      </c>
      <c r="N401" s="2">
        <f>[1]USA!N401-[1]USA!$E401</f>
        <v>9.3965792635244725</v>
      </c>
      <c r="O401" s="2">
        <f>[1]USA!O401-[1]USA!$E401</f>
        <v>9.2382913762698422</v>
      </c>
      <c r="P401" s="2">
        <f>[1]USA!P401-[1]USA!$E401</f>
        <v>9.0651337131907042</v>
      </c>
      <c r="Q401" s="2">
        <f>[1]USA!Q401-[1]USA!$E401</f>
        <v>8.8881649141763717</v>
      </c>
      <c r="R401" s="2">
        <f>[1]USA!R401-[1]USA!$E401</f>
        <v>8.7029396511413779</v>
      </c>
      <c r="S401" s="2">
        <f>[1]USA!S401-[1]USA!$E401</f>
        <v>8.514076583542078</v>
      </c>
      <c r="T401" s="2">
        <f>[1]USA!T401-[1]USA!$E401</f>
        <v>8.3284627344973501</v>
      </c>
      <c r="U401" s="2">
        <f>[1]USA!U401-[1]USA!$E401</f>
        <v>8.1849003327125729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-7.6594184270732057E-2</v>
      </c>
      <c r="G2" s="2">
        <f>[1]CAN!G2-[1]CAN!$E2</f>
        <v>-0.14511455396910833</v>
      </c>
      <c r="H2" s="2">
        <f>[1]CAN!H2-[1]CAN!$E2</f>
        <v>-0.2046786157071665</v>
      </c>
      <c r="I2" s="2">
        <f>[1]CAN!I2-[1]CAN!$E2</f>
        <v>-0.25372579600110612</v>
      </c>
      <c r="J2" s="2">
        <f>[1]CAN!J2-[1]CAN!$E2</f>
        <v>-0.29886774624969803</v>
      </c>
      <c r="K2" s="2">
        <f>[1]CAN!K2-[1]CAN!$E2</f>
        <v>-0.33665152413090027</v>
      </c>
      <c r="L2" s="2">
        <f>[1]CAN!L2-[1]CAN!$E2</f>
        <v>-0.33665152413090027</v>
      </c>
      <c r="M2" s="2">
        <f>[1]CAN!M2-[1]CAN!$E2</f>
        <v>-0.33665152413090027</v>
      </c>
      <c r="N2" s="2">
        <f>[1]CAN!N2-[1]CAN!$E2</f>
        <v>-0.33665152413090027</v>
      </c>
      <c r="O2" s="2">
        <f>[1]CAN!O2-[1]CAN!$E2</f>
        <v>-8.4347329453180464E-2</v>
      </c>
      <c r="P2" s="2">
        <f>[1]CAN!P2-[1]CAN!$E2</f>
        <v>-8.4347329453180464E-2</v>
      </c>
      <c r="Q2" s="2">
        <f>[1]CAN!Q2-[1]CAN!$E2</f>
        <v>-8.4347329453180464E-2</v>
      </c>
      <c r="R2" s="2">
        <f>[1]CAN!R2-[1]CAN!$E2</f>
        <v>-8.4347329453180464E-2</v>
      </c>
      <c r="S2" s="2">
        <f>[1]CAN!S2-[1]CAN!$E2</f>
        <v>-8.4347329453180464E-2</v>
      </c>
      <c r="T2" s="2">
        <f>[1]CAN!T2-[1]CAN!$E2</f>
        <v>-8.4347329453180464E-2</v>
      </c>
      <c r="U2" s="2">
        <f>[1]CAN!U2-[1]CAN!$E2</f>
        <v>-8.4347329453180464E-2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-8.3207834610220743E-2</v>
      </c>
      <c r="G3" s="2">
        <f>[1]CAN!G3-[1]CAN!$E3</f>
        <v>-0.15071449365933631</v>
      </c>
      <c r="H3" s="2">
        <f>[1]CAN!H3-[1]CAN!$E3</f>
        <v>-0.21013766502579756</v>
      </c>
      <c r="I3" s="2">
        <f>[1]CAN!I3-[1]CAN!$E3</f>
        <v>-0.2618165028836188</v>
      </c>
      <c r="J3" s="2">
        <f>[1]CAN!J3-[1]CAN!$E3</f>
        <v>-0.31049963366137945</v>
      </c>
      <c r="K3" s="2">
        <f>[1]CAN!K3-[1]CAN!$E3</f>
        <v>-0.31049963366137945</v>
      </c>
      <c r="L3" s="2">
        <f>[1]CAN!L3-[1]CAN!$E3</f>
        <v>-0.31049963366137945</v>
      </c>
      <c r="M3" s="2">
        <f>[1]CAN!M3-[1]CAN!$E3</f>
        <v>-0.31049963366137945</v>
      </c>
      <c r="N3" s="2">
        <f>[1]CAN!N3-[1]CAN!$E3</f>
        <v>-0.31049963366137945</v>
      </c>
      <c r="O3" s="2">
        <f>[1]CAN!O3-[1]CAN!$E3</f>
        <v>-0.31049963366137945</v>
      </c>
      <c r="P3" s="2">
        <f>[1]CAN!P3-[1]CAN!$E3</f>
        <v>-0.31049963366137945</v>
      </c>
      <c r="Q3" s="2">
        <f>[1]CAN!Q3-[1]CAN!$E3</f>
        <v>-0.31049963366137945</v>
      </c>
      <c r="R3" s="2">
        <f>[1]CAN!R3-[1]CAN!$E3</f>
        <v>-0.31049963366137945</v>
      </c>
      <c r="S3" s="2">
        <f>[1]CAN!S3-[1]CAN!$E3</f>
        <v>-0.31049963366137945</v>
      </c>
      <c r="T3" s="2">
        <f>[1]CAN!T3-[1]CAN!$E3</f>
        <v>-0.31049963366137945</v>
      </c>
      <c r="U3" s="2">
        <f>[1]CAN!U3-[1]CAN!$E3</f>
        <v>-0.31049963366137945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-7.6594184239525021E-2</v>
      </c>
      <c r="G4" s="2">
        <f>[1]CAN!G4-[1]CAN!$E4</f>
        <v>-0.14511455398456974</v>
      </c>
      <c r="H4" s="2">
        <f>[1]CAN!H4-[1]CAN!$E4</f>
        <v>-0.20467861594215719</v>
      </c>
      <c r="I4" s="2">
        <f>[1]CAN!I4-[1]CAN!$E4</f>
        <v>-0.25372575000892539</v>
      </c>
      <c r="J4" s="2">
        <f>[1]CAN!J4-[1]CAN!$E4</f>
        <v>-0.29886736803462099</v>
      </c>
      <c r="K4" s="2">
        <f>[1]CAN!K4-[1]CAN!$E4</f>
        <v>-0.29886736803462099</v>
      </c>
      <c r="L4" s="2">
        <f>[1]CAN!L4-[1]CAN!$E4</f>
        <v>-0.29886736803462099</v>
      </c>
      <c r="M4" s="2">
        <f>[1]CAN!M4-[1]CAN!$E4</f>
        <v>-0.29886736803462099</v>
      </c>
      <c r="N4" s="2">
        <f>[1]CAN!N4-[1]CAN!$E4</f>
        <v>-0.29886736803462099</v>
      </c>
      <c r="O4" s="2">
        <f>[1]CAN!O4-[1]CAN!$E4</f>
        <v>-0.29886736803462099</v>
      </c>
      <c r="P4" s="2">
        <f>[1]CAN!P4-[1]CAN!$E4</f>
        <v>-0.29886736803462099</v>
      </c>
      <c r="Q4" s="2">
        <f>[1]CAN!Q4-[1]CAN!$E4</f>
        <v>-0.29886736803462099</v>
      </c>
      <c r="R4" s="2">
        <f>[1]CAN!R4-[1]CAN!$E4</f>
        <v>-0.29886736803462099</v>
      </c>
      <c r="S4" s="2">
        <f>[1]CAN!S4-[1]CAN!$E4</f>
        <v>-0.29886736803462099</v>
      </c>
      <c r="T4" s="2">
        <f>[1]CAN!T4-[1]CAN!$E4</f>
        <v>-0.29886736803462099</v>
      </c>
      <c r="U4" s="2">
        <f>[1]CAN!U4-[1]CAN!$E4</f>
        <v>-0.29886736803462099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-8.3276044524495774E-2</v>
      </c>
      <c r="G5" s="2">
        <f>[1]CAN!G5-[1]CAN!$E5</f>
        <v>-0.15231727860464161</v>
      </c>
      <c r="H5" s="2">
        <f>[1]CAN!H5-[1]CAN!$E5</f>
        <v>-0.21112134806361382</v>
      </c>
      <c r="I5" s="2">
        <f>[1]CAN!I5-[1]CAN!$E5</f>
        <v>-0.26727083301460652</v>
      </c>
      <c r="J5" s="2">
        <f>[1]CAN!J5-[1]CAN!$E5</f>
        <v>-0.31684710761277302</v>
      </c>
      <c r="K5" s="2">
        <f>[1]CAN!K5-[1]CAN!$E5</f>
        <v>-0.31684710761277302</v>
      </c>
      <c r="L5" s="2">
        <f>[1]CAN!L5-[1]CAN!$E5</f>
        <v>-0.31684710761277302</v>
      </c>
      <c r="M5" s="2">
        <f>[1]CAN!M5-[1]CAN!$E5</f>
        <v>-0.31684710761277302</v>
      </c>
      <c r="N5" s="2">
        <f>[1]CAN!N5-[1]CAN!$E5</f>
        <v>-0.31684710761277302</v>
      </c>
      <c r="O5" s="2">
        <f>[1]CAN!O5-[1]CAN!$E5</f>
        <v>-0.31684710761277302</v>
      </c>
      <c r="P5" s="2">
        <f>[1]CAN!P5-[1]CAN!$E5</f>
        <v>-0.31684710761277302</v>
      </c>
      <c r="Q5" s="2">
        <f>[1]CAN!Q5-[1]CAN!$E5</f>
        <v>-0.31684710761277302</v>
      </c>
      <c r="R5" s="2">
        <f>[1]CAN!R5-[1]CAN!$E5</f>
        <v>-0.31684710761277302</v>
      </c>
      <c r="S5" s="2">
        <f>[1]CAN!S5-[1]CAN!$E5</f>
        <v>-0.31684710761277302</v>
      </c>
      <c r="T5" s="2">
        <f>[1]CAN!T5-[1]CAN!$E5</f>
        <v>-0.31684710761277302</v>
      </c>
      <c r="U5" s="2">
        <f>[1]CAN!U5-[1]CAN!$E5</f>
        <v>-0.31684710761277302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-7.6039246523237125E-2</v>
      </c>
      <c r="G6" s="2">
        <f>[1]CAN!G6-[1]CAN!$E6</f>
        <v>-0.14118579252584595</v>
      </c>
      <c r="H6" s="2">
        <f>[1]CAN!H6-[1]CAN!$E6</f>
        <v>-0.1974833578876769</v>
      </c>
      <c r="I6" s="2">
        <f>[1]CAN!I6-[1]CAN!$E6</f>
        <v>-0.25088376571966364</v>
      </c>
      <c r="J6" s="2">
        <f>[1]CAN!J6-[1]CAN!$E6</f>
        <v>-0.29874500102897628</v>
      </c>
      <c r="K6" s="2">
        <f>[1]CAN!K6-[1]CAN!$E6</f>
        <v>-0.29874500102897628</v>
      </c>
      <c r="L6" s="2">
        <f>[1]CAN!L6-[1]CAN!$E6</f>
        <v>-0.29874500102897628</v>
      </c>
      <c r="M6" s="2">
        <f>[1]CAN!M6-[1]CAN!$E6</f>
        <v>-0.29874500102897628</v>
      </c>
      <c r="N6" s="2">
        <f>[1]CAN!N6-[1]CAN!$E6</f>
        <v>-0.29874500102897628</v>
      </c>
      <c r="O6" s="2">
        <f>[1]CAN!O6-[1]CAN!$E6</f>
        <v>0.32244885013153635</v>
      </c>
      <c r="P6" s="2">
        <f>[1]CAN!P6-[1]CAN!$E6</f>
        <v>0.32244885013153635</v>
      </c>
      <c r="Q6" s="2">
        <f>[1]CAN!Q6-[1]CAN!$E6</f>
        <v>0.32244885013153635</v>
      </c>
      <c r="R6" s="2">
        <f>[1]CAN!R6-[1]CAN!$E6</f>
        <v>0.32244885013153635</v>
      </c>
      <c r="S6" s="2">
        <f>[1]CAN!S6-[1]CAN!$E6</f>
        <v>0.32244885013153635</v>
      </c>
      <c r="T6" s="2">
        <f>[1]CAN!T6-[1]CAN!$E6</f>
        <v>0.32244885013153635</v>
      </c>
      <c r="U6" s="2">
        <f>[1]CAN!U6-[1]CAN!$E6</f>
        <v>0.32244885013153635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-7.1866723564369295E-2</v>
      </c>
      <c r="G7" s="2">
        <f>[1]CAN!G7-[1]CAN!$E7</f>
        <v>-0.13039397532099883</v>
      </c>
      <c r="H7" s="2">
        <f>[1]CAN!H7-[1]CAN!$E7</f>
        <v>-0.18213105609379454</v>
      </c>
      <c r="I7" s="2">
        <f>[1]CAN!I7-[1]CAN!$E7</f>
        <v>-0.23004924167645413</v>
      </c>
      <c r="J7" s="2">
        <f>[1]CAN!J7-[1]CAN!$E7</f>
        <v>-0.27176839815041376</v>
      </c>
      <c r="K7" s="2">
        <f>[1]CAN!K7-[1]CAN!$E7</f>
        <v>-0.27176839815041376</v>
      </c>
      <c r="L7" s="2">
        <f>[1]CAN!L7-[1]CAN!$E7</f>
        <v>-0.27176839815041376</v>
      </c>
      <c r="M7" s="2">
        <f>[1]CAN!M7-[1]CAN!$E7</f>
        <v>-0.27176839815041376</v>
      </c>
      <c r="N7" s="2">
        <f>[1]CAN!N7-[1]CAN!$E7</f>
        <v>-0.27176839815041376</v>
      </c>
      <c r="O7" s="2">
        <f>[1]CAN!O7-[1]CAN!$E7</f>
        <v>-0.27176839815041376</v>
      </c>
      <c r="P7" s="2">
        <f>[1]CAN!P7-[1]CAN!$E7</f>
        <v>-0.27176839815041376</v>
      </c>
      <c r="Q7" s="2">
        <f>[1]CAN!Q7-[1]CAN!$E7</f>
        <v>-0.27176839815041376</v>
      </c>
      <c r="R7" s="2">
        <f>[1]CAN!R7-[1]CAN!$E7</f>
        <v>-0.27176839815041376</v>
      </c>
      <c r="S7" s="2">
        <f>[1]CAN!S7-[1]CAN!$E7</f>
        <v>-0.27176839815041376</v>
      </c>
      <c r="T7" s="2">
        <f>[1]CAN!T7-[1]CAN!$E7</f>
        <v>-0.27176839815041376</v>
      </c>
      <c r="U7" s="2">
        <f>[1]CAN!U7-[1]CAN!$E7</f>
        <v>-0.27176839815041376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-7.7697816488296212E-2</v>
      </c>
      <c r="G8" s="2">
        <f>[1]CAN!G8-[1]CAN!$E8</f>
        <v>-0.14173606269645234</v>
      </c>
      <c r="H8" s="2">
        <f>[1]CAN!H8-[1]CAN!$E8</f>
        <v>-0.19298020821440787</v>
      </c>
      <c r="I8" s="2">
        <f>[1]CAN!I8-[1]CAN!$E8</f>
        <v>-0.23386239371086504</v>
      </c>
      <c r="J8" s="2">
        <f>[1]CAN!J8-[1]CAN!$E8</f>
        <v>-0.2731731669436499</v>
      </c>
      <c r="K8" s="2">
        <f>[1]CAN!K8-[1]CAN!$E8</f>
        <v>-0.2731731669436499</v>
      </c>
      <c r="L8" s="2">
        <f>[1]CAN!L8-[1]CAN!$E8</f>
        <v>-0.2731731669436499</v>
      </c>
      <c r="M8" s="2">
        <f>[1]CAN!M8-[1]CAN!$E8</f>
        <v>-0.2731731669436499</v>
      </c>
      <c r="N8" s="2">
        <f>[1]CAN!N8-[1]CAN!$E8</f>
        <v>-0.2731731669436499</v>
      </c>
      <c r="O8" s="2">
        <f>[1]CAN!O8-[1]CAN!$E8</f>
        <v>-0.2731731669436499</v>
      </c>
      <c r="P8" s="2">
        <f>[1]CAN!P8-[1]CAN!$E8</f>
        <v>-0.2731731669436499</v>
      </c>
      <c r="Q8" s="2">
        <f>[1]CAN!Q8-[1]CAN!$E8</f>
        <v>-0.2731731669436499</v>
      </c>
      <c r="R8" s="2">
        <f>[1]CAN!R8-[1]CAN!$E8</f>
        <v>-0.2731731669436499</v>
      </c>
      <c r="S8" s="2">
        <f>[1]CAN!S8-[1]CAN!$E8</f>
        <v>-0.2731731669436499</v>
      </c>
      <c r="T8" s="2">
        <f>[1]CAN!T8-[1]CAN!$E8</f>
        <v>-0.2731731669436499</v>
      </c>
      <c r="U8" s="2">
        <f>[1]CAN!U8-[1]CAN!$E8</f>
        <v>-0.2731731669436499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-7.7862470978118381E-2</v>
      </c>
      <c r="G9" s="2">
        <f>[1]CAN!G9-[1]CAN!$E9</f>
        <v>-0.14449080415084836</v>
      </c>
      <c r="H9" s="2">
        <f>[1]CAN!H9-[1]CAN!$E9</f>
        <v>-0.2044787798095058</v>
      </c>
      <c r="I9" s="2">
        <f>[1]CAN!I9-[1]CAN!$E9</f>
        <v>-0.25890493384696356</v>
      </c>
      <c r="J9" s="2">
        <f>[1]CAN!J9-[1]CAN!$E9</f>
        <v>-0.30425207289971468</v>
      </c>
      <c r="K9" s="2">
        <f>[1]CAN!K9-[1]CAN!$E9</f>
        <v>-0.30425207289971468</v>
      </c>
      <c r="L9" s="2">
        <f>[1]CAN!L9-[1]CAN!$E9</f>
        <v>-0.30425207289971468</v>
      </c>
      <c r="M9" s="2">
        <f>[1]CAN!M9-[1]CAN!$E9</f>
        <v>-0.30425207289971468</v>
      </c>
      <c r="N9" s="2">
        <f>[1]CAN!N9-[1]CAN!$E9</f>
        <v>-0.30425207289971468</v>
      </c>
      <c r="O9" s="2">
        <f>[1]CAN!O9-[1]CAN!$E9</f>
        <v>-0.30425207289971468</v>
      </c>
      <c r="P9" s="2">
        <f>[1]CAN!P9-[1]CAN!$E9</f>
        <v>-0.30425207289971468</v>
      </c>
      <c r="Q9" s="2">
        <f>[1]CAN!Q9-[1]CAN!$E9</f>
        <v>-0.30425207289971468</v>
      </c>
      <c r="R9" s="2">
        <f>[1]CAN!R9-[1]CAN!$E9</f>
        <v>-0.30425207289971468</v>
      </c>
      <c r="S9" s="2">
        <f>[1]CAN!S9-[1]CAN!$E9</f>
        <v>-0.30425207289971468</v>
      </c>
      <c r="T9" s="2">
        <f>[1]CAN!T9-[1]CAN!$E9</f>
        <v>-0.30425207289971468</v>
      </c>
      <c r="U9" s="2">
        <f>[1]CAN!U9-[1]CAN!$E9</f>
        <v>-0.30425207289971468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-7.0393647461798992E-2</v>
      </c>
      <c r="G10" s="2">
        <f>[1]CAN!G10-[1]CAN!$E10</f>
        <v>-0.12922578327197698</v>
      </c>
      <c r="H10" s="2">
        <f>[1]CAN!H10-[1]CAN!$E10</f>
        <v>-0.18211033573970781</v>
      </c>
      <c r="I10" s="2">
        <f>[1]CAN!I10-[1]CAN!$E10</f>
        <v>-0.22747775857459374</v>
      </c>
      <c r="J10" s="2">
        <f>[1]CAN!J10-[1]CAN!$E10</f>
        <v>-0.26922798799387238</v>
      </c>
      <c r="K10" s="2">
        <f>[1]CAN!K10-[1]CAN!$E10</f>
        <v>-0.30441317424731551</v>
      </c>
      <c r="L10" s="2">
        <f>[1]CAN!L10-[1]CAN!$E10</f>
        <v>-0.30441317424731551</v>
      </c>
      <c r="M10" s="2">
        <f>[1]CAN!M10-[1]CAN!$E10</f>
        <v>-0.30441317424731551</v>
      </c>
      <c r="N10" s="2">
        <f>[1]CAN!N10-[1]CAN!$E10</f>
        <v>-0.30441317424731551</v>
      </c>
      <c r="O10" s="2">
        <f>[1]CAN!O10-[1]CAN!$E10</f>
        <v>-0.30441317424731551</v>
      </c>
      <c r="P10" s="2">
        <f>[1]CAN!P10-[1]CAN!$E10</f>
        <v>-0.30441317424731551</v>
      </c>
      <c r="Q10" s="2">
        <f>[1]CAN!Q10-[1]CAN!$E10</f>
        <v>-0.30441317424731551</v>
      </c>
      <c r="R10" s="2">
        <f>[1]CAN!R10-[1]CAN!$E10</f>
        <v>-0.30441317424731551</v>
      </c>
      <c r="S10" s="2">
        <f>[1]CAN!S10-[1]CAN!$E10</f>
        <v>-0.30441317424731551</v>
      </c>
      <c r="T10" s="2">
        <f>[1]CAN!T10-[1]CAN!$E10</f>
        <v>-0.30441317424731551</v>
      </c>
      <c r="U10" s="2">
        <f>[1]CAN!U10-[1]CAN!$E10</f>
        <v>-0.30441317424731551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-8.0454111923359051E-2</v>
      </c>
      <c r="G11" s="2">
        <f>[1]CAN!G11-[1]CAN!$E11</f>
        <v>-0.14940500124117762</v>
      </c>
      <c r="H11" s="2">
        <f>[1]CAN!H11-[1]CAN!$E11</f>
        <v>-0.20650391364381449</v>
      </c>
      <c r="I11" s="2">
        <f>[1]CAN!I11-[1]CAN!$E11</f>
        <v>-0.25829015301462732</v>
      </c>
      <c r="J11" s="2">
        <f>[1]CAN!J11-[1]CAN!$E11</f>
        <v>-0.30512616155920114</v>
      </c>
      <c r="K11" s="2">
        <f>[1]CAN!K11-[1]CAN!$E11</f>
        <v>-0.30512616155920114</v>
      </c>
      <c r="L11" s="2">
        <f>[1]CAN!L11-[1]CAN!$E11</f>
        <v>-0.30512616155920114</v>
      </c>
      <c r="M11" s="2">
        <f>[1]CAN!M11-[1]CAN!$E11</f>
        <v>-0.30512616155920114</v>
      </c>
      <c r="N11" s="2">
        <f>[1]CAN!N11-[1]CAN!$E11</f>
        <v>-0.30512616155920114</v>
      </c>
      <c r="O11" s="2">
        <f>[1]CAN!O11-[1]CAN!$E11</f>
        <v>-2.8696078344978559E-3</v>
      </c>
      <c r="P11" s="2">
        <f>[1]CAN!P11-[1]CAN!$E11</f>
        <v>-2.8696078344978559E-3</v>
      </c>
      <c r="Q11" s="2">
        <f>[1]CAN!Q11-[1]CAN!$E11</f>
        <v>-2.8696078344978559E-3</v>
      </c>
      <c r="R11" s="2">
        <f>[1]CAN!R11-[1]CAN!$E11</f>
        <v>-2.8696078344978559E-3</v>
      </c>
      <c r="S11" s="2">
        <f>[1]CAN!S11-[1]CAN!$E11</f>
        <v>-2.8696078344978559E-3</v>
      </c>
      <c r="T11" s="2">
        <f>[1]CAN!T11-[1]CAN!$E11</f>
        <v>-2.8696078344978559E-3</v>
      </c>
      <c r="U11" s="2">
        <f>[1]CAN!U11-[1]CAN!$E11</f>
        <v>-2.8696078344978559E-3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-7.4199467893549809E-2</v>
      </c>
      <c r="G12" s="2">
        <f>[1]CAN!G12-[1]CAN!$E12</f>
        <v>-0.13518001626670184</v>
      </c>
      <c r="H12" s="2">
        <f>[1]CAN!H12-[1]CAN!$E12</f>
        <v>-0.1898985750904103</v>
      </c>
      <c r="I12" s="2">
        <f>[1]CAN!I12-[1]CAN!$E12</f>
        <v>-0.23684943030673367</v>
      </c>
      <c r="J12" s="2">
        <f>[1]CAN!J12-[1]CAN!$E12</f>
        <v>-0.23684943030673367</v>
      </c>
      <c r="K12" s="2">
        <f>[1]CAN!K12-[1]CAN!$E12</f>
        <v>-0.23684943030673367</v>
      </c>
      <c r="L12" s="2">
        <f>[1]CAN!L12-[1]CAN!$E12</f>
        <v>-0.23684943030673367</v>
      </c>
      <c r="M12" s="2">
        <f>[1]CAN!M12-[1]CAN!$E12</f>
        <v>-0.23684943030673367</v>
      </c>
      <c r="N12" s="2">
        <f>[1]CAN!N12-[1]CAN!$E12</f>
        <v>-0.23684943030673367</v>
      </c>
      <c r="O12" s="2">
        <f>[1]CAN!O12-[1]CAN!$E12</f>
        <v>-0.23684943030673367</v>
      </c>
      <c r="P12" s="2">
        <f>[1]CAN!P12-[1]CAN!$E12</f>
        <v>-0.23684943030673367</v>
      </c>
      <c r="Q12" s="2">
        <f>[1]CAN!Q12-[1]CAN!$E12</f>
        <v>-0.23684943030673367</v>
      </c>
      <c r="R12" s="2">
        <f>[1]CAN!R12-[1]CAN!$E12</f>
        <v>-0.23684943030673367</v>
      </c>
      <c r="S12" s="2">
        <f>[1]CAN!S12-[1]CAN!$E12</f>
        <v>-0.23684943030673367</v>
      </c>
      <c r="T12" s="2">
        <f>[1]CAN!T12-[1]CAN!$E12</f>
        <v>-0.23684943030673367</v>
      </c>
      <c r="U12" s="2">
        <f>[1]CAN!U12-[1]CAN!$E12</f>
        <v>-0.23684943030673367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-7.4199467768266913E-2</v>
      </c>
      <c r="G13" s="2">
        <f>[1]CAN!G13-[1]CAN!$E13</f>
        <v>-0.1351800160947505</v>
      </c>
      <c r="H13" s="2">
        <f>[1]CAN!H13-[1]CAN!$E13</f>
        <v>-0.18989857475833105</v>
      </c>
      <c r="I13" s="2">
        <f>[1]CAN!I13-[1]CAN!$E13</f>
        <v>-0.23684935126402706</v>
      </c>
      <c r="J13" s="2">
        <f>[1]CAN!J13-[1]CAN!$E13</f>
        <v>-0.27622114160396904</v>
      </c>
      <c r="K13" s="2">
        <f>[1]CAN!K13-[1]CAN!$E13</f>
        <v>-0.27622114160396904</v>
      </c>
      <c r="L13" s="2">
        <f>[1]CAN!L13-[1]CAN!$E13</f>
        <v>-0.27622114160396904</v>
      </c>
      <c r="M13" s="2">
        <f>[1]CAN!M13-[1]CAN!$E13</f>
        <v>-0.27622114160396904</v>
      </c>
      <c r="N13" s="2">
        <f>[1]CAN!N13-[1]CAN!$E13</f>
        <v>-0.27622114160396904</v>
      </c>
      <c r="O13" s="2">
        <f>[1]CAN!O13-[1]CAN!$E13</f>
        <v>7.1053956371599725E-2</v>
      </c>
      <c r="P13" s="2">
        <f>[1]CAN!P13-[1]CAN!$E13</f>
        <v>7.1053956371599725E-2</v>
      </c>
      <c r="Q13" s="2">
        <f>[1]CAN!Q13-[1]CAN!$E13</f>
        <v>7.1053956371599725E-2</v>
      </c>
      <c r="R13" s="2">
        <f>[1]CAN!R13-[1]CAN!$E13</f>
        <v>7.1053956371599725E-2</v>
      </c>
      <c r="S13" s="2">
        <f>[1]CAN!S13-[1]CAN!$E13</f>
        <v>7.1053956371599725E-2</v>
      </c>
      <c r="T13" s="2">
        <f>[1]CAN!T13-[1]CAN!$E13</f>
        <v>7.1053956371599725E-2</v>
      </c>
      <c r="U13" s="2">
        <f>[1]CAN!U13-[1]CAN!$E13</f>
        <v>7.1053956371599725E-2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-8.3925776920864337E-2</v>
      </c>
      <c r="G14" s="2">
        <f>[1]CAN!G14-[1]CAN!$E14</f>
        <v>-0.15184194594809242</v>
      </c>
      <c r="H14" s="2">
        <f>[1]CAN!H14-[1]CAN!$E14</f>
        <v>-0.20926070802596541</v>
      </c>
      <c r="I14" s="2">
        <f>[1]CAN!I14-[1]CAN!$E14</f>
        <v>-0.25797704077797334</v>
      </c>
      <c r="J14" s="2">
        <f>[1]CAN!J14-[1]CAN!$E14</f>
        <v>-0.30200769487026946</v>
      </c>
      <c r="K14" s="2">
        <f>[1]CAN!K14-[1]CAN!$E14</f>
        <v>-0.3441331660408764</v>
      </c>
      <c r="L14" s="2">
        <f>[1]CAN!L14-[1]CAN!$E14</f>
        <v>-0.3441331660408764</v>
      </c>
      <c r="M14" s="2">
        <f>[1]CAN!M14-[1]CAN!$E14</f>
        <v>-0.3441331660408764</v>
      </c>
      <c r="N14" s="2">
        <f>[1]CAN!N14-[1]CAN!$E14</f>
        <v>-0.3441331660408764</v>
      </c>
      <c r="O14" s="2">
        <f>[1]CAN!O14-[1]CAN!$E14</f>
        <v>-0.3441331660408764</v>
      </c>
      <c r="P14" s="2">
        <f>[1]CAN!P14-[1]CAN!$E14</f>
        <v>-0.3441331660408764</v>
      </c>
      <c r="Q14" s="2">
        <f>[1]CAN!Q14-[1]CAN!$E14</f>
        <v>-0.3441331660408764</v>
      </c>
      <c r="R14" s="2">
        <f>[1]CAN!R14-[1]CAN!$E14</f>
        <v>-0.3441331660408764</v>
      </c>
      <c r="S14" s="2">
        <f>[1]CAN!S14-[1]CAN!$E14</f>
        <v>-0.3441331660408764</v>
      </c>
      <c r="T14" s="2">
        <f>[1]CAN!T14-[1]CAN!$E14</f>
        <v>-0.3441331660408764</v>
      </c>
      <c r="U14" s="2">
        <f>[1]CAN!U14-[1]CAN!$E14</f>
        <v>-0.3441331660408764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-7.2528909919412854E-2</v>
      </c>
      <c r="G15" s="2">
        <f>[1]CAN!G15-[1]CAN!$E15</f>
        <v>-0.1338621151791699</v>
      </c>
      <c r="H15" s="2">
        <f>[1]CAN!H15-[1]CAN!$E15</f>
        <v>-0.18791703034111151</v>
      </c>
      <c r="I15" s="2">
        <f>[1]CAN!I15-[1]CAN!$E15</f>
        <v>-0.23630953250710718</v>
      </c>
      <c r="J15" s="2">
        <f>[1]CAN!J15-[1]CAN!$E15</f>
        <v>-0.27961762210009056</v>
      </c>
      <c r="K15" s="2">
        <f>[1]CAN!K15-[1]CAN!$E15</f>
        <v>-0.27961762210009056</v>
      </c>
      <c r="L15" s="2">
        <f>[1]CAN!L15-[1]CAN!$E15</f>
        <v>-0.27961762210009056</v>
      </c>
      <c r="M15" s="2">
        <f>[1]CAN!M15-[1]CAN!$E15</f>
        <v>-0.27961762210009056</v>
      </c>
      <c r="N15" s="2">
        <f>[1]CAN!N15-[1]CAN!$E15</f>
        <v>-0.27961762210009056</v>
      </c>
      <c r="O15" s="2">
        <f>[1]CAN!O15-[1]CAN!$E15</f>
        <v>1.6551628219015697</v>
      </c>
      <c r="P15" s="2">
        <f>[1]CAN!P15-[1]CAN!$E15</f>
        <v>1.6551628219015697</v>
      </c>
      <c r="Q15" s="2">
        <f>[1]CAN!Q15-[1]CAN!$E15</f>
        <v>1.6551628219015697</v>
      </c>
      <c r="R15" s="2">
        <f>[1]CAN!R15-[1]CAN!$E15</f>
        <v>1.6551628219015697</v>
      </c>
      <c r="S15" s="2">
        <f>[1]CAN!S15-[1]CAN!$E15</f>
        <v>1.6551628219015697</v>
      </c>
      <c r="T15" s="2">
        <f>[1]CAN!T15-[1]CAN!$E15</f>
        <v>1.6551628219015697</v>
      </c>
      <c r="U15" s="2">
        <f>[1]CAN!U15-[1]CAN!$E15</f>
        <v>1.6551628219015697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-7.2528909668903907E-2</v>
      </c>
      <c r="G16" s="2">
        <f>[1]CAN!G16-[1]CAN!$E16</f>
        <v>-0.13386211475875598</v>
      </c>
      <c r="H16" s="2">
        <f>[1]CAN!H16-[1]CAN!$E16</f>
        <v>-0.18791702988517045</v>
      </c>
      <c r="I16" s="2">
        <f>[1]CAN!I16-[1]CAN!$E16</f>
        <v>-0.23630953219338835</v>
      </c>
      <c r="J16" s="2">
        <f>[1]CAN!J16-[1]CAN!$E16</f>
        <v>-0.27961736638940238</v>
      </c>
      <c r="K16" s="2">
        <f>[1]CAN!K16-[1]CAN!$E16</f>
        <v>-0.32001531713603981</v>
      </c>
      <c r="L16" s="2">
        <f>[1]CAN!L16-[1]CAN!$E16</f>
        <v>-0.32001531713603981</v>
      </c>
      <c r="M16" s="2">
        <f>[1]CAN!M16-[1]CAN!$E16</f>
        <v>-0.32001531713603981</v>
      </c>
      <c r="N16" s="2">
        <f>[1]CAN!N16-[1]CAN!$E16</f>
        <v>-0.32001531713603981</v>
      </c>
      <c r="O16" s="2">
        <f>[1]CAN!O16-[1]CAN!$E16</f>
        <v>-0.32001531713603981</v>
      </c>
      <c r="P16" s="2">
        <f>[1]CAN!P16-[1]CAN!$E16</f>
        <v>-0.32001531713603981</v>
      </c>
      <c r="Q16" s="2">
        <f>[1]CAN!Q16-[1]CAN!$E16</f>
        <v>-0.32001531713603981</v>
      </c>
      <c r="R16" s="2">
        <f>[1]CAN!R16-[1]CAN!$E16</f>
        <v>-0.32001531713603981</v>
      </c>
      <c r="S16" s="2">
        <f>[1]CAN!S16-[1]CAN!$E16</f>
        <v>-0.32001531713603981</v>
      </c>
      <c r="T16" s="2">
        <f>[1]CAN!T16-[1]CAN!$E16</f>
        <v>-0.32001531713603981</v>
      </c>
      <c r="U16" s="2">
        <f>[1]CAN!U16-[1]CAN!$E16</f>
        <v>-0.32001531713603981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-7.8116904040143709E-2</v>
      </c>
      <c r="G17" s="2">
        <f>[1]CAN!G17-[1]CAN!$E17</f>
        <v>-0.1432903106049821</v>
      </c>
      <c r="H17" s="2">
        <f>[1]CAN!H17-[1]CAN!$E17</f>
        <v>-0.19119901173689868</v>
      </c>
      <c r="I17" s="2">
        <f>[1]CAN!I17-[1]CAN!$E17</f>
        <v>-0.23060593644044047</v>
      </c>
      <c r="J17" s="2">
        <f>[1]CAN!J17-[1]CAN!$E17</f>
        <v>-0.26758192444333417</v>
      </c>
      <c r="K17" s="2">
        <f>[1]CAN!K17-[1]CAN!$E17</f>
        <v>-0.26758192444333417</v>
      </c>
      <c r="L17" s="2">
        <f>[1]CAN!L17-[1]CAN!$E17</f>
        <v>-0.26758192444333417</v>
      </c>
      <c r="M17" s="2">
        <f>[1]CAN!M17-[1]CAN!$E17</f>
        <v>-0.26758192444333417</v>
      </c>
      <c r="N17" s="2">
        <f>[1]CAN!N17-[1]CAN!$E17</f>
        <v>-0.26758192444333417</v>
      </c>
      <c r="O17" s="2">
        <f>[1]CAN!O17-[1]CAN!$E17</f>
        <v>-0.26758192444333417</v>
      </c>
      <c r="P17" s="2">
        <f>[1]CAN!P17-[1]CAN!$E17</f>
        <v>-0.26758192444333417</v>
      </c>
      <c r="Q17" s="2">
        <f>[1]CAN!Q17-[1]CAN!$E17</f>
        <v>-0.26758192444333417</v>
      </c>
      <c r="R17" s="2">
        <f>[1]CAN!R17-[1]CAN!$E17</f>
        <v>-0.26758192444333417</v>
      </c>
      <c r="S17" s="2">
        <f>[1]CAN!S17-[1]CAN!$E17</f>
        <v>-0.26758192444333417</v>
      </c>
      <c r="T17" s="2">
        <f>[1]CAN!T17-[1]CAN!$E17</f>
        <v>-0.26758192444333417</v>
      </c>
      <c r="U17" s="2">
        <f>[1]CAN!U17-[1]CAN!$E17</f>
        <v>-0.26758192444333417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-7.6612733225204011E-2</v>
      </c>
      <c r="G18" s="2">
        <f>[1]CAN!G18-[1]CAN!$E18</f>
        <v>-0.14702108947818715</v>
      </c>
      <c r="H18" s="2">
        <f>[1]CAN!H18-[1]CAN!$E18</f>
        <v>-0.2021093148286468</v>
      </c>
      <c r="I18" s="2">
        <f>[1]CAN!I18-[1]CAN!$E18</f>
        <v>-0.24584155749312231</v>
      </c>
      <c r="J18" s="2">
        <f>[1]CAN!J18-[1]CAN!$E18</f>
        <v>-0.28033077334509926</v>
      </c>
      <c r="K18" s="2">
        <f>[1]CAN!K18-[1]CAN!$E18</f>
        <v>-0.28033077334509926</v>
      </c>
      <c r="L18" s="2">
        <f>[1]CAN!L18-[1]CAN!$E18</f>
        <v>-0.28033077334509926</v>
      </c>
      <c r="M18" s="2">
        <f>[1]CAN!M18-[1]CAN!$E18</f>
        <v>-0.28033077334509926</v>
      </c>
      <c r="N18" s="2">
        <f>[1]CAN!N18-[1]CAN!$E18</f>
        <v>-0.28033077334509926</v>
      </c>
      <c r="O18" s="2">
        <f>[1]CAN!O18-[1]CAN!$E18</f>
        <v>-0.28033077334509926</v>
      </c>
      <c r="P18" s="2">
        <f>[1]CAN!P18-[1]CAN!$E18</f>
        <v>-0.28033077334509926</v>
      </c>
      <c r="Q18" s="2">
        <f>[1]CAN!Q18-[1]CAN!$E18</f>
        <v>-0.28033077334509926</v>
      </c>
      <c r="R18" s="2">
        <f>[1]CAN!R18-[1]CAN!$E18</f>
        <v>-0.28033077334509926</v>
      </c>
      <c r="S18" s="2">
        <f>[1]CAN!S18-[1]CAN!$E18</f>
        <v>-0.28033077334509926</v>
      </c>
      <c r="T18" s="2">
        <f>[1]CAN!T18-[1]CAN!$E18</f>
        <v>-0.28033077334509926</v>
      </c>
      <c r="U18" s="2">
        <f>[1]CAN!U18-[1]CAN!$E18</f>
        <v>-0.28033077334509926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-7.454868814022575E-2</v>
      </c>
      <c r="G19" s="2">
        <f>[1]CAN!G19-[1]CAN!$E19</f>
        <v>-0.13807977278634098</v>
      </c>
      <c r="H19" s="2">
        <f>[1]CAN!H19-[1]CAN!$E19</f>
        <v>-0.19034481054126218</v>
      </c>
      <c r="I19" s="2">
        <f>[1]CAN!I19-[1]CAN!$E19</f>
        <v>-0.23471166849009251</v>
      </c>
      <c r="J19" s="2">
        <f>[1]CAN!J19-[1]CAN!$E19</f>
        <v>-0.27257191689989213</v>
      </c>
      <c r="K19" s="2">
        <f>[1]CAN!K19-[1]CAN!$E19</f>
        <v>-0.27257191689989213</v>
      </c>
      <c r="L19" s="2">
        <f>[1]CAN!L19-[1]CAN!$E19</f>
        <v>-0.27257191689989213</v>
      </c>
      <c r="M19" s="2">
        <f>[1]CAN!M19-[1]CAN!$E19</f>
        <v>-0.27257191689989213</v>
      </c>
      <c r="N19" s="2">
        <f>[1]CAN!N19-[1]CAN!$E19</f>
        <v>-0.27257191689989213</v>
      </c>
      <c r="O19" s="2">
        <f>[1]CAN!O19-[1]CAN!$E19</f>
        <v>-0.27257191689989213</v>
      </c>
      <c r="P19" s="2">
        <f>[1]CAN!P19-[1]CAN!$E19</f>
        <v>-0.27257191689989213</v>
      </c>
      <c r="Q19" s="2">
        <f>[1]CAN!Q19-[1]CAN!$E19</f>
        <v>-0.27257191689989213</v>
      </c>
      <c r="R19" s="2">
        <f>[1]CAN!R19-[1]CAN!$E19</f>
        <v>-0.27257191689989213</v>
      </c>
      <c r="S19" s="2">
        <f>[1]CAN!S19-[1]CAN!$E19</f>
        <v>-0.27257191689989213</v>
      </c>
      <c r="T19" s="2">
        <f>[1]CAN!T19-[1]CAN!$E19</f>
        <v>-0.27257191689989213</v>
      </c>
      <c r="U19" s="2">
        <f>[1]CAN!U19-[1]CAN!$E19</f>
        <v>-0.27257191689989213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-7.7424487764403693E-2</v>
      </c>
      <c r="G20" s="2">
        <f>[1]CAN!G20-[1]CAN!$E20</f>
        <v>-0.1399040308659778</v>
      </c>
      <c r="H20" s="2">
        <f>[1]CAN!H20-[1]CAN!$E20</f>
        <v>-0.19606419477185</v>
      </c>
      <c r="I20" s="2">
        <f>[1]CAN!I20-[1]CAN!$E20</f>
        <v>-0.2441241989930063</v>
      </c>
      <c r="J20" s="2">
        <f>[1]CAN!J20-[1]CAN!$E20</f>
        <v>-0.28465214238315184</v>
      </c>
      <c r="K20" s="2">
        <f>[1]CAN!K20-[1]CAN!$E20</f>
        <v>-0.32000988523293472</v>
      </c>
      <c r="L20" s="2">
        <f>[1]CAN!L20-[1]CAN!$E20</f>
        <v>-0.32000988523293472</v>
      </c>
      <c r="M20" s="2">
        <f>[1]CAN!M20-[1]CAN!$E20</f>
        <v>-0.32000988523293472</v>
      </c>
      <c r="N20" s="2">
        <f>[1]CAN!N20-[1]CAN!$E20</f>
        <v>-0.32000988523293472</v>
      </c>
      <c r="O20" s="2">
        <f>[1]CAN!O20-[1]CAN!$E20</f>
        <v>0.16820701482743061</v>
      </c>
      <c r="P20" s="2">
        <f>[1]CAN!P20-[1]CAN!$E20</f>
        <v>0.16820701482743061</v>
      </c>
      <c r="Q20" s="2">
        <f>[1]CAN!Q20-[1]CAN!$E20</f>
        <v>0.16820701482743061</v>
      </c>
      <c r="R20" s="2">
        <f>[1]CAN!R20-[1]CAN!$E20</f>
        <v>0.16820701482743061</v>
      </c>
      <c r="S20" s="2">
        <f>[1]CAN!S20-[1]CAN!$E20</f>
        <v>0.16820701482743061</v>
      </c>
      <c r="T20" s="2">
        <f>[1]CAN!T20-[1]CAN!$E20</f>
        <v>0.16820701482743061</v>
      </c>
      <c r="U20" s="2">
        <f>[1]CAN!U20-[1]CAN!$E20</f>
        <v>0.16820701482743061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-7.8951596590854933E-2</v>
      </c>
      <c r="G21" s="2">
        <f>[1]CAN!G21-[1]CAN!$E21</f>
        <v>-0.13933716434286225</v>
      </c>
      <c r="H21" s="2">
        <f>[1]CAN!H21-[1]CAN!$E21</f>
        <v>-0.19463766779722391</v>
      </c>
      <c r="I21" s="2">
        <f>[1]CAN!I21-[1]CAN!$E21</f>
        <v>-0.24485086222949803</v>
      </c>
      <c r="J21" s="2">
        <f>[1]CAN!J21-[1]CAN!$E21</f>
        <v>-0.24485086222949803</v>
      </c>
      <c r="K21" s="2">
        <f>[1]CAN!K21-[1]CAN!$E21</f>
        <v>-0.24485086222949803</v>
      </c>
      <c r="L21" s="2">
        <f>[1]CAN!L21-[1]CAN!$E21</f>
        <v>-0.24485086222949803</v>
      </c>
      <c r="M21" s="2">
        <f>[1]CAN!M21-[1]CAN!$E21</f>
        <v>-0.24485086222949803</v>
      </c>
      <c r="N21" s="2">
        <f>[1]CAN!N21-[1]CAN!$E21</f>
        <v>-0.24485086222949803</v>
      </c>
      <c r="O21" s="2">
        <f>[1]CAN!O21-[1]CAN!$E21</f>
        <v>-0.24485086222949803</v>
      </c>
      <c r="P21" s="2">
        <f>[1]CAN!P21-[1]CAN!$E21</f>
        <v>-0.24485086222949803</v>
      </c>
      <c r="Q21" s="2">
        <f>[1]CAN!Q21-[1]CAN!$E21</f>
        <v>-0.24485086222949803</v>
      </c>
      <c r="R21" s="2">
        <f>[1]CAN!R21-[1]CAN!$E21</f>
        <v>-0.24485086222949803</v>
      </c>
      <c r="S21" s="2">
        <f>[1]CAN!S21-[1]CAN!$E21</f>
        <v>-0.24485086222949803</v>
      </c>
      <c r="T21" s="2">
        <f>[1]CAN!T21-[1]CAN!$E21</f>
        <v>-0.24485086222949803</v>
      </c>
      <c r="U21" s="2">
        <f>[1]CAN!U21-[1]CAN!$E21</f>
        <v>-0.24485086222949803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-8.0925906002789816E-2</v>
      </c>
      <c r="G22" s="2">
        <f>[1]CAN!G22-[1]CAN!$E22</f>
        <v>-0.14959905899746673</v>
      </c>
      <c r="H22" s="2">
        <f>[1]CAN!H22-[1]CAN!$E22</f>
        <v>-0.20642605596850672</v>
      </c>
      <c r="I22" s="2">
        <f>[1]CAN!I22-[1]CAN!$E22</f>
        <v>-0.25178696421835411</v>
      </c>
      <c r="J22" s="2">
        <f>[1]CAN!J22-[1]CAN!$E22</f>
        <v>-0.29377191217480458</v>
      </c>
      <c r="K22" s="2">
        <f>[1]CAN!K22-[1]CAN!$E22</f>
        <v>-0.29377191217480458</v>
      </c>
      <c r="L22" s="2">
        <f>[1]CAN!L22-[1]CAN!$E22</f>
        <v>-0.29377191217480458</v>
      </c>
      <c r="M22" s="2">
        <f>[1]CAN!M22-[1]CAN!$E22</f>
        <v>-0.29377191217480458</v>
      </c>
      <c r="N22" s="2">
        <f>[1]CAN!N22-[1]CAN!$E22</f>
        <v>-0.29377191217480458</v>
      </c>
      <c r="O22" s="2">
        <f>[1]CAN!O22-[1]CAN!$E22</f>
        <v>0.90413090725047596</v>
      </c>
      <c r="P22" s="2">
        <f>[1]CAN!P22-[1]CAN!$E22</f>
        <v>0.90413090725047596</v>
      </c>
      <c r="Q22" s="2">
        <f>[1]CAN!Q22-[1]CAN!$E22</f>
        <v>0.90413090725047596</v>
      </c>
      <c r="R22" s="2">
        <f>[1]CAN!R22-[1]CAN!$E22</f>
        <v>0.90413090725047596</v>
      </c>
      <c r="S22" s="2">
        <f>[1]CAN!S22-[1]CAN!$E22</f>
        <v>0.90413090725047596</v>
      </c>
      <c r="T22" s="2">
        <f>[1]CAN!T22-[1]CAN!$E22</f>
        <v>0.90413090725047596</v>
      </c>
      <c r="U22" s="2">
        <f>[1]CAN!U22-[1]CAN!$E22</f>
        <v>0.90413090725047596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-8.1646736652203344E-2</v>
      </c>
      <c r="G23" s="2">
        <f>[1]CAN!G23-[1]CAN!$E23</f>
        <v>-0.15086305693114355</v>
      </c>
      <c r="H23" s="2">
        <f>[1]CAN!H23-[1]CAN!$E23</f>
        <v>-0.21527022553686948</v>
      </c>
      <c r="I23" s="2">
        <f>[1]CAN!I23-[1]CAN!$E23</f>
        <v>-0.26967785812132661</v>
      </c>
      <c r="J23" s="2">
        <f>[1]CAN!J23-[1]CAN!$E23</f>
        <v>-0.26967785812132661</v>
      </c>
      <c r="K23" s="2">
        <f>[1]CAN!K23-[1]CAN!$E23</f>
        <v>-0.26967785812132661</v>
      </c>
      <c r="L23" s="2">
        <f>[1]CAN!L23-[1]CAN!$E23</f>
        <v>-0.26967785812132661</v>
      </c>
      <c r="M23" s="2">
        <f>[1]CAN!M23-[1]CAN!$E23</f>
        <v>-0.26967785812132661</v>
      </c>
      <c r="N23" s="2">
        <f>[1]CAN!N23-[1]CAN!$E23</f>
        <v>-0.26967785812132661</v>
      </c>
      <c r="O23" s="2">
        <f>[1]CAN!O23-[1]CAN!$E23</f>
        <v>0.56717724613417886</v>
      </c>
      <c r="P23" s="2">
        <f>[1]CAN!P23-[1]CAN!$E23</f>
        <v>0.56717724613417886</v>
      </c>
      <c r="Q23" s="2">
        <f>[1]CAN!Q23-[1]CAN!$E23</f>
        <v>0.56717724613417886</v>
      </c>
      <c r="R23" s="2">
        <f>[1]CAN!R23-[1]CAN!$E23</f>
        <v>0.56717724613417886</v>
      </c>
      <c r="S23" s="2">
        <f>[1]CAN!S23-[1]CAN!$E23</f>
        <v>0.56717724613417886</v>
      </c>
      <c r="T23" s="2">
        <f>[1]CAN!T23-[1]CAN!$E23</f>
        <v>0.56717724613417886</v>
      </c>
      <c r="U23" s="2">
        <f>[1]CAN!U23-[1]CAN!$E23</f>
        <v>0.56717724613417886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-7.2763419441400856E-2</v>
      </c>
      <c r="G24" s="2">
        <f>[1]CAN!G24-[1]CAN!$E24</f>
        <v>-0.13580559900918843</v>
      </c>
      <c r="H24" s="2">
        <f>[1]CAN!H24-[1]CAN!$E24</f>
        <v>-0.1882943939271513</v>
      </c>
      <c r="I24" s="2">
        <f>[1]CAN!I24-[1]CAN!$E24</f>
        <v>-0.23658776321173036</v>
      </c>
      <c r="J24" s="2">
        <f>[1]CAN!J24-[1]CAN!$E24</f>
        <v>-0.27925768714260357</v>
      </c>
      <c r="K24" s="2">
        <f>[1]CAN!K24-[1]CAN!$E24</f>
        <v>-0.27925768714260357</v>
      </c>
      <c r="L24" s="2">
        <f>[1]CAN!L24-[1]CAN!$E24</f>
        <v>-0.27925768714260357</v>
      </c>
      <c r="M24" s="2">
        <f>[1]CAN!M24-[1]CAN!$E24</f>
        <v>-0.27925768714260357</v>
      </c>
      <c r="N24" s="2">
        <f>[1]CAN!N24-[1]CAN!$E24</f>
        <v>-0.27925768714260357</v>
      </c>
      <c r="O24" s="2">
        <f>[1]CAN!O24-[1]CAN!$E24</f>
        <v>0.58721673938498498</v>
      </c>
      <c r="P24" s="2">
        <f>[1]CAN!P24-[1]CAN!$E24</f>
        <v>0.58721673938498498</v>
      </c>
      <c r="Q24" s="2">
        <f>[1]CAN!Q24-[1]CAN!$E24</f>
        <v>0.58721673938498498</v>
      </c>
      <c r="R24" s="2">
        <f>[1]CAN!R24-[1]CAN!$E24</f>
        <v>0.58721673938498498</v>
      </c>
      <c r="S24" s="2">
        <f>[1]CAN!S24-[1]CAN!$E24</f>
        <v>0.58721673938498498</v>
      </c>
      <c r="T24" s="2">
        <f>[1]CAN!T24-[1]CAN!$E24</f>
        <v>0.58721673938498498</v>
      </c>
      <c r="U24" s="2">
        <f>[1]CAN!U24-[1]CAN!$E24</f>
        <v>0.58721673938498498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-7.4168035930824772E-2</v>
      </c>
      <c r="G25" s="2">
        <f>[1]CAN!G25-[1]CAN!$E25</f>
        <v>-0.1352933613092091</v>
      </c>
      <c r="H25" s="2">
        <f>[1]CAN!H25-[1]CAN!$E25</f>
        <v>-0.19112064100573889</v>
      </c>
      <c r="I25" s="2">
        <f>[1]CAN!I25-[1]CAN!$E25</f>
        <v>-0.23851340048122438</v>
      </c>
      <c r="J25" s="2">
        <f>[1]CAN!J25-[1]CAN!$E25</f>
        <v>-0.28134483495500717</v>
      </c>
      <c r="K25" s="2">
        <f>[1]CAN!K25-[1]CAN!$E25</f>
        <v>-0.32102913812207134</v>
      </c>
      <c r="L25" s="2">
        <f>[1]CAN!L25-[1]CAN!$E25</f>
        <v>-0.32102913812207134</v>
      </c>
      <c r="M25" s="2">
        <f>[1]CAN!M25-[1]CAN!$E25</f>
        <v>-0.32102913812207134</v>
      </c>
      <c r="N25" s="2">
        <f>[1]CAN!N25-[1]CAN!$E25</f>
        <v>-0.32102913812207134</v>
      </c>
      <c r="O25" s="2">
        <f>[1]CAN!O25-[1]CAN!$E25</f>
        <v>-0.32102913812207134</v>
      </c>
      <c r="P25" s="2">
        <f>[1]CAN!P25-[1]CAN!$E25</f>
        <v>-0.32102913812207134</v>
      </c>
      <c r="Q25" s="2">
        <f>[1]CAN!Q25-[1]CAN!$E25</f>
        <v>-0.32102913812207134</v>
      </c>
      <c r="R25" s="2">
        <f>[1]CAN!R25-[1]CAN!$E25</f>
        <v>-0.32102913812207134</v>
      </c>
      <c r="S25" s="2">
        <f>[1]CAN!S25-[1]CAN!$E25</f>
        <v>-0.32102913812207134</v>
      </c>
      <c r="T25" s="2">
        <f>[1]CAN!T25-[1]CAN!$E25</f>
        <v>-0.32102913812207134</v>
      </c>
      <c r="U25" s="2">
        <f>[1]CAN!U25-[1]CAN!$E25</f>
        <v>-0.32102913812207134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-7.9395268952168863E-2</v>
      </c>
      <c r="G26" s="2">
        <f>[1]CAN!G26-[1]CAN!$E26</f>
        <v>-0.14888300265721455</v>
      </c>
      <c r="H26" s="2">
        <f>[1]CAN!H26-[1]CAN!$E26</f>
        <v>-0.20858250872231565</v>
      </c>
      <c r="I26" s="2">
        <f>[1]CAN!I26-[1]CAN!$E26</f>
        <v>-0.2590434538548152</v>
      </c>
      <c r="J26" s="2">
        <f>[1]CAN!J26-[1]CAN!$E26</f>
        <v>-0.2590434538548152</v>
      </c>
      <c r="K26" s="2">
        <f>[1]CAN!K26-[1]CAN!$E26</f>
        <v>-0.2590434538548152</v>
      </c>
      <c r="L26" s="2">
        <f>[1]CAN!L26-[1]CAN!$E26</f>
        <v>-0.2590434538548152</v>
      </c>
      <c r="M26" s="2">
        <f>[1]CAN!M26-[1]CAN!$E26</f>
        <v>-0.2590434538548152</v>
      </c>
      <c r="N26" s="2">
        <f>[1]CAN!N26-[1]CAN!$E26</f>
        <v>-0.2590434538548152</v>
      </c>
      <c r="O26" s="2">
        <f>[1]CAN!O26-[1]CAN!$E26</f>
        <v>-0.2590434538548152</v>
      </c>
      <c r="P26" s="2">
        <f>[1]CAN!P26-[1]CAN!$E26</f>
        <v>-0.2590434538548152</v>
      </c>
      <c r="Q26" s="2">
        <f>[1]CAN!Q26-[1]CAN!$E26</f>
        <v>-0.2590434538548152</v>
      </c>
      <c r="R26" s="2">
        <f>[1]CAN!R26-[1]CAN!$E26</f>
        <v>-0.2590434538548152</v>
      </c>
      <c r="S26" s="2">
        <f>[1]CAN!S26-[1]CAN!$E26</f>
        <v>-0.2590434538548152</v>
      </c>
      <c r="T26" s="2">
        <f>[1]CAN!T26-[1]CAN!$E26</f>
        <v>-0.2590434538548152</v>
      </c>
      <c r="U26" s="2">
        <f>[1]CAN!U26-[1]CAN!$E26</f>
        <v>-0.2590434538548152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-7.1127835630591107E-2</v>
      </c>
      <c r="G27" s="2">
        <f>[1]CAN!G27-[1]CAN!$E27</f>
        <v>-0.12790387960706084</v>
      </c>
      <c r="H27" s="2">
        <f>[1]CAN!H27-[1]CAN!$E27</f>
        <v>-0.17964663980205842</v>
      </c>
      <c r="I27" s="2">
        <f>[1]CAN!I27-[1]CAN!$E27</f>
        <v>-0.22354506224917259</v>
      </c>
      <c r="J27" s="2">
        <f>[1]CAN!J27-[1]CAN!$E27</f>
        <v>-0.26086718856583957</v>
      </c>
      <c r="K27" s="2">
        <f>[1]CAN!K27-[1]CAN!$E27</f>
        <v>-0.26086718856583957</v>
      </c>
      <c r="L27" s="2">
        <f>[1]CAN!L27-[1]CAN!$E27</f>
        <v>-0.26086718856583957</v>
      </c>
      <c r="M27" s="2">
        <f>[1]CAN!M27-[1]CAN!$E27</f>
        <v>-0.26086718856583957</v>
      </c>
      <c r="N27" s="2">
        <f>[1]CAN!N27-[1]CAN!$E27</f>
        <v>-0.26086718856583957</v>
      </c>
      <c r="O27" s="2">
        <f>[1]CAN!O27-[1]CAN!$E27</f>
        <v>-0.26086718856583957</v>
      </c>
      <c r="P27" s="2">
        <f>[1]CAN!P27-[1]CAN!$E27</f>
        <v>-0.26086718856583957</v>
      </c>
      <c r="Q27" s="2">
        <f>[1]CAN!Q27-[1]CAN!$E27</f>
        <v>-0.26086718856583957</v>
      </c>
      <c r="R27" s="2">
        <f>[1]CAN!R27-[1]CAN!$E27</f>
        <v>-0.26086718856583957</v>
      </c>
      <c r="S27" s="2">
        <f>[1]CAN!S27-[1]CAN!$E27</f>
        <v>-0.26086718856583957</v>
      </c>
      <c r="T27" s="2">
        <f>[1]CAN!T27-[1]CAN!$E27</f>
        <v>-0.26086718856583957</v>
      </c>
      <c r="U27" s="2">
        <f>[1]CAN!U27-[1]CAN!$E27</f>
        <v>-0.26086718856583957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-7.132938431010416E-2</v>
      </c>
      <c r="G28" s="2">
        <f>[1]CAN!G28-[1]CAN!$E28</f>
        <v>-0.13436624956193555</v>
      </c>
      <c r="H28" s="2">
        <f>[1]CAN!H28-[1]CAN!$E28</f>
        <v>-0.18330130728730865</v>
      </c>
      <c r="I28" s="2">
        <f>[1]CAN!I28-[1]CAN!$E28</f>
        <v>-0.22714940523673022</v>
      </c>
      <c r="J28" s="2">
        <f>[1]CAN!J28-[1]CAN!$E28</f>
        <v>-0.26881136799244132</v>
      </c>
      <c r="K28" s="2">
        <f>[1]CAN!K28-[1]CAN!$E28</f>
        <v>-0.26881136799244132</v>
      </c>
      <c r="L28" s="2">
        <f>[1]CAN!L28-[1]CAN!$E28</f>
        <v>-0.26881136799244132</v>
      </c>
      <c r="M28" s="2">
        <f>[1]CAN!M28-[1]CAN!$E28</f>
        <v>-0.26881136799244132</v>
      </c>
      <c r="N28" s="2">
        <f>[1]CAN!N28-[1]CAN!$E28</f>
        <v>3.8419242003975</v>
      </c>
      <c r="O28" s="2">
        <f>[1]CAN!O28-[1]CAN!$E28</f>
        <v>3.8419242003975</v>
      </c>
      <c r="P28" s="2">
        <f>[1]CAN!P28-[1]CAN!$E28</f>
        <v>4.3017092718715162</v>
      </c>
      <c r="Q28" s="2">
        <f>[1]CAN!Q28-[1]CAN!$E28</f>
        <v>6.9445953831111638</v>
      </c>
      <c r="R28" s="2">
        <f>[1]CAN!R28-[1]CAN!$E28</f>
        <v>6.9445953831111638</v>
      </c>
      <c r="S28" s="2">
        <f>[1]CAN!S28-[1]CAN!$E28</f>
        <v>6.9445953831111638</v>
      </c>
      <c r="T28" s="2">
        <f>[1]CAN!T28-[1]CAN!$E28</f>
        <v>6.9445953831111638</v>
      </c>
      <c r="U28" s="2">
        <f>[1]CAN!U28-[1]CAN!$E28</f>
        <v>6.9445953831111638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-7.7797789634701076E-2</v>
      </c>
      <c r="G29" s="2">
        <f>[1]CAN!G29-[1]CAN!$E29</f>
        <v>-0.14292260998763595</v>
      </c>
      <c r="H29" s="2">
        <f>[1]CAN!H29-[1]CAN!$E29</f>
        <v>-0.19821579733633143</v>
      </c>
      <c r="I29" s="2">
        <f>[1]CAN!I29-[1]CAN!$E29</f>
        <v>-0.24808475513708572</v>
      </c>
      <c r="J29" s="2">
        <f>[1]CAN!J29-[1]CAN!$E29</f>
        <v>-0.28754327566269922</v>
      </c>
      <c r="K29" s="2">
        <f>[1]CAN!K29-[1]CAN!$E29</f>
        <v>-0.28754327566269922</v>
      </c>
      <c r="L29" s="2">
        <f>[1]CAN!L29-[1]CAN!$E29</f>
        <v>-0.28754327566269922</v>
      </c>
      <c r="M29" s="2">
        <f>[1]CAN!M29-[1]CAN!$E29</f>
        <v>-0.28754327566269922</v>
      </c>
      <c r="N29" s="2">
        <f>[1]CAN!N29-[1]CAN!$E29</f>
        <v>-0.28754327566269922</v>
      </c>
      <c r="O29" s="2">
        <f>[1]CAN!O29-[1]CAN!$E29</f>
        <v>-0.28754327566269922</v>
      </c>
      <c r="P29" s="2">
        <f>[1]CAN!P29-[1]CAN!$E29</f>
        <v>-0.28754327566269922</v>
      </c>
      <c r="Q29" s="2">
        <f>[1]CAN!Q29-[1]CAN!$E29</f>
        <v>-0.28754327566269922</v>
      </c>
      <c r="R29" s="2">
        <f>[1]CAN!R29-[1]CAN!$E29</f>
        <v>-0.28754327566269922</v>
      </c>
      <c r="S29" s="2">
        <f>[1]CAN!S29-[1]CAN!$E29</f>
        <v>-0.28754327566269922</v>
      </c>
      <c r="T29" s="2">
        <f>[1]CAN!T29-[1]CAN!$E29</f>
        <v>-0.28754327566269922</v>
      </c>
      <c r="U29" s="2">
        <f>[1]CAN!U29-[1]CAN!$E29</f>
        <v>-0.28754327566269922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-7.7583441555134414E-2</v>
      </c>
      <c r="G30" s="2">
        <f>[1]CAN!G30-[1]CAN!$E30</f>
        <v>-0.14860449695817124</v>
      </c>
      <c r="H30" s="2">
        <f>[1]CAN!H30-[1]CAN!$E30</f>
        <v>-0.211061917653808</v>
      </c>
      <c r="I30" s="2">
        <f>[1]CAN!I30-[1]CAN!$E30</f>
        <v>-0.26610138502638847</v>
      </c>
      <c r="J30" s="2">
        <f>[1]CAN!J30-[1]CAN!$E30</f>
        <v>-0.26610138502638847</v>
      </c>
      <c r="K30" s="2">
        <f>[1]CAN!K30-[1]CAN!$E30</f>
        <v>-0.26610138502638847</v>
      </c>
      <c r="L30" s="2">
        <f>[1]CAN!L30-[1]CAN!$E30</f>
        <v>-0.26610138502638847</v>
      </c>
      <c r="M30" s="2">
        <f>[1]CAN!M30-[1]CAN!$E30</f>
        <v>-0.26610138502638847</v>
      </c>
      <c r="N30" s="2">
        <f>[1]CAN!N30-[1]CAN!$E30</f>
        <v>-0.26610138502638847</v>
      </c>
      <c r="O30" s="2">
        <f>[1]CAN!O30-[1]CAN!$E30</f>
        <v>-0.26610138502638847</v>
      </c>
      <c r="P30" s="2">
        <f>[1]CAN!P30-[1]CAN!$E30</f>
        <v>-0.26610138502638847</v>
      </c>
      <c r="Q30" s="2">
        <f>[1]CAN!Q30-[1]CAN!$E30</f>
        <v>-0.26610138502638847</v>
      </c>
      <c r="R30" s="2">
        <f>[1]CAN!R30-[1]CAN!$E30</f>
        <v>-0.26610138502638847</v>
      </c>
      <c r="S30" s="2">
        <f>[1]CAN!S30-[1]CAN!$E30</f>
        <v>-0.26610138502638847</v>
      </c>
      <c r="T30" s="2">
        <f>[1]CAN!T30-[1]CAN!$E30</f>
        <v>-0.26610138502638847</v>
      </c>
      <c r="U30" s="2">
        <f>[1]CAN!U30-[1]CAN!$E30</f>
        <v>-0.26610138502638847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-7.445494558186283E-2</v>
      </c>
      <c r="G31" s="2">
        <f>[1]CAN!G31-[1]CAN!$E31</f>
        <v>-0.14152377248757375</v>
      </c>
      <c r="H31" s="2">
        <f>[1]CAN!H31-[1]CAN!$E31</f>
        <v>-0.19344927825312652</v>
      </c>
      <c r="I31" s="2">
        <f>[1]CAN!I31-[1]CAN!$E31</f>
        <v>-0.23675994921552501</v>
      </c>
      <c r="J31" s="2">
        <f>[1]CAN!J31-[1]CAN!$E31</f>
        <v>-0.27439024501450149</v>
      </c>
      <c r="K31" s="2">
        <f>[1]CAN!K31-[1]CAN!$E31</f>
        <v>-0.27439024501450149</v>
      </c>
      <c r="L31" s="2">
        <f>[1]CAN!L31-[1]CAN!$E31</f>
        <v>-0.27439024501450149</v>
      </c>
      <c r="M31" s="2">
        <f>[1]CAN!M31-[1]CAN!$E31</f>
        <v>-0.27439024501450149</v>
      </c>
      <c r="N31" s="2">
        <f>[1]CAN!N31-[1]CAN!$E31</f>
        <v>-0.27439024501450149</v>
      </c>
      <c r="O31" s="2">
        <f>[1]CAN!O31-[1]CAN!$E31</f>
        <v>-0.24389994785286717</v>
      </c>
      <c r="P31" s="2">
        <f>[1]CAN!P31-[1]CAN!$E31</f>
        <v>-0.24389994785286717</v>
      </c>
      <c r="Q31" s="2">
        <f>[1]CAN!Q31-[1]CAN!$E31</f>
        <v>-0.24389994785286717</v>
      </c>
      <c r="R31" s="2">
        <f>[1]CAN!R31-[1]CAN!$E31</f>
        <v>-0.24389994785286717</v>
      </c>
      <c r="S31" s="2">
        <f>[1]CAN!S31-[1]CAN!$E31</f>
        <v>-0.24389994785286717</v>
      </c>
      <c r="T31" s="2">
        <f>[1]CAN!T31-[1]CAN!$E31</f>
        <v>-0.24389994785286717</v>
      </c>
      <c r="U31" s="2">
        <f>[1]CAN!U31-[1]CAN!$E31</f>
        <v>-0.24389994785286717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-7.2086401074272999E-2</v>
      </c>
      <c r="G32" s="2">
        <f>[1]CAN!G32-[1]CAN!$E32</f>
        <v>-0.12899506279018169</v>
      </c>
      <c r="H32" s="2">
        <f>[1]CAN!H32-[1]CAN!$E32</f>
        <v>-0.17737391287221271</v>
      </c>
      <c r="I32" s="2">
        <f>[1]CAN!I32-[1]CAN!$E32</f>
        <v>-0.22076888761768032</v>
      </c>
      <c r="J32" s="2">
        <f>[1]CAN!J32-[1]CAN!$E32</f>
        <v>-0.25589276813610695</v>
      </c>
      <c r="K32" s="2">
        <f>[1]CAN!K32-[1]CAN!$E32</f>
        <v>-0.25589276813610695</v>
      </c>
      <c r="L32" s="2">
        <f>[1]CAN!L32-[1]CAN!$E32</f>
        <v>-0.25589276813610695</v>
      </c>
      <c r="M32" s="2">
        <f>[1]CAN!M32-[1]CAN!$E32</f>
        <v>-0.25589276813610695</v>
      </c>
      <c r="N32" s="2">
        <f>[1]CAN!N32-[1]CAN!$E32</f>
        <v>-0.25589276813610695</v>
      </c>
      <c r="O32" s="2">
        <f>[1]CAN!O32-[1]CAN!$E32</f>
        <v>-0.25589276813610695</v>
      </c>
      <c r="P32" s="2">
        <f>[1]CAN!P32-[1]CAN!$E32</f>
        <v>-0.25589276813610695</v>
      </c>
      <c r="Q32" s="2">
        <f>[1]CAN!Q32-[1]CAN!$E32</f>
        <v>-0.25589276813610695</v>
      </c>
      <c r="R32" s="2">
        <f>[1]CAN!R32-[1]CAN!$E32</f>
        <v>-0.25589276813610695</v>
      </c>
      <c r="S32" s="2">
        <f>[1]CAN!S32-[1]CAN!$E32</f>
        <v>-0.25589276813610695</v>
      </c>
      <c r="T32" s="2">
        <f>[1]CAN!T32-[1]CAN!$E32</f>
        <v>-0.25589276813610695</v>
      </c>
      <c r="U32" s="2">
        <f>[1]CAN!U32-[1]CAN!$E32</f>
        <v>-0.25589276813610695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-7.9669833218019903E-2</v>
      </c>
      <c r="G33" s="2">
        <f>[1]CAN!G33-[1]CAN!$E33</f>
        <v>-0.13917133939975201</v>
      </c>
      <c r="H33" s="2">
        <f>[1]CAN!H33-[1]CAN!$E33</f>
        <v>-0.19499940821310702</v>
      </c>
      <c r="I33" s="2">
        <f>[1]CAN!I33-[1]CAN!$E33</f>
        <v>-0.24058535217636745</v>
      </c>
      <c r="J33" s="2">
        <f>[1]CAN!J33-[1]CAN!$E33</f>
        <v>-0.28302478071270798</v>
      </c>
      <c r="K33" s="2">
        <f>[1]CAN!K33-[1]CAN!$E33</f>
        <v>-0.28302478071270798</v>
      </c>
      <c r="L33" s="2">
        <f>[1]CAN!L33-[1]CAN!$E33</f>
        <v>-0.28302478071270798</v>
      </c>
      <c r="M33" s="2">
        <f>[1]CAN!M33-[1]CAN!$E33</f>
        <v>-0.28302478071270798</v>
      </c>
      <c r="N33" s="2">
        <f>[1]CAN!N33-[1]CAN!$E33</f>
        <v>-0.28302478071270798</v>
      </c>
      <c r="O33" s="2">
        <f>[1]CAN!O33-[1]CAN!$E33</f>
        <v>0.12818843513190359</v>
      </c>
      <c r="P33" s="2">
        <f>[1]CAN!P33-[1]CAN!$E33</f>
        <v>0.12818843513190359</v>
      </c>
      <c r="Q33" s="2">
        <f>[1]CAN!Q33-[1]CAN!$E33</f>
        <v>0.12818843513190359</v>
      </c>
      <c r="R33" s="2">
        <f>[1]CAN!R33-[1]CAN!$E33</f>
        <v>0.12818843513190359</v>
      </c>
      <c r="S33" s="2">
        <f>[1]CAN!S33-[1]CAN!$E33</f>
        <v>0.12818843513190359</v>
      </c>
      <c r="T33" s="2">
        <f>[1]CAN!T33-[1]CAN!$E33</f>
        <v>0.12818843513190359</v>
      </c>
      <c r="U33" s="2">
        <f>[1]CAN!U33-[1]CAN!$E33</f>
        <v>0.12818843513190359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-7.7690252774061719E-2</v>
      </c>
      <c r="G34" s="2">
        <f>[1]CAN!G34-[1]CAN!$E34</f>
        <v>-0.1456729479670571</v>
      </c>
      <c r="H34" s="2">
        <f>[1]CAN!H34-[1]CAN!$E34</f>
        <v>-0.20443625928635356</v>
      </c>
      <c r="I34" s="2">
        <f>[1]CAN!I34-[1]CAN!$E34</f>
        <v>-0.25153341182794975</v>
      </c>
      <c r="J34" s="2">
        <f>[1]CAN!J34-[1]CAN!$E34</f>
        <v>-0.29196162173741413</v>
      </c>
      <c r="K34" s="2">
        <f>[1]CAN!K34-[1]CAN!$E34</f>
        <v>-0.29196162173741413</v>
      </c>
      <c r="L34" s="2">
        <f>[1]CAN!L34-[1]CAN!$E34</f>
        <v>-0.29196162173741413</v>
      </c>
      <c r="M34" s="2">
        <f>[1]CAN!M34-[1]CAN!$E34</f>
        <v>-0.29196162173741413</v>
      </c>
      <c r="N34" s="2">
        <f>[1]CAN!N34-[1]CAN!$E34</f>
        <v>-0.29196162173741413</v>
      </c>
      <c r="O34" s="2">
        <f>[1]CAN!O34-[1]CAN!$E34</f>
        <v>1.3142706430731437</v>
      </c>
      <c r="P34" s="2">
        <f>[1]CAN!P34-[1]CAN!$E34</f>
        <v>1.3142706430731437</v>
      </c>
      <c r="Q34" s="2">
        <f>[1]CAN!Q34-[1]CAN!$E34</f>
        <v>1.3142706430731437</v>
      </c>
      <c r="R34" s="2">
        <f>[1]CAN!R34-[1]CAN!$E34</f>
        <v>1.3142706430731437</v>
      </c>
      <c r="S34" s="2">
        <f>[1]CAN!S34-[1]CAN!$E34</f>
        <v>1.3142706430731437</v>
      </c>
      <c r="T34" s="2">
        <f>[1]CAN!T34-[1]CAN!$E34</f>
        <v>1.3142706430731437</v>
      </c>
      <c r="U34" s="2">
        <f>[1]CAN!U34-[1]CAN!$E34</f>
        <v>1.3142706430731437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-7.8665411446024791E-2</v>
      </c>
      <c r="G35" s="2">
        <f>[1]CAN!G35-[1]CAN!$E35</f>
        <v>-0.14478820754789012</v>
      </c>
      <c r="H35" s="2">
        <f>[1]CAN!H35-[1]CAN!$E35</f>
        <v>-0.20555754619152822</v>
      </c>
      <c r="I35" s="2">
        <f>[1]CAN!I35-[1]CAN!$E35</f>
        <v>-0.25397871981846265</v>
      </c>
      <c r="J35" s="2">
        <f>[1]CAN!J35-[1]CAN!$E35</f>
        <v>-0.29718055330698689</v>
      </c>
      <c r="K35" s="2">
        <f>[1]CAN!K35-[1]CAN!$E35</f>
        <v>-0.29718055330698689</v>
      </c>
      <c r="L35" s="2">
        <f>[1]CAN!L35-[1]CAN!$E35</f>
        <v>-0.29718055330698689</v>
      </c>
      <c r="M35" s="2">
        <f>[1]CAN!M35-[1]CAN!$E35</f>
        <v>-0.29718055330698689</v>
      </c>
      <c r="N35" s="2">
        <f>[1]CAN!N35-[1]CAN!$E35</f>
        <v>-0.29718055330698689</v>
      </c>
      <c r="O35" s="2">
        <f>[1]CAN!O35-[1]CAN!$E35</f>
        <v>-0.29718055330698689</v>
      </c>
      <c r="P35" s="2">
        <f>[1]CAN!P35-[1]CAN!$E35</f>
        <v>-0.29718055330698689</v>
      </c>
      <c r="Q35" s="2">
        <f>[1]CAN!Q35-[1]CAN!$E35</f>
        <v>-0.29718055330698689</v>
      </c>
      <c r="R35" s="2">
        <f>[1]CAN!R35-[1]CAN!$E35</f>
        <v>-0.29718055330698689</v>
      </c>
      <c r="S35" s="2">
        <f>[1]CAN!S35-[1]CAN!$E35</f>
        <v>-0.29718055330698689</v>
      </c>
      <c r="T35" s="2">
        <f>[1]CAN!T35-[1]CAN!$E35</f>
        <v>-0.29718055330698689</v>
      </c>
      <c r="U35" s="2">
        <f>[1]CAN!U35-[1]CAN!$E35</f>
        <v>-0.29718055330698689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-7.3203846335104572E-2</v>
      </c>
      <c r="G36" s="2">
        <f>[1]CAN!G36-[1]CAN!$E36</f>
        <v>-0.13785595352140945</v>
      </c>
      <c r="H36" s="2">
        <f>[1]CAN!H36-[1]CAN!$E36</f>
        <v>-0.19375657119940115</v>
      </c>
      <c r="I36" s="2">
        <f>[1]CAN!I36-[1]CAN!$E36</f>
        <v>-0.24469465634450671</v>
      </c>
      <c r="J36" s="2">
        <f>[1]CAN!J36-[1]CAN!$E36</f>
        <v>-0.28787867157546998</v>
      </c>
      <c r="K36" s="2">
        <f>[1]CAN!K36-[1]CAN!$E36</f>
        <v>-0.28787867157546998</v>
      </c>
      <c r="L36" s="2">
        <f>[1]CAN!L36-[1]CAN!$E36</f>
        <v>-0.28787867157546998</v>
      </c>
      <c r="M36" s="2">
        <f>[1]CAN!M36-[1]CAN!$E36</f>
        <v>-0.28787867157546998</v>
      </c>
      <c r="N36" s="2">
        <f>[1]CAN!N36-[1]CAN!$E36</f>
        <v>-0.28787867157546998</v>
      </c>
      <c r="O36" s="2">
        <f>[1]CAN!O36-[1]CAN!$E36</f>
        <v>1.1167368702321596</v>
      </c>
      <c r="P36" s="2">
        <f>[1]CAN!P36-[1]CAN!$E36</f>
        <v>1.1167368702321596</v>
      </c>
      <c r="Q36" s="2">
        <f>[1]CAN!Q36-[1]CAN!$E36</f>
        <v>1.1167368702321596</v>
      </c>
      <c r="R36" s="2">
        <f>[1]CAN!R36-[1]CAN!$E36</f>
        <v>1.1167368702321596</v>
      </c>
      <c r="S36" s="2">
        <f>[1]CAN!S36-[1]CAN!$E36</f>
        <v>1.1167368702321596</v>
      </c>
      <c r="T36" s="2">
        <f>[1]CAN!T36-[1]CAN!$E36</f>
        <v>1.1167368702321596</v>
      </c>
      <c r="U36" s="2">
        <f>[1]CAN!U36-[1]CAN!$E36</f>
        <v>1.1167368702321596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-7.6288093890298114E-2</v>
      </c>
      <c r="G37" s="2">
        <f>[1]CAN!G37-[1]CAN!$E37</f>
        <v>-0.14398466101897611</v>
      </c>
      <c r="H37" s="2">
        <f>[1]CAN!H37-[1]CAN!$E37</f>
        <v>-0.20515542014800303</v>
      </c>
      <c r="I37" s="2">
        <f>[1]CAN!I37-[1]CAN!$E37</f>
        <v>-0.25560676585666897</v>
      </c>
      <c r="J37" s="2">
        <f>[1]CAN!J37-[1]CAN!$E37</f>
        <v>-0.25560676585666897</v>
      </c>
      <c r="K37" s="2">
        <f>[1]CAN!K37-[1]CAN!$E37</f>
        <v>-0.25560676585666897</v>
      </c>
      <c r="L37" s="2">
        <f>[1]CAN!L37-[1]CAN!$E37</f>
        <v>-0.25560676585666897</v>
      </c>
      <c r="M37" s="2">
        <f>[1]CAN!M37-[1]CAN!$E37</f>
        <v>-0.25560676585666897</v>
      </c>
      <c r="N37" s="2">
        <f>[1]CAN!N37-[1]CAN!$E37</f>
        <v>-0.25560676585666897</v>
      </c>
      <c r="O37" s="2">
        <f>[1]CAN!O37-[1]CAN!$E37</f>
        <v>-0.25560676585666897</v>
      </c>
      <c r="P37" s="2">
        <f>[1]CAN!P37-[1]CAN!$E37</f>
        <v>-0.25560676585666897</v>
      </c>
      <c r="Q37" s="2">
        <f>[1]CAN!Q37-[1]CAN!$E37</f>
        <v>-0.25560676585666897</v>
      </c>
      <c r="R37" s="2">
        <f>[1]CAN!R37-[1]CAN!$E37</f>
        <v>-0.25560676585666897</v>
      </c>
      <c r="S37" s="2">
        <f>[1]CAN!S37-[1]CAN!$E37</f>
        <v>-0.25560676585666897</v>
      </c>
      <c r="T37" s="2">
        <f>[1]CAN!T37-[1]CAN!$E37</f>
        <v>-0.25560676585666897</v>
      </c>
      <c r="U37" s="2">
        <f>[1]CAN!U37-[1]CAN!$E37</f>
        <v>-0.25560676585666897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-8.1493451066080524E-2</v>
      </c>
      <c r="G38" s="2">
        <f>[1]CAN!G38-[1]CAN!$E38</f>
        <v>-0.14750534469828835</v>
      </c>
      <c r="H38" s="2">
        <f>[1]CAN!H38-[1]CAN!$E38</f>
        <v>-0.20345438365615109</v>
      </c>
      <c r="I38" s="2">
        <f>[1]CAN!I38-[1]CAN!$E38</f>
        <v>-0.25470599382151704</v>
      </c>
      <c r="J38" s="2">
        <f>[1]CAN!J38-[1]CAN!$E38</f>
        <v>-0.29697389722235812</v>
      </c>
      <c r="K38" s="2">
        <f>[1]CAN!K38-[1]CAN!$E38</f>
        <v>-0.29697389722235812</v>
      </c>
      <c r="L38" s="2">
        <f>[1]CAN!L38-[1]CAN!$E38</f>
        <v>-0.29697389722235812</v>
      </c>
      <c r="M38" s="2">
        <f>[1]CAN!M38-[1]CAN!$E38</f>
        <v>-0.29697389722235812</v>
      </c>
      <c r="N38" s="2">
        <f>[1]CAN!N38-[1]CAN!$E38</f>
        <v>-0.29697389722235812</v>
      </c>
      <c r="O38" s="2">
        <f>[1]CAN!O38-[1]CAN!$E38</f>
        <v>-0.29697389722235812</v>
      </c>
      <c r="P38" s="2">
        <f>[1]CAN!P38-[1]CAN!$E38</f>
        <v>-0.29697389722235812</v>
      </c>
      <c r="Q38" s="2">
        <f>[1]CAN!Q38-[1]CAN!$E38</f>
        <v>-0.29697389722235812</v>
      </c>
      <c r="R38" s="2">
        <f>[1]CAN!R38-[1]CAN!$E38</f>
        <v>-0.29697389722235812</v>
      </c>
      <c r="S38" s="2">
        <f>[1]CAN!S38-[1]CAN!$E38</f>
        <v>-0.29697389722235812</v>
      </c>
      <c r="T38" s="2">
        <f>[1]CAN!T38-[1]CAN!$E38</f>
        <v>-0.29697389722235812</v>
      </c>
      <c r="U38" s="2">
        <f>[1]CAN!U38-[1]CAN!$E38</f>
        <v>-0.29697389722235812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-7.3831293663317865E-2</v>
      </c>
      <c r="G39" s="2">
        <f>[1]CAN!G39-[1]CAN!$E39</f>
        <v>-0.13434221381169209</v>
      </c>
      <c r="H39" s="2">
        <f>[1]CAN!H39-[1]CAN!$E39</f>
        <v>-0.18673751349518852</v>
      </c>
      <c r="I39" s="2">
        <f>[1]CAN!I39-[1]CAN!$E39</f>
        <v>-0.23875241825464855</v>
      </c>
      <c r="J39" s="2">
        <f>[1]CAN!J39-[1]CAN!$E39</f>
        <v>-0.2840279383274833</v>
      </c>
      <c r="K39" s="2">
        <f>[1]CAN!K39-[1]CAN!$E39</f>
        <v>-0.2840279383274833</v>
      </c>
      <c r="L39" s="2">
        <f>[1]CAN!L39-[1]CAN!$E39</f>
        <v>-0.2840279383274833</v>
      </c>
      <c r="M39" s="2">
        <f>[1]CAN!M39-[1]CAN!$E39</f>
        <v>-0.2840279383274833</v>
      </c>
      <c r="N39" s="2">
        <f>[1]CAN!N39-[1]CAN!$E39</f>
        <v>-0.2840279383274833</v>
      </c>
      <c r="O39" s="2">
        <f>[1]CAN!O39-[1]CAN!$E39</f>
        <v>-0.2840279383274833</v>
      </c>
      <c r="P39" s="2">
        <f>[1]CAN!P39-[1]CAN!$E39</f>
        <v>-0.2840279383274833</v>
      </c>
      <c r="Q39" s="2">
        <f>[1]CAN!Q39-[1]CAN!$E39</f>
        <v>-0.2840279383274833</v>
      </c>
      <c r="R39" s="2">
        <f>[1]CAN!R39-[1]CAN!$E39</f>
        <v>-0.2840279383274833</v>
      </c>
      <c r="S39" s="2">
        <f>[1]CAN!S39-[1]CAN!$E39</f>
        <v>-0.2840279383274833</v>
      </c>
      <c r="T39" s="2">
        <f>[1]CAN!T39-[1]CAN!$E39</f>
        <v>-0.2840279383274833</v>
      </c>
      <c r="U39" s="2">
        <f>[1]CAN!U39-[1]CAN!$E39</f>
        <v>-0.2840279383274833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-7.2223741684126708E-2</v>
      </c>
      <c r="G40" s="2">
        <f>[1]CAN!G40-[1]CAN!$E40</f>
        <v>-0.13426514134545187</v>
      </c>
      <c r="H40" s="2">
        <f>[1]CAN!H40-[1]CAN!$E40</f>
        <v>-0.18960342226989724</v>
      </c>
      <c r="I40" s="2">
        <f>[1]CAN!I40-[1]CAN!$E40</f>
        <v>-0.23843729154077664</v>
      </c>
      <c r="J40" s="2">
        <f>[1]CAN!J40-[1]CAN!$E40</f>
        <v>-0.2805847318107908</v>
      </c>
      <c r="K40" s="2">
        <f>[1]CAN!K40-[1]CAN!$E40</f>
        <v>-0.2805847318107908</v>
      </c>
      <c r="L40" s="2">
        <f>[1]CAN!L40-[1]CAN!$E40</f>
        <v>-0.2805847318107908</v>
      </c>
      <c r="M40" s="2">
        <f>[1]CAN!M40-[1]CAN!$E40</f>
        <v>-0.2805847318107908</v>
      </c>
      <c r="N40" s="2">
        <f>[1]CAN!N40-[1]CAN!$E40</f>
        <v>-0.2805847318107908</v>
      </c>
      <c r="O40" s="2">
        <f>[1]CAN!O40-[1]CAN!$E40</f>
        <v>-0.2805847318107908</v>
      </c>
      <c r="P40" s="2">
        <f>[1]CAN!P40-[1]CAN!$E40</f>
        <v>-0.2805847318107908</v>
      </c>
      <c r="Q40" s="2">
        <f>[1]CAN!Q40-[1]CAN!$E40</f>
        <v>-0.2805847318107908</v>
      </c>
      <c r="R40" s="2">
        <f>[1]CAN!R40-[1]CAN!$E40</f>
        <v>-0.2805847318107908</v>
      </c>
      <c r="S40" s="2">
        <f>[1]CAN!S40-[1]CAN!$E40</f>
        <v>-0.2805847318107908</v>
      </c>
      <c r="T40" s="2">
        <f>[1]CAN!T40-[1]CAN!$E40</f>
        <v>-0.2805847318107908</v>
      </c>
      <c r="U40" s="2">
        <f>[1]CAN!U40-[1]CAN!$E40</f>
        <v>-0.2805847318107908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-7.4123194362925915E-2</v>
      </c>
      <c r="G41" s="2">
        <f>[1]CAN!G41-[1]CAN!$E41</f>
        <v>-0.13652832236306267</v>
      </c>
      <c r="H41" s="2">
        <f>[1]CAN!H41-[1]CAN!$E41</f>
        <v>-0.19515328872239479</v>
      </c>
      <c r="I41" s="2">
        <f>[1]CAN!I41-[1]CAN!$E41</f>
        <v>-0.24643516456654879</v>
      </c>
      <c r="J41" s="2">
        <f>[1]CAN!J41-[1]CAN!$E41</f>
        <v>-0.29368065487835793</v>
      </c>
      <c r="K41" s="2">
        <f>[1]CAN!K41-[1]CAN!$E41</f>
        <v>-0.29368065487835793</v>
      </c>
      <c r="L41" s="2">
        <f>[1]CAN!L41-[1]CAN!$E41</f>
        <v>-0.29368065487835793</v>
      </c>
      <c r="M41" s="2">
        <f>[1]CAN!M41-[1]CAN!$E41</f>
        <v>-0.29368065487835793</v>
      </c>
      <c r="N41" s="2">
        <f>[1]CAN!N41-[1]CAN!$E41</f>
        <v>-0.29368065487835793</v>
      </c>
      <c r="O41" s="2">
        <f>[1]CAN!O41-[1]CAN!$E41</f>
        <v>-0.29368065487835793</v>
      </c>
      <c r="P41" s="2">
        <f>[1]CAN!P41-[1]CAN!$E41</f>
        <v>-0.29368065487835793</v>
      </c>
      <c r="Q41" s="2">
        <f>[1]CAN!Q41-[1]CAN!$E41</f>
        <v>-0.29368065487835793</v>
      </c>
      <c r="R41" s="2">
        <f>[1]CAN!R41-[1]CAN!$E41</f>
        <v>-0.29368065487835793</v>
      </c>
      <c r="S41" s="2">
        <f>[1]CAN!S41-[1]CAN!$E41</f>
        <v>-0.29368065487835793</v>
      </c>
      <c r="T41" s="2">
        <f>[1]CAN!T41-[1]CAN!$E41</f>
        <v>-0.29368065487835793</v>
      </c>
      <c r="U41" s="2">
        <f>[1]CAN!U41-[1]CAN!$E41</f>
        <v>-0.29368065487835793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-7.664699896622551E-2</v>
      </c>
      <c r="G42" s="2">
        <f>[1]CAN!G42-[1]CAN!$E42</f>
        <v>-0.13600199931607904</v>
      </c>
      <c r="H42" s="2">
        <f>[1]CAN!H42-[1]CAN!$E42</f>
        <v>-0.19087802838998869</v>
      </c>
      <c r="I42" s="2">
        <f>[1]CAN!I42-[1]CAN!$E42</f>
        <v>-0.23699033190860064</v>
      </c>
      <c r="J42" s="2">
        <f>[1]CAN!J42-[1]CAN!$E42</f>
        <v>-0.2798046739060851</v>
      </c>
      <c r="K42" s="2">
        <f>[1]CAN!K42-[1]CAN!$E42</f>
        <v>-0.2798046739060851</v>
      </c>
      <c r="L42" s="2">
        <f>[1]CAN!L42-[1]CAN!$E42</f>
        <v>-0.2798046739060851</v>
      </c>
      <c r="M42" s="2">
        <f>[1]CAN!M42-[1]CAN!$E42</f>
        <v>-0.2798046739060851</v>
      </c>
      <c r="N42" s="2">
        <f>[1]CAN!N42-[1]CAN!$E42</f>
        <v>-0.2798046739060851</v>
      </c>
      <c r="O42" s="2">
        <f>[1]CAN!O42-[1]CAN!$E42</f>
        <v>-0.2798046739060851</v>
      </c>
      <c r="P42" s="2">
        <f>[1]CAN!P42-[1]CAN!$E42</f>
        <v>-0.2798046739060851</v>
      </c>
      <c r="Q42" s="2">
        <f>[1]CAN!Q42-[1]CAN!$E42</f>
        <v>-0.2798046739060851</v>
      </c>
      <c r="R42" s="2">
        <f>[1]CAN!R42-[1]CAN!$E42</f>
        <v>-0.2798046739060851</v>
      </c>
      <c r="S42" s="2">
        <f>[1]CAN!S42-[1]CAN!$E42</f>
        <v>-0.2798046739060851</v>
      </c>
      <c r="T42" s="2">
        <f>[1]CAN!T42-[1]CAN!$E42</f>
        <v>-0.2798046739060851</v>
      </c>
      <c r="U42" s="2">
        <f>[1]CAN!U42-[1]CAN!$E42</f>
        <v>-0.2798046739060851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-7.9296870354426119E-2</v>
      </c>
      <c r="G43" s="2">
        <f>[1]CAN!G43-[1]CAN!$E43</f>
        <v>-0.14587330834228851</v>
      </c>
      <c r="H43" s="2">
        <f>[1]CAN!H43-[1]CAN!$E43</f>
        <v>-0.19702772595417173</v>
      </c>
      <c r="I43" s="2">
        <f>[1]CAN!I43-[1]CAN!$E43</f>
        <v>-0.23750490457700835</v>
      </c>
      <c r="J43" s="2">
        <f>[1]CAN!J43-[1]CAN!$E43</f>
        <v>-0.27485224095477179</v>
      </c>
      <c r="K43" s="2">
        <f>[1]CAN!K43-[1]CAN!$E43</f>
        <v>-0.30785262709639483</v>
      </c>
      <c r="L43" s="2">
        <f>[1]CAN!L43-[1]CAN!$E43</f>
        <v>-0.30785262709639483</v>
      </c>
      <c r="M43" s="2">
        <f>[1]CAN!M43-[1]CAN!$E43</f>
        <v>-0.30785262709639483</v>
      </c>
      <c r="N43" s="2">
        <f>[1]CAN!N43-[1]CAN!$E43</f>
        <v>0.22291132931707125</v>
      </c>
      <c r="O43" s="2">
        <f>[1]CAN!O43-[1]CAN!$E43</f>
        <v>0.22291132931707125</v>
      </c>
      <c r="P43" s="2">
        <f>[1]CAN!P43-[1]CAN!$E43</f>
        <v>0.22291132931707125</v>
      </c>
      <c r="Q43" s="2">
        <f>[1]CAN!Q43-[1]CAN!$E43</f>
        <v>0.22291132931707125</v>
      </c>
      <c r="R43" s="2">
        <f>[1]CAN!R43-[1]CAN!$E43</f>
        <v>0.22291132931707125</v>
      </c>
      <c r="S43" s="2">
        <f>[1]CAN!S43-[1]CAN!$E43</f>
        <v>0.22291132931707125</v>
      </c>
      <c r="T43" s="2">
        <f>[1]CAN!T43-[1]CAN!$E43</f>
        <v>0.22291132931707125</v>
      </c>
      <c r="U43" s="2">
        <f>[1]CAN!U43-[1]CAN!$E43</f>
        <v>0.22291132931707125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-7.6731745836525533E-2</v>
      </c>
      <c r="G44" s="2">
        <f>[1]CAN!G44-[1]CAN!$E44</f>
        <v>-0.14214108811290771</v>
      </c>
      <c r="H44" s="2">
        <f>[1]CAN!H44-[1]CAN!$E44</f>
        <v>-0.1961719543454592</v>
      </c>
      <c r="I44" s="2">
        <f>[1]CAN!I44-[1]CAN!$E44</f>
        <v>-0.24172864440959074</v>
      </c>
      <c r="J44" s="2">
        <f>[1]CAN!J44-[1]CAN!$E44</f>
        <v>-0.28349512815748312</v>
      </c>
      <c r="K44" s="2">
        <f>[1]CAN!K44-[1]CAN!$E44</f>
        <v>-0.28349512815748312</v>
      </c>
      <c r="L44" s="2">
        <f>[1]CAN!L44-[1]CAN!$E44</f>
        <v>-0.28349512815748312</v>
      </c>
      <c r="M44" s="2">
        <f>[1]CAN!M44-[1]CAN!$E44</f>
        <v>-0.28349512815748312</v>
      </c>
      <c r="N44" s="2">
        <f>[1]CAN!N44-[1]CAN!$E44</f>
        <v>-0.28349512815748312</v>
      </c>
      <c r="O44" s="2">
        <f>[1]CAN!O44-[1]CAN!$E44</f>
        <v>-0.28349512815748312</v>
      </c>
      <c r="P44" s="2">
        <f>[1]CAN!P44-[1]CAN!$E44</f>
        <v>-0.28349512815748312</v>
      </c>
      <c r="Q44" s="2">
        <f>[1]CAN!Q44-[1]CAN!$E44</f>
        <v>-0.28349512815748312</v>
      </c>
      <c r="R44" s="2">
        <f>[1]CAN!R44-[1]CAN!$E44</f>
        <v>-0.28349512815748312</v>
      </c>
      <c r="S44" s="2">
        <f>[1]CAN!S44-[1]CAN!$E44</f>
        <v>-0.28349512815748312</v>
      </c>
      <c r="T44" s="2">
        <f>[1]CAN!T44-[1]CAN!$E44</f>
        <v>-0.28349512815748312</v>
      </c>
      <c r="U44" s="2">
        <f>[1]CAN!U44-[1]CAN!$E44</f>
        <v>-0.28349512815748312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-7.3632372116321676E-2</v>
      </c>
      <c r="G45" s="2">
        <f>[1]CAN!G45-[1]CAN!$E45</f>
        <v>-0.13896204653605082</v>
      </c>
      <c r="H45" s="2">
        <f>[1]CAN!H45-[1]CAN!$E45</f>
        <v>-0.19309191528816427</v>
      </c>
      <c r="I45" s="2">
        <f>[1]CAN!I45-[1]CAN!$E45</f>
        <v>-0.23925412842612559</v>
      </c>
      <c r="J45" s="2">
        <f>[1]CAN!J45-[1]CAN!$E45</f>
        <v>-0.27883708818723107</v>
      </c>
      <c r="K45" s="2">
        <f>[1]CAN!K45-[1]CAN!$E45</f>
        <v>-0.31348380256991959</v>
      </c>
      <c r="L45" s="2">
        <f>[1]CAN!L45-[1]CAN!$E45</f>
        <v>-0.31348380256991959</v>
      </c>
      <c r="M45" s="2">
        <f>[1]CAN!M45-[1]CAN!$E45</f>
        <v>-0.31348380256991959</v>
      </c>
      <c r="N45" s="2">
        <f>[1]CAN!N45-[1]CAN!$E45</f>
        <v>1.2812873040217596</v>
      </c>
      <c r="O45" s="2">
        <f>[1]CAN!O45-[1]CAN!$E45</f>
        <v>1.2812873040217596</v>
      </c>
      <c r="P45" s="2">
        <f>[1]CAN!P45-[1]CAN!$E45</f>
        <v>1.2812873040217596</v>
      </c>
      <c r="Q45" s="2">
        <f>[1]CAN!Q45-[1]CAN!$E45</f>
        <v>1.2812873040217596</v>
      </c>
      <c r="R45" s="2">
        <f>[1]CAN!R45-[1]CAN!$E45</f>
        <v>1.2812873040217596</v>
      </c>
      <c r="S45" s="2">
        <f>[1]CAN!S45-[1]CAN!$E45</f>
        <v>1.2812873040217596</v>
      </c>
      <c r="T45" s="2">
        <f>[1]CAN!T45-[1]CAN!$E45</f>
        <v>1.2812873040217596</v>
      </c>
      <c r="U45" s="2">
        <f>[1]CAN!U45-[1]CAN!$E45</f>
        <v>1.2812873040217596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-8.1732097247765978E-2</v>
      </c>
      <c r="G46" s="2">
        <f>[1]CAN!G46-[1]CAN!$E46</f>
        <v>-0.15363979741897538</v>
      </c>
      <c r="H46" s="2">
        <f>[1]CAN!H46-[1]CAN!$E46</f>
        <v>-0.21572343903307001</v>
      </c>
      <c r="I46" s="2">
        <f>[1]CAN!I46-[1]CAN!$E46</f>
        <v>-0.26857121572970755</v>
      </c>
      <c r="J46" s="2">
        <f>[1]CAN!J46-[1]CAN!$E46</f>
        <v>-0.31693770189463066</v>
      </c>
      <c r="K46" s="2">
        <f>[1]CAN!K46-[1]CAN!$E46</f>
        <v>-0.31693770189463066</v>
      </c>
      <c r="L46" s="2">
        <f>[1]CAN!L46-[1]CAN!$E46</f>
        <v>-0.31693770189463066</v>
      </c>
      <c r="M46" s="2">
        <f>[1]CAN!M46-[1]CAN!$E46</f>
        <v>-0.31693770189463066</v>
      </c>
      <c r="N46" s="2">
        <f>[1]CAN!N46-[1]CAN!$E46</f>
        <v>-0.31693770189463066</v>
      </c>
      <c r="O46" s="2">
        <f>[1]CAN!O46-[1]CAN!$E46</f>
        <v>-0.31693770189463066</v>
      </c>
      <c r="P46" s="2">
        <f>[1]CAN!P46-[1]CAN!$E46</f>
        <v>-0.31693770189463066</v>
      </c>
      <c r="Q46" s="2">
        <f>[1]CAN!Q46-[1]CAN!$E46</f>
        <v>-0.31693770189463066</v>
      </c>
      <c r="R46" s="2">
        <f>[1]CAN!R46-[1]CAN!$E46</f>
        <v>-0.31693770189463066</v>
      </c>
      <c r="S46" s="2">
        <f>[1]CAN!S46-[1]CAN!$E46</f>
        <v>-0.31693770189463066</v>
      </c>
      <c r="T46" s="2">
        <f>[1]CAN!T46-[1]CAN!$E46</f>
        <v>-0.31693770189463066</v>
      </c>
      <c r="U46" s="2">
        <f>[1]CAN!U46-[1]CAN!$E46</f>
        <v>-0.31693770189463066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-7.4858914060655479E-2</v>
      </c>
      <c r="G47" s="2">
        <f>[1]CAN!G47-[1]CAN!$E47</f>
        <v>-0.14099537360220893</v>
      </c>
      <c r="H47" s="2">
        <f>[1]CAN!H47-[1]CAN!$E47</f>
        <v>-0.19945849934515536</v>
      </c>
      <c r="I47" s="2">
        <f>[1]CAN!I47-[1]CAN!$E47</f>
        <v>-0.25445523858911656</v>
      </c>
      <c r="J47" s="2">
        <f>[1]CAN!J47-[1]CAN!$E47</f>
        <v>-0.30660717019696904</v>
      </c>
      <c r="K47" s="2">
        <f>[1]CAN!K47-[1]CAN!$E47</f>
        <v>-0.30660717019696904</v>
      </c>
      <c r="L47" s="2">
        <f>[1]CAN!L47-[1]CAN!$E47</f>
        <v>-0.30660717019696904</v>
      </c>
      <c r="M47" s="2">
        <f>[1]CAN!M47-[1]CAN!$E47</f>
        <v>-0.30660717019696904</v>
      </c>
      <c r="N47" s="2">
        <f>[1]CAN!N47-[1]CAN!$E47</f>
        <v>-0.30660717019696904</v>
      </c>
      <c r="O47" s="2">
        <f>[1]CAN!O47-[1]CAN!$E47</f>
        <v>-0.30660717019696904</v>
      </c>
      <c r="P47" s="2">
        <f>[1]CAN!P47-[1]CAN!$E47</f>
        <v>-0.30660717019696904</v>
      </c>
      <c r="Q47" s="2">
        <f>[1]CAN!Q47-[1]CAN!$E47</f>
        <v>-0.30660717019696904</v>
      </c>
      <c r="R47" s="2">
        <f>[1]CAN!R47-[1]CAN!$E47</f>
        <v>-0.30660717019696904</v>
      </c>
      <c r="S47" s="2">
        <f>[1]CAN!S47-[1]CAN!$E47</f>
        <v>-0.30660717019696904</v>
      </c>
      <c r="T47" s="2">
        <f>[1]CAN!T47-[1]CAN!$E47</f>
        <v>-0.30660717019696904</v>
      </c>
      <c r="U47" s="2">
        <f>[1]CAN!U47-[1]CAN!$E47</f>
        <v>-0.30660717019696904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-8.6617095824351509E-2</v>
      </c>
      <c r="G48" s="2">
        <f>[1]CAN!G48-[1]CAN!$E48</f>
        <v>-0.15794552817152407</v>
      </c>
      <c r="H48" s="2">
        <f>[1]CAN!H48-[1]CAN!$E48</f>
        <v>-0.21949554241336955</v>
      </c>
      <c r="I48" s="2">
        <f>[1]CAN!I48-[1]CAN!$E48</f>
        <v>-0.27355978262340841</v>
      </c>
      <c r="J48" s="2">
        <f>[1]CAN!J48-[1]CAN!$E48</f>
        <v>-0.27355978262340841</v>
      </c>
      <c r="K48" s="2">
        <f>[1]CAN!K48-[1]CAN!$E48</f>
        <v>-0.27355978262340841</v>
      </c>
      <c r="L48" s="2">
        <f>[1]CAN!L48-[1]CAN!$E48</f>
        <v>-0.27355978262340841</v>
      </c>
      <c r="M48" s="2">
        <f>[1]CAN!M48-[1]CAN!$E48</f>
        <v>-0.27355978262340841</v>
      </c>
      <c r="N48" s="2">
        <f>[1]CAN!N48-[1]CAN!$E48</f>
        <v>-0.27355978262340841</v>
      </c>
      <c r="O48" s="2">
        <f>[1]CAN!O48-[1]CAN!$E48</f>
        <v>-0.27355978262340841</v>
      </c>
      <c r="P48" s="2">
        <f>[1]CAN!P48-[1]CAN!$E48</f>
        <v>-0.27355978262340841</v>
      </c>
      <c r="Q48" s="2">
        <f>[1]CAN!Q48-[1]CAN!$E48</f>
        <v>-0.27355978262340841</v>
      </c>
      <c r="R48" s="2">
        <f>[1]CAN!R48-[1]CAN!$E48</f>
        <v>-0.27355978262340841</v>
      </c>
      <c r="S48" s="2">
        <f>[1]CAN!S48-[1]CAN!$E48</f>
        <v>-0.27355978262340841</v>
      </c>
      <c r="T48" s="2">
        <f>[1]CAN!T48-[1]CAN!$E48</f>
        <v>-0.27355978262340841</v>
      </c>
      <c r="U48" s="2">
        <f>[1]CAN!U48-[1]CAN!$E48</f>
        <v>-0.27355978262340841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-7.371406750519327E-2</v>
      </c>
      <c r="G49" s="2">
        <f>[1]CAN!G49-[1]CAN!$E49</f>
        <v>-0.13942490103227101</v>
      </c>
      <c r="H49" s="2">
        <f>[1]CAN!H49-[1]CAN!$E49</f>
        <v>-0.19498030971936942</v>
      </c>
      <c r="I49" s="2">
        <f>[1]CAN!I49-[1]CAN!$E49</f>
        <v>-0.24263418997554709</v>
      </c>
      <c r="J49" s="2">
        <f>[1]CAN!J49-[1]CAN!$E49</f>
        <v>-0.28713754502661004</v>
      </c>
      <c r="K49" s="2">
        <f>[1]CAN!K49-[1]CAN!$E49</f>
        <v>-0.28713754502661004</v>
      </c>
      <c r="L49" s="2">
        <f>[1]CAN!L49-[1]CAN!$E49</f>
        <v>-0.28713754502661004</v>
      </c>
      <c r="M49" s="2">
        <f>[1]CAN!M49-[1]CAN!$E49</f>
        <v>-0.28713754502661004</v>
      </c>
      <c r="N49" s="2">
        <f>[1]CAN!N49-[1]CAN!$E49</f>
        <v>-0.28713754502661004</v>
      </c>
      <c r="O49" s="2">
        <f>[1]CAN!O49-[1]CAN!$E49</f>
        <v>-0.28713754502661004</v>
      </c>
      <c r="P49" s="2">
        <f>[1]CAN!P49-[1]CAN!$E49</f>
        <v>-0.28713754502661004</v>
      </c>
      <c r="Q49" s="2">
        <f>[1]CAN!Q49-[1]CAN!$E49</f>
        <v>-0.28713754502661004</v>
      </c>
      <c r="R49" s="2">
        <f>[1]CAN!R49-[1]CAN!$E49</f>
        <v>-0.28713754502661004</v>
      </c>
      <c r="S49" s="2">
        <f>[1]CAN!S49-[1]CAN!$E49</f>
        <v>-0.28713754502661004</v>
      </c>
      <c r="T49" s="2">
        <f>[1]CAN!T49-[1]CAN!$E49</f>
        <v>-0.28713754502661004</v>
      </c>
      <c r="U49" s="2">
        <f>[1]CAN!U49-[1]CAN!$E49</f>
        <v>-0.28713754502661004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-7.6862962366135434E-2</v>
      </c>
      <c r="G50" s="2">
        <f>[1]CAN!G50-[1]CAN!$E50</f>
        <v>-0.14623000976371259</v>
      </c>
      <c r="H50" s="2">
        <f>[1]CAN!H50-[1]CAN!$E50</f>
        <v>-0.2083678421923878</v>
      </c>
      <c r="I50" s="2">
        <f>[1]CAN!I50-[1]CAN!$E50</f>
        <v>-0.2595508195918228</v>
      </c>
      <c r="J50" s="2">
        <f>[1]CAN!J50-[1]CAN!$E50</f>
        <v>-0.30437148122297231</v>
      </c>
      <c r="K50" s="2">
        <f>[1]CAN!K50-[1]CAN!$E50</f>
        <v>-0.30437148122297231</v>
      </c>
      <c r="L50" s="2">
        <f>[1]CAN!L50-[1]CAN!$E50</f>
        <v>-0.30437148122297231</v>
      </c>
      <c r="M50" s="2">
        <f>[1]CAN!M50-[1]CAN!$E50</f>
        <v>-0.30437148122297231</v>
      </c>
      <c r="N50" s="2">
        <f>[1]CAN!N50-[1]CAN!$E50</f>
        <v>-0.30437148122297231</v>
      </c>
      <c r="O50" s="2">
        <f>[1]CAN!O50-[1]CAN!$E50</f>
        <v>-0.30437148122297231</v>
      </c>
      <c r="P50" s="2">
        <f>[1]CAN!P50-[1]CAN!$E50</f>
        <v>-0.30437148122297231</v>
      </c>
      <c r="Q50" s="2">
        <f>[1]CAN!Q50-[1]CAN!$E50</f>
        <v>-0.30437148122297231</v>
      </c>
      <c r="R50" s="2">
        <f>[1]CAN!R50-[1]CAN!$E50</f>
        <v>-0.30437148122297231</v>
      </c>
      <c r="S50" s="2">
        <f>[1]CAN!S50-[1]CAN!$E50</f>
        <v>-0.30437148122297231</v>
      </c>
      <c r="T50" s="2">
        <f>[1]CAN!T50-[1]CAN!$E50</f>
        <v>-0.30437148122297231</v>
      </c>
      <c r="U50" s="2">
        <f>[1]CAN!U50-[1]CAN!$E50</f>
        <v>0.32149835729944698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-8.043894784901795E-2</v>
      </c>
      <c r="G51" s="2">
        <f>[1]CAN!G51-[1]CAN!$E51</f>
        <v>-0.14936298808589754</v>
      </c>
      <c r="H51" s="2">
        <f>[1]CAN!H51-[1]CAN!$E51</f>
        <v>-0.20644857469909539</v>
      </c>
      <c r="I51" s="2">
        <f>[1]CAN!I51-[1]CAN!$E51</f>
        <v>-0.25821652346576229</v>
      </c>
      <c r="J51" s="2">
        <f>[1]CAN!J51-[1]CAN!$E51</f>
        <v>-0.30502775206821298</v>
      </c>
      <c r="K51" s="2">
        <f>[1]CAN!K51-[1]CAN!$E51</f>
        <v>-0.30502775206821298</v>
      </c>
      <c r="L51" s="2">
        <f>[1]CAN!L51-[1]CAN!$E51</f>
        <v>-0.30502775206821298</v>
      </c>
      <c r="M51" s="2">
        <f>[1]CAN!M51-[1]CAN!$E51</f>
        <v>-0.30502775206821298</v>
      </c>
      <c r="N51" s="2">
        <f>[1]CAN!N51-[1]CAN!$E51</f>
        <v>-0.30502775206821298</v>
      </c>
      <c r="O51" s="2">
        <f>[1]CAN!O51-[1]CAN!$E51</f>
        <v>-0.30502775206821298</v>
      </c>
      <c r="P51" s="2">
        <f>[1]CAN!P51-[1]CAN!$E51</f>
        <v>-0.30502775206821298</v>
      </c>
      <c r="Q51" s="2">
        <f>[1]CAN!Q51-[1]CAN!$E51</f>
        <v>-0.30502775206821298</v>
      </c>
      <c r="R51" s="2">
        <f>[1]CAN!R51-[1]CAN!$E51</f>
        <v>-0.30502775206821298</v>
      </c>
      <c r="S51" s="2">
        <f>[1]CAN!S51-[1]CAN!$E51</f>
        <v>-0.30502775206821298</v>
      </c>
      <c r="T51" s="2">
        <f>[1]CAN!T51-[1]CAN!$E51</f>
        <v>-0.30502775206821298</v>
      </c>
      <c r="U51" s="2">
        <f>[1]CAN!U51-[1]CAN!$E51</f>
        <v>-0.30502775206821298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-7.4485498710544107E-2</v>
      </c>
      <c r="G52" s="2">
        <f>[1]CAN!G52-[1]CAN!$E52</f>
        <v>-0.14161223151268132</v>
      </c>
      <c r="H52" s="2">
        <f>[1]CAN!H52-[1]CAN!$E52</f>
        <v>-0.19723754625397305</v>
      </c>
      <c r="I52" s="2">
        <f>[1]CAN!I52-[1]CAN!$E52</f>
        <v>-0.24278646177856444</v>
      </c>
      <c r="J52" s="2">
        <f>[1]CAN!J52-[1]CAN!$E52</f>
        <v>-0.28675477119139714</v>
      </c>
      <c r="K52" s="2">
        <f>[1]CAN!K52-[1]CAN!$E52</f>
        <v>-0.32485920721910588</v>
      </c>
      <c r="L52" s="2">
        <f>[1]CAN!L52-[1]CAN!$E52</f>
        <v>-0.32485920721910588</v>
      </c>
      <c r="M52" s="2">
        <f>[1]CAN!M52-[1]CAN!$E52</f>
        <v>-0.32485920721910588</v>
      </c>
      <c r="N52" s="2">
        <f>[1]CAN!N52-[1]CAN!$E52</f>
        <v>-0.32485920721910588</v>
      </c>
      <c r="O52" s="2">
        <f>[1]CAN!O52-[1]CAN!$E52</f>
        <v>-0.32485920721910588</v>
      </c>
      <c r="P52" s="2">
        <f>[1]CAN!P52-[1]CAN!$E52</f>
        <v>-0.32485920721910588</v>
      </c>
      <c r="Q52" s="2">
        <f>[1]CAN!Q52-[1]CAN!$E52</f>
        <v>-0.32485920721910588</v>
      </c>
      <c r="R52" s="2">
        <f>[1]CAN!R52-[1]CAN!$E52</f>
        <v>-0.32485920721910588</v>
      </c>
      <c r="S52" s="2">
        <f>[1]CAN!S52-[1]CAN!$E52</f>
        <v>-0.32485920721910588</v>
      </c>
      <c r="T52" s="2">
        <f>[1]CAN!T52-[1]CAN!$E52</f>
        <v>-0.32485920721910588</v>
      </c>
      <c r="U52" s="2">
        <f>[1]CAN!U52-[1]CAN!$E52</f>
        <v>-0.32485920721910588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-7.8262128700544054E-2</v>
      </c>
      <c r="G53" s="2">
        <f>[1]CAN!G53-[1]CAN!$E53</f>
        <v>-0.14609950903400204</v>
      </c>
      <c r="H53" s="2">
        <f>[1]CAN!H53-[1]CAN!$E53</f>
        <v>-0.20108813716677787</v>
      </c>
      <c r="I53" s="2">
        <f>[1]CAN!I53-[1]CAN!$E53</f>
        <v>-0.25101464080489677</v>
      </c>
      <c r="J53" s="2">
        <f>[1]CAN!J53-[1]CAN!$E53</f>
        <v>-0.29754609264080045</v>
      </c>
      <c r="K53" s="2">
        <f>[1]CAN!K53-[1]CAN!$E53</f>
        <v>-0.29754609264080045</v>
      </c>
      <c r="L53" s="2">
        <f>[1]CAN!L53-[1]CAN!$E53</f>
        <v>-0.29754609264080045</v>
      </c>
      <c r="M53" s="2">
        <f>[1]CAN!M53-[1]CAN!$E53</f>
        <v>-0.29754609264080045</v>
      </c>
      <c r="N53" s="2">
        <f>[1]CAN!N53-[1]CAN!$E53</f>
        <v>-0.29754609264080045</v>
      </c>
      <c r="O53" s="2">
        <f>[1]CAN!O53-[1]CAN!$E53</f>
        <v>-0.29754609264080045</v>
      </c>
      <c r="P53" s="2">
        <f>[1]CAN!P53-[1]CAN!$E53</f>
        <v>-0.29754609264080045</v>
      </c>
      <c r="Q53" s="2">
        <f>[1]CAN!Q53-[1]CAN!$E53</f>
        <v>-0.29754609264080045</v>
      </c>
      <c r="R53" s="2">
        <f>[1]CAN!R53-[1]CAN!$E53</f>
        <v>-0.29754609264080045</v>
      </c>
      <c r="S53" s="2">
        <f>[1]CAN!S53-[1]CAN!$E53</f>
        <v>1.3415951015326186</v>
      </c>
      <c r="T53" s="2">
        <f>[1]CAN!T53-[1]CAN!$E53</f>
        <v>1.3415951015326186</v>
      </c>
      <c r="U53" s="2">
        <f>[1]CAN!U53-[1]CAN!$E53</f>
        <v>1.3415951015326186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-6.7041583859236198E-2</v>
      </c>
      <c r="G54" s="2">
        <f>[1]CAN!G54-[1]CAN!$E54</f>
        <v>-0.12681784687816844</v>
      </c>
      <c r="H54" s="2">
        <f>[1]CAN!H54-[1]CAN!$E54</f>
        <v>-0.17954916818530364</v>
      </c>
      <c r="I54" s="2">
        <f>[1]CAN!I54-[1]CAN!$E54</f>
        <v>-0.22468122078163333</v>
      </c>
      <c r="J54" s="2">
        <f>[1]CAN!J54-[1]CAN!$E54</f>
        <v>-0.26277896255771793</v>
      </c>
      <c r="K54" s="2">
        <f>[1]CAN!K54-[1]CAN!$E54</f>
        <v>-0.26277896255771793</v>
      </c>
      <c r="L54" s="2">
        <f>[1]CAN!L54-[1]CAN!$E54</f>
        <v>-0.26277896255771793</v>
      </c>
      <c r="M54" s="2">
        <f>[1]CAN!M54-[1]CAN!$E54</f>
        <v>-0.26277896255771793</v>
      </c>
      <c r="N54" s="2">
        <f>[1]CAN!N54-[1]CAN!$E54</f>
        <v>-0.26277896255771793</v>
      </c>
      <c r="O54" s="2">
        <f>[1]CAN!O54-[1]CAN!$E54</f>
        <v>-0.26277896255771793</v>
      </c>
      <c r="P54" s="2">
        <f>[1]CAN!P54-[1]CAN!$E54</f>
        <v>-0.26277896255771793</v>
      </c>
      <c r="Q54" s="2">
        <f>[1]CAN!Q54-[1]CAN!$E54</f>
        <v>-0.26277896255771793</v>
      </c>
      <c r="R54" s="2">
        <f>[1]CAN!R54-[1]CAN!$E54</f>
        <v>-0.26277896255771793</v>
      </c>
      <c r="S54" s="2">
        <f>[1]CAN!S54-[1]CAN!$E54</f>
        <v>-0.26277896255771793</v>
      </c>
      <c r="T54" s="2">
        <f>[1]CAN!T54-[1]CAN!$E54</f>
        <v>-0.26277896255771793</v>
      </c>
      <c r="U54" s="2">
        <f>[1]CAN!U54-[1]CAN!$E54</f>
        <v>-0.26277896255771793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-7.4153114417526922E-2</v>
      </c>
      <c r="G55" s="2">
        <f>[1]CAN!G55-[1]CAN!$E55</f>
        <v>-0.13815293452779542</v>
      </c>
      <c r="H55" s="2">
        <f>[1]CAN!H55-[1]CAN!$E55</f>
        <v>-0.19368787642270036</v>
      </c>
      <c r="I55" s="2">
        <f>[1]CAN!I55-[1]CAN!$E55</f>
        <v>-0.24468703257190327</v>
      </c>
      <c r="J55" s="2">
        <f>[1]CAN!J55-[1]CAN!$E55</f>
        <v>-0.2876174300523644</v>
      </c>
      <c r="K55" s="2">
        <f>[1]CAN!K55-[1]CAN!$E55</f>
        <v>-0.2876174300523644</v>
      </c>
      <c r="L55" s="2">
        <f>[1]CAN!L55-[1]CAN!$E55</f>
        <v>-0.2876174300523644</v>
      </c>
      <c r="M55" s="2">
        <f>[1]CAN!M55-[1]CAN!$E55</f>
        <v>-0.2876174300523644</v>
      </c>
      <c r="N55" s="2">
        <f>[1]CAN!N55-[1]CAN!$E55</f>
        <v>-0.2876174300523644</v>
      </c>
      <c r="O55" s="2">
        <f>[1]CAN!O55-[1]CAN!$E55</f>
        <v>0.27045665941898278</v>
      </c>
      <c r="P55" s="2">
        <f>[1]CAN!P55-[1]CAN!$E55</f>
        <v>0.27045665941898278</v>
      </c>
      <c r="Q55" s="2">
        <f>[1]CAN!Q55-[1]CAN!$E55</f>
        <v>0.27045665941898278</v>
      </c>
      <c r="R55" s="2">
        <f>[1]CAN!R55-[1]CAN!$E55</f>
        <v>0.27045665941898278</v>
      </c>
      <c r="S55" s="2">
        <f>[1]CAN!S55-[1]CAN!$E55</f>
        <v>0.27045665941898278</v>
      </c>
      <c r="T55" s="2">
        <f>[1]CAN!T55-[1]CAN!$E55</f>
        <v>0.27045665941898278</v>
      </c>
      <c r="U55" s="2">
        <f>[1]CAN!U55-[1]CAN!$E55</f>
        <v>0.27045665941898278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-7.7000469726385745E-2</v>
      </c>
      <c r="G56" s="2">
        <f>[1]CAN!G56-[1]CAN!$E56</f>
        <v>-0.13737485628774948</v>
      </c>
      <c r="H56" s="2">
        <f>[1]CAN!H56-[1]CAN!$E56</f>
        <v>-0.19258908528297525</v>
      </c>
      <c r="I56" s="2">
        <f>[1]CAN!I56-[1]CAN!$E56</f>
        <v>-0.24166088703321975</v>
      </c>
      <c r="J56" s="2">
        <f>[1]CAN!J56-[1]CAN!$E56</f>
        <v>-0.28596565489186787</v>
      </c>
      <c r="K56" s="2">
        <f>[1]CAN!K56-[1]CAN!$E56</f>
        <v>-0.28596565489186787</v>
      </c>
      <c r="L56" s="2">
        <f>[1]CAN!L56-[1]CAN!$E56</f>
        <v>-0.28596565489186787</v>
      </c>
      <c r="M56" s="2">
        <f>[1]CAN!M56-[1]CAN!$E56</f>
        <v>-0.28596565489186787</v>
      </c>
      <c r="N56" s="2">
        <f>[1]CAN!N56-[1]CAN!$E56</f>
        <v>-0.28596565489186787</v>
      </c>
      <c r="O56" s="2">
        <f>[1]CAN!O56-[1]CAN!$E56</f>
        <v>-0.28596565489186787</v>
      </c>
      <c r="P56" s="2">
        <f>[1]CAN!P56-[1]CAN!$E56</f>
        <v>-0.28596565489186787</v>
      </c>
      <c r="Q56" s="2">
        <f>[1]CAN!Q56-[1]CAN!$E56</f>
        <v>-0.28596565489186787</v>
      </c>
      <c r="R56" s="2">
        <f>[1]CAN!R56-[1]CAN!$E56</f>
        <v>-0.28596565489186787</v>
      </c>
      <c r="S56" s="2">
        <f>[1]CAN!S56-[1]CAN!$E56</f>
        <v>-0.28596565489186787</v>
      </c>
      <c r="T56" s="2">
        <f>[1]CAN!T56-[1]CAN!$E56</f>
        <v>-0.28596565489186787</v>
      </c>
      <c r="U56" s="2">
        <f>[1]CAN!U56-[1]CAN!$E56</f>
        <v>-0.28596565489186787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-7.6827389550828684E-2</v>
      </c>
      <c r="G57" s="2">
        <f>[1]CAN!G57-[1]CAN!$E57</f>
        <v>-0.14150102910514306</v>
      </c>
      <c r="H57" s="2">
        <f>[1]CAN!H57-[1]CAN!$E57</f>
        <v>-0.19472489784396885</v>
      </c>
      <c r="I57" s="2">
        <f>[1]CAN!I57-[1]CAN!$E57</f>
        <v>-0.24425154673804172</v>
      </c>
      <c r="J57" s="2">
        <f>[1]CAN!J57-[1]CAN!$E57</f>
        <v>-0.29252131925244385</v>
      </c>
      <c r="K57" s="2">
        <f>[1]CAN!K57-[1]CAN!$E57</f>
        <v>-0.29252131925244385</v>
      </c>
      <c r="L57" s="2">
        <f>[1]CAN!L57-[1]CAN!$E57</f>
        <v>-0.29252131925244385</v>
      </c>
      <c r="M57" s="2">
        <f>[1]CAN!M57-[1]CAN!$E57</f>
        <v>-0.29252131925244385</v>
      </c>
      <c r="N57" s="2">
        <f>[1]CAN!N57-[1]CAN!$E57</f>
        <v>-0.29252131925244385</v>
      </c>
      <c r="O57" s="2">
        <f>[1]CAN!O57-[1]CAN!$E57</f>
        <v>-0.29252131925244385</v>
      </c>
      <c r="P57" s="2">
        <f>[1]CAN!P57-[1]CAN!$E57</f>
        <v>-0.29252131925244385</v>
      </c>
      <c r="Q57" s="2">
        <f>[1]CAN!Q57-[1]CAN!$E57</f>
        <v>-0.29252131925244385</v>
      </c>
      <c r="R57" s="2">
        <f>[1]CAN!R57-[1]CAN!$E57</f>
        <v>-0.29252131925244385</v>
      </c>
      <c r="S57" s="2">
        <f>[1]CAN!S57-[1]CAN!$E57</f>
        <v>-0.29252131925244385</v>
      </c>
      <c r="T57" s="2">
        <f>[1]CAN!T57-[1]CAN!$E57</f>
        <v>-0.29252131925244385</v>
      </c>
      <c r="U57" s="2">
        <f>[1]CAN!U57-[1]CAN!$E57</f>
        <v>-0.29252131925244385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-7.9647121127266018E-2</v>
      </c>
      <c r="G58" s="2">
        <f>[1]CAN!G58-[1]CAN!$E58</f>
        <v>-0.15096959496622731</v>
      </c>
      <c r="H58" s="2">
        <f>[1]CAN!H58-[1]CAN!$E58</f>
        <v>-0.20835847474825187</v>
      </c>
      <c r="I58" s="2">
        <f>[1]CAN!I58-[1]CAN!$E58</f>
        <v>-0.25929447246602422</v>
      </c>
      <c r="J58" s="2">
        <f>[1]CAN!J58-[1]CAN!$E58</f>
        <v>-0.25929447246602422</v>
      </c>
      <c r="K58" s="2">
        <f>[1]CAN!K58-[1]CAN!$E58</f>
        <v>-0.25929447246602422</v>
      </c>
      <c r="L58" s="2">
        <f>[1]CAN!L58-[1]CAN!$E58</f>
        <v>-0.25929447246602422</v>
      </c>
      <c r="M58" s="2">
        <f>[1]CAN!M58-[1]CAN!$E58</f>
        <v>-0.25929447246602422</v>
      </c>
      <c r="N58" s="2">
        <f>[1]CAN!N58-[1]CAN!$E58</f>
        <v>-0.25929447246602422</v>
      </c>
      <c r="O58" s="2">
        <f>[1]CAN!O58-[1]CAN!$E58</f>
        <v>-0.25929447246602422</v>
      </c>
      <c r="P58" s="2">
        <f>[1]CAN!P58-[1]CAN!$E58</f>
        <v>-0.25929447246602422</v>
      </c>
      <c r="Q58" s="2">
        <f>[1]CAN!Q58-[1]CAN!$E58</f>
        <v>-0.25929447246602422</v>
      </c>
      <c r="R58" s="2">
        <f>[1]CAN!R58-[1]CAN!$E58</f>
        <v>-0.25929447246602422</v>
      </c>
      <c r="S58" s="2">
        <f>[1]CAN!S58-[1]CAN!$E58</f>
        <v>-0.25929447246602422</v>
      </c>
      <c r="T58" s="2">
        <f>[1]CAN!T58-[1]CAN!$E58</f>
        <v>-0.25929447246602422</v>
      </c>
      <c r="U58" s="2">
        <f>[1]CAN!U58-[1]CAN!$E58</f>
        <v>-0.25929447246602422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-7.9648633423175852E-2</v>
      </c>
      <c r="G59" s="2">
        <f>[1]CAN!G59-[1]CAN!$E59</f>
        <v>-0.14710749760104136</v>
      </c>
      <c r="H59" s="2">
        <f>[1]CAN!H59-[1]CAN!$E59</f>
        <v>-0.20234548566730837</v>
      </c>
      <c r="I59" s="2">
        <f>[1]CAN!I59-[1]CAN!$E59</f>
        <v>-0.25007201182194194</v>
      </c>
      <c r="J59" s="2">
        <f>[1]CAN!J59-[1]CAN!$E59</f>
        <v>-0.29231090961155815</v>
      </c>
      <c r="K59" s="2">
        <f>[1]CAN!K59-[1]CAN!$E59</f>
        <v>-0.29231090961155815</v>
      </c>
      <c r="L59" s="2">
        <f>[1]CAN!L59-[1]CAN!$E59</f>
        <v>-0.29231090961155815</v>
      </c>
      <c r="M59" s="2">
        <f>[1]CAN!M59-[1]CAN!$E59</f>
        <v>-0.29231090961155815</v>
      </c>
      <c r="N59" s="2">
        <f>[1]CAN!N59-[1]CAN!$E59</f>
        <v>-0.29231090961155815</v>
      </c>
      <c r="O59" s="2">
        <f>[1]CAN!O59-[1]CAN!$E59</f>
        <v>-0.29231090961155815</v>
      </c>
      <c r="P59" s="2">
        <f>[1]CAN!P59-[1]CAN!$E59</f>
        <v>-0.29231090961155815</v>
      </c>
      <c r="Q59" s="2">
        <f>[1]CAN!Q59-[1]CAN!$E59</f>
        <v>-0.29231090961155815</v>
      </c>
      <c r="R59" s="2">
        <f>[1]CAN!R59-[1]CAN!$E59</f>
        <v>-0.29231090961155815</v>
      </c>
      <c r="S59" s="2">
        <f>[1]CAN!S59-[1]CAN!$E59</f>
        <v>-0.29231090961155815</v>
      </c>
      <c r="T59" s="2">
        <f>[1]CAN!T59-[1]CAN!$E59</f>
        <v>-0.29231090961155815</v>
      </c>
      <c r="U59" s="2">
        <f>[1]CAN!U59-[1]CAN!$E59</f>
        <v>-0.29231090961155815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-8.0783731990322849E-2</v>
      </c>
      <c r="G60" s="2">
        <f>[1]CAN!G60-[1]CAN!$E60</f>
        <v>-0.14289831249038798</v>
      </c>
      <c r="H60" s="2">
        <f>[1]CAN!H60-[1]CAN!$E60</f>
        <v>-0.19755088873279192</v>
      </c>
      <c r="I60" s="2">
        <f>[1]CAN!I60-[1]CAN!$E60</f>
        <v>-0.24584205453845698</v>
      </c>
      <c r="J60" s="2">
        <f>[1]CAN!J60-[1]CAN!$E60</f>
        <v>-0.29195591007709254</v>
      </c>
      <c r="K60" s="2">
        <f>[1]CAN!K60-[1]CAN!$E60</f>
        <v>-0.29195591007709254</v>
      </c>
      <c r="L60" s="2">
        <f>[1]CAN!L60-[1]CAN!$E60</f>
        <v>-0.29195591007709254</v>
      </c>
      <c r="M60" s="2">
        <f>[1]CAN!M60-[1]CAN!$E60</f>
        <v>-0.29195591007709254</v>
      </c>
      <c r="N60" s="2">
        <f>[1]CAN!N60-[1]CAN!$E60</f>
        <v>-0.29195591007709254</v>
      </c>
      <c r="O60" s="2">
        <f>[1]CAN!O60-[1]CAN!$E60</f>
        <v>2.0221858998007747</v>
      </c>
      <c r="P60" s="2">
        <f>[1]CAN!P60-[1]CAN!$E60</f>
        <v>2.0221858998007747</v>
      </c>
      <c r="Q60" s="2">
        <f>[1]CAN!Q60-[1]CAN!$E60</f>
        <v>2.0221858998007747</v>
      </c>
      <c r="R60" s="2">
        <f>[1]CAN!R60-[1]CAN!$E60</f>
        <v>2.0221858998007747</v>
      </c>
      <c r="S60" s="2">
        <f>[1]CAN!S60-[1]CAN!$E60</f>
        <v>2.0221858998007747</v>
      </c>
      <c r="T60" s="2">
        <f>[1]CAN!T60-[1]CAN!$E60</f>
        <v>2.0221858998007747</v>
      </c>
      <c r="U60" s="2">
        <f>[1]CAN!U60-[1]CAN!$E60</f>
        <v>2.0221858998007747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-7.3061435914269168E-2</v>
      </c>
      <c r="G61" s="2">
        <f>[1]CAN!G61-[1]CAN!$E61</f>
        <v>-0.13917876735320078</v>
      </c>
      <c r="H61" s="2">
        <f>[1]CAN!H61-[1]CAN!$E61</f>
        <v>-0.20195259063916637</v>
      </c>
      <c r="I61" s="2">
        <f>[1]CAN!I61-[1]CAN!$E61</f>
        <v>-0.25696586324090731</v>
      </c>
      <c r="J61" s="2">
        <f>[1]CAN!J61-[1]CAN!$E61</f>
        <v>-0.30491349184183036</v>
      </c>
      <c r="K61" s="2">
        <f>[1]CAN!K61-[1]CAN!$E61</f>
        <v>-0.30491349184183036</v>
      </c>
      <c r="L61" s="2">
        <f>[1]CAN!L61-[1]CAN!$E61</f>
        <v>-0.30491349184183036</v>
      </c>
      <c r="M61" s="2">
        <f>[1]CAN!M61-[1]CAN!$E61</f>
        <v>-0.30491349184183036</v>
      </c>
      <c r="N61" s="2">
        <f>[1]CAN!N61-[1]CAN!$E61</f>
        <v>-0.30491349184183036</v>
      </c>
      <c r="O61" s="2">
        <f>[1]CAN!O61-[1]CAN!$E61</f>
        <v>-0.30491349184183036</v>
      </c>
      <c r="P61" s="2">
        <f>[1]CAN!P61-[1]CAN!$E61</f>
        <v>-0.30491349184183036</v>
      </c>
      <c r="Q61" s="2">
        <f>[1]CAN!Q61-[1]CAN!$E61</f>
        <v>-0.30491349184183036</v>
      </c>
      <c r="R61" s="2">
        <f>[1]CAN!R61-[1]CAN!$E61</f>
        <v>-0.30491349184183036</v>
      </c>
      <c r="S61" s="2">
        <f>[1]CAN!S61-[1]CAN!$E61</f>
        <v>-0.30491349184183036</v>
      </c>
      <c r="T61" s="2">
        <f>[1]CAN!T61-[1]CAN!$E61</f>
        <v>-0.30491349184183036</v>
      </c>
      <c r="U61" s="2">
        <f>[1]CAN!U61-[1]CAN!$E61</f>
        <v>-0.30491349184183036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-7.8316834218810527E-2</v>
      </c>
      <c r="G62" s="2">
        <f>[1]CAN!G62-[1]CAN!$E62</f>
        <v>-0.14860730625525775</v>
      </c>
      <c r="H62" s="2">
        <f>[1]CAN!H62-[1]CAN!$E62</f>
        <v>-0.2035593013059156</v>
      </c>
      <c r="I62" s="2">
        <f>[1]CAN!I62-[1]CAN!$E62</f>
        <v>-0.25186497291491605</v>
      </c>
      <c r="J62" s="2">
        <f>[1]CAN!J62-[1]CAN!$E62</f>
        <v>-0.30030253481766067</v>
      </c>
      <c r="K62" s="2">
        <f>[1]CAN!K62-[1]CAN!$E62</f>
        <v>-0.30030253481766067</v>
      </c>
      <c r="L62" s="2">
        <f>[1]CAN!L62-[1]CAN!$E62</f>
        <v>-0.30030253481766067</v>
      </c>
      <c r="M62" s="2">
        <f>[1]CAN!M62-[1]CAN!$E62</f>
        <v>-0.30030253481766067</v>
      </c>
      <c r="N62" s="2">
        <f>[1]CAN!N62-[1]CAN!$E62</f>
        <v>-0.30030253481766067</v>
      </c>
      <c r="O62" s="2">
        <f>[1]CAN!O62-[1]CAN!$E62</f>
        <v>-0.30030253481766067</v>
      </c>
      <c r="P62" s="2">
        <f>[1]CAN!P62-[1]CAN!$E62</f>
        <v>-0.30030253481766067</v>
      </c>
      <c r="Q62" s="2">
        <f>[1]CAN!Q62-[1]CAN!$E62</f>
        <v>2.8102910120213096</v>
      </c>
      <c r="R62" s="2">
        <f>[1]CAN!R62-[1]CAN!$E62</f>
        <v>5.5370579257726718</v>
      </c>
      <c r="S62" s="2">
        <f>[1]CAN!S62-[1]CAN!$E62</f>
        <v>7.2126263757793936</v>
      </c>
      <c r="T62" s="2">
        <f>[1]CAN!T62-[1]CAN!$E62</f>
        <v>7.2126263757793936</v>
      </c>
      <c r="U62" s="2">
        <f>[1]CAN!U62-[1]CAN!$E62</f>
        <v>7.2126263757793936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-7.235575204322231E-2</v>
      </c>
      <c r="G63" s="2">
        <f>[1]CAN!G63-[1]CAN!$E63</f>
        <v>-0.13474011353707738</v>
      </c>
      <c r="H63" s="2">
        <f>[1]CAN!H63-[1]CAN!$E63</f>
        <v>-0.18928711502161377</v>
      </c>
      <c r="I63" s="2">
        <f>[1]CAN!I63-[1]CAN!$E63</f>
        <v>-0.23428139197329756</v>
      </c>
      <c r="J63" s="2">
        <f>[1]CAN!J63-[1]CAN!$E63</f>
        <v>-0.27347443954374739</v>
      </c>
      <c r="K63" s="2">
        <f>[1]CAN!K63-[1]CAN!$E63</f>
        <v>-0.27347443954374739</v>
      </c>
      <c r="L63" s="2">
        <f>[1]CAN!L63-[1]CAN!$E63</f>
        <v>-0.27347443954374739</v>
      </c>
      <c r="M63" s="2">
        <f>[1]CAN!M63-[1]CAN!$E63</f>
        <v>-0.27347443954374739</v>
      </c>
      <c r="N63" s="2">
        <f>[1]CAN!N63-[1]CAN!$E63</f>
        <v>-0.27347443954374739</v>
      </c>
      <c r="O63" s="2">
        <f>[1]CAN!O63-[1]CAN!$E63</f>
        <v>0.87142663127741571</v>
      </c>
      <c r="P63" s="2">
        <f>[1]CAN!P63-[1]CAN!$E63</f>
        <v>0.87142663127741571</v>
      </c>
      <c r="Q63" s="2">
        <f>[1]CAN!Q63-[1]CAN!$E63</f>
        <v>0.87142663127741571</v>
      </c>
      <c r="R63" s="2">
        <f>[1]CAN!R63-[1]CAN!$E63</f>
        <v>0.87142663127741571</v>
      </c>
      <c r="S63" s="2">
        <f>[1]CAN!S63-[1]CAN!$E63</f>
        <v>0.87142663127741571</v>
      </c>
      <c r="T63" s="2">
        <f>[1]CAN!T63-[1]CAN!$E63</f>
        <v>0.87142663127741571</v>
      </c>
      <c r="U63" s="2">
        <f>[1]CAN!U63-[1]CAN!$E63</f>
        <v>0.87142663127741571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-7.6016952841143848E-2</v>
      </c>
      <c r="G64" s="2">
        <f>[1]CAN!G64-[1]CAN!$E64</f>
        <v>-0.14271646202104193</v>
      </c>
      <c r="H64" s="2">
        <f>[1]CAN!H64-[1]CAN!$E64</f>
        <v>-0.20332125679578894</v>
      </c>
      <c r="I64" s="2">
        <f>[1]CAN!I64-[1]CAN!$E64</f>
        <v>-0.25868614876264928</v>
      </c>
      <c r="J64" s="2">
        <f>[1]CAN!J64-[1]CAN!$E64</f>
        <v>-0.30905362868162456</v>
      </c>
      <c r="K64" s="2">
        <f>[1]CAN!K64-[1]CAN!$E64</f>
        <v>-0.30905362868162456</v>
      </c>
      <c r="L64" s="2">
        <f>[1]CAN!L64-[1]CAN!$E64</f>
        <v>-0.30905362868162456</v>
      </c>
      <c r="M64" s="2">
        <f>[1]CAN!M64-[1]CAN!$E64</f>
        <v>-0.30905362868162456</v>
      </c>
      <c r="N64" s="2">
        <f>[1]CAN!N64-[1]CAN!$E64</f>
        <v>-0.30905362868162456</v>
      </c>
      <c r="O64" s="2">
        <f>[1]CAN!O64-[1]CAN!$E64</f>
        <v>-0.30905362868162456</v>
      </c>
      <c r="P64" s="2">
        <f>[1]CAN!P64-[1]CAN!$E64</f>
        <v>-0.30905362868162456</v>
      </c>
      <c r="Q64" s="2">
        <f>[1]CAN!Q64-[1]CAN!$E64</f>
        <v>-0.30905362868162456</v>
      </c>
      <c r="R64" s="2">
        <f>[1]CAN!R64-[1]CAN!$E64</f>
        <v>-0.30905362868162456</v>
      </c>
      <c r="S64" s="2">
        <f>[1]CAN!S64-[1]CAN!$E64</f>
        <v>-0.30905362868162456</v>
      </c>
      <c r="T64" s="2">
        <f>[1]CAN!T64-[1]CAN!$E64</f>
        <v>-0.30905362868162456</v>
      </c>
      <c r="U64" s="2">
        <f>[1]CAN!U64-[1]CAN!$E64</f>
        <v>-0.30905362868162456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-7.6016952995246356E-2</v>
      </c>
      <c r="G65" s="2">
        <f>[1]CAN!G65-[1]CAN!$E65</f>
        <v>-0.14271646211886946</v>
      </c>
      <c r="H65" s="2">
        <f>[1]CAN!H65-[1]CAN!$E65</f>
        <v>-0.2033214175911553</v>
      </c>
      <c r="I65" s="2">
        <f>[1]CAN!I65-[1]CAN!$E65</f>
        <v>-0.25868604622854718</v>
      </c>
      <c r="J65" s="2">
        <f>[1]CAN!J65-[1]CAN!$E65</f>
        <v>-0.25868604622854718</v>
      </c>
      <c r="K65" s="2">
        <f>[1]CAN!K65-[1]CAN!$E65</f>
        <v>-0.25868604622854718</v>
      </c>
      <c r="L65" s="2">
        <f>[1]CAN!L65-[1]CAN!$E65</f>
        <v>-0.25868604622854718</v>
      </c>
      <c r="M65" s="2">
        <f>[1]CAN!M65-[1]CAN!$E65</f>
        <v>-0.25868604622854718</v>
      </c>
      <c r="N65" s="2">
        <f>[1]CAN!N65-[1]CAN!$E65</f>
        <v>-0.25868604622854718</v>
      </c>
      <c r="O65" s="2">
        <f>[1]CAN!O65-[1]CAN!$E65</f>
        <v>-0.25868604622854718</v>
      </c>
      <c r="P65" s="2">
        <f>[1]CAN!P65-[1]CAN!$E65</f>
        <v>-0.25868604622854718</v>
      </c>
      <c r="Q65" s="2">
        <f>[1]CAN!Q65-[1]CAN!$E65</f>
        <v>-0.25868604622854718</v>
      </c>
      <c r="R65" s="2">
        <f>[1]CAN!R65-[1]CAN!$E65</f>
        <v>-0.25868604622854718</v>
      </c>
      <c r="S65" s="2">
        <f>[1]CAN!S65-[1]CAN!$E65</f>
        <v>-0.25868604622854718</v>
      </c>
      <c r="T65" s="2">
        <f>[1]CAN!T65-[1]CAN!$E65</f>
        <v>-0.25868604622854718</v>
      </c>
      <c r="U65" s="2">
        <f>[1]CAN!U65-[1]CAN!$E65</f>
        <v>-0.25868604622854718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-7.8137479931172038E-2</v>
      </c>
      <c r="G66" s="2">
        <f>[1]CAN!G66-[1]CAN!$E66</f>
        <v>-0.14536857439463802</v>
      </c>
      <c r="H66" s="2">
        <f>[1]CAN!H66-[1]CAN!$E66</f>
        <v>-0.20374867649866246</v>
      </c>
      <c r="I66" s="2">
        <f>[1]CAN!I66-[1]CAN!$E66</f>
        <v>-0.25649677661385795</v>
      </c>
      <c r="J66" s="2">
        <f>[1]CAN!J66-[1]CAN!$E66</f>
        <v>-0.30108243588097139</v>
      </c>
      <c r="K66" s="2">
        <f>[1]CAN!K66-[1]CAN!$E66</f>
        <v>-0.30108243588097139</v>
      </c>
      <c r="L66" s="2">
        <f>[1]CAN!L66-[1]CAN!$E66</f>
        <v>-0.30108243588097139</v>
      </c>
      <c r="M66" s="2">
        <f>[1]CAN!M66-[1]CAN!$E66</f>
        <v>-0.30108243588097139</v>
      </c>
      <c r="N66" s="2">
        <f>[1]CAN!N66-[1]CAN!$E66</f>
        <v>-0.30108243588097139</v>
      </c>
      <c r="O66" s="2">
        <f>[1]CAN!O66-[1]CAN!$E66</f>
        <v>-0.30108243588097139</v>
      </c>
      <c r="P66" s="2">
        <f>[1]CAN!P66-[1]CAN!$E66</f>
        <v>-0.30108243588097139</v>
      </c>
      <c r="Q66" s="2">
        <f>[1]CAN!Q66-[1]CAN!$E66</f>
        <v>-0.30108243588097139</v>
      </c>
      <c r="R66" s="2">
        <f>[1]CAN!R66-[1]CAN!$E66</f>
        <v>-0.30108243588097139</v>
      </c>
      <c r="S66" s="2">
        <f>[1]CAN!S66-[1]CAN!$E66</f>
        <v>-0.30108243588097139</v>
      </c>
      <c r="T66" s="2">
        <f>[1]CAN!T66-[1]CAN!$E66</f>
        <v>-0.30108243588097139</v>
      </c>
      <c r="U66" s="2">
        <f>[1]CAN!U66-[1]CAN!$E66</f>
        <v>-0.30108243588097139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-7.2023546638263269E-2</v>
      </c>
      <c r="G67" s="2">
        <f>[1]CAN!G67-[1]CAN!$E67</f>
        <v>-0.13390025747310119</v>
      </c>
      <c r="H67" s="2">
        <f>[1]CAN!H67-[1]CAN!$E67</f>
        <v>-0.18319281662815001</v>
      </c>
      <c r="I67" s="2">
        <f>[1]CAN!I67-[1]CAN!$E67</f>
        <v>-0.2239154204191891</v>
      </c>
      <c r="J67" s="2">
        <f>[1]CAN!J67-[1]CAN!$E67</f>
        <v>-0.26180899456306861</v>
      </c>
      <c r="K67" s="2">
        <f>[1]CAN!K67-[1]CAN!$E67</f>
        <v>-0.26180899456306861</v>
      </c>
      <c r="L67" s="2">
        <f>[1]CAN!L67-[1]CAN!$E67</f>
        <v>-0.26180899456306861</v>
      </c>
      <c r="M67" s="2">
        <f>[1]CAN!M67-[1]CAN!$E67</f>
        <v>-0.26180899456306861</v>
      </c>
      <c r="N67" s="2">
        <f>[1]CAN!N67-[1]CAN!$E67</f>
        <v>-0.26180899456306861</v>
      </c>
      <c r="O67" s="2">
        <f>[1]CAN!O67-[1]CAN!$E67</f>
        <v>-0.26180899456306861</v>
      </c>
      <c r="P67" s="2">
        <f>[1]CAN!P67-[1]CAN!$E67</f>
        <v>-0.26180899456306861</v>
      </c>
      <c r="Q67" s="2">
        <f>[1]CAN!Q67-[1]CAN!$E67</f>
        <v>-0.26180899456306861</v>
      </c>
      <c r="R67" s="2">
        <f>[1]CAN!R67-[1]CAN!$E67</f>
        <v>-0.26180899456306861</v>
      </c>
      <c r="S67" s="2">
        <f>[1]CAN!S67-[1]CAN!$E67</f>
        <v>-0.26180899456306861</v>
      </c>
      <c r="T67" s="2">
        <f>[1]CAN!T67-[1]CAN!$E67</f>
        <v>-0.26180899456306861</v>
      </c>
      <c r="U67" s="2">
        <f>[1]CAN!U67-[1]CAN!$E67</f>
        <v>-0.26180899456306861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-7.7083204403436412E-2</v>
      </c>
      <c r="G68" s="2">
        <f>[1]CAN!G68-[1]CAN!$E68</f>
        <v>-0.13943181790989456</v>
      </c>
      <c r="H68" s="2">
        <f>[1]CAN!H68-[1]CAN!$E68</f>
        <v>-0.19601005917803604</v>
      </c>
      <c r="I68" s="2">
        <f>[1]CAN!I68-[1]CAN!$E68</f>
        <v>-0.24514982777679961</v>
      </c>
      <c r="J68" s="2">
        <f>[1]CAN!J68-[1]CAN!$E68</f>
        <v>-0.28891075673817568</v>
      </c>
      <c r="K68" s="2">
        <f>[1]CAN!K68-[1]CAN!$E68</f>
        <v>-0.28891075673817568</v>
      </c>
      <c r="L68" s="2">
        <f>[1]CAN!L68-[1]CAN!$E68</f>
        <v>-0.28891075673817568</v>
      </c>
      <c r="M68" s="2">
        <f>[1]CAN!M68-[1]CAN!$E68</f>
        <v>-0.28891075673817568</v>
      </c>
      <c r="N68" s="2">
        <f>[1]CAN!N68-[1]CAN!$E68</f>
        <v>-0.28891075673817568</v>
      </c>
      <c r="O68" s="2">
        <f>[1]CAN!O68-[1]CAN!$E68</f>
        <v>-0.28891075673817568</v>
      </c>
      <c r="P68" s="2">
        <f>[1]CAN!P68-[1]CAN!$E68</f>
        <v>-0.28891075673817568</v>
      </c>
      <c r="Q68" s="2">
        <f>[1]CAN!Q68-[1]CAN!$E68</f>
        <v>-0.28891075673817568</v>
      </c>
      <c r="R68" s="2">
        <f>[1]CAN!R68-[1]CAN!$E68</f>
        <v>-0.28891075673817568</v>
      </c>
      <c r="S68" s="2">
        <f>[1]CAN!S68-[1]CAN!$E68</f>
        <v>-0.28891075673817568</v>
      </c>
      <c r="T68" s="2">
        <f>[1]CAN!T68-[1]CAN!$E68</f>
        <v>-0.28891075673817568</v>
      </c>
      <c r="U68" s="2">
        <f>[1]CAN!U68-[1]CAN!$E68</f>
        <v>-0.28891075673817568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-7.2252195058865709E-2</v>
      </c>
      <c r="G69" s="2">
        <f>[1]CAN!G69-[1]CAN!$E69</f>
        <v>-0.1349842346514265</v>
      </c>
      <c r="H69" s="2">
        <f>[1]CAN!H69-[1]CAN!$E69</f>
        <v>-0.1835045601799834</v>
      </c>
      <c r="I69" s="2">
        <f>[1]CAN!I69-[1]CAN!$E69</f>
        <v>-0.22361497842149447</v>
      </c>
      <c r="J69" s="2">
        <f>[1]CAN!J69-[1]CAN!$E69</f>
        <v>-0.25663618973129587</v>
      </c>
      <c r="K69" s="2">
        <f>[1]CAN!K69-[1]CAN!$E69</f>
        <v>-0.25663618973129587</v>
      </c>
      <c r="L69" s="2">
        <f>[1]CAN!L69-[1]CAN!$E69</f>
        <v>-0.25663618973129587</v>
      </c>
      <c r="M69" s="2">
        <f>[1]CAN!M69-[1]CAN!$E69</f>
        <v>-0.25663618973129587</v>
      </c>
      <c r="N69" s="2">
        <f>[1]CAN!N69-[1]CAN!$E69</f>
        <v>-0.25663618973129587</v>
      </c>
      <c r="O69" s="2">
        <f>[1]CAN!O69-[1]CAN!$E69</f>
        <v>-0.25663618973129587</v>
      </c>
      <c r="P69" s="2">
        <f>[1]CAN!P69-[1]CAN!$E69</f>
        <v>-0.25663618973129587</v>
      </c>
      <c r="Q69" s="2">
        <f>[1]CAN!Q69-[1]CAN!$E69</f>
        <v>-0.25663618973129587</v>
      </c>
      <c r="R69" s="2">
        <f>[1]CAN!R69-[1]CAN!$E69</f>
        <v>-0.25663618973129587</v>
      </c>
      <c r="S69" s="2">
        <f>[1]CAN!S69-[1]CAN!$E69</f>
        <v>-0.25663618973129587</v>
      </c>
      <c r="T69" s="2">
        <f>[1]CAN!T69-[1]CAN!$E69</f>
        <v>-0.25663618973129587</v>
      </c>
      <c r="U69" s="2">
        <f>[1]CAN!U69-[1]CAN!$E69</f>
        <v>-0.25663618973129587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-7.1588142202074323E-2</v>
      </c>
      <c r="G70" s="2">
        <f>[1]CAN!G70-[1]CAN!$E70</f>
        <v>-0.1352452333451879</v>
      </c>
      <c r="H70" s="2">
        <f>[1]CAN!H70-[1]CAN!$E70</f>
        <v>-0.18900392690972012</v>
      </c>
      <c r="I70" s="2">
        <f>[1]CAN!I70-[1]CAN!$E70</f>
        <v>-0.23578334359837072</v>
      </c>
      <c r="J70" s="2">
        <f>[1]CAN!J70-[1]CAN!$E70</f>
        <v>-0.27484548559618815</v>
      </c>
      <c r="K70" s="2">
        <f>[1]CAN!K70-[1]CAN!$E70</f>
        <v>-0.27484548559618815</v>
      </c>
      <c r="L70" s="2">
        <f>[1]CAN!L70-[1]CAN!$E70</f>
        <v>-0.27484548559618815</v>
      </c>
      <c r="M70" s="2">
        <f>[1]CAN!M70-[1]CAN!$E70</f>
        <v>-0.27484548559618815</v>
      </c>
      <c r="N70" s="2">
        <f>[1]CAN!N70-[1]CAN!$E70</f>
        <v>-0.27484548559618815</v>
      </c>
      <c r="O70" s="2">
        <f>[1]CAN!O70-[1]CAN!$E70</f>
        <v>-0.27484548559618815</v>
      </c>
      <c r="P70" s="2">
        <f>[1]CAN!P70-[1]CAN!$E70</f>
        <v>-0.27484548559618815</v>
      </c>
      <c r="Q70" s="2">
        <f>[1]CAN!Q70-[1]CAN!$E70</f>
        <v>-0.27484548559618815</v>
      </c>
      <c r="R70" s="2">
        <f>[1]CAN!R70-[1]CAN!$E70</f>
        <v>-0.27484548559618815</v>
      </c>
      <c r="S70" s="2">
        <f>[1]CAN!S70-[1]CAN!$E70</f>
        <v>-0.27484548559618815</v>
      </c>
      <c r="T70" s="2">
        <f>[1]CAN!T70-[1]CAN!$E70</f>
        <v>2.1745792706042266E-2</v>
      </c>
      <c r="U70" s="2">
        <f>[1]CAN!U70-[1]CAN!$E70</f>
        <v>2.295579176520846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-8.2062312541438587E-2</v>
      </c>
      <c r="G71" s="2">
        <f>[1]CAN!G71-[1]CAN!$E71</f>
        <v>-0.1618723130297326</v>
      </c>
      <c r="H71" s="2">
        <f>[1]CAN!H71-[1]CAN!$E71</f>
        <v>-0.23042408930075453</v>
      </c>
      <c r="I71" s="2">
        <f>[1]CAN!I71-[1]CAN!$E71</f>
        <v>-0.28748267739774747</v>
      </c>
      <c r="J71" s="2">
        <f>[1]CAN!J71-[1]CAN!$E71</f>
        <v>-0.28748267739774747</v>
      </c>
      <c r="K71" s="2">
        <f>[1]CAN!K71-[1]CAN!$E71</f>
        <v>-0.28748267739774747</v>
      </c>
      <c r="L71" s="2">
        <f>[1]CAN!L71-[1]CAN!$E71</f>
        <v>-0.28748267739774747</v>
      </c>
      <c r="M71" s="2">
        <f>[1]CAN!M71-[1]CAN!$E71</f>
        <v>-0.28748267739774747</v>
      </c>
      <c r="N71" s="2">
        <f>[1]CAN!N71-[1]CAN!$E71</f>
        <v>-0.28748267739774747</v>
      </c>
      <c r="O71" s="2">
        <f>[1]CAN!O71-[1]CAN!$E71</f>
        <v>-0.28748267739774747</v>
      </c>
      <c r="P71" s="2">
        <f>[1]CAN!P71-[1]CAN!$E71</f>
        <v>-0.28748267739774747</v>
      </c>
      <c r="Q71" s="2">
        <f>[1]CAN!Q71-[1]CAN!$E71</f>
        <v>-0.28748267739774747</v>
      </c>
      <c r="R71" s="2">
        <f>[1]CAN!R71-[1]CAN!$E71</f>
        <v>-0.28748267739774747</v>
      </c>
      <c r="S71" s="2">
        <f>[1]CAN!S71-[1]CAN!$E71</f>
        <v>-0.28748267739774747</v>
      </c>
      <c r="T71" s="2">
        <f>[1]CAN!T71-[1]CAN!$E71</f>
        <v>-0.28748267739774747</v>
      </c>
      <c r="U71" s="2">
        <f>[1]CAN!U71-[1]CAN!$E71</f>
        <v>-0.28748267739774747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-7.2668008608104628E-2</v>
      </c>
      <c r="G72" s="2">
        <f>[1]CAN!G72-[1]CAN!$E72</f>
        <v>-0.13689770661386547</v>
      </c>
      <c r="H72" s="2">
        <f>[1]CAN!H72-[1]CAN!$E72</f>
        <v>-0.1925873581532187</v>
      </c>
      <c r="I72" s="2">
        <f>[1]CAN!I72-[1]CAN!$E72</f>
        <v>-0.24435267452918197</v>
      </c>
      <c r="J72" s="2">
        <f>[1]CAN!J72-[1]CAN!$E72</f>
        <v>-0.28711627177767696</v>
      </c>
      <c r="K72" s="2">
        <f>[1]CAN!K72-[1]CAN!$E72</f>
        <v>-0.28711627177767696</v>
      </c>
      <c r="L72" s="2">
        <f>[1]CAN!L72-[1]CAN!$E72</f>
        <v>-0.28711627177767696</v>
      </c>
      <c r="M72" s="2">
        <f>[1]CAN!M72-[1]CAN!$E72</f>
        <v>-0.28711627177767696</v>
      </c>
      <c r="N72" s="2">
        <f>[1]CAN!N72-[1]CAN!$E72</f>
        <v>-0.28711627177767696</v>
      </c>
      <c r="O72" s="2">
        <f>[1]CAN!O72-[1]CAN!$E72</f>
        <v>-0.28711627177767696</v>
      </c>
      <c r="P72" s="2">
        <f>[1]CAN!P72-[1]CAN!$E72</f>
        <v>-0.28711627177767696</v>
      </c>
      <c r="Q72" s="2">
        <f>[1]CAN!Q72-[1]CAN!$E72</f>
        <v>1.3084062559718177</v>
      </c>
      <c r="R72" s="2">
        <f>[1]CAN!R72-[1]CAN!$E72</f>
        <v>1.3084062559718177</v>
      </c>
      <c r="S72" s="2">
        <f>[1]CAN!S72-[1]CAN!$E72</f>
        <v>1.3084062559718177</v>
      </c>
      <c r="T72" s="2">
        <f>[1]CAN!T72-[1]CAN!$E72</f>
        <v>1.3084062559718177</v>
      </c>
      <c r="U72" s="2">
        <f>[1]CAN!U72-[1]CAN!$E72</f>
        <v>1.3084062559718177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-8.3004136746467339E-2</v>
      </c>
      <c r="G73" s="2">
        <f>[1]CAN!G73-[1]CAN!$E73</f>
        <v>-0.15180024203664289</v>
      </c>
      <c r="H73" s="2">
        <f>[1]CAN!H73-[1]CAN!$E73</f>
        <v>-0.20669378214660128</v>
      </c>
      <c r="I73" s="2">
        <f>[1]CAN!I73-[1]CAN!$E73</f>
        <v>-0.25446228996656828</v>
      </c>
      <c r="J73" s="2">
        <f>[1]CAN!J73-[1]CAN!$E73</f>
        <v>-0.29493503148381706</v>
      </c>
      <c r="K73" s="2">
        <f>[1]CAN!K73-[1]CAN!$E73</f>
        <v>-0.29493503148381706</v>
      </c>
      <c r="L73" s="2">
        <f>[1]CAN!L73-[1]CAN!$E73</f>
        <v>-0.29493503148381706</v>
      </c>
      <c r="M73" s="2">
        <f>[1]CAN!M73-[1]CAN!$E73</f>
        <v>-0.29493503148381706</v>
      </c>
      <c r="N73" s="2">
        <f>[1]CAN!N73-[1]CAN!$E73</f>
        <v>-0.29493503148381706</v>
      </c>
      <c r="O73" s="2">
        <f>[1]CAN!O73-[1]CAN!$E73</f>
        <v>-0.29493503148381706</v>
      </c>
      <c r="P73" s="2">
        <f>[1]CAN!P73-[1]CAN!$E73</f>
        <v>-0.29493503148381706</v>
      </c>
      <c r="Q73" s="2">
        <f>[1]CAN!Q73-[1]CAN!$E73</f>
        <v>-0.29493503148381706</v>
      </c>
      <c r="R73" s="2">
        <f>[1]CAN!R73-[1]CAN!$E73</f>
        <v>-0.29493503148381706</v>
      </c>
      <c r="S73" s="2">
        <f>[1]CAN!S73-[1]CAN!$E73</f>
        <v>-0.29493503148381706</v>
      </c>
      <c r="T73" s="2">
        <f>[1]CAN!T73-[1]CAN!$E73</f>
        <v>-0.29493503148381706</v>
      </c>
      <c r="U73" s="2">
        <f>[1]CAN!U73-[1]CAN!$E73</f>
        <v>-0.29493503148381706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-8.3004137995089877E-2</v>
      </c>
      <c r="G74" s="2">
        <f>[1]CAN!G74-[1]CAN!$E74</f>
        <v>-0.15180024426558703</v>
      </c>
      <c r="H74" s="2">
        <f>[1]CAN!H74-[1]CAN!$E74</f>
        <v>-0.20669373193777574</v>
      </c>
      <c r="I74" s="2">
        <f>[1]CAN!I74-[1]CAN!$E74</f>
        <v>-0.25618809298828182</v>
      </c>
      <c r="J74" s="2">
        <f>[1]CAN!J74-[1]CAN!$E74</f>
        <v>-0.29935365165260919</v>
      </c>
      <c r="K74" s="2">
        <f>[1]CAN!K74-[1]CAN!$E74</f>
        <v>-0.29935365165260919</v>
      </c>
      <c r="L74" s="2">
        <f>[1]CAN!L74-[1]CAN!$E74</f>
        <v>-0.29935365165260919</v>
      </c>
      <c r="M74" s="2">
        <f>[1]CAN!M74-[1]CAN!$E74</f>
        <v>-0.29935365165260919</v>
      </c>
      <c r="N74" s="2">
        <f>[1]CAN!N74-[1]CAN!$E74</f>
        <v>-0.29935365165260919</v>
      </c>
      <c r="O74" s="2">
        <f>[1]CAN!O74-[1]CAN!$E74</f>
        <v>-0.29935365165260919</v>
      </c>
      <c r="P74" s="2">
        <f>[1]CAN!P74-[1]CAN!$E74</f>
        <v>-0.29935365165260919</v>
      </c>
      <c r="Q74" s="2">
        <f>[1]CAN!Q74-[1]CAN!$E74</f>
        <v>-0.29935365165260919</v>
      </c>
      <c r="R74" s="2">
        <f>[1]CAN!R74-[1]CAN!$E74</f>
        <v>-0.29935365165260919</v>
      </c>
      <c r="S74" s="2">
        <f>[1]CAN!S74-[1]CAN!$E74</f>
        <v>-0.29935365165260919</v>
      </c>
      <c r="T74" s="2">
        <f>[1]CAN!T74-[1]CAN!$E74</f>
        <v>-0.29935365165260919</v>
      </c>
      <c r="U74" s="2">
        <f>[1]CAN!U74-[1]CAN!$E74</f>
        <v>-0.29935365165260919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-6.9887458497419175E-2</v>
      </c>
      <c r="G75" s="2">
        <f>[1]CAN!G75-[1]CAN!$E75</f>
        <v>-0.13031103323976367</v>
      </c>
      <c r="H75" s="2">
        <f>[1]CAN!H75-[1]CAN!$E75</f>
        <v>-0.18442719076091407</v>
      </c>
      <c r="I75" s="2">
        <f>[1]CAN!I75-[1]CAN!$E75</f>
        <v>-0.23147860628029093</v>
      </c>
      <c r="J75" s="2">
        <f>[1]CAN!J75-[1]CAN!$E75</f>
        <v>-0.26968833906374812</v>
      </c>
      <c r="K75" s="2">
        <f>[1]CAN!K75-[1]CAN!$E75</f>
        <v>-0.30420867675383079</v>
      </c>
      <c r="L75" s="2">
        <f>[1]CAN!L75-[1]CAN!$E75</f>
        <v>-0.30420867675383079</v>
      </c>
      <c r="M75" s="2">
        <f>[1]CAN!M75-[1]CAN!$E75</f>
        <v>-0.30420867675383079</v>
      </c>
      <c r="N75" s="2">
        <f>[1]CAN!N75-[1]CAN!$E75</f>
        <v>-0.30420867675383079</v>
      </c>
      <c r="O75" s="2">
        <f>[1]CAN!O75-[1]CAN!$E75</f>
        <v>-0.30420867675383079</v>
      </c>
      <c r="P75" s="2">
        <f>[1]CAN!P75-[1]CAN!$E75</f>
        <v>-0.30420867675383079</v>
      </c>
      <c r="Q75" s="2">
        <f>[1]CAN!Q75-[1]CAN!$E75</f>
        <v>-0.30420867675383079</v>
      </c>
      <c r="R75" s="2">
        <f>[1]CAN!R75-[1]CAN!$E75</f>
        <v>-0.30420867675383079</v>
      </c>
      <c r="S75" s="2">
        <f>[1]CAN!S75-[1]CAN!$E75</f>
        <v>-0.30420867675383079</v>
      </c>
      <c r="T75" s="2">
        <f>[1]CAN!T75-[1]CAN!$E75</f>
        <v>-0.30420867675383079</v>
      </c>
      <c r="U75" s="2">
        <f>[1]CAN!U75-[1]CAN!$E75</f>
        <v>-0.30420867675383079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-7.8523320399938257E-2</v>
      </c>
      <c r="G76" s="2">
        <f>[1]CAN!G76-[1]CAN!$E76</f>
        <v>-0.14865565794821123</v>
      </c>
      <c r="H76" s="2">
        <f>[1]CAN!H76-[1]CAN!$E76</f>
        <v>-0.20521023927221904</v>
      </c>
      <c r="I76" s="2">
        <f>[1]CAN!I76-[1]CAN!$E76</f>
        <v>-0.25237549303136575</v>
      </c>
      <c r="J76" s="2">
        <f>[1]CAN!J76-[1]CAN!$E76</f>
        <v>-0.2945825774455102</v>
      </c>
      <c r="K76" s="2">
        <f>[1]CAN!K76-[1]CAN!$E76</f>
        <v>-0.2945825774455102</v>
      </c>
      <c r="L76" s="2">
        <f>[1]CAN!L76-[1]CAN!$E76</f>
        <v>-0.2945825774455102</v>
      </c>
      <c r="M76" s="2">
        <f>[1]CAN!M76-[1]CAN!$E76</f>
        <v>-0.2945825774455102</v>
      </c>
      <c r="N76" s="2">
        <f>[1]CAN!N76-[1]CAN!$E76</f>
        <v>-0.2945825774455102</v>
      </c>
      <c r="O76" s="2">
        <f>[1]CAN!O76-[1]CAN!$E76</f>
        <v>1.2664447060568591</v>
      </c>
      <c r="P76" s="2">
        <f>[1]CAN!P76-[1]CAN!$E76</f>
        <v>1.2664447060568591</v>
      </c>
      <c r="Q76" s="2">
        <f>[1]CAN!Q76-[1]CAN!$E76</f>
        <v>1.2664447060568591</v>
      </c>
      <c r="R76" s="2">
        <f>[1]CAN!R76-[1]CAN!$E76</f>
        <v>1.2664447060568591</v>
      </c>
      <c r="S76" s="2">
        <f>[1]CAN!S76-[1]CAN!$E76</f>
        <v>1.2664447060568591</v>
      </c>
      <c r="T76" s="2">
        <f>[1]CAN!T76-[1]CAN!$E76</f>
        <v>1.2664447060568591</v>
      </c>
      <c r="U76" s="2">
        <f>[1]CAN!U76-[1]CAN!$E76</f>
        <v>1.2664447060568591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-7.8385671947501123E-2</v>
      </c>
      <c r="G77" s="2">
        <f>[1]CAN!G77-[1]CAN!$E77</f>
        <v>-0.14694540700065772</v>
      </c>
      <c r="H77" s="2">
        <f>[1]CAN!H77-[1]CAN!$E77</f>
        <v>-0.20247308744785641</v>
      </c>
      <c r="I77" s="2">
        <f>[1]CAN!I77-[1]CAN!$E77</f>
        <v>-0.25063674811781311</v>
      </c>
      <c r="J77" s="2">
        <f>[1]CAN!J77-[1]CAN!$E77</f>
        <v>-0.25063674811781311</v>
      </c>
      <c r="K77" s="2">
        <f>[1]CAN!K77-[1]CAN!$E77</f>
        <v>-0.25063674811781311</v>
      </c>
      <c r="L77" s="2">
        <f>[1]CAN!L77-[1]CAN!$E77</f>
        <v>-0.25063674811781311</v>
      </c>
      <c r="M77" s="2">
        <f>[1]CAN!M77-[1]CAN!$E77</f>
        <v>-0.25063674811781311</v>
      </c>
      <c r="N77" s="2">
        <f>[1]CAN!N77-[1]CAN!$E77</f>
        <v>-0.25063674811781311</v>
      </c>
      <c r="O77" s="2">
        <f>[1]CAN!O77-[1]CAN!$E77</f>
        <v>-0.25063674811781311</v>
      </c>
      <c r="P77" s="2">
        <f>[1]CAN!P77-[1]CAN!$E77</f>
        <v>-0.25063674811781311</v>
      </c>
      <c r="Q77" s="2">
        <f>[1]CAN!Q77-[1]CAN!$E77</f>
        <v>-0.25063674811781311</v>
      </c>
      <c r="R77" s="2">
        <f>[1]CAN!R77-[1]CAN!$E77</f>
        <v>3.4746938115648049</v>
      </c>
      <c r="S77" s="2">
        <f>[1]CAN!S77-[1]CAN!$E77</f>
        <v>5.2527615078777785</v>
      </c>
      <c r="T77" s="2">
        <f>[1]CAN!T77-[1]CAN!$E77</f>
        <v>5.2527615078777785</v>
      </c>
      <c r="U77" s="2">
        <f>[1]CAN!U77-[1]CAN!$E77</f>
        <v>5.2527615078777785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-8.3626574359072947E-2</v>
      </c>
      <c r="G78" s="2">
        <f>[1]CAN!G78-[1]CAN!$E78</f>
        <v>-0.15437984477210875</v>
      </c>
      <c r="H78" s="2">
        <f>[1]CAN!H78-[1]CAN!$E78</f>
        <v>-0.21156490157346752</v>
      </c>
      <c r="I78" s="2">
        <f>[1]CAN!I78-[1]CAN!$E78</f>
        <v>-0.26397978618683737</v>
      </c>
      <c r="J78" s="2">
        <f>[1]CAN!J78-[1]CAN!$E78</f>
        <v>-0.3083213758118859</v>
      </c>
      <c r="K78" s="2">
        <f>[1]CAN!K78-[1]CAN!$E78</f>
        <v>-0.3083213758118859</v>
      </c>
      <c r="L78" s="2">
        <f>[1]CAN!L78-[1]CAN!$E78</f>
        <v>-0.3083213758118859</v>
      </c>
      <c r="M78" s="2">
        <f>[1]CAN!M78-[1]CAN!$E78</f>
        <v>-0.3083213758118859</v>
      </c>
      <c r="N78" s="2">
        <f>[1]CAN!N78-[1]CAN!$E78</f>
        <v>-0.3083213758118859</v>
      </c>
      <c r="O78" s="2">
        <f>[1]CAN!O78-[1]CAN!$E78</f>
        <v>-0.3083213758118859</v>
      </c>
      <c r="P78" s="2">
        <f>[1]CAN!P78-[1]CAN!$E78</f>
        <v>-0.3083213758118859</v>
      </c>
      <c r="Q78" s="2">
        <f>[1]CAN!Q78-[1]CAN!$E78</f>
        <v>-0.3083213758118859</v>
      </c>
      <c r="R78" s="2">
        <f>[1]CAN!R78-[1]CAN!$E78</f>
        <v>-0.3083213758118859</v>
      </c>
      <c r="S78" s="2">
        <f>[1]CAN!S78-[1]CAN!$E78</f>
        <v>-0.3083213758118859</v>
      </c>
      <c r="T78" s="2">
        <f>[1]CAN!T78-[1]CAN!$E78</f>
        <v>-0.3083213758118859</v>
      </c>
      <c r="U78" s="2">
        <f>[1]CAN!U78-[1]CAN!$E78</f>
        <v>-0.3083213758118859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-7.6317960076835334E-2</v>
      </c>
      <c r="G79" s="2">
        <f>[1]CAN!G79-[1]CAN!$E79</f>
        <v>-0.1433610029955048</v>
      </c>
      <c r="H79" s="2">
        <f>[1]CAN!H79-[1]CAN!$E79</f>
        <v>-0.20594501409306076</v>
      </c>
      <c r="I79" s="2">
        <f>[1]CAN!I79-[1]CAN!$E79</f>
        <v>-0.2556766793052816</v>
      </c>
      <c r="J79" s="2">
        <f>[1]CAN!J79-[1]CAN!$E79</f>
        <v>-0.2556766793052816</v>
      </c>
      <c r="K79" s="2">
        <f>[1]CAN!K79-[1]CAN!$E79</f>
        <v>-0.2556766793052816</v>
      </c>
      <c r="L79" s="2">
        <f>[1]CAN!L79-[1]CAN!$E79</f>
        <v>-0.2556766793052816</v>
      </c>
      <c r="M79" s="2">
        <f>[1]CAN!M79-[1]CAN!$E79</f>
        <v>-0.2556766793052816</v>
      </c>
      <c r="N79" s="2">
        <f>[1]CAN!N79-[1]CAN!$E79</f>
        <v>-0.2556766793052816</v>
      </c>
      <c r="O79" s="2">
        <f>[1]CAN!O79-[1]CAN!$E79</f>
        <v>0.11224558017534036</v>
      </c>
      <c r="P79" s="2">
        <f>[1]CAN!P79-[1]CAN!$E79</f>
        <v>0.11224558017534036</v>
      </c>
      <c r="Q79" s="2">
        <f>[1]CAN!Q79-[1]CAN!$E79</f>
        <v>0.11224558017534036</v>
      </c>
      <c r="R79" s="2">
        <f>[1]CAN!R79-[1]CAN!$E79</f>
        <v>0.11224558017534036</v>
      </c>
      <c r="S79" s="2">
        <f>[1]CAN!S79-[1]CAN!$E79</f>
        <v>0.11224558017534036</v>
      </c>
      <c r="T79" s="2">
        <f>[1]CAN!T79-[1]CAN!$E79</f>
        <v>0.11224558017534036</v>
      </c>
      <c r="U79" s="2">
        <f>[1]CAN!U79-[1]CAN!$E79</f>
        <v>0.11224558017534036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-7.7723092500605162E-2</v>
      </c>
      <c r="G80" s="2">
        <f>[1]CAN!G80-[1]CAN!$E80</f>
        <v>-0.14173603956822944</v>
      </c>
      <c r="H80" s="2">
        <f>[1]CAN!H80-[1]CAN!$E80</f>
        <v>-0.2001245514595098</v>
      </c>
      <c r="I80" s="2">
        <f>[1]CAN!I80-[1]CAN!$E80</f>
        <v>-0.25388204961279826</v>
      </c>
      <c r="J80" s="2">
        <f>[1]CAN!J80-[1]CAN!$E80</f>
        <v>-0.29988713406095258</v>
      </c>
      <c r="K80" s="2">
        <f>[1]CAN!K80-[1]CAN!$E80</f>
        <v>-0.29988713406095258</v>
      </c>
      <c r="L80" s="2">
        <f>[1]CAN!L80-[1]CAN!$E80</f>
        <v>-0.29988713406095258</v>
      </c>
      <c r="M80" s="2">
        <f>[1]CAN!M80-[1]CAN!$E80</f>
        <v>-0.29988713406095258</v>
      </c>
      <c r="N80" s="2">
        <f>[1]CAN!N80-[1]CAN!$E80</f>
        <v>-0.29988713406095258</v>
      </c>
      <c r="O80" s="2">
        <f>[1]CAN!O80-[1]CAN!$E80</f>
        <v>-0.29988713406095258</v>
      </c>
      <c r="P80" s="2">
        <f>[1]CAN!P80-[1]CAN!$E80</f>
        <v>-0.29988713406095258</v>
      </c>
      <c r="Q80" s="2">
        <f>[1]CAN!Q80-[1]CAN!$E80</f>
        <v>-0.29988713406095258</v>
      </c>
      <c r="R80" s="2">
        <f>[1]CAN!R80-[1]CAN!$E80</f>
        <v>-0.29988713406095258</v>
      </c>
      <c r="S80" s="2">
        <f>[1]CAN!S80-[1]CAN!$E80</f>
        <v>-0.29988713406095258</v>
      </c>
      <c r="T80" s="2">
        <f>[1]CAN!T80-[1]CAN!$E80</f>
        <v>-0.29988713406095258</v>
      </c>
      <c r="U80" s="2">
        <f>[1]CAN!U80-[1]CAN!$E80</f>
        <v>-0.29988713406095258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-7.9618963578809598E-2</v>
      </c>
      <c r="G81" s="2">
        <f>[1]CAN!G81-[1]CAN!$E81</f>
        <v>-0.14074270615617479</v>
      </c>
      <c r="H81" s="2">
        <f>[1]CAN!H81-[1]CAN!$E81</f>
        <v>-0.18955584200551812</v>
      </c>
      <c r="I81" s="2">
        <f>[1]CAN!I81-[1]CAN!$E81</f>
        <v>-0.23817113130638745</v>
      </c>
      <c r="J81" s="2">
        <f>[1]CAN!J81-[1]CAN!$E81</f>
        <v>-0.28399007484921412</v>
      </c>
      <c r="K81" s="2">
        <f>[1]CAN!K81-[1]CAN!$E81</f>
        <v>-0.28399007484921412</v>
      </c>
      <c r="L81" s="2">
        <f>[1]CAN!L81-[1]CAN!$E81</f>
        <v>-0.28399007484921412</v>
      </c>
      <c r="M81" s="2">
        <f>[1]CAN!M81-[1]CAN!$E81</f>
        <v>-0.28399007484921412</v>
      </c>
      <c r="N81" s="2">
        <f>[1]CAN!N81-[1]CAN!$E81</f>
        <v>-0.28399007484921412</v>
      </c>
      <c r="O81" s="2">
        <f>[1]CAN!O81-[1]CAN!$E81</f>
        <v>-0.28399007484921412</v>
      </c>
      <c r="P81" s="2">
        <f>[1]CAN!P81-[1]CAN!$E81</f>
        <v>-0.28399007484921412</v>
      </c>
      <c r="Q81" s="2">
        <f>[1]CAN!Q81-[1]CAN!$E81</f>
        <v>-0.28399007484921412</v>
      </c>
      <c r="R81" s="2">
        <f>[1]CAN!R81-[1]CAN!$E81</f>
        <v>-0.28399007484921412</v>
      </c>
      <c r="S81" s="2">
        <f>[1]CAN!S81-[1]CAN!$E81</f>
        <v>-0.28399007484921412</v>
      </c>
      <c r="T81" s="2">
        <f>[1]CAN!T81-[1]CAN!$E81</f>
        <v>-0.28399007484921412</v>
      </c>
      <c r="U81" s="2">
        <f>[1]CAN!U81-[1]CAN!$E81</f>
        <v>-0.28399007484921412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-7.1802616072147885E-2</v>
      </c>
      <c r="G82" s="2">
        <f>[1]CAN!G82-[1]CAN!$E82</f>
        <v>-0.13437547272309303</v>
      </c>
      <c r="H82" s="2">
        <f>[1]CAN!H82-[1]CAN!$E82</f>
        <v>-0.19226892623748881</v>
      </c>
      <c r="I82" s="2">
        <f>[1]CAN!I82-[1]CAN!$E82</f>
        <v>-0.24159422484711968</v>
      </c>
      <c r="J82" s="2">
        <f>[1]CAN!J82-[1]CAN!$E82</f>
        <v>-0.28697960261541766</v>
      </c>
      <c r="K82" s="2">
        <f>[1]CAN!K82-[1]CAN!$E82</f>
        <v>-0.28697960261541766</v>
      </c>
      <c r="L82" s="2">
        <f>[1]CAN!L82-[1]CAN!$E82</f>
        <v>-0.28697960261541766</v>
      </c>
      <c r="M82" s="2">
        <f>[1]CAN!M82-[1]CAN!$E82</f>
        <v>-0.28697960261541766</v>
      </c>
      <c r="N82" s="2">
        <f>[1]CAN!N82-[1]CAN!$E82</f>
        <v>-0.28697960261541766</v>
      </c>
      <c r="O82" s="2">
        <f>[1]CAN!O82-[1]CAN!$E82</f>
        <v>-0.28697960261541766</v>
      </c>
      <c r="P82" s="2">
        <f>[1]CAN!P82-[1]CAN!$E82</f>
        <v>-0.28697960261541766</v>
      </c>
      <c r="Q82" s="2">
        <f>[1]CAN!Q82-[1]CAN!$E82</f>
        <v>-0.28697960261541766</v>
      </c>
      <c r="R82" s="2">
        <f>[1]CAN!R82-[1]CAN!$E82</f>
        <v>-0.28697960261541766</v>
      </c>
      <c r="S82" s="2">
        <f>[1]CAN!S82-[1]CAN!$E82</f>
        <v>-0.28697960261541766</v>
      </c>
      <c r="T82" s="2">
        <f>[1]CAN!T82-[1]CAN!$E82</f>
        <v>-0.28697960261541766</v>
      </c>
      <c r="U82" s="2">
        <f>[1]CAN!U82-[1]CAN!$E82</f>
        <v>-0.28697960261541766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-8.489116915006889E-2</v>
      </c>
      <c r="G84" s="2">
        <f>[1]CAN!G84-[1]CAN!$E84</f>
        <v>-0.15447500594689245</v>
      </c>
      <c r="H84" s="2">
        <f>[1]CAN!H84-[1]CAN!$E84</f>
        <v>-0.21937744972700557</v>
      </c>
      <c r="I84" s="2">
        <f>[1]CAN!I84-[1]CAN!$E84</f>
        <v>-0.27534880469858081</v>
      </c>
      <c r="J84" s="2">
        <f>[1]CAN!J84-[1]CAN!$E84</f>
        <v>-0.27534880469858081</v>
      </c>
      <c r="K84" s="2">
        <f>[1]CAN!K84-[1]CAN!$E84</f>
        <v>-0.27534880469858081</v>
      </c>
      <c r="L84" s="2">
        <f>[1]CAN!L84-[1]CAN!$E84</f>
        <v>-0.27534880469858081</v>
      </c>
      <c r="M84" s="2">
        <f>[1]CAN!M84-[1]CAN!$E84</f>
        <v>-0.27534880469858081</v>
      </c>
      <c r="N84" s="2">
        <f>[1]CAN!N84-[1]CAN!$E84</f>
        <v>-0.27534880469858081</v>
      </c>
      <c r="O84" s="2">
        <f>[1]CAN!O84-[1]CAN!$E84</f>
        <v>-0.27534880469858081</v>
      </c>
      <c r="P84" s="2">
        <f>[1]CAN!P84-[1]CAN!$E84</f>
        <v>-0.27534880469858081</v>
      </c>
      <c r="Q84" s="2">
        <f>[1]CAN!Q84-[1]CAN!$E84</f>
        <v>-0.27534880469858081</v>
      </c>
      <c r="R84" s="2">
        <f>[1]CAN!R84-[1]CAN!$E84</f>
        <v>-0.27534880469858081</v>
      </c>
      <c r="S84" s="2">
        <f>[1]CAN!S84-[1]CAN!$E84</f>
        <v>-0.11444065630661271</v>
      </c>
      <c r="T84" s="2">
        <f>[1]CAN!T84-[1]CAN!$E84</f>
        <v>2.6936920182764652</v>
      </c>
      <c r="U84" s="2">
        <f>[1]CAN!U84-[1]CAN!$E84</f>
        <v>2.6936920182764652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-7.7562884835344903E-2</v>
      </c>
      <c r="G85" s="2">
        <f>[1]CAN!G85-[1]CAN!$E85</f>
        <v>-0.14345900781432874</v>
      </c>
      <c r="H85" s="2">
        <f>[1]CAN!H85-[1]CAN!$E85</f>
        <v>-0.19610618549012315</v>
      </c>
      <c r="I85" s="2">
        <f>[1]CAN!I85-[1]CAN!$E85</f>
        <v>-0.2413711027197678</v>
      </c>
      <c r="J85" s="2">
        <f>[1]CAN!J85-[1]CAN!$E85</f>
        <v>-0.281019785711635</v>
      </c>
      <c r="K85" s="2">
        <f>[1]CAN!K85-[1]CAN!$E85</f>
        <v>-0.281019785711635</v>
      </c>
      <c r="L85" s="2">
        <f>[1]CAN!L85-[1]CAN!$E85</f>
        <v>-0.281019785711635</v>
      </c>
      <c r="M85" s="2">
        <f>[1]CAN!M85-[1]CAN!$E85</f>
        <v>-0.281019785711635</v>
      </c>
      <c r="N85" s="2">
        <f>[1]CAN!N85-[1]CAN!$E85</f>
        <v>-0.281019785711635</v>
      </c>
      <c r="O85" s="2">
        <f>[1]CAN!O85-[1]CAN!$E85</f>
        <v>-0.281019785711635</v>
      </c>
      <c r="P85" s="2">
        <f>[1]CAN!P85-[1]CAN!$E85</f>
        <v>-0.281019785711635</v>
      </c>
      <c r="Q85" s="2">
        <f>[1]CAN!Q85-[1]CAN!$E85</f>
        <v>-0.281019785711635</v>
      </c>
      <c r="R85" s="2">
        <f>[1]CAN!R85-[1]CAN!$E85</f>
        <v>-0.281019785711635</v>
      </c>
      <c r="S85" s="2">
        <f>[1]CAN!S85-[1]CAN!$E85</f>
        <v>-0.281019785711635</v>
      </c>
      <c r="T85" s="2">
        <f>[1]CAN!T85-[1]CAN!$E85</f>
        <v>-0.281019785711635</v>
      </c>
      <c r="U85" s="2">
        <f>[1]CAN!U85-[1]CAN!$E85</f>
        <v>-0.281019785711635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-7.1475326084566859E-2</v>
      </c>
      <c r="G86" s="2">
        <f>[1]CAN!G86-[1]CAN!$E86</f>
        <v>-0.13122755938371711</v>
      </c>
      <c r="H86" s="2">
        <f>[1]CAN!H86-[1]CAN!$E86</f>
        <v>-0.18624813368319337</v>
      </c>
      <c r="I86" s="2">
        <f>[1]CAN!I86-[1]CAN!$E86</f>
        <v>-0.23612243221720064</v>
      </c>
      <c r="J86" s="2">
        <f>[1]CAN!J86-[1]CAN!$E86</f>
        <v>-0.2768416466266217</v>
      </c>
      <c r="K86" s="2">
        <f>[1]CAN!K86-[1]CAN!$E86</f>
        <v>-0.2768416466266217</v>
      </c>
      <c r="L86" s="2">
        <f>[1]CAN!L86-[1]CAN!$E86</f>
        <v>-0.2768416466266217</v>
      </c>
      <c r="M86" s="2">
        <f>[1]CAN!M86-[1]CAN!$E86</f>
        <v>-0.2768416466266217</v>
      </c>
      <c r="N86" s="2">
        <f>[1]CAN!N86-[1]CAN!$E86</f>
        <v>-0.2768416466266217</v>
      </c>
      <c r="O86" s="2">
        <f>[1]CAN!O86-[1]CAN!$E86</f>
        <v>-0.2768416466266217</v>
      </c>
      <c r="P86" s="2">
        <f>[1]CAN!P86-[1]CAN!$E86</f>
        <v>-0.2768416466266217</v>
      </c>
      <c r="Q86" s="2">
        <f>[1]CAN!Q86-[1]CAN!$E86</f>
        <v>-0.2768416466266217</v>
      </c>
      <c r="R86" s="2">
        <f>[1]CAN!R86-[1]CAN!$E86</f>
        <v>-0.2768416466266217</v>
      </c>
      <c r="S86" s="2">
        <f>[1]CAN!S86-[1]CAN!$E86</f>
        <v>-0.2768416466266217</v>
      </c>
      <c r="T86" s="2">
        <f>[1]CAN!T86-[1]CAN!$E86</f>
        <v>-0.2768416466266217</v>
      </c>
      <c r="U86" s="2">
        <f>[1]CAN!U86-[1]CAN!$E86</f>
        <v>-0.2768416466266217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-7.9481455553661817E-2</v>
      </c>
      <c r="G87" s="2">
        <f>[1]CAN!G87-[1]CAN!$E87</f>
        <v>-0.14879803509853673</v>
      </c>
      <c r="H87" s="2">
        <f>[1]CAN!H87-[1]CAN!$E87</f>
        <v>-0.20623185323080406</v>
      </c>
      <c r="I87" s="2">
        <f>[1]CAN!I87-[1]CAN!$E87</f>
        <v>-0.26008892757289459</v>
      </c>
      <c r="J87" s="2">
        <f>[1]CAN!J87-[1]CAN!$E87</f>
        <v>-0.31112850810728787</v>
      </c>
      <c r="K87" s="2">
        <f>[1]CAN!K87-[1]CAN!$E87</f>
        <v>-0.31112850810728787</v>
      </c>
      <c r="L87" s="2">
        <f>[1]CAN!L87-[1]CAN!$E87</f>
        <v>-0.31112850810728787</v>
      </c>
      <c r="M87" s="2">
        <f>[1]CAN!M87-[1]CAN!$E87</f>
        <v>-0.31112850810728787</v>
      </c>
      <c r="N87" s="2">
        <f>[1]CAN!N87-[1]CAN!$E87</f>
        <v>-0.31112850810728787</v>
      </c>
      <c r="O87" s="2">
        <f>[1]CAN!O87-[1]CAN!$E87</f>
        <v>-0.31112850810728787</v>
      </c>
      <c r="P87" s="2">
        <f>[1]CAN!P87-[1]CAN!$E87</f>
        <v>-0.31112850810728787</v>
      </c>
      <c r="Q87" s="2">
        <f>[1]CAN!Q87-[1]CAN!$E87</f>
        <v>-0.31112850810728787</v>
      </c>
      <c r="R87" s="2">
        <f>[1]CAN!R87-[1]CAN!$E87</f>
        <v>-0.31112850810728787</v>
      </c>
      <c r="S87" s="2">
        <f>[1]CAN!S87-[1]CAN!$E87</f>
        <v>-0.31112850810728787</v>
      </c>
      <c r="T87" s="2">
        <f>[1]CAN!T87-[1]CAN!$E87</f>
        <v>-0.31112850810728787</v>
      </c>
      <c r="U87" s="2">
        <f>[1]CAN!U87-[1]CAN!$E87</f>
        <v>-0.31112850810728787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-8.1048674186490643E-2</v>
      </c>
      <c r="G88" s="2">
        <f>[1]CAN!G88-[1]CAN!$E88</f>
        <v>-0.15280554586126982</v>
      </c>
      <c r="H88" s="2">
        <f>[1]CAN!H88-[1]CAN!$E88</f>
        <v>-0.21392588358293096</v>
      </c>
      <c r="I88" s="2">
        <f>[1]CAN!I88-[1]CAN!$E88</f>
        <v>-0.27190663240207869</v>
      </c>
      <c r="J88" s="2">
        <f>[1]CAN!J88-[1]CAN!$E88</f>
        <v>-0.32114584608672203</v>
      </c>
      <c r="K88" s="2">
        <f>[1]CAN!K88-[1]CAN!$E88</f>
        <v>-0.32114584608672203</v>
      </c>
      <c r="L88" s="2">
        <f>[1]CAN!L88-[1]CAN!$E88</f>
        <v>-0.32114584608672203</v>
      </c>
      <c r="M88" s="2">
        <f>[1]CAN!M88-[1]CAN!$E88</f>
        <v>-0.32114584608672203</v>
      </c>
      <c r="N88" s="2">
        <f>[1]CAN!N88-[1]CAN!$E88</f>
        <v>-0.32114584608672203</v>
      </c>
      <c r="O88" s="2">
        <f>[1]CAN!O88-[1]CAN!$E88</f>
        <v>-0.32114584608672203</v>
      </c>
      <c r="P88" s="2">
        <f>[1]CAN!P88-[1]CAN!$E88</f>
        <v>-0.32114584608672203</v>
      </c>
      <c r="Q88" s="2">
        <f>[1]CAN!Q88-[1]CAN!$E88</f>
        <v>-0.32114584608672203</v>
      </c>
      <c r="R88" s="2">
        <f>[1]CAN!R88-[1]CAN!$E88</f>
        <v>-0.32114584608672203</v>
      </c>
      <c r="S88" s="2">
        <f>[1]CAN!S88-[1]CAN!$E88</f>
        <v>-0.32114584608672203</v>
      </c>
      <c r="T88" s="2">
        <f>[1]CAN!T88-[1]CAN!$E88</f>
        <v>-0.32114584608672203</v>
      </c>
      <c r="U88" s="2">
        <f>[1]CAN!U88-[1]CAN!$E88</f>
        <v>-0.32114584608672203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-8.037263211389245E-2</v>
      </c>
      <c r="G89" s="2">
        <f>[1]CAN!G89-[1]CAN!$E89</f>
        <v>-0.14879647685995678</v>
      </c>
      <c r="H89" s="2">
        <f>[1]CAN!H89-[1]CAN!$E89</f>
        <v>-0.20999360796434985</v>
      </c>
      <c r="I89" s="2">
        <f>[1]CAN!I89-[1]CAN!$E89</f>
        <v>-0.26485983936692037</v>
      </c>
      <c r="J89" s="2">
        <f>[1]CAN!J89-[1]CAN!$E89</f>
        <v>-0.31561192736620569</v>
      </c>
      <c r="K89" s="2">
        <f>[1]CAN!K89-[1]CAN!$E89</f>
        <v>-0.31561192736620569</v>
      </c>
      <c r="L89" s="2">
        <f>[1]CAN!L89-[1]CAN!$E89</f>
        <v>-0.31561192736620569</v>
      </c>
      <c r="M89" s="2">
        <f>[1]CAN!M89-[1]CAN!$E89</f>
        <v>-0.31561192736620569</v>
      </c>
      <c r="N89" s="2">
        <f>[1]CAN!N89-[1]CAN!$E89</f>
        <v>-0.31561192736620569</v>
      </c>
      <c r="O89" s="2">
        <f>[1]CAN!O89-[1]CAN!$E89</f>
        <v>-0.31561192736620569</v>
      </c>
      <c r="P89" s="2">
        <f>[1]CAN!P89-[1]CAN!$E89</f>
        <v>-0.31561192736620569</v>
      </c>
      <c r="Q89" s="2">
        <f>[1]CAN!Q89-[1]CAN!$E89</f>
        <v>-0.31561192736620569</v>
      </c>
      <c r="R89" s="2">
        <f>[1]CAN!R89-[1]CAN!$E89</f>
        <v>-0.31561192736620569</v>
      </c>
      <c r="S89" s="2">
        <f>[1]CAN!S89-[1]CAN!$E89</f>
        <v>-0.31561192736620569</v>
      </c>
      <c r="T89" s="2">
        <f>[1]CAN!T89-[1]CAN!$E89</f>
        <v>-0.31561192736620569</v>
      </c>
      <c r="U89" s="2">
        <f>[1]CAN!U89-[1]CAN!$E89</f>
        <v>-0.31561192736620569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-7.584835515137911E-2</v>
      </c>
      <c r="G90" s="2">
        <f>[1]CAN!G90-[1]CAN!$E90</f>
        <v>-0.13319189477954296</v>
      </c>
      <c r="H90" s="2">
        <f>[1]CAN!H90-[1]CAN!$E90</f>
        <v>-0.18054208790772464</v>
      </c>
      <c r="I90" s="2">
        <f>[1]CAN!I90-[1]CAN!$E90</f>
        <v>-0.2219066685014468</v>
      </c>
      <c r="J90" s="2">
        <f>[1]CAN!J90-[1]CAN!$E90</f>
        <v>-0.25748316368265023</v>
      </c>
      <c r="K90" s="2">
        <f>[1]CAN!K90-[1]CAN!$E90</f>
        <v>-0.28913962550996075</v>
      </c>
      <c r="L90" s="2">
        <f>[1]CAN!L90-[1]CAN!$E90</f>
        <v>-0.28913962550996075</v>
      </c>
      <c r="M90" s="2">
        <f>[1]CAN!M90-[1]CAN!$E90</f>
        <v>-0.28913962550996075</v>
      </c>
      <c r="N90" s="2">
        <f>[1]CAN!N90-[1]CAN!$E90</f>
        <v>-0.28913962550996075</v>
      </c>
      <c r="O90" s="2">
        <f>[1]CAN!O90-[1]CAN!$E90</f>
        <v>-0.28913962550996075</v>
      </c>
      <c r="P90" s="2">
        <f>[1]CAN!P90-[1]CAN!$E90</f>
        <v>-0.28913962550996075</v>
      </c>
      <c r="Q90" s="2">
        <f>[1]CAN!Q90-[1]CAN!$E90</f>
        <v>-0.28913962550996075</v>
      </c>
      <c r="R90" s="2">
        <f>[1]CAN!R90-[1]CAN!$E90</f>
        <v>-0.28913962550996075</v>
      </c>
      <c r="S90" s="2">
        <f>[1]CAN!S90-[1]CAN!$E90</f>
        <v>-0.28913962550996075</v>
      </c>
      <c r="T90" s="2">
        <f>[1]CAN!T90-[1]CAN!$E90</f>
        <v>-0.28913962550996075</v>
      </c>
      <c r="U90" s="2">
        <f>[1]CAN!U90-[1]CAN!$E90</f>
        <v>-0.28913962550996075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-8.1308458576415887E-2</v>
      </c>
      <c r="G91" s="2">
        <f>[1]CAN!G91-[1]CAN!$E91</f>
        <v>-0.14997058819625408</v>
      </c>
      <c r="H91" s="2">
        <f>[1]CAN!H91-[1]CAN!$E91</f>
        <v>-0.20723295578926582</v>
      </c>
      <c r="I91" s="2">
        <f>[1]CAN!I91-[1]CAN!$E91</f>
        <v>-0.25642747001455746</v>
      </c>
      <c r="J91" s="2">
        <f>[1]CAN!J91-[1]CAN!$E91</f>
        <v>-0.25642747001455746</v>
      </c>
      <c r="K91" s="2">
        <f>[1]CAN!K91-[1]CAN!$E91</f>
        <v>-0.25642747001455746</v>
      </c>
      <c r="L91" s="2">
        <f>[1]CAN!L91-[1]CAN!$E91</f>
        <v>-0.25642747001455746</v>
      </c>
      <c r="M91" s="2">
        <f>[1]CAN!M91-[1]CAN!$E91</f>
        <v>-0.25642747001455746</v>
      </c>
      <c r="N91" s="2">
        <f>[1]CAN!N91-[1]CAN!$E91</f>
        <v>-0.25642747001455746</v>
      </c>
      <c r="O91" s="2">
        <f>[1]CAN!O91-[1]CAN!$E91</f>
        <v>-0.25642747001455746</v>
      </c>
      <c r="P91" s="2">
        <f>[1]CAN!P91-[1]CAN!$E91</f>
        <v>-0.25642747001455746</v>
      </c>
      <c r="Q91" s="2">
        <f>[1]CAN!Q91-[1]CAN!$E91</f>
        <v>-0.25642747001455746</v>
      </c>
      <c r="R91" s="2">
        <f>[1]CAN!R91-[1]CAN!$E91</f>
        <v>-0.25642747001455746</v>
      </c>
      <c r="S91" s="2">
        <f>[1]CAN!S91-[1]CAN!$E91</f>
        <v>-0.25642747001455746</v>
      </c>
      <c r="T91" s="2">
        <f>[1]CAN!T91-[1]CAN!$E91</f>
        <v>-0.25642747001455746</v>
      </c>
      <c r="U91" s="2">
        <f>[1]CAN!U91-[1]CAN!$E91</f>
        <v>-0.25642747001455746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-7.7363118457697055E-2</v>
      </c>
      <c r="G92" s="2">
        <f>[1]CAN!G92-[1]CAN!$E92</f>
        <v>-0.14642703116106759</v>
      </c>
      <c r="H92" s="2">
        <f>[1]CAN!H92-[1]CAN!$E92</f>
        <v>-0.20552963716176009</v>
      </c>
      <c r="I92" s="2">
        <f>[1]CAN!I92-[1]CAN!$E92</f>
        <v>-0.25816635735986893</v>
      </c>
      <c r="J92" s="2">
        <f>[1]CAN!J92-[1]CAN!$E92</f>
        <v>-0.30492021344230125</v>
      </c>
      <c r="K92" s="2">
        <f>[1]CAN!K92-[1]CAN!$E92</f>
        <v>-0.30492021344230125</v>
      </c>
      <c r="L92" s="2">
        <f>[1]CAN!L92-[1]CAN!$E92</f>
        <v>-0.30492021344230125</v>
      </c>
      <c r="M92" s="2">
        <f>[1]CAN!M92-[1]CAN!$E92</f>
        <v>-0.30492021344230125</v>
      </c>
      <c r="N92" s="2">
        <f>[1]CAN!N92-[1]CAN!$E92</f>
        <v>-0.30492021344230125</v>
      </c>
      <c r="O92" s="2">
        <f>[1]CAN!O92-[1]CAN!$E92</f>
        <v>-0.30492021344230125</v>
      </c>
      <c r="P92" s="2">
        <f>[1]CAN!P92-[1]CAN!$E92</f>
        <v>-0.30492021344230125</v>
      </c>
      <c r="Q92" s="2">
        <f>[1]CAN!Q92-[1]CAN!$E92</f>
        <v>-0.30492021344230125</v>
      </c>
      <c r="R92" s="2">
        <f>[1]CAN!R92-[1]CAN!$E92</f>
        <v>-0.30492021344230125</v>
      </c>
      <c r="S92" s="2">
        <f>[1]CAN!S92-[1]CAN!$E92</f>
        <v>-0.30492021344230125</v>
      </c>
      <c r="T92" s="2">
        <f>[1]CAN!T92-[1]CAN!$E92</f>
        <v>-0.30492021344230125</v>
      </c>
      <c r="U92" s="2">
        <f>[1]CAN!U92-[1]CAN!$E92</f>
        <v>-0.30492021344230125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-7.3188854784746127E-2</v>
      </c>
      <c r="G93" s="2">
        <f>[1]CAN!G93-[1]CAN!$E93</f>
        <v>-0.13347869000267565</v>
      </c>
      <c r="H93" s="2">
        <f>[1]CAN!H93-[1]CAN!$E93</f>
        <v>-0.18432898446712898</v>
      </c>
      <c r="I93" s="2">
        <f>[1]CAN!I93-[1]CAN!$E93</f>
        <v>-0.22809911131537319</v>
      </c>
      <c r="J93" s="2">
        <f>[1]CAN!J93-[1]CAN!$E93</f>
        <v>-0.26228101416057825</v>
      </c>
      <c r="K93" s="2">
        <f>[1]CAN!K93-[1]CAN!$E93</f>
        <v>-0.26228101416057825</v>
      </c>
      <c r="L93" s="2">
        <f>[1]CAN!L93-[1]CAN!$E93</f>
        <v>-0.26228101416057825</v>
      </c>
      <c r="M93" s="2">
        <f>[1]CAN!M93-[1]CAN!$E93</f>
        <v>-0.26228101416057825</v>
      </c>
      <c r="N93" s="2">
        <f>[1]CAN!N93-[1]CAN!$E93</f>
        <v>-0.26228101416057825</v>
      </c>
      <c r="O93" s="2">
        <f>[1]CAN!O93-[1]CAN!$E93</f>
        <v>-0.26228101416057825</v>
      </c>
      <c r="P93" s="2">
        <f>[1]CAN!P93-[1]CAN!$E93</f>
        <v>-0.26228101416057825</v>
      </c>
      <c r="Q93" s="2">
        <f>[1]CAN!Q93-[1]CAN!$E93</f>
        <v>-0.26228101416057825</v>
      </c>
      <c r="R93" s="2">
        <f>[1]CAN!R93-[1]CAN!$E93</f>
        <v>-0.26228101416057825</v>
      </c>
      <c r="S93" s="2">
        <f>[1]CAN!S93-[1]CAN!$E93</f>
        <v>-0.26228101416057825</v>
      </c>
      <c r="T93" s="2">
        <f>[1]CAN!T93-[1]CAN!$E93</f>
        <v>-0.26228101416057825</v>
      </c>
      <c r="U93" s="2">
        <f>[1]CAN!U93-[1]CAN!$E93</f>
        <v>-0.26228101416057825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-7.3262885017072676E-2</v>
      </c>
      <c r="G94" s="2">
        <f>[1]CAN!G94-[1]CAN!$E94</f>
        <v>-0.13648321395976382</v>
      </c>
      <c r="H94" s="2">
        <f>[1]CAN!H94-[1]CAN!$E94</f>
        <v>-0.19113473002079218</v>
      </c>
      <c r="I94" s="2">
        <f>[1]CAN!I94-[1]CAN!$E94</f>
        <v>-0.23809878163393705</v>
      </c>
      <c r="J94" s="2">
        <f>[1]CAN!J94-[1]CAN!$E94</f>
        <v>-0.28313130983082146</v>
      </c>
      <c r="K94" s="2">
        <f>[1]CAN!K94-[1]CAN!$E94</f>
        <v>-0.28313130983082146</v>
      </c>
      <c r="L94" s="2">
        <f>[1]CAN!L94-[1]CAN!$E94</f>
        <v>-0.28313130983082146</v>
      </c>
      <c r="M94" s="2">
        <f>[1]CAN!M94-[1]CAN!$E94</f>
        <v>-0.28313130983082146</v>
      </c>
      <c r="N94" s="2">
        <f>[1]CAN!N94-[1]CAN!$E94</f>
        <v>-0.28313130983082146</v>
      </c>
      <c r="O94" s="2">
        <f>[1]CAN!O94-[1]CAN!$E94</f>
        <v>-0.28313130983082146</v>
      </c>
      <c r="P94" s="2">
        <f>[1]CAN!P94-[1]CAN!$E94</f>
        <v>-0.28313130983082146</v>
      </c>
      <c r="Q94" s="2">
        <f>[1]CAN!Q94-[1]CAN!$E94</f>
        <v>-0.28313130983082146</v>
      </c>
      <c r="R94" s="2">
        <f>[1]CAN!R94-[1]CAN!$E94</f>
        <v>-0.28313130983082146</v>
      </c>
      <c r="S94" s="2">
        <f>[1]CAN!S94-[1]CAN!$E94</f>
        <v>-0.28313130983082146</v>
      </c>
      <c r="T94" s="2">
        <f>[1]CAN!T94-[1]CAN!$E94</f>
        <v>-0.28313130983082146</v>
      </c>
      <c r="U94" s="2">
        <f>[1]CAN!U94-[1]CAN!$E94</f>
        <v>-0.28313130983082146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-7.6424803278825948E-2</v>
      </c>
      <c r="G95" s="2">
        <f>[1]CAN!G95-[1]CAN!$E95</f>
        <v>-0.14438819190672803</v>
      </c>
      <c r="H95" s="2">
        <f>[1]CAN!H95-[1]CAN!$E95</f>
        <v>-0.20304112090514082</v>
      </c>
      <c r="I95" s="2">
        <f>[1]CAN!I95-[1]CAN!$E95</f>
        <v>-0.25747337688602556</v>
      </c>
      <c r="J95" s="2">
        <f>[1]CAN!J95-[1]CAN!$E95</f>
        <v>-0.30169634621154273</v>
      </c>
      <c r="K95" s="2">
        <f>[1]CAN!K95-[1]CAN!$E95</f>
        <v>-0.30169634621154273</v>
      </c>
      <c r="L95" s="2">
        <f>[1]CAN!L95-[1]CAN!$E95</f>
        <v>-0.30169634621154273</v>
      </c>
      <c r="M95" s="2">
        <f>[1]CAN!M95-[1]CAN!$E95</f>
        <v>-0.30169634621154273</v>
      </c>
      <c r="N95" s="2">
        <f>[1]CAN!N95-[1]CAN!$E95</f>
        <v>-0.30169634621154273</v>
      </c>
      <c r="O95" s="2">
        <f>[1]CAN!O95-[1]CAN!$E95</f>
        <v>-0.30169634621154273</v>
      </c>
      <c r="P95" s="2">
        <f>[1]CAN!P95-[1]CAN!$E95</f>
        <v>-0.30169634621154273</v>
      </c>
      <c r="Q95" s="2">
        <f>[1]CAN!Q95-[1]CAN!$E95</f>
        <v>-0.30169634621154273</v>
      </c>
      <c r="R95" s="2">
        <f>[1]CAN!R95-[1]CAN!$E95</f>
        <v>-0.30169634621154273</v>
      </c>
      <c r="S95" s="2">
        <f>[1]CAN!S95-[1]CAN!$E95</f>
        <v>-0.30169634621154273</v>
      </c>
      <c r="T95" s="2">
        <f>[1]CAN!T95-[1]CAN!$E95</f>
        <v>-0.30169634621154273</v>
      </c>
      <c r="U95" s="2">
        <f>[1]CAN!U95-[1]CAN!$E95</f>
        <v>-0.30169634621154273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-7.7086454264360782E-2</v>
      </c>
      <c r="G96" s="2">
        <f>[1]CAN!G96-[1]CAN!$E96</f>
        <v>-0.15062148866894631</v>
      </c>
      <c r="H96" s="2">
        <f>[1]CAN!H96-[1]CAN!$E96</f>
        <v>-0.21417202276194303</v>
      </c>
      <c r="I96" s="2">
        <f>[1]CAN!I96-[1]CAN!$E96</f>
        <v>-0.26547030310479158</v>
      </c>
      <c r="J96" s="2">
        <f>[1]CAN!J96-[1]CAN!$E96</f>
        <v>-0.26547030310479158</v>
      </c>
      <c r="K96" s="2">
        <f>[1]CAN!K96-[1]CAN!$E96</f>
        <v>-0.26547030310479158</v>
      </c>
      <c r="L96" s="2">
        <f>[1]CAN!L96-[1]CAN!$E96</f>
        <v>-0.26547030310479158</v>
      </c>
      <c r="M96" s="2">
        <f>[1]CAN!M96-[1]CAN!$E96</f>
        <v>-0.26547030310479158</v>
      </c>
      <c r="N96" s="2">
        <f>[1]CAN!N96-[1]CAN!$E96</f>
        <v>-0.26547030310479158</v>
      </c>
      <c r="O96" s="2">
        <f>[1]CAN!O96-[1]CAN!$E96</f>
        <v>-0.26547030310479158</v>
      </c>
      <c r="P96" s="2">
        <f>[1]CAN!P96-[1]CAN!$E96</f>
        <v>-0.26547030310479158</v>
      </c>
      <c r="Q96" s="2">
        <f>[1]CAN!Q96-[1]CAN!$E96</f>
        <v>-0.26547030310479158</v>
      </c>
      <c r="R96" s="2">
        <f>[1]CAN!R96-[1]CAN!$E96</f>
        <v>-0.26547030310479158</v>
      </c>
      <c r="S96" s="2">
        <f>[1]CAN!S96-[1]CAN!$E96</f>
        <v>-0.26547030310479158</v>
      </c>
      <c r="T96" s="2">
        <f>[1]CAN!T96-[1]CAN!$E96</f>
        <v>-0.26547030310479158</v>
      </c>
      <c r="U96" s="2">
        <f>[1]CAN!U96-[1]CAN!$E96</f>
        <v>-0.26547030310479158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-7.7850142606337158E-2</v>
      </c>
      <c r="G97" s="2">
        <f>[1]CAN!G97-[1]CAN!$E97</f>
        <v>-0.13989964418874479</v>
      </c>
      <c r="H97" s="2">
        <f>[1]CAN!H97-[1]CAN!$E97</f>
        <v>-0.19327792578121716</v>
      </c>
      <c r="I97" s="2">
        <f>[1]CAN!I97-[1]CAN!$E97</f>
        <v>-0.24125075348581504</v>
      </c>
      <c r="J97" s="2">
        <f>[1]CAN!J97-[1]CAN!$E97</f>
        <v>-0.28585593440209323</v>
      </c>
      <c r="K97" s="2">
        <f>[1]CAN!K97-[1]CAN!$E97</f>
        <v>-0.28585593440209323</v>
      </c>
      <c r="L97" s="2">
        <f>[1]CAN!L97-[1]CAN!$E97</f>
        <v>-0.28585593440209323</v>
      </c>
      <c r="M97" s="2">
        <f>[1]CAN!M97-[1]CAN!$E97</f>
        <v>-0.28585593440209323</v>
      </c>
      <c r="N97" s="2">
        <f>[1]CAN!N97-[1]CAN!$E97</f>
        <v>-0.28585593440209323</v>
      </c>
      <c r="O97" s="2">
        <f>[1]CAN!O97-[1]CAN!$E97</f>
        <v>-0.28585593440209323</v>
      </c>
      <c r="P97" s="2">
        <f>[1]CAN!P97-[1]CAN!$E97</f>
        <v>-0.28585593440209323</v>
      </c>
      <c r="Q97" s="2">
        <f>[1]CAN!Q97-[1]CAN!$E97</f>
        <v>-0.28585593440209323</v>
      </c>
      <c r="R97" s="2">
        <f>[1]CAN!R97-[1]CAN!$E97</f>
        <v>-0.28585593440209323</v>
      </c>
      <c r="S97" s="2">
        <f>[1]CAN!S97-[1]CAN!$E97</f>
        <v>-0.28585593440209323</v>
      </c>
      <c r="T97" s="2">
        <f>[1]CAN!T97-[1]CAN!$E97</f>
        <v>-0.28585593440209323</v>
      </c>
      <c r="U97" s="2">
        <f>[1]CAN!U97-[1]CAN!$E97</f>
        <v>-0.28585593440209323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-7.9828434031298912E-2</v>
      </c>
      <c r="G98" s="2">
        <f>[1]CAN!G98-[1]CAN!$E98</f>
        <v>-0.15094320647199311</v>
      </c>
      <c r="H98" s="2">
        <f>[1]CAN!H98-[1]CAN!$E98</f>
        <v>-0.21335800992972054</v>
      </c>
      <c r="I98" s="2">
        <f>[1]CAN!I98-[1]CAN!$E98</f>
        <v>-0.26864267172737755</v>
      </c>
      <c r="J98" s="2">
        <f>[1]CAN!J98-[1]CAN!$E98</f>
        <v>-0.31919462646504826</v>
      </c>
      <c r="K98" s="2">
        <f>[1]CAN!K98-[1]CAN!$E98</f>
        <v>-0.31919462646504826</v>
      </c>
      <c r="L98" s="2">
        <f>[1]CAN!L98-[1]CAN!$E98</f>
        <v>-0.31919462646504826</v>
      </c>
      <c r="M98" s="2">
        <f>[1]CAN!M98-[1]CAN!$E98</f>
        <v>-0.31919462646504826</v>
      </c>
      <c r="N98" s="2">
        <f>[1]CAN!N98-[1]CAN!$E98</f>
        <v>-0.31919462646504826</v>
      </c>
      <c r="O98" s="2">
        <f>[1]CAN!O98-[1]CAN!$E98</f>
        <v>-0.31919462646504826</v>
      </c>
      <c r="P98" s="2">
        <f>[1]CAN!P98-[1]CAN!$E98</f>
        <v>-0.31919462646504826</v>
      </c>
      <c r="Q98" s="2">
        <f>[1]CAN!Q98-[1]CAN!$E98</f>
        <v>-0.31919462646504826</v>
      </c>
      <c r="R98" s="2">
        <f>[1]CAN!R98-[1]CAN!$E98</f>
        <v>-0.31919462646504826</v>
      </c>
      <c r="S98" s="2">
        <f>[1]CAN!S98-[1]CAN!$E98</f>
        <v>-0.31919462646504826</v>
      </c>
      <c r="T98" s="2">
        <f>[1]CAN!T98-[1]CAN!$E98</f>
        <v>-0.31919462646504826</v>
      </c>
      <c r="U98" s="2">
        <f>[1]CAN!U98-[1]CAN!$E98</f>
        <v>-0.31919462646504826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-7.4870736294542439E-2</v>
      </c>
      <c r="G100" s="2">
        <f>[1]CAN!G100-[1]CAN!$E100</f>
        <v>-0.13436936005490452</v>
      </c>
      <c r="H100" s="2">
        <f>[1]CAN!H100-[1]CAN!$E100</f>
        <v>-0.18405352382467299</v>
      </c>
      <c r="I100" s="2">
        <f>[1]CAN!I100-[1]CAN!$E100</f>
        <v>-0.22963944666071257</v>
      </c>
      <c r="J100" s="2">
        <f>[1]CAN!J100-[1]CAN!$E100</f>
        <v>-0.2747547217879287</v>
      </c>
      <c r="K100" s="2">
        <f>[1]CAN!K100-[1]CAN!$E100</f>
        <v>-0.2747547217879287</v>
      </c>
      <c r="L100" s="2">
        <f>[1]CAN!L100-[1]CAN!$E100</f>
        <v>-0.2747547217879287</v>
      </c>
      <c r="M100" s="2">
        <f>[1]CAN!M100-[1]CAN!$E100</f>
        <v>-0.2747547217879287</v>
      </c>
      <c r="N100" s="2">
        <f>[1]CAN!N100-[1]CAN!$E100</f>
        <v>-0.2747547217879287</v>
      </c>
      <c r="O100" s="2">
        <f>[1]CAN!O100-[1]CAN!$E100</f>
        <v>0.23573181181404834</v>
      </c>
      <c r="P100" s="2">
        <f>[1]CAN!P100-[1]CAN!$E100</f>
        <v>0.23573181181404834</v>
      </c>
      <c r="Q100" s="2">
        <f>[1]CAN!Q100-[1]CAN!$E100</f>
        <v>0.23573181181404834</v>
      </c>
      <c r="R100" s="2">
        <f>[1]CAN!R100-[1]CAN!$E100</f>
        <v>0.23573181181404834</v>
      </c>
      <c r="S100" s="2">
        <f>[1]CAN!S100-[1]CAN!$E100</f>
        <v>0.23573181181404834</v>
      </c>
      <c r="T100" s="2">
        <f>[1]CAN!T100-[1]CAN!$E100</f>
        <v>0.23573181181404834</v>
      </c>
      <c r="U100" s="2">
        <f>[1]CAN!U100-[1]CAN!$E100</f>
        <v>0.23573181181404834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-7.7236618271626867E-2</v>
      </c>
      <c r="G101" s="2">
        <f>[1]CAN!G101-[1]CAN!$E101</f>
        <v>-0.14214391829676742</v>
      </c>
      <c r="H101" s="2">
        <f>[1]CAN!H101-[1]CAN!$E101</f>
        <v>-0.20029905666575587</v>
      </c>
      <c r="I101" s="2">
        <f>[1]CAN!I101-[1]CAN!$E101</f>
        <v>-0.25250727200221945</v>
      </c>
      <c r="J101" s="2">
        <f>[1]CAN!J101-[1]CAN!$E101</f>
        <v>-0.29813254062253236</v>
      </c>
      <c r="K101" s="2">
        <f>[1]CAN!K101-[1]CAN!$E101</f>
        <v>-0.29813254062253236</v>
      </c>
      <c r="L101" s="2">
        <f>[1]CAN!L101-[1]CAN!$E101</f>
        <v>-0.29813254062253236</v>
      </c>
      <c r="M101" s="2">
        <f>[1]CAN!M101-[1]CAN!$E101</f>
        <v>-0.29813254062253236</v>
      </c>
      <c r="N101" s="2">
        <f>[1]CAN!N101-[1]CAN!$E101</f>
        <v>-0.29813254062253236</v>
      </c>
      <c r="O101" s="2">
        <f>[1]CAN!O101-[1]CAN!$E101</f>
        <v>1.0373173717152326</v>
      </c>
      <c r="P101" s="2">
        <f>[1]CAN!P101-[1]CAN!$E101</f>
        <v>1.0373173717152326</v>
      </c>
      <c r="Q101" s="2">
        <f>[1]CAN!Q101-[1]CAN!$E101</f>
        <v>1.0373173717152326</v>
      </c>
      <c r="R101" s="2">
        <f>[1]CAN!R101-[1]CAN!$E101</f>
        <v>1.0373173717152326</v>
      </c>
      <c r="S101" s="2">
        <f>[1]CAN!S101-[1]CAN!$E101</f>
        <v>1.0373173717152326</v>
      </c>
      <c r="T101" s="2">
        <f>[1]CAN!T101-[1]CAN!$E101</f>
        <v>1.0373173717152326</v>
      </c>
      <c r="U101" s="2">
        <f>[1]CAN!U101-[1]CAN!$E101</f>
        <v>1.0373173717152326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-7.8477620888463662E-2</v>
      </c>
      <c r="G102" s="2">
        <f>[1]CAN!G102-[1]CAN!$E102</f>
        <v>-0.14210280823340327</v>
      </c>
      <c r="H102" s="2">
        <f>[1]CAN!H102-[1]CAN!$E102</f>
        <v>-0.19637485789928633</v>
      </c>
      <c r="I102" s="2">
        <f>[1]CAN!I102-[1]CAN!$E102</f>
        <v>-0.24318120038520874</v>
      </c>
      <c r="J102" s="2">
        <f>[1]CAN!J102-[1]CAN!$E102</f>
        <v>-0.28444938636596362</v>
      </c>
      <c r="K102" s="2">
        <f>[1]CAN!K102-[1]CAN!$E102</f>
        <v>-0.28444938636596362</v>
      </c>
      <c r="L102" s="2">
        <f>[1]CAN!L102-[1]CAN!$E102</f>
        <v>-0.28444938636596362</v>
      </c>
      <c r="M102" s="2">
        <f>[1]CAN!M102-[1]CAN!$E102</f>
        <v>-0.28444938636596362</v>
      </c>
      <c r="N102" s="2">
        <f>[1]CAN!N102-[1]CAN!$E102</f>
        <v>-0.28444938636596362</v>
      </c>
      <c r="O102" s="2">
        <f>[1]CAN!O102-[1]CAN!$E102</f>
        <v>1.8229832583069197</v>
      </c>
      <c r="P102" s="2">
        <f>[1]CAN!P102-[1]CAN!$E102</f>
        <v>1.8229832583069197</v>
      </c>
      <c r="Q102" s="2">
        <f>[1]CAN!Q102-[1]CAN!$E102</f>
        <v>1.8229832583069197</v>
      </c>
      <c r="R102" s="2">
        <f>[1]CAN!R102-[1]CAN!$E102</f>
        <v>1.8229832583069197</v>
      </c>
      <c r="S102" s="2">
        <f>[1]CAN!S102-[1]CAN!$E102</f>
        <v>1.8229832583069197</v>
      </c>
      <c r="T102" s="2">
        <f>[1]CAN!T102-[1]CAN!$E102</f>
        <v>1.8229832583069197</v>
      </c>
      <c r="U102" s="2">
        <f>[1]CAN!U102-[1]CAN!$E102</f>
        <v>1.8229832583069197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-7.5435587955894334E-2</v>
      </c>
      <c r="G103" s="2">
        <f>[1]CAN!G103-[1]CAN!$E103</f>
        <v>-0.14039429376560975</v>
      </c>
      <c r="H103" s="2">
        <f>[1]CAN!H103-[1]CAN!$E103</f>
        <v>-0.19734072976666539</v>
      </c>
      <c r="I103" s="2">
        <f>[1]CAN!I103-[1]CAN!$E103</f>
        <v>-0.24537965654644722</v>
      </c>
      <c r="J103" s="2">
        <f>[1]CAN!J103-[1]CAN!$E103</f>
        <v>-0.28635799610361801</v>
      </c>
      <c r="K103" s="2">
        <f>[1]CAN!K103-[1]CAN!$E103</f>
        <v>-0.28635799610361801</v>
      </c>
      <c r="L103" s="2">
        <f>[1]CAN!L103-[1]CAN!$E103</f>
        <v>-0.28635799610361801</v>
      </c>
      <c r="M103" s="2">
        <f>[1]CAN!M103-[1]CAN!$E103</f>
        <v>-0.28635799610361801</v>
      </c>
      <c r="N103" s="2">
        <f>[1]CAN!N103-[1]CAN!$E103</f>
        <v>-0.28635799610361801</v>
      </c>
      <c r="O103" s="2">
        <f>[1]CAN!O103-[1]CAN!$E103</f>
        <v>1.7741836062231187</v>
      </c>
      <c r="P103" s="2">
        <f>[1]CAN!P103-[1]CAN!$E103</f>
        <v>1.7741836062231187</v>
      </c>
      <c r="Q103" s="2">
        <f>[1]CAN!Q103-[1]CAN!$E103</f>
        <v>1.7741836062231187</v>
      </c>
      <c r="R103" s="2">
        <f>[1]CAN!R103-[1]CAN!$E103</f>
        <v>1.7741836062231187</v>
      </c>
      <c r="S103" s="2">
        <f>[1]CAN!S103-[1]CAN!$E103</f>
        <v>1.7741836062231187</v>
      </c>
      <c r="T103" s="2">
        <f>[1]CAN!T103-[1]CAN!$E103</f>
        <v>1.7741836062231187</v>
      </c>
      <c r="U103" s="2">
        <f>[1]CAN!U103-[1]CAN!$E103</f>
        <v>1.7741836062231187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-7.7412492411951916E-2</v>
      </c>
      <c r="G104" s="2">
        <f>[1]CAN!G104-[1]CAN!$E104</f>
        <v>-0.14833877613779123</v>
      </c>
      <c r="H104" s="2">
        <f>[1]CAN!H104-[1]CAN!$E104</f>
        <v>-0.2062564498889401</v>
      </c>
      <c r="I104" s="2">
        <f>[1]CAN!I104-[1]CAN!$E104</f>
        <v>-0.25563951693703757</v>
      </c>
      <c r="J104" s="2">
        <f>[1]CAN!J104-[1]CAN!$E104</f>
        <v>-0.29840626862085173</v>
      </c>
      <c r="K104" s="2">
        <f>[1]CAN!K104-[1]CAN!$E104</f>
        <v>-0.29840626862085173</v>
      </c>
      <c r="L104" s="2">
        <f>[1]CAN!L104-[1]CAN!$E104</f>
        <v>-0.29840626862085173</v>
      </c>
      <c r="M104" s="2">
        <f>[1]CAN!M104-[1]CAN!$E104</f>
        <v>-0.29840626862085173</v>
      </c>
      <c r="N104" s="2">
        <f>[1]CAN!N104-[1]CAN!$E104</f>
        <v>-0.29840626862085173</v>
      </c>
      <c r="O104" s="2">
        <f>[1]CAN!O104-[1]CAN!$E104</f>
        <v>-0.29840626862085173</v>
      </c>
      <c r="P104" s="2">
        <f>[1]CAN!P104-[1]CAN!$E104</f>
        <v>-0.29840626862085173</v>
      </c>
      <c r="Q104" s="2">
        <f>[1]CAN!Q104-[1]CAN!$E104</f>
        <v>-0.29840626862085173</v>
      </c>
      <c r="R104" s="2">
        <f>[1]CAN!R104-[1]CAN!$E104</f>
        <v>-0.29840626862085173</v>
      </c>
      <c r="S104" s="2">
        <f>[1]CAN!S104-[1]CAN!$E104</f>
        <v>-0.29840626862085173</v>
      </c>
      <c r="T104" s="2">
        <f>[1]CAN!T104-[1]CAN!$E104</f>
        <v>-0.29840626862085173</v>
      </c>
      <c r="U104" s="2">
        <f>[1]CAN!U104-[1]CAN!$E104</f>
        <v>-0.29840626862085173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-7.7951778172803188E-2</v>
      </c>
      <c r="G105" s="2">
        <f>[1]CAN!G105-[1]CAN!$E105</f>
        <v>-0.14559086831599188</v>
      </c>
      <c r="H105" s="2">
        <f>[1]CAN!H105-[1]CAN!$E105</f>
        <v>-0.20448976680779651</v>
      </c>
      <c r="I105" s="2">
        <f>[1]CAN!I105-[1]CAN!$E105</f>
        <v>-0.25912230822427773</v>
      </c>
      <c r="J105" s="2">
        <f>[1]CAN!J105-[1]CAN!$E105</f>
        <v>-0.30922044223996181</v>
      </c>
      <c r="K105" s="2">
        <f>[1]CAN!K105-[1]CAN!$E105</f>
        <v>-0.30922044223996181</v>
      </c>
      <c r="L105" s="2">
        <f>[1]CAN!L105-[1]CAN!$E105</f>
        <v>-0.30922044223996181</v>
      </c>
      <c r="M105" s="2">
        <f>[1]CAN!M105-[1]CAN!$E105</f>
        <v>-0.30922044223996181</v>
      </c>
      <c r="N105" s="2">
        <f>[1]CAN!N105-[1]CAN!$E105</f>
        <v>-0.30922044223996181</v>
      </c>
      <c r="O105" s="2">
        <f>[1]CAN!O105-[1]CAN!$E105</f>
        <v>-0.30922044223996181</v>
      </c>
      <c r="P105" s="2">
        <f>[1]CAN!P105-[1]CAN!$E105</f>
        <v>-0.30922044223996181</v>
      </c>
      <c r="Q105" s="2">
        <f>[1]CAN!Q105-[1]CAN!$E105</f>
        <v>-0.30922044223996181</v>
      </c>
      <c r="R105" s="2">
        <f>[1]CAN!R105-[1]CAN!$E105</f>
        <v>-0.30922044223996181</v>
      </c>
      <c r="S105" s="2">
        <f>[1]CAN!S105-[1]CAN!$E105</f>
        <v>2.1561519279637764</v>
      </c>
      <c r="T105" s="2">
        <f>[1]CAN!T105-[1]CAN!$E105</f>
        <v>4.4976204575415295</v>
      </c>
      <c r="U105" s="2">
        <f>[1]CAN!U105-[1]CAN!$E105</f>
        <v>6.1246399627789287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-7.3928848884293075E-2</v>
      </c>
      <c r="G106" s="2">
        <f>[1]CAN!G106-[1]CAN!$E106</f>
        <v>-0.12961724130320817</v>
      </c>
      <c r="H106" s="2">
        <f>[1]CAN!H106-[1]CAN!$E106</f>
        <v>-0.17806461702036813</v>
      </c>
      <c r="I106" s="2">
        <f>[1]CAN!I106-[1]CAN!$E106</f>
        <v>-0.22016233965325682</v>
      </c>
      <c r="J106" s="2">
        <f>[1]CAN!J106-[1]CAN!$E106</f>
        <v>-0.25466206770289546</v>
      </c>
      <c r="K106" s="2">
        <f>[1]CAN!K106-[1]CAN!$E106</f>
        <v>-0.25466206770289546</v>
      </c>
      <c r="L106" s="2">
        <f>[1]CAN!L106-[1]CAN!$E106</f>
        <v>-0.25466206770289546</v>
      </c>
      <c r="M106" s="2">
        <f>[1]CAN!M106-[1]CAN!$E106</f>
        <v>-0.25466206770289546</v>
      </c>
      <c r="N106" s="2">
        <f>[1]CAN!N106-[1]CAN!$E106</f>
        <v>-0.25466206770289546</v>
      </c>
      <c r="O106" s="2">
        <f>[1]CAN!O106-[1]CAN!$E106</f>
        <v>-0.25466206770289546</v>
      </c>
      <c r="P106" s="2">
        <f>[1]CAN!P106-[1]CAN!$E106</f>
        <v>-0.25466206770289546</v>
      </c>
      <c r="Q106" s="2">
        <f>[1]CAN!Q106-[1]CAN!$E106</f>
        <v>-0.25466206770289546</v>
      </c>
      <c r="R106" s="2">
        <f>[1]CAN!R106-[1]CAN!$E106</f>
        <v>-0.25466206770289546</v>
      </c>
      <c r="S106" s="2">
        <f>[1]CAN!S106-[1]CAN!$E106</f>
        <v>-0.25466206770289546</v>
      </c>
      <c r="T106" s="2">
        <f>[1]CAN!T106-[1]CAN!$E106</f>
        <v>-0.25466206770289546</v>
      </c>
      <c r="U106" s="2">
        <f>[1]CAN!U106-[1]CAN!$E106</f>
        <v>-0.25466206770289546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-8.3003522216870351E-2</v>
      </c>
      <c r="G107" s="2">
        <f>[1]CAN!G107-[1]CAN!$E107</f>
        <v>-0.1485834419398202</v>
      </c>
      <c r="H107" s="2">
        <f>[1]CAN!H107-[1]CAN!$E107</f>
        <v>-0.20828927826136123</v>
      </c>
      <c r="I107" s="2">
        <f>[1]CAN!I107-[1]CAN!$E107</f>
        <v>-0.26302616182056227</v>
      </c>
      <c r="J107" s="2">
        <f>[1]CAN!J107-[1]CAN!$E107</f>
        <v>-0.31267991397589867</v>
      </c>
      <c r="K107" s="2">
        <f>[1]CAN!K107-[1]CAN!$E107</f>
        <v>-0.31267991397589867</v>
      </c>
      <c r="L107" s="2">
        <f>[1]CAN!L107-[1]CAN!$E107</f>
        <v>-0.31267991397589867</v>
      </c>
      <c r="M107" s="2">
        <f>[1]CAN!M107-[1]CAN!$E107</f>
        <v>-0.31267991397589867</v>
      </c>
      <c r="N107" s="2">
        <f>[1]CAN!N107-[1]CAN!$E107</f>
        <v>-0.31267991397589867</v>
      </c>
      <c r="O107" s="2">
        <f>[1]CAN!O107-[1]CAN!$E107</f>
        <v>-0.31267991397589867</v>
      </c>
      <c r="P107" s="2">
        <f>[1]CAN!P107-[1]CAN!$E107</f>
        <v>2.5379317866509155E-2</v>
      </c>
      <c r="Q107" s="2">
        <f>[1]CAN!Q107-[1]CAN!$E107</f>
        <v>2.5379317866509155E-2</v>
      </c>
      <c r="R107" s="2">
        <f>[1]CAN!R107-[1]CAN!$E107</f>
        <v>2.5379317866509155E-2</v>
      </c>
      <c r="S107" s="2">
        <f>[1]CAN!S107-[1]CAN!$E107</f>
        <v>2.5379317866509155E-2</v>
      </c>
      <c r="T107" s="2">
        <f>[1]CAN!T107-[1]CAN!$E107</f>
        <v>2.5379317866509155E-2</v>
      </c>
      <c r="U107" s="2">
        <f>[1]CAN!U107-[1]CAN!$E107</f>
        <v>2.5379317866509155E-2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-8.0854775569093817E-2</v>
      </c>
      <c r="G108" s="2">
        <f>[1]CAN!G108-[1]CAN!$E108</f>
        <v>-0.14490180114353279</v>
      </c>
      <c r="H108" s="2">
        <f>[1]CAN!H108-[1]CAN!$E108</f>
        <v>-0.20216533859905894</v>
      </c>
      <c r="I108" s="2">
        <f>[1]CAN!I108-[1]CAN!$E108</f>
        <v>-0.25487357665070931</v>
      </c>
      <c r="J108" s="2">
        <f>[1]CAN!J108-[1]CAN!$E108</f>
        <v>-0.30200862219857072</v>
      </c>
      <c r="K108" s="2">
        <f>[1]CAN!K108-[1]CAN!$E108</f>
        <v>-0.30200862219857072</v>
      </c>
      <c r="L108" s="2">
        <f>[1]CAN!L108-[1]CAN!$E108</f>
        <v>-0.30200862219857072</v>
      </c>
      <c r="M108" s="2">
        <f>[1]CAN!M108-[1]CAN!$E108</f>
        <v>-0.30200862219857072</v>
      </c>
      <c r="N108" s="2">
        <f>[1]CAN!N108-[1]CAN!$E108</f>
        <v>-0.30200862219857072</v>
      </c>
      <c r="O108" s="2">
        <f>[1]CAN!O108-[1]CAN!$E108</f>
        <v>-0.30200862219857072</v>
      </c>
      <c r="P108" s="2">
        <f>[1]CAN!P108-[1]CAN!$E108</f>
        <v>-0.30200862219857072</v>
      </c>
      <c r="Q108" s="2">
        <f>[1]CAN!Q108-[1]CAN!$E108</f>
        <v>-0.30200862219857072</v>
      </c>
      <c r="R108" s="2">
        <f>[1]CAN!R108-[1]CAN!$E108</f>
        <v>-0.30200862219857072</v>
      </c>
      <c r="S108" s="2">
        <f>[1]CAN!S108-[1]CAN!$E108</f>
        <v>-0.30200862219857072</v>
      </c>
      <c r="T108" s="2">
        <f>[1]CAN!T108-[1]CAN!$E108</f>
        <v>-0.30200862219857072</v>
      </c>
      <c r="U108" s="2">
        <f>[1]CAN!U108-[1]CAN!$E108</f>
        <v>-0.30200862219857072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-7.4093813103729644E-2</v>
      </c>
      <c r="G109" s="2">
        <f>[1]CAN!G109-[1]CAN!$E109</f>
        <v>-0.13309381645694884</v>
      </c>
      <c r="H109" s="2">
        <f>[1]CAN!H109-[1]CAN!$E109</f>
        <v>-0.17709396107966313</v>
      </c>
      <c r="I109" s="2">
        <f>[1]CAN!I109-[1]CAN!$E109</f>
        <v>-0.21615340578352971</v>
      </c>
      <c r="J109" s="2">
        <f>[1]CAN!J109-[1]CAN!$E109</f>
        <v>-0.25436468679271229</v>
      </c>
      <c r="K109" s="2">
        <f>[1]CAN!K109-[1]CAN!$E109</f>
        <v>-0.28660792792595657</v>
      </c>
      <c r="L109" s="2">
        <f>[1]CAN!L109-[1]CAN!$E109</f>
        <v>-0.28660792792595657</v>
      </c>
      <c r="M109" s="2">
        <f>[1]CAN!M109-[1]CAN!$E109</f>
        <v>-0.28660792792595657</v>
      </c>
      <c r="N109" s="2">
        <f>[1]CAN!N109-[1]CAN!$E109</f>
        <v>-0.28660792792595657</v>
      </c>
      <c r="O109" s="2">
        <f>[1]CAN!O109-[1]CAN!$E109</f>
        <v>-0.28660792792595657</v>
      </c>
      <c r="P109" s="2">
        <f>[1]CAN!P109-[1]CAN!$E109</f>
        <v>-0.28660792792595657</v>
      </c>
      <c r="Q109" s="2">
        <f>[1]CAN!Q109-[1]CAN!$E109</f>
        <v>-0.28660792792595657</v>
      </c>
      <c r="R109" s="2">
        <f>[1]CAN!R109-[1]CAN!$E109</f>
        <v>-0.28660792792595657</v>
      </c>
      <c r="S109" s="2">
        <f>[1]CAN!S109-[1]CAN!$E109</f>
        <v>-0.28660792792595657</v>
      </c>
      <c r="T109" s="2">
        <f>[1]CAN!T109-[1]CAN!$E109</f>
        <v>-0.28660792792595657</v>
      </c>
      <c r="U109" s="2">
        <f>[1]CAN!U109-[1]CAN!$E109</f>
        <v>-0.28660792792595657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-7.3043372963240927E-2</v>
      </c>
      <c r="G110" s="2">
        <f>[1]CAN!G110-[1]CAN!$E110</f>
        <v>-0.13658407502163072</v>
      </c>
      <c r="H110" s="2">
        <f>[1]CAN!H110-[1]CAN!$E110</f>
        <v>-0.1898006777726664</v>
      </c>
      <c r="I110" s="2">
        <f>[1]CAN!I110-[1]CAN!$E110</f>
        <v>-0.23584357322124561</v>
      </c>
      <c r="J110" s="2">
        <f>[1]CAN!J110-[1]CAN!$E110</f>
        <v>-0.2763413127653962</v>
      </c>
      <c r="K110" s="2">
        <f>[1]CAN!K110-[1]CAN!$E110</f>
        <v>-0.2763413127653962</v>
      </c>
      <c r="L110" s="2">
        <f>[1]CAN!L110-[1]CAN!$E110</f>
        <v>-0.2763413127653962</v>
      </c>
      <c r="M110" s="2">
        <f>[1]CAN!M110-[1]CAN!$E110</f>
        <v>-0.2763413127653962</v>
      </c>
      <c r="N110" s="2">
        <f>[1]CAN!N110-[1]CAN!$E110</f>
        <v>-0.2763413127653962</v>
      </c>
      <c r="O110" s="2">
        <f>[1]CAN!O110-[1]CAN!$E110</f>
        <v>-0.2763413127653962</v>
      </c>
      <c r="P110" s="2">
        <f>[1]CAN!P110-[1]CAN!$E110</f>
        <v>-0.2763413127653962</v>
      </c>
      <c r="Q110" s="2">
        <f>[1]CAN!Q110-[1]CAN!$E110</f>
        <v>-0.2763413127653962</v>
      </c>
      <c r="R110" s="2">
        <f>[1]CAN!R110-[1]CAN!$E110</f>
        <v>-0.2763413127653962</v>
      </c>
      <c r="S110" s="2">
        <f>[1]CAN!S110-[1]CAN!$E110</f>
        <v>-0.2763413127653962</v>
      </c>
      <c r="T110" s="2">
        <f>[1]CAN!T110-[1]CAN!$E110</f>
        <v>-0.2763413127653962</v>
      </c>
      <c r="U110" s="2">
        <f>[1]CAN!U110-[1]CAN!$E110</f>
        <v>-0.2763413127653962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-7.6086934804607154E-2</v>
      </c>
      <c r="G111" s="2">
        <f>[1]CAN!G111-[1]CAN!$E111</f>
        <v>-0.13601405451731807</v>
      </c>
      <c r="H111" s="2">
        <f>[1]CAN!H111-[1]CAN!$E111</f>
        <v>-0.18740396726121844</v>
      </c>
      <c r="I111" s="2">
        <f>[1]CAN!I111-[1]CAN!$E111</f>
        <v>-0.23155788730196036</v>
      </c>
      <c r="J111" s="2">
        <f>[1]CAN!J111-[1]CAN!$E111</f>
        <v>-0.27010891454960984</v>
      </c>
      <c r="K111" s="2">
        <f>[1]CAN!K111-[1]CAN!$E111</f>
        <v>-0.30590331913799673</v>
      </c>
      <c r="L111" s="2">
        <f>[1]CAN!L111-[1]CAN!$E111</f>
        <v>-0.30590331913799673</v>
      </c>
      <c r="M111" s="2">
        <f>[1]CAN!M111-[1]CAN!$E111</f>
        <v>-0.30590331913799673</v>
      </c>
      <c r="N111" s="2">
        <f>[1]CAN!N111-[1]CAN!$E111</f>
        <v>-0.30590331913799673</v>
      </c>
      <c r="O111" s="2">
        <f>[1]CAN!O111-[1]CAN!$E111</f>
        <v>-0.30590331913799673</v>
      </c>
      <c r="P111" s="2">
        <f>[1]CAN!P111-[1]CAN!$E111</f>
        <v>-0.30590331913799673</v>
      </c>
      <c r="Q111" s="2">
        <f>[1]CAN!Q111-[1]CAN!$E111</f>
        <v>-0.30590331913799673</v>
      </c>
      <c r="R111" s="2">
        <f>[1]CAN!R111-[1]CAN!$E111</f>
        <v>-0.30590331913799673</v>
      </c>
      <c r="S111" s="2">
        <f>[1]CAN!S111-[1]CAN!$E111</f>
        <v>-0.30590331913799673</v>
      </c>
      <c r="T111" s="2">
        <f>[1]CAN!T111-[1]CAN!$E111</f>
        <v>-0.30590331913799673</v>
      </c>
      <c r="U111" s="2">
        <f>[1]CAN!U111-[1]CAN!$E111</f>
        <v>-0.30590331913799673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-8.0965931525099677E-2</v>
      </c>
      <c r="G112" s="2">
        <f>[1]CAN!G112-[1]CAN!$E112</f>
        <v>-0.14730115214433681</v>
      </c>
      <c r="H112" s="2">
        <f>[1]CAN!H112-[1]CAN!$E112</f>
        <v>-0.2014774943772295</v>
      </c>
      <c r="I112" s="2">
        <f>[1]CAN!I112-[1]CAN!$E112</f>
        <v>-0.24592450389417309</v>
      </c>
      <c r="J112" s="2">
        <f>[1]CAN!J112-[1]CAN!$E112</f>
        <v>-0.28576898767960301</v>
      </c>
      <c r="K112" s="2">
        <f>[1]CAN!K112-[1]CAN!$E112</f>
        <v>-0.28576898767960301</v>
      </c>
      <c r="L112" s="2">
        <f>[1]CAN!L112-[1]CAN!$E112</f>
        <v>-0.28576898767960301</v>
      </c>
      <c r="M112" s="2">
        <f>[1]CAN!M112-[1]CAN!$E112</f>
        <v>-0.28576898767960301</v>
      </c>
      <c r="N112" s="2">
        <f>[1]CAN!N112-[1]CAN!$E112</f>
        <v>-0.28576898767960301</v>
      </c>
      <c r="O112" s="2">
        <f>[1]CAN!O112-[1]CAN!$E112</f>
        <v>-0.28576898767960301</v>
      </c>
      <c r="P112" s="2">
        <f>[1]CAN!P112-[1]CAN!$E112</f>
        <v>-0.28576898767960301</v>
      </c>
      <c r="Q112" s="2">
        <f>[1]CAN!Q112-[1]CAN!$E112</f>
        <v>-0.28576898767960301</v>
      </c>
      <c r="R112" s="2">
        <f>[1]CAN!R112-[1]CAN!$E112</f>
        <v>-0.28576898767960301</v>
      </c>
      <c r="S112" s="2">
        <f>[1]CAN!S112-[1]CAN!$E112</f>
        <v>-0.28576898767960301</v>
      </c>
      <c r="T112" s="2">
        <f>[1]CAN!T112-[1]CAN!$E112</f>
        <v>-0.28576898767960301</v>
      </c>
      <c r="U112" s="2">
        <f>[1]CAN!U112-[1]CAN!$E112</f>
        <v>-0.28576898767960301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-7.5382721027722255E-2</v>
      </c>
      <c r="G113" s="2">
        <f>[1]CAN!G113-[1]CAN!$E113</f>
        <v>-0.13256503971433631</v>
      </c>
      <c r="H113" s="2">
        <f>[1]CAN!H113-[1]CAN!$E113</f>
        <v>-0.17934872111482036</v>
      </c>
      <c r="I113" s="2">
        <f>[1]CAN!I113-[1]CAN!$E113</f>
        <v>-0.22044880898107522</v>
      </c>
      <c r="J113" s="2">
        <f>[1]CAN!J113-[1]CAN!$E113</f>
        <v>-0.26041750366294991</v>
      </c>
      <c r="K113" s="2">
        <f>[1]CAN!K113-[1]CAN!$E113</f>
        <v>-0.29585902162244793</v>
      </c>
      <c r="L113" s="2">
        <f>[1]CAN!L113-[1]CAN!$E113</f>
        <v>-0.29585902162244793</v>
      </c>
      <c r="M113" s="2">
        <f>[1]CAN!M113-[1]CAN!$E113</f>
        <v>-0.29585902162244793</v>
      </c>
      <c r="N113" s="2">
        <f>[1]CAN!N113-[1]CAN!$E113</f>
        <v>-0.29585902162244793</v>
      </c>
      <c r="O113" s="2">
        <f>[1]CAN!O113-[1]CAN!$E113</f>
        <v>-0.29585902162244793</v>
      </c>
      <c r="P113" s="2">
        <f>[1]CAN!P113-[1]CAN!$E113</f>
        <v>-0.29585902162244793</v>
      </c>
      <c r="Q113" s="2">
        <f>[1]CAN!Q113-[1]CAN!$E113</f>
        <v>-0.29585902162244793</v>
      </c>
      <c r="R113" s="2">
        <f>[1]CAN!R113-[1]CAN!$E113</f>
        <v>-0.29585902162244793</v>
      </c>
      <c r="S113" s="2">
        <f>[1]CAN!S113-[1]CAN!$E113</f>
        <v>-0.29585902162244793</v>
      </c>
      <c r="T113" s="2">
        <f>[1]CAN!T113-[1]CAN!$E113</f>
        <v>-0.29585902162244793</v>
      </c>
      <c r="U113" s="2">
        <f>[1]CAN!U113-[1]CAN!$E113</f>
        <v>-0.29585902162244793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-7.1478665759457272E-2</v>
      </c>
      <c r="G114" s="2">
        <f>[1]CAN!G114-[1]CAN!$E114</f>
        <v>-0.13337472852936116</v>
      </c>
      <c r="H114" s="2">
        <f>[1]CAN!H114-[1]CAN!$E114</f>
        <v>-0.18966378137696438</v>
      </c>
      <c r="I114" s="2">
        <f>[1]CAN!I114-[1]CAN!$E114</f>
        <v>-0.23741083969167676</v>
      </c>
      <c r="J114" s="2">
        <f>[1]CAN!J114-[1]CAN!$E114</f>
        <v>-0.27877636497913727</v>
      </c>
      <c r="K114" s="2">
        <f>[1]CAN!K114-[1]CAN!$E114</f>
        <v>-0.27877636497913727</v>
      </c>
      <c r="L114" s="2">
        <f>[1]CAN!L114-[1]CAN!$E114</f>
        <v>-0.27877636497913727</v>
      </c>
      <c r="M114" s="2">
        <f>[1]CAN!M114-[1]CAN!$E114</f>
        <v>-0.27877636497913727</v>
      </c>
      <c r="N114" s="2">
        <f>[1]CAN!N114-[1]CAN!$E114</f>
        <v>-0.27877636497913727</v>
      </c>
      <c r="O114" s="2">
        <f>[1]CAN!O114-[1]CAN!$E114</f>
        <v>-0.27877636497913727</v>
      </c>
      <c r="P114" s="2">
        <f>[1]CAN!P114-[1]CAN!$E114</f>
        <v>-0.27877636497913727</v>
      </c>
      <c r="Q114" s="2">
        <f>[1]CAN!Q114-[1]CAN!$E114</f>
        <v>-0.27877636497913727</v>
      </c>
      <c r="R114" s="2">
        <f>[1]CAN!R114-[1]CAN!$E114</f>
        <v>-0.27877636497913727</v>
      </c>
      <c r="S114" s="2">
        <f>[1]CAN!S114-[1]CAN!$E114</f>
        <v>-0.27877636497913727</v>
      </c>
      <c r="T114" s="2">
        <f>[1]CAN!T114-[1]CAN!$E114</f>
        <v>-0.27877636497913727</v>
      </c>
      <c r="U114" s="2">
        <f>[1]CAN!U114-[1]CAN!$E114</f>
        <v>-0.27877636497913727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-7.2133468140805235E-2</v>
      </c>
      <c r="G115" s="2">
        <f>[1]CAN!G115-[1]CAN!$E115</f>
        <v>-0.12901325495028004</v>
      </c>
      <c r="H115" s="2">
        <f>[1]CAN!H115-[1]CAN!$E115</f>
        <v>-0.17690818461676372</v>
      </c>
      <c r="I115" s="2">
        <f>[1]CAN!I115-[1]CAN!$E115</f>
        <v>-0.21560628035450691</v>
      </c>
      <c r="J115" s="2">
        <f>[1]CAN!J115-[1]CAN!$E115</f>
        <v>-0.25312900265350891</v>
      </c>
      <c r="K115" s="2">
        <f>[1]CAN!K115-[1]CAN!$E115</f>
        <v>-0.2855274948923352</v>
      </c>
      <c r="L115" s="2">
        <f>[1]CAN!L115-[1]CAN!$E115</f>
        <v>-0.2855274948923352</v>
      </c>
      <c r="M115" s="2">
        <f>[1]CAN!M115-[1]CAN!$E115</f>
        <v>-0.2855274948923352</v>
      </c>
      <c r="N115" s="2">
        <f>[1]CAN!N115-[1]CAN!$E115</f>
        <v>-0.2855274948923352</v>
      </c>
      <c r="O115" s="2">
        <f>[1]CAN!O115-[1]CAN!$E115</f>
        <v>-0.2855274948923352</v>
      </c>
      <c r="P115" s="2">
        <f>[1]CAN!P115-[1]CAN!$E115</f>
        <v>-0.2855274948923352</v>
      </c>
      <c r="Q115" s="2">
        <f>[1]CAN!Q115-[1]CAN!$E115</f>
        <v>-0.2855274948923352</v>
      </c>
      <c r="R115" s="2">
        <f>[1]CAN!R115-[1]CAN!$E115</f>
        <v>-0.2855274948923352</v>
      </c>
      <c r="S115" s="2">
        <f>[1]CAN!S115-[1]CAN!$E115</f>
        <v>-0.2855274948923352</v>
      </c>
      <c r="T115" s="2">
        <f>[1]CAN!T115-[1]CAN!$E115</f>
        <v>-0.2855274948923352</v>
      </c>
      <c r="U115" s="2">
        <f>[1]CAN!U115-[1]CAN!$E115</f>
        <v>-0.2855274948923352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-7.9855323264837352E-2</v>
      </c>
      <c r="G116" s="2">
        <f>[1]CAN!G116-[1]CAN!$E116</f>
        <v>-0.14799074321132366</v>
      </c>
      <c r="H116" s="2">
        <f>[1]CAN!H116-[1]CAN!$E116</f>
        <v>-0.20577242159356501</v>
      </c>
      <c r="I116" s="2">
        <f>[1]CAN!I116-[1]CAN!$E116</f>
        <v>-0.25788588498193121</v>
      </c>
      <c r="J116" s="2">
        <f>[1]CAN!J116-[1]CAN!$E116</f>
        <v>-0.30447723067658217</v>
      </c>
      <c r="K116" s="2">
        <f>[1]CAN!K116-[1]CAN!$E116</f>
        <v>-0.30447723067658217</v>
      </c>
      <c r="L116" s="2">
        <f>[1]CAN!L116-[1]CAN!$E116</f>
        <v>-0.30447723067658217</v>
      </c>
      <c r="M116" s="2">
        <f>[1]CAN!M116-[1]CAN!$E116</f>
        <v>-0.30447723067658217</v>
      </c>
      <c r="N116" s="2">
        <f>[1]CAN!N116-[1]CAN!$E116</f>
        <v>-0.30447723067658217</v>
      </c>
      <c r="O116" s="2">
        <f>[1]CAN!O116-[1]CAN!$E116</f>
        <v>-0.30447723067658217</v>
      </c>
      <c r="P116" s="2">
        <f>[1]CAN!P116-[1]CAN!$E116</f>
        <v>-0.30447723067658217</v>
      </c>
      <c r="Q116" s="2">
        <f>[1]CAN!Q116-[1]CAN!$E116</f>
        <v>-0.30447723067658217</v>
      </c>
      <c r="R116" s="2">
        <f>[1]CAN!R116-[1]CAN!$E116</f>
        <v>-0.30447723067658217</v>
      </c>
      <c r="S116" s="2">
        <f>[1]CAN!S116-[1]CAN!$E116</f>
        <v>-0.30447723067658217</v>
      </c>
      <c r="T116" s="2">
        <f>[1]CAN!T116-[1]CAN!$E116</f>
        <v>-0.30447723067658217</v>
      </c>
      <c r="U116" s="2">
        <f>[1]CAN!U116-[1]CAN!$E116</f>
        <v>-0.30447723067658217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-7.9855114331905952E-2</v>
      </c>
      <c r="G117" s="2">
        <f>[1]CAN!G117-[1]CAN!$E117</f>
        <v>-0.14799053571010745</v>
      </c>
      <c r="H117" s="2">
        <f>[1]CAN!H117-[1]CAN!$E117</f>
        <v>-0.20577221646948374</v>
      </c>
      <c r="I117" s="2">
        <f>[1]CAN!I117-[1]CAN!$E117</f>
        <v>-0.25788568056640315</v>
      </c>
      <c r="J117" s="2">
        <f>[1]CAN!J117-[1]CAN!$E117</f>
        <v>-0.30447820606531195</v>
      </c>
      <c r="K117" s="2">
        <f>[1]CAN!K117-[1]CAN!$E117</f>
        <v>-0.30447820606531195</v>
      </c>
      <c r="L117" s="2">
        <f>[1]CAN!L117-[1]CAN!$E117</f>
        <v>-0.30447820606531195</v>
      </c>
      <c r="M117" s="2">
        <f>[1]CAN!M117-[1]CAN!$E117</f>
        <v>-0.30447820606531195</v>
      </c>
      <c r="N117" s="2">
        <f>[1]CAN!N117-[1]CAN!$E117</f>
        <v>-0.30447820606531195</v>
      </c>
      <c r="O117" s="2">
        <f>[1]CAN!O117-[1]CAN!$E117</f>
        <v>-0.30447820606531195</v>
      </c>
      <c r="P117" s="2">
        <f>[1]CAN!P117-[1]CAN!$E117</f>
        <v>-0.30447820606531195</v>
      </c>
      <c r="Q117" s="2">
        <f>[1]CAN!Q117-[1]CAN!$E117</f>
        <v>-0.30447820606531195</v>
      </c>
      <c r="R117" s="2">
        <f>[1]CAN!R117-[1]CAN!$E117</f>
        <v>-0.30447820606531195</v>
      </c>
      <c r="S117" s="2">
        <f>[1]CAN!S117-[1]CAN!$E117</f>
        <v>-0.30447820606531195</v>
      </c>
      <c r="T117" s="2">
        <f>[1]CAN!T117-[1]CAN!$E117</f>
        <v>-0.30447820606531195</v>
      </c>
      <c r="U117" s="2">
        <f>[1]CAN!U117-[1]CAN!$E117</f>
        <v>-0.30447820606531195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-7.9563597434116673E-2</v>
      </c>
      <c r="G118" s="2">
        <f>[1]CAN!G118-[1]CAN!$E118</f>
        <v>-0.153478047085855</v>
      </c>
      <c r="H118" s="2">
        <f>[1]CAN!H118-[1]CAN!$E118</f>
        <v>-0.21305854096362964</v>
      </c>
      <c r="I118" s="2">
        <f>[1]CAN!I118-[1]CAN!$E118</f>
        <v>-0.21305854096362964</v>
      </c>
      <c r="J118" s="2">
        <f>[1]CAN!J118-[1]CAN!$E118</f>
        <v>-0.21305854096362964</v>
      </c>
      <c r="K118" s="2">
        <f>[1]CAN!K118-[1]CAN!$E118</f>
        <v>-0.21305854096362964</v>
      </c>
      <c r="L118" s="2">
        <f>[1]CAN!L118-[1]CAN!$E118</f>
        <v>-0.21305854096362964</v>
      </c>
      <c r="M118" s="2">
        <f>[1]CAN!M118-[1]CAN!$E118</f>
        <v>-0.21305854096362964</v>
      </c>
      <c r="N118" s="2">
        <f>[1]CAN!N118-[1]CAN!$E118</f>
        <v>-0.21305854096362964</v>
      </c>
      <c r="O118" s="2">
        <f>[1]CAN!O118-[1]CAN!$E118</f>
        <v>-0.21305854096362964</v>
      </c>
      <c r="P118" s="2">
        <f>[1]CAN!P118-[1]CAN!$E118</f>
        <v>-0.21305854096362964</v>
      </c>
      <c r="Q118" s="2">
        <f>[1]CAN!Q118-[1]CAN!$E118</f>
        <v>-0.21305854096362964</v>
      </c>
      <c r="R118" s="2">
        <f>[1]CAN!R118-[1]CAN!$E118</f>
        <v>-0.21305854096362964</v>
      </c>
      <c r="S118" s="2">
        <f>[1]CAN!S118-[1]CAN!$E118</f>
        <v>-0.21305854096362964</v>
      </c>
      <c r="T118" s="2">
        <f>[1]CAN!T118-[1]CAN!$E118</f>
        <v>-0.21305854096362964</v>
      </c>
      <c r="U118" s="2">
        <f>[1]CAN!U118-[1]CAN!$E118</f>
        <v>-0.21305854096362964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-8.0378478685304344E-2</v>
      </c>
      <c r="G119" s="2">
        <f>[1]CAN!G119-[1]CAN!$E119</f>
        <v>-0.1469620358117254</v>
      </c>
      <c r="H119" s="2">
        <f>[1]CAN!H119-[1]CAN!$E119</f>
        <v>-0.20731392688645656</v>
      </c>
      <c r="I119" s="2">
        <f>[1]CAN!I119-[1]CAN!$E119</f>
        <v>-0.25765696478782729</v>
      </c>
      <c r="J119" s="2">
        <f>[1]CAN!J119-[1]CAN!$E119</f>
        <v>-0.30803028055743198</v>
      </c>
      <c r="K119" s="2">
        <f>[1]CAN!K119-[1]CAN!$E119</f>
        <v>-0.30803028055743198</v>
      </c>
      <c r="L119" s="2">
        <f>[1]CAN!L119-[1]CAN!$E119</f>
        <v>-0.30803028055743198</v>
      </c>
      <c r="M119" s="2">
        <f>[1]CAN!M119-[1]CAN!$E119</f>
        <v>-0.30803028055743198</v>
      </c>
      <c r="N119" s="2">
        <f>[1]CAN!N119-[1]CAN!$E119</f>
        <v>-0.30803028055743198</v>
      </c>
      <c r="O119" s="2">
        <f>[1]CAN!O119-[1]CAN!$E119</f>
        <v>-0.30803028055743198</v>
      </c>
      <c r="P119" s="2">
        <f>[1]CAN!P119-[1]CAN!$E119</f>
        <v>-0.30803028055743198</v>
      </c>
      <c r="Q119" s="2">
        <f>[1]CAN!Q119-[1]CAN!$E119</f>
        <v>-0.30803028055743198</v>
      </c>
      <c r="R119" s="2">
        <f>[1]CAN!R119-[1]CAN!$E119</f>
        <v>-0.30803028055743198</v>
      </c>
      <c r="S119" s="2">
        <f>[1]CAN!S119-[1]CAN!$E119</f>
        <v>-0.30803028055743198</v>
      </c>
      <c r="T119" s="2">
        <f>[1]CAN!T119-[1]CAN!$E119</f>
        <v>-0.30803028055743198</v>
      </c>
      <c r="U119" s="2">
        <f>[1]CAN!U119-[1]CAN!$E119</f>
        <v>-0.30803028055743198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-7.5814661792662719E-2</v>
      </c>
      <c r="G120" s="2">
        <f>[1]CAN!G120-[1]CAN!$E120</f>
        <v>-0.14483320616449191</v>
      </c>
      <c r="H120" s="2">
        <f>[1]CAN!H120-[1]CAN!$E120</f>
        <v>-0.20173474217330067</v>
      </c>
      <c r="I120" s="2">
        <f>[1]CAN!I120-[1]CAN!$E120</f>
        <v>-0.25167987492289967</v>
      </c>
      <c r="J120" s="2">
        <f>[1]CAN!J120-[1]CAN!$E120</f>
        <v>-0.29562823049337794</v>
      </c>
      <c r="K120" s="2">
        <f>[1]CAN!K120-[1]CAN!$E120</f>
        <v>-0.29562823049337794</v>
      </c>
      <c r="L120" s="2">
        <f>[1]CAN!L120-[1]CAN!$E120</f>
        <v>-0.29562823049337794</v>
      </c>
      <c r="M120" s="2">
        <f>[1]CAN!M120-[1]CAN!$E120</f>
        <v>-0.29562823049337794</v>
      </c>
      <c r="N120" s="2">
        <f>[1]CAN!N120-[1]CAN!$E120</f>
        <v>-0.29562823049337794</v>
      </c>
      <c r="O120" s="2">
        <f>[1]CAN!O120-[1]CAN!$E120</f>
        <v>0.62472729192938914</v>
      </c>
      <c r="P120" s="2">
        <f>[1]CAN!P120-[1]CAN!$E120</f>
        <v>0.62472729192938914</v>
      </c>
      <c r="Q120" s="2">
        <f>[1]CAN!Q120-[1]CAN!$E120</f>
        <v>0.62472729192938914</v>
      </c>
      <c r="R120" s="2">
        <f>[1]CAN!R120-[1]CAN!$E120</f>
        <v>0.62472729192938914</v>
      </c>
      <c r="S120" s="2">
        <f>[1]CAN!S120-[1]CAN!$E120</f>
        <v>0.62472729192938914</v>
      </c>
      <c r="T120" s="2">
        <f>[1]CAN!T120-[1]CAN!$E120</f>
        <v>0.62472729192938914</v>
      </c>
      <c r="U120" s="2">
        <f>[1]CAN!U120-[1]CAN!$E120</f>
        <v>0.62472729192938914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-7.2752965102438338E-2</v>
      </c>
      <c r="G121" s="2">
        <f>[1]CAN!G121-[1]CAN!$E121</f>
        <v>-0.13549186038540029</v>
      </c>
      <c r="H121" s="2">
        <f>[1]CAN!H121-[1]CAN!$E121</f>
        <v>-0.18991528437663874</v>
      </c>
      <c r="I121" s="2">
        <f>[1]CAN!I121-[1]CAN!$E121</f>
        <v>-0.23484651581742355</v>
      </c>
      <c r="J121" s="2">
        <f>[1]CAN!J121-[1]CAN!$E121</f>
        <v>-0.27533638446186615</v>
      </c>
      <c r="K121" s="2">
        <f>[1]CAN!K121-[1]CAN!$E121</f>
        <v>-0.31000294201311362</v>
      </c>
      <c r="L121" s="2">
        <f>[1]CAN!L121-[1]CAN!$E121</f>
        <v>-0.31000294201311362</v>
      </c>
      <c r="M121" s="2">
        <f>[1]CAN!M121-[1]CAN!$E121</f>
        <v>-0.31000294201311362</v>
      </c>
      <c r="N121" s="2">
        <f>[1]CAN!N121-[1]CAN!$E121</f>
        <v>-0.31000294201311362</v>
      </c>
      <c r="O121" s="2">
        <f>[1]CAN!O121-[1]CAN!$E121</f>
        <v>-0.31000294201311362</v>
      </c>
      <c r="P121" s="2">
        <f>[1]CAN!P121-[1]CAN!$E121</f>
        <v>-0.31000294201311362</v>
      </c>
      <c r="Q121" s="2">
        <f>[1]CAN!Q121-[1]CAN!$E121</f>
        <v>-0.31000294201311362</v>
      </c>
      <c r="R121" s="2">
        <f>[1]CAN!R121-[1]CAN!$E121</f>
        <v>-0.31000294201311362</v>
      </c>
      <c r="S121" s="2">
        <f>[1]CAN!S121-[1]CAN!$E121</f>
        <v>-0.31000294201311362</v>
      </c>
      <c r="T121" s="2">
        <f>[1]CAN!T121-[1]CAN!$E121</f>
        <v>-0.31000294201311362</v>
      </c>
      <c r="U121" s="2">
        <f>[1]CAN!U121-[1]CAN!$E121</f>
        <v>-0.31000294201311362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-7.9275499607149413E-2</v>
      </c>
      <c r="G122" s="2">
        <f>[1]CAN!G122-[1]CAN!$E122</f>
        <v>-0.14492307061914289</v>
      </c>
      <c r="H122" s="2">
        <f>[1]CAN!H122-[1]CAN!$E122</f>
        <v>-0.20650142959806317</v>
      </c>
      <c r="I122" s="2">
        <f>[1]CAN!I122-[1]CAN!$E122</f>
        <v>-0.25717713156245736</v>
      </c>
      <c r="J122" s="2">
        <f>[1]CAN!J122-[1]CAN!$E122</f>
        <v>-0.25717713156245736</v>
      </c>
      <c r="K122" s="2">
        <f>[1]CAN!K122-[1]CAN!$E122</f>
        <v>-0.25717713156245736</v>
      </c>
      <c r="L122" s="2">
        <f>[1]CAN!L122-[1]CAN!$E122</f>
        <v>-0.25717713156245736</v>
      </c>
      <c r="M122" s="2">
        <f>[1]CAN!M122-[1]CAN!$E122</f>
        <v>-0.25717713156245736</v>
      </c>
      <c r="N122" s="2">
        <f>[1]CAN!N122-[1]CAN!$E122</f>
        <v>-0.25717713156245736</v>
      </c>
      <c r="O122" s="2">
        <f>[1]CAN!O122-[1]CAN!$E122</f>
        <v>0.11395984329482189</v>
      </c>
      <c r="P122" s="2">
        <f>[1]CAN!P122-[1]CAN!$E122</f>
        <v>0.11395984329482189</v>
      </c>
      <c r="Q122" s="2">
        <f>[1]CAN!Q122-[1]CAN!$E122</f>
        <v>0.11395984329482189</v>
      </c>
      <c r="R122" s="2">
        <f>[1]CAN!R122-[1]CAN!$E122</f>
        <v>0.11395984329482189</v>
      </c>
      <c r="S122" s="2">
        <f>[1]CAN!S122-[1]CAN!$E122</f>
        <v>0.11395984329482189</v>
      </c>
      <c r="T122" s="2">
        <f>[1]CAN!T122-[1]CAN!$E122</f>
        <v>0.11395984329482189</v>
      </c>
      <c r="U122" s="2">
        <f>[1]CAN!U122-[1]CAN!$E122</f>
        <v>0.11395984329482189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-7.7871800406910552E-2</v>
      </c>
      <c r="G123" s="2">
        <f>[1]CAN!G123-[1]CAN!$E123</f>
        <v>-0.14269938641234603</v>
      </c>
      <c r="H123" s="2">
        <f>[1]CAN!H123-[1]CAN!$E123</f>
        <v>-0.19875972959619048</v>
      </c>
      <c r="I123" s="2">
        <f>[1]CAN!I123-[1]CAN!$E123</f>
        <v>-0.25225231127114967</v>
      </c>
      <c r="J123" s="2">
        <f>[1]CAN!J123-[1]CAN!$E123</f>
        <v>-0.29860536234627943</v>
      </c>
      <c r="K123" s="2">
        <f>[1]CAN!K123-[1]CAN!$E123</f>
        <v>-0.29860536234627943</v>
      </c>
      <c r="L123" s="2">
        <f>[1]CAN!L123-[1]CAN!$E123</f>
        <v>-0.29860536234627943</v>
      </c>
      <c r="M123" s="2">
        <f>[1]CAN!M123-[1]CAN!$E123</f>
        <v>-0.29860536234627943</v>
      </c>
      <c r="N123" s="2">
        <f>[1]CAN!N123-[1]CAN!$E123</f>
        <v>-0.29860536234627943</v>
      </c>
      <c r="O123" s="2">
        <f>[1]CAN!O123-[1]CAN!$E123</f>
        <v>-0.29860536234627943</v>
      </c>
      <c r="P123" s="2">
        <f>[1]CAN!P123-[1]CAN!$E123</f>
        <v>-0.29860536234627943</v>
      </c>
      <c r="Q123" s="2">
        <f>[1]CAN!Q123-[1]CAN!$E123</f>
        <v>-0.29860536234627943</v>
      </c>
      <c r="R123" s="2">
        <f>[1]CAN!R123-[1]CAN!$E123</f>
        <v>-0.29860536234627943</v>
      </c>
      <c r="S123" s="2">
        <f>[1]CAN!S123-[1]CAN!$E123</f>
        <v>-0.29860536234627943</v>
      </c>
      <c r="T123" s="2">
        <f>[1]CAN!T123-[1]CAN!$E123</f>
        <v>-0.29860536234627943</v>
      </c>
      <c r="U123" s="2">
        <f>[1]CAN!U123-[1]CAN!$E123</f>
        <v>-0.29860536234627943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-7.4061365149987068E-2</v>
      </c>
      <c r="G124" s="2">
        <f>[1]CAN!G124-[1]CAN!$E124</f>
        <v>-0.13630200489393474</v>
      </c>
      <c r="H124" s="2">
        <f>[1]CAN!H124-[1]CAN!$E124</f>
        <v>-0.18432066462810326</v>
      </c>
      <c r="I124" s="2">
        <f>[1]CAN!I124-[1]CAN!$E124</f>
        <v>-0.2265026110980557</v>
      </c>
      <c r="J124" s="2">
        <f>[1]CAN!J124-[1]CAN!$E124</f>
        <v>-0.26540998281348038</v>
      </c>
      <c r="K124" s="2">
        <f>[1]CAN!K124-[1]CAN!$E124</f>
        <v>-0.26540998281348038</v>
      </c>
      <c r="L124" s="2">
        <f>[1]CAN!L124-[1]CAN!$E124</f>
        <v>-0.26540998281348038</v>
      </c>
      <c r="M124" s="2">
        <f>[1]CAN!M124-[1]CAN!$E124</f>
        <v>-0.26540998281348038</v>
      </c>
      <c r="N124" s="2">
        <f>[1]CAN!N124-[1]CAN!$E124</f>
        <v>-0.26540998281348038</v>
      </c>
      <c r="O124" s="2">
        <f>[1]CAN!O124-[1]CAN!$E124</f>
        <v>0.54702225005922855</v>
      </c>
      <c r="P124" s="2">
        <f>[1]CAN!P124-[1]CAN!$E124</f>
        <v>0.54702225005922855</v>
      </c>
      <c r="Q124" s="2">
        <f>[1]CAN!Q124-[1]CAN!$E124</f>
        <v>0.54702225005922855</v>
      </c>
      <c r="R124" s="2">
        <f>[1]CAN!R124-[1]CAN!$E124</f>
        <v>0.54702225005922855</v>
      </c>
      <c r="S124" s="2">
        <f>[1]CAN!S124-[1]CAN!$E124</f>
        <v>0.54702225005922855</v>
      </c>
      <c r="T124" s="2">
        <f>[1]CAN!T124-[1]CAN!$E124</f>
        <v>0.54702225005922855</v>
      </c>
      <c r="U124" s="2">
        <f>[1]CAN!U124-[1]CAN!$E124</f>
        <v>0.54702225005922855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-7.4931948668790938E-2</v>
      </c>
      <c r="G125" s="2">
        <f>[1]CAN!G125-[1]CAN!$E125</f>
        <v>-0.13959699110819201</v>
      </c>
      <c r="H125" s="2">
        <f>[1]CAN!H125-[1]CAN!$E125</f>
        <v>-0.20010039202520602</v>
      </c>
      <c r="I125" s="2">
        <f>[1]CAN!I125-[1]CAN!$E125</f>
        <v>-0.25373530051888338</v>
      </c>
      <c r="J125" s="2">
        <f>[1]CAN!J125-[1]CAN!$E125</f>
        <v>-0.29977118708592343</v>
      </c>
      <c r="K125" s="2">
        <f>[1]CAN!K125-[1]CAN!$E125</f>
        <v>-0.29977118708592343</v>
      </c>
      <c r="L125" s="2">
        <f>[1]CAN!L125-[1]CAN!$E125</f>
        <v>-0.29977118708592343</v>
      </c>
      <c r="M125" s="2">
        <f>[1]CAN!M125-[1]CAN!$E125</f>
        <v>-0.29977118708592343</v>
      </c>
      <c r="N125" s="2">
        <f>[1]CAN!N125-[1]CAN!$E125</f>
        <v>-0.29977118708592343</v>
      </c>
      <c r="O125" s="2">
        <f>[1]CAN!O125-[1]CAN!$E125</f>
        <v>-0.29977118708592343</v>
      </c>
      <c r="P125" s="2">
        <f>[1]CAN!P125-[1]CAN!$E125</f>
        <v>-0.29977118708592343</v>
      </c>
      <c r="Q125" s="2">
        <f>[1]CAN!Q125-[1]CAN!$E125</f>
        <v>-0.29977118708592343</v>
      </c>
      <c r="R125" s="2">
        <f>[1]CAN!R125-[1]CAN!$E125</f>
        <v>-0.29977118708592343</v>
      </c>
      <c r="S125" s="2">
        <f>[1]CAN!S125-[1]CAN!$E125</f>
        <v>-0.29977118708592343</v>
      </c>
      <c r="T125" s="2">
        <f>[1]CAN!T125-[1]CAN!$E125</f>
        <v>-0.29977118708592343</v>
      </c>
      <c r="U125" s="2">
        <f>[1]CAN!U125-[1]CAN!$E125</f>
        <v>-0.29977118708592343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-7.5403268614763874E-2</v>
      </c>
      <c r="G126" s="2">
        <f>[1]CAN!G126-[1]CAN!$E126</f>
        <v>-0.13999610455704214</v>
      </c>
      <c r="H126" s="2">
        <f>[1]CAN!H126-[1]CAN!$E126</f>
        <v>-0.19859926126378014</v>
      </c>
      <c r="I126" s="2">
        <f>[1]CAN!I126-[1]CAN!$E126</f>
        <v>-0.24867232753695134</v>
      </c>
      <c r="J126" s="2">
        <f>[1]CAN!J126-[1]CAN!$E126</f>
        <v>-0.29228807621382202</v>
      </c>
      <c r="K126" s="2">
        <f>[1]CAN!K126-[1]CAN!$E126</f>
        <v>-0.29228807621382202</v>
      </c>
      <c r="L126" s="2">
        <f>[1]CAN!L126-[1]CAN!$E126</f>
        <v>-0.29228807621382202</v>
      </c>
      <c r="M126" s="2">
        <f>[1]CAN!M126-[1]CAN!$E126</f>
        <v>-0.29228807621382202</v>
      </c>
      <c r="N126" s="2">
        <f>[1]CAN!N126-[1]CAN!$E126</f>
        <v>-0.29228807621382202</v>
      </c>
      <c r="O126" s="2">
        <f>[1]CAN!O126-[1]CAN!$E126</f>
        <v>-0.29228807621382202</v>
      </c>
      <c r="P126" s="2">
        <f>[1]CAN!P126-[1]CAN!$E126</f>
        <v>-0.29228807621382202</v>
      </c>
      <c r="Q126" s="2">
        <f>[1]CAN!Q126-[1]CAN!$E126</f>
        <v>-0.29228807621382202</v>
      </c>
      <c r="R126" s="2">
        <f>[1]CAN!R126-[1]CAN!$E126</f>
        <v>-0.29228807621382202</v>
      </c>
      <c r="S126" s="2">
        <f>[1]CAN!S126-[1]CAN!$E126</f>
        <v>-0.29228807621382202</v>
      </c>
      <c r="T126" s="2">
        <f>[1]CAN!T126-[1]CAN!$E126</f>
        <v>-0.29228807621382202</v>
      </c>
      <c r="U126" s="2">
        <f>[1]CAN!U126-[1]CAN!$E126</f>
        <v>-0.29228807621382202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-7.8610742651676446E-2</v>
      </c>
      <c r="G127" s="2">
        <f>[1]CAN!G127-[1]CAN!$E127</f>
        <v>-0.14751898525736351</v>
      </c>
      <c r="H127" s="2">
        <f>[1]CAN!H127-[1]CAN!$E127</f>
        <v>-0.20396012435884359</v>
      </c>
      <c r="I127" s="2">
        <f>[1]CAN!I127-[1]CAN!$E127</f>
        <v>-0.25368904921231206</v>
      </c>
      <c r="J127" s="2">
        <f>[1]CAN!J127-[1]CAN!$E127</f>
        <v>-0.29223930923848229</v>
      </c>
      <c r="K127" s="2">
        <f>[1]CAN!K127-[1]CAN!$E127</f>
        <v>-0.29223930923848229</v>
      </c>
      <c r="L127" s="2">
        <f>[1]CAN!L127-[1]CAN!$E127</f>
        <v>-0.29223930923848229</v>
      </c>
      <c r="M127" s="2">
        <f>[1]CAN!M127-[1]CAN!$E127</f>
        <v>-0.29223930923848229</v>
      </c>
      <c r="N127" s="2">
        <f>[1]CAN!N127-[1]CAN!$E127</f>
        <v>-0.29223930923848229</v>
      </c>
      <c r="O127" s="2">
        <f>[1]CAN!O127-[1]CAN!$E127</f>
        <v>-0.29223930923848229</v>
      </c>
      <c r="P127" s="2">
        <f>[1]CAN!P127-[1]CAN!$E127</f>
        <v>-0.29223930923848229</v>
      </c>
      <c r="Q127" s="2">
        <f>[1]CAN!Q127-[1]CAN!$E127</f>
        <v>-0.29223930923848229</v>
      </c>
      <c r="R127" s="2">
        <f>[1]CAN!R127-[1]CAN!$E127</f>
        <v>-0.29223930923848229</v>
      </c>
      <c r="S127" s="2">
        <f>[1]CAN!S127-[1]CAN!$E127</f>
        <v>-0.29223930923848229</v>
      </c>
      <c r="T127" s="2">
        <f>[1]CAN!T127-[1]CAN!$E127</f>
        <v>-0.29223930923848229</v>
      </c>
      <c r="U127" s="2">
        <f>[1]CAN!U127-[1]CAN!$E127</f>
        <v>-0.29223930923848229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-7.4038589576275626E-2</v>
      </c>
      <c r="G128" s="2">
        <f>[1]CAN!G128-[1]CAN!$E128</f>
        <v>-0.14196920751936659</v>
      </c>
      <c r="H128" s="2">
        <f>[1]CAN!H128-[1]CAN!$E128</f>
        <v>-0.19970002735948356</v>
      </c>
      <c r="I128" s="2">
        <f>[1]CAN!I128-[1]CAN!$E128</f>
        <v>-0.25336742871650131</v>
      </c>
      <c r="J128" s="2">
        <f>[1]CAN!J128-[1]CAN!$E128</f>
        <v>-0.30097455622876623</v>
      </c>
      <c r="K128" s="2">
        <f>[1]CAN!K128-[1]CAN!$E128</f>
        <v>-0.30097455622876623</v>
      </c>
      <c r="L128" s="2">
        <f>[1]CAN!L128-[1]CAN!$E128</f>
        <v>-0.30097455622876623</v>
      </c>
      <c r="M128" s="2">
        <f>[1]CAN!M128-[1]CAN!$E128</f>
        <v>-0.30097455622876623</v>
      </c>
      <c r="N128" s="2">
        <f>[1]CAN!N128-[1]CAN!$E128</f>
        <v>-0.30097455622876623</v>
      </c>
      <c r="O128" s="2">
        <f>[1]CAN!O128-[1]CAN!$E128</f>
        <v>-0.30097455622876623</v>
      </c>
      <c r="P128" s="2">
        <f>[1]CAN!P128-[1]CAN!$E128</f>
        <v>-0.30097455622876623</v>
      </c>
      <c r="Q128" s="2">
        <f>[1]CAN!Q128-[1]CAN!$E128</f>
        <v>-0.30097455622876623</v>
      </c>
      <c r="R128" s="2">
        <f>[1]CAN!R128-[1]CAN!$E128</f>
        <v>-0.30097455622876623</v>
      </c>
      <c r="S128" s="2">
        <f>[1]CAN!S128-[1]CAN!$E128</f>
        <v>-0.30097455622876623</v>
      </c>
      <c r="T128" s="2">
        <f>[1]CAN!T128-[1]CAN!$E128</f>
        <v>-0.30097455622876623</v>
      </c>
      <c r="U128" s="2">
        <f>[1]CAN!U128-[1]CAN!$E128</f>
        <v>-0.30097455622876623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-8.2667885825685516E-2</v>
      </c>
      <c r="G129" s="2">
        <f>[1]CAN!G129-[1]CAN!$E129</f>
        <v>-0.14984308005000457</v>
      </c>
      <c r="H129" s="2">
        <f>[1]CAN!H129-[1]CAN!$E129</f>
        <v>-0.20743305489315844</v>
      </c>
      <c r="I129" s="2">
        <f>[1]CAN!I129-[1]CAN!$E129</f>
        <v>-0.25473811476211949</v>
      </c>
      <c r="J129" s="2">
        <f>[1]CAN!J129-[1]CAN!$E129</f>
        <v>-0.29535893174266903</v>
      </c>
      <c r="K129" s="2">
        <f>[1]CAN!K129-[1]CAN!$E129</f>
        <v>-0.29535893174266903</v>
      </c>
      <c r="L129" s="2">
        <f>[1]CAN!L129-[1]CAN!$E129</f>
        <v>-0.29535893174266903</v>
      </c>
      <c r="M129" s="2">
        <f>[1]CAN!M129-[1]CAN!$E129</f>
        <v>-0.29535893174266903</v>
      </c>
      <c r="N129" s="2">
        <f>[1]CAN!N129-[1]CAN!$E129</f>
        <v>-0.29535893174266903</v>
      </c>
      <c r="O129" s="2">
        <f>[1]CAN!O129-[1]CAN!$E129</f>
        <v>-0.29535893174266903</v>
      </c>
      <c r="P129" s="2">
        <f>[1]CAN!P129-[1]CAN!$E129</f>
        <v>-0.29535893174266903</v>
      </c>
      <c r="Q129" s="2">
        <f>[1]CAN!Q129-[1]CAN!$E129</f>
        <v>-0.29535893174266903</v>
      </c>
      <c r="R129" s="2">
        <f>[1]CAN!R129-[1]CAN!$E129</f>
        <v>-0.29535893174266903</v>
      </c>
      <c r="S129" s="2">
        <f>[1]CAN!S129-[1]CAN!$E129</f>
        <v>-0.29535893174266903</v>
      </c>
      <c r="T129" s="2">
        <f>[1]CAN!T129-[1]CAN!$E129</f>
        <v>-0.29535893174266903</v>
      </c>
      <c r="U129" s="2">
        <f>[1]CAN!U129-[1]CAN!$E129</f>
        <v>-0.29535893174266903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-8.1197446995020073E-2</v>
      </c>
      <c r="G130" s="2">
        <f>[1]CAN!G130-[1]CAN!$E130</f>
        <v>-0.15143184404581689</v>
      </c>
      <c r="H130" s="2">
        <f>[1]CAN!H130-[1]CAN!$E130</f>
        <v>-0.21139507090919096</v>
      </c>
      <c r="I130" s="2">
        <f>[1]CAN!I130-[1]CAN!$E130</f>
        <v>-0.21139507090919096</v>
      </c>
      <c r="J130" s="2">
        <f>[1]CAN!J130-[1]CAN!$E130</f>
        <v>-0.21139507090919096</v>
      </c>
      <c r="K130" s="2">
        <f>[1]CAN!K130-[1]CAN!$E130</f>
        <v>-0.21139507090919096</v>
      </c>
      <c r="L130" s="2">
        <f>[1]CAN!L130-[1]CAN!$E130</f>
        <v>-0.21139507090919096</v>
      </c>
      <c r="M130" s="2">
        <f>[1]CAN!M130-[1]CAN!$E130</f>
        <v>-0.21139507090919096</v>
      </c>
      <c r="N130" s="2">
        <f>[1]CAN!N130-[1]CAN!$E130</f>
        <v>-0.21139507090919096</v>
      </c>
      <c r="O130" s="2">
        <f>[1]CAN!O130-[1]CAN!$E130</f>
        <v>-0.21139507090919096</v>
      </c>
      <c r="P130" s="2">
        <f>[1]CAN!P130-[1]CAN!$E130</f>
        <v>-0.21139507090919096</v>
      </c>
      <c r="Q130" s="2">
        <f>[1]CAN!Q130-[1]CAN!$E130</f>
        <v>-0.21139507090919096</v>
      </c>
      <c r="R130" s="2">
        <f>[1]CAN!R130-[1]CAN!$E130</f>
        <v>-0.21139507090919096</v>
      </c>
      <c r="S130" s="2">
        <f>[1]CAN!S130-[1]CAN!$E130</f>
        <v>-0.21139507090919096</v>
      </c>
      <c r="T130" s="2">
        <f>[1]CAN!T130-[1]CAN!$E130</f>
        <v>-0.21139507090919096</v>
      </c>
      <c r="U130" s="2">
        <f>[1]CAN!U130-[1]CAN!$E130</f>
        <v>-0.21139507090919096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-7.1279340225657961E-2</v>
      </c>
      <c r="G131" s="2">
        <f>[1]CAN!G131-[1]CAN!$E131</f>
        <v>-0.13749216616184867</v>
      </c>
      <c r="H131" s="2">
        <f>[1]CAN!H131-[1]CAN!$E131</f>
        <v>-0.19281816906078575</v>
      </c>
      <c r="I131" s="2">
        <f>[1]CAN!I131-[1]CAN!$E131</f>
        <v>-0.24171802930658259</v>
      </c>
      <c r="J131" s="2">
        <f>[1]CAN!J131-[1]CAN!$E131</f>
        <v>-0.28332584910248215</v>
      </c>
      <c r="K131" s="2">
        <f>[1]CAN!K131-[1]CAN!$E131</f>
        <v>-0.28332584910248215</v>
      </c>
      <c r="L131" s="2">
        <f>[1]CAN!L131-[1]CAN!$E131</f>
        <v>-0.28332584910248215</v>
      </c>
      <c r="M131" s="2">
        <f>[1]CAN!M131-[1]CAN!$E131</f>
        <v>-0.28332584910248215</v>
      </c>
      <c r="N131" s="2">
        <f>[1]CAN!N131-[1]CAN!$E131</f>
        <v>-0.28332584910248215</v>
      </c>
      <c r="O131" s="2">
        <f>[1]CAN!O131-[1]CAN!$E131</f>
        <v>-0.28332584910248215</v>
      </c>
      <c r="P131" s="2">
        <f>[1]CAN!P131-[1]CAN!$E131</f>
        <v>-0.28332584910248215</v>
      </c>
      <c r="Q131" s="2">
        <f>[1]CAN!Q131-[1]CAN!$E131</f>
        <v>-0.28332584910248215</v>
      </c>
      <c r="R131" s="2">
        <f>[1]CAN!R131-[1]CAN!$E131</f>
        <v>-0.28332584910248215</v>
      </c>
      <c r="S131" s="2">
        <f>[1]CAN!S131-[1]CAN!$E131</f>
        <v>-0.28332584910248215</v>
      </c>
      <c r="T131" s="2">
        <f>[1]CAN!T131-[1]CAN!$E131</f>
        <v>-0.28332584910248215</v>
      </c>
      <c r="U131" s="2">
        <f>[1]CAN!U131-[1]CAN!$E131</f>
        <v>-0.28332584910248215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-7.3663366150412912E-2</v>
      </c>
      <c r="G132" s="2">
        <f>[1]CAN!G132-[1]CAN!$E132</f>
        <v>-0.13526485170297065</v>
      </c>
      <c r="H132" s="2">
        <f>[1]CAN!H132-[1]CAN!$E132</f>
        <v>-0.19433190942947931</v>
      </c>
      <c r="I132" s="2">
        <f>[1]CAN!I132-[1]CAN!$E132</f>
        <v>-0.24585319325780119</v>
      </c>
      <c r="J132" s="2">
        <f>[1]CAN!J132-[1]CAN!$E132</f>
        <v>-0.29411101279879404</v>
      </c>
      <c r="K132" s="2">
        <f>[1]CAN!K132-[1]CAN!$E132</f>
        <v>-0.29411101279879404</v>
      </c>
      <c r="L132" s="2">
        <f>[1]CAN!L132-[1]CAN!$E132</f>
        <v>-0.29411101279879404</v>
      </c>
      <c r="M132" s="2">
        <f>[1]CAN!M132-[1]CAN!$E132</f>
        <v>-0.29411101279879404</v>
      </c>
      <c r="N132" s="2">
        <f>[1]CAN!N132-[1]CAN!$E132</f>
        <v>-0.29411101279879404</v>
      </c>
      <c r="O132" s="2">
        <f>[1]CAN!O132-[1]CAN!$E132</f>
        <v>-0.29411101279879404</v>
      </c>
      <c r="P132" s="2">
        <f>[1]CAN!P132-[1]CAN!$E132</f>
        <v>-0.29411101279879404</v>
      </c>
      <c r="Q132" s="2">
        <f>[1]CAN!Q132-[1]CAN!$E132</f>
        <v>-0.29411101279879404</v>
      </c>
      <c r="R132" s="2">
        <f>[1]CAN!R132-[1]CAN!$E132</f>
        <v>-0.29411101279879404</v>
      </c>
      <c r="S132" s="2">
        <f>[1]CAN!S132-[1]CAN!$E132</f>
        <v>-0.29411101279879404</v>
      </c>
      <c r="T132" s="2">
        <f>[1]CAN!T132-[1]CAN!$E132</f>
        <v>-0.29411101279879404</v>
      </c>
      <c r="U132" s="2">
        <f>[1]CAN!U132-[1]CAN!$E132</f>
        <v>-0.29411101279879404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-7.2558539199633287E-2</v>
      </c>
      <c r="G133" s="2">
        <f>[1]CAN!G133-[1]CAN!$E133</f>
        <v>-0.13451626928701899</v>
      </c>
      <c r="H133" s="2">
        <f>[1]CAN!H133-[1]CAN!$E133</f>
        <v>-0.18409015036081655</v>
      </c>
      <c r="I133" s="2">
        <f>[1]CAN!I133-[1]CAN!$E133</f>
        <v>-0.22723487581009749</v>
      </c>
      <c r="J133" s="2">
        <f>[1]CAN!J133-[1]CAN!$E133</f>
        <v>-0.26453026619594766</v>
      </c>
      <c r="K133" s="2">
        <f>[1]CAN!K133-[1]CAN!$E133</f>
        <v>-0.26453026619594766</v>
      </c>
      <c r="L133" s="2">
        <f>[1]CAN!L133-[1]CAN!$E133</f>
        <v>-0.26453026619594766</v>
      </c>
      <c r="M133" s="2">
        <f>[1]CAN!M133-[1]CAN!$E133</f>
        <v>-0.26453026619594766</v>
      </c>
      <c r="N133" s="2">
        <f>[1]CAN!N133-[1]CAN!$E133</f>
        <v>-0.26453026619594766</v>
      </c>
      <c r="O133" s="2">
        <f>[1]CAN!O133-[1]CAN!$E133</f>
        <v>-8.9550511264405941E-2</v>
      </c>
      <c r="P133" s="2">
        <f>[1]CAN!P133-[1]CAN!$E133</f>
        <v>-8.9550511264405941E-2</v>
      </c>
      <c r="Q133" s="2">
        <f>[1]CAN!Q133-[1]CAN!$E133</f>
        <v>-8.9550511264405941E-2</v>
      </c>
      <c r="R133" s="2">
        <f>[1]CAN!R133-[1]CAN!$E133</f>
        <v>-8.9550511264405941E-2</v>
      </c>
      <c r="S133" s="2">
        <f>[1]CAN!S133-[1]CAN!$E133</f>
        <v>-8.9550511264405941E-2</v>
      </c>
      <c r="T133" s="2">
        <f>[1]CAN!T133-[1]CAN!$E133</f>
        <v>-8.9550511264405941E-2</v>
      </c>
      <c r="U133" s="2">
        <f>[1]CAN!U133-[1]CAN!$E133</f>
        <v>-8.9550511264405941E-2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-8.6700976655038176E-2</v>
      </c>
      <c r="G134" s="2">
        <f>[1]CAN!G134-[1]CAN!$E134</f>
        <v>-0.15999174669190097</v>
      </c>
      <c r="H134" s="2">
        <f>[1]CAN!H134-[1]CAN!$E134</f>
        <v>-0.22358182114868441</v>
      </c>
      <c r="I134" s="2">
        <f>[1]CAN!I134-[1]CAN!$E134</f>
        <v>-0.27563952984985463</v>
      </c>
      <c r="J134" s="2">
        <f>[1]CAN!J134-[1]CAN!$E134</f>
        <v>-0.27563952984985463</v>
      </c>
      <c r="K134" s="2">
        <f>[1]CAN!K134-[1]CAN!$E134</f>
        <v>-0.27563952984985463</v>
      </c>
      <c r="L134" s="2">
        <f>[1]CAN!L134-[1]CAN!$E134</f>
        <v>-0.27563952984985463</v>
      </c>
      <c r="M134" s="2">
        <f>[1]CAN!M134-[1]CAN!$E134</f>
        <v>-0.27563952984985463</v>
      </c>
      <c r="N134" s="2">
        <f>[1]CAN!N134-[1]CAN!$E134</f>
        <v>-0.27563952984985463</v>
      </c>
      <c r="O134" s="2">
        <f>[1]CAN!O134-[1]CAN!$E134</f>
        <v>-0.27563952984985463</v>
      </c>
      <c r="P134" s="2">
        <f>[1]CAN!P134-[1]CAN!$E134</f>
        <v>-0.27563952984985463</v>
      </c>
      <c r="Q134" s="2">
        <f>[1]CAN!Q134-[1]CAN!$E134</f>
        <v>-0.27563952984985463</v>
      </c>
      <c r="R134" s="2">
        <f>[1]CAN!R134-[1]CAN!$E134</f>
        <v>-0.27563952984985463</v>
      </c>
      <c r="S134" s="2">
        <f>[1]CAN!S134-[1]CAN!$E134</f>
        <v>-0.27563952984985463</v>
      </c>
      <c r="T134" s="2">
        <f>[1]CAN!T134-[1]CAN!$E134</f>
        <v>-0.27563952984985463</v>
      </c>
      <c r="U134" s="2">
        <f>[1]CAN!U134-[1]CAN!$E134</f>
        <v>-0.27563952984985463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-8.2367054917369842E-2</v>
      </c>
      <c r="G135" s="2">
        <f>[1]CAN!G135-[1]CAN!$E135</f>
        <v>-0.14543923364180955</v>
      </c>
      <c r="H135" s="2">
        <f>[1]CAN!H135-[1]CAN!$E135</f>
        <v>-0.1988253121585899</v>
      </c>
      <c r="I135" s="2">
        <f>[1]CAN!I135-[1]CAN!$E135</f>
        <v>-0.24405664321557197</v>
      </c>
      <c r="J135" s="2">
        <f>[1]CAN!J135-[1]CAN!$E135</f>
        <v>-0.28397847876914284</v>
      </c>
      <c r="K135" s="2">
        <f>[1]CAN!K135-[1]CAN!$E135</f>
        <v>-0.28397847876914284</v>
      </c>
      <c r="L135" s="2">
        <f>[1]CAN!L135-[1]CAN!$E135</f>
        <v>-0.28397847876914284</v>
      </c>
      <c r="M135" s="2">
        <f>[1]CAN!M135-[1]CAN!$E135</f>
        <v>-0.28397847876914284</v>
      </c>
      <c r="N135" s="2">
        <f>[1]CAN!N135-[1]CAN!$E135</f>
        <v>-0.28397847876914284</v>
      </c>
      <c r="O135" s="2">
        <f>[1]CAN!O135-[1]CAN!$E135</f>
        <v>0.36163339953037621</v>
      </c>
      <c r="P135" s="2">
        <f>[1]CAN!P135-[1]CAN!$E135</f>
        <v>0.36163339953037621</v>
      </c>
      <c r="Q135" s="2">
        <f>[1]CAN!Q135-[1]CAN!$E135</f>
        <v>0.36163339953037621</v>
      </c>
      <c r="R135" s="2">
        <f>[1]CAN!R135-[1]CAN!$E135</f>
        <v>0.36163339953037621</v>
      </c>
      <c r="S135" s="2">
        <f>[1]CAN!S135-[1]CAN!$E135</f>
        <v>0.36163339953037621</v>
      </c>
      <c r="T135" s="2">
        <f>[1]CAN!T135-[1]CAN!$E135</f>
        <v>0.36163339953037621</v>
      </c>
      <c r="U135" s="2">
        <f>[1]CAN!U135-[1]CAN!$E135</f>
        <v>0.36163339953037621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-7.7741459803121415E-2</v>
      </c>
      <c r="G136" s="2">
        <f>[1]CAN!G136-[1]CAN!$E136</f>
        <v>-0.13845923037217744</v>
      </c>
      <c r="H136" s="2">
        <f>[1]CAN!H136-[1]CAN!$E136</f>
        <v>-0.19463307470931568</v>
      </c>
      <c r="I136" s="2">
        <f>[1]CAN!I136-[1]CAN!$E136</f>
        <v>-0.23996134035144223</v>
      </c>
      <c r="J136" s="2">
        <f>[1]CAN!J136-[1]CAN!$E136</f>
        <v>-0.28266966265749716</v>
      </c>
      <c r="K136" s="2">
        <f>[1]CAN!K136-[1]CAN!$E136</f>
        <v>-0.31795155371889905</v>
      </c>
      <c r="L136" s="2">
        <f>[1]CAN!L136-[1]CAN!$E136</f>
        <v>-0.31795155371889905</v>
      </c>
      <c r="M136" s="2">
        <f>[1]CAN!M136-[1]CAN!$E136</f>
        <v>-0.31795155371889905</v>
      </c>
      <c r="N136" s="2">
        <f>[1]CAN!N136-[1]CAN!$E136</f>
        <v>-0.31795155371889905</v>
      </c>
      <c r="O136" s="2">
        <f>[1]CAN!O136-[1]CAN!$E136</f>
        <v>-0.31795155371889905</v>
      </c>
      <c r="P136" s="2">
        <f>[1]CAN!P136-[1]CAN!$E136</f>
        <v>-0.31795155371889905</v>
      </c>
      <c r="Q136" s="2">
        <f>[1]CAN!Q136-[1]CAN!$E136</f>
        <v>-0.31795155371889905</v>
      </c>
      <c r="R136" s="2">
        <f>[1]CAN!R136-[1]CAN!$E136</f>
        <v>-0.31795155371889905</v>
      </c>
      <c r="S136" s="2">
        <f>[1]CAN!S136-[1]CAN!$E136</f>
        <v>-0.31795155371889905</v>
      </c>
      <c r="T136" s="2">
        <f>[1]CAN!T136-[1]CAN!$E136</f>
        <v>-0.31795155371889905</v>
      </c>
      <c r="U136" s="2">
        <f>[1]CAN!U136-[1]CAN!$E136</f>
        <v>-0.31795155371889905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-7.0713695462870874E-2</v>
      </c>
      <c r="G137" s="2">
        <f>[1]CAN!G137-[1]CAN!$E137</f>
        <v>-0.13517992154731928</v>
      </c>
      <c r="H137" s="2">
        <f>[1]CAN!H137-[1]CAN!$E137</f>
        <v>-0.19279761587375788</v>
      </c>
      <c r="I137" s="2">
        <f>[1]CAN!I137-[1]CAN!$E137</f>
        <v>-0.24499356858717647</v>
      </c>
      <c r="J137" s="2">
        <f>[1]CAN!J137-[1]CAN!$E137</f>
        <v>-0.29127701234494907</v>
      </c>
      <c r="K137" s="2">
        <f>[1]CAN!K137-[1]CAN!$E137</f>
        <v>-0.29127701234494907</v>
      </c>
      <c r="L137" s="2">
        <f>[1]CAN!L137-[1]CAN!$E137</f>
        <v>-0.29127701234494907</v>
      </c>
      <c r="M137" s="2">
        <f>[1]CAN!M137-[1]CAN!$E137</f>
        <v>-0.29127701234494907</v>
      </c>
      <c r="N137" s="2">
        <f>[1]CAN!N137-[1]CAN!$E137</f>
        <v>-0.29127701234494907</v>
      </c>
      <c r="O137" s="2">
        <f>[1]CAN!O137-[1]CAN!$E137</f>
        <v>-0.29127701234494907</v>
      </c>
      <c r="P137" s="2">
        <f>[1]CAN!P137-[1]CAN!$E137</f>
        <v>-0.29127701234494907</v>
      </c>
      <c r="Q137" s="2">
        <f>[1]CAN!Q137-[1]CAN!$E137</f>
        <v>4.8956303457259764E-2</v>
      </c>
      <c r="R137" s="2">
        <f>[1]CAN!R137-[1]CAN!$E137</f>
        <v>0.27192550941850868</v>
      </c>
      <c r="S137" s="2">
        <f>[1]CAN!S137-[1]CAN!$E137</f>
        <v>0.27192550941850868</v>
      </c>
      <c r="T137" s="2">
        <f>[1]CAN!T137-[1]CAN!$E137</f>
        <v>0.27192550941850868</v>
      </c>
      <c r="U137" s="2">
        <f>[1]CAN!U137-[1]CAN!$E137</f>
        <v>0.27192550941850868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-7.9025042557873348E-2</v>
      </c>
      <c r="G138" s="2">
        <f>[1]CAN!G138-[1]CAN!$E138</f>
        <v>-0.14521047175054491</v>
      </c>
      <c r="H138" s="2">
        <f>[1]CAN!H138-[1]CAN!$E138</f>
        <v>-0.19974095056124952</v>
      </c>
      <c r="I138" s="2">
        <f>[1]CAN!I138-[1]CAN!$E138</f>
        <v>-0.245853932670002</v>
      </c>
      <c r="J138" s="2">
        <f>[1]CAN!J138-[1]CAN!$E138</f>
        <v>-0.28583320069475349</v>
      </c>
      <c r="K138" s="2">
        <f>[1]CAN!K138-[1]CAN!$E138</f>
        <v>-0.28583320069475349</v>
      </c>
      <c r="L138" s="2">
        <f>[1]CAN!L138-[1]CAN!$E138</f>
        <v>-0.28583320069475349</v>
      </c>
      <c r="M138" s="2">
        <f>[1]CAN!M138-[1]CAN!$E138</f>
        <v>-0.28583320069475349</v>
      </c>
      <c r="N138" s="2">
        <f>[1]CAN!N138-[1]CAN!$E138</f>
        <v>-0.28583320069475349</v>
      </c>
      <c r="O138" s="2">
        <f>[1]CAN!O138-[1]CAN!$E138</f>
        <v>-0.28583320069475349</v>
      </c>
      <c r="P138" s="2">
        <f>[1]CAN!P138-[1]CAN!$E138</f>
        <v>-0.28583320069475349</v>
      </c>
      <c r="Q138" s="2">
        <f>[1]CAN!Q138-[1]CAN!$E138</f>
        <v>-0.28583320069475349</v>
      </c>
      <c r="R138" s="2">
        <f>[1]CAN!R138-[1]CAN!$E138</f>
        <v>-0.28583320069475349</v>
      </c>
      <c r="S138" s="2">
        <f>[1]CAN!S138-[1]CAN!$E138</f>
        <v>-0.28583320069475349</v>
      </c>
      <c r="T138" s="2">
        <f>[1]CAN!T138-[1]CAN!$E138</f>
        <v>-0.28583320069475349</v>
      </c>
      <c r="U138" s="2">
        <f>[1]CAN!U138-[1]CAN!$E138</f>
        <v>-0.28583320069475349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-7.8728578837740315E-2</v>
      </c>
      <c r="G139" s="2">
        <f>[1]CAN!G139-[1]CAN!$E139</f>
        <v>-0.13983437327914316</v>
      </c>
      <c r="H139" s="2">
        <f>[1]CAN!H139-[1]CAN!$E139</f>
        <v>-0.19498132422904746</v>
      </c>
      <c r="I139" s="2">
        <f>[1]CAN!I139-[1]CAN!$E139</f>
        <v>-0.24421911006254504</v>
      </c>
      <c r="J139" s="2">
        <f>[1]CAN!J139-[1]CAN!$E139</f>
        <v>-0.28746909088613393</v>
      </c>
      <c r="K139" s="2">
        <f>[1]CAN!K139-[1]CAN!$E139</f>
        <v>-0.28746909088613393</v>
      </c>
      <c r="L139" s="2">
        <f>[1]CAN!L139-[1]CAN!$E139</f>
        <v>-0.28746909088613393</v>
      </c>
      <c r="M139" s="2">
        <f>[1]CAN!M139-[1]CAN!$E139</f>
        <v>-0.28746909088613393</v>
      </c>
      <c r="N139" s="2">
        <f>[1]CAN!N139-[1]CAN!$E139</f>
        <v>-0.28746909088613393</v>
      </c>
      <c r="O139" s="2">
        <f>[1]CAN!O139-[1]CAN!$E139</f>
        <v>-0.28746909088613393</v>
      </c>
      <c r="P139" s="2">
        <f>[1]CAN!P139-[1]CAN!$E139</f>
        <v>-0.28746909088613393</v>
      </c>
      <c r="Q139" s="2">
        <f>[1]CAN!Q139-[1]CAN!$E139</f>
        <v>-0.28746909088613393</v>
      </c>
      <c r="R139" s="2">
        <f>[1]CAN!R139-[1]CAN!$E139</f>
        <v>-0.28746909088613393</v>
      </c>
      <c r="S139" s="2">
        <f>[1]CAN!S139-[1]CAN!$E139</f>
        <v>-0.28746909088613393</v>
      </c>
      <c r="T139" s="2">
        <f>[1]CAN!T139-[1]CAN!$E139</f>
        <v>-0.28746909088613393</v>
      </c>
      <c r="U139" s="2">
        <f>[1]CAN!U139-[1]CAN!$E139</f>
        <v>-0.28746909088613393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-7.2167563253742628E-2</v>
      </c>
      <c r="G140" s="2">
        <f>[1]CAN!G140-[1]CAN!$E140</f>
        <v>-0.1336664735422346</v>
      </c>
      <c r="H140" s="2">
        <f>[1]CAN!H140-[1]CAN!$E140</f>
        <v>-0.18543407445451976</v>
      </c>
      <c r="I140" s="2">
        <f>[1]CAN!I140-[1]CAN!$E140</f>
        <v>-0.23051659244111988</v>
      </c>
      <c r="J140" s="2">
        <f>[1]CAN!J140-[1]CAN!$E140</f>
        <v>-0.27482903183192775</v>
      </c>
      <c r="K140" s="2">
        <f>[1]CAN!K140-[1]CAN!$E140</f>
        <v>-0.27482903183192775</v>
      </c>
      <c r="L140" s="2">
        <f>[1]CAN!L140-[1]CAN!$E140</f>
        <v>-0.27482903183192775</v>
      </c>
      <c r="M140" s="2">
        <f>[1]CAN!M140-[1]CAN!$E140</f>
        <v>-0.27482903183192775</v>
      </c>
      <c r="N140" s="2">
        <f>[1]CAN!N140-[1]CAN!$E140</f>
        <v>-0.27482903183192775</v>
      </c>
      <c r="O140" s="2">
        <f>[1]CAN!O140-[1]CAN!$E140</f>
        <v>-0.27482903183192775</v>
      </c>
      <c r="P140" s="2">
        <f>[1]CAN!P140-[1]CAN!$E140</f>
        <v>-0.27482903183192775</v>
      </c>
      <c r="Q140" s="2">
        <f>[1]CAN!Q140-[1]CAN!$E140</f>
        <v>-0.27482903183192775</v>
      </c>
      <c r="R140" s="2">
        <f>[1]CAN!R140-[1]CAN!$E140</f>
        <v>-0.27482903183192775</v>
      </c>
      <c r="S140" s="2">
        <f>[1]CAN!S140-[1]CAN!$E140</f>
        <v>-0.27482903183192775</v>
      </c>
      <c r="T140" s="2">
        <f>[1]CAN!T140-[1]CAN!$E140</f>
        <v>-0.27482903183192775</v>
      </c>
      <c r="U140" s="2">
        <f>[1]CAN!U140-[1]CAN!$E140</f>
        <v>-0.27482903183192775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-8.0418714311178974E-2</v>
      </c>
      <c r="G141" s="2">
        <f>[1]CAN!G141-[1]CAN!$E141</f>
        <v>-0.1454411245002234</v>
      </c>
      <c r="H141" s="2">
        <f>[1]CAN!H141-[1]CAN!$E141</f>
        <v>-0.19706592983612836</v>
      </c>
      <c r="I141" s="2">
        <f>[1]CAN!I141-[1]CAN!$E141</f>
        <v>-0.24066997796364831</v>
      </c>
      <c r="J141" s="2">
        <f>[1]CAN!J141-[1]CAN!$E141</f>
        <v>-0.27551522686275121</v>
      </c>
      <c r="K141" s="2">
        <f>[1]CAN!K141-[1]CAN!$E141</f>
        <v>-0.27551522686275121</v>
      </c>
      <c r="L141" s="2">
        <f>[1]CAN!L141-[1]CAN!$E141</f>
        <v>-0.27551522686275121</v>
      </c>
      <c r="M141" s="2">
        <f>[1]CAN!M141-[1]CAN!$E141</f>
        <v>-0.27551522686275121</v>
      </c>
      <c r="N141" s="2">
        <f>[1]CAN!N141-[1]CAN!$E141</f>
        <v>-0.27551522686275121</v>
      </c>
      <c r="O141" s="2">
        <f>[1]CAN!O141-[1]CAN!$E141</f>
        <v>-0.27551522686275121</v>
      </c>
      <c r="P141" s="2">
        <f>[1]CAN!P141-[1]CAN!$E141</f>
        <v>-0.27551522686275121</v>
      </c>
      <c r="Q141" s="2">
        <f>[1]CAN!Q141-[1]CAN!$E141</f>
        <v>-0.27551522686275121</v>
      </c>
      <c r="R141" s="2">
        <f>[1]CAN!R141-[1]CAN!$E141</f>
        <v>-0.27551522686275121</v>
      </c>
      <c r="S141" s="2">
        <f>[1]CAN!S141-[1]CAN!$E141</f>
        <v>-0.27551522686275121</v>
      </c>
      <c r="T141" s="2">
        <f>[1]CAN!T141-[1]CAN!$E141</f>
        <v>-0.27551522686275121</v>
      </c>
      <c r="U141" s="2">
        <f>[1]CAN!U141-[1]CAN!$E141</f>
        <v>-0.27551522686275121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-7.0653910737348724E-2</v>
      </c>
      <c r="G142" s="2">
        <f>[1]CAN!G142-[1]CAN!$E142</f>
        <v>-0.12571744573750721</v>
      </c>
      <c r="H142" s="2">
        <f>[1]CAN!H142-[1]CAN!$E142</f>
        <v>-0.17345699313347041</v>
      </c>
      <c r="I142" s="2">
        <f>[1]CAN!I142-[1]CAN!$E142</f>
        <v>-0.21860585733281823</v>
      </c>
      <c r="J142" s="2">
        <f>[1]CAN!J142-[1]CAN!$E142</f>
        <v>-0.25478140388202064</v>
      </c>
      <c r="K142" s="2">
        <f>[1]CAN!K142-[1]CAN!$E142</f>
        <v>-0.28650176424707752</v>
      </c>
      <c r="L142" s="2">
        <f>[1]CAN!L142-[1]CAN!$E142</f>
        <v>-0.28650176424707752</v>
      </c>
      <c r="M142" s="2">
        <f>[1]CAN!M142-[1]CAN!$E142</f>
        <v>-0.28650176424707752</v>
      </c>
      <c r="N142" s="2">
        <f>[1]CAN!N142-[1]CAN!$E142</f>
        <v>0.98369469132899212</v>
      </c>
      <c r="O142" s="2">
        <f>[1]CAN!O142-[1]CAN!$E142</f>
        <v>0.98369469132899212</v>
      </c>
      <c r="P142" s="2">
        <f>[1]CAN!P142-[1]CAN!$E142</f>
        <v>0.98369469132899212</v>
      </c>
      <c r="Q142" s="2">
        <f>[1]CAN!Q142-[1]CAN!$E142</f>
        <v>0.98369469132899212</v>
      </c>
      <c r="R142" s="2">
        <f>[1]CAN!R142-[1]CAN!$E142</f>
        <v>0.98369469132899212</v>
      </c>
      <c r="S142" s="2">
        <f>[1]CAN!S142-[1]CAN!$E142</f>
        <v>0.98369469132899212</v>
      </c>
      <c r="T142" s="2">
        <f>[1]CAN!T142-[1]CAN!$E142</f>
        <v>0.98369469132899212</v>
      </c>
      <c r="U142" s="2">
        <f>[1]CAN!U142-[1]CAN!$E142</f>
        <v>0.98369469132899212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-7.6269059550440943E-2</v>
      </c>
      <c r="G143" s="2">
        <f>[1]CAN!G143-[1]CAN!$E143</f>
        <v>-0.13983481006710008</v>
      </c>
      <c r="H143" s="2">
        <f>[1]CAN!H143-[1]CAN!$E143</f>
        <v>-0.19006917553474523</v>
      </c>
      <c r="I143" s="2">
        <f>[1]CAN!I143-[1]CAN!$E143</f>
        <v>-0.23379348368740693</v>
      </c>
      <c r="J143" s="2">
        <f>[1]CAN!J143-[1]CAN!$E143</f>
        <v>-0.27206392421260261</v>
      </c>
      <c r="K143" s="2">
        <f>[1]CAN!K143-[1]CAN!$E143</f>
        <v>-0.27206392421260261</v>
      </c>
      <c r="L143" s="2">
        <f>[1]CAN!L143-[1]CAN!$E143</f>
        <v>-0.27206392421260261</v>
      </c>
      <c r="M143" s="2">
        <f>[1]CAN!M143-[1]CAN!$E143</f>
        <v>-0.27206392421260261</v>
      </c>
      <c r="N143" s="2">
        <f>[1]CAN!N143-[1]CAN!$E143</f>
        <v>-0.27206392421260261</v>
      </c>
      <c r="O143" s="2">
        <f>[1]CAN!O143-[1]CAN!$E143</f>
        <v>-0.27206392421260261</v>
      </c>
      <c r="P143" s="2">
        <f>[1]CAN!P143-[1]CAN!$E143</f>
        <v>-0.27206392421260261</v>
      </c>
      <c r="Q143" s="2">
        <f>[1]CAN!Q143-[1]CAN!$E143</f>
        <v>-0.27206392421260261</v>
      </c>
      <c r="R143" s="2">
        <f>[1]CAN!R143-[1]CAN!$E143</f>
        <v>-0.27206392421260261</v>
      </c>
      <c r="S143" s="2">
        <f>[1]CAN!S143-[1]CAN!$E143</f>
        <v>-0.27206392421260261</v>
      </c>
      <c r="T143" s="2">
        <f>[1]CAN!T143-[1]CAN!$E143</f>
        <v>-0.27206392421260261</v>
      </c>
      <c r="U143" s="2">
        <f>[1]CAN!U143-[1]CAN!$E143</f>
        <v>-0.27206392421260261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-7.3703194437143793E-2</v>
      </c>
      <c r="G144" s="2">
        <f>[1]CAN!G144-[1]CAN!$E144</f>
        <v>-0.14002896908959883</v>
      </c>
      <c r="H144" s="2">
        <f>[1]CAN!H144-[1]CAN!$E144</f>
        <v>-0.19728472328171165</v>
      </c>
      <c r="I144" s="2">
        <f>[1]CAN!I144-[1]CAN!$E144</f>
        <v>-0.24493297077628995</v>
      </c>
      <c r="J144" s="2">
        <f>[1]CAN!J144-[1]CAN!$E144</f>
        <v>-0.28756866287926641</v>
      </c>
      <c r="K144" s="2">
        <f>[1]CAN!K144-[1]CAN!$E144</f>
        <v>-0.32625475351187561</v>
      </c>
      <c r="L144" s="2">
        <f>[1]CAN!L144-[1]CAN!$E144</f>
        <v>-0.32625475351187561</v>
      </c>
      <c r="M144" s="2">
        <f>[1]CAN!M144-[1]CAN!$E144</f>
        <v>-0.32625475351187561</v>
      </c>
      <c r="N144" s="2">
        <f>[1]CAN!N144-[1]CAN!$E144</f>
        <v>-0.32625475351187561</v>
      </c>
      <c r="O144" s="2">
        <f>[1]CAN!O144-[1]CAN!$E144</f>
        <v>-0.32625475351187561</v>
      </c>
      <c r="P144" s="2">
        <f>[1]CAN!P144-[1]CAN!$E144</f>
        <v>-0.32625475351187561</v>
      </c>
      <c r="Q144" s="2">
        <f>[1]CAN!Q144-[1]CAN!$E144</f>
        <v>-0.32625475351187561</v>
      </c>
      <c r="R144" s="2">
        <f>[1]CAN!R144-[1]CAN!$E144</f>
        <v>-0.32625475351187561</v>
      </c>
      <c r="S144" s="2">
        <f>[1]CAN!S144-[1]CAN!$E144</f>
        <v>-0.32625475351187561</v>
      </c>
      <c r="T144" s="2">
        <f>[1]CAN!T144-[1]CAN!$E144</f>
        <v>-0.32625475351187561</v>
      </c>
      <c r="U144" s="2">
        <f>[1]CAN!U144-[1]CAN!$E144</f>
        <v>-0.32625475351187561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-7.6355352080042849E-2</v>
      </c>
      <c r="G145" s="2">
        <f>[1]CAN!G145-[1]CAN!$E145</f>
        <v>-0.15342769676618673</v>
      </c>
      <c r="H145" s="2">
        <f>[1]CAN!H145-[1]CAN!$E145</f>
        <v>-0.22033507290728949</v>
      </c>
      <c r="I145" s="2">
        <f>[1]CAN!I145-[1]CAN!$E145</f>
        <v>-0.27833693148085104</v>
      </c>
      <c r="J145" s="2">
        <f>[1]CAN!J145-[1]CAN!$E145</f>
        <v>-0.27833693148085104</v>
      </c>
      <c r="K145" s="2">
        <f>[1]CAN!K145-[1]CAN!$E145</f>
        <v>-0.27833693148085104</v>
      </c>
      <c r="L145" s="2">
        <f>[1]CAN!L145-[1]CAN!$E145</f>
        <v>-0.27833693148085104</v>
      </c>
      <c r="M145" s="2">
        <f>[1]CAN!M145-[1]CAN!$E145</f>
        <v>-0.27833693148085104</v>
      </c>
      <c r="N145" s="2">
        <f>[1]CAN!N145-[1]CAN!$E145</f>
        <v>-0.27833693148085104</v>
      </c>
      <c r="O145" s="2">
        <f>[1]CAN!O145-[1]CAN!$E145</f>
        <v>-0.27833693148085104</v>
      </c>
      <c r="P145" s="2">
        <f>[1]CAN!P145-[1]CAN!$E145</f>
        <v>-0.27833693148085104</v>
      </c>
      <c r="Q145" s="2">
        <f>[1]CAN!Q145-[1]CAN!$E145</f>
        <v>-0.27833693148085104</v>
      </c>
      <c r="R145" s="2">
        <f>[1]CAN!R145-[1]CAN!$E145</f>
        <v>-0.27833693148085104</v>
      </c>
      <c r="S145" s="2">
        <f>[1]CAN!S145-[1]CAN!$E145</f>
        <v>-0.27833693148085104</v>
      </c>
      <c r="T145" s="2">
        <f>[1]CAN!T145-[1]CAN!$E145</f>
        <v>-0.27833693148085104</v>
      </c>
      <c r="U145" s="2">
        <f>[1]CAN!U145-[1]CAN!$E145</f>
        <v>-0.27833693148085104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-8.1828571289861429E-2</v>
      </c>
      <c r="G146" s="2">
        <f>[1]CAN!G146-[1]CAN!$E146</f>
        <v>-0.15132521406616206</v>
      </c>
      <c r="H146" s="2">
        <f>[1]CAN!H146-[1]CAN!$E146</f>
        <v>-0.21282486569873527</v>
      </c>
      <c r="I146" s="2">
        <f>[1]CAN!I146-[1]CAN!$E146</f>
        <v>-0.26777132003883253</v>
      </c>
      <c r="J146" s="2">
        <f>[1]CAN!J146-[1]CAN!$E146</f>
        <v>-0.31379133541446436</v>
      </c>
      <c r="K146" s="2">
        <f>[1]CAN!K146-[1]CAN!$E146</f>
        <v>-0.31379133541446436</v>
      </c>
      <c r="L146" s="2">
        <f>[1]CAN!L146-[1]CAN!$E146</f>
        <v>-0.31379133541446436</v>
      </c>
      <c r="M146" s="2">
        <f>[1]CAN!M146-[1]CAN!$E146</f>
        <v>-0.31379133541446436</v>
      </c>
      <c r="N146" s="2">
        <f>[1]CAN!N146-[1]CAN!$E146</f>
        <v>-0.31379133541446436</v>
      </c>
      <c r="O146" s="2">
        <f>[1]CAN!O146-[1]CAN!$E146</f>
        <v>-0.31379133541446436</v>
      </c>
      <c r="P146" s="2">
        <f>[1]CAN!P146-[1]CAN!$E146</f>
        <v>-0.31379133541446436</v>
      </c>
      <c r="Q146" s="2">
        <f>[1]CAN!Q146-[1]CAN!$E146</f>
        <v>-0.31379133541446436</v>
      </c>
      <c r="R146" s="2">
        <f>[1]CAN!R146-[1]CAN!$E146</f>
        <v>-0.31379133541446436</v>
      </c>
      <c r="S146" s="2">
        <f>[1]CAN!S146-[1]CAN!$E146</f>
        <v>-0.31379133541446436</v>
      </c>
      <c r="T146" s="2">
        <f>[1]CAN!T146-[1]CAN!$E146</f>
        <v>-0.31379133541446436</v>
      </c>
      <c r="U146" s="2">
        <f>[1]CAN!U146-[1]CAN!$E146</f>
        <v>-0.31379133541446436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-7.8708550973715319E-2</v>
      </c>
      <c r="G147" s="2">
        <f>[1]CAN!G147-[1]CAN!$E147</f>
        <v>-0.14691077579874445</v>
      </c>
      <c r="H147" s="2">
        <f>[1]CAN!H147-[1]CAN!$E147</f>
        <v>-0.20087900527545344</v>
      </c>
      <c r="I147" s="2">
        <f>[1]CAN!I147-[1]CAN!$E147</f>
        <v>-0.24974215517426046</v>
      </c>
      <c r="J147" s="2">
        <f>[1]CAN!J147-[1]CAN!$E147</f>
        <v>-0.29278153769337223</v>
      </c>
      <c r="K147" s="2">
        <f>[1]CAN!K147-[1]CAN!$E147</f>
        <v>-0.29278153769337223</v>
      </c>
      <c r="L147" s="2">
        <f>[1]CAN!L147-[1]CAN!$E147</f>
        <v>-0.29278153769337223</v>
      </c>
      <c r="M147" s="2">
        <f>[1]CAN!M147-[1]CAN!$E147</f>
        <v>-0.29278153769337223</v>
      </c>
      <c r="N147" s="2">
        <f>[1]CAN!N147-[1]CAN!$E147</f>
        <v>-0.29278153769337223</v>
      </c>
      <c r="O147" s="2">
        <f>[1]CAN!O147-[1]CAN!$E147</f>
        <v>-0.29278153769337223</v>
      </c>
      <c r="P147" s="2">
        <f>[1]CAN!P147-[1]CAN!$E147</f>
        <v>-0.29278153769337223</v>
      </c>
      <c r="Q147" s="2">
        <f>[1]CAN!Q147-[1]CAN!$E147</f>
        <v>-0.29278153769337223</v>
      </c>
      <c r="R147" s="2">
        <f>[1]CAN!R147-[1]CAN!$E147</f>
        <v>-0.29278153769337223</v>
      </c>
      <c r="S147" s="2">
        <f>[1]CAN!S147-[1]CAN!$E147</f>
        <v>-0.29278153769337223</v>
      </c>
      <c r="T147" s="2">
        <f>[1]CAN!T147-[1]CAN!$E147</f>
        <v>-0.29278153769337223</v>
      </c>
      <c r="U147" s="2">
        <f>[1]CAN!U147-[1]CAN!$E147</f>
        <v>-0.29278153769337223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-8.0236355632393952E-2</v>
      </c>
      <c r="G148" s="2">
        <f>[1]CAN!G148-[1]CAN!$E148</f>
        <v>-0.14641157163157459</v>
      </c>
      <c r="H148" s="2">
        <f>[1]CAN!H148-[1]CAN!$E148</f>
        <v>-0.20431517113843256</v>
      </c>
      <c r="I148" s="2">
        <f>[1]CAN!I148-[1]CAN!$E148</f>
        <v>-0.25611460822142362</v>
      </c>
      <c r="J148" s="2">
        <f>[1]CAN!J148-[1]CAN!$E148</f>
        <v>-0.30388423886728333</v>
      </c>
      <c r="K148" s="2">
        <f>[1]CAN!K148-[1]CAN!$E148</f>
        <v>-0.30388423886728333</v>
      </c>
      <c r="L148" s="2">
        <f>[1]CAN!L148-[1]CAN!$E148</f>
        <v>-0.30388423886728333</v>
      </c>
      <c r="M148" s="2">
        <f>[1]CAN!M148-[1]CAN!$E148</f>
        <v>-0.30388423886728333</v>
      </c>
      <c r="N148" s="2">
        <f>[1]CAN!N148-[1]CAN!$E148</f>
        <v>-0.30388423886728333</v>
      </c>
      <c r="O148" s="2">
        <f>[1]CAN!O148-[1]CAN!$E148</f>
        <v>-0.30388423886728333</v>
      </c>
      <c r="P148" s="2">
        <f>[1]CAN!P148-[1]CAN!$E148</f>
        <v>-0.30388423886728333</v>
      </c>
      <c r="Q148" s="2">
        <f>[1]CAN!Q148-[1]CAN!$E148</f>
        <v>2.3286129188844598</v>
      </c>
      <c r="R148" s="2">
        <f>[1]CAN!R148-[1]CAN!$E148</f>
        <v>5.673728166626347</v>
      </c>
      <c r="S148" s="2">
        <f>[1]CAN!S148-[1]CAN!$E148</f>
        <v>7.8338678847510437</v>
      </c>
      <c r="T148" s="2">
        <f>[1]CAN!T148-[1]CAN!$E148</f>
        <v>7.8338678847510437</v>
      </c>
      <c r="U148" s="2">
        <f>[1]CAN!U148-[1]CAN!$E148</f>
        <v>7.8338678847510437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-7.8910212522941947E-2</v>
      </c>
      <c r="G149" s="2">
        <f>[1]CAN!G149-[1]CAN!$E149</f>
        <v>-0.14638183886950173</v>
      </c>
      <c r="H149" s="2">
        <f>[1]CAN!H149-[1]CAN!$E149</f>
        <v>-0.20443220900722281</v>
      </c>
      <c r="I149" s="2">
        <f>[1]CAN!I149-[1]CAN!$E149</f>
        <v>-0.25159518980274242</v>
      </c>
      <c r="J149" s="2">
        <f>[1]CAN!J149-[1]CAN!$E149</f>
        <v>-0.25159518980274242</v>
      </c>
      <c r="K149" s="2">
        <f>[1]CAN!K149-[1]CAN!$E149</f>
        <v>-0.25159518980274242</v>
      </c>
      <c r="L149" s="2">
        <f>[1]CAN!L149-[1]CAN!$E149</f>
        <v>-0.25159518980274242</v>
      </c>
      <c r="M149" s="2">
        <f>[1]CAN!M149-[1]CAN!$E149</f>
        <v>-0.25159518980274242</v>
      </c>
      <c r="N149" s="2">
        <f>[1]CAN!N149-[1]CAN!$E149</f>
        <v>-0.25159518980274242</v>
      </c>
      <c r="O149" s="2">
        <f>[1]CAN!O149-[1]CAN!$E149</f>
        <v>-0.25159518980274242</v>
      </c>
      <c r="P149" s="2">
        <f>[1]CAN!P149-[1]CAN!$E149</f>
        <v>-0.25159518980274242</v>
      </c>
      <c r="Q149" s="2">
        <f>[1]CAN!Q149-[1]CAN!$E149</f>
        <v>-0.25159518980274242</v>
      </c>
      <c r="R149" s="2">
        <f>[1]CAN!R149-[1]CAN!$E149</f>
        <v>-0.25159518980274242</v>
      </c>
      <c r="S149" s="2">
        <f>[1]CAN!S149-[1]CAN!$E149</f>
        <v>-0.25159518980274242</v>
      </c>
      <c r="T149" s="2">
        <f>[1]CAN!T149-[1]CAN!$E149</f>
        <v>-0.25159518980274242</v>
      </c>
      <c r="U149" s="2">
        <f>[1]CAN!U149-[1]CAN!$E149</f>
        <v>-0.25159518980274242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-7.4830054026278958E-2</v>
      </c>
      <c r="G150" s="2">
        <f>[1]CAN!G150-[1]CAN!$E150</f>
        <v>-0.14171887568045349</v>
      </c>
      <c r="H150" s="2">
        <f>[1]CAN!H150-[1]CAN!$E150</f>
        <v>-0.1981572382782133</v>
      </c>
      <c r="I150" s="2">
        <f>[1]CAN!I150-[1]CAN!$E150</f>
        <v>-0.24711353054840401</v>
      </c>
      <c r="J150" s="2">
        <f>[1]CAN!J150-[1]CAN!$E150</f>
        <v>-0.29173574840905303</v>
      </c>
      <c r="K150" s="2">
        <f>[1]CAN!K150-[1]CAN!$E150</f>
        <v>-0.29173574840905303</v>
      </c>
      <c r="L150" s="2">
        <f>[1]CAN!L150-[1]CAN!$E150</f>
        <v>-0.29173574840905303</v>
      </c>
      <c r="M150" s="2">
        <f>[1]CAN!M150-[1]CAN!$E150</f>
        <v>-0.29173574840905303</v>
      </c>
      <c r="N150" s="2">
        <f>[1]CAN!N150-[1]CAN!$E150</f>
        <v>-0.29173574840905303</v>
      </c>
      <c r="O150" s="2">
        <f>[1]CAN!O150-[1]CAN!$E150</f>
        <v>-0.29173574840905303</v>
      </c>
      <c r="P150" s="2">
        <f>[1]CAN!P150-[1]CAN!$E150</f>
        <v>-0.29173574840905303</v>
      </c>
      <c r="Q150" s="2">
        <f>[1]CAN!Q150-[1]CAN!$E150</f>
        <v>-0.29173574840905303</v>
      </c>
      <c r="R150" s="2">
        <f>[1]CAN!R150-[1]CAN!$E150</f>
        <v>-0.29173574840905303</v>
      </c>
      <c r="S150" s="2">
        <f>[1]CAN!S150-[1]CAN!$E150</f>
        <v>-0.29173574840905303</v>
      </c>
      <c r="T150" s="2">
        <f>[1]CAN!T150-[1]CAN!$E150</f>
        <v>-0.29173574840905303</v>
      </c>
      <c r="U150" s="2">
        <f>[1]CAN!U150-[1]CAN!$E150</f>
        <v>-0.29173574840905303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-8.4509464918539834E-2</v>
      </c>
      <c r="G151" s="2">
        <f>[1]CAN!G151-[1]CAN!$E151</f>
        <v>-0.16427456611626212</v>
      </c>
      <c r="H151" s="2">
        <f>[1]CAN!H151-[1]CAN!$E151</f>
        <v>-0.23347560513627741</v>
      </c>
      <c r="I151" s="2">
        <f>[1]CAN!I151-[1]CAN!$E151</f>
        <v>-0.29659919440155136</v>
      </c>
      <c r="J151" s="2">
        <f>[1]CAN!J151-[1]CAN!$E151</f>
        <v>-0.29659919440155136</v>
      </c>
      <c r="K151" s="2">
        <f>[1]CAN!K151-[1]CAN!$E151</f>
        <v>-0.29659919440155136</v>
      </c>
      <c r="L151" s="2">
        <f>[1]CAN!L151-[1]CAN!$E151</f>
        <v>-0.29659919440155136</v>
      </c>
      <c r="M151" s="2">
        <f>[1]CAN!M151-[1]CAN!$E151</f>
        <v>-0.29659919440155136</v>
      </c>
      <c r="N151" s="2">
        <f>[1]CAN!N151-[1]CAN!$E151</f>
        <v>-0.29659919440155136</v>
      </c>
      <c r="O151" s="2">
        <f>[1]CAN!O151-[1]CAN!$E151</f>
        <v>-0.29659919440155136</v>
      </c>
      <c r="P151" s="2">
        <f>[1]CAN!P151-[1]CAN!$E151</f>
        <v>-0.29659919440155136</v>
      </c>
      <c r="Q151" s="2">
        <f>[1]CAN!Q151-[1]CAN!$E151</f>
        <v>-0.29659919440155136</v>
      </c>
      <c r="R151" s="2">
        <f>[1]CAN!R151-[1]CAN!$E151</f>
        <v>-0.29659919440155136</v>
      </c>
      <c r="S151" s="2">
        <f>[1]CAN!S151-[1]CAN!$E151</f>
        <v>-0.29659919440155136</v>
      </c>
      <c r="T151" s="2">
        <f>[1]CAN!T151-[1]CAN!$E151</f>
        <v>-0.29659919440155136</v>
      </c>
      <c r="U151" s="2">
        <f>[1]CAN!U151-[1]CAN!$E151</f>
        <v>-0.29659919440155136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-8.0493077717278538E-2</v>
      </c>
      <c r="G152" s="2">
        <f>[1]CAN!G152-[1]CAN!$E152</f>
        <v>-0.14750105797969582</v>
      </c>
      <c r="H152" s="2">
        <f>[1]CAN!H152-[1]CAN!$E152</f>
        <v>-0.20677332855603936</v>
      </c>
      <c r="I152" s="2">
        <f>[1]CAN!I152-[1]CAN!$E152</f>
        <v>-0.25828626026083157</v>
      </c>
      <c r="J152" s="2">
        <f>[1]CAN!J152-[1]CAN!$E152</f>
        <v>-0.25828626026083157</v>
      </c>
      <c r="K152" s="2">
        <f>[1]CAN!K152-[1]CAN!$E152</f>
        <v>-0.25828626026083157</v>
      </c>
      <c r="L152" s="2">
        <f>[1]CAN!L152-[1]CAN!$E152</f>
        <v>-0.25828626026083157</v>
      </c>
      <c r="M152" s="2">
        <f>[1]CAN!M152-[1]CAN!$E152</f>
        <v>-0.25828626026083157</v>
      </c>
      <c r="N152" s="2">
        <f>[1]CAN!N152-[1]CAN!$E152</f>
        <v>-0.25828626026083157</v>
      </c>
      <c r="O152" s="2">
        <f>[1]CAN!O152-[1]CAN!$E152</f>
        <v>-0.25828626026083157</v>
      </c>
      <c r="P152" s="2">
        <f>[1]CAN!P152-[1]CAN!$E152</f>
        <v>-0.25828626026083157</v>
      </c>
      <c r="Q152" s="2">
        <f>[1]CAN!Q152-[1]CAN!$E152</f>
        <v>-0.25828626026083157</v>
      </c>
      <c r="R152" s="2">
        <f>[1]CAN!R152-[1]CAN!$E152</f>
        <v>-0.25828626026083157</v>
      </c>
      <c r="S152" s="2">
        <f>[1]CAN!S152-[1]CAN!$E152</f>
        <v>-0.25828626026083157</v>
      </c>
      <c r="T152" s="2">
        <f>[1]CAN!T152-[1]CAN!$E152</f>
        <v>-0.25828626026083157</v>
      </c>
      <c r="U152" s="2">
        <f>[1]CAN!U152-[1]CAN!$E152</f>
        <v>-0.25828626026083157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-7.7603268609948373E-2</v>
      </c>
      <c r="G153" s="2">
        <f>[1]CAN!G153-[1]CAN!$E153</f>
        <v>-0.13892161864788477</v>
      </c>
      <c r="H153" s="2">
        <f>[1]CAN!H153-[1]CAN!$E153</f>
        <v>-0.19390305792774143</v>
      </c>
      <c r="I153" s="2">
        <f>[1]CAN!I153-[1]CAN!$E153</f>
        <v>-0.24408482277118537</v>
      </c>
      <c r="J153" s="2">
        <f>[1]CAN!J153-[1]CAN!$E153</f>
        <v>-0.28588408585716252</v>
      </c>
      <c r="K153" s="2">
        <f>[1]CAN!K153-[1]CAN!$E153</f>
        <v>-0.28588408585716252</v>
      </c>
      <c r="L153" s="2">
        <f>[1]CAN!L153-[1]CAN!$E153</f>
        <v>-0.28588408585716252</v>
      </c>
      <c r="M153" s="2">
        <f>[1]CAN!M153-[1]CAN!$E153</f>
        <v>-0.28588408585716252</v>
      </c>
      <c r="N153" s="2">
        <f>[1]CAN!N153-[1]CAN!$E153</f>
        <v>-0.28588408585716252</v>
      </c>
      <c r="O153" s="2">
        <f>[1]CAN!O153-[1]CAN!$E153</f>
        <v>-0.28588408585716252</v>
      </c>
      <c r="P153" s="2">
        <f>[1]CAN!P153-[1]CAN!$E153</f>
        <v>-0.28588408585716252</v>
      </c>
      <c r="Q153" s="2">
        <f>[1]CAN!Q153-[1]CAN!$E153</f>
        <v>-0.28588408585716252</v>
      </c>
      <c r="R153" s="2">
        <f>[1]CAN!R153-[1]CAN!$E153</f>
        <v>-0.28588408585716252</v>
      </c>
      <c r="S153" s="2">
        <f>[1]CAN!S153-[1]CAN!$E153</f>
        <v>-0.28588408585716252</v>
      </c>
      <c r="T153" s="2">
        <f>[1]CAN!T153-[1]CAN!$E153</f>
        <v>-0.28588408585716252</v>
      </c>
      <c r="U153" s="2">
        <f>[1]CAN!U153-[1]CAN!$E153</f>
        <v>-0.28588408585716252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-8.2905798613182924E-2</v>
      </c>
      <c r="G154" s="2">
        <f>[1]CAN!G154-[1]CAN!$E154</f>
        <v>-0.1478690915900529</v>
      </c>
      <c r="H154" s="2">
        <f>[1]CAN!H154-[1]CAN!$E154</f>
        <v>-0.20392558095261393</v>
      </c>
      <c r="I154" s="2">
        <f>[1]CAN!I154-[1]CAN!$E154</f>
        <v>-0.25957655268626922</v>
      </c>
      <c r="J154" s="2">
        <f>[1]CAN!J154-[1]CAN!$E154</f>
        <v>-0.31182807147303038</v>
      </c>
      <c r="K154" s="2">
        <f>[1]CAN!K154-[1]CAN!$E154</f>
        <v>-0.31182807147303038</v>
      </c>
      <c r="L154" s="2">
        <f>[1]CAN!L154-[1]CAN!$E154</f>
        <v>-0.31182807147303038</v>
      </c>
      <c r="M154" s="2">
        <f>[1]CAN!M154-[1]CAN!$E154</f>
        <v>-0.31182807147303038</v>
      </c>
      <c r="N154" s="2">
        <f>[1]CAN!N154-[1]CAN!$E154</f>
        <v>-0.31182807147303038</v>
      </c>
      <c r="O154" s="2">
        <f>[1]CAN!O154-[1]CAN!$E154</f>
        <v>-0.31182807147303038</v>
      </c>
      <c r="P154" s="2">
        <f>[1]CAN!P154-[1]CAN!$E154</f>
        <v>-0.31182807147303038</v>
      </c>
      <c r="Q154" s="2">
        <f>[1]CAN!Q154-[1]CAN!$E154</f>
        <v>-0.31182807147303038</v>
      </c>
      <c r="R154" s="2">
        <f>[1]CAN!R154-[1]CAN!$E154</f>
        <v>-0.31182807147303038</v>
      </c>
      <c r="S154" s="2">
        <f>[1]CAN!S154-[1]CAN!$E154</f>
        <v>-0.31182807147303038</v>
      </c>
      <c r="T154" s="2">
        <f>[1]CAN!T154-[1]CAN!$E154</f>
        <v>-0.31182807147303038</v>
      </c>
      <c r="U154" s="2">
        <f>[1]CAN!U154-[1]CAN!$E154</f>
        <v>-0.31182807147303038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-6.983549859478444E-2</v>
      </c>
      <c r="G155" s="2">
        <f>[1]CAN!G155-[1]CAN!$E155</f>
        <v>-0.13260353053129847</v>
      </c>
      <c r="H155" s="2">
        <f>[1]CAN!H155-[1]CAN!$E155</f>
        <v>-0.18027059890840746</v>
      </c>
      <c r="I155" s="2">
        <f>[1]CAN!I155-[1]CAN!$E155</f>
        <v>-0.22018014945513187</v>
      </c>
      <c r="J155" s="2">
        <f>[1]CAN!J155-[1]CAN!$E155</f>
        <v>-0.25456345124587187</v>
      </c>
      <c r="K155" s="2">
        <f>[1]CAN!K155-[1]CAN!$E155</f>
        <v>-0.25456345124587187</v>
      </c>
      <c r="L155" s="2">
        <f>[1]CAN!L155-[1]CAN!$E155</f>
        <v>-0.25456345124587187</v>
      </c>
      <c r="M155" s="2">
        <f>[1]CAN!M155-[1]CAN!$E155</f>
        <v>-0.25456345124587187</v>
      </c>
      <c r="N155" s="2">
        <f>[1]CAN!N155-[1]CAN!$E155</f>
        <v>-0.25456345124587187</v>
      </c>
      <c r="O155" s="2">
        <f>[1]CAN!O155-[1]CAN!$E155</f>
        <v>-0.25456345124587187</v>
      </c>
      <c r="P155" s="2">
        <f>[1]CAN!P155-[1]CAN!$E155</f>
        <v>-0.25456345124587187</v>
      </c>
      <c r="Q155" s="2">
        <f>[1]CAN!Q155-[1]CAN!$E155</f>
        <v>-0.25456345124587187</v>
      </c>
      <c r="R155" s="2">
        <f>[1]CAN!R155-[1]CAN!$E155</f>
        <v>-0.25456345124587187</v>
      </c>
      <c r="S155" s="2">
        <f>[1]CAN!S155-[1]CAN!$E155</f>
        <v>-0.25456345124587187</v>
      </c>
      <c r="T155" s="2">
        <f>[1]CAN!T155-[1]CAN!$E155</f>
        <v>-0.25456345124587187</v>
      </c>
      <c r="U155" s="2">
        <f>[1]CAN!U155-[1]CAN!$E155</f>
        <v>-0.25456345124587187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-7.7395258918215859E-2</v>
      </c>
      <c r="G156" s="2">
        <f>[1]CAN!G156-[1]CAN!$E156</f>
        <v>-0.14232866066276983</v>
      </c>
      <c r="H156" s="2">
        <f>[1]CAN!H156-[1]CAN!$E156</f>
        <v>-0.20049364410857606</v>
      </c>
      <c r="I156" s="2">
        <f>[1]CAN!I156-[1]CAN!$E156</f>
        <v>-0.25403825788464474</v>
      </c>
      <c r="J156" s="2">
        <f>[1]CAN!J156-[1]CAN!$E156</f>
        <v>-0.30032553103899318</v>
      </c>
      <c r="K156" s="2">
        <f>[1]CAN!K156-[1]CAN!$E156</f>
        <v>-0.30032553103899318</v>
      </c>
      <c r="L156" s="2">
        <f>[1]CAN!L156-[1]CAN!$E156</f>
        <v>-0.30032553103899318</v>
      </c>
      <c r="M156" s="2">
        <f>[1]CAN!M156-[1]CAN!$E156</f>
        <v>-0.30032553103899318</v>
      </c>
      <c r="N156" s="2">
        <f>[1]CAN!N156-[1]CAN!$E156</f>
        <v>-0.30032553103899318</v>
      </c>
      <c r="O156" s="2">
        <f>[1]CAN!O156-[1]CAN!$E156</f>
        <v>-0.30032553103899318</v>
      </c>
      <c r="P156" s="2">
        <f>[1]CAN!P156-[1]CAN!$E156</f>
        <v>-0.30032553103899318</v>
      </c>
      <c r="Q156" s="2">
        <f>[1]CAN!Q156-[1]CAN!$E156</f>
        <v>-0.30032553103899318</v>
      </c>
      <c r="R156" s="2">
        <f>[1]CAN!R156-[1]CAN!$E156</f>
        <v>-0.30032553103899318</v>
      </c>
      <c r="S156" s="2">
        <f>[1]CAN!S156-[1]CAN!$E156</f>
        <v>-0.30032553103899318</v>
      </c>
      <c r="T156" s="2">
        <f>[1]CAN!T156-[1]CAN!$E156</f>
        <v>-0.30032553103899318</v>
      </c>
      <c r="U156" s="2">
        <f>[1]CAN!U156-[1]CAN!$E156</f>
        <v>-0.30032553103899318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-7.3360912650741739E-2</v>
      </c>
      <c r="G157" s="2">
        <f>[1]CAN!G157-[1]CAN!$E157</f>
        <v>-0.13582931507784224</v>
      </c>
      <c r="H157" s="2">
        <f>[1]CAN!H157-[1]CAN!$E157</f>
        <v>-0.19425102845656284</v>
      </c>
      <c r="I157" s="2">
        <f>[1]CAN!I157-[1]CAN!$E157</f>
        <v>-0.24285729790352661</v>
      </c>
      <c r="J157" s="2">
        <f>[1]CAN!J157-[1]CAN!$E157</f>
        <v>-0.28878047576819199</v>
      </c>
      <c r="K157" s="2">
        <f>[1]CAN!K157-[1]CAN!$E157</f>
        <v>-0.28878047576819199</v>
      </c>
      <c r="L157" s="2">
        <f>[1]CAN!L157-[1]CAN!$E157</f>
        <v>-0.28878047576819199</v>
      </c>
      <c r="M157" s="2">
        <f>[1]CAN!M157-[1]CAN!$E157</f>
        <v>-0.28878047576819199</v>
      </c>
      <c r="N157" s="2">
        <f>[1]CAN!N157-[1]CAN!$E157</f>
        <v>-0.28878047576819199</v>
      </c>
      <c r="O157" s="2">
        <f>[1]CAN!O157-[1]CAN!$E157</f>
        <v>-0.28878047576819199</v>
      </c>
      <c r="P157" s="2">
        <f>[1]CAN!P157-[1]CAN!$E157</f>
        <v>-0.28878047576819199</v>
      </c>
      <c r="Q157" s="2">
        <f>[1]CAN!Q157-[1]CAN!$E157</f>
        <v>-0.28878047576819199</v>
      </c>
      <c r="R157" s="2">
        <f>[1]CAN!R157-[1]CAN!$E157</f>
        <v>-0.28878047576819199</v>
      </c>
      <c r="S157" s="2">
        <f>[1]CAN!S157-[1]CAN!$E157</f>
        <v>-0.28878047576819199</v>
      </c>
      <c r="T157" s="2">
        <f>[1]CAN!T157-[1]CAN!$E157</f>
        <v>-0.28878047576819199</v>
      </c>
      <c r="U157" s="2">
        <f>[1]CAN!U157-[1]CAN!$E157</f>
        <v>-0.28878047576819199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-7.9653144129849807E-2</v>
      </c>
      <c r="G158" s="2">
        <f>[1]CAN!G158-[1]CAN!$E158</f>
        <v>-0.14715087276044869</v>
      </c>
      <c r="H158" s="2">
        <f>[1]CAN!H158-[1]CAN!$E158</f>
        <v>-0.20447871155374742</v>
      </c>
      <c r="I158" s="2">
        <f>[1]CAN!I158-[1]CAN!$E158</f>
        <v>-0.25298288773160493</v>
      </c>
      <c r="J158" s="2">
        <f>[1]CAN!J158-[1]CAN!$E158</f>
        <v>-0.2959188265448347</v>
      </c>
      <c r="K158" s="2">
        <f>[1]CAN!K158-[1]CAN!$E158</f>
        <v>-0.2959188265448347</v>
      </c>
      <c r="L158" s="2">
        <f>[1]CAN!L158-[1]CAN!$E158</f>
        <v>-0.2959188265448347</v>
      </c>
      <c r="M158" s="2">
        <f>[1]CAN!M158-[1]CAN!$E158</f>
        <v>-0.2959188265448347</v>
      </c>
      <c r="N158" s="2">
        <f>[1]CAN!N158-[1]CAN!$E158</f>
        <v>-0.2959188265448347</v>
      </c>
      <c r="O158" s="2">
        <f>[1]CAN!O158-[1]CAN!$E158</f>
        <v>-0.2959188265448347</v>
      </c>
      <c r="P158" s="2">
        <f>[1]CAN!P158-[1]CAN!$E158</f>
        <v>-0.2959188265448347</v>
      </c>
      <c r="Q158" s="2">
        <f>[1]CAN!Q158-[1]CAN!$E158</f>
        <v>-0.2959188265448347</v>
      </c>
      <c r="R158" s="2">
        <f>[1]CAN!R158-[1]CAN!$E158</f>
        <v>-0.2959188265448347</v>
      </c>
      <c r="S158" s="2">
        <f>[1]CAN!S158-[1]CAN!$E158</f>
        <v>-0.2959188265448347</v>
      </c>
      <c r="T158" s="2">
        <f>[1]CAN!T158-[1]CAN!$E158</f>
        <v>-0.2959188265448347</v>
      </c>
      <c r="U158" s="2">
        <f>[1]CAN!U158-[1]CAN!$E158</f>
        <v>-0.2959188265448347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-8.0228507588913089E-2</v>
      </c>
      <c r="G159" s="2">
        <f>[1]CAN!G159-[1]CAN!$E159</f>
        <v>-0.15726670851967128</v>
      </c>
      <c r="H159" s="2">
        <f>[1]CAN!H159-[1]CAN!$E159</f>
        <v>-0.22444000714210688</v>
      </c>
      <c r="I159" s="2">
        <f>[1]CAN!I159-[1]CAN!$E159</f>
        <v>-0.27681773499409701</v>
      </c>
      <c r="J159" s="2">
        <f>[1]CAN!J159-[1]CAN!$E159</f>
        <v>-0.31679458282860651</v>
      </c>
      <c r="K159" s="2">
        <f>[1]CAN!K159-[1]CAN!$E159</f>
        <v>-0.31679458282860651</v>
      </c>
      <c r="L159" s="2">
        <f>[1]CAN!L159-[1]CAN!$E159</f>
        <v>-0.31679458282860651</v>
      </c>
      <c r="M159" s="2">
        <f>[1]CAN!M159-[1]CAN!$E159</f>
        <v>-0.31679458282860651</v>
      </c>
      <c r="N159" s="2">
        <f>[1]CAN!N159-[1]CAN!$E159</f>
        <v>-0.31679458282860651</v>
      </c>
      <c r="O159" s="2">
        <f>[1]CAN!O159-[1]CAN!$E159</f>
        <v>-0.31679458282860651</v>
      </c>
      <c r="P159" s="2">
        <f>[1]CAN!P159-[1]CAN!$E159</f>
        <v>-0.31679458282860651</v>
      </c>
      <c r="Q159" s="2">
        <f>[1]CAN!Q159-[1]CAN!$E159</f>
        <v>-0.31679458282860651</v>
      </c>
      <c r="R159" s="2">
        <f>[1]CAN!R159-[1]CAN!$E159</f>
        <v>-0.31679458282860651</v>
      </c>
      <c r="S159" s="2">
        <f>[1]CAN!S159-[1]CAN!$E159</f>
        <v>-0.31679458282860651</v>
      </c>
      <c r="T159" s="2">
        <f>[1]CAN!T159-[1]CAN!$E159</f>
        <v>-0.31679458282860651</v>
      </c>
      <c r="U159" s="2">
        <f>[1]CAN!U159-[1]CAN!$E159</f>
        <v>-0.31679458282860651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-7.7120245569062718E-2</v>
      </c>
      <c r="G160" s="2">
        <f>[1]CAN!G160-[1]CAN!$E160</f>
        <v>-0.14279442968671674</v>
      </c>
      <c r="H160" s="2">
        <f>[1]CAN!H160-[1]CAN!$E160</f>
        <v>-0.20160073973545423</v>
      </c>
      <c r="I160" s="2">
        <f>[1]CAN!I160-[1]CAN!$E160</f>
        <v>-0.24763443673111851</v>
      </c>
      <c r="J160" s="2">
        <f>[1]CAN!J160-[1]CAN!$E160</f>
        <v>-0.28807225386623259</v>
      </c>
      <c r="K160" s="2">
        <f>[1]CAN!K160-[1]CAN!$E160</f>
        <v>-0.28807225386623259</v>
      </c>
      <c r="L160" s="2">
        <f>[1]CAN!L160-[1]CAN!$E160</f>
        <v>-0.28807225386623259</v>
      </c>
      <c r="M160" s="2">
        <f>[1]CAN!M160-[1]CAN!$E160</f>
        <v>-0.28807225386623259</v>
      </c>
      <c r="N160" s="2">
        <f>[1]CAN!N160-[1]CAN!$E160</f>
        <v>-0.28807225386623259</v>
      </c>
      <c r="O160" s="2">
        <f>[1]CAN!O160-[1]CAN!$E160</f>
        <v>0.41989727973577828</v>
      </c>
      <c r="P160" s="2">
        <f>[1]CAN!P160-[1]CAN!$E160</f>
        <v>0.41989727973577828</v>
      </c>
      <c r="Q160" s="2">
        <f>[1]CAN!Q160-[1]CAN!$E160</f>
        <v>0.41989727973577828</v>
      </c>
      <c r="R160" s="2">
        <f>[1]CAN!R160-[1]CAN!$E160</f>
        <v>0.41989727973577828</v>
      </c>
      <c r="S160" s="2">
        <f>[1]CAN!S160-[1]CAN!$E160</f>
        <v>0.41989727973577828</v>
      </c>
      <c r="T160" s="2">
        <f>[1]CAN!T160-[1]CAN!$E160</f>
        <v>0.41989727973577828</v>
      </c>
      <c r="U160" s="2">
        <f>[1]CAN!U160-[1]CAN!$E160</f>
        <v>0.41989727973577828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-8.3579150104810651E-2</v>
      </c>
      <c r="G161" s="2">
        <f>[1]CAN!G161-[1]CAN!$E161</f>
        <v>-0.15808269224953619</v>
      </c>
      <c r="H161" s="2">
        <f>[1]CAN!H161-[1]CAN!$E161</f>
        <v>-0.21556635068520791</v>
      </c>
      <c r="I161" s="2">
        <f>[1]CAN!I161-[1]CAN!$E161</f>
        <v>-0.21556635068520791</v>
      </c>
      <c r="J161" s="2">
        <f>[1]CAN!J161-[1]CAN!$E161</f>
        <v>-0.21556635068520791</v>
      </c>
      <c r="K161" s="2">
        <f>[1]CAN!K161-[1]CAN!$E161</f>
        <v>-0.21556635068520791</v>
      </c>
      <c r="L161" s="2">
        <f>[1]CAN!L161-[1]CAN!$E161</f>
        <v>-0.21556635068520791</v>
      </c>
      <c r="M161" s="2">
        <f>[1]CAN!M161-[1]CAN!$E161</f>
        <v>-0.21556635068520791</v>
      </c>
      <c r="N161" s="2">
        <f>[1]CAN!N161-[1]CAN!$E161</f>
        <v>-0.21556635068520791</v>
      </c>
      <c r="O161" s="2">
        <f>[1]CAN!O161-[1]CAN!$E161</f>
        <v>-0.21556635068520791</v>
      </c>
      <c r="P161" s="2">
        <f>[1]CAN!P161-[1]CAN!$E161</f>
        <v>-0.21556635068520791</v>
      </c>
      <c r="Q161" s="2">
        <f>[1]CAN!Q161-[1]CAN!$E161</f>
        <v>-0.21556635068520791</v>
      </c>
      <c r="R161" s="2">
        <f>[1]CAN!R161-[1]CAN!$E161</f>
        <v>-0.21556635068520791</v>
      </c>
      <c r="S161" s="2">
        <f>[1]CAN!S161-[1]CAN!$E161</f>
        <v>-0.21556635068520791</v>
      </c>
      <c r="T161" s="2">
        <f>[1]CAN!T161-[1]CAN!$E161</f>
        <v>-0.21556635068520791</v>
      </c>
      <c r="U161" s="2">
        <f>[1]CAN!U161-[1]CAN!$E161</f>
        <v>-0.21556635068520791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-7.4807273022656773E-2</v>
      </c>
      <c r="G162" s="2">
        <f>[1]CAN!G162-[1]CAN!$E162</f>
        <v>-0.14106361743944262</v>
      </c>
      <c r="H162" s="2">
        <f>[1]CAN!H162-[1]CAN!$E162</f>
        <v>-0.20103856606323234</v>
      </c>
      <c r="I162" s="2">
        <f>[1]CAN!I162-[1]CAN!$E162</f>
        <v>-0.25058507843004918</v>
      </c>
      <c r="J162" s="2">
        <f>[1]CAN!J162-[1]CAN!$E162</f>
        <v>-0.29340197127908141</v>
      </c>
      <c r="K162" s="2">
        <f>[1]CAN!K162-[1]CAN!$E162</f>
        <v>-0.29340197127908141</v>
      </c>
      <c r="L162" s="2">
        <f>[1]CAN!L162-[1]CAN!$E162</f>
        <v>-0.29340197127908141</v>
      </c>
      <c r="M162" s="2">
        <f>[1]CAN!M162-[1]CAN!$E162</f>
        <v>-0.29340197127908141</v>
      </c>
      <c r="N162" s="2">
        <f>[1]CAN!N162-[1]CAN!$E162</f>
        <v>-0.29340197127908141</v>
      </c>
      <c r="O162" s="2">
        <f>[1]CAN!O162-[1]CAN!$E162</f>
        <v>0.14656019573902768</v>
      </c>
      <c r="P162" s="2">
        <f>[1]CAN!P162-[1]CAN!$E162</f>
        <v>0.14656019573902768</v>
      </c>
      <c r="Q162" s="2">
        <f>[1]CAN!Q162-[1]CAN!$E162</f>
        <v>0.14656019573902768</v>
      </c>
      <c r="R162" s="2">
        <f>[1]CAN!R162-[1]CAN!$E162</f>
        <v>0.14656019573902768</v>
      </c>
      <c r="S162" s="2">
        <f>[1]CAN!S162-[1]CAN!$E162</f>
        <v>0.14656019573902768</v>
      </c>
      <c r="T162" s="2">
        <f>[1]CAN!T162-[1]CAN!$E162</f>
        <v>0.14656019573902768</v>
      </c>
      <c r="U162" s="2">
        <f>[1]CAN!U162-[1]CAN!$E162</f>
        <v>0.14656019573902768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-8.0403920536525675E-2</v>
      </c>
      <c r="G163" s="2">
        <f>[1]CAN!G163-[1]CAN!$E163</f>
        <v>-0.15015038942664205</v>
      </c>
      <c r="H163" s="2">
        <f>[1]CAN!H163-[1]CAN!$E163</f>
        <v>-0.20710829196605118</v>
      </c>
      <c r="I163" s="2">
        <f>[1]CAN!I163-[1]CAN!$E163</f>
        <v>-0.25684959731108847</v>
      </c>
      <c r="J163" s="2">
        <f>[1]CAN!J163-[1]CAN!$E163</f>
        <v>-0.29698312437437835</v>
      </c>
      <c r="K163" s="2">
        <f>[1]CAN!K163-[1]CAN!$E163</f>
        <v>-0.29698312437437835</v>
      </c>
      <c r="L163" s="2">
        <f>[1]CAN!L163-[1]CAN!$E163</f>
        <v>-0.29698312437437835</v>
      </c>
      <c r="M163" s="2">
        <f>[1]CAN!M163-[1]CAN!$E163</f>
        <v>-0.29698312437437835</v>
      </c>
      <c r="N163" s="2">
        <f>[1]CAN!N163-[1]CAN!$E163</f>
        <v>-0.29698312437437835</v>
      </c>
      <c r="O163" s="2">
        <f>[1]CAN!O163-[1]CAN!$E163</f>
        <v>1.7390274875454566</v>
      </c>
      <c r="P163" s="2">
        <f>[1]CAN!P163-[1]CAN!$E163</f>
        <v>1.7390274875454566</v>
      </c>
      <c r="Q163" s="2">
        <f>[1]CAN!Q163-[1]CAN!$E163</f>
        <v>1.7390274875454566</v>
      </c>
      <c r="R163" s="2">
        <f>[1]CAN!R163-[1]CAN!$E163</f>
        <v>1.7390274875454566</v>
      </c>
      <c r="S163" s="2">
        <f>[1]CAN!S163-[1]CAN!$E163</f>
        <v>1.7390274875454566</v>
      </c>
      <c r="T163" s="2">
        <f>[1]CAN!T163-[1]CAN!$E163</f>
        <v>1.7390274875454566</v>
      </c>
      <c r="U163" s="2">
        <f>[1]CAN!U163-[1]CAN!$E163</f>
        <v>1.7390274875454566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-8.5565095829792881E-2</v>
      </c>
      <c r="G164" s="2">
        <f>[1]CAN!G164-[1]CAN!$E164</f>
        <v>-0.15378220225477435</v>
      </c>
      <c r="H164" s="2">
        <f>[1]CAN!H164-[1]CAN!$E164</f>
        <v>-0.2118826305658672</v>
      </c>
      <c r="I164" s="2">
        <f>[1]CAN!I164-[1]CAN!$E164</f>
        <v>-0.26136905279929579</v>
      </c>
      <c r="J164" s="2">
        <f>[1]CAN!J164-[1]CAN!$E164</f>
        <v>-0.30482465326093688</v>
      </c>
      <c r="K164" s="2">
        <f>[1]CAN!K164-[1]CAN!$E164</f>
        <v>-0.30482465326093688</v>
      </c>
      <c r="L164" s="2">
        <f>[1]CAN!L164-[1]CAN!$E164</f>
        <v>-0.30482465326093688</v>
      </c>
      <c r="M164" s="2">
        <f>[1]CAN!M164-[1]CAN!$E164</f>
        <v>-0.30482465326093688</v>
      </c>
      <c r="N164" s="2">
        <f>[1]CAN!N164-[1]CAN!$E164</f>
        <v>-0.30482465326093688</v>
      </c>
      <c r="O164" s="2">
        <f>[1]CAN!O164-[1]CAN!$E164</f>
        <v>-0.30482465326093688</v>
      </c>
      <c r="P164" s="2">
        <f>[1]CAN!P164-[1]CAN!$E164</f>
        <v>-0.30482465326093688</v>
      </c>
      <c r="Q164" s="2">
        <f>[1]CAN!Q164-[1]CAN!$E164</f>
        <v>-0.30482465326093688</v>
      </c>
      <c r="R164" s="2">
        <f>[1]CAN!R164-[1]CAN!$E164</f>
        <v>-0.30482465326093688</v>
      </c>
      <c r="S164" s="2">
        <f>[1]CAN!S164-[1]CAN!$E164</f>
        <v>-0.30482465326093688</v>
      </c>
      <c r="T164" s="2">
        <f>[1]CAN!T164-[1]CAN!$E164</f>
        <v>-0.30482465326093688</v>
      </c>
      <c r="U164" s="2">
        <f>[1]CAN!U164-[1]CAN!$E164</f>
        <v>-0.30482465326093688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-7.7714809181145483E-2</v>
      </c>
      <c r="G165" s="2">
        <f>[1]CAN!G165-[1]CAN!$E165</f>
        <v>-0.14891927407950334</v>
      </c>
      <c r="H165" s="2">
        <f>[1]CAN!H165-[1]CAN!$E165</f>
        <v>-0.2094510366800364</v>
      </c>
      <c r="I165" s="2">
        <f>[1]CAN!I165-[1]CAN!$E165</f>
        <v>-0.25800258340581195</v>
      </c>
      <c r="J165" s="2">
        <f>[1]CAN!J165-[1]CAN!$E165</f>
        <v>-0.30401065285809636</v>
      </c>
      <c r="K165" s="2">
        <f>[1]CAN!K165-[1]CAN!$E165</f>
        <v>-0.30401065285809636</v>
      </c>
      <c r="L165" s="2">
        <f>[1]CAN!L165-[1]CAN!$E165</f>
        <v>-0.30401065285809636</v>
      </c>
      <c r="M165" s="2">
        <f>[1]CAN!M165-[1]CAN!$E165</f>
        <v>-0.30401065285809636</v>
      </c>
      <c r="N165" s="2">
        <f>[1]CAN!N165-[1]CAN!$E165</f>
        <v>-0.30401065285809636</v>
      </c>
      <c r="O165" s="2">
        <f>[1]CAN!O165-[1]CAN!$E165</f>
        <v>-0.13767335531076696</v>
      </c>
      <c r="P165" s="2">
        <f>[1]CAN!P165-[1]CAN!$E165</f>
        <v>-0.13767335531076696</v>
      </c>
      <c r="Q165" s="2">
        <f>[1]CAN!Q165-[1]CAN!$E165</f>
        <v>-0.13767335531076696</v>
      </c>
      <c r="R165" s="2">
        <f>[1]CAN!R165-[1]CAN!$E165</f>
        <v>-0.13767335531076696</v>
      </c>
      <c r="S165" s="2">
        <f>[1]CAN!S165-[1]CAN!$E165</f>
        <v>-0.13767335531076696</v>
      </c>
      <c r="T165" s="2">
        <f>[1]CAN!T165-[1]CAN!$E165</f>
        <v>-0.13767335531076696</v>
      </c>
      <c r="U165" s="2">
        <f>[1]CAN!U165-[1]CAN!$E165</f>
        <v>-0.13767335531076696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-7.8251044664796154E-2</v>
      </c>
      <c r="G166" s="2">
        <f>[1]CAN!G166-[1]CAN!$E166</f>
        <v>-0.14051466058316464</v>
      </c>
      <c r="H166" s="2">
        <f>[1]CAN!H166-[1]CAN!$E166</f>
        <v>-0.19980459402796669</v>
      </c>
      <c r="I166" s="2">
        <f>[1]CAN!I166-[1]CAN!$E166</f>
        <v>-0.25095731994787229</v>
      </c>
      <c r="J166" s="2">
        <f>[1]CAN!J166-[1]CAN!$E166</f>
        <v>-0.29822830820546642</v>
      </c>
      <c r="K166" s="2">
        <f>[1]CAN!K166-[1]CAN!$E166</f>
        <v>-0.33837897274941042</v>
      </c>
      <c r="L166" s="2">
        <f>[1]CAN!L166-[1]CAN!$E166</f>
        <v>-0.33837897274941042</v>
      </c>
      <c r="M166" s="2">
        <f>[1]CAN!M166-[1]CAN!$E166</f>
        <v>-0.33837897274941042</v>
      </c>
      <c r="N166" s="2">
        <f>[1]CAN!N166-[1]CAN!$E166</f>
        <v>-0.33837897274941042</v>
      </c>
      <c r="O166" s="2">
        <f>[1]CAN!O166-[1]CAN!$E166</f>
        <v>-0.33837897274941042</v>
      </c>
      <c r="P166" s="2">
        <f>[1]CAN!P166-[1]CAN!$E166</f>
        <v>-0.33837897274941042</v>
      </c>
      <c r="Q166" s="2">
        <f>[1]CAN!Q166-[1]CAN!$E166</f>
        <v>-0.33837897274941042</v>
      </c>
      <c r="R166" s="2">
        <f>[1]CAN!R166-[1]CAN!$E166</f>
        <v>-0.33837897274941042</v>
      </c>
      <c r="S166" s="2">
        <f>[1]CAN!S166-[1]CAN!$E166</f>
        <v>-0.33837897274941042</v>
      </c>
      <c r="T166" s="2">
        <f>[1]CAN!T166-[1]CAN!$E166</f>
        <v>-0.33837897274941042</v>
      </c>
      <c r="U166" s="2">
        <f>[1]CAN!U166-[1]CAN!$E166</f>
        <v>-0.33837897274941042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-7.8394699413593116E-2</v>
      </c>
      <c r="G167" s="2">
        <f>[1]CAN!G167-[1]CAN!$E167</f>
        <v>-0.14027773603203286</v>
      </c>
      <c r="H167" s="2">
        <f>[1]CAN!H167-[1]CAN!$E167</f>
        <v>-0.1938471264361965</v>
      </c>
      <c r="I167" s="2">
        <f>[1]CAN!I167-[1]CAN!$E167</f>
        <v>-0.2406772601383409</v>
      </c>
      <c r="J167" s="2">
        <f>[1]CAN!J167-[1]CAN!$E167</f>
        <v>-0.28234679769906279</v>
      </c>
      <c r="K167" s="2">
        <f>[1]CAN!K167-[1]CAN!$E167</f>
        <v>-0.28234679769906279</v>
      </c>
      <c r="L167" s="2">
        <f>[1]CAN!L167-[1]CAN!$E167</f>
        <v>-0.28234679769906279</v>
      </c>
      <c r="M167" s="2">
        <f>[1]CAN!M167-[1]CAN!$E167</f>
        <v>-0.28234679769906279</v>
      </c>
      <c r="N167" s="2">
        <f>[1]CAN!N167-[1]CAN!$E167</f>
        <v>-0.28234679769906279</v>
      </c>
      <c r="O167" s="2">
        <f>[1]CAN!O167-[1]CAN!$E167</f>
        <v>-0.28234679769906279</v>
      </c>
      <c r="P167" s="2">
        <f>[1]CAN!P167-[1]CAN!$E167</f>
        <v>-0.28234679769906279</v>
      </c>
      <c r="Q167" s="2">
        <f>[1]CAN!Q167-[1]CAN!$E167</f>
        <v>-0.28234679769906279</v>
      </c>
      <c r="R167" s="2">
        <f>[1]CAN!R167-[1]CAN!$E167</f>
        <v>-0.28234679769906279</v>
      </c>
      <c r="S167" s="2">
        <f>[1]CAN!S167-[1]CAN!$E167</f>
        <v>-0.28234679769906279</v>
      </c>
      <c r="T167" s="2">
        <f>[1]CAN!T167-[1]CAN!$E167</f>
        <v>-0.28234679769906279</v>
      </c>
      <c r="U167" s="2">
        <f>[1]CAN!U167-[1]CAN!$E167</f>
        <v>-0.28234679769906279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-7.9805310883273251E-2</v>
      </c>
      <c r="G168" s="2">
        <f>[1]CAN!G168-[1]CAN!$E168</f>
        <v>-0.14397251149961221</v>
      </c>
      <c r="H168" s="2">
        <f>[1]CAN!H168-[1]CAN!$E168</f>
        <v>-0.19525416538647278</v>
      </c>
      <c r="I168" s="2">
        <f>[1]CAN!I168-[1]CAN!$E168</f>
        <v>-0.24034625086181904</v>
      </c>
      <c r="J168" s="2">
        <f>[1]CAN!J168-[1]CAN!$E168</f>
        <v>-0.28153818251627172</v>
      </c>
      <c r="K168" s="2">
        <f>[1]CAN!K168-[1]CAN!$E168</f>
        <v>-0.28153818251627172</v>
      </c>
      <c r="L168" s="2">
        <f>[1]CAN!L168-[1]CAN!$E168</f>
        <v>-0.28153818251627172</v>
      </c>
      <c r="M168" s="2">
        <f>[1]CAN!M168-[1]CAN!$E168</f>
        <v>-0.28153818251627172</v>
      </c>
      <c r="N168" s="2">
        <f>[1]CAN!N168-[1]CAN!$E168</f>
        <v>-0.28153818251627172</v>
      </c>
      <c r="O168" s="2">
        <f>[1]CAN!O168-[1]CAN!$E168</f>
        <v>-0.28153818251627172</v>
      </c>
      <c r="P168" s="2">
        <f>[1]CAN!P168-[1]CAN!$E168</f>
        <v>-0.28153818251627172</v>
      </c>
      <c r="Q168" s="2">
        <f>[1]CAN!Q168-[1]CAN!$E168</f>
        <v>-0.28153818251627172</v>
      </c>
      <c r="R168" s="2">
        <f>[1]CAN!R168-[1]CAN!$E168</f>
        <v>-0.28153818251627172</v>
      </c>
      <c r="S168" s="2">
        <f>[1]CAN!S168-[1]CAN!$E168</f>
        <v>-0.28153818251627172</v>
      </c>
      <c r="T168" s="2">
        <f>[1]CAN!T168-[1]CAN!$E168</f>
        <v>-0.28153818251627172</v>
      </c>
      <c r="U168" s="2">
        <f>[1]CAN!U168-[1]CAN!$E168</f>
        <v>-0.28153818251627172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-7.4054222180279794E-2</v>
      </c>
      <c r="G169" s="2">
        <f>[1]CAN!G169-[1]CAN!$E169</f>
        <v>-0.13395088864740501</v>
      </c>
      <c r="H169" s="2">
        <f>[1]CAN!H169-[1]CAN!$E169</f>
        <v>-0.18256646454904057</v>
      </c>
      <c r="I169" s="2">
        <f>[1]CAN!I169-[1]CAN!$E169</f>
        <v>-0.22668942491009147</v>
      </c>
      <c r="J169" s="2">
        <f>[1]CAN!J169-[1]CAN!$E169</f>
        <v>-0.26465535979605193</v>
      </c>
      <c r="K169" s="2">
        <f>[1]CAN!K169-[1]CAN!$E169</f>
        <v>-0.30103491626937284</v>
      </c>
      <c r="L169" s="2">
        <f>[1]CAN!L169-[1]CAN!$E169</f>
        <v>-0.30103491626937284</v>
      </c>
      <c r="M169" s="2">
        <f>[1]CAN!M169-[1]CAN!$E169</f>
        <v>-0.30103491626937284</v>
      </c>
      <c r="N169" s="2">
        <f>[1]CAN!N169-[1]CAN!$E169</f>
        <v>-0.30103491626937284</v>
      </c>
      <c r="O169" s="2">
        <f>[1]CAN!O169-[1]CAN!$E169</f>
        <v>-0.30103491626937284</v>
      </c>
      <c r="P169" s="2">
        <f>[1]CAN!P169-[1]CAN!$E169</f>
        <v>-0.30103491626937284</v>
      </c>
      <c r="Q169" s="2">
        <f>[1]CAN!Q169-[1]CAN!$E169</f>
        <v>-0.30103491626937284</v>
      </c>
      <c r="R169" s="2">
        <f>[1]CAN!R169-[1]CAN!$E169</f>
        <v>-0.30103491626937284</v>
      </c>
      <c r="S169" s="2">
        <f>[1]CAN!S169-[1]CAN!$E169</f>
        <v>-0.30103491626937284</v>
      </c>
      <c r="T169" s="2">
        <f>[1]CAN!T169-[1]CAN!$E169</f>
        <v>-0.30103491626937284</v>
      </c>
      <c r="U169" s="2">
        <f>[1]CAN!U169-[1]CAN!$E169</f>
        <v>-0.30103491626937284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-7.3307993905245894E-2</v>
      </c>
      <c r="G170" s="2">
        <f>[1]CAN!G170-[1]CAN!$E170</f>
        <v>-0.13001347841799316</v>
      </c>
      <c r="H170" s="2">
        <f>[1]CAN!H170-[1]CAN!$E170</f>
        <v>-0.17388249633461328</v>
      </c>
      <c r="I170" s="2">
        <f>[1]CAN!I170-[1]CAN!$E170</f>
        <v>-0.21356836219285924</v>
      </c>
      <c r="J170" s="2">
        <f>[1]CAN!J170-[1]CAN!$E170</f>
        <v>-0.24508277520618549</v>
      </c>
      <c r="K170" s="2">
        <f>[1]CAN!K170-[1]CAN!$E170</f>
        <v>-0.27275813034395924</v>
      </c>
      <c r="L170" s="2">
        <f>[1]CAN!L170-[1]CAN!$E170</f>
        <v>-0.27275813034395924</v>
      </c>
      <c r="M170" s="2">
        <f>[1]CAN!M170-[1]CAN!$E170</f>
        <v>-0.27275813034395924</v>
      </c>
      <c r="N170" s="2">
        <f>[1]CAN!N170-[1]CAN!$E170</f>
        <v>1.3755046942202966</v>
      </c>
      <c r="O170" s="2">
        <f>[1]CAN!O170-[1]CAN!$E170</f>
        <v>1.3755046942202966</v>
      </c>
      <c r="P170" s="2">
        <f>[1]CAN!P170-[1]CAN!$E170</f>
        <v>1.3755046942202966</v>
      </c>
      <c r="Q170" s="2">
        <f>[1]CAN!Q170-[1]CAN!$E170</f>
        <v>1.3755046942202966</v>
      </c>
      <c r="R170" s="2">
        <f>[1]CAN!R170-[1]CAN!$E170</f>
        <v>1.3755046942202966</v>
      </c>
      <c r="S170" s="2">
        <f>[1]CAN!S170-[1]CAN!$E170</f>
        <v>1.3755046942202966</v>
      </c>
      <c r="T170" s="2">
        <f>[1]CAN!T170-[1]CAN!$E170</f>
        <v>1.3755046942202966</v>
      </c>
      <c r="U170" s="2">
        <f>[1]CAN!U170-[1]CAN!$E170</f>
        <v>1.3755046942202966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-7.1502959113558973E-2</v>
      </c>
      <c r="G171" s="2">
        <f>[1]CAN!G171-[1]CAN!$E171</f>
        <v>-0.13039110876655968</v>
      </c>
      <c r="H171" s="2">
        <f>[1]CAN!H171-[1]CAN!$E171</f>
        <v>-0.18299404328729452</v>
      </c>
      <c r="I171" s="2">
        <f>[1]CAN!I171-[1]CAN!$E171</f>
        <v>-0.22986565214853272</v>
      </c>
      <c r="J171" s="2">
        <f>[1]CAN!J171-[1]CAN!$E171</f>
        <v>-0.27231242338598349</v>
      </c>
      <c r="K171" s="2">
        <f>[1]CAN!K171-[1]CAN!$E171</f>
        <v>-0.31034405037803481</v>
      </c>
      <c r="L171" s="2">
        <f>[1]CAN!L171-[1]CAN!$E171</f>
        <v>-0.31034405037803481</v>
      </c>
      <c r="M171" s="2">
        <f>[1]CAN!M171-[1]CAN!$E171</f>
        <v>-0.31034405037803481</v>
      </c>
      <c r="N171" s="2">
        <f>[1]CAN!N171-[1]CAN!$E171</f>
        <v>-0.31034405037803481</v>
      </c>
      <c r="O171" s="2">
        <f>[1]CAN!O171-[1]CAN!$E171</f>
        <v>-0.11390162620648425</v>
      </c>
      <c r="P171" s="2">
        <f>[1]CAN!P171-[1]CAN!$E171</f>
        <v>-0.11390162620648425</v>
      </c>
      <c r="Q171" s="2">
        <f>[1]CAN!Q171-[1]CAN!$E171</f>
        <v>-0.11390162620648425</v>
      </c>
      <c r="R171" s="2">
        <f>[1]CAN!R171-[1]CAN!$E171</f>
        <v>-0.11390162620648425</v>
      </c>
      <c r="S171" s="2">
        <f>[1]CAN!S171-[1]CAN!$E171</f>
        <v>-0.11390162620648425</v>
      </c>
      <c r="T171" s="2">
        <f>[1]CAN!T171-[1]CAN!$E171</f>
        <v>-0.11390162620648425</v>
      </c>
      <c r="U171" s="2">
        <f>[1]CAN!U171-[1]CAN!$E171</f>
        <v>-0.11390162620648425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-7.3333483246472042E-2</v>
      </c>
      <c r="G172" s="2">
        <f>[1]CAN!G172-[1]CAN!$E172</f>
        <v>-0.14185002142824032</v>
      </c>
      <c r="H172" s="2">
        <f>[1]CAN!H172-[1]CAN!$E172</f>
        <v>-0.20015010389971621</v>
      </c>
      <c r="I172" s="2">
        <f>[1]CAN!I172-[1]CAN!$E172</f>
        <v>-0.24568946841731076</v>
      </c>
      <c r="J172" s="2">
        <f>[1]CAN!J172-[1]CAN!$E172</f>
        <v>-0.28773828395333112</v>
      </c>
      <c r="K172" s="2">
        <f>[1]CAN!K172-[1]CAN!$E172</f>
        <v>-0.28773828395333112</v>
      </c>
      <c r="L172" s="2">
        <f>[1]CAN!L172-[1]CAN!$E172</f>
        <v>-0.28773828395333112</v>
      </c>
      <c r="M172" s="2">
        <f>[1]CAN!M172-[1]CAN!$E172</f>
        <v>-0.28773828395333112</v>
      </c>
      <c r="N172" s="2">
        <f>[1]CAN!N172-[1]CAN!$E172</f>
        <v>-0.28773828395333112</v>
      </c>
      <c r="O172" s="2">
        <f>[1]CAN!O172-[1]CAN!$E172</f>
        <v>1.5220153161491226</v>
      </c>
      <c r="P172" s="2">
        <f>[1]CAN!P172-[1]CAN!$E172</f>
        <v>1.5220153161491226</v>
      </c>
      <c r="Q172" s="2">
        <f>[1]CAN!Q172-[1]CAN!$E172</f>
        <v>1.5220153161491226</v>
      </c>
      <c r="R172" s="2">
        <f>[1]CAN!R172-[1]CAN!$E172</f>
        <v>1.5220153161491226</v>
      </c>
      <c r="S172" s="2">
        <f>[1]CAN!S172-[1]CAN!$E172</f>
        <v>1.5220153161491226</v>
      </c>
      <c r="T172" s="2">
        <f>[1]CAN!T172-[1]CAN!$E172</f>
        <v>1.5220153161491226</v>
      </c>
      <c r="U172" s="2">
        <f>[1]CAN!U172-[1]CAN!$E172</f>
        <v>1.5220153161491226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-7.6685718894509591E-2</v>
      </c>
      <c r="G173" s="2">
        <f>[1]CAN!G173-[1]CAN!$E173</f>
        <v>-0.13868883014737321</v>
      </c>
      <c r="H173" s="2">
        <f>[1]CAN!H173-[1]CAN!$E173</f>
        <v>-0.19119325249369012</v>
      </c>
      <c r="I173" s="2">
        <f>[1]CAN!I173-[1]CAN!$E173</f>
        <v>-0.237724880302153</v>
      </c>
      <c r="J173" s="2">
        <f>[1]CAN!J173-[1]CAN!$E173</f>
        <v>-0.27722633265682362</v>
      </c>
      <c r="K173" s="2">
        <f>[1]CAN!K173-[1]CAN!$E173</f>
        <v>-0.27722633265682362</v>
      </c>
      <c r="L173" s="2">
        <f>[1]CAN!L173-[1]CAN!$E173</f>
        <v>-0.27722633265682362</v>
      </c>
      <c r="M173" s="2">
        <f>[1]CAN!M173-[1]CAN!$E173</f>
        <v>-0.27722633265682362</v>
      </c>
      <c r="N173" s="2">
        <f>[1]CAN!N173-[1]CAN!$E173</f>
        <v>-0.27722633265682362</v>
      </c>
      <c r="O173" s="2">
        <f>[1]CAN!O173-[1]CAN!$E173</f>
        <v>0.52204700150133476</v>
      </c>
      <c r="P173" s="2">
        <f>[1]CAN!P173-[1]CAN!$E173</f>
        <v>0.52204700150133476</v>
      </c>
      <c r="Q173" s="2">
        <f>[1]CAN!Q173-[1]CAN!$E173</f>
        <v>0.52204700150133476</v>
      </c>
      <c r="R173" s="2">
        <f>[1]CAN!R173-[1]CAN!$E173</f>
        <v>0.52204700150133476</v>
      </c>
      <c r="S173" s="2">
        <f>[1]CAN!S173-[1]CAN!$E173</f>
        <v>0.52204700150133476</v>
      </c>
      <c r="T173" s="2">
        <f>[1]CAN!T173-[1]CAN!$E173</f>
        <v>0.52204700150133476</v>
      </c>
      <c r="U173" s="2">
        <f>[1]CAN!U173-[1]CAN!$E173</f>
        <v>0.52204700150133476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-7.8479423206886167E-2</v>
      </c>
      <c r="G174" s="2">
        <f>[1]CAN!G174-[1]CAN!$E174</f>
        <v>-0.1450790332301608</v>
      </c>
      <c r="H174" s="2">
        <f>[1]CAN!H174-[1]CAN!$E174</f>
        <v>-0.2050912254574655</v>
      </c>
      <c r="I174" s="2">
        <f>[1]CAN!I174-[1]CAN!$E174</f>
        <v>-0.25582343477481118</v>
      </c>
      <c r="J174" s="2">
        <f>[1]CAN!J174-[1]CAN!$E174</f>
        <v>-0.30653538189801566</v>
      </c>
      <c r="K174" s="2">
        <f>[1]CAN!K174-[1]CAN!$E174</f>
        <v>-0.30653538189801566</v>
      </c>
      <c r="L174" s="2">
        <f>[1]CAN!L174-[1]CAN!$E174</f>
        <v>-0.30653538189801566</v>
      </c>
      <c r="M174" s="2">
        <f>[1]CAN!M174-[1]CAN!$E174</f>
        <v>-0.30653538189801566</v>
      </c>
      <c r="N174" s="2">
        <f>[1]CAN!N174-[1]CAN!$E174</f>
        <v>-0.30653538189801566</v>
      </c>
      <c r="O174" s="2">
        <f>[1]CAN!O174-[1]CAN!$E174</f>
        <v>-0.30653538189801566</v>
      </c>
      <c r="P174" s="2">
        <f>[1]CAN!P174-[1]CAN!$E174</f>
        <v>-0.30653538189801566</v>
      </c>
      <c r="Q174" s="2">
        <f>[1]CAN!Q174-[1]CAN!$E174</f>
        <v>-0.30653538189801566</v>
      </c>
      <c r="R174" s="2">
        <f>[1]CAN!R174-[1]CAN!$E174</f>
        <v>-0.30653538189801566</v>
      </c>
      <c r="S174" s="2">
        <f>[1]CAN!S174-[1]CAN!$E174</f>
        <v>-0.30653538189801566</v>
      </c>
      <c r="T174" s="2">
        <f>[1]CAN!T174-[1]CAN!$E174</f>
        <v>-0.30653538189801566</v>
      </c>
      <c r="U174" s="2">
        <f>[1]CAN!U174-[1]CAN!$E174</f>
        <v>-0.30653538189801566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-7.541085647858381E-2</v>
      </c>
      <c r="G175" s="2">
        <f>[1]CAN!G175-[1]CAN!$E175</f>
        <v>-0.13999234084167256</v>
      </c>
      <c r="H175" s="2">
        <f>[1]CAN!H175-[1]CAN!$E175</f>
        <v>-0.19588554773167743</v>
      </c>
      <c r="I175" s="2">
        <f>[1]CAN!I175-[1]CAN!$E175</f>
        <v>-0.24282678516129863</v>
      </c>
      <c r="J175" s="2">
        <f>[1]CAN!J175-[1]CAN!$E175</f>
        <v>-0.28078057118506194</v>
      </c>
      <c r="K175" s="2">
        <f>[1]CAN!K175-[1]CAN!$E175</f>
        <v>-0.28078057118506194</v>
      </c>
      <c r="L175" s="2">
        <f>[1]CAN!L175-[1]CAN!$E175</f>
        <v>-0.28078057118506194</v>
      </c>
      <c r="M175" s="2">
        <f>[1]CAN!M175-[1]CAN!$E175</f>
        <v>-0.28078057118506194</v>
      </c>
      <c r="N175" s="2">
        <f>[1]CAN!N175-[1]CAN!$E175</f>
        <v>-0.28078057118506194</v>
      </c>
      <c r="O175" s="2">
        <f>[1]CAN!O175-[1]CAN!$E175</f>
        <v>-0.28078057118506194</v>
      </c>
      <c r="P175" s="2">
        <f>[1]CAN!P175-[1]CAN!$E175</f>
        <v>-0.28078057118506194</v>
      </c>
      <c r="Q175" s="2">
        <f>[1]CAN!Q175-[1]CAN!$E175</f>
        <v>-0.28078057118506194</v>
      </c>
      <c r="R175" s="2">
        <f>[1]CAN!R175-[1]CAN!$E175</f>
        <v>-0.28078057118506194</v>
      </c>
      <c r="S175" s="2">
        <f>[1]CAN!S175-[1]CAN!$E175</f>
        <v>-0.28078057118506194</v>
      </c>
      <c r="T175" s="2">
        <f>[1]CAN!T175-[1]CAN!$E175</f>
        <v>-0.28078057118506194</v>
      </c>
      <c r="U175" s="2">
        <f>[1]CAN!U175-[1]CAN!$E175</f>
        <v>-0.28078057118506194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-7.8007170972966833E-2</v>
      </c>
      <c r="G176" s="2">
        <f>[1]CAN!G176-[1]CAN!$E176</f>
        <v>-0.14175178779657926</v>
      </c>
      <c r="H176" s="2">
        <f>[1]CAN!H176-[1]CAN!$E176</f>
        <v>-0.19955389018684855</v>
      </c>
      <c r="I176" s="2">
        <f>[1]CAN!I176-[1]CAN!$E176</f>
        <v>-0.24955979993706023</v>
      </c>
      <c r="J176" s="2">
        <f>[1]CAN!J176-[1]CAN!$E176</f>
        <v>-0.29325560908381476</v>
      </c>
      <c r="K176" s="2">
        <f>[1]CAN!K176-[1]CAN!$E176</f>
        <v>-0.29325560908381476</v>
      </c>
      <c r="L176" s="2">
        <f>[1]CAN!L176-[1]CAN!$E176</f>
        <v>-0.29325560908381476</v>
      </c>
      <c r="M176" s="2">
        <f>[1]CAN!M176-[1]CAN!$E176</f>
        <v>-0.29325560908381476</v>
      </c>
      <c r="N176" s="2">
        <f>[1]CAN!N176-[1]CAN!$E176</f>
        <v>-0.29325560908381476</v>
      </c>
      <c r="O176" s="2">
        <f>[1]CAN!O176-[1]CAN!$E176</f>
        <v>-0.29325560908381476</v>
      </c>
      <c r="P176" s="2">
        <f>[1]CAN!P176-[1]CAN!$E176</f>
        <v>-0.29325560908381476</v>
      </c>
      <c r="Q176" s="2">
        <f>[1]CAN!Q176-[1]CAN!$E176</f>
        <v>-0.29325560908381476</v>
      </c>
      <c r="R176" s="2">
        <f>[1]CAN!R176-[1]CAN!$E176</f>
        <v>-0.29325560908381476</v>
      </c>
      <c r="S176" s="2">
        <f>[1]CAN!S176-[1]CAN!$E176</f>
        <v>-0.29325560908381476</v>
      </c>
      <c r="T176" s="2">
        <f>[1]CAN!T176-[1]CAN!$E176</f>
        <v>-0.29325560908381476</v>
      </c>
      <c r="U176" s="2">
        <f>[1]CAN!U176-[1]CAN!$E176</f>
        <v>-0.29325560908381476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-6.9517134841305506E-2</v>
      </c>
      <c r="G177" s="2">
        <f>[1]CAN!G177-[1]CAN!$E177</f>
        <v>-0.13039379424793651</v>
      </c>
      <c r="H177" s="2">
        <f>[1]CAN!H177-[1]CAN!$E177</f>
        <v>-0.18431261348780481</v>
      </c>
      <c r="I177" s="2">
        <f>[1]CAN!I177-[1]CAN!$E177</f>
        <v>-0.23963098682918371</v>
      </c>
      <c r="J177" s="2">
        <f>[1]CAN!J177-[1]CAN!$E177</f>
        <v>-0.28705639389932003</v>
      </c>
      <c r="K177" s="2">
        <f>[1]CAN!K177-[1]CAN!$E177</f>
        <v>-0.28705639389932003</v>
      </c>
      <c r="L177" s="2">
        <f>[1]CAN!L177-[1]CAN!$E177</f>
        <v>-0.28705639389932003</v>
      </c>
      <c r="M177" s="2">
        <f>[1]CAN!M177-[1]CAN!$E177</f>
        <v>-0.28705639389932003</v>
      </c>
      <c r="N177" s="2">
        <f>[1]CAN!N177-[1]CAN!$E177</f>
        <v>-0.28705639389932003</v>
      </c>
      <c r="O177" s="2">
        <f>[1]CAN!O177-[1]CAN!$E177</f>
        <v>-0.28705639389932003</v>
      </c>
      <c r="P177" s="2">
        <f>[1]CAN!P177-[1]CAN!$E177</f>
        <v>-0.28705639389932003</v>
      </c>
      <c r="Q177" s="2">
        <f>[1]CAN!Q177-[1]CAN!$E177</f>
        <v>-0.28705639389932003</v>
      </c>
      <c r="R177" s="2">
        <f>[1]CAN!R177-[1]CAN!$E177</f>
        <v>-0.28705639389932003</v>
      </c>
      <c r="S177" s="2">
        <f>[1]CAN!S177-[1]CAN!$E177</f>
        <v>-0.28705639389932003</v>
      </c>
      <c r="T177" s="2">
        <f>[1]CAN!T177-[1]CAN!$E177</f>
        <v>-0.28705639389932003</v>
      </c>
      <c r="U177" s="2">
        <f>[1]CAN!U177-[1]CAN!$E177</f>
        <v>-0.28705639389932003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-7.6085123526752341E-2</v>
      </c>
      <c r="G178" s="2">
        <f>[1]CAN!G178-[1]CAN!$E178</f>
        <v>-0.13266485023285668</v>
      </c>
      <c r="H178" s="2">
        <f>[1]CAN!H178-[1]CAN!$E178</f>
        <v>-0.18481831901675605</v>
      </c>
      <c r="I178" s="2">
        <f>[1]CAN!I178-[1]CAN!$E178</f>
        <v>-0.2312716133699837</v>
      </c>
      <c r="J178" s="2">
        <f>[1]CAN!J178-[1]CAN!$E178</f>
        <v>-0.27309843717875992</v>
      </c>
      <c r="K178" s="2">
        <f>[1]CAN!K178-[1]CAN!$E178</f>
        <v>-0.31114548092824634</v>
      </c>
      <c r="L178" s="2">
        <f>[1]CAN!L178-[1]CAN!$E178</f>
        <v>-0.31114548092824634</v>
      </c>
      <c r="M178" s="2">
        <f>[1]CAN!M178-[1]CAN!$E178</f>
        <v>-0.31114548092824634</v>
      </c>
      <c r="N178" s="2">
        <f>[1]CAN!N178-[1]CAN!$E178</f>
        <v>-0.31114548092824634</v>
      </c>
      <c r="O178" s="2">
        <f>[1]CAN!O178-[1]CAN!$E178</f>
        <v>-0.31114548092824634</v>
      </c>
      <c r="P178" s="2">
        <f>[1]CAN!P178-[1]CAN!$E178</f>
        <v>-0.31114548092824634</v>
      </c>
      <c r="Q178" s="2">
        <f>[1]CAN!Q178-[1]CAN!$E178</f>
        <v>-0.31114548092824634</v>
      </c>
      <c r="R178" s="2">
        <f>[1]CAN!R178-[1]CAN!$E178</f>
        <v>-0.31114548092824634</v>
      </c>
      <c r="S178" s="2">
        <f>[1]CAN!S178-[1]CAN!$E178</f>
        <v>-0.31114548092824634</v>
      </c>
      <c r="T178" s="2">
        <f>[1]CAN!T178-[1]CAN!$E178</f>
        <v>-0.31114548092824634</v>
      </c>
      <c r="U178" s="2">
        <f>[1]CAN!U178-[1]CAN!$E178</f>
        <v>-0.31114548092824634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-8.426697025959129E-2</v>
      </c>
      <c r="G179" s="2">
        <f>[1]CAN!G179-[1]CAN!$E179</f>
        <v>-0.15732632766781762</v>
      </c>
      <c r="H179" s="2">
        <f>[1]CAN!H179-[1]CAN!$E179</f>
        <v>-0.2204457543002718</v>
      </c>
      <c r="I179" s="2">
        <f>[1]CAN!I179-[1]CAN!$E179</f>
        <v>-0.27380710120456797</v>
      </c>
      <c r="J179" s="2">
        <f>[1]CAN!J179-[1]CAN!$E179</f>
        <v>-0.27380710120456797</v>
      </c>
      <c r="K179" s="2">
        <f>[1]CAN!K179-[1]CAN!$E179</f>
        <v>-0.27380710120456797</v>
      </c>
      <c r="L179" s="2">
        <f>[1]CAN!L179-[1]CAN!$E179</f>
        <v>-0.27380710120456797</v>
      </c>
      <c r="M179" s="2">
        <f>[1]CAN!M179-[1]CAN!$E179</f>
        <v>-0.27380710120456797</v>
      </c>
      <c r="N179" s="2">
        <f>[1]CAN!N179-[1]CAN!$E179</f>
        <v>-0.27380710120456797</v>
      </c>
      <c r="O179" s="2">
        <f>[1]CAN!O179-[1]CAN!$E179</f>
        <v>-0.27380710120456797</v>
      </c>
      <c r="P179" s="2">
        <f>[1]CAN!P179-[1]CAN!$E179</f>
        <v>-0.27380710120456797</v>
      </c>
      <c r="Q179" s="2">
        <f>[1]CAN!Q179-[1]CAN!$E179</f>
        <v>-0.27380710120456797</v>
      </c>
      <c r="R179" s="2">
        <f>[1]CAN!R179-[1]CAN!$E179</f>
        <v>-0.27380710120456797</v>
      </c>
      <c r="S179" s="2">
        <f>[1]CAN!S179-[1]CAN!$E179</f>
        <v>1.2920951649737162</v>
      </c>
      <c r="T179" s="2">
        <f>[1]CAN!T179-[1]CAN!$E179</f>
        <v>2.7099694831792362</v>
      </c>
      <c r="U179" s="2">
        <f>[1]CAN!U179-[1]CAN!$E179</f>
        <v>2.7099694831792362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-7.2433403925003859E-2</v>
      </c>
      <c r="G180" s="2">
        <f>[1]CAN!G180-[1]CAN!$E180</f>
        <v>-0.1374909489128413</v>
      </c>
      <c r="H180" s="2">
        <f>[1]CAN!H180-[1]CAN!$E180</f>
        <v>-0.19403426142378066</v>
      </c>
      <c r="I180" s="2">
        <f>[1]CAN!I180-[1]CAN!$E180</f>
        <v>-0.24093611846967633</v>
      </c>
      <c r="J180" s="2">
        <f>[1]CAN!J180-[1]CAN!$E180</f>
        <v>-0.28441408014640501</v>
      </c>
      <c r="K180" s="2">
        <f>[1]CAN!K180-[1]CAN!$E180</f>
        <v>-0.28441408014640501</v>
      </c>
      <c r="L180" s="2">
        <f>[1]CAN!L180-[1]CAN!$E180</f>
        <v>-0.28441408014640501</v>
      </c>
      <c r="M180" s="2">
        <f>[1]CAN!M180-[1]CAN!$E180</f>
        <v>-0.28441408014640501</v>
      </c>
      <c r="N180" s="2">
        <f>[1]CAN!N180-[1]CAN!$E180</f>
        <v>-0.28441408014640501</v>
      </c>
      <c r="O180" s="2">
        <f>[1]CAN!O180-[1]CAN!$E180</f>
        <v>-0.28441408014640501</v>
      </c>
      <c r="P180" s="2">
        <f>[1]CAN!P180-[1]CAN!$E180</f>
        <v>-0.28441408014640501</v>
      </c>
      <c r="Q180" s="2">
        <f>[1]CAN!Q180-[1]CAN!$E180</f>
        <v>-0.28441408014640501</v>
      </c>
      <c r="R180" s="2">
        <f>[1]CAN!R180-[1]CAN!$E180</f>
        <v>-0.28441408014640501</v>
      </c>
      <c r="S180" s="2">
        <f>[1]CAN!S180-[1]CAN!$E180</f>
        <v>-0.28441408014640501</v>
      </c>
      <c r="T180" s="2">
        <f>[1]CAN!T180-[1]CAN!$E180</f>
        <v>-0.28441408014640501</v>
      </c>
      <c r="U180" s="2">
        <f>[1]CAN!U180-[1]CAN!$E180</f>
        <v>-0.28441408014640501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-7.5292197804799343E-2</v>
      </c>
      <c r="G181" s="2">
        <f>[1]CAN!G181-[1]CAN!$E181</f>
        <v>-0.14093078424320993</v>
      </c>
      <c r="H181" s="2">
        <f>[1]CAN!H181-[1]CAN!$E181</f>
        <v>-0.19826900542483372</v>
      </c>
      <c r="I181" s="2">
        <f>[1]CAN!I181-[1]CAN!$E181</f>
        <v>-0.2518304330978367</v>
      </c>
      <c r="J181" s="2">
        <f>[1]CAN!J181-[1]CAN!$E181</f>
        <v>-0.30089255077876942</v>
      </c>
      <c r="K181" s="2">
        <f>[1]CAN!K181-[1]CAN!$E181</f>
        <v>-0.30089255077876942</v>
      </c>
      <c r="L181" s="2">
        <f>[1]CAN!L181-[1]CAN!$E181</f>
        <v>-0.30089255077876942</v>
      </c>
      <c r="M181" s="2">
        <f>[1]CAN!M181-[1]CAN!$E181</f>
        <v>-0.30089255077876942</v>
      </c>
      <c r="N181" s="2">
        <f>[1]CAN!N181-[1]CAN!$E181</f>
        <v>-0.30089255077876942</v>
      </c>
      <c r="O181" s="2">
        <f>[1]CAN!O181-[1]CAN!$E181</f>
        <v>-0.30089255077876942</v>
      </c>
      <c r="P181" s="2">
        <f>[1]CAN!P181-[1]CAN!$E181</f>
        <v>-0.30089255077876942</v>
      </c>
      <c r="Q181" s="2">
        <f>[1]CAN!Q181-[1]CAN!$E181</f>
        <v>-0.30089255077876942</v>
      </c>
      <c r="R181" s="2">
        <f>[1]CAN!R181-[1]CAN!$E181</f>
        <v>-0.30089255077876942</v>
      </c>
      <c r="S181" s="2">
        <f>[1]CAN!S181-[1]CAN!$E181</f>
        <v>-0.30089255077876942</v>
      </c>
      <c r="T181" s="2">
        <f>[1]CAN!T181-[1]CAN!$E181</f>
        <v>-0.30089255077876942</v>
      </c>
      <c r="U181" s="2">
        <f>[1]CAN!U181-[1]CAN!$E181</f>
        <v>-0.30089255077876942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-7.5295040224318655E-2</v>
      </c>
      <c r="G182" s="2">
        <f>[1]CAN!G182-[1]CAN!$E182</f>
        <v>-0.13502633524336716</v>
      </c>
      <c r="H182" s="2">
        <f>[1]CAN!H182-[1]CAN!$E182</f>
        <v>-0.18831489842892779</v>
      </c>
      <c r="I182" s="2">
        <f>[1]CAN!I182-[1]CAN!$E182</f>
        <v>-0.23778879510359729</v>
      </c>
      <c r="J182" s="2">
        <f>[1]CAN!J182-[1]CAN!$E182</f>
        <v>-0.23778879510359729</v>
      </c>
      <c r="K182" s="2">
        <f>[1]CAN!K182-[1]CAN!$E182</f>
        <v>-0.23778879510359729</v>
      </c>
      <c r="L182" s="2">
        <f>[1]CAN!L182-[1]CAN!$E182</f>
        <v>-0.23778879510359729</v>
      </c>
      <c r="M182" s="2">
        <f>[1]CAN!M182-[1]CAN!$E182</f>
        <v>-0.23778879510359729</v>
      </c>
      <c r="N182" s="2">
        <f>[1]CAN!N182-[1]CAN!$E182</f>
        <v>-0.23778879510359729</v>
      </c>
      <c r="O182" s="2">
        <f>[1]CAN!O182-[1]CAN!$E182</f>
        <v>-0.23778879510359729</v>
      </c>
      <c r="P182" s="2">
        <f>[1]CAN!P182-[1]CAN!$E182</f>
        <v>-0.23778879510359729</v>
      </c>
      <c r="Q182" s="2">
        <f>[1]CAN!Q182-[1]CAN!$E182</f>
        <v>-0.23778879510359729</v>
      </c>
      <c r="R182" s="2">
        <f>[1]CAN!R182-[1]CAN!$E182</f>
        <v>-0.23778879510359729</v>
      </c>
      <c r="S182" s="2">
        <f>[1]CAN!S182-[1]CAN!$E182</f>
        <v>-0.23778879510359729</v>
      </c>
      <c r="T182" s="2">
        <f>[1]CAN!T182-[1]CAN!$E182</f>
        <v>-0.23778879510359729</v>
      </c>
      <c r="U182" s="2">
        <f>[1]CAN!U182-[1]CAN!$E182</f>
        <v>-0.23778879510359729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-8.0054973791504835E-2</v>
      </c>
      <c r="G183" s="2">
        <f>[1]CAN!G183-[1]CAN!$E183</f>
        <v>-0.14565799801806634</v>
      </c>
      <c r="H183" s="2">
        <f>[1]CAN!H183-[1]CAN!$E183</f>
        <v>-0.19731990572046243</v>
      </c>
      <c r="I183" s="2">
        <f>[1]CAN!I183-[1]CAN!$E183</f>
        <v>-0.24400476730352239</v>
      </c>
      <c r="J183" s="2">
        <f>[1]CAN!J183-[1]CAN!$E183</f>
        <v>-0.28688783544993157</v>
      </c>
      <c r="K183" s="2">
        <f>[1]CAN!K183-[1]CAN!$E183</f>
        <v>-0.28688783544993157</v>
      </c>
      <c r="L183" s="2">
        <f>[1]CAN!L183-[1]CAN!$E183</f>
        <v>-0.28688783544993157</v>
      </c>
      <c r="M183" s="2">
        <f>[1]CAN!M183-[1]CAN!$E183</f>
        <v>-0.28688783544993157</v>
      </c>
      <c r="N183" s="2">
        <f>[1]CAN!N183-[1]CAN!$E183</f>
        <v>-0.28688783544993157</v>
      </c>
      <c r="O183" s="2">
        <f>[1]CAN!O183-[1]CAN!$E183</f>
        <v>-0.28688783544993157</v>
      </c>
      <c r="P183" s="2">
        <f>[1]CAN!P183-[1]CAN!$E183</f>
        <v>-0.28688783544993157</v>
      </c>
      <c r="Q183" s="2">
        <f>[1]CAN!Q183-[1]CAN!$E183</f>
        <v>-0.28688783544993157</v>
      </c>
      <c r="R183" s="2">
        <f>[1]CAN!R183-[1]CAN!$E183</f>
        <v>-0.28688783544993157</v>
      </c>
      <c r="S183" s="2">
        <f>[1]CAN!S183-[1]CAN!$E183</f>
        <v>-0.28688783544993157</v>
      </c>
      <c r="T183" s="2">
        <f>[1]CAN!T183-[1]CAN!$E183</f>
        <v>-0.28688783544993157</v>
      </c>
      <c r="U183" s="2">
        <f>[1]CAN!U183-[1]CAN!$E183</f>
        <v>-0.28688783544993157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-7.9718207140160757E-2</v>
      </c>
      <c r="G184" s="2">
        <f>[1]CAN!G184-[1]CAN!$E184</f>
        <v>-0.14614896800128463</v>
      </c>
      <c r="H184" s="2">
        <f>[1]CAN!H184-[1]CAN!$E184</f>
        <v>-0.20573330243826149</v>
      </c>
      <c r="I184" s="2">
        <f>[1]CAN!I184-[1]CAN!$E184</f>
        <v>-0.25430979519813945</v>
      </c>
      <c r="J184" s="2">
        <f>[1]CAN!J184-[1]CAN!$E184</f>
        <v>-0.25430979519813945</v>
      </c>
      <c r="K184" s="2">
        <f>[1]CAN!K184-[1]CAN!$E184</f>
        <v>-0.25430979519813945</v>
      </c>
      <c r="L184" s="2">
        <f>[1]CAN!L184-[1]CAN!$E184</f>
        <v>-0.25430979519813945</v>
      </c>
      <c r="M184" s="2">
        <f>[1]CAN!M184-[1]CAN!$E184</f>
        <v>-0.25430979519813945</v>
      </c>
      <c r="N184" s="2">
        <f>[1]CAN!N184-[1]CAN!$E184</f>
        <v>-0.25430979519813945</v>
      </c>
      <c r="O184" s="2">
        <f>[1]CAN!O184-[1]CAN!$E184</f>
        <v>-0.25430979519813945</v>
      </c>
      <c r="P184" s="2">
        <f>[1]CAN!P184-[1]CAN!$E184</f>
        <v>-0.25430979519813945</v>
      </c>
      <c r="Q184" s="2">
        <f>[1]CAN!Q184-[1]CAN!$E184</f>
        <v>-0.25430979519813945</v>
      </c>
      <c r="R184" s="2">
        <f>[1]CAN!R184-[1]CAN!$E184</f>
        <v>-0.25430979519813945</v>
      </c>
      <c r="S184" s="2">
        <f>[1]CAN!S184-[1]CAN!$E184</f>
        <v>-0.25430979519813945</v>
      </c>
      <c r="T184" s="2">
        <f>[1]CAN!T184-[1]CAN!$E184</f>
        <v>-0.25430979519813945</v>
      </c>
      <c r="U184" s="2">
        <f>[1]CAN!U184-[1]CAN!$E184</f>
        <v>1.9042917504184516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-8.232763355596262E-2</v>
      </c>
      <c r="G185" s="2">
        <f>[1]CAN!G185-[1]CAN!$E185</f>
        <v>-0.15760101408841365</v>
      </c>
      <c r="H185" s="2">
        <f>[1]CAN!H185-[1]CAN!$E185</f>
        <v>-0.22154342061332954</v>
      </c>
      <c r="I185" s="2">
        <f>[1]CAN!I185-[1]CAN!$E185</f>
        <v>-0.27870862352210679</v>
      </c>
      <c r="J185" s="2">
        <f>[1]CAN!J185-[1]CAN!$E185</f>
        <v>-0.27870862352210679</v>
      </c>
      <c r="K185" s="2">
        <f>[1]CAN!K185-[1]CAN!$E185</f>
        <v>-0.27870862352210679</v>
      </c>
      <c r="L185" s="2">
        <f>[1]CAN!L185-[1]CAN!$E185</f>
        <v>-0.27870862352210679</v>
      </c>
      <c r="M185" s="2">
        <f>[1]CAN!M185-[1]CAN!$E185</f>
        <v>-0.27870862352210679</v>
      </c>
      <c r="N185" s="2">
        <f>[1]CAN!N185-[1]CAN!$E185</f>
        <v>-0.27870862352210679</v>
      </c>
      <c r="O185" s="2">
        <f>[1]CAN!O185-[1]CAN!$E185</f>
        <v>-0.27870862352210679</v>
      </c>
      <c r="P185" s="2">
        <f>[1]CAN!P185-[1]CAN!$E185</f>
        <v>-0.27870862352210679</v>
      </c>
      <c r="Q185" s="2">
        <f>[1]CAN!Q185-[1]CAN!$E185</f>
        <v>-0.27870862352210679</v>
      </c>
      <c r="R185" s="2">
        <f>[1]CAN!R185-[1]CAN!$E185</f>
        <v>-0.27870862352210679</v>
      </c>
      <c r="S185" s="2">
        <f>[1]CAN!S185-[1]CAN!$E185</f>
        <v>-0.27870862352210679</v>
      </c>
      <c r="T185" s="2">
        <f>[1]CAN!T185-[1]CAN!$E185</f>
        <v>-0.27870862352210679</v>
      </c>
      <c r="U185" s="2">
        <f>[1]CAN!U185-[1]CAN!$E185</f>
        <v>-0.27870862352210679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-7.58747174322707E-2</v>
      </c>
      <c r="G186" s="2">
        <f>[1]CAN!G186-[1]CAN!$E186</f>
        <v>-0.14140958912906854</v>
      </c>
      <c r="H186" s="2">
        <f>[1]CAN!H186-[1]CAN!$E186</f>
        <v>-0.19461022525928229</v>
      </c>
      <c r="I186" s="2">
        <f>[1]CAN!I186-[1]CAN!$E186</f>
        <v>-0.24035889091123863</v>
      </c>
      <c r="J186" s="2">
        <f>[1]CAN!J186-[1]CAN!$E186</f>
        <v>-0.28097671017081893</v>
      </c>
      <c r="K186" s="2">
        <f>[1]CAN!K186-[1]CAN!$E186</f>
        <v>-0.28097671017081893</v>
      </c>
      <c r="L186" s="2">
        <f>[1]CAN!L186-[1]CAN!$E186</f>
        <v>-0.28097671017081893</v>
      </c>
      <c r="M186" s="2">
        <f>[1]CAN!M186-[1]CAN!$E186</f>
        <v>-0.28097671017081893</v>
      </c>
      <c r="N186" s="2">
        <f>[1]CAN!N186-[1]CAN!$E186</f>
        <v>-0.28097671017081893</v>
      </c>
      <c r="O186" s="2">
        <f>[1]CAN!O186-[1]CAN!$E186</f>
        <v>-0.28097671017081893</v>
      </c>
      <c r="P186" s="2">
        <f>[1]CAN!P186-[1]CAN!$E186</f>
        <v>-0.28097671017081893</v>
      </c>
      <c r="Q186" s="2">
        <f>[1]CAN!Q186-[1]CAN!$E186</f>
        <v>-0.28097671017081893</v>
      </c>
      <c r="R186" s="2">
        <f>[1]CAN!R186-[1]CAN!$E186</f>
        <v>-0.28097671017081893</v>
      </c>
      <c r="S186" s="2">
        <f>[1]CAN!S186-[1]CAN!$E186</f>
        <v>-0.28097671017081893</v>
      </c>
      <c r="T186" s="2">
        <f>[1]CAN!T186-[1]CAN!$E186</f>
        <v>-0.28097671017081893</v>
      </c>
      <c r="U186" s="2">
        <f>[1]CAN!U186-[1]CAN!$E186</f>
        <v>-0.28097671017081893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-7.5748134200409822E-2</v>
      </c>
      <c r="G187" s="2">
        <f>[1]CAN!G187-[1]CAN!$E187</f>
        <v>-0.13711129500728703</v>
      </c>
      <c r="H187" s="2">
        <f>[1]CAN!H187-[1]CAN!$E187</f>
        <v>-0.19191424450025352</v>
      </c>
      <c r="I187" s="2">
        <f>[1]CAN!I187-[1]CAN!$E187</f>
        <v>-0.23924520738876254</v>
      </c>
      <c r="J187" s="2">
        <f>[1]CAN!J187-[1]CAN!$E187</f>
        <v>-0.28267972704338717</v>
      </c>
      <c r="K187" s="2">
        <f>[1]CAN!K187-[1]CAN!$E187</f>
        <v>-0.28267972704338717</v>
      </c>
      <c r="L187" s="2">
        <f>[1]CAN!L187-[1]CAN!$E187</f>
        <v>-0.28267972704338717</v>
      </c>
      <c r="M187" s="2">
        <f>[1]CAN!M187-[1]CAN!$E187</f>
        <v>-0.28267972704338717</v>
      </c>
      <c r="N187" s="2">
        <f>[1]CAN!N187-[1]CAN!$E187</f>
        <v>-0.28267972704338717</v>
      </c>
      <c r="O187" s="2">
        <f>[1]CAN!O187-[1]CAN!$E187</f>
        <v>-0.28267972704338717</v>
      </c>
      <c r="P187" s="2">
        <f>[1]CAN!P187-[1]CAN!$E187</f>
        <v>-0.28267972704338717</v>
      </c>
      <c r="Q187" s="2">
        <f>[1]CAN!Q187-[1]CAN!$E187</f>
        <v>-0.28267972704338717</v>
      </c>
      <c r="R187" s="2">
        <f>[1]CAN!R187-[1]CAN!$E187</f>
        <v>-0.28267972704338717</v>
      </c>
      <c r="S187" s="2">
        <f>[1]CAN!S187-[1]CAN!$E187</f>
        <v>-0.28267972704338717</v>
      </c>
      <c r="T187" s="2">
        <f>[1]CAN!T187-[1]CAN!$E187</f>
        <v>-0.28267972704338717</v>
      </c>
      <c r="U187" s="2">
        <f>[1]CAN!U187-[1]CAN!$E187</f>
        <v>-0.28267972704338717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-8.2158445512845901E-2</v>
      </c>
      <c r="G188" s="2">
        <f>[1]CAN!G188-[1]CAN!$E188</f>
        <v>-0.14958055248604296</v>
      </c>
      <c r="H188" s="2">
        <f>[1]CAN!H188-[1]CAN!$E188</f>
        <v>-0.20548935798439061</v>
      </c>
      <c r="I188" s="2">
        <f>[1]CAN!I188-[1]CAN!$E188</f>
        <v>-0.25346382974225889</v>
      </c>
      <c r="J188" s="2">
        <f>[1]CAN!J188-[1]CAN!$E188</f>
        <v>-0.2960152794907458</v>
      </c>
      <c r="K188" s="2">
        <f>[1]CAN!K188-[1]CAN!$E188</f>
        <v>-0.2960152794907458</v>
      </c>
      <c r="L188" s="2">
        <f>[1]CAN!L188-[1]CAN!$E188</f>
        <v>-0.2960152794907458</v>
      </c>
      <c r="M188" s="2">
        <f>[1]CAN!M188-[1]CAN!$E188</f>
        <v>-0.2960152794907458</v>
      </c>
      <c r="N188" s="2">
        <f>[1]CAN!N188-[1]CAN!$E188</f>
        <v>-0.2960152794907458</v>
      </c>
      <c r="O188" s="2">
        <f>[1]CAN!O188-[1]CAN!$E188</f>
        <v>-0.2960152794907458</v>
      </c>
      <c r="P188" s="2">
        <f>[1]CAN!P188-[1]CAN!$E188</f>
        <v>-0.2960152794907458</v>
      </c>
      <c r="Q188" s="2">
        <f>[1]CAN!Q188-[1]CAN!$E188</f>
        <v>-0.2960152794907458</v>
      </c>
      <c r="R188" s="2">
        <f>[1]CAN!R188-[1]CAN!$E188</f>
        <v>-0.2960152794907458</v>
      </c>
      <c r="S188" s="2">
        <f>[1]CAN!S188-[1]CAN!$E188</f>
        <v>-0.2960152794907458</v>
      </c>
      <c r="T188" s="2">
        <f>[1]CAN!T188-[1]CAN!$E188</f>
        <v>-0.2960152794907458</v>
      </c>
      <c r="U188" s="2">
        <f>[1]CAN!U188-[1]CAN!$E188</f>
        <v>-0.2960152794907458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-7.5136342674397838E-2</v>
      </c>
      <c r="G189" s="2">
        <f>[1]CAN!G189-[1]CAN!$E189</f>
        <v>-0.14854008664349294</v>
      </c>
      <c r="H189" s="2">
        <f>[1]CAN!H189-[1]CAN!$E189</f>
        <v>-0.20798792442974445</v>
      </c>
      <c r="I189" s="2">
        <f>[1]CAN!I189-[1]CAN!$E189</f>
        <v>-0.25959658952314157</v>
      </c>
      <c r="J189" s="2">
        <f>[1]CAN!J189-[1]CAN!$E189</f>
        <v>-0.309769469806497</v>
      </c>
      <c r="K189" s="2">
        <f>[1]CAN!K189-[1]CAN!$E189</f>
        <v>-0.309769469806497</v>
      </c>
      <c r="L189" s="2">
        <f>[1]CAN!L189-[1]CAN!$E189</f>
        <v>-0.309769469806497</v>
      </c>
      <c r="M189" s="2">
        <f>[1]CAN!M189-[1]CAN!$E189</f>
        <v>-0.309769469806497</v>
      </c>
      <c r="N189" s="2">
        <f>[1]CAN!N189-[1]CAN!$E189</f>
        <v>-0.309769469806497</v>
      </c>
      <c r="O189" s="2">
        <f>[1]CAN!O189-[1]CAN!$E189</f>
        <v>-0.309769469806497</v>
      </c>
      <c r="P189" s="2">
        <f>[1]CAN!P189-[1]CAN!$E189</f>
        <v>-0.309769469806497</v>
      </c>
      <c r="Q189" s="2">
        <f>[1]CAN!Q189-[1]CAN!$E189</f>
        <v>1.2291690185923017</v>
      </c>
      <c r="R189" s="2">
        <f>[1]CAN!R189-[1]CAN!$E189</f>
        <v>1.2291690185923017</v>
      </c>
      <c r="S189" s="2">
        <f>[1]CAN!S189-[1]CAN!$E189</f>
        <v>1.2291690185923017</v>
      </c>
      <c r="T189" s="2">
        <f>[1]CAN!T189-[1]CAN!$E189</f>
        <v>1.2291690185923017</v>
      </c>
      <c r="U189" s="2">
        <f>[1]CAN!U189-[1]CAN!$E189</f>
        <v>1.2291690185923017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-7.3381342745108213E-2</v>
      </c>
      <c r="G190" s="2">
        <f>[1]CAN!G190-[1]CAN!$E190</f>
        <v>-0.13484839340736698</v>
      </c>
      <c r="H190" s="2">
        <f>[1]CAN!H190-[1]CAN!$E190</f>
        <v>-0.18958162190187977</v>
      </c>
      <c r="I190" s="2">
        <f>[1]CAN!I190-[1]CAN!$E190</f>
        <v>-0.23775435916383003</v>
      </c>
      <c r="J190" s="2">
        <f>[1]CAN!J190-[1]CAN!$E190</f>
        <v>-0.23775435916383003</v>
      </c>
      <c r="K190" s="2">
        <f>[1]CAN!K190-[1]CAN!$E190</f>
        <v>-0.23775435916383003</v>
      </c>
      <c r="L190" s="2">
        <f>[1]CAN!L190-[1]CAN!$E190</f>
        <v>-0.23775435916383003</v>
      </c>
      <c r="M190" s="2">
        <f>[1]CAN!M190-[1]CAN!$E190</f>
        <v>-0.23775435916383003</v>
      </c>
      <c r="N190" s="2">
        <f>[1]CAN!N190-[1]CAN!$E190</f>
        <v>-0.23775435916383003</v>
      </c>
      <c r="O190" s="2">
        <f>[1]CAN!O190-[1]CAN!$E190</f>
        <v>-0.23775435916383003</v>
      </c>
      <c r="P190" s="2">
        <f>[1]CAN!P190-[1]CAN!$E190</f>
        <v>-0.23775435916383003</v>
      </c>
      <c r="Q190" s="2">
        <f>[1]CAN!Q190-[1]CAN!$E190</f>
        <v>-0.23775435916383003</v>
      </c>
      <c r="R190" s="2">
        <f>[1]CAN!R190-[1]CAN!$E190</f>
        <v>3.787408046113967</v>
      </c>
      <c r="S190" s="2">
        <f>[1]CAN!S190-[1]CAN!$E190</f>
        <v>6.3923298028933573</v>
      </c>
      <c r="T190" s="2">
        <f>[1]CAN!T190-[1]CAN!$E190</f>
        <v>6.3923298028933573</v>
      </c>
      <c r="U190" s="2">
        <f>[1]CAN!U190-[1]CAN!$E190</f>
        <v>6.3923298028933573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-7.3124758414735425E-2</v>
      </c>
      <c r="G191" s="2">
        <f>[1]CAN!G191-[1]CAN!$E191</f>
        <v>-0.13893484045433979</v>
      </c>
      <c r="H191" s="2">
        <f>[1]CAN!H191-[1]CAN!$E191</f>
        <v>-0.19577471357172271</v>
      </c>
      <c r="I191" s="2">
        <f>[1]CAN!I191-[1]CAN!$E191</f>
        <v>-0.24291377839512052</v>
      </c>
      <c r="J191" s="2">
        <f>[1]CAN!J191-[1]CAN!$E191</f>
        <v>-0.28941082602403867</v>
      </c>
      <c r="K191" s="2">
        <f>[1]CAN!K191-[1]CAN!$E191</f>
        <v>-0.28941082602403867</v>
      </c>
      <c r="L191" s="2">
        <f>[1]CAN!L191-[1]CAN!$E191</f>
        <v>-0.28941082602403867</v>
      </c>
      <c r="M191" s="2">
        <f>[1]CAN!M191-[1]CAN!$E191</f>
        <v>-0.28941082602403867</v>
      </c>
      <c r="N191" s="2">
        <f>[1]CAN!N191-[1]CAN!$E191</f>
        <v>-0.28941082602403867</v>
      </c>
      <c r="O191" s="2">
        <f>[1]CAN!O191-[1]CAN!$E191</f>
        <v>-0.28941082602403867</v>
      </c>
      <c r="P191" s="2">
        <f>[1]CAN!P191-[1]CAN!$E191</f>
        <v>-0.28941082602403867</v>
      </c>
      <c r="Q191" s="2">
        <f>[1]CAN!Q191-[1]CAN!$E191</f>
        <v>-0.28941082602403867</v>
      </c>
      <c r="R191" s="2">
        <f>[1]CAN!R191-[1]CAN!$E191</f>
        <v>-0.28941082602403867</v>
      </c>
      <c r="S191" s="2">
        <f>[1]CAN!S191-[1]CAN!$E191</f>
        <v>-0.28941082602403867</v>
      </c>
      <c r="T191" s="2">
        <f>[1]CAN!T191-[1]CAN!$E191</f>
        <v>-0.28941082602403867</v>
      </c>
      <c r="U191" s="2">
        <f>[1]CAN!U191-[1]CAN!$E191</f>
        <v>-0.28941082602403867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-7.9953706166463689E-2</v>
      </c>
      <c r="G192" s="2">
        <f>[1]CAN!G192-[1]CAN!$E192</f>
        <v>-0.14890234985205097</v>
      </c>
      <c r="H192" s="2">
        <f>[1]CAN!H192-[1]CAN!$E192</f>
        <v>-0.2057360993944144</v>
      </c>
      <c r="I192" s="2">
        <f>[1]CAN!I192-[1]CAN!$E192</f>
        <v>-0.25356674967105164</v>
      </c>
      <c r="J192" s="2">
        <f>[1]CAN!J192-[1]CAN!$E192</f>
        <v>-0.29498149290407127</v>
      </c>
      <c r="K192" s="2">
        <f>[1]CAN!K192-[1]CAN!$E192</f>
        <v>-0.29498149290407127</v>
      </c>
      <c r="L192" s="2">
        <f>[1]CAN!L192-[1]CAN!$E192</f>
        <v>-0.29498149290407127</v>
      </c>
      <c r="M192" s="2">
        <f>[1]CAN!M192-[1]CAN!$E192</f>
        <v>-0.29498149290407127</v>
      </c>
      <c r="N192" s="2">
        <f>[1]CAN!N192-[1]CAN!$E192</f>
        <v>-0.29498149290407127</v>
      </c>
      <c r="O192" s="2">
        <f>[1]CAN!O192-[1]CAN!$E192</f>
        <v>-0.29498149290407127</v>
      </c>
      <c r="P192" s="2">
        <f>[1]CAN!P192-[1]CAN!$E192</f>
        <v>-0.29498149290407127</v>
      </c>
      <c r="Q192" s="2">
        <f>[1]CAN!Q192-[1]CAN!$E192</f>
        <v>-0.29498149290407127</v>
      </c>
      <c r="R192" s="2">
        <f>[1]CAN!R192-[1]CAN!$E192</f>
        <v>-0.29498149290407127</v>
      </c>
      <c r="S192" s="2">
        <f>[1]CAN!S192-[1]CAN!$E192</f>
        <v>-0.29498149290407127</v>
      </c>
      <c r="T192" s="2">
        <f>[1]CAN!T192-[1]CAN!$E192</f>
        <v>-0.29498149290407127</v>
      </c>
      <c r="U192" s="2">
        <f>[1]CAN!U192-[1]CAN!$E192</f>
        <v>-0.29498149290407127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-7.4014110195093963E-2</v>
      </c>
      <c r="G193" s="2">
        <f>[1]CAN!G193-[1]CAN!$E193</f>
        <v>-0.13773171572705678</v>
      </c>
      <c r="H193" s="2">
        <f>[1]CAN!H193-[1]CAN!$E193</f>
        <v>-0.19409086985723434</v>
      </c>
      <c r="I193" s="2">
        <f>[1]CAN!I193-[1]CAN!$E193</f>
        <v>-0.24428707318429588</v>
      </c>
      <c r="J193" s="2">
        <f>[1]CAN!J193-[1]CAN!$E193</f>
        <v>-0.29217790911758357</v>
      </c>
      <c r="K193" s="2">
        <f>[1]CAN!K193-[1]CAN!$E193</f>
        <v>-0.29217790911758357</v>
      </c>
      <c r="L193" s="2">
        <f>[1]CAN!L193-[1]CAN!$E193</f>
        <v>-0.29217790911758357</v>
      </c>
      <c r="M193" s="2">
        <f>[1]CAN!M193-[1]CAN!$E193</f>
        <v>-0.29217790911758357</v>
      </c>
      <c r="N193" s="2">
        <f>[1]CAN!N193-[1]CAN!$E193</f>
        <v>-0.29217790911758357</v>
      </c>
      <c r="O193" s="2">
        <f>[1]CAN!O193-[1]CAN!$E193</f>
        <v>-0.29217790911758357</v>
      </c>
      <c r="P193" s="2">
        <f>[1]CAN!P193-[1]CAN!$E193</f>
        <v>-0.29217790911758357</v>
      </c>
      <c r="Q193" s="2">
        <f>[1]CAN!Q193-[1]CAN!$E193</f>
        <v>-0.29217790911758357</v>
      </c>
      <c r="R193" s="2">
        <f>[1]CAN!R193-[1]CAN!$E193</f>
        <v>-0.29217790911758357</v>
      </c>
      <c r="S193" s="2">
        <f>[1]CAN!S193-[1]CAN!$E193</f>
        <v>-0.29217790911758357</v>
      </c>
      <c r="T193" s="2">
        <f>[1]CAN!T193-[1]CAN!$E193</f>
        <v>-0.29217790911758357</v>
      </c>
      <c r="U193" s="2">
        <f>[1]CAN!U193-[1]CAN!$E193</f>
        <v>-0.29217790911758357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-7.5529176821703459E-2</v>
      </c>
      <c r="G194" s="2">
        <f>[1]CAN!G194-[1]CAN!$E194</f>
        <v>-0.13993740368312046</v>
      </c>
      <c r="H194" s="2">
        <f>[1]CAN!H194-[1]CAN!$E194</f>
        <v>-0.19333530038261415</v>
      </c>
      <c r="I194" s="2">
        <f>[1]CAN!I194-[1]CAN!$E194</f>
        <v>-0.24125557315801416</v>
      </c>
      <c r="J194" s="2">
        <f>[1]CAN!J194-[1]CAN!$E194</f>
        <v>-0.28568644373672214</v>
      </c>
      <c r="K194" s="2">
        <f>[1]CAN!K194-[1]CAN!$E194</f>
        <v>-0.28568644373672214</v>
      </c>
      <c r="L194" s="2">
        <f>[1]CAN!L194-[1]CAN!$E194</f>
        <v>-0.28568644373672214</v>
      </c>
      <c r="M194" s="2">
        <f>[1]CAN!M194-[1]CAN!$E194</f>
        <v>-0.28568644373672214</v>
      </c>
      <c r="N194" s="2">
        <f>[1]CAN!N194-[1]CAN!$E194</f>
        <v>-0.28568644373672214</v>
      </c>
      <c r="O194" s="2">
        <f>[1]CAN!O194-[1]CAN!$E194</f>
        <v>-0.10572121912753119</v>
      </c>
      <c r="P194" s="2">
        <f>[1]CAN!P194-[1]CAN!$E194</f>
        <v>-0.10572121912753119</v>
      </c>
      <c r="Q194" s="2">
        <f>[1]CAN!Q194-[1]CAN!$E194</f>
        <v>-0.10572121912753119</v>
      </c>
      <c r="R194" s="2">
        <f>[1]CAN!R194-[1]CAN!$E194</f>
        <v>-0.10572121912753119</v>
      </c>
      <c r="S194" s="2">
        <f>[1]CAN!S194-[1]CAN!$E194</f>
        <v>-0.10572121912753119</v>
      </c>
      <c r="T194" s="2">
        <f>[1]CAN!T194-[1]CAN!$E194</f>
        <v>-0.10572121912753119</v>
      </c>
      <c r="U194" s="2">
        <f>[1]CAN!U194-[1]CAN!$E194</f>
        <v>-0.10572121912753119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-7.3782590579241969E-2</v>
      </c>
      <c r="G195" s="2">
        <f>[1]CAN!G195-[1]CAN!$E195</f>
        <v>-0.13431315050570447</v>
      </c>
      <c r="H195" s="2">
        <f>[1]CAN!H195-[1]CAN!$E195</f>
        <v>-0.19282826283131271</v>
      </c>
      <c r="I195" s="2">
        <f>[1]CAN!I195-[1]CAN!$E195</f>
        <v>-0.24185456068613576</v>
      </c>
      <c r="J195" s="2">
        <f>[1]CAN!J195-[1]CAN!$E195</f>
        <v>-0.28741910929704773</v>
      </c>
      <c r="K195" s="2">
        <f>[1]CAN!K195-[1]CAN!$E195</f>
        <v>-0.28741910929704773</v>
      </c>
      <c r="L195" s="2">
        <f>[1]CAN!L195-[1]CAN!$E195</f>
        <v>-0.28741910929704773</v>
      </c>
      <c r="M195" s="2">
        <f>[1]CAN!M195-[1]CAN!$E195</f>
        <v>-0.28741910929704773</v>
      </c>
      <c r="N195" s="2">
        <f>[1]CAN!N195-[1]CAN!$E195</f>
        <v>-0.28741910929704773</v>
      </c>
      <c r="O195" s="2">
        <f>[1]CAN!O195-[1]CAN!$E195</f>
        <v>-0.28741910929704773</v>
      </c>
      <c r="P195" s="2">
        <f>[1]CAN!P195-[1]CAN!$E195</f>
        <v>-0.28741910929704773</v>
      </c>
      <c r="Q195" s="2">
        <f>[1]CAN!Q195-[1]CAN!$E195</f>
        <v>-0.28741910929704773</v>
      </c>
      <c r="R195" s="2">
        <f>[1]CAN!R195-[1]CAN!$E195</f>
        <v>-0.28741910929704773</v>
      </c>
      <c r="S195" s="2">
        <f>[1]CAN!S195-[1]CAN!$E195</f>
        <v>-0.28741910929704773</v>
      </c>
      <c r="T195" s="2">
        <f>[1]CAN!T195-[1]CAN!$E195</f>
        <v>-0.28741910929704773</v>
      </c>
      <c r="U195" s="2">
        <f>[1]CAN!U195-[1]CAN!$E195</f>
        <v>-0.28741910929704773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-7.1064406425705329E-2</v>
      </c>
      <c r="G196" s="2">
        <f>[1]CAN!G196-[1]CAN!$E196</f>
        <v>-0.12724026624346152</v>
      </c>
      <c r="H196" s="2">
        <f>[1]CAN!H196-[1]CAN!$E196</f>
        <v>-0.17668355114017231</v>
      </c>
      <c r="I196" s="2">
        <f>[1]CAN!I196-[1]CAN!$E196</f>
        <v>-0.22263834451291586</v>
      </c>
      <c r="J196" s="2">
        <f>[1]CAN!J196-[1]CAN!$E196</f>
        <v>-0.26424151045500821</v>
      </c>
      <c r="K196" s="2">
        <f>[1]CAN!K196-[1]CAN!$E196</f>
        <v>-0.30198002531068369</v>
      </c>
      <c r="L196" s="2">
        <f>[1]CAN!L196-[1]CAN!$E196</f>
        <v>-0.30198002531068369</v>
      </c>
      <c r="M196" s="2">
        <f>[1]CAN!M196-[1]CAN!$E196</f>
        <v>-0.30198002531068369</v>
      </c>
      <c r="N196" s="2">
        <f>[1]CAN!N196-[1]CAN!$E196</f>
        <v>-0.30198002531068369</v>
      </c>
      <c r="O196" s="2">
        <f>[1]CAN!O196-[1]CAN!$E196</f>
        <v>-0.30198002531068369</v>
      </c>
      <c r="P196" s="2">
        <f>[1]CAN!P196-[1]CAN!$E196</f>
        <v>-0.30198002531068369</v>
      </c>
      <c r="Q196" s="2">
        <f>[1]CAN!Q196-[1]CAN!$E196</f>
        <v>-0.30198002531068369</v>
      </c>
      <c r="R196" s="2">
        <f>[1]CAN!R196-[1]CAN!$E196</f>
        <v>-0.30198002531068369</v>
      </c>
      <c r="S196" s="2">
        <f>[1]CAN!S196-[1]CAN!$E196</f>
        <v>-0.30198002531068369</v>
      </c>
      <c r="T196" s="2">
        <f>[1]CAN!T196-[1]CAN!$E196</f>
        <v>-0.30198002531068369</v>
      </c>
      <c r="U196" s="2">
        <f>[1]CAN!U196-[1]CAN!$E196</f>
        <v>-0.30198002531068369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-7.1067224655052996E-2</v>
      </c>
      <c r="G197" s="2">
        <f>[1]CAN!G197-[1]CAN!$E197</f>
        <v>-0.12724471611176114</v>
      </c>
      <c r="H197" s="2">
        <f>[1]CAN!H197-[1]CAN!$E197</f>
        <v>-0.17668928657280958</v>
      </c>
      <c r="I197" s="2">
        <f>[1]CAN!I197-[1]CAN!$E197</f>
        <v>-0.22264537819910402</v>
      </c>
      <c r="J197" s="2">
        <f>[1]CAN!J197-[1]CAN!$E197</f>
        <v>-0.26424926526595982</v>
      </c>
      <c r="K197" s="2">
        <f>[1]CAN!K197-[1]CAN!$E197</f>
        <v>-0.30198794046430066</v>
      </c>
      <c r="L197" s="2">
        <f>[1]CAN!L197-[1]CAN!$E197</f>
        <v>-0.30198794046430066</v>
      </c>
      <c r="M197" s="2">
        <f>[1]CAN!M197-[1]CAN!$E197</f>
        <v>-0.30198794046430066</v>
      </c>
      <c r="N197" s="2">
        <f>[1]CAN!N197-[1]CAN!$E197</f>
        <v>-0.30198794046430066</v>
      </c>
      <c r="O197" s="2">
        <f>[1]CAN!O197-[1]CAN!$E197</f>
        <v>-0.30198794046430066</v>
      </c>
      <c r="P197" s="2">
        <f>[1]CAN!P197-[1]CAN!$E197</f>
        <v>-0.30198794046430066</v>
      </c>
      <c r="Q197" s="2">
        <f>[1]CAN!Q197-[1]CAN!$E197</f>
        <v>-0.30198794046430066</v>
      </c>
      <c r="R197" s="2">
        <f>[1]CAN!R197-[1]CAN!$E197</f>
        <v>-0.30198794046430066</v>
      </c>
      <c r="S197" s="2">
        <f>[1]CAN!S197-[1]CAN!$E197</f>
        <v>-0.30198794046430066</v>
      </c>
      <c r="T197" s="2">
        <f>[1]CAN!T197-[1]CAN!$E197</f>
        <v>-0.30198794046430066</v>
      </c>
      <c r="U197" s="2">
        <f>[1]CAN!U197-[1]CAN!$E197</f>
        <v>-0.30198794046430066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-7.228670308609253E-2</v>
      </c>
      <c r="G198" s="2">
        <f>[1]CAN!G198-[1]CAN!$E198</f>
        <v>-0.13058484583740437</v>
      </c>
      <c r="H198" s="2">
        <f>[1]CAN!H198-[1]CAN!$E198</f>
        <v>-0.18041149669056722</v>
      </c>
      <c r="I198" s="2">
        <f>[1]CAN!I198-[1]CAN!$E198</f>
        <v>-0.22192517300737791</v>
      </c>
      <c r="J198" s="2">
        <f>[1]CAN!J198-[1]CAN!$E198</f>
        <v>-0.25856579187200168</v>
      </c>
      <c r="K198" s="2">
        <f>[1]CAN!K198-[1]CAN!$E198</f>
        <v>-0.29000823571630008</v>
      </c>
      <c r="L198" s="2">
        <f>[1]CAN!L198-[1]CAN!$E198</f>
        <v>-0.29000823571630008</v>
      </c>
      <c r="M198" s="2">
        <f>[1]CAN!M198-[1]CAN!$E198</f>
        <v>-0.29000823571630008</v>
      </c>
      <c r="N198" s="2">
        <f>[1]CAN!N198-[1]CAN!$E198</f>
        <v>-0.29000823571630008</v>
      </c>
      <c r="O198" s="2">
        <f>[1]CAN!O198-[1]CAN!$E198</f>
        <v>-0.29000823571630008</v>
      </c>
      <c r="P198" s="2">
        <f>[1]CAN!P198-[1]CAN!$E198</f>
        <v>-0.29000823571630008</v>
      </c>
      <c r="Q198" s="2">
        <f>[1]CAN!Q198-[1]CAN!$E198</f>
        <v>-0.29000823571630008</v>
      </c>
      <c r="R198" s="2">
        <f>[1]CAN!R198-[1]CAN!$E198</f>
        <v>-0.29000823571630008</v>
      </c>
      <c r="S198" s="2">
        <f>[1]CAN!S198-[1]CAN!$E198</f>
        <v>-0.29000823571630008</v>
      </c>
      <c r="T198" s="2">
        <f>[1]CAN!T198-[1]CAN!$E198</f>
        <v>-0.29000823571630008</v>
      </c>
      <c r="U198" s="2">
        <f>[1]CAN!U198-[1]CAN!$E198</f>
        <v>1.5772223487552992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-7.3712599416467128E-2</v>
      </c>
      <c r="G199" s="2">
        <f>[1]CAN!G199-[1]CAN!$E199</f>
        <v>-0.13797834388731189</v>
      </c>
      <c r="H199" s="2">
        <f>[1]CAN!H199-[1]CAN!$E199</f>
        <v>-0.19456104480616432</v>
      </c>
      <c r="I199" s="2">
        <f>[1]CAN!I199-[1]CAN!$E199</f>
        <v>-0.24394911586762191</v>
      </c>
      <c r="J199" s="2">
        <f>[1]CAN!J199-[1]CAN!$E199</f>
        <v>-0.28833361993770268</v>
      </c>
      <c r="K199" s="2">
        <f>[1]CAN!K199-[1]CAN!$E199</f>
        <v>-0.28833361993770268</v>
      </c>
      <c r="L199" s="2">
        <f>[1]CAN!L199-[1]CAN!$E199</f>
        <v>-0.28833361993770268</v>
      </c>
      <c r="M199" s="2">
        <f>[1]CAN!M199-[1]CAN!$E199</f>
        <v>-0.28833361993770268</v>
      </c>
      <c r="N199" s="2">
        <f>[1]CAN!N199-[1]CAN!$E199</f>
        <v>-0.28833361993770268</v>
      </c>
      <c r="O199" s="2">
        <f>[1]CAN!O199-[1]CAN!$E199</f>
        <v>-0.28833361993770268</v>
      </c>
      <c r="P199" s="2">
        <f>[1]CAN!P199-[1]CAN!$E199</f>
        <v>-0.28833361993770268</v>
      </c>
      <c r="Q199" s="2">
        <f>[1]CAN!Q199-[1]CAN!$E199</f>
        <v>-0.28833361993770268</v>
      </c>
      <c r="R199" s="2">
        <f>[1]CAN!R199-[1]CAN!$E199</f>
        <v>-0.28833361993770268</v>
      </c>
      <c r="S199" s="2">
        <f>[1]CAN!S199-[1]CAN!$E199</f>
        <v>-0.28833361993770268</v>
      </c>
      <c r="T199" s="2">
        <f>[1]CAN!T199-[1]CAN!$E199</f>
        <v>-0.28833361993770268</v>
      </c>
      <c r="U199" s="2">
        <f>[1]CAN!U199-[1]CAN!$E199</f>
        <v>-0.28833361993770268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-8.2307813554677978E-2</v>
      </c>
      <c r="G200" s="2">
        <f>[1]CAN!G200-[1]CAN!$E200</f>
        <v>-0.14408995821059989</v>
      </c>
      <c r="H200" s="2">
        <f>[1]CAN!H200-[1]CAN!$E200</f>
        <v>-0.1971796518599831</v>
      </c>
      <c r="I200" s="2">
        <f>[1]CAN!I200-[1]CAN!$E200</f>
        <v>-0.24241434862705091</v>
      </c>
      <c r="J200" s="2">
        <f>[1]CAN!J200-[1]CAN!$E200</f>
        <v>-0.28259090320170799</v>
      </c>
      <c r="K200" s="2">
        <f>[1]CAN!K200-[1]CAN!$E200</f>
        <v>-0.28259090320170799</v>
      </c>
      <c r="L200" s="2">
        <f>[1]CAN!L200-[1]CAN!$E200</f>
        <v>-0.28259090320170799</v>
      </c>
      <c r="M200" s="2">
        <f>[1]CAN!M200-[1]CAN!$E200</f>
        <v>-0.28259090320170799</v>
      </c>
      <c r="N200" s="2">
        <f>[1]CAN!N200-[1]CAN!$E200</f>
        <v>-0.28259090320170799</v>
      </c>
      <c r="O200" s="2">
        <f>[1]CAN!O200-[1]CAN!$E200</f>
        <v>-0.28259090320170799</v>
      </c>
      <c r="P200" s="2">
        <f>[1]CAN!P200-[1]CAN!$E200</f>
        <v>-0.28259090320170799</v>
      </c>
      <c r="Q200" s="2">
        <f>[1]CAN!Q200-[1]CAN!$E200</f>
        <v>-0.28259090320170799</v>
      </c>
      <c r="R200" s="2">
        <f>[1]CAN!R200-[1]CAN!$E200</f>
        <v>-0.28259090320170799</v>
      </c>
      <c r="S200" s="2">
        <f>[1]CAN!S200-[1]CAN!$E200</f>
        <v>-0.28259090320170799</v>
      </c>
      <c r="T200" s="2">
        <f>[1]CAN!T200-[1]CAN!$E200</f>
        <v>-0.28259090320170799</v>
      </c>
      <c r="U200" s="2">
        <f>[1]CAN!U200-[1]CAN!$E200</f>
        <v>-0.28259090320170799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-7.5018248450533065E-2</v>
      </c>
      <c r="G201" s="2">
        <f>[1]CAN!G201-[1]CAN!$E201</f>
        <v>-0.13941843150928435</v>
      </c>
      <c r="H201" s="2">
        <f>[1]CAN!H201-[1]CAN!$E201</f>
        <v>-0.19393904540885387</v>
      </c>
      <c r="I201" s="2">
        <f>[1]CAN!I201-[1]CAN!$E201</f>
        <v>-0.23774965988974373</v>
      </c>
      <c r="J201" s="2">
        <f>[1]CAN!J201-[1]CAN!$E201</f>
        <v>-0.28110299757872781</v>
      </c>
      <c r="K201" s="2">
        <f>[1]CAN!K201-[1]CAN!$E201</f>
        <v>-0.31903657312534506</v>
      </c>
      <c r="L201" s="2">
        <f>[1]CAN!L201-[1]CAN!$E201</f>
        <v>-0.31903657312534506</v>
      </c>
      <c r="M201" s="2">
        <f>[1]CAN!M201-[1]CAN!$E201</f>
        <v>-0.31903657312534506</v>
      </c>
      <c r="N201" s="2">
        <f>[1]CAN!N201-[1]CAN!$E201</f>
        <v>-0.31903657312534506</v>
      </c>
      <c r="O201" s="2">
        <f>[1]CAN!O201-[1]CAN!$E201</f>
        <v>-0.31903657312534506</v>
      </c>
      <c r="P201" s="2">
        <f>[1]CAN!P201-[1]CAN!$E201</f>
        <v>-0.31903657312534506</v>
      </c>
      <c r="Q201" s="2">
        <f>[1]CAN!Q201-[1]CAN!$E201</f>
        <v>-0.31903657312534506</v>
      </c>
      <c r="R201" s="2">
        <f>[1]CAN!R201-[1]CAN!$E201</f>
        <v>-0.31903657312534506</v>
      </c>
      <c r="S201" s="2">
        <f>[1]CAN!S201-[1]CAN!$E201</f>
        <v>-0.31903657312534506</v>
      </c>
      <c r="T201" s="2">
        <f>[1]CAN!T201-[1]CAN!$E201</f>
        <v>-0.31903657312534506</v>
      </c>
      <c r="U201" s="2">
        <f>[1]CAN!U201-[1]CAN!$E201</f>
        <v>-0.31903657312534506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-7.8235104407781364E-2</v>
      </c>
      <c r="G202" s="2">
        <f>[1]CAN!G202-[1]CAN!$E202</f>
        <v>-0.14181807131546975</v>
      </c>
      <c r="H202" s="2">
        <f>[1]CAN!H202-[1]CAN!$E202</f>
        <v>-0.1928195737916667</v>
      </c>
      <c r="I202" s="2">
        <f>[1]CAN!I202-[1]CAN!$E202</f>
        <v>-0.23899432445296043</v>
      </c>
      <c r="J202" s="2">
        <f>[1]CAN!J202-[1]CAN!$E202</f>
        <v>-0.27961645914842848</v>
      </c>
      <c r="K202" s="2">
        <f>[1]CAN!K202-[1]CAN!$E202</f>
        <v>-0.27961645914842848</v>
      </c>
      <c r="L202" s="2">
        <f>[1]CAN!L202-[1]CAN!$E202</f>
        <v>-0.27961645914842848</v>
      </c>
      <c r="M202" s="2">
        <f>[1]CAN!M202-[1]CAN!$E202</f>
        <v>-0.27961645914842848</v>
      </c>
      <c r="N202" s="2">
        <f>[1]CAN!N202-[1]CAN!$E202</f>
        <v>0.32867362964503855</v>
      </c>
      <c r="O202" s="2">
        <f>[1]CAN!O202-[1]CAN!$E202</f>
        <v>2.0152552942802799</v>
      </c>
      <c r="P202" s="2">
        <f>[1]CAN!P202-[1]CAN!$E202</f>
        <v>2.0152552942802799</v>
      </c>
      <c r="Q202" s="2">
        <f>[1]CAN!Q202-[1]CAN!$E202</f>
        <v>2.0152552942802799</v>
      </c>
      <c r="R202" s="2">
        <f>[1]CAN!R202-[1]CAN!$E202</f>
        <v>2.0152552942802799</v>
      </c>
      <c r="S202" s="2">
        <f>[1]CAN!S202-[1]CAN!$E202</f>
        <v>2.0152552942802799</v>
      </c>
      <c r="T202" s="2">
        <f>[1]CAN!T202-[1]CAN!$E202</f>
        <v>2.0152552942802799</v>
      </c>
      <c r="U202" s="2">
        <f>[1]CAN!U202-[1]CAN!$E202</f>
        <v>2.0152552942802799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-7.351290684880496E-2</v>
      </c>
      <c r="G203" s="2">
        <f>[1]CAN!G203-[1]CAN!$E203</f>
        <v>-0.13092121051249705</v>
      </c>
      <c r="H203" s="2">
        <f>[1]CAN!H203-[1]CAN!$E203</f>
        <v>-0.17748981743380909</v>
      </c>
      <c r="I203" s="2">
        <f>[1]CAN!I203-[1]CAN!$E203</f>
        <v>-0.21784951494231564</v>
      </c>
      <c r="J203" s="2">
        <f>[1]CAN!J203-[1]CAN!$E203</f>
        <v>-0.25455876355175633</v>
      </c>
      <c r="K203" s="2">
        <f>[1]CAN!K203-[1]CAN!$E203</f>
        <v>-0.25455876355175633</v>
      </c>
      <c r="L203" s="2">
        <f>[1]CAN!L203-[1]CAN!$E203</f>
        <v>-0.25455876355175633</v>
      </c>
      <c r="M203" s="2">
        <f>[1]CAN!M203-[1]CAN!$E203</f>
        <v>-0.25455876355175633</v>
      </c>
      <c r="N203" s="2">
        <f>[1]CAN!N203-[1]CAN!$E203</f>
        <v>-0.25455876355175633</v>
      </c>
      <c r="O203" s="2">
        <f>[1]CAN!O203-[1]CAN!$E203</f>
        <v>-0.25455876355175633</v>
      </c>
      <c r="P203" s="2">
        <f>[1]CAN!P203-[1]CAN!$E203</f>
        <v>-0.25455876355175633</v>
      </c>
      <c r="Q203" s="2">
        <f>[1]CAN!Q203-[1]CAN!$E203</f>
        <v>-0.25455876355175633</v>
      </c>
      <c r="R203" s="2">
        <f>[1]CAN!R203-[1]CAN!$E203</f>
        <v>-0.25455876355175633</v>
      </c>
      <c r="S203" s="2">
        <f>[1]CAN!S203-[1]CAN!$E203</f>
        <v>-0.25455876355175633</v>
      </c>
      <c r="T203" s="2">
        <f>[1]CAN!T203-[1]CAN!$E203</f>
        <v>-0.25455876355175633</v>
      </c>
      <c r="U203" s="2">
        <f>[1]CAN!U203-[1]CAN!$E203</f>
        <v>-0.25455876355175633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-8.0696081683754528E-2</v>
      </c>
      <c r="G204" s="2">
        <f>[1]CAN!G204-[1]CAN!$E204</f>
        <v>-0.1510262706043477</v>
      </c>
      <c r="H204" s="2">
        <f>[1]CAN!H204-[1]CAN!$E204</f>
        <v>-0.213699503452915</v>
      </c>
      <c r="I204" s="2">
        <f>[1]CAN!I204-[1]CAN!$E204</f>
        <v>-0.26395584359278246</v>
      </c>
      <c r="J204" s="2">
        <f>[1]CAN!J204-[1]CAN!$E204</f>
        <v>-0.26395584359278246</v>
      </c>
      <c r="K204" s="2">
        <f>[1]CAN!K204-[1]CAN!$E204</f>
        <v>-0.26395584359278246</v>
      </c>
      <c r="L204" s="2">
        <f>[1]CAN!L204-[1]CAN!$E204</f>
        <v>-0.26395584359278246</v>
      </c>
      <c r="M204" s="2">
        <f>[1]CAN!M204-[1]CAN!$E204</f>
        <v>-0.26395584359278246</v>
      </c>
      <c r="N204" s="2">
        <f>[1]CAN!N204-[1]CAN!$E204</f>
        <v>-0.26395584359278246</v>
      </c>
      <c r="O204" s="2">
        <f>[1]CAN!O204-[1]CAN!$E204</f>
        <v>-0.26395584359278246</v>
      </c>
      <c r="P204" s="2">
        <f>[1]CAN!P204-[1]CAN!$E204</f>
        <v>-0.26395584359278246</v>
      </c>
      <c r="Q204" s="2">
        <f>[1]CAN!Q204-[1]CAN!$E204</f>
        <v>-0.26395584359278246</v>
      </c>
      <c r="R204" s="2">
        <f>[1]CAN!R204-[1]CAN!$E204</f>
        <v>-0.26395584359278246</v>
      </c>
      <c r="S204" s="2">
        <f>[1]CAN!S204-[1]CAN!$E204</f>
        <v>-0.26395584359278246</v>
      </c>
      <c r="T204" s="2">
        <f>[1]CAN!T204-[1]CAN!$E204</f>
        <v>-0.26395584359278246</v>
      </c>
      <c r="U204" s="2">
        <f>[1]CAN!U204-[1]CAN!$E204</f>
        <v>-0.26395584359278246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-7.7488187421636212E-2</v>
      </c>
      <c r="G205" s="2">
        <f>[1]CAN!G205-[1]CAN!$E205</f>
        <v>-0.14499523860791896</v>
      </c>
      <c r="H205" s="2">
        <f>[1]CAN!H205-[1]CAN!$E205</f>
        <v>-0.19692644200222276</v>
      </c>
      <c r="I205" s="2">
        <f>[1]CAN!I205-[1]CAN!$E205</f>
        <v>-0.24670205346274088</v>
      </c>
      <c r="J205" s="2">
        <f>[1]CAN!J205-[1]CAN!$E205</f>
        <v>-0.28928786122213523</v>
      </c>
      <c r="K205" s="2">
        <f>[1]CAN!K205-[1]CAN!$E205</f>
        <v>-0.28928786122213523</v>
      </c>
      <c r="L205" s="2">
        <f>[1]CAN!L205-[1]CAN!$E205</f>
        <v>-0.28928786122213523</v>
      </c>
      <c r="M205" s="2">
        <f>[1]CAN!M205-[1]CAN!$E205</f>
        <v>-0.28928786122213523</v>
      </c>
      <c r="N205" s="2">
        <f>[1]CAN!N205-[1]CAN!$E205</f>
        <v>-0.28928786122213523</v>
      </c>
      <c r="O205" s="2">
        <f>[1]CAN!O205-[1]CAN!$E205</f>
        <v>-0.28928786122213523</v>
      </c>
      <c r="P205" s="2">
        <f>[1]CAN!P205-[1]CAN!$E205</f>
        <v>-0.28928786122213523</v>
      </c>
      <c r="Q205" s="2">
        <f>[1]CAN!Q205-[1]CAN!$E205</f>
        <v>-0.28928786122213523</v>
      </c>
      <c r="R205" s="2">
        <f>[1]CAN!R205-[1]CAN!$E205</f>
        <v>-0.28928786122213523</v>
      </c>
      <c r="S205" s="2">
        <f>[1]CAN!S205-[1]CAN!$E205</f>
        <v>-0.28928786122213523</v>
      </c>
      <c r="T205" s="2">
        <f>[1]CAN!T205-[1]CAN!$E205</f>
        <v>-0.28928786122213523</v>
      </c>
      <c r="U205" s="2">
        <f>[1]CAN!U205-[1]CAN!$E205</f>
        <v>-0.28928786122213523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-7.8770894233116451E-2</v>
      </c>
      <c r="G206" s="2">
        <f>[1]CAN!G206-[1]CAN!$E206</f>
        <v>-0.14200151913291847</v>
      </c>
      <c r="H206" s="2">
        <f>[1]CAN!H206-[1]CAN!$E206</f>
        <v>-0.19656004867414367</v>
      </c>
      <c r="I206" s="2">
        <f>[1]CAN!I206-[1]CAN!$E206</f>
        <v>-0.24275195770468372</v>
      </c>
      <c r="J206" s="2">
        <f>[1]CAN!J206-[1]CAN!$E206</f>
        <v>-0.28276005120847003</v>
      </c>
      <c r="K206" s="2">
        <f>[1]CAN!K206-[1]CAN!$E206</f>
        <v>-0.31872071965614168</v>
      </c>
      <c r="L206" s="2">
        <f>[1]CAN!L206-[1]CAN!$E206</f>
        <v>-0.31872071965614168</v>
      </c>
      <c r="M206" s="2">
        <f>[1]CAN!M206-[1]CAN!$E206</f>
        <v>-0.31872071965614168</v>
      </c>
      <c r="N206" s="2">
        <f>[1]CAN!N206-[1]CAN!$E206</f>
        <v>-4.2185599478841596E-2</v>
      </c>
      <c r="O206" s="2">
        <f>[1]CAN!O206-[1]CAN!$E206</f>
        <v>-4.2185599478841596E-2</v>
      </c>
      <c r="P206" s="2">
        <f>[1]CAN!P206-[1]CAN!$E206</f>
        <v>-4.2185599478841596E-2</v>
      </c>
      <c r="Q206" s="2">
        <f>[1]CAN!Q206-[1]CAN!$E206</f>
        <v>-4.2185599478841596E-2</v>
      </c>
      <c r="R206" s="2">
        <f>[1]CAN!R206-[1]CAN!$E206</f>
        <v>-4.2185599478841596E-2</v>
      </c>
      <c r="S206" s="2">
        <f>[1]CAN!S206-[1]CAN!$E206</f>
        <v>-4.2185599478841596E-2</v>
      </c>
      <c r="T206" s="2">
        <f>[1]CAN!T206-[1]CAN!$E206</f>
        <v>-4.2185599478841596E-2</v>
      </c>
      <c r="U206" s="2">
        <f>[1]CAN!U206-[1]CAN!$E206</f>
        <v>-4.2185599478841596E-2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-8.0102458088788353E-2</v>
      </c>
      <c r="G207" s="2">
        <f>[1]CAN!G207-[1]CAN!$E207</f>
        <v>-0.14541102819077878</v>
      </c>
      <c r="H207" s="2">
        <f>[1]CAN!H207-[1]CAN!$E207</f>
        <v>-0.20256420686797583</v>
      </c>
      <c r="I207" s="2">
        <f>[1]CAN!I207-[1]CAN!$E207</f>
        <v>-0.24419777201171655</v>
      </c>
      <c r="J207" s="2">
        <f>[1]CAN!J207-[1]CAN!$E207</f>
        <v>-0.28110612453167505</v>
      </c>
      <c r="K207" s="2">
        <f>[1]CAN!K207-[1]CAN!$E207</f>
        <v>-0.28110612453167505</v>
      </c>
      <c r="L207" s="2">
        <f>[1]CAN!L207-[1]CAN!$E207</f>
        <v>-0.28110612453167505</v>
      </c>
      <c r="M207" s="2">
        <f>[1]CAN!M207-[1]CAN!$E207</f>
        <v>-0.28110612453167505</v>
      </c>
      <c r="N207" s="2">
        <f>[1]CAN!N207-[1]CAN!$E207</f>
        <v>-0.28110612453167505</v>
      </c>
      <c r="O207" s="2">
        <f>[1]CAN!O207-[1]CAN!$E207</f>
        <v>-0.27695143095547792</v>
      </c>
      <c r="P207" s="2">
        <f>[1]CAN!P207-[1]CAN!$E207</f>
        <v>-0.27695143095547792</v>
      </c>
      <c r="Q207" s="2">
        <f>[1]CAN!Q207-[1]CAN!$E207</f>
        <v>-0.27695143095547792</v>
      </c>
      <c r="R207" s="2">
        <f>[1]CAN!R207-[1]CAN!$E207</f>
        <v>-0.27695143095547792</v>
      </c>
      <c r="S207" s="2">
        <f>[1]CAN!S207-[1]CAN!$E207</f>
        <v>-0.27695143095547792</v>
      </c>
      <c r="T207" s="2">
        <f>[1]CAN!T207-[1]CAN!$E207</f>
        <v>-0.27695143095547792</v>
      </c>
      <c r="U207" s="2">
        <f>[1]CAN!U207-[1]CAN!$E207</f>
        <v>-0.27695143095547792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-7.5994374055767366E-2</v>
      </c>
      <c r="G208" s="2">
        <f>[1]CAN!G208-[1]CAN!$E208</f>
        <v>-0.1340543148658071</v>
      </c>
      <c r="H208" s="2">
        <f>[1]CAN!H208-[1]CAN!$E208</f>
        <v>-0.18726288995509321</v>
      </c>
      <c r="I208" s="2">
        <f>[1]CAN!I208-[1]CAN!$E208</f>
        <v>-0.23730157762781801</v>
      </c>
      <c r="J208" s="2">
        <f>[1]CAN!J208-[1]CAN!$E208</f>
        <v>-0.2841023220789225</v>
      </c>
      <c r="K208" s="2">
        <f>[1]CAN!K208-[1]CAN!$E208</f>
        <v>-0.2841023220789225</v>
      </c>
      <c r="L208" s="2">
        <f>[1]CAN!L208-[1]CAN!$E208</f>
        <v>-0.2841023220789225</v>
      </c>
      <c r="M208" s="2">
        <f>[1]CAN!M208-[1]CAN!$E208</f>
        <v>-0.2841023220789225</v>
      </c>
      <c r="N208" s="2">
        <f>[1]CAN!N208-[1]CAN!$E208</f>
        <v>-0.2841023220789225</v>
      </c>
      <c r="O208" s="2">
        <f>[1]CAN!O208-[1]CAN!$E208</f>
        <v>-0.2841023220789225</v>
      </c>
      <c r="P208" s="2">
        <f>[1]CAN!P208-[1]CAN!$E208</f>
        <v>-0.2841023220789225</v>
      </c>
      <c r="Q208" s="2">
        <f>[1]CAN!Q208-[1]CAN!$E208</f>
        <v>-0.2841023220789225</v>
      </c>
      <c r="R208" s="2">
        <f>[1]CAN!R208-[1]CAN!$E208</f>
        <v>-0.2841023220789225</v>
      </c>
      <c r="S208" s="2">
        <f>[1]CAN!S208-[1]CAN!$E208</f>
        <v>-0.2841023220789225</v>
      </c>
      <c r="T208" s="2">
        <f>[1]CAN!T208-[1]CAN!$E208</f>
        <v>-0.2841023220789225</v>
      </c>
      <c r="U208" s="2">
        <f>[1]CAN!U208-[1]CAN!$E208</f>
        <v>-0.2841023220789225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-7.2850600956826383E-2</v>
      </c>
      <c r="G209" s="2">
        <f>[1]CAN!G209-[1]CAN!$E209</f>
        <v>-0.13208920903355192</v>
      </c>
      <c r="H209" s="2">
        <f>[1]CAN!H209-[1]CAN!$E209</f>
        <v>-0.18373536443635885</v>
      </c>
      <c r="I209" s="2">
        <f>[1]CAN!I209-[1]CAN!$E209</f>
        <v>-0.22876922476820027</v>
      </c>
      <c r="J209" s="2">
        <f>[1]CAN!J209-[1]CAN!$E209</f>
        <v>-0.26713130382836425</v>
      </c>
      <c r="K209" s="2">
        <f>[1]CAN!K209-[1]CAN!$E209</f>
        <v>-0.3007914752306533</v>
      </c>
      <c r="L209" s="2">
        <f>[1]CAN!L209-[1]CAN!$E209</f>
        <v>-0.3007914752306533</v>
      </c>
      <c r="M209" s="2">
        <f>[1]CAN!M209-[1]CAN!$E209</f>
        <v>-0.3007914752306533</v>
      </c>
      <c r="N209" s="2">
        <f>[1]CAN!N209-[1]CAN!$E209</f>
        <v>0.32828849763228618</v>
      </c>
      <c r="O209" s="2">
        <f>[1]CAN!O209-[1]CAN!$E209</f>
        <v>0.32828849763228618</v>
      </c>
      <c r="P209" s="2">
        <f>[1]CAN!P209-[1]CAN!$E209</f>
        <v>0.32828849763228618</v>
      </c>
      <c r="Q209" s="2">
        <f>[1]CAN!Q209-[1]CAN!$E209</f>
        <v>0.32828849763228618</v>
      </c>
      <c r="R209" s="2">
        <f>[1]CAN!R209-[1]CAN!$E209</f>
        <v>0.32828849763228618</v>
      </c>
      <c r="S209" s="2">
        <f>[1]CAN!S209-[1]CAN!$E209</f>
        <v>0.32828849763228618</v>
      </c>
      <c r="T209" s="2">
        <f>[1]CAN!T209-[1]CAN!$E209</f>
        <v>0.32828849763228618</v>
      </c>
      <c r="U209" s="2">
        <f>[1]CAN!U209-[1]CAN!$E209</f>
        <v>0.32828849763228618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-7.2420884620385095E-2</v>
      </c>
      <c r="G210" s="2">
        <f>[1]CAN!G210-[1]CAN!$E210</f>
        <v>-0.13556582266949135</v>
      </c>
      <c r="H210" s="2">
        <f>[1]CAN!H210-[1]CAN!$E210</f>
        <v>-0.18888323854537248</v>
      </c>
      <c r="I210" s="2">
        <f>[1]CAN!I210-[1]CAN!$E210</f>
        <v>-0.23509032226553472</v>
      </c>
      <c r="J210" s="2">
        <f>[1]CAN!J210-[1]CAN!$E210</f>
        <v>-0.2732255441752045</v>
      </c>
      <c r="K210" s="2">
        <f>[1]CAN!K210-[1]CAN!$E210</f>
        <v>-0.2732255441752045</v>
      </c>
      <c r="L210" s="2">
        <f>[1]CAN!L210-[1]CAN!$E210</f>
        <v>-0.2732255441752045</v>
      </c>
      <c r="M210" s="2">
        <f>[1]CAN!M210-[1]CAN!$E210</f>
        <v>-0.2732255441752045</v>
      </c>
      <c r="N210" s="2">
        <f>[1]CAN!N210-[1]CAN!$E210</f>
        <v>-0.2732255441752045</v>
      </c>
      <c r="O210" s="2">
        <f>[1]CAN!O210-[1]CAN!$E210</f>
        <v>-0.2732255441752045</v>
      </c>
      <c r="P210" s="2">
        <f>[1]CAN!P210-[1]CAN!$E210</f>
        <v>-0.2732255441752045</v>
      </c>
      <c r="Q210" s="2">
        <f>[1]CAN!Q210-[1]CAN!$E210</f>
        <v>-0.2732255441752045</v>
      </c>
      <c r="R210" s="2">
        <f>[1]CAN!R210-[1]CAN!$E210</f>
        <v>-0.2732255441752045</v>
      </c>
      <c r="S210" s="2">
        <f>[1]CAN!S210-[1]CAN!$E210</f>
        <v>-0.2732255441752045</v>
      </c>
      <c r="T210" s="2">
        <f>[1]CAN!T210-[1]CAN!$E210</f>
        <v>-0.2732255441752045</v>
      </c>
      <c r="U210" s="2">
        <f>[1]CAN!U210-[1]CAN!$E210</f>
        <v>-0.2732255441752045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-7.6574806742144119E-2</v>
      </c>
      <c r="G211" s="2">
        <f>[1]CAN!G211-[1]CAN!$E211</f>
        <v>-0.1434569534850425</v>
      </c>
      <c r="H211" s="2">
        <f>[1]CAN!H211-[1]CAN!$E211</f>
        <v>-0.19934971628850917</v>
      </c>
      <c r="I211" s="2">
        <f>[1]CAN!I211-[1]CAN!$E211</f>
        <v>-0.24835661247902863</v>
      </c>
      <c r="J211" s="2">
        <f>[1]CAN!J211-[1]CAN!$E211</f>
        <v>-0.29384000519439724</v>
      </c>
      <c r="K211" s="2">
        <f>[1]CAN!K211-[1]CAN!$E211</f>
        <v>-0.29384000519439724</v>
      </c>
      <c r="L211" s="2">
        <f>[1]CAN!L211-[1]CAN!$E211</f>
        <v>-0.29384000519439724</v>
      </c>
      <c r="M211" s="2">
        <f>[1]CAN!M211-[1]CAN!$E211</f>
        <v>-0.29384000519439724</v>
      </c>
      <c r="N211" s="2">
        <f>[1]CAN!N211-[1]CAN!$E211</f>
        <v>-0.29384000519439724</v>
      </c>
      <c r="O211" s="2">
        <f>[1]CAN!O211-[1]CAN!$E211</f>
        <v>0.68775840975990832</v>
      </c>
      <c r="P211" s="2">
        <f>[1]CAN!P211-[1]CAN!$E211</f>
        <v>0.68775840975990832</v>
      </c>
      <c r="Q211" s="2">
        <f>[1]CAN!Q211-[1]CAN!$E211</f>
        <v>0.68775840975990832</v>
      </c>
      <c r="R211" s="2">
        <f>[1]CAN!R211-[1]CAN!$E211</f>
        <v>0.68775840975990832</v>
      </c>
      <c r="S211" s="2">
        <f>[1]CAN!S211-[1]CAN!$E211</f>
        <v>0.68775840975990832</v>
      </c>
      <c r="T211" s="2">
        <f>[1]CAN!T211-[1]CAN!$E211</f>
        <v>0.68775840975990832</v>
      </c>
      <c r="U211" s="2">
        <f>[1]CAN!U211-[1]CAN!$E211</f>
        <v>0.68775840975990832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-8.456706945185033E-2</v>
      </c>
      <c r="G212" s="2">
        <f>[1]CAN!G212-[1]CAN!$E212</f>
        <v>-0.15695667737247732</v>
      </c>
      <c r="H212" s="2">
        <f>[1]CAN!H212-[1]CAN!$E212</f>
        <v>-0.21479630733745125</v>
      </c>
      <c r="I212" s="2">
        <f>[1]CAN!I212-[1]CAN!$E212</f>
        <v>-0.26678174120877429</v>
      </c>
      <c r="J212" s="2">
        <f>[1]CAN!J212-[1]CAN!$E212</f>
        <v>-0.31510776831709109</v>
      </c>
      <c r="K212" s="2">
        <f>[1]CAN!K212-[1]CAN!$E212</f>
        <v>-0.31510776831709109</v>
      </c>
      <c r="L212" s="2">
        <f>[1]CAN!L212-[1]CAN!$E212</f>
        <v>-0.31510776831709109</v>
      </c>
      <c r="M212" s="2">
        <f>[1]CAN!M212-[1]CAN!$E212</f>
        <v>-0.31510776831709109</v>
      </c>
      <c r="N212" s="2">
        <f>[1]CAN!N212-[1]CAN!$E212</f>
        <v>-0.31510776831709109</v>
      </c>
      <c r="O212" s="2">
        <f>[1]CAN!O212-[1]CAN!$E212</f>
        <v>-0.14018185319696386</v>
      </c>
      <c r="P212" s="2">
        <f>[1]CAN!P212-[1]CAN!$E212</f>
        <v>-0.14018185319696386</v>
      </c>
      <c r="Q212" s="2">
        <f>[1]CAN!Q212-[1]CAN!$E212</f>
        <v>-0.14018185319696386</v>
      </c>
      <c r="R212" s="2">
        <f>[1]CAN!R212-[1]CAN!$E212</f>
        <v>-0.14018185319696386</v>
      </c>
      <c r="S212" s="2">
        <f>[1]CAN!S212-[1]CAN!$E212</f>
        <v>-0.14018185319696386</v>
      </c>
      <c r="T212" s="2">
        <f>[1]CAN!T212-[1]CAN!$E212</f>
        <v>-0.14018185319696386</v>
      </c>
      <c r="U212" s="2">
        <f>[1]CAN!U212-[1]CAN!$E212</f>
        <v>-0.14018185319696386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-8.1088870454891548E-2</v>
      </c>
      <c r="G213" s="2">
        <f>[1]CAN!G213-[1]CAN!$E213</f>
        <v>-0.14862638052483135</v>
      </c>
      <c r="H213" s="2">
        <f>[1]CAN!H213-[1]CAN!$E213</f>
        <v>-0.20637807626746962</v>
      </c>
      <c r="I213" s="2">
        <f>[1]CAN!I213-[1]CAN!$E213</f>
        <v>-0.25648570483036792</v>
      </c>
      <c r="J213" s="2">
        <f>[1]CAN!J213-[1]CAN!$E213</f>
        <v>-0.25648570483036792</v>
      </c>
      <c r="K213" s="2">
        <f>[1]CAN!K213-[1]CAN!$E213</f>
        <v>-0.25648570483036792</v>
      </c>
      <c r="L213" s="2">
        <f>[1]CAN!L213-[1]CAN!$E213</f>
        <v>-0.25648570483036792</v>
      </c>
      <c r="M213" s="2">
        <f>[1]CAN!M213-[1]CAN!$E213</f>
        <v>-0.25648570483036792</v>
      </c>
      <c r="N213" s="2">
        <f>[1]CAN!N213-[1]CAN!$E213</f>
        <v>-0.25648570483036792</v>
      </c>
      <c r="O213" s="2">
        <f>[1]CAN!O213-[1]CAN!$E213</f>
        <v>0.71059061237434662</v>
      </c>
      <c r="P213" s="2">
        <f>[1]CAN!P213-[1]CAN!$E213</f>
        <v>0.71059061237434662</v>
      </c>
      <c r="Q213" s="2">
        <f>[1]CAN!Q213-[1]CAN!$E213</f>
        <v>0.71059061237434662</v>
      </c>
      <c r="R213" s="2">
        <f>[1]CAN!R213-[1]CAN!$E213</f>
        <v>0.71059061237434662</v>
      </c>
      <c r="S213" s="2">
        <f>[1]CAN!S213-[1]CAN!$E213</f>
        <v>0.71059061237434662</v>
      </c>
      <c r="T213" s="2">
        <f>[1]CAN!T213-[1]CAN!$E213</f>
        <v>0.71059061237434662</v>
      </c>
      <c r="U213" s="2">
        <f>[1]CAN!U213-[1]CAN!$E213</f>
        <v>0.71059061237434662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-7.4704956981463511E-2</v>
      </c>
      <c r="G214" s="2">
        <f>[1]CAN!G214-[1]CAN!$E214</f>
        <v>-0.13879574522877647</v>
      </c>
      <c r="H214" s="2">
        <f>[1]CAN!H214-[1]CAN!$E214</f>
        <v>-0.19130956739746807</v>
      </c>
      <c r="I214" s="2">
        <f>[1]CAN!I214-[1]CAN!$E214</f>
        <v>-0.23460375708521042</v>
      </c>
      <c r="J214" s="2">
        <f>[1]CAN!J214-[1]CAN!$E214</f>
        <v>-0.23460375708521042</v>
      </c>
      <c r="K214" s="2">
        <f>[1]CAN!K214-[1]CAN!$E214</f>
        <v>-0.23460375708521042</v>
      </c>
      <c r="L214" s="2">
        <f>[1]CAN!L214-[1]CAN!$E214</f>
        <v>-0.23460375708521042</v>
      </c>
      <c r="M214" s="2">
        <f>[1]CAN!M214-[1]CAN!$E214</f>
        <v>-0.23460375708521042</v>
      </c>
      <c r="N214" s="2">
        <f>[1]CAN!N214-[1]CAN!$E214</f>
        <v>-0.23460375708521042</v>
      </c>
      <c r="O214" s="2">
        <f>[1]CAN!O214-[1]CAN!$E214</f>
        <v>-0.23460375708521042</v>
      </c>
      <c r="P214" s="2">
        <f>[1]CAN!P214-[1]CAN!$E214</f>
        <v>-0.23460375708521042</v>
      </c>
      <c r="Q214" s="2">
        <f>[1]CAN!Q214-[1]CAN!$E214</f>
        <v>-0.23460375708521042</v>
      </c>
      <c r="R214" s="2">
        <f>[1]CAN!R214-[1]CAN!$E214</f>
        <v>-0.23460375708521042</v>
      </c>
      <c r="S214" s="2">
        <f>[1]CAN!S214-[1]CAN!$E214</f>
        <v>-0.23460375708521042</v>
      </c>
      <c r="T214" s="2">
        <f>[1]CAN!T214-[1]CAN!$E214</f>
        <v>-0.23460375708521042</v>
      </c>
      <c r="U214" s="2">
        <f>[1]CAN!U214-[1]CAN!$E214</f>
        <v>-0.23460375708521042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-7.6008831150204514E-2</v>
      </c>
      <c r="G215" s="2">
        <f>[1]CAN!G215-[1]CAN!$E215</f>
        <v>-0.14192401996564286</v>
      </c>
      <c r="H215" s="2">
        <f>[1]CAN!H215-[1]CAN!$E215</f>
        <v>-0.19839304941251612</v>
      </c>
      <c r="I215" s="2">
        <f>[1]CAN!I215-[1]CAN!$E215</f>
        <v>-0.24703185920122905</v>
      </c>
      <c r="J215" s="2">
        <f>[1]CAN!J215-[1]CAN!$E215</f>
        <v>-0.28533863842261553</v>
      </c>
      <c r="K215" s="2">
        <f>[1]CAN!K215-[1]CAN!$E215</f>
        <v>-0.28533863842261553</v>
      </c>
      <c r="L215" s="2">
        <f>[1]CAN!L215-[1]CAN!$E215</f>
        <v>-0.28533863842261553</v>
      </c>
      <c r="M215" s="2">
        <f>[1]CAN!M215-[1]CAN!$E215</f>
        <v>-0.28533863842261553</v>
      </c>
      <c r="N215" s="2">
        <f>[1]CAN!N215-[1]CAN!$E215</f>
        <v>-0.28533863842261553</v>
      </c>
      <c r="O215" s="2">
        <f>[1]CAN!O215-[1]CAN!$E215</f>
        <v>0.58418554916272569</v>
      </c>
      <c r="P215" s="2">
        <f>[1]CAN!P215-[1]CAN!$E215</f>
        <v>0.58418554916272569</v>
      </c>
      <c r="Q215" s="2">
        <f>[1]CAN!Q215-[1]CAN!$E215</f>
        <v>0.58418554916272569</v>
      </c>
      <c r="R215" s="2">
        <f>[1]CAN!R215-[1]CAN!$E215</f>
        <v>0.58418554916272569</v>
      </c>
      <c r="S215" s="2">
        <f>[1]CAN!S215-[1]CAN!$E215</f>
        <v>0.58418554916272569</v>
      </c>
      <c r="T215" s="2">
        <f>[1]CAN!T215-[1]CAN!$E215</f>
        <v>0.58418554916272569</v>
      </c>
      <c r="U215" s="2">
        <f>[1]CAN!U215-[1]CAN!$E215</f>
        <v>0.58418554916272569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-7.6011679576481583E-2</v>
      </c>
      <c r="G216" s="2">
        <f>[1]CAN!G216-[1]CAN!$E216</f>
        <v>-0.13434770515573291</v>
      </c>
      <c r="H216" s="2">
        <f>[1]CAN!H216-[1]CAN!$E216</f>
        <v>-0.1823213307056335</v>
      </c>
      <c r="I216" s="2">
        <f>[1]CAN!I216-[1]CAN!$E216</f>
        <v>-0.22376169415593949</v>
      </c>
      <c r="J216" s="2">
        <f>[1]CAN!J216-[1]CAN!$E216</f>
        <v>-0.2593376911949008</v>
      </c>
      <c r="K216" s="2">
        <f>[1]CAN!K216-[1]CAN!$E216</f>
        <v>-0.2593376911949008</v>
      </c>
      <c r="L216" s="2">
        <f>[1]CAN!L216-[1]CAN!$E216</f>
        <v>-0.2593376911949008</v>
      </c>
      <c r="M216" s="2">
        <f>[1]CAN!M216-[1]CAN!$E216</f>
        <v>-0.2593376911949008</v>
      </c>
      <c r="N216" s="2">
        <f>[1]CAN!N216-[1]CAN!$E216</f>
        <v>-0.2593376911949008</v>
      </c>
      <c r="O216" s="2">
        <f>[1]CAN!O216-[1]CAN!$E216</f>
        <v>-0.2593376911949008</v>
      </c>
      <c r="P216" s="2">
        <f>[1]CAN!P216-[1]CAN!$E216</f>
        <v>-0.2593376911949008</v>
      </c>
      <c r="Q216" s="2">
        <f>[1]CAN!Q216-[1]CAN!$E216</f>
        <v>-0.2593376911949008</v>
      </c>
      <c r="R216" s="2">
        <f>[1]CAN!R216-[1]CAN!$E216</f>
        <v>-0.2593376911949008</v>
      </c>
      <c r="S216" s="2">
        <f>[1]CAN!S216-[1]CAN!$E216</f>
        <v>-0.2593376911949008</v>
      </c>
      <c r="T216" s="2">
        <f>[1]CAN!T216-[1]CAN!$E216</f>
        <v>-0.2593376911949008</v>
      </c>
      <c r="U216" s="2">
        <f>[1]CAN!U216-[1]CAN!$E216</f>
        <v>-0.2593376911949008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-8.2674023755146209E-2</v>
      </c>
      <c r="G217" s="2">
        <f>[1]CAN!G217-[1]CAN!$E217</f>
        <v>-0.15510739089626213</v>
      </c>
      <c r="H217" s="2">
        <f>[1]CAN!H217-[1]CAN!$E217</f>
        <v>-0.21358987042452782</v>
      </c>
      <c r="I217" s="2">
        <f>[1]CAN!I217-[1]CAN!$E217</f>
        <v>-0.21358987042452782</v>
      </c>
      <c r="J217" s="2">
        <f>[1]CAN!J217-[1]CAN!$E217</f>
        <v>-0.21358987042452782</v>
      </c>
      <c r="K217" s="2">
        <f>[1]CAN!K217-[1]CAN!$E217</f>
        <v>-0.21358987042452782</v>
      </c>
      <c r="L217" s="2">
        <f>[1]CAN!L217-[1]CAN!$E217</f>
        <v>-0.21358987042452782</v>
      </c>
      <c r="M217" s="2">
        <f>[1]CAN!M217-[1]CAN!$E217</f>
        <v>-0.21358987042452782</v>
      </c>
      <c r="N217" s="2">
        <f>[1]CAN!N217-[1]CAN!$E217</f>
        <v>-0.21358987042452782</v>
      </c>
      <c r="O217" s="2">
        <f>[1]CAN!O217-[1]CAN!$E217</f>
        <v>-0.21358987042452782</v>
      </c>
      <c r="P217" s="2">
        <f>[1]CAN!P217-[1]CAN!$E217</f>
        <v>-0.21358987042452782</v>
      </c>
      <c r="Q217" s="2">
        <f>[1]CAN!Q217-[1]CAN!$E217</f>
        <v>-0.21358987042452782</v>
      </c>
      <c r="R217" s="2">
        <f>[1]CAN!R217-[1]CAN!$E217</f>
        <v>-0.21358987042452782</v>
      </c>
      <c r="S217" s="2">
        <f>[1]CAN!S217-[1]CAN!$E217</f>
        <v>-0.21358987042452782</v>
      </c>
      <c r="T217" s="2">
        <f>[1]CAN!T217-[1]CAN!$E217</f>
        <v>-0.21358987042452782</v>
      </c>
      <c r="U217" s="2">
        <f>[1]CAN!U217-[1]CAN!$E217</f>
        <v>-0.21358987042452782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-7.3559349039328481E-2</v>
      </c>
      <c r="G218" s="2">
        <f>[1]CAN!G218-[1]CAN!$E218</f>
        <v>-0.14306044836587262</v>
      </c>
      <c r="H218" s="2">
        <f>[1]CAN!H218-[1]CAN!$E218</f>
        <v>-0.20672512612878791</v>
      </c>
      <c r="I218" s="2">
        <f>[1]CAN!I218-[1]CAN!$E218</f>
        <v>-0.25963894934534437</v>
      </c>
      <c r="J218" s="2">
        <f>[1]CAN!J218-[1]CAN!$E218</f>
        <v>-0.25963894934534437</v>
      </c>
      <c r="K218" s="2">
        <f>[1]CAN!K218-[1]CAN!$E218</f>
        <v>-0.25963894934534437</v>
      </c>
      <c r="L218" s="2">
        <f>[1]CAN!L218-[1]CAN!$E218</f>
        <v>-0.25963894934534437</v>
      </c>
      <c r="M218" s="2">
        <f>[1]CAN!M218-[1]CAN!$E218</f>
        <v>-0.25963894934534437</v>
      </c>
      <c r="N218" s="2">
        <f>[1]CAN!N218-[1]CAN!$E218</f>
        <v>-0.25963894934534437</v>
      </c>
      <c r="O218" s="2">
        <f>[1]CAN!O218-[1]CAN!$E218</f>
        <v>0.23425121484734746</v>
      </c>
      <c r="P218" s="2">
        <f>[1]CAN!P218-[1]CAN!$E218</f>
        <v>0.23425121484734746</v>
      </c>
      <c r="Q218" s="2">
        <f>[1]CAN!Q218-[1]CAN!$E218</f>
        <v>0.23425121484734746</v>
      </c>
      <c r="R218" s="2">
        <f>[1]CAN!R218-[1]CAN!$E218</f>
        <v>0.23425121484734746</v>
      </c>
      <c r="S218" s="2">
        <f>[1]CAN!S218-[1]CAN!$E218</f>
        <v>0.23425121484734746</v>
      </c>
      <c r="T218" s="2">
        <f>[1]CAN!T218-[1]CAN!$E218</f>
        <v>0.23425121484734746</v>
      </c>
      <c r="U218" s="2">
        <f>[1]CAN!U218-[1]CAN!$E218</f>
        <v>0.23425121484734746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-7.434462278411047E-2</v>
      </c>
      <c r="G219" s="2">
        <f>[1]CAN!G219-[1]CAN!$E219</f>
        <v>-0.13254252715086068</v>
      </c>
      <c r="H219" s="2">
        <f>[1]CAN!H219-[1]CAN!$E219</f>
        <v>-0.18320616068717754</v>
      </c>
      <c r="I219" s="2">
        <f>[1]CAN!I219-[1]CAN!$E219</f>
        <v>-0.22594924163018959</v>
      </c>
      <c r="J219" s="2">
        <f>[1]CAN!J219-[1]CAN!$E219</f>
        <v>-0.26327243602730732</v>
      </c>
      <c r="K219" s="2">
        <f>[1]CAN!K219-[1]CAN!$E219</f>
        <v>-0.29803362749942153</v>
      </c>
      <c r="L219" s="2">
        <f>[1]CAN!L219-[1]CAN!$E219</f>
        <v>-0.29803362749942153</v>
      </c>
      <c r="M219" s="2">
        <f>[1]CAN!M219-[1]CAN!$E219</f>
        <v>-0.29803362749942153</v>
      </c>
      <c r="N219" s="2">
        <f>[1]CAN!N219-[1]CAN!$E219</f>
        <v>-0.29803362749942153</v>
      </c>
      <c r="O219" s="2">
        <f>[1]CAN!O219-[1]CAN!$E219</f>
        <v>-0.29803362749942153</v>
      </c>
      <c r="P219" s="2">
        <f>[1]CAN!P219-[1]CAN!$E219</f>
        <v>-0.29803362749942153</v>
      </c>
      <c r="Q219" s="2">
        <f>[1]CAN!Q219-[1]CAN!$E219</f>
        <v>-0.29803362749942153</v>
      </c>
      <c r="R219" s="2">
        <f>[1]CAN!R219-[1]CAN!$E219</f>
        <v>-0.29803362749942153</v>
      </c>
      <c r="S219" s="2">
        <f>[1]CAN!S219-[1]CAN!$E219</f>
        <v>-0.29803362749942153</v>
      </c>
      <c r="T219" s="2">
        <f>[1]CAN!T219-[1]CAN!$E219</f>
        <v>-0.29803362749942153</v>
      </c>
      <c r="U219" s="2">
        <f>[1]CAN!U219-[1]CAN!$E219</f>
        <v>-0.29803362749942153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-8.0975223960024323E-2</v>
      </c>
      <c r="G220" s="2">
        <f>[1]CAN!G220-[1]CAN!$E220</f>
        <v>-0.14982629158475902</v>
      </c>
      <c r="H220" s="2">
        <f>[1]CAN!H220-[1]CAN!$E220</f>
        <v>-0.20732685955636043</v>
      </c>
      <c r="I220" s="2">
        <f>[1]CAN!I220-[1]CAN!$E220</f>
        <v>-0.25361996613509064</v>
      </c>
      <c r="J220" s="2">
        <f>[1]CAN!J220-[1]CAN!$E220</f>
        <v>-0.29558113842369949</v>
      </c>
      <c r="K220" s="2">
        <f>[1]CAN!K220-[1]CAN!$E220</f>
        <v>-0.29558113842369949</v>
      </c>
      <c r="L220" s="2">
        <f>[1]CAN!L220-[1]CAN!$E220</f>
        <v>-0.29558113842369949</v>
      </c>
      <c r="M220" s="2">
        <f>[1]CAN!M220-[1]CAN!$E220</f>
        <v>-0.29558113842369949</v>
      </c>
      <c r="N220" s="2">
        <f>[1]CAN!N220-[1]CAN!$E220</f>
        <v>-0.29558113842369949</v>
      </c>
      <c r="O220" s="2">
        <f>[1]CAN!O220-[1]CAN!$E220</f>
        <v>-0.29558113842369949</v>
      </c>
      <c r="P220" s="2">
        <f>[1]CAN!P220-[1]CAN!$E220</f>
        <v>-0.29558113842369949</v>
      </c>
      <c r="Q220" s="2">
        <f>[1]CAN!Q220-[1]CAN!$E220</f>
        <v>-0.29558113842369949</v>
      </c>
      <c r="R220" s="2">
        <f>[1]CAN!R220-[1]CAN!$E220</f>
        <v>-0.29558113842369949</v>
      </c>
      <c r="S220" s="2">
        <f>[1]CAN!S220-[1]CAN!$E220</f>
        <v>-0.29558113842369949</v>
      </c>
      <c r="T220" s="2">
        <f>[1]CAN!T220-[1]CAN!$E220</f>
        <v>-0.29558113842369949</v>
      </c>
      <c r="U220" s="2">
        <f>[1]CAN!U220-[1]CAN!$E220</f>
        <v>-0.29558113842369949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-7.6172130724955878E-2</v>
      </c>
      <c r="G221" s="2">
        <f>[1]CAN!G221-[1]CAN!$E221</f>
        <v>-0.13745270625355488</v>
      </c>
      <c r="H221" s="2">
        <f>[1]CAN!H221-[1]CAN!$E221</f>
        <v>-0.18665079654732608</v>
      </c>
      <c r="I221" s="2">
        <f>[1]CAN!I221-[1]CAN!$E221</f>
        <v>-0.22884717441070279</v>
      </c>
      <c r="J221" s="2">
        <f>[1]CAN!J221-[1]CAN!$E221</f>
        <v>-0.26886143925690931</v>
      </c>
      <c r="K221" s="2">
        <f>[1]CAN!K221-[1]CAN!$E221</f>
        <v>-0.26886143925690931</v>
      </c>
      <c r="L221" s="2">
        <f>[1]CAN!L221-[1]CAN!$E221</f>
        <v>-0.26886143925690931</v>
      </c>
      <c r="M221" s="2">
        <f>[1]CAN!M221-[1]CAN!$E221</f>
        <v>-0.26886143925690931</v>
      </c>
      <c r="N221" s="2">
        <f>[1]CAN!N221-[1]CAN!$E221</f>
        <v>-0.26886143925690931</v>
      </c>
      <c r="O221" s="2">
        <f>[1]CAN!O221-[1]CAN!$E221</f>
        <v>5.5446452740284258E-3</v>
      </c>
      <c r="P221" s="2">
        <f>[1]CAN!P221-[1]CAN!$E221</f>
        <v>5.5446452740284258E-3</v>
      </c>
      <c r="Q221" s="2">
        <f>[1]CAN!Q221-[1]CAN!$E221</f>
        <v>5.5446452740284258E-3</v>
      </c>
      <c r="R221" s="2">
        <f>[1]CAN!R221-[1]CAN!$E221</f>
        <v>5.5446452740284258E-3</v>
      </c>
      <c r="S221" s="2">
        <f>[1]CAN!S221-[1]CAN!$E221</f>
        <v>5.5446452740284258E-3</v>
      </c>
      <c r="T221" s="2">
        <f>[1]CAN!T221-[1]CAN!$E221</f>
        <v>5.5446452740284258E-3</v>
      </c>
      <c r="U221" s="2">
        <f>[1]CAN!U221-[1]CAN!$E221</f>
        <v>5.5446452740284258E-3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-7.0409412536207583E-2</v>
      </c>
      <c r="G222" s="2">
        <f>[1]CAN!G222-[1]CAN!$E222</f>
        <v>-0.12902916413628418</v>
      </c>
      <c r="H222" s="2">
        <f>[1]CAN!H222-[1]CAN!$E222</f>
        <v>-0.18498357300063617</v>
      </c>
      <c r="I222" s="2">
        <f>[1]CAN!I222-[1]CAN!$E222</f>
        <v>-0.23340170647225023</v>
      </c>
      <c r="J222" s="2">
        <f>[1]CAN!J222-[1]CAN!$E222</f>
        <v>-0.23340170647225023</v>
      </c>
      <c r="K222" s="2">
        <f>[1]CAN!K222-[1]CAN!$E222</f>
        <v>-0.23340170647225023</v>
      </c>
      <c r="L222" s="2">
        <f>[1]CAN!L222-[1]CAN!$E222</f>
        <v>-0.23340170647225023</v>
      </c>
      <c r="M222" s="2">
        <f>[1]CAN!M222-[1]CAN!$E222</f>
        <v>-0.23340170647225023</v>
      </c>
      <c r="N222" s="2">
        <f>[1]CAN!N222-[1]CAN!$E222</f>
        <v>-0.23340170647225023</v>
      </c>
      <c r="O222" s="2">
        <f>[1]CAN!O222-[1]CAN!$E222</f>
        <v>-0.23340170647225023</v>
      </c>
      <c r="P222" s="2">
        <f>[1]CAN!P222-[1]CAN!$E222</f>
        <v>-0.23340170647225023</v>
      </c>
      <c r="Q222" s="2">
        <f>[1]CAN!Q222-[1]CAN!$E222</f>
        <v>-0.23340170647225023</v>
      </c>
      <c r="R222" s="2">
        <f>[1]CAN!R222-[1]CAN!$E222</f>
        <v>-0.23340170647225023</v>
      </c>
      <c r="S222" s="2">
        <f>[1]CAN!S222-[1]CAN!$E222</f>
        <v>-0.23340170647225023</v>
      </c>
      <c r="T222" s="2">
        <f>[1]CAN!T222-[1]CAN!$E222</f>
        <v>-0.23340170647225023</v>
      </c>
      <c r="U222" s="2">
        <f>[1]CAN!U222-[1]CAN!$E222</f>
        <v>-0.23340170647225023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-8.3601593176581446E-2</v>
      </c>
      <c r="G223" s="2">
        <f>[1]CAN!G223-[1]CAN!$E223</f>
        <v>-0.15021356574055744</v>
      </c>
      <c r="H223" s="2">
        <f>[1]CAN!H223-[1]CAN!$E223</f>
        <v>-0.20725986682299435</v>
      </c>
      <c r="I223" s="2">
        <f>[1]CAN!I223-[1]CAN!$E223</f>
        <v>-0.26013918117661206</v>
      </c>
      <c r="J223" s="2">
        <f>[1]CAN!J223-[1]CAN!$E223</f>
        <v>-0.30822078283597421</v>
      </c>
      <c r="K223" s="2">
        <f>[1]CAN!K223-[1]CAN!$E223</f>
        <v>-0.30822078283597421</v>
      </c>
      <c r="L223" s="2">
        <f>[1]CAN!L223-[1]CAN!$E223</f>
        <v>-0.30822078283597421</v>
      </c>
      <c r="M223" s="2">
        <f>[1]CAN!M223-[1]CAN!$E223</f>
        <v>-0.30822078283597421</v>
      </c>
      <c r="N223" s="2">
        <f>[1]CAN!N223-[1]CAN!$E223</f>
        <v>-0.30822078283597421</v>
      </c>
      <c r="O223" s="2">
        <f>[1]CAN!O223-[1]CAN!$E223</f>
        <v>-0.30822078283597421</v>
      </c>
      <c r="P223" s="2">
        <f>[1]CAN!P223-[1]CAN!$E223</f>
        <v>-0.30822078283597421</v>
      </c>
      <c r="Q223" s="2">
        <f>[1]CAN!Q223-[1]CAN!$E223</f>
        <v>-0.30822078283597421</v>
      </c>
      <c r="R223" s="2">
        <f>[1]CAN!R223-[1]CAN!$E223</f>
        <v>-0.30822078283597421</v>
      </c>
      <c r="S223" s="2">
        <f>[1]CAN!S223-[1]CAN!$E223</f>
        <v>0.32041642347138577</v>
      </c>
      <c r="T223" s="2">
        <f>[1]CAN!T223-[1]CAN!$E223</f>
        <v>0.32041642347138577</v>
      </c>
      <c r="U223" s="2">
        <f>[1]CAN!U223-[1]CAN!$E223</f>
        <v>0.32041642347138577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-7.5159441584673914E-2</v>
      </c>
      <c r="G224" s="2">
        <f>[1]CAN!G224-[1]CAN!$E224</f>
        <v>-0.13530894905312607</v>
      </c>
      <c r="H224" s="2">
        <f>[1]CAN!H224-[1]CAN!$E224</f>
        <v>-0.18725040175991126</v>
      </c>
      <c r="I224" s="2">
        <f>[1]CAN!I224-[1]CAN!$E224</f>
        <v>-0.22826825014720953</v>
      </c>
      <c r="J224" s="2">
        <f>[1]CAN!J224-[1]CAN!$E224</f>
        <v>-0.26600841421600308</v>
      </c>
      <c r="K224" s="2">
        <f>[1]CAN!K224-[1]CAN!$E224</f>
        <v>-0.26600841421600308</v>
      </c>
      <c r="L224" s="2">
        <f>[1]CAN!L224-[1]CAN!$E224</f>
        <v>-0.26600841421600308</v>
      </c>
      <c r="M224" s="2">
        <f>[1]CAN!M224-[1]CAN!$E224</f>
        <v>-0.26600841421600308</v>
      </c>
      <c r="N224" s="2">
        <f>[1]CAN!N224-[1]CAN!$E224</f>
        <v>-0.26600841421600308</v>
      </c>
      <c r="O224" s="2">
        <f>[1]CAN!O224-[1]CAN!$E224</f>
        <v>-0.26600841421600308</v>
      </c>
      <c r="P224" s="2">
        <f>[1]CAN!P224-[1]CAN!$E224</f>
        <v>-0.26600841421600308</v>
      </c>
      <c r="Q224" s="2">
        <f>[1]CAN!Q224-[1]CAN!$E224</f>
        <v>-0.26600841421600308</v>
      </c>
      <c r="R224" s="2">
        <f>[1]CAN!R224-[1]CAN!$E224</f>
        <v>-0.26600841421600308</v>
      </c>
      <c r="S224" s="2">
        <f>[1]CAN!S224-[1]CAN!$E224</f>
        <v>-0.26600841421600308</v>
      </c>
      <c r="T224" s="2">
        <f>[1]CAN!T224-[1]CAN!$E224</f>
        <v>-0.26600841421600308</v>
      </c>
      <c r="U224" s="2">
        <f>[1]CAN!U224-[1]CAN!$E224</f>
        <v>-0.26600841421600308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-8.3079012737812263E-2</v>
      </c>
      <c r="G225" s="2">
        <f>[1]CAN!G225-[1]CAN!$E225</f>
        <v>-0.15159033902369856</v>
      </c>
      <c r="H225" s="2">
        <f>[1]CAN!H225-[1]CAN!$E225</f>
        <v>-0.20754445059549198</v>
      </c>
      <c r="I225" s="2">
        <f>[1]CAN!I225-[1]CAN!$E225</f>
        <v>-0.25743688677374621</v>
      </c>
      <c r="J225" s="2">
        <f>[1]CAN!J225-[1]CAN!$E225</f>
        <v>-0.30118417798757946</v>
      </c>
      <c r="K225" s="2">
        <f>[1]CAN!K225-[1]CAN!$E225</f>
        <v>-0.30118417798757946</v>
      </c>
      <c r="L225" s="2">
        <f>[1]CAN!L225-[1]CAN!$E225</f>
        <v>-0.30118417798757946</v>
      </c>
      <c r="M225" s="2">
        <f>[1]CAN!M225-[1]CAN!$E225</f>
        <v>-0.30118417798757946</v>
      </c>
      <c r="N225" s="2">
        <f>[1]CAN!N225-[1]CAN!$E225</f>
        <v>-0.30118417798757946</v>
      </c>
      <c r="O225" s="2">
        <f>[1]CAN!O225-[1]CAN!$E225</f>
        <v>-0.30118417798757946</v>
      </c>
      <c r="P225" s="2">
        <f>[1]CAN!P225-[1]CAN!$E225</f>
        <v>-0.30118417798757946</v>
      </c>
      <c r="Q225" s="2">
        <f>[1]CAN!Q225-[1]CAN!$E225</f>
        <v>-0.30118417798757946</v>
      </c>
      <c r="R225" s="2">
        <f>[1]CAN!R225-[1]CAN!$E225</f>
        <v>-0.30118417798757946</v>
      </c>
      <c r="S225" s="2">
        <f>[1]CAN!S225-[1]CAN!$E225</f>
        <v>-0.30118417798757946</v>
      </c>
      <c r="T225" s="2">
        <f>[1]CAN!T225-[1]CAN!$E225</f>
        <v>-0.30118417798757946</v>
      </c>
      <c r="U225" s="2">
        <f>[1]CAN!U225-[1]CAN!$E225</f>
        <v>-0.30118417798757946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-8.4092420848719485E-2</v>
      </c>
      <c r="G226" s="2">
        <f>[1]CAN!G226-[1]CAN!$E226</f>
        <v>-0.15421012382927302</v>
      </c>
      <c r="H226" s="2">
        <f>[1]CAN!H226-[1]CAN!$E226</f>
        <v>-0.21691109800894992</v>
      </c>
      <c r="I226" s="2">
        <f>[1]CAN!I226-[1]CAN!$E226</f>
        <v>-0.26994036118907161</v>
      </c>
      <c r="J226" s="2">
        <f>[1]CAN!J226-[1]CAN!$E226</f>
        <v>-0.26994036118907161</v>
      </c>
      <c r="K226" s="2">
        <f>[1]CAN!K226-[1]CAN!$E226</f>
        <v>-0.26994036118907161</v>
      </c>
      <c r="L226" s="2">
        <f>[1]CAN!L226-[1]CAN!$E226</f>
        <v>-0.26994036118907161</v>
      </c>
      <c r="M226" s="2">
        <f>[1]CAN!M226-[1]CAN!$E226</f>
        <v>-0.26994036118907161</v>
      </c>
      <c r="N226" s="2">
        <f>[1]CAN!N226-[1]CAN!$E226</f>
        <v>-0.26994036118907161</v>
      </c>
      <c r="O226" s="2">
        <f>[1]CAN!O226-[1]CAN!$E226</f>
        <v>-0.26994036118907161</v>
      </c>
      <c r="P226" s="2">
        <f>[1]CAN!P226-[1]CAN!$E226</f>
        <v>-0.26994036118907161</v>
      </c>
      <c r="Q226" s="2">
        <f>[1]CAN!Q226-[1]CAN!$E226</f>
        <v>-0.26994036118907161</v>
      </c>
      <c r="R226" s="2">
        <f>[1]CAN!R226-[1]CAN!$E226</f>
        <v>-0.26994036118907161</v>
      </c>
      <c r="S226" s="2">
        <f>[1]CAN!S226-[1]CAN!$E226</f>
        <v>-0.26994036118907161</v>
      </c>
      <c r="T226" s="2">
        <f>[1]CAN!T226-[1]CAN!$E226</f>
        <v>-0.26994036118907161</v>
      </c>
      <c r="U226" s="2">
        <f>[1]CAN!U226-[1]CAN!$E226</f>
        <v>-0.26994036118907161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-7.4131966045001718E-2</v>
      </c>
      <c r="G227" s="2">
        <f>[1]CAN!G227-[1]CAN!$E227</f>
        <v>-0.13565964806639386</v>
      </c>
      <c r="H227" s="2">
        <f>[1]CAN!H227-[1]CAN!$E227</f>
        <v>-0.18719519554213093</v>
      </c>
      <c r="I227" s="2">
        <f>[1]CAN!I227-[1]CAN!$E227</f>
        <v>-0.23050316223674372</v>
      </c>
      <c r="J227" s="2">
        <f>[1]CAN!J227-[1]CAN!$E227</f>
        <v>-0.27145234286143705</v>
      </c>
      <c r="K227" s="2">
        <f>[1]CAN!K227-[1]CAN!$E227</f>
        <v>-0.27145234286143705</v>
      </c>
      <c r="L227" s="2">
        <f>[1]CAN!L227-[1]CAN!$E227</f>
        <v>-0.27145234286143705</v>
      </c>
      <c r="M227" s="2">
        <f>[1]CAN!M227-[1]CAN!$E227</f>
        <v>-0.27145234286143705</v>
      </c>
      <c r="N227" s="2">
        <f>[1]CAN!N227-[1]CAN!$E227</f>
        <v>-0.27145234286143705</v>
      </c>
      <c r="O227" s="2">
        <f>[1]CAN!O227-[1]CAN!$E227</f>
        <v>-0.27145234286143705</v>
      </c>
      <c r="P227" s="2">
        <f>[1]CAN!P227-[1]CAN!$E227</f>
        <v>-0.27145234286143705</v>
      </c>
      <c r="Q227" s="2">
        <f>[1]CAN!Q227-[1]CAN!$E227</f>
        <v>-0.27145234286143705</v>
      </c>
      <c r="R227" s="2">
        <f>[1]CAN!R227-[1]CAN!$E227</f>
        <v>-0.27145234286143705</v>
      </c>
      <c r="S227" s="2">
        <f>[1]CAN!S227-[1]CAN!$E227</f>
        <v>-0.27145234286143705</v>
      </c>
      <c r="T227" s="2">
        <f>[1]CAN!T227-[1]CAN!$E227</f>
        <v>-0.27145234286143705</v>
      </c>
      <c r="U227" s="2">
        <f>[1]CAN!U227-[1]CAN!$E227</f>
        <v>-0.27145234286143705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-7.5232653969692365E-2</v>
      </c>
      <c r="G228" s="2">
        <f>[1]CAN!G228-[1]CAN!$E228</f>
        <v>-0.14539342432334479</v>
      </c>
      <c r="H228" s="2">
        <f>[1]CAN!H228-[1]CAN!$E228</f>
        <v>-0.20936173604707164</v>
      </c>
      <c r="I228" s="2">
        <f>[1]CAN!I228-[1]CAN!$E228</f>
        <v>-0.26545298659874561</v>
      </c>
      <c r="J228" s="2">
        <f>[1]CAN!J228-[1]CAN!$E228</f>
        <v>-0.31677616420955701</v>
      </c>
      <c r="K228" s="2">
        <f>[1]CAN!K228-[1]CAN!$E228</f>
        <v>-0.31677616420955701</v>
      </c>
      <c r="L228" s="2">
        <f>[1]CAN!L228-[1]CAN!$E228</f>
        <v>-0.31677616420955701</v>
      </c>
      <c r="M228" s="2">
        <f>[1]CAN!M228-[1]CAN!$E228</f>
        <v>-0.31677616420955701</v>
      </c>
      <c r="N228" s="2">
        <f>[1]CAN!N228-[1]CAN!$E228</f>
        <v>-0.31677616420955701</v>
      </c>
      <c r="O228" s="2">
        <f>[1]CAN!O228-[1]CAN!$E228</f>
        <v>-0.31677616420955701</v>
      </c>
      <c r="P228" s="2">
        <f>[1]CAN!P228-[1]CAN!$E228</f>
        <v>-0.31677616420955701</v>
      </c>
      <c r="Q228" s="2">
        <f>[1]CAN!Q228-[1]CAN!$E228</f>
        <v>-0.31677616420955701</v>
      </c>
      <c r="R228" s="2">
        <f>[1]CAN!R228-[1]CAN!$E228</f>
        <v>-0.31677616420955701</v>
      </c>
      <c r="S228" s="2">
        <f>[1]CAN!S228-[1]CAN!$E228</f>
        <v>2.8596437891224014E-3</v>
      </c>
      <c r="T228" s="2">
        <f>[1]CAN!T228-[1]CAN!$E228</f>
        <v>2.8596437891224014E-3</v>
      </c>
      <c r="U228" s="2">
        <f>[1]CAN!U228-[1]CAN!$E228</f>
        <v>2.8596437891224014E-3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-7.5004803162130429E-2</v>
      </c>
      <c r="G229" s="2">
        <f>[1]CAN!G229-[1]CAN!$E229</f>
        <v>-0.14072399945342795</v>
      </c>
      <c r="H229" s="2">
        <f>[1]CAN!H229-[1]CAN!$E229</f>
        <v>-0.19850921209183525</v>
      </c>
      <c r="I229" s="2">
        <f>[1]CAN!I229-[1]CAN!$E229</f>
        <v>-0.25375181964909643</v>
      </c>
      <c r="J229" s="2">
        <f>[1]CAN!J229-[1]CAN!$E229</f>
        <v>-0.30025551830402719</v>
      </c>
      <c r="K229" s="2">
        <f>[1]CAN!K229-[1]CAN!$E229</f>
        <v>-0.30025551830402719</v>
      </c>
      <c r="L229" s="2">
        <f>[1]CAN!L229-[1]CAN!$E229</f>
        <v>-0.30025551830402719</v>
      </c>
      <c r="M229" s="2">
        <f>[1]CAN!M229-[1]CAN!$E229</f>
        <v>-0.30025551830402719</v>
      </c>
      <c r="N229" s="2">
        <f>[1]CAN!N229-[1]CAN!$E229</f>
        <v>-0.30025551830402719</v>
      </c>
      <c r="O229" s="2">
        <f>[1]CAN!O229-[1]CAN!$E229</f>
        <v>0.86653184666323568</v>
      </c>
      <c r="P229" s="2">
        <f>[1]CAN!P229-[1]CAN!$E229</f>
        <v>0.86653184666323568</v>
      </c>
      <c r="Q229" s="2">
        <f>[1]CAN!Q229-[1]CAN!$E229</f>
        <v>0.86653184666323568</v>
      </c>
      <c r="R229" s="2">
        <f>[1]CAN!R229-[1]CAN!$E229</f>
        <v>0.86653184666323568</v>
      </c>
      <c r="S229" s="2">
        <f>[1]CAN!S229-[1]CAN!$E229</f>
        <v>0.86653184666323568</v>
      </c>
      <c r="T229" s="2">
        <f>[1]CAN!T229-[1]CAN!$E229</f>
        <v>0.86653184666323568</v>
      </c>
      <c r="U229" s="2">
        <f>[1]CAN!U229-[1]CAN!$E229</f>
        <v>0.86653184666323568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-6.7940254882159934E-2</v>
      </c>
      <c r="G230" s="2">
        <f>[1]CAN!G230-[1]CAN!$E230</f>
        <v>-0.13278987865464842</v>
      </c>
      <c r="H230" s="2">
        <f>[1]CAN!H230-[1]CAN!$E230</f>
        <v>-0.18815807765810177</v>
      </c>
      <c r="I230" s="2">
        <f>[1]CAN!I230-[1]CAN!$E230</f>
        <v>-0.23153458653439429</v>
      </c>
      <c r="J230" s="2">
        <f>[1]CAN!J230-[1]CAN!$E230</f>
        <v>-0.26933287150609431</v>
      </c>
      <c r="K230" s="2">
        <f>[1]CAN!K230-[1]CAN!$E230</f>
        <v>-0.26933287150609431</v>
      </c>
      <c r="L230" s="2">
        <f>[1]CAN!L230-[1]CAN!$E230</f>
        <v>-0.26933287150609431</v>
      </c>
      <c r="M230" s="2">
        <f>[1]CAN!M230-[1]CAN!$E230</f>
        <v>-0.26933287150609431</v>
      </c>
      <c r="N230" s="2">
        <f>[1]CAN!N230-[1]CAN!$E230</f>
        <v>-0.26933287150609431</v>
      </c>
      <c r="O230" s="2">
        <f>[1]CAN!O230-[1]CAN!$E230</f>
        <v>-0.26933287150609431</v>
      </c>
      <c r="P230" s="2">
        <f>[1]CAN!P230-[1]CAN!$E230</f>
        <v>-0.26933287150609431</v>
      </c>
      <c r="Q230" s="2">
        <f>[1]CAN!Q230-[1]CAN!$E230</f>
        <v>-0.26933287150609431</v>
      </c>
      <c r="R230" s="2">
        <f>[1]CAN!R230-[1]CAN!$E230</f>
        <v>-0.26933287150609431</v>
      </c>
      <c r="S230" s="2">
        <f>[1]CAN!S230-[1]CAN!$E230</f>
        <v>-0.26933287150609431</v>
      </c>
      <c r="T230" s="2">
        <f>[1]CAN!T230-[1]CAN!$E230</f>
        <v>-0.26933287150609431</v>
      </c>
      <c r="U230" s="2">
        <f>[1]CAN!U230-[1]CAN!$E230</f>
        <v>-0.26933287150609431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-7.5622944384349466E-2</v>
      </c>
      <c r="G231" s="2">
        <f>[1]CAN!G231-[1]CAN!$E231</f>
        <v>-0.14227468338060589</v>
      </c>
      <c r="H231" s="2">
        <f>[1]CAN!H231-[1]CAN!$E231</f>
        <v>-0.19605803394006216</v>
      </c>
      <c r="I231" s="2">
        <f>[1]CAN!I231-[1]CAN!$E231</f>
        <v>-0.24324804043976656</v>
      </c>
      <c r="J231" s="2">
        <f>[1]CAN!J231-[1]CAN!$E231</f>
        <v>-0.28543057654013637</v>
      </c>
      <c r="K231" s="2">
        <f>[1]CAN!K231-[1]CAN!$E231</f>
        <v>-0.28543057654013637</v>
      </c>
      <c r="L231" s="2">
        <f>[1]CAN!L231-[1]CAN!$E231</f>
        <v>-0.28543057654013637</v>
      </c>
      <c r="M231" s="2">
        <f>[1]CAN!M231-[1]CAN!$E231</f>
        <v>-0.28543057654013637</v>
      </c>
      <c r="N231" s="2">
        <f>[1]CAN!N231-[1]CAN!$E231</f>
        <v>-0.28543057654013637</v>
      </c>
      <c r="O231" s="2">
        <f>[1]CAN!O231-[1]CAN!$E231</f>
        <v>-0.28543057654013637</v>
      </c>
      <c r="P231" s="2">
        <f>[1]CAN!P231-[1]CAN!$E231</f>
        <v>-0.28543057654013637</v>
      </c>
      <c r="Q231" s="2">
        <f>[1]CAN!Q231-[1]CAN!$E231</f>
        <v>-0.28543057654013637</v>
      </c>
      <c r="R231" s="2">
        <f>[1]CAN!R231-[1]CAN!$E231</f>
        <v>-0.28543057654013637</v>
      </c>
      <c r="S231" s="2">
        <f>[1]CAN!S231-[1]CAN!$E231</f>
        <v>-0.28543057654013637</v>
      </c>
      <c r="T231" s="2">
        <f>[1]CAN!T231-[1]CAN!$E231</f>
        <v>-0.28543057654013637</v>
      </c>
      <c r="U231" s="2">
        <f>[1]CAN!U231-[1]CAN!$E231</f>
        <v>-0.28543057654013637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-7.9229667958770733E-2</v>
      </c>
      <c r="G232" s="2">
        <f>[1]CAN!G232-[1]CAN!$E232</f>
        <v>-0.14457053825083221</v>
      </c>
      <c r="H232" s="2">
        <f>[1]CAN!H232-[1]CAN!$E232</f>
        <v>-0.20844632125596263</v>
      </c>
      <c r="I232" s="2">
        <f>[1]CAN!I232-[1]CAN!$E232</f>
        <v>-0.26611311144660021</v>
      </c>
      <c r="J232" s="2">
        <f>[1]CAN!J232-[1]CAN!$E232</f>
        <v>-0.31543383479129261</v>
      </c>
      <c r="K232" s="2">
        <f>[1]CAN!K232-[1]CAN!$E232</f>
        <v>-0.31543383479129261</v>
      </c>
      <c r="L232" s="2">
        <f>[1]CAN!L232-[1]CAN!$E232</f>
        <v>-0.31543383479129261</v>
      </c>
      <c r="M232" s="2">
        <f>[1]CAN!M232-[1]CAN!$E232</f>
        <v>-0.31543383479129261</v>
      </c>
      <c r="N232" s="2">
        <f>[1]CAN!N232-[1]CAN!$E232</f>
        <v>-0.31543383479129261</v>
      </c>
      <c r="O232" s="2">
        <f>[1]CAN!O232-[1]CAN!$E232</f>
        <v>-0.31543383479129261</v>
      </c>
      <c r="P232" s="2">
        <f>[1]CAN!P232-[1]CAN!$E232</f>
        <v>-0.31543383479129261</v>
      </c>
      <c r="Q232" s="2">
        <f>[1]CAN!Q232-[1]CAN!$E232</f>
        <v>-0.31543383479129261</v>
      </c>
      <c r="R232" s="2">
        <f>[1]CAN!R232-[1]CAN!$E232</f>
        <v>-0.31543383479129261</v>
      </c>
      <c r="S232" s="2">
        <f>[1]CAN!S232-[1]CAN!$E232</f>
        <v>-0.31543383479129261</v>
      </c>
      <c r="T232" s="2">
        <f>[1]CAN!T232-[1]CAN!$E232</f>
        <v>-0.31543383479129261</v>
      </c>
      <c r="U232" s="2">
        <f>[1]CAN!U232-[1]CAN!$E232</f>
        <v>-0.31543383479129261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-7.9410337687420451E-2</v>
      </c>
      <c r="G233" s="2">
        <f>[1]CAN!G233-[1]CAN!$E233</f>
        <v>-0.14467541984430454</v>
      </c>
      <c r="H233" s="2">
        <f>[1]CAN!H233-[1]CAN!$E233</f>
        <v>-0.20428531129169869</v>
      </c>
      <c r="I233" s="2">
        <f>[1]CAN!I233-[1]CAN!$E233</f>
        <v>-0.25329145035510692</v>
      </c>
      <c r="J233" s="2">
        <f>[1]CAN!J233-[1]CAN!$E233</f>
        <v>-0.25329145035510692</v>
      </c>
      <c r="K233" s="2">
        <f>[1]CAN!K233-[1]CAN!$E233</f>
        <v>-0.25329145035510692</v>
      </c>
      <c r="L233" s="2">
        <f>[1]CAN!L233-[1]CAN!$E233</f>
        <v>-0.25329145035510692</v>
      </c>
      <c r="M233" s="2">
        <f>[1]CAN!M233-[1]CAN!$E233</f>
        <v>-0.25329145035510692</v>
      </c>
      <c r="N233" s="2">
        <f>[1]CAN!N233-[1]CAN!$E233</f>
        <v>-0.25329145035510692</v>
      </c>
      <c r="O233" s="2">
        <f>[1]CAN!O233-[1]CAN!$E233</f>
        <v>-0.25329145035510692</v>
      </c>
      <c r="P233" s="2">
        <f>[1]CAN!P233-[1]CAN!$E233</f>
        <v>-0.25329145035510692</v>
      </c>
      <c r="Q233" s="2">
        <f>[1]CAN!Q233-[1]CAN!$E233</f>
        <v>-0.25329145035510692</v>
      </c>
      <c r="R233" s="2">
        <f>[1]CAN!R233-[1]CAN!$E233</f>
        <v>-0.25329145035510692</v>
      </c>
      <c r="S233" s="2">
        <f>[1]CAN!S233-[1]CAN!$E233</f>
        <v>-0.25329145035510692</v>
      </c>
      <c r="T233" s="2">
        <f>[1]CAN!T233-[1]CAN!$E233</f>
        <v>-0.25329145035510692</v>
      </c>
      <c r="U233" s="2">
        <f>[1]CAN!U233-[1]CAN!$E233</f>
        <v>-0.25329145035510692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-7.2833825133557184E-2</v>
      </c>
      <c r="G234" s="2">
        <f>[1]CAN!G234-[1]CAN!$E234</f>
        <v>-0.13574467068468721</v>
      </c>
      <c r="H234" s="2">
        <f>[1]CAN!H234-[1]CAN!$E234</f>
        <v>-0.19357595270872707</v>
      </c>
      <c r="I234" s="2">
        <f>[1]CAN!I234-[1]CAN!$E234</f>
        <v>-0.24373249982454581</v>
      </c>
      <c r="J234" s="2">
        <f>[1]CAN!J234-[1]CAN!$E234</f>
        <v>-0.28691863636009884</v>
      </c>
      <c r="K234" s="2">
        <f>[1]CAN!K234-[1]CAN!$E234</f>
        <v>-0.28691863636009884</v>
      </c>
      <c r="L234" s="2">
        <f>[1]CAN!L234-[1]CAN!$E234</f>
        <v>-0.28691863636009884</v>
      </c>
      <c r="M234" s="2">
        <f>[1]CAN!M234-[1]CAN!$E234</f>
        <v>-0.28691863636009884</v>
      </c>
      <c r="N234" s="2">
        <f>[1]CAN!N234-[1]CAN!$E234</f>
        <v>-0.28691863636009884</v>
      </c>
      <c r="O234" s="2">
        <f>[1]CAN!O234-[1]CAN!$E234</f>
        <v>-0.28691863636009884</v>
      </c>
      <c r="P234" s="2">
        <f>[1]CAN!P234-[1]CAN!$E234</f>
        <v>-0.28691863636009884</v>
      </c>
      <c r="Q234" s="2">
        <f>[1]CAN!Q234-[1]CAN!$E234</f>
        <v>-0.28691863636009884</v>
      </c>
      <c r="R234" s="2">
        <f>[1]CAN!R234-[1]CAN!$E234</f>
        <v>-0.28691863636009884</v>
      </c>
      <c r="S234" s="2">
        <f>[1]CAN!S234-[1]CAN!$E234</f>
        <v>-0.28691863636009884</v>
      </c>
      <c r="T234" s="2">
        <f>[1]CAN!T234-[1]CAN!$E234</f>
        <v>-0.28691863636009884</v>
      </c>
      <c r="U234" s="2">
        <f>[1]CAN!U234-[1]CAN!$E234</f>
        <v>-0.28691863636009884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-7.6490819109324093E-2</v>
      </c>
      <c r="G235" s="2">
        <f>[1]CAN!G235-[1]CAN!$E235</f>
        <v>-0.14376282539706153</v>
      </c>
      <c r="H235" s="2">
        <f>[1]CAN!H235-[1]CAN!$E235</f>
        <v>-0.20515257147980037</v>
      </c>
      <c r="I235" s="2">
        <f>[1]CAN!I235-[1]CAN!$E235</f>
        <v>-0.26019066947173997</v>
      </c>
      <c r="J235" s="2">
        <f>[1]CAN!J235-[1]CAN!$E235</f>
        <v>-0.26019066947173997</v>
      </c>
      <c r="K235" s="2">
        <f>[1]CAN!K235-[1]CAN!$E235</f>
        <v>-0.26019066947173997</v>
      </c>
      <c r="L235" s="2">
        <f>[1]CAN!L235-[1]CAN!$E235</f>
        <v>-0.26019066947173997</v>
      </c>
      <c r="M235" s="2">
        <f>[1]CAN!M235-[1]CAN!$E235</f>
        <v>-0.26019066947173997</v>
      </c>
      <c r="N235" s="2">
        <f>[1]CAN!N235-[1]CAN!$E235</f>
        <v>-0.26019066947173997</v>
      </c>
      <c r="O235" s="2">
        <f>[1]CAN!O235-[1]CAN!$E235</f>
        <v>-0.26019066947173997</v>
      </c>
      <c r="P235" s="2">
        <f>[1]CAN!P235-[1]CAN!$E235</f>
        <v>-0.26019066947173997</v>
      </c>
      <c r="Q235" s="2">
        <f>[1]CAN!Q235-[1]CAN!$E235</f>
        <v>-0.26019066947173997</v>
      </c>
      <c r="R235" s="2">
        <f>[1]CAN!R235-[1]CAN!$E235</f>
        <v>-0.26019066947173997</v>
      </c>
      <c r="S235" s="2">
        <f>[1]CAN!S235-[1]CAN!$E235</f>
        <v>-0.26019066947173997</v>
      </c>
      <c r="T235" s="2">
        <f>[1]CAN!T235-[1]CAN!$E235</f>
        <v>-0.26019066947173997</v>
      </c>
      <c r="U235" s="2">
        <f>[1]CAN!U235-[1]CAN!$E235</f>
        <v>-0.26019066947173997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-8.0479652552071457E-2</v>
      </c>
      <c r="G236" s="2">
        <f>[1]CAN!G236-[1]CAN!$E236</f>
        <v>-0.14816319109303322</v>
      </c>
      <c r="H236" s="2">
        <f>[1]CAN!H236-[1]CAN!$E236</f>
        <v>-0.20655940341777068</v>
      </c>
      <c r="I236" s="2">
        <f>[1]CAN!I236-[1]CAN!$E236</f>
        <v>-0.25573299119611193</v>
      </c>
      <c r="J236" s="2">
        <f>[1]CAN!J236-[1]CAN!$E236</f>
        <v>-0.30087438152867207</v>
      </c>
      <c r="K236" s="2">
        <f>[1]CAN!K236-[1]CAN!$E236</f>
        <v>-0.30087438152867207</v>
      </c>
      <c r="L236" s="2">
        <f>[1]CAN!L236-[1]CAN!$E236</f>
        <v>-0.30087438152867207</v>
      </c>
      <c r="M236" s="2">
        <f>[1]CAN!M236-[1]CAN!$E236</f>
        <v>-0.30087438152867207</v>
      </c>
      <c r="N236" s="2">
        <f>[1]CAN!N236-[1]CAN!$E236</f>
        <v>-0.30087438152867207</v>
      </c>
      <c r="O236" s="2">
        <f>[1]CAN!O236-[1]CAN!$E236</f>
        <v>1.1475505224304356</v>
      </c>
      <c r="P236" s="2">
        <f>[1]CAN!P236-[1]CAN!$E236</f>
        <v>1.1475505224304356</v>
      </c>
      <c r="Q236" s="2">
        <f>[1]CAN!Q236-[1]CAN!$E236</f>
        <v>1.1475505224304356</v>
      </c>
      <c r="R236" s="2">
        <f>[1]CAN!R236-[1]CAN!$E236</f>
        <v>1.1475505224304356</v>
      </c>
      <c r="S236" s="2">
        <f>[1]CAN!S236-[1]CAN!$E236</f>
        <v>1.1475505224304356</v>
      </c>
      <c r="T236" s="2">
        <f>[1]CAN!T236-[1]CAN!$E236</f>
        <v>1.1475505224304356</v>
      </c>
      <c r="U236" s="2">
        <f>[1]CAN!U236-[1]CAN!$E236</f>
        <v>1.1475505224304356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-8.2141621855555513E-2</v>
      </c>
      <c r="G237" s="2">
        <f>[1]CAN!G237-[1]CAN!$E237</f>
        <v>-0.14780930587380681</v>
      </c>
      <c r="H237" s="2">
        <f>[1]CAN!H237-[1]CAN!$E237</f>
        <v>-0.20687960117470539</v>
      </c>
      <c r="I237" s="2">
        <f>[1]CAN!I237-[1]CAN!$E237</f>
        <v>-0.25705478158420192</v>
      </c>
      <c r="J237" s="2">
        <f>[1]CAN!J237-[1]CAN!$E237</f>
        <v>-0.30145172819192112</v>
      </c>
      <c r="K237" s="2">
        <f>[1]CAN!K237-[1]CAN!$E237</f>
        <v>-0.30145172819192112</v>
      </c>
      <c r="L237" s="2">
        <f>[1]CAN!L237-[1]CAN!$E237</f>
        <v>-0.30145172819192112</v>
      </c>
      <c r="M237" s="2">
        <f>[1]CAN!M237-[1]CAN!$E237</f>
        <v>-0.30145172819192112</v>
      </c>
      <c r="N237" s="2">
        <f>[1]CAN!N237-[1]CAN!$E237</f>
        <v>-0.30145172819192112</v>
      </c>
      <c r="O237" s="2">
        <f>[1]CAN!O237-[1]CAN!$E237</f>
        <v>-0.30145172819192112</v>
      </c>
      <c r="P237" s="2">
        <f>[1]CAN!P237-[1]CAN!$E237</f>
        <v>-0.30145172819192112</v>
      </c>
      <c r="Q237" s="2">
        <f>[1]CAN!Q237-[1]CAN!$E237</f>
        <v>-0.30145172819192112</v>
      </c>
      <c r="R237" s="2">
        <f>[1]CAN!R237-[1]CAN!$E237</f>
        <v>-0.30145172819192112</v>
      </c>
      <c r="S237" s="2">
        <f>[1]CAN!S237-[1]CAN!$E237</f>
        <v>-0.30145172819192112</v>
      </c>
      <c r="T237" s="2">
        <f>[1]CAN!T237-[1]CAN!$E237</f>
        <v>-0.30145172819192112</v>
      </c>
      <c r="U237" s="2">
        <f>[1]CAN!U237-[1]CAN!$E237</f>
        <v>-0.30145172819192112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-7.1160976353951355E-2</v>
      </c>
      <c r="G238" s="2">
        <f>[1]CAN!G238-[1]CAN!$E238</f>
        <v>-0.12742358361128936</v>
      </c>
      <c r="H238" s="2">
        <f>[1]CAN!H238-[1]CAN!$E238</f>
        <v>-0.1789177383083711</v>
      </c>
      <c r="I238" s="2">
        <f>[1]CAN!I238-[1]CAN!$E238</f>
        <v>-0.22074953231805239</v>
      </c>
      <c r="J238" s="2">
        <f>[1]CAN!J238-[1]CAN!$E238</f>
        <v>-0.2573259654078015</v>
      </c>
      <c r="K238" s="2">
        <f>[1]CAN!K238-[1]CAN!$E238</f>
        <v>-0.2573259654078015</v>
      </c>
      <c r="L238" s="2">
        <f>[1]CAN!L238-[1]CAN!$E238</f>
        <v>-0.2573259654078015</v>
      </c>
      <c r="M238" s="2">
        <f>[1]CAN!M238-[1]CAN!$E238</f>
        <v>-0.2573259654078015</v>
      </c>
      <c r="N238" s="2">
        <f>[1]CAN!N238-[1]CAN!$E238</f>
        <v>-0.2573259654078015</v>
      </c>
      <c r="O238" s="2">
        <f>[1]CAN!O238-[1]CAN!$E238</f>
        <v>1.6614793392263891</v>
      </c>
      <c r="P238" s="2">
        <f>[1]CAN!P238-[1]CAN!$E238</f>
        <v>1.6614793392263891</v>
      </c>
      <c r="Q238" s="2">
        <f>[1]CAN!Q238-[1]CAN!$E238</f>
        <v>1.6614793392263891</v>
      </c>
      <c r="R238" s="2">
        <f>[1]CAN!R238-[1]CAN!$E238</f>
        <v>1.6614793392263891</v>
      </c>
      <c r="S238" s="2">
        <f>[1]CAN!S238-[1]CAN!$E238</f>
        <v>1.6614793392263891</v>
      </c>
      <c r="T238" s="2">
        <f>[1]CAN!T238-[1]CAN!$E238</f>
        <v>1.6614793392263891</v>
      </c>
      <c r="U238" s="2">
        <f>[1]CAN!U238-[1]CAN!$E238</f>
        <v>1.6614793392263891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-6.9016673949306551E-2</v>
      </c>
      <c r="G239" s="2">
        <f>[1]CAN!G239-[1]CAN!$E239</f>
        <v>-0.12867358138174723</v>
      </c>
      <c r="H239" s="2">
        <f>[1]CAN!H239-[1]CAN!$E239</f>
        <v>-0.17773473141613749</v>
      </c>
      <c r="I239" s="2">
        <f>[1]CAN!I239-[1]CAN!$E239</f>
        <v>-0.22111538497381389</v>
      </c>
      <c r="J239" s="2">
        <f>[1]CAN!J239-[1]CAN!$E239</f>
        <v>-0.2585810621554856</v>
      </c>
      <c r="K239" s="2">
        <f>[1]CAN!K239-[1]CAN!$E239</f>
        <v>-0.2585810621554856</v>
      </c>
      <c r="L239" s="2">
        <f>[1]CAN!L239-[1]CAN!$E239</f>
        <v>-0.2585810621554856</v>
      </c>
      <c r="M239" s="2">
        <f>[1]CAN!M239-[1]CAN!$E239</f>
        <v>-0.2585810621554856</v>
      </c>
      <c r="N239" s="2">
        <f>[1]CAN!N239-[1]CAN!$E239</f>
        <v>-0.2585810621554856</v>
      </c>
      <c r="O239" s="2">
        <f>[1]CAN!O239-[1]CAN!$E239</f>
        <v>-0.2585810621554856</v>
      </c>
      <c r="P239" s="2">
        <f>[1]CAN!P239-[1]CAN!$E239</f>
        <v>-0.2585810621554856</v>
      </c>
      <c r="Q239" s="2">
        <f>[1]CAN!Q239-[1]CAN!$E239</f>
        <v>-0.2585810621554856</v>
      </c>
      <c r="R239" s="2">
        <f>[1]CAN!R239-[1]CAN!$E239</f>
        <v>-0.2585810621554856</v>
      </c>
      <c r="S239" s="2">
        <f>[1]CAN!S239-[1]CAN!$E239</f>
        <v>-0.2585810621554856</v>
      </c>
      <c r="T239" s="2">
        <f>[1]CAN!T239-[1]CAN!$E239</f>
        <v>-0.2585810621554856</v>
      </c>
      <c r="U239" s="2">
        <f>[1]CAN!U239-[1]CAN!$E239</f>
        <v>-0.2585810621554856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-7.6885139952537429E-2</v>
      </c>
      <c r="G240" s="2">
        <f>[1]CAN!G240-[1]CAN!$E240</f>
        <v>-0.13633720111442926</v>
      </c>
      <c r="H240" s="2">
        <f>[1]CAN!H240-[1]CAN!$E240</f>
        <v>-0.18494090959700316</v>
      </c>
      <c r="I240" s="2">
        <f>[1]CAN!I240-[1]CAN!$E240</f>
        <v>-0.22946278166045886</v>
      </c>
      <c r="J240" s="2">
        <f>[1]CAN!J240-[1]CAN!$E240</f>
        <v>-0.2678378311110805</v>
      </c>
      <c r="K240" s="2">
        <f>[1]CAN!K240-[1]CAN!$E240</f>
        <v>-0.2678378311110805</v>
      </c>
      <c r="L240" s="2">
        <f>[1]CAN!L240-[1]CAN!$E240</f>
        <v>-0.2678378311110805</v>
      </c>
      <c r="M240" s="2">
        <f>[1]CAN!M240-[1]CAN!$E240</f>
        <v>-0.2678378311110805</v>
      </c>
      <c r="N240" s="2">
        <f>[1]CAN!N240-[1]CAN!$E240</f>
        <v>-0.2678378311110805</v>
      </c>
      <c r="O240" s="2">
        <f>[1]CAN!O240-[1]CAN!$E240</f>
        <v>-0.2678378311110805</v>
      </c>
      <c r="P240" s="2">
        <f>[1]CAN!P240-[1]CAN!$E240</f>
        <v>-0.2678378311110805</v>
      </c>
      <c r="Q240" s="2">
        <f>[1]CAN!Q240-[1]CAN!$E240</f>
        <v>-0.2678378311110805</v>
      </c>
      <c r="R240" s="2">
        <f>[1]CAN!R240-[1]CAN!$E240</f>
        <v>-0.2678378311110805</v>
      </c>
      <c r="S240" s="2">
        <f>[1]CAN!S240-[1]CAN!$E240</f>
        <v>-0.2678378311110805</v>
      </c>
      <c r="T240" s="2">
        <f>[1]CAN!T240-[1]CAN!$E240</f>
        <v>-0.2678378311110805</v>
      </c>
      <c r="U240" s="2">
        <f>[1]CAN!U240-[1]CAN!$E240</f>
        <v>-0.2678378311110805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-7.762609031158263E-2</v>
      </c>
      <c r="G241" s="2">
        <f>[1]CAN!G241-[1]CAN!$E241</f>
        <v>-0.14100895050995632</v>
      </c>
      <c r="H241" s="2">
        <f>[1]CAN!H241-[1]CAN!$E241</f>
        <v>-0.193591114780304</v>
      </c>
      <c r="I241" s="2">
        <f>[1]CAN!I241-[1]CAN!$E241</f>
        <v>-0.23832213168219596</v>
      </c>
      <c r="J241" s="2">
        <f>[1]CAN!J241-[1]CAN!$E241</f>
        <v>-0.27738612819661057</v>
      </c>
      <c r="K241" s="2">
        <f>[1]CAN!K241-[1]CAN!$E241</f>
        <v>-0.27738612819661057</v>
      </c>
      <c r="L241" s="2">
        <f>[1]CAN!L241-[1]CAN!$E241</f>
        <v>-0.27738612819661057</v>
      </c>
      <c r="M241" s="2">
        <f>[1]CAN!M241-[1]CAN!$E241</f>
        <v>-0.27738612819661057</v>
      </c>
      <c r="N241" s="2">
        <f>[1]CAN!N241-[1]CAN!$E241</f>
        <v>-0.27738612819661057</v>
      </c>
      <c r="O241" s="2">
        <f>[1]CAN!O241-[1]CAN!$E241</f>
        <v>1.2846753927149734</v>
      </c>
      <c r="P241" s="2">
        <f>[1]CAN!P241-[1]CAN!$E241</f>
        <v>1.2846753927149734</v>
      </c>
      <c r="Q241" s="2">
        <f>[1]CAN!Q241-[1]CAN!$E241</f>
        <v>1.2846753927149734</v>
      </c>
      <c r="R241" s="2">
        <f>[1]CAN!R241-[1]CAN!$E241</f>
        <v>1.2846753927149734</v>
      </c>
      <c r="S241" s="2">
        <f>[1]CAN!S241-[1]CAN!$E241</f>
        <v>1.2846753927149734</v>
      </c>
      <c r="T241" s="2">
        <f>[1]CAN!T241-[1]CAN!$E241</f>
        <v>1.2846753927149734</v>
      </c>
      <c r="U241" s="2">
        <f>[1]CAN!U241-[1]CAN!$E241</f>
        <v>1.2846753927149734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-7.3114025274776395E-2</v>
      </c>
      <c r="G242" s="2">
        <f>[1]CAN!G242-[1]CAN!$E242</f>
        <v>-0.13688459960235377</v>
      </c>
      <c r="H242" s="2">
        <f>[1]CAN!H242-[1]CAN!$E242</f>
        <v>-0.19475725859609838</v>
      </c>
      <c r="I242" s="2">
        <f>[1]CAN!I242-[1]CAN!$E242</f>
        <v>-0.24648959862702213</v>
      </c>
      <c r="J242" s="2">
        <f>[1]CAN!J242-[1]CAN!$E242</f>
        <v>-0.29299232385534424</v>
      </c>
      <c r="K242" s="2">
        <f>[1]CAN!K242-[1]CAN!$E242</f>
        <v>-0.29299232385534424</v>
      </c>
      <c r="L242" s="2">
        <f>[1]CAN!L242-[1]CAN!$E242</f>
        <v>-0.29299232385534424</v>
      </c>
      <c r="M242" s="2">
        <f>[1]CAN!M242-[1]CAN!$E242</f>
        <v>-0.29299232385534424</v>
      </c>
      <c r="N242" s="2">
        <f>[1]CAN!N242-[1]CAN!$E242</f>
        <v>-0.29299232385534424</v>
      </c>
      <c r="O242" s="2">
        <f>[1]CAN!O242-[1]CAN!$E242</f>
        <v>-0.29299232385534424</v>
      </c>
      <c r="P242" s="2">
        <f>[1]CAN!P242-[1]CAN!$E242</f>
        <v>-0.29299232385534424</v>
      </c>
      <c r="Q242" s="2">
        <f>[1]CAN!Q242-[1]CAN!$E242</f>
        <v>-0.29299232385534424</v>
      </c>
      <c r="R242" s="2">
        <f>[1]CAN!R242-[1]CAN!$E242</f>
        <v>-0.29299232385534424</v>
      </c>
      <c r="S242" s="2">
        <f>[1]CAN!S242-[1]CAN!$E242</f>
        <v>-0.29299232385534424</v>
      </c>
      <c r="T242" s="2">
        <f>[1]CAN!T242-[1]CAN!$E242</f>
        <v>-0.29299232385534424</v>
      </c>
      <c r="U242" s="2">
        <f>[1]CAN!U242-[1]CAN!$E242</f>
        <v>-0.29299232385534424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-6.864309709266081E-2</v>
      </c>
      <c r="G243" s="2">
        <f>[1]CAN!G243-[1]CAN!$E243</f>
        <v>-0.12758438355376711</v>
      </c>
      <c r="H243" s="2">
        <f>[1]CAN!H243-[1]CAN!$E243</f>
        <v>-0.17586227049332592</v>
      </c>
      <c r="I243" s="2">
        <f>[1]CAN!I243-[1]CAN!$E243</f>
        <v>-0.22317100583040883</v>
      </c>
      <c r="J243" s="2">
        <f>[1]CAN!J243-[1]CAN!$E243</f>
        <v>-0.26977582849673354</v>
      </c>
      <c r="K243" s="2">
        <f>[1]CAN!K243-[1]CAN!$E243</f>
        <v>-0.26977582849673354</v>
      </c>
      <c r="L243" s="2">
        <f>[1]CAN!L243-[1]CAN!$E243</f>
        <v>-0.26977582849673354</v>
      </c>
      <c r="M243" s="2">
        <f>[1]CAN!M243-[1]CAN!$E243</f>
        <v>-0.26977582849673354</v>
      </c>
      <c r="N243" s="2">
        <f>[1]CAN!N243-[1]CAN!$E243</f>
        <v>-0.26977582849673354</v>
      </c>
      <c r="O243" s="2">
        <f>[1]CAN!O243-[1]CAN!$E243</f>
        <v>-0.26977582849673354</v>
      </c>
      <c r="P243" s="2">
        <f>[1]CAN!P243-[1]CAN!$E243</f>
        <v>-0.26977582849673354</v>
      </c>
      <c r="Q243" s="2">
        <f>[1]CAN!Q243-[1]CAN!$E243</f>
        <v>-0.26977582849673354</v>
      </c>
      <c r="R243" s="2">
        <f>[1]CAN!R243-[1]CAN!$E243</f>
        <v>-0.26977582849673354</v>
      </c>
      <c r="S243" s="2">
        <f>[1]CAN!S243-[1]CAN!$E243</f>
        <v>-8.7455133120556638E-2</v>
      </c>
      <c r="T243" s="2">
        <f>[1]CAN!T243-[1]CAN!$E243</f>
        <v>2.3541319882217522</v>
      </c>
      <c r="U243" s="2">
        <f>[1]CAN!U243-[1]CAN!$E243</f>
        <v>3.130146609591975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-7.8342572819167344E-2</v>
      </c>
      <c r="G244" s="2">
        <f>[1]CAN!G244-[1]CAN!$E244</f>
        <v>-0.14414379341565109</v>
      </c>
      <c r="H244" s="2">
        <f>[1]CAN!H244-[1]CAN!$E244</f>
        <v>-0.20182203468812077</v>
      </c>
      <c r="I244" s="2">
        <f>[1]CAN!I244-[1]CAN!$E244</f>
        <v>-0.24846248340833199</v>
      </c>
      <c r="J244" s="2">
        <f>[1]CAN!J244-[1]CAN!$E244</f>
        <v>-0.28691134375981164</v>
      </c>
      <c r="K244" s="2">
        <f>[1]CAN!K244-[1]CAN!$E244</f>
        <v>-0.28691134375981164</v>
      </c>
      <c r="L244" s="2">
        <f>[1]CAN!L244-[1]CAN!$E244</f>
        <v>-0.28691134375981164</v>
      </c>
      <c r="M244" s="2">
        <f>[1]CAN!M244-[1]CAN!$E244</f>
        <v>-0.28691134375981164</v>
      </c>
      <c r="N244" s="2">
        <f>[1]CAN!N244-[1]CAN!$E244</f>
        <v>-0.28691134375981164</v>
      </c>
      <c r="O244" s="2">
        <f>[1]CAN!O244-[1]CAN!$E244</f>
        <v>7.7407427849834676E-2</v>
      </c>
      <c r="P244" s="2">
        <f>[1]CAN!P244-[1]CAN!$E244</f>
        <v>7.7407427849834676E-2</v>
      </c>
      <c r="Q244" s="2">
        <f>[1]CAN!Q244-[1]CAN!$E244</f>
        <v>7.7407427849834676E-2</v>
      </c>
      <c r="R244" s="2">
        <f>[1]CAN!R244-[1]CAN!$E244</f>
        <v>7.7407427849834676E-2</v>
      </c>
      <c r="S244" s="2">
        <f>[1]CAN!S244-[1]CAN!$E244</f>
        <v>7.7407427849834676E-2</v>
      </c>
      <c r="T244" s="2">
        <f>[1]CAN!T244-[1]CAN!$E244</f>
        <v>7.7407427849834676E-2</v>
      </c>
      <c r="U244" s="2">
        <f>[1]CAN!U244-[1]CAN!$E244</f>
        <v>7.7407427849834676E-2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-7.294418549264492E-2</v>
      </c>
      <c r="G245" s="2">
        <f>[1]CAN!G245-[1]CAN!$E245</f>
        <v>-0.14043372781992502</v>
      </c>
      <c r="H245" s="2">
        <f>[1]CAN!H245-[1]CAN!$E245</f>
        <v>-0.19646158178534279</v>
      </c>
      <c r="I245" s="2">
        <f>[1]CAN!I245-[1]CAN!$E245</f>
        <v>-0.24754584528096757</v>
      </c>
      <c r="J245" s="2">
        <f>[1]CAN!J245-[1]CAN!$E245</f>
        <v>-0.29037068962009016</v>
      </c>
      <c r="K245" s="2">
        <f>[1]CAN!K245-[1]CAN!$E245</f>
        <v>-0.29037068962009016</v>
      </c>
      <c r="L245" s="2">
        <f>[1]CAN!L245-[1]CAN!$E245</f>
        <v>-0.29037068962009016</v>
      </c>
      <c r="M245" s="2">
        <f>[1]CAN!M245-[1]CAN!$E245</f>
        <v>-0.29037068962009016</v>
      </c>
      <c r="N245" s="2">
        <f>[1]CAN!N245-[1]CAN!$E245</f>
        <v>-0.29037068962009016</v>
      </c>
      <c r="O245" s="2">
        <f>[1]CAN!O245-[1]CAN!$E245</f>
        <v>0.96031345372790611</v>
      </c>
      <c r="P245" s="2">
        <f>[1]CAN!P245-[1]CAN!$E245</f>
        <v>0.96031345372790611</v>
      </c>
      <c r="Q245" s="2">
        <f>[1]CAN!Q245-[1]CAN!$E245</f>
        <v>0.96031345372790611</v>
      </c>
      <c r="R245" s="2">
        <f>[1]CAN!R245-[1]CAN!$E245</f>
        <v>0.96031345372790611</v>
      </c>
      <c r="S245" s="2">
        <f>[1]CAN!S245-[1]CAN!$E245</f>
        <v>0.96031345372790611</v>
      </c>
      <c r="T245" s="2">
        <f>[1]CAN!T245-[1]CAN!$E245</f>
        <v>0.96031345372790611</v>
      </c>
      <c r="U245" s="2">
        <f>[1]CAN!U245-[1]CAN!$E245</f>
        <v>0.96031345372790611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-6.8285101622677757E-2</v>
      </c>
      <c r="G246" s="2">
        <f>[1]CAN!G246-[1]CAN!$E246</f>
        <v>-0.12346937881562781</v>
      </c>
      <c r="H246" s="2">
        <f>[1]CAN!H246-[1]CAN!$E246</f>
        <v>-0.16978924078784985</v>
      </c>
      <c r="I246" s="2">
        <f>[1]CAN!I246-[1]CAN!$E246</f>
        <v>-0.21017899696556697</v>
      </c>
      <c r="J246" s="2">
        <f>[1]CAN!J246-[1]CAN!$E246</f>
        <v>-0.24512129843259345</v>
      </c>
      <c r="K246" s="2">
        <f>[1]CAN!K246-[1]CAN!$E246</f>
        <v>-0.27767411965237443</v>
      </c>
      <c r="L246" s="2">
        <f>[1]CAN!L246-[1]CAN!$E246</f>
        <v>-0.27767411965237443</v>
      </c>
      <c r="M246" s="2">
        <f>[1]CAN!M246-[1]CAN!$E246</f>
        <v>-0.27767411965237443</v>
      </c>
      <c r="N246" s="2">
        <f>[1]CAN!N246-[1]CAN!$E246</f>
        <v>-0.27767411965237443</v>
      </c>
      <c r="O246" s="2">
        <f>[1]CAN!O246-[1]CAN!$E246</f>
        <v>-0.27767411965237443</v>
      </c>
      <c r="P246" s="2">
        <f>[1]CAN!P246-[1]CAN!$E246</f>
        <v>-0.27767411965237443</v>
      </c>
      <c r="Q246" s="2">
        <f>[1]CAN!Q246-[1]CAN!$E246</f>
        <v>-0.27767411965237443</v>
      </c>
      <c r="R246" s="2">
        <f>[1]CAN!R246-[1]CAN!$E246</f>
        <v>-0.27767411965237443</v>
      </c>
      <c r="S246" s="2">
        <f>[1]CAN!S246-[1]CAN!$E246</f>
        <v>-0.27767411965237443</v>
      </c>
      <c r="T246" s="2">
        <f>[1]CAN!T246-[1]CAN!$E246</f>
        <v>-0.27767411965237443</v>
      </c>
      <c r="U246" s="2">
        <f>[1]CAN!U246-[1]CAN!$E246</f>
        <v>-0.27767411965237443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-7.9467928942676735E-2</v>
      </c>
      <c r="G247" s="2">
        <f>[1]CAN!G247-[1]CAN!$E247</f>
        <v>-0.15040661987808335</v>
      </c>
      <c r="H247" s="2">
        <f>[1]CAN!H247-[1]CAN!$E247</f>
        <v>-0.21054758067049306</v>
      </c>
      <c r="I247" s="2">
        <f>[1]CAN!I247-[1]CAN!$E247</f>
        <v>-0.26092694792498605</v>
      </c>
      <c r="J247" s="2">
        <f>[1]CAN!J247-[1]CAN!$E247</f>
        <v>-0.30649702025368697</v>
      </c>
      <c r="K247" s="2">
        <f>[1]CAN!K247-[1]CAN!$E247</f>
        <v>-0.30649702025368697</v>
      </c>
      <c r="L247" s="2">
        <f>[1]CAN!L247-[1]CAN!$E247</f>
        <v>-0.30649702025368697</v>
      </c>
      <c r="M247" s="2">
        <f>[1]CAN!M247-[1]CAN!$E247</f>
        <v>-0.30649702025368697</v>
      </c>
      <c r="N247" s="2">
        <f>[1]CAN!N247-[1]CAN!$E247</f>
        <v>-0.30649702025368697</v>
      </c>
      <c r="O247" s="2">
        <f>[1]CAN!O247-[1]CAN!$E247</f>
        <v>-0.30649702025368697</v>
      </c>
      <c r="P247" s="2">
        <f>[1]CAN!P247-[1]CAN!$E247</f>
        <v>-0.30649702025368697</v>
      </c>
      <c r="Q247" s="2">
        <f>[1]CAN!Q247-[1]CAN!$E247</f>
        <v>-0.30649702025368697</v>
      </c>
      <c r="R247" s="2">
        <f>[1]CAN!R247-[1]CAN!$E247</f>
        <v>-0.30649702025368697</v>
      </c>
      <c r="S247" s="2">
        <f>[1]CAN!S247-[1]CAN!$E247</f>
        <v>-0.30649702025368697</v>
      </c>
      <c r="T247" s="2">
        <f>[1]CAN!T247-[1]CAN!$E247</f>
        <v>-0.30649702025368697</v>
      </c>
      <c r="U247" s="2">
        <f>[1]CAN!U247-[1]CAN!$E247</f>
        <v>-0.30649702025368697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-6.7781721380470117E-2</v>
      </c>
      <c r="G248" s="2">
        <f>[1]CAN!G248-[1]CAN!$E248</f>
        <v>-0.1299505022283256</v>
      </c>
      <c r="H248" s="2">
        <f>[1]CAN!H248-[1]CAN!$E248</f>
        <v>-0.185932499970761</v>
      </c>
      <c r="I248" s="2">
        <f>[1]CAN!I248-[1]CAN!$E248</f>
        <v>-0.23841682812644649</v>
      </c>
      <c r="J248" s="2">
        <f>[1]CAN!J248-[1]CAN!$E248</f>
        <v>-0.28021774377032216</v>
      </c>
      <c r="K248" s="2">
        <f>[1]CAN!K248-[1]CAN!$E248</f>
        <v>-0.32080405667880996</v>
      </c>
      <c r="L248" s="2">
        <f>[1]CAN!L248-[1]CAN!$E248</f>
        <v>-0.32080405667880996</v>
      </c>
      <c r="M248" s="2">
        <f>[1]CAN!M248-[1]CAN!$E248</f>
        <v>-0.32080405667880996</v>
      </c>
      <c r="N248" s="2">
        <f>[1]CAN!N248-[1]CAN!$E248</f>
        <v>-0.32080405667880996</v>
      </c>
      <c r="O248" s="2">
        <f>[1]CAN!O248-[1]CAN!$E248</f>
        <v>1.0305317754746284</v>
      </c>
      <c r="P248" s="2">
        <f>[1]CAN!P248-[1]CAN!$E248</f>
        <v>1.0305317754746284</v>
      </c>
      <c r="Q248" s="2">
        <f>[1]CAN!Q248-[1]CAN!$E248</f>
        <v>1.0305317754746284</v>
      </c>
      <c r="R248" s="2">
        <f>[1]CAN!R248-[1]CAN!$E248</f>
        <v>1.0305317754746284</v>
      </c>
      <c r="S248" s="2">
        <f>[1]CAN!S248-[1]CAN!$E248</f>
        <v>1.0305317754746284</v>
      </c>
      <c r="T248" s="2">
        <f>[1]CAN!T248-[1]CAN!$E248</f>
        <v>1.0305317754746284</v>
      </c>
      <c r="U248" s="2">
        <f>[1]CAN!U248-[1]CAN!$E248</f>
        <v>1.0305317754746284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-8.2772052920859096E-2</v>
      </c>
      <c r="G249" s="2">
        <f>[1]CAN!G249-[1]CAN!$E249</f>
        <v>-0.15444743840009778</v>
      </c>
      <c r="H249" s="2">
        <f>[1]CAN!H249-[1]CAN!$E249</f>
        <v>-0.21754949414480507</v>
      </c>
      <c r="I249" s="2">
        <f>[1]CAN!I249-[1]CAN!$E249</f>
        <v>-0.27578634044397177</v>
      </c>
      <c r="J249" s="2">
        <f>[1]CAN!J249-[1]CAN!$E249</f>
        <v>-0.27578634044397177</v>
      </c>
      <c r="K249" s="2">
        <f>[1]CAN!K249-[1]CAN!$E249</f>
        <v>-0.27578634044397177</v>
      </c>
      <c r="L249" s="2">
        <f>[1]CAN!L249-[1]CAN!$E249</f>
        <v>-0.27578634044397177</v>
      </c>
      <c r="M249" s="2">
        <f>[1]CAN!M249-[1]CAN!$E249</f>
        <v>-0.27578634044397177</v>
      </c>
      <c r="N249" s="2">
        <f>[1]CAN!N249-[1]CAN!$E249</f>
        <v>-0.27578634044397177</v>
      </c>
      <c r="O249" s="2">
        <f>[1]CAN!O249-[1]CAN!$E249</f>
        <v>-0.27578634044397177</v>
      </c>
      <c r="P249" s="2">
        <f>[1]CAN!P249-[1]CAN!$E249</f>
        <v>-0.27578634044397177</v>
      </c>
      <c r="Q249" s="2">
        <f>[1]CAN!Q249-[1]CAN!$E249</f>
        <v>-0.27578634044397177</v>
      </c>
      <c r="R249" s="2">
        <f>[1]CAN!R249-[1]CAN!$E249</f>
        <v>-0.27578634044397177</v>
      </c>
      <c r="S249" s="2">
        <f>[1]CAN!S249-[1]CAN!$E249</f>
        <v>-0.27578634044397177</v>
      </c>
      <c r="T249" s="2">
        <f>[1]CAN!T249-[1]CAN!$E249</f>
        <v>-0.27578634044397177</v>
      </c>
      <c r="U249" s="2">
        <f>[1]CAN!U249-[1]CAN!$E249</f>
        <v>-0.27578634044397177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-8.1017372862561388E-2</v>
      </c>
      <c r="G250" s="2">
        <f>[1]CAN!G250-[1]CAN!$E250</f>
        <v>-0.1459305444040524</v>
      </c>
      <c r="H250" s="2">
        <f>[1]CAN!H250-[1]CAN!$E250</f>
        <v>-0.19683161890162637</v>
      </c>
      <c r="I250" s="2">
        <f>[1]CAN!I250-[1]CAN!$E250</f>
        <v>-0.23912097613100514</v>
      </c>
      <c r="J250" s="2">
        <f>[1]CAN!J250-[1]CAN!$E250</f>
        <v>-0.27784548361063344</v>
      </c>
      <c r="K250" s="2">
        <f>[1]CAN!K250-[1]CAN!$E250</f>
        <v>-0.27784548361063344</v>
      </c>
      <c r="L250" s="2">
        <f>[1]CAN!L250-[1]CAN!$E250</f>
        <v>-0.27784548361063344</v>
      </c>
      <c r="M250" s="2">
        <f>[1]CAN!M250-[1]CAN!$E250</f>
        <v>-0.27784548361063344</v>
      </c>
      <c r="N250" s="2">
        <f>[1]CAN!N250-[1]CAN!$E250</f>
        <v>-0.27784548361063344</v>
      </c>
      <c r="O250" s="2">
        <f>[1]CAN!O250-[1]CAN!$E250</f>
        <v>6.4840195282670265E-2</v>
      </c>
      <c r="P250" s="2">
        <f>[1]CAN!P250-[1]CAN!$E250</f>
        <v>6.4840195282670265E-2</v>
      </c>
      <c r="Q250" s="2">
        <f>[1]CAN!Q250-[1]CAN!$E250</f>
        <v>6.4840195282670265E-2</v>
      </c>
      <c r="R250" s="2">
        <f>[1]CAN!R250-[1]CAN!$E250</f>
        <v>6.4840195282670265E-2</v>
      </c>
      <c r="S250" s="2">
        <f>[1]CAN!S250-[1]CAN!$E250</f>
        <v>6.4840195282670265E-2</v>
      </c>
      <c r="T250" s="2">
        <f>[1]CAN!T250-[1]CAN!$E250</f>
        <v>6.4840195282670265E-2</v>
      </c>
      <c r="U250" s="2">
        <f>[1]CAN!U250-[1]CAN!$E250</f>
        <v>6.4840195282670265E-2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-7.5885841465662907E-2</v>
      </c>
      <c r="G251" s="2">
        <f>[1]CAN!G251-[1]CAN!$E251</f>
        <v>-0.14177244038052095</v>
      </c>
      <c r="H251" s="2">
        <f>[1]CAN!H251-[1]CAN!$E251</f>
        <v>-0.19633554649874441</v>
      </c>
      <c r="I251" s="2">
        <f>[1]CAN!I251-[1]CAN!$E251</f>
        <v>-0.2456282377934258</v>
      </c>
      <c r="J251" s="2">
        <f>[1]CAN!J251-[1]CAN!$E251</f>
        <v>-0.29265954199172484</v>
      </c>
      <c r="K251" s="2">
        <f>[1]CAN!K251-[1]CAN!$E251</f>
        <v>-0.29265954199172484</v>
      </c>
      <c r="L251" s="2">
        <f>[1]CAN!L251-[1]CAN!$E251</f>
        <v>-0.29265954199172484</v>
      </c>
      <c r="M251" s="2">
        <f>[1]CAN!M251-[1]CAN!$E251</f>
        <v>-0.29265954199172484</v>
      </c>
      <c r="N251" s="2">
        <f>[1]CAN!N251-[1]CAN!$E251</f>
        <v>-0.29265954199172484</v>
      </c>
      <c r="O251" s="2">
        <f>[1]CAN!O251-[1]CAN!$E251</f>
        <v>-0.29265954199172484</v>
      </c>
      <c r="P251" s="2">
        <f>[1]CAN!P251-[1]CAN!$E251</f>
        <v>-0.29265954199172484</v>
      </c>
      <c r="Q251" s="2">
        <f>[1]CAN!Q251-[1]CAN!$E251</f>
        <v>-0.29265954199172484</v>
      </c>
      <c r="R251" s="2">
        <f>[1]CAN!R251-[1]CAN!$E251</f>
        <v>-0.29265954199172484</v>
      </c>
      <c r="S251" s="2">
        <f>[1]CAN!S251-[1]CAN!$E251</f>
        <v>-0.29265954199172484</v>
      </c>
      <c r="T251" s="2">
        <f>[1]CAN!T251-[1]CAN!$E251</f>
        <v>-0.29265954199172484</v>
      </c>
      <c r="U251" s="2">
        <f>[1]CAN!U251-[1]CAN!$E251</f>
        <v>-0.29265954199172484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-8.031041568517594E-2</v>
      </c>
      <c r="G252" s="2">
        <f>[1]CAN!G252-[1]CAN!$E252</f>
        <v>-0.14712802709260586</v>
      </c>
      <c r="H252" s="2">
        <f>[1]CAN!H252-[1]CAN!$E252</f>
        <v>-0.20627090579671403</v>
      </c>
      <c r="I252" s="2">
        <f>[1]CAN!I252-[1]CAN!$E252</f>
        <v>-0.25706855494257752</v>
      </c>
      <c r="J252" s="2">
        <f>[1]CAN!J252-[1]CAN!$E252</f>
        <v>-0.25706855494257752</v>
      </c>
      <c r="K252" s="2">
        <f>[1]CAN!K252-[1]CAN!$E252</f>
        <v>-0.25706855494257752</v>
      </c>
      <c r="L252" s="2">
        <f>[1]CAN!L252-[1]CAN!$E252</f>
        <v>-0.25706855494257752</v>
      </c>
      <c r="M252" s="2">
        <f>[1]CAN!M252-[1]CAN!$E252</f>
        <v>-0.25706855494257752</v>
      </c>
      <c r="N252" s="2">
        <f>[1]CAN!N252-[1]CAN!$E252</f>
        <v>-0.25706855494257752</v>
      </c>
      <c r="O252" s="2">
        <f>[1]CAN!O252-[1]CAN!$E252</f>
        <v>-0.25706855494257752</v>
      </c>
      <c r="P252" s="2">
        <f>[1]CAN!P252-[1]CAN!$E252</f>
        <v>-0.25706855494257752</v>
      </c>
      <c r="Q252" s="2">
        <f>[1]CAN!Q252-[1]CAN!$E252</f>
        <v>-0.25706855494257752</v>
      </c>
      <c r="R252" s="2">
        <f>[1]CAN!R252-[1]CAN!$E252</f>
        <v>-0.25706855494257752</v>
      </c>
      <c r="S252" s="2">
        <f>[1]CAN!S252-[1]CAN!$E252</f>
        <v>-0.25706855494257752</v>
      </c>
      <c r="T252" s="2">
        <f>[1]CAN!T252-[1]CAN!$E252</f>
        <v>-0.25706855494257752</v>
      </c>
      <c r="U252" s="2">
        <f>[1]CAN!U252-[1]CAN!$E252</f>
        <v>-0.25706855494257752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-7.9907237485485894E-2</v>
      </c>
      <c r="G253" s="2">
        <f>[1]CAN!G253-[1]CAN!$E253</f>
        <v>-0.14620885795847016</v>
      </c>
      <c r="H253" s="2">
        <f>[1]CAN!H253-[1]CAN!$E253</f>
        <v>-0.19907140058774075</v>
      </c>
      <c r="I253" s="2">
        <f>[1]CAN!I253-[1]CAN!$E253</f>
        <v>-0.24082707867574982</v>
      </c>
      <c r="J253" s="2">
        <f>[1]CAN!J253-[1]CAN!$E253</f>
        <v>-0.28253428160280691</v>
      </c>
      <c r="K253" s="2">
        <f>[1]CAN!K253-[1]CAN!$E253</f>
        <v>-0.28253428160280691</v>
      </c>
      <c r="L253" s="2">
        <f>[1]CAN!L253-[1]CAN!$E253</f>
        <v>-0.28253428160280691</v>
      </c>
      <c r="M253" s="2">
        <f>[1]CAN!M253-[1]CAN!$E253</f>
        <v>-0.28253428160280691</v>
      </c>
      <c r="N253" s="2">
        <f>[1]CAN!N253-[1]CAN!$E253</f>
        <v>-0.28253428160280691</v>
      </c>
      <c r="O253" s="2">
        <f>[1]CAN!O253-[1]CAN!$E253</f>
        <v>-0.28253428160280691</v>
      </c>
      <c r="P253" s="2">
        <f>[1]CAN!P253-[1]CAN!$E253</f>
        <v>-0.28253428160280691</v>
      </c>
      <c r="Q253" s="2">
        <f>[1]CAN!Q253-[1]CAN!$E253</f>
        <v>-0.28253428160280691</v>
      </c>
      <c r="R253" s="2">
        <f>[1]CAN!R253-[1]CAN!$E253</f>
        <v>-0.28253428160280691</v>
      </c>
      <c r="S253" s="2">
        <f>[1]CAN!S253-[1]CAN!$E253</f>
        <v>-0.28253428160280691</v>
      </c>
      <c r="T253" s="2">
        <f>[1]CAN!T253-[1]CAN!$E253</f>
        <v>-0.28253428160280691</v>
      </c>
      <c r="U253" s="2">
        <f>[1]CAN!U253-[1]CAN!$E253</f>
        <v>-0.28253428160280691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-7.7236587133143075E-2</v>
      </c>
      <c r="G254" s="2">
        <f>[1]CAN!G254-[1]CAN!$E254</f>
        <v>-0.1420904593863952</v>
      </c>
      <c r="H254" s="2">
        <f>[1]CAN!H254-[1]CAN!$E254</f>
        <v>-0.19289161567382962</v>
      </c>
      <c r="I254" s="2">
        <f>[1]CAN!I254-[1]CAN!$E254</f>
        <v>-0.24067000306348518</v>
      </c>
      <c r="J254" s="2">
        <f>[1]CAN!J254-[1]CAN!$E254</f>
        <v>-0.28131607989797658</v>
      </c>
      <c r="K254" s="2">
        <f>[1]CAN!K254-[1]CAN!$E254</f>
        <v>-0.28131607989797658</v>
      </c>
      <c r="L254" s="2">
        <f>[1]CAN!L254-[1]CAN!$E254</f>
        <v>-0.28131607989797658</v>
      </c>
      <c r="M254" s="2">
        <f>[1]CAN!M254-[1]CAN!$E254</f>
        <v>-0.28131607989797658</v>
      </c>
      <c r="N254" s="2">
        <f>[1]CAN!N254-[1]CAN!$E254</f>
        <v>-0.28131607989797658</v>
      </c>
      <c r="O254" s="2">
        <f>[1]CAN!O254-[1]CAN!$E254</f>
        <v>-0.28131607989797658</v>
      </c>
      <c r="P254" s="2">
        <f>[1]CAN!P254-[1]CAN!$E254</f>
        <v>-0.28131607989797658</v>
      </c>
      <c r="Q254" s="2">
        <f>[1]CAN!Q254-[1]CAN!$E254</f>
        <v>-0.28131607989797658</v>
      </c>
      <c r="R254" s="2">
        <f>[1]CAN!R254-[1]CAN!$E254</f>
        <v>-0.28131607989797658</v>
      </c>
      <c r="S254" s="2">
        <f>[1]CAN!S254-[1]CAN!$E254</f>
        <v>2.7428010960140909</v>
      </c>
      <c r="T254" s="2">
        <f>[1]CAN!T254-[1]CAN!$E254</f>
        <v>4.7842043976099262</v>
      </c>
      <c r="U254" s="2">
        <f>[1]CAN!U254-[1]CAN!$E254</f>
        <v>4.7842043976099262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-7.6555425835465485E-2</v>
      </c>
      <c r="G255" s="2">
        <f>[1]CAN!G255-[1]CAN!$E255</f>
        <v>-0.13852391302634715</v>
      </c>
      <c r="H255" s="2">
        <f>[1]CAN!H255-[1]CAN!$E255</f>
        <v>-0.18907211738394381</v>
      </c>
      <c r="I255" s="2">
        <f>[1]CAN!I255-[1]CAN!$E255</f>
        <v>-0.23047998913222045</v>
      </c>
      <c r="J255" s="2">
        <f>[1]CAN!J255-[1]CAN!$E255</f>
        <v>-0.26828088712278486</v>
      </c>
      <c r="K255" s="2">
        <f>[1]CAN!K255-[1]CAN!$E255</f>
        <v>-0.26828088712278486</v>
      </c>
      <c r="L255" s="2">
        <f>[1]CAN!L255-[1]CAN!$E255</f>
        <v>-0.26828088712278486</v>
      </c>
      <c r="M255" s="2">
        <f>[1]CAN!M255-[1]CAN!$E255</f>
        <v>-0.26828088712278486</v>
      </c>
      <c r="N255" s="2">
        <f>[1]CAN!N255-[1]CAN!$E255</f>
        <v>-0.26828088712278486</v>
      </c>
      <c r="O255" s="2">
        <f>[1]CAN!O255-[1]CAN!$E255</f>
        <v>-0.26828088712278486</v>
      </c>
      <c r="P255" s="2">
        <f>[1]CAN!P255-[1]CAN!$E255</f>
        <v>-0.26828088712278486</v>
      </c>
      <c r="Q255" s="2">
        <f>[1]CAN!Q255-[1]CAN!$E255</f>
        <v>-0.26828088712278486</v>
      </c>
      <c r="R255" s="2">
        <f>[1]CAN!R255-[1]CAN!$E255</f>
        <v>-0.26828088712278486</v>
      </c>
      <c r="S255" s="2">
        <f>[1]CAN!S255-[1]CAN!$E255</f>
        <v>-0.26828088712278486</v>
      </c>
      <c r="T255" s="2">
        <f>[1]CAN!T255-[1]CAN!$E255</f>
        <v>-0.26828088712278486</v>
      </c>
      <c r="U255" s="2">
        <f>[1]CAN!U255-[1]CAN!$E255</f>
        <v>-0.26828088712278486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-7.7226353147693771E-2</v>
      </c>
      <c r="G256" s="2">
        <f>[1]CAN!G256-[1]CAN!$E256</f>
        <v>-0.14645666182144623</v>
      </c>
      <c r="H256" s="2">
        <f>[1]CAN!H256-[1]CAN!$E256</f>
        <v>-0.20738755029168487</v>
      </c>
      <c r="I256" s="2">
        <f>[1]CAN!I256-[1]CAN!$E256</f>
        <v>-0.26302777846069603</v>
      </c>
      <c r="J256" s="2">
        <f>[1]CAN!J256-[1]CAN!$E256</f>
        <v>-0.31205440404261253</v>
      </c>
      <c r="K256" s="2">
        <f>[1]CAN!K256-[1]CAN!$E256</f>
        <v>-0.31205440404261253</v>
      </c>
      <c r="L256" s="2">
        <f>[1]CAN!L256-[1]CAN!$E256</f>
        <v>-0.31205440404261253</v>
      </c>
      <c r="M256" s="2">
        <f>[1]CAN!M256-[1]CAN!$E256</f>
        <v>-0.31205440404261253</v>
      </c>
      <c r="N256" s="2">
        <f>[1]CAN!N256-[1]CAN!$E256</f>
        <v>-0.31205440404261253</v>
      </c>
      <c r="O256" s="2">
        <f>[1]CAN!O256-[1]CAN!$E256</f>
        <v>-0.31205440404261253</v>
      </c>
      <c r="P256" s="2">
        <f>[1]CAN!P256-[1]CAN!$E256</f>
        <v>-0.31205440404261253</v>
      </c>
      <c r="Q256" s="2">
        <f>[1]CAN!Q256-[1]CAN!$E256</f>
        <v>-0.31205440404261253</v>
      </c>
      <c r="R256" s="2">
        <f>[1]CAN!R256-[1]CAN!$E256</f>
        <v>-0.31205440404261253</v>
      </c>
      <c r="S256" s="2">
        <f>[1]CAN!S256-[1]CAN!$E256</f>
        <v>-0.31205440404261253</v>
      </c>
      <c r="T256" s="2">
        <f>[1]CAN!T256-[1]CAN!$E256</f>
        <v>-0.31205440404261253</v>
      </c>
      <c r="U256" s="2">
        <f>[1]CAN!U256-[1]CAN!$E256</f>
        <v>-0.31205440404261253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-8.0318863066679569E-2</v>
      </c>
      <c r="G257" s="2">
        <f>[1]CAN!G257-[1]CAN!$E257</f>
        <v>-0.15043083029888749</v>
      </c>
      <c r="H257" s="2">
        <f>[1]CAN!H257-[1]CAN!$E257</f>
        <v>-0.21264996202097564</v>
      </c>
      <c r="I257" s="2">
        <f>[1]CAN!I257-[1]CAN!$E257</f>
        <v>-0.264805861685943</v>
      </c>
      <c r="J257" s="2">
        <f>[1]CAN!J257-[1]CAN!$E257</f>
        <v>-0.264805861685943</v>
      </c>
      <c r="K257" s="2">
        <f>[1]CAN!K257-[1]CAN!$E257</f>
        <v>-0.264805861685943</v>
      </c>
      <c r="L257" s="2">
        <f>[1]CAN!L257-[1]CAN!$E257</f>
        <v>-0.264805861685943</v>
      </c>
      <c r="M257" s="2">
        <f>[1]CAN!M257-[1]CAN!$E257</f>
        <v>-0.264805861685943</v>
      </c>
      <c r="N257" s="2">
        <f>[1]CAN!N257-[1]CAN!$E257</f>
        <v>-0.264805861685943</v>
      </c>
      <c r="O257" s="2">
        <f>[1]CAN!O257-[1]CAN!$E257</f>
        <v>-0.264805861685943</v>
      </c>
      <c r="P257" s="2">
        <f>[1]CAN!P257-[1]CAN!$E257</f>
        <v>-0.264805861685943</v>
      </c>
      <c r="Q257" s="2">
        <f>[1]CAN!Q257-[1]CAN!$E257</f>
        <v>-0.264805861685943</v>
      </c>
      <c r="R257" s="2">
        <f>[1]CAN!R257-[1]CAN!$E257</f>
        <v>-0.264805861685943</v>
      </c>
      <c r="S257" s="2">
        <f>[1]CAN!S257-[1]CAN!$E257</f>
        <v>-0.264805861685943</v>
      </c>
      <c r="T257" s="2">
        <f>[1]CAN!T257-[1]CAN!$E257</f>
        <v>-0.264805861685943</v>
      </c>
      <c r="U257" s="2">
        <f>[1]CAN!U257-[1]CAN!$E257</f>
        <v>-0.264805861685943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-7.5513011380223816E-2</v>
      </c>
      <c r="G258" s="2">
        <f>[1]CAN!G258-[1]CAN!$E258</f>
        <v>-0.14275296582201236</v>
      </c>
      <c r="H258" s="2">
        <f>[1]CAN!H258-[1]CAN!$E258</f>
        <v>-0.19753273079635392</v>
      </c>
      <c r="I258" s="2">
        <f>[1]CAN!I258-[1]CAN!$E258</f>
        <v>-0.24395499926612274</v>
      </c>
      <c r="J258" s="2">
        <f>[1]CAN!J258-[1]CAN!$E258</f>
        <v>-0.28394085443051154</v>
      </c>
      <c r="K258" s="2">
        <f>[1]CAN!K258-[1]CAN!$E258</f>
        <v>-0.28394085443051154</v>
      </c>
      <c r="L258" s="2">
        <f>[1]CAN!L258-[1]CAN!$E258</f>
        <v>-0.28394085443051154</v>
      </c>
      <c r="M258" s="2">
        <f>[1]CAN!M258-[1]CAN!$E258</f>
        <v>-0.28394085443051154</v>
      </c>
      <c r="N258" s="2">
        <f>[1]CAN!N258-[1]CAN!$E258</f>
        <v>-0.28394085443051154</v>
      </c>
      <c r="O258" s="2">
        <f>[1]CAN!O258-[1]CAN!$E258</f>
        <v>0.29235348733237743</v>
      </c>
      <c r="P258" s="2">
        <f>[1]CAN!P258-[1]CAN!$E258</f>
        <v>0.29235348733237743</v>
      </c>
      <c r="Q258" s="2">
        <f>[1]CAN!Q258-[1]CAN!$E258</f>
        <v>0.29235348733237743</v>
      </c>
      <c r="R258" s="2">
        <f>[1]CAN!R258-[1]CAN!$E258</f>
        <v>0.29235348733237743</v>
      </c>
      <c r="S258" s="2">
        <f>[1]CAN!S258-[1]CAN!$E258</f>
        <v>0.29235348733237743</v>
      </c>
      <c r="T258" s="2">
        <f>[1]CAN!T258-[1]CAN!$E258</f>
        <v>0.29235348733237743</v>
      </c>
      <c r="U258" s="2">
        <f>[1]CAN!U258-[1]CAN!$E258</f>
        <v>0.29235348733237743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-7.4568562258036764E-2</v>
      </c>
      <c r="G259" s="2">
        <f>[1]CAN!G259-[1]CAN!$E259</f>
        <v>-0.13421862836787568</v>
      </c>
      <c r="H259" s="2">
        <f>[1]CAN!H259-[1]CAN!$E259</f>
        <v>-0.18763012159382697</v>
      </c>
      <c r="I259" s="2">
        <f>[1]CAN!I259-[1]CAN!$E259</f>
        <v>-0.23178908025641931</v>
      </c>
      <c r="J259" s="2">
        <f>[1]CAN!J259-[1]CAN!$E259</f>
        <v>-0.27139564709972319</v>
      </c>
      <c r="K259" s="2">
        <f>[1]CAN!K259-[1]CAN!$E259</f>
        <v>-0.30711377560129449</v>
      </c>
      <c r="L259" s="2">
        <f>[1]CAN!L259-[1]CAN!$E259</f>
        <v>-0.30711377560129449</v>
      </c>
      <c r="M259" s="2">
        <f>[1]CAN!M259-[1]CAN!$E259</f>
        <v>-0.30711377560129449</v>
      </c>
      <c r="N259" s="2">
        <f>[1]CAN!N259-[1]CAN!$E259</f>
        <v>-0.30711377560129449</v>
      </c>
      <c r="O259" s="2">
        <f>[1]CAN!O259-[1]CAN!$E259</f>
        <v>-0.30711377560129449</v>
      </c>
      <c r="P259" s="2">
        <f>[1]CAN!P259-[1]CAN!$E259</f>
        <v>-0.30711377560129449</v>
      </c>
      <c r="Q259" s="2">
        <f>[1]CAN!Q259-[1]CAN!$E259</f>
        <v>-0.30711377560129449</v>
      </c>
      <c r="R259" s="2">
        <f>[1]CAN!R259-[1]CAN!$E259</f>
        <v>-0.30711377560129449</v>
      </c>
      <c r="S259" s="2">
        <f>[1]CAN!S259-[1]CAN!$E259</f>
        <v>-0.30711377560129449</v>
      </c>
      <c r="T259" s="2">
        <f>[1]CAN!T259-[1]CAN!$E259</f>
        <v>-0.30711377560129449</v>
      </c>
      <c r="U259" s="2">
        <f>[1]CAN!U259-[1]CAN!$E259</f>
        <v>-0.30711377560129449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-7.7712702419717061E-2</v>
      </c>
      <c r="G260" s="2">
        <f>[1]CAN!G260-[1]CAN!$E260</f>
        <v>-0.14274653743581212</v>
      </c>
      <c r="H260" s="2">
        <f>[1]CAN!H260-[1]CAN!$E260</f>
        <v>-0.20123011968695437</v>
      </c>
      <c r="I260" s="2">
        <f>[1]CAN!I260-[1]CAN!$E260</f>
        <v>-0.24908670378914621</v>
      </c>
      <c r="J260" s="2">
        <f>[1]CAN!J260-[1]CAN!$E260</f>
        <v>-0.2908540261821031</v>
      </c>
      <c r="K260" s="2">
        <f>[1]CAN!K260-[1]CAN!$E260</f>
        <v>-0.2908540261821031</v>
      </c>
      <c r="L260" s="2">
        <f>[1]CAN!L260-[1]CAN!$E260</f>
        <v>-0.2908540261821031</v>
      </c>
      <c r="M260" s="2">
        <f>[1]CAN!M260-[1]CAN!$E260</f>
        <v>-0.2908540261821031</v>
      </c>
      <c r="N260" s="2">
        <f>[1]CAN!N260-[1]CAN!$E260</f>
        <v>-0.2908540261821031</v>
      </c>
      <c r="O260" s="2">
        <f>[1]CAN!O260-[1]CAN!$E260</f>
        <v>0.32918176287927281</v>
      </c>
      <c r="P260" s="2">
        <f>[1]CAN!P260-[1]CAN!$E260</f>
        <v>0.32918176287927281</v>
      </c>
      <c r="Q260" s="2">
        <f>[1]CAN!Q260-[1]CAN!$E260</f>
        <v>0.32918176287927281</v>
      </c>
      <c r="R260" s="2">
        <f>[1]CAN!R260-[1]CAN!$E260</f>
        <v>0.32918176287927281</v>
      </c>
      <c r="S260" s="2">
        <f>[1]CAN!S260-[1]CAN!$E260</f>
        <v>0.32918176287927281</v>
      </c>
      <c r="T260" s="2">
        <f>[1]CAN!T260-[1]CAN!$E260</f>
        <v>0.32918176287927281</v>
      </c>
      <c r="U260" s="2">
        <f>[1]CAN!U260-[1]CAN!$E260</f>
        <v>0.32918176287927281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-7.1516647684234158E-2</v>
      </c>
      <c r="G261" s="2">
        <f>[1]CAN!G261-[1]CAN!$E261</f>
        <v>-0.14140544011820566</v>
      </c>
      <c r="H261" s="2">
        <f>[1]CAN!H261-[1]CAN!$E261</f>
        <v>-0.20199540154686701</v>
      </c>
      <c r="I261" s="2">
        <f>[1]CAN!I261-[1]CAN!$E261</f>
        <v>-0.25709417901236975</v>
      </c>
      <c r="J261" s="2">
        <f>[1]CAN!J261-[1]CAN!$E261</f>
        <v>-0.30692399579339735</v>
      </c>
      <c r="K261" s="2">
        <f>[1]CAN!K261-[1]CAN!$E261</f>
        <v>-0.30692399579339735</v>
      </c>
      <c r="L261" s="2">
        <f>[1]CAN!L261-[1]CAN!$E261</f>
        <v>-0.30692399579339735</v>
      </c>
      <c r="M261" s="2">
        <f>[1]CAN!M261-[1]CAN!$E261</f>
        <v>-0.30692399579339735</v>
      </c>
      <c r="N261" s="2">
        <f>[1]CAN!N261-[1]CAN!$E261</f>
        <v>-0.30692399579339735</v>
      </c>
      <c r="O261" s="2">
        <f>[1]CAN!O261-[1]CAN!$E261</f>
        <v>-0.30692399579339735</v>
      </c>
      <c r="P261" s="2">
        <f>[1]CAN!P261-[1]CAN!$E261</f>
        <v>-0.30692399579339735</v>
      </c>
      <c r="Q261" s="2">
        <f>[1]CAN!Q261-[1]CAN!$E261</f>
        <v>-0.30692399579339735</v>
      </c>
      <c r="R261" s="2">
        <f>[1]CAN!R261-[1]CAN!$E261</f>
        <v>-0.30692399579339735</v>
      </c>
      <c r="S261" s="2">
        <f>[1]CAN!S261-[1]CAN!$E261</f>
        <v>-0.30692399579339735</v>
      </c>
      <c r="T261" s="2">
        <f>[1]CAN!T261-[1]CAN!$E261</f>
        <v>-0.30692399579339735</v>
      </c>
      <c r="U261" s="2">
        <f>[1]CAN!U261-[1]CAN!$E261</f>
        <v>-0.30692399579339735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-7.6168178608668313E-2</v>
      </c>
      <c r="G262" s="2">
        <f>[1]CAN!G262-[1]CAN!$E262</f>
        <v>-0.13566087076895883</v>
      </c>
      <c r="H262" s="2">
        <f>[1]CAN!H262-[1]CAN!$E262</f>
        <v>-0.18344182698649547</v>
      </c>
      <c r="I262" s="2">
        <f>[1]CAN!I262-[1]CAN!$E262</f>
        <v>-0.22482108672846834</v>
      </c>
      <c r="J262" s="2">
        <f>[1]CAN!J262-[1]CAN!$E262</f>
        <v>-0.26262498799178502</v>
      </c>
      <c r="K262" s="2">
        <f>[1]CAN!K262-[1]CAN!$E262</f>
        <v>-0.296821446969318</v>
      </c>
      <c r="L262" s="2">
        <f>[1]CAN!L262-[1]CAN!$E262</f>
        <v>-0.296821446969318</v>
      </c>
      <c r="M262" s="2">
        <f>[1]CAN!M262-[1]CAN!$E262</f>
        <v>-0.296821446969318</v>
      </c>
      <c r="N262" s="2">
        <f>[1]CAN!N262-[1]CAN!$E262</f>
        <v>-0.25483271703780019</v>
      </c>
      <c r="O262" s="2">
        <f>[1]CAN!O262-[1]CAN!$E262</f>
        <v>-0.25483271703780019</v>
      </c>
      <c r="P262" s="2">
        <f>[1]CAN!P262-[1]CAN!$E262</f>
        <v>-0.25483271703780019</v>
      </c>
      <c r="Q262" s="2">
        <f>[1]CAN!Q262-[1]CAN!$E262</f>
        <v>-0.25483271703780019</v>
      </c>
      <c r="R262" s="2">
        <f>[1]CAN!R262-[1]CAN!$E262</f>
        <v>-0.25483271703780019</v>
      </c>
      <c r="S262" s="2">
        <f>[1]CAN!S262-[1]CAN!$E262</f>
        <v>-0.25483271703780019</v>
      </c>
      <c r="T262" s="2">
        <f>[1]CAN!T262-[1]CAN!$E262</f>
        <v>-0.25483271703780019</v>
      </c>
      <c r="U262" s="2">
        <f>[1]CAN!U262-[1]CAN!$E262</f>
        <v>-0.25483271703780019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-8.1641519038271326E-2</v>
      </c>
      <c r="G263" s="2">
        <f>[1]CAN!G263-[1]CAN!$E263</f>
        <v>-0.15576116046133848</v>
      </c>
      <c r="H263" s="2">
        <f>[1]CAN!H263-[1]CAN!$E263</f>
        <v>-0.21754882320800562</v>
      </c>
      <c r="I263" s="2">
        <f>[1]CAN!I263-[1]CAN!$E263</f>
        <v>-0.27484767029528712</v>
      </c>
      <c r="J263" s="2">
        <f>[1]CAN!J263-[1]CAN!$E263</f>
        <v>-0.27484767029528712</v>
      </c>
      <c r="K263" s="2">
        <f>[1]CAN!K263-[1]CAN!$E263</f>
        <v>-0.27484767029528712</v>
      </c>
      <c r="L263" s="2">
        <f>[1]CAN!L263-[1]CAN!$E263</f>
        <v>-0.27484767029528712</v>
      </c>
      <c r="M263" s="2">
        <f>[1]CAN!M263-[1]CAN!$E263</f>
        <v>-0.27484767029528712</v>
      </c>
      <c r="N263" s="2">
        <f>[1]CAN!N263-[1]CAN!$E263</f>
        <v>-0.27484767029528712</v>
      </c>
      <c r="O263" s="2">
        <f>[1]CAN!O263-[1]CAN!$E263</f>
        <v>-0.27484767029528712</v>
      </c>
      <c r="P263" s="2">
        <f>[1]CAN!P263-[1]CAN!$E263</f>
        <v>-0.27484767029528712</v>
      </c>
      <c r="Q263" s="2">
        <f>[1]CAN!Q263-[1]CAN!$E263</f>
        <v>-0.27484767029528712</v>
      </c>
      <c r="R263" s="2">
        <f>[1]CAN!R263-[1]CAN!$E263</f>
        <v>-0.27484767029528712</v>
      </c>
      <c r="S263" s="2">
        <f>[1]CAN!S263-[1]CAN!$E263</f>
        <v>-0.27484767029528712</v>
      </c>
      <c r="T263" s="2">
        <f>[1]CAN!T263-[1]CAN!$E263</f>
        <v>-0.27484767029528712</v>
      </c>
      <c r="U263" s="2">
        <f>[1]CAN!U263-[1]CAN!$E263</f>
        <v>-0.27484767029528712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-7.4849829603692797E-2</v>
      </c>
      <c r="G264" s="2">
        <f>[1]CAN!G264-[1]CAN!$E264</f>
        <v>-0.13582820497032344</v>
      </c>
      <c r="H264" s="2">
        <f>[1]CAN!H264-[1]CAN!$E264</f>
        <v>-0.18742681164894748</v>
      </c>
      <c r="I264" s="2">
        <f>[1]CAN!I264-[1]CAN!$E264</f>
        <v>-0.23011213640364758</v>
      </c>
      <c r="J264" s="2">
        <f>[1]CAN!J264-[1]CAN!$E264</f>
        <v>-0.23011213640364758</v>
      </c>
      <c r="K264" s="2">
        <f>[1]CAN!K264-[1]CAN!$E264</f>
        <v>-0.23011213640364758</v>
      </c>
      <c r="L264" s="2">
        <f>[1]CAN!L264-[1]CAN!$E264</f>
        <v>-0.23011213640364758</v>
      </c>
      <c r="M264" s="2">
        <f>[1]CAN!M264-[1]CAN!$E264</f>
        <v>-0.23011213640364758</v>
      </c>
      <c r="N264" s="2">
        <f>[1]CAN!N264-[1]CAN!$E264</f>
        <v>-0.23011213640364758</v>
      </c>
      <c r="O264" s="2">
        <f>[1]CAN!O264-[1]CAN!$E264</f>
        <v>-0.23011213640364758</v>
      </c>
      <c r="P264" s="2">
        <f>[1]CAN!P264-[1]CAN!$E264</f>
        <v>-0.23011213640364758</v>
      </c>
      <c r="Q264" s="2">
        <f>[1]CAN!Q264-[1]CAN!$E264</f>
        <v>-0.23011213640364758</v>
      </c>
      <c r="R264" s="2">
        <f>[1]CAN!R264-[1]CAN!$E264</f>
        <v>-0.23011213640364758</v>
      </c>
      <c r="S264" s="2">
        <f>[1]CAN!S264-[1]CAN!$E264</f>
        <v>-0.23011213640364758</v>
      </c>
      <c r="T264" s="2">
        <f>[1]CAN!T264-[1]CAN!$E264</f>
        <v>-0.23011213640364758</v>
      </c>
      <c r="U264" s="2">
        <f>[1]CAN!U264-[1]CAN!$E264</f>
        <v>-0.23011213640364758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-7.4572148696120166E-2</v>
      </c>
      <c r="G265" s="2">
        <f>[1]CAN!G265-[1]CAN!$E265</f>
        <v>-0.14138876062600048</v>
      </c>
      <c r="H265" s="2">
        <f>[1]CAN!H265-[1]CAN!$E265</f>
        <v>-0.19491317992640234</v>
      </c>
      <c r="I265" s="2">
        <f>[1]CAN!I265-[1]CAN!$E265</f>
        <v>-0.24027972290787147</v>
      </c>
      <c r="J265" s="2">
        <f>[1]CAN!J265-[1]CAN!$E265</f>
        <v>-0.27913255504239487</v>
      </c>
      <c r="K265" s="2">
        <f>[1]CAN!K265-[1]CAN!$E265</f>
        <v>-0.27913255504239487</v>
      </c>
      <c r="L265" s="2">
        <f>[1]CAN!L265-[1]CAN!$E265</f>
        <v>-0.27913255504239487</v>
      </c>
      <c r="M265" s="2">
        <f>[1]CAN!M265-[1]CAN!$E265</f>
        <v>-0.27913255504239487</v>
      </c>
      <c r="N265" s="2">
        <f>[1]CAN!N265-[1]CAN!$E265</f>
        <v>-0.27913255504239487</v>
      </c>
      <c r="O265" s="2">
        <f>[1]CAN!O265-[1]CAN!$E265</f>
        <v>0.34133557735907516</v>
      </c>
      <c r="P265" s="2">
        <f>[1]CAN!P265-[1]CAN!$E265</f>
        <v>0.34133557735907516</v>
      </c>
      <c r="Q265" s="2">
        <f>[1]CAN!Q265-[1]CAN!$E265</f>
        <v>0.34133557735907516</v>
      </c>
      <c r="R265" s="2">
        <f>[1]CAN!R265-[1]CAN!$E265</f>
        <v>0.34133557735907516</v>
      </c>
      <c r="S265" s="2">
        <f>[1]CAN!S265-[1]CAN!$E265</f>
        <v>0.34133557735907516</v>
      </c>
      <c r="T265" s="2">
        <f>[1]CAN!T265-[1]CAN!$E265</f>
        <v>0.34133557735907516</v>
      </c>
      <c r="U265" s="2">
        <f>[1]CAN!U265-[1]CAN!$E265</f>
        <v>0.34133557735907516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-8.1337432714633451E-2</v>
      </c>
      <c r="G266" s="2">
        <f>[1]CAN!G266-[1]CAN!$E266</f>
        <v>-0.15144727554218207</v>
      </c>
      <c r="H266" s="2">
        <f>[1]CAN!H266-[1]CAN!$E266</f>
        <v>-0.21218672014174444</v>
      </c>
      <c r="I266" s="2">
        <f>[1]CAN!I266-[1]CAN!$E266</f>
        <v>-0.26923736034763124</v>
      </c>
      <c r="J266" s="2">
        <f>[1]CAN!J266-[1]CAN!$E266</f>
        <v>-0.31727927139877465</v>
      </c>
      <c r="K266" s="2">
        <f>[1]CAN!K266-[1]CAN!$E266</f>
        <v>-0.31727927139877465</v>
      </c>
      <c r="L266" s="2">
        <f>[1]CAN!L266-[1]CAN!$E266</f>
        <v>-0.31727927139877465</v>
      </c>
      <c r="M266" s="2">
        <f>[1]CAN!M266-[1]CAN!$E266</f>
        <v>-0.31727927139877465</v>
      </c>
      <c r="N266" s="2">
        <f>[1]CAN!N266-[1]CAN!$E266</f>
        <v>-0.31727927139877465</v>
      </c>
      <c r="O266" s="2">
        <f>[1]CAN!O266-[1]CAN!$E266</f>
        <v>-0.31727927139877465</v>
      </c>
      <c r="P266" s="2">
        <f>[1]CAN!P266-[1]CAN!$E266</f>
        <v>-0.31727927139877465</v>
      </c>
      <c r="Q266" s="2">
        <f>[1]CAN!Q266-[1]CAN!$E266</f>
        <v>-0.31727927139877465</v>
      </c>
      <c r="R266" s="2">
        <f>[1]CAN!R266-[1]CAN!$E266</f>
        <v>-0.31727927139877465</v>
      </c>
      <c r="S266" s="2">
        <f>[1]CAN!S266-[1]CAN!$E266</f>
        <v>-0.31727927139877465</v>
      </c>
      <c r="T266" s="2">
        <f>[1]CAN!T266-[1]CAN!$E266</f>
        <v>-0.31727927139877465</v>
      </c>
      <c r="U266" s="2">
        <f>[1]CAN!U266-[1]CAN!$E266</f>
        <v>-0.31727927139877465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-7.5271959447093195E-2</v>
      </c>
      <c r="G267" s="2">
        <f>[1]CAN!G267-[1]CAN!$E267</f>
        <v>-0.14125801098384727</v>
      </c>
      <c r="H267" s="2">
        <f>[1]CAN!H267-[1]CAN!$E267</f>
        <v>-0.19745219816377357</v>
      </c>
      <c r="I267" s="2">
        <f>[1]CAN!I267-[1]CAN!$E267</f>
        <v>-0.24215334262152055</v>
      </c>
      <c r="J267" s="2">
        <f>[1]CAN!J267-[1]CAN!$E267</f>
        <v>-0.28004905444140604</v>
      </c>
      <c r="K267" s="2">
        <f>[1]CAN!K267-[1]CAN!$E267</f>
        <v>-0.28004905444140604</v>
      </c>
      <c r="L267" s="2">
        <f>[1]CAN!L267-[1]CAN!$E267</f>
        <v>-0.28004905444140604</v>
      </c>
      <c r="M267" s="2">
        <f>[1]CAN!M267-[1]CAN!$E267</f>
        <v>-0.28004905444140604</v>
      </c>
      <c r="N267" s="2">
        <f>[1]CAN!N267-[1]CAN!$E267</f>
        <v>-0.28004905444140604</v>
      </c>
      <c r="O267" s="2">
        <f>[1]CAN!O267-[1]CAN!$E267</f>
        <v>-0.28004905444140604</v>
      </c>
      <c r="P267" s="2">
        <f>[1]CAN!P267-[1]CAN!$E267</f>
        <v>-0.28004905444140604</v>
      </c>
      <c r="Q267" s="2">
        <f>[1]CAN!Q267-[1]CAN!$E267</f>
        <v>-0.28004905444140604</v>
      </c>
      <c r="R267" s="2">
        <f>[1]CAN!R267-[1]CAN!$E267</f>
        <v>-0.28004905444140604</v>
      </c>
      <c r="S267" s="2">
        <f>[1]CAN!S267-[1]CAN!$E267</f>
        <v>-0.28004905444140604</v>
      </c>
      <c r="T267" s="2">
        <f>[1]CAN!T267-[1]CAN!$E267</f>
        <v>-0.28004905444140604</v>
      </c>
      <c r="U267" s="2">
        <f>[1]CAN!U267-[1]CAN!$E267</f>
        <v>-0.28004905444140604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-7.2680134695985998E-2</v>
      </c>
      <c r="G268" s="2">
        <f>[1]CAN!G268-[1]CAN!$E268</f>
        <v>-0.13358722600253259</v>
      </c>
      <c r="H268" s="2">
        <f>[1]CAN!H268-[1]CAN!$E268</f>
        <v>-0.18210455083993793</v>
      </c>
      <c r="I268" s="2">
        <f>[1]CAN!I268-[1]CAN!$E268</f>
        <v>-0.22553988920367374</v>
      </c>
      <c r="J268" s="2">
        <f>[1]CAN!J268-[1]CAN!$E268</f>
        <v>-0.26519735703021752</v>
      </c>
      <c r="K268" s="2">
        <f>[1]CAN!K268-[1]CAN!$E268</f>
        <v>-0.26519735703021752</v>
      </c>
      <c r="L268" s="2">
        <f>[1]CAN!L268-[1]CAN!$E268</f>
        <v>-0.26519735703021752</v>
      </c>
      <c r="M268" s="2">
        <f>[1]CAN!M268-[1]CAN!$E268</f>
        <v>-0.26519735703021752</v>
      </c>
      <c r="N268" s="2">
        <f>[1]CAN!N268-[1]CAN!$E268</f>
        <v>-0.26519735703021752</v>
      </c>
      <c r="O268" s="2">
        <f>[1]CAN!O268-[1]CAN!$E268</f>
        <v>-0.26519735703021752</v>
      </c>
      <c r="P268" s="2">
        <f>[1]CAN!P268-[1]CAN!$E268</f>
        <v>-0.26519735703021752</v>
      </c>
      <c r="Q268" s="2">
        <f>[1]CAN!Q268-[1]CAN!$E268</f>
        <v>-0.26519735703021752</v>
      </c>
      <c r="R268" s="2">
        <f>[1]CAN!R268-[1]CAN!$E268</f>
        <v>-0.26519735703021752</v>
      </c>
      <c r="S268" s="2">
        <f>[1]CAN!S268-[1]CAN!$E268</f>
        <v>-0.26519735703021752</v>
      </c>
      <c r="T268" s="2">
        <f>[1]CAN!T268-[1]CAN!$E268</f>
        <v>-0.26519735703021752</v>
      </c>
      <c r="U268" s="2">
        <f>[1]CAN!U268-[1]CAN!$E268</f>
        <v>-0.26519735703021752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-7.8077219471254011E-2</v>
      </c>
      <c r="G269" s="2">
        <f>[1]CAN!G269-[1]CAN!$E269</f>
        <v>-0.14609468562855454</v>
      </c>
      <c r="H269" s="2">
        <f>[1]CAN!H269-[1]CAN!$E269</f>
        <v>-0.20895945138408933</v>
      </c>
      <c r="I269" s="2">
        <f>[1]CAN!I269-[1]CAN!$E269</f>
        <v>-0.25867619426230704</v>
      </c>
      <c r="J269" s="2">
        <f>[1]CAN!J269-[1]CAN!$E269</f>
        <v>-0.30339883627880226</v>
      </c>
      <c r="K269" s="2">
        <f>[1]CAN!K269-[1]CAN!$E269</f>
        <v>-0.343336496323559</v>
      </c>
      <c r="L269" s="2">
        <f>[1]CAN!L269-[1]CAN!$E269</f>
        <v>-0.343336496323559</v>
      </c>
      <c r="M269" s="2">
        <f>[1]CAN!M269-[1]CAN!$E269</f>
        <v>-0.343336496323559</v>
      </c>
      <c r="N269" s="2">
        <f>[1]CAN!N269-[1]CAN!$E269</f>
        <v>-0.343336496323559</v>
      </c>
      <c r="O269" s="2">
        <f>[1]CAN!O269-[1]CAN!$E269</f>
        <v>-0.343336496323559</v>
      </c>
      <c r="P269" s="2">
        <f>[1]CAN!P269-[1]CAN!$E269</f>
        <v>-0.343336496323559</v>
      </c>
      <c r="Q269" s="2">
        <f>[1]CAN!Q269-[1]CAN!$E269</f>
        <v>-0.343336496323559</v>
      </c>
      <c r="R269" s="2">
        <f>[1]CAN!R269-[1]CAN!$E269</f>
        <v>-0.343336496323559</v>
      </c>
      <c r="S269" s="2">
        <f>[1]CAN!S269-[1]CAN!$E269</f>
        <v>-0.343336496323559</v>
      </c>
      <c r="T269" s="2">
        <f>[1]CAN!T269-[1]CAN!$E269</f>
        <v>-0.343336496323559</v>
      </c>
      <c r="U269" s="2">
        <f>[1]CAN!U269-[1]CAN!$E269</f>
        <v>-0.343336496323559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-7.9583364055793027E-2</v>
      </c>
      <c r="G270" s="2">
        <f>[1]CAN!G270-[1]CAN!$E270</f>
        <v>-0.14470466047140462</v>
      </c>
      <c r="H270" s="2">
        <f>[1]CAN!H270-[1]CAN!$E270</f>
        <v>-0.20068168917219964</v>
      </c>
      <c r="I270" s="2">
        <f>[1]CAN!I270-[1]CAN!$E270</f>
        <v>-0.24968874742353364</v>
      </c>
      <c r="J270" s="2">
        <f>[1]CAN!J270-[1]CAN!$E270</f>
        <v>-0.29330051113242916</v>
      </c>
      <c r="K270" s="2">
        <f>[1]CAN!K270-[1]CAN!$E270</f>
        <v>-0.32907284881844134</v>
      </c>
      <c r="L270" s="2">
        <f>[1]CAN!L270-[1]CAN!$E270</f>
        <v>-0.32907284881844134</v>
      </c>
      <c r="M270" s="2">
        <f>[1]CAN!M270-[1]CAN!$E270</f>
        <v>-0.32907284881844134</v>
      </c>
      <c r="N270" s="2">
        <f>[1]CAN!N270-[1]CAN!$E270</f>
        <v>-0.32907284881844134</v>
      </c>
      <c r="O270" s="2">
        <f>[1]CAN!O270-[1]CAN!$E270</f>
        <v>-0.32907284881844134</v>
      </c>
      <c r="P270" s="2">
        <f>[1]CAN!P270-[1]CAN!$E270</f>
        <v>-0.32907284881844134</v>
      </c>
      <c r="Q270" s="2">
        <f>[1]CAN!Q270-[1]CAN!$E270</f>
        <v>-0.32907284881844134</v>
      </c>
      <c r="R270" s="2">
        <f>[1]CAN!R270-[1]CAN!$E270</f>
        <v>-0.32907284881844134</v>
      </c>
      <c r="S270" s="2">
        <f>[1]CAN!S270-[1]CAN!$E270</f>
        <v>-0.32907284881844134</v>
      </c>
      <c r="T270" s="2">
        <f>[1]CAN!T270-[1]CAN!$E270</f>
        <v>-0.32907284881844134</v>
      </c>
      <c r="U270" s="2">
        <f>[1]CAN!U270-[1]CAN!$E270</f>
        <v>-0.32907284881844134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-7.8435541712735812E-2</v>
      </c>
      <c r="G271" s="2">
        <f>[1]CAN!G271-[1]CAN!$E271</f>
        <v>-0.14696252300291235</v>
      </c>
      <c r="H271" s="2">
        <f>[1]CAN!H271-[1]CAN!$E271</f>
        <v>-0.20613356851384879</v>
      </c>
      <c r="I271" s="2">
        <f>[1]CAN!I271-[1]CAN!$E271</f>
        <v>-0.25403496750681143</v>
      </c>
      <c r="J271" s="2">
        <f>[1]CAN!J271-[1]CAN!$E271</f>
        <v>-0.29142052951203823</v>
      </c>
      <c r="K271" s="2">
        <f>[1]CAN!K271-[1]CAN!$E271</f>
        <v>-0.29142052951203823</v>
      </c>
      <c r="L271" s="2">
        <f>[1]CAN!L271-[1]CAN!$E271</f>
        <v>-0.29142052951203823</v>
      </c>
      <c r="M271" s="2">
        <f>[1]CAN!M271-[1]CAN!$E271</f>
        <v>-0.29142052951203823</v>
      </c>
      <c r="N271" s="2">
        <f>[1]CAN!N271-[1]CAN!$E271</f>
        <v>-0.29142052951203823</v>
      </c>
      <c r="O271" s="2">
        <f>[1]CAN!O271-[1]CAN!$E271</f>
        <v>-0.29142052951203823</v>
      </c>
      <c r="P271" s="2">
        <f>[1]CAN!P271-[1]CAN!$E271</f>
        <v>-0.29142052951203823</v>
      </c>
      <c r="Q271" s="2">
        <f>[1]CAN!Q271-[1]CAN!$E271</f>
        <v>-0.29142052951203823</v>
      </c>
      <c r="R271" s="2">
        <f>[1]CAN!R271-[1]CAN!$E271</f>
        <v>-0.29142052951203823</v>
      </c>
      <c r="S271" s="2">
        <f>[1]CAN!S271-[1]CAN!$E271</f>
        <v>-0.29142052951203823</v>
      </c>
      <c r="T271" s="2">
        <f>[1]CAN!T271-[1]CAN!$E271</f>
        <v>-0.29142052951203823</v>
      </c>
      <c r="U271" s="2">
        <f>[1]CAN!U271-[1]CAN!$E271</f>
        <v>-0.29142052951203823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-8.5163367535812995E-2</v>
      </c>
      <c r="G272" s="2">
        <f>[1]CAN!G272-[1]CAN!$E272</f>
        <v>-0.15461403648782834</v>
      </c>
      <c r="H272" s="2">
        <f>[1]CAN!H272-[1]CAN!$E272</f>
        <v>-0.21381000965573094</v>
      </c>
      <c r="I272" s="2">
        <f>[1]CAN!I272-[1]CAN!$E272</f>
        <v>-0.26734497206274455</v>
      </c>
      <c r="J272" s="2">
        <f>[1]CAN!J272-[1]CAN!$E272</f>
        <v>-0.31432238966198156</v>
      </c>
      <c r="K272" s="2">
        <f>[1]CAN!K272-[1]CAN!$E272</f>
        <v>-0.31432238966198156</v>
      </c>
      <c r="L272" s="2">
        <f>[1]CAN!L272-[1]CAN!$E272</f>
        <v>-0.31432238966198156</v>
      </c>
      <c r="M272" s="2">
        <f>[1]CAN!M272-[1]CAN!$E272</f>
        <v>-0.31432238966198156</v>
      </c>
      <c r="N272" s="2">
        <f>[1]CAN!N272-[1]CAN!$E272</f>
        <v>-0.31432238966198156</v>
      </c>
      <c r="O272" s="2">
        <f>[1]CAN!O272-[1]CAN!$E272</f>
        <v>-0.13643068691413873</v>
      </c>
      <c r="P272" s="2">
        <f>[1]CAN!P272-[1]CAN!$E272</f>
        <v>-0.13643068691413873</v>
      </c>
      <c r="Q272" s="2">
        <f>[1]CAN!Q272-[1]CAN!$E272</f>
        <v>-0.13643068691413873</v>
      </c>
      <c r="R272" s="2">
        <f>[1]CAN!R272-[1]CAN!$E272</f>
        <v>-0.13643068691413873</v>
      </c>
      <c r="S272" s="2">
        <f>[1]CAN!S272-[1]CAN!$E272</f>
        <v>-0.13643068691413873</v>
      </c>
      <c r="T272" s="2">
        <f>[1]CAN!T272-[1]CAN!$E272</f>
        <v>-0.13643068691413873</v>
      </c>
      <c r="U272" s="2">
        <f>[1]CAN!U272-[1]CAN!$E272</f>
        <v>-0.13643068691413873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-7.7992739655599053E-2</v>
      </c>
      <c r="G273" s="2">
        <f>[1]CAN!G273-[1]CAN!$E273</f>
        <v>-0.14525203843152212</v>
      </c>
      <c r="H273" s="2">
        <f>[1]CAN!H273-[1]CAN!$E273</f>
        <v>-0.19875585279731922</v>
      </c>
      <c r="I273" s="2">
        <f>[1]CAN!I273-[1]CAN!$E273</f>
        <v>-0.2483116536086527</v>
      </c>
      <c r="J273" s="2">
        <f>[1]CAN!J273-[1]CAN!$E273</f>
        <v>-0.29086661924674218</v>
      </c>
      <c r="K273" s="2">
        <f>[1]CAN!K273-[1]CAN!$E273</f>
        <v>-0.29086661924674218</v>
      </c>
      <c r="L273" s="2">
        <f>[1]CAN!L273-[1]CAN!$E273</f>
        <v>-0.29086661924674218</v>
      </c>
      <c r="M273" s="2">
        <f>[1]CAN!M273-[1]CAN!$E273</f>
        <v>-0.29086661924674218</v>
      </c>
      <c r="N273" s="2">
        <f>[1]CAN!N273-[1]CAN!$E273</f>
        <v>-0.29086661924674218</v>
      </c>
      <c r="O273" s="2">
        <f>[1]CAN!O273-[1]CAN!$E273</f>
        <v>-0.17124064028553221</v>
      </c>
      <c r="P273" s="2">
        <f>[1]CAN!P273-[1]CAN!$E273</f>
        <v>-0.17124064028553221</v>
      </c>
      <c r="Q273" s="2">
        <f>[1]CAN!Q273-[1]CAN!$E273</f>
        <v>-0.17124064028553221</v>
      </c>
      <c r="R273" s="2">
        <f>[1]CAN!R273-[1]CAN!$E273</f>
        <v>-0.17124064028553221</v>
      </c>
      <c r="S273" s="2">
        <f>[1]CAN!S273-[1]CAN!$E273</f>
        <v>-0.17124064028553221</v>
      </c>
      <c r="T273" s="2">
        <f>[1]CAN!T273-[1]CAN!$E273</f>
        <v>-0.17124064028553221</v>
      </c>
      <c r="U273" s="2">
        <f>[1]CAN!U273-[1]CAN!$E273</f>
        <v>-0.17124064028553221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-7.6203602408156712E-2</v>
      </c>
      <c r="G274" s="2">
        <f>[1]CAN!G274-[1]CAN!$E274</f>
        <v>-0.14365610861040068</v>
      </c>
      <c r="H274" s="2">
        <f>[1]CAN!H274-[1]CAN!$E274</f>
        <v>-0.19998893860912403</v>
      </c>
      <c r="I274" s="2">
        <f>[1]CAN!I274-[1]CAN!$E274</f>
        <v>-0.24912988373068856</v>
      </c>
      <c r="J274" s="2">
        <f>[1]CAN!J274-[1]CAN!$E274</f>
        <v>-0.29446478024914313</v>
      </c>
      <c r="K274" s="2">
        <f>[1]CAN!K274-[1]CAN!$E274</f>
        <v>-0.29446478024914313</v>
      </c>
      <c r="L274" s="2">
        <f>[1]CAN!L274-[1]CAN!$E274</f>
        <v>-0.29446478024914313</v>
      </c>
      <c r="M274" s="2">
        <f>[1]CAN!M274-[1]CAN!$E274</f>
        <v>-0.29446478024914313</v>
      </c>
      <c r="N274" s="2">
        <f>[1]CAN!N274-[1]CAN!$E274</f>
        <v>-0.29446478024914313</v>
      </c>
      <c r="O274" s="2">
        <f>[1]CAN!O274-[1]CAN!$E274</f>
        <v>0.38432744333005076</v>
      </c>
      <c r="P274" s="2">
        <f>[1]CAN!P274-[1]CAN!$E274</f>
        <v>0.38432744333005076</v>
      </c>
      <c r="Q274" s="2">
        <f>[1]CAN!Q274-[1]CAN!$E274</f>
        <v>0.38432744333005076</v>
      </c>
      <c r="R274" s="2">
        <f>[1]CAN!R274-[1]CAN!$E274</f>
        <v>0.38432744333005076</v>
      </c>
      <c r="S274" s="2">
        <f>[1]CAN!S274-[1]CAN!$E274</f>
        <v>0.38432744333005076</v>
      </c>
      <c r="T274" s="2">
        <f>[1]CAN!T274-[1]CAN!$E274</f>
        <v>0.38432744333005076</v>
      </c>
      <c r="U274" s="2">
        <f>[1]CAN!U274-[1]CAN!$E274</f>
        <v>0.38432744333005076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-7.7151183959188074E-2</v>
      </c>
      <c r="G275" s="2">
        <f>[1]CAN!G275-[1]CAN!$E275</f>
        <v>-0.14420671133234464</v>
      </c>
      <c r="H275" s="2">
        <f>[1]CAN!H275-[1]CAN!$E275</f>
        <v>-0.20262804100752874</v>
      </c>
      <c r="I275" s="2">
        <f>[1]CAN!I275-[1]CAN!$E275</f>
        <v>-0.26044904826233051</v>
      </c>
      <c r="J275" s="2">
        <f>[1]CAN!J275-[1]CAN!$E275</f>
        <v>-0.26044904826233051</v>
      </c>
      <c r="K275" s="2">
        <f>[1]CAN!K275-[1]CAN!$E275</f>
        <v>-0.26044904826233051</v>
      </c>
      <c r="L275" s="2">
        <f>[1]CAN!L275-[1]CAN!$E275</f>
        <v>-0.26044904826233051</v>
      </c>
      <c r="M275" s="2">
        <f>[1]CAN!M275-[1]CAN!$E275</f>
        <v>-0.26044904826233051</v>
      </c>
      <c r="N275" s="2">
        <f>[1]CAN!N275-[1]CAN!$E275</f>
        <v>-0.26044904826233051</v>
      </c>
      <c r="O275" s="2">
        <f>[1]CAN!O275-[1]CAN!$E275</f>
        <v>-0.26044904826233051</v>
      </c>
      <c r="P275" s="2">
        <f>[1]CAN!P275-[1]CAN!$E275</f>
        <v>-0.26044904826233051</v>
      </c>
      <c r="Q275" s="2">
        <f>[1]CAN!Q275-[1]CAN!$E275</f>
        <v>-0.26044904826233051</v>
      </c>
      <c r="R275" s="2">
        <f>[1]CAN!R275-[1]CAN!$E275</f>
        <v>-0.26044904826233051</v>
      </c>
      <c r="S275" s="2">
        <f>[1]CAN!S275-[1]CAN!$E275</f>
        <v>-0.26044904826233051</v>
      </c>
      <c r="T275" s="2">
        <f>[1]CAN!T275-[1]CAN!$E275</f>
        <v>-0.26044904826233051</v>
      </c>
      <c r="U275" s="2">
        <f>[1]CAN!U275-[1]CAN!$E275</f>
        <v>-0.26044904826233051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-8.230943491457765E-2</v>
      </c>
      <c r="G276" s="2">
        <f>[1]CAN!G276-[1]CAN!$E276</f>
        <v>-0.15471408700898337</v>
      </c>
      <c r="H276" s="2">
        <f>[1]CAN!H276-[1]CAN!$E276</f>
        <v>-0.21632474781097244</v>
      </c>
      <c r="I276" s="2">
        <f>[1]CAN!I276-[1]CAN!$E276</f>
        <v>-0.26742605372845674</v>
      </c>
      <c r="J276" s="2">
        <f>[1]CAN!J276-[1]CAN!$E276</f>
        <v>-0.26742605372845674</v>
      </c>
      <c r="K276" s="2">
        <f>[1]CAN!K276-[1]CAN!$E276</f>
        <v>-0.26742605372845674</v>
      </c>
      <c r="L276" s="2">
        <f>[1]CAN!L276-[1]CAN!$E276</f>
        <v>-0.26742605372845674</v>
      </c>
      <c r="M276" s="2">
        <f>[1]CAN!M276-[1]CAN!$E276</f>
        <v>-0.26742605372845674</v>
      </c>
      <c r="N276" s="2">
        <f>[1]CAN!N276-[1]CAN!$E276</f>
        <v>-0.26742605372845674</v>
      </c>
      <c r="O276" s="2">
        <f>[1]CAN!O276-[1]CAN!$E276</f>
        <v>0.55440025980141172</v>
      </c>
      <c r="P276" s="2">
        <f>[1]CAN!P276-[1]CAN!$E276</f>
        <v>0.55440025980141172</v>
      </c>
      <c r="Q276" s="2">
        <f>[1]CAN!Q276-[1]CAN!$E276</f>
        <v>0.55440025980141172</v>
      </c>
      <c r="R276" s="2">
        <f>[1]CAN!R276-[1]CAN!$E276</f>
        <v>0.55440025980141172</v>
      </c>
      <c r="S276" s="2">
        <f>[1]CAN!S276-[1]CAN!$E276</f>
        <v>0.55440025980141172</v>
      </c>
      <c r="T276" s="2">
        <f>[1]CAN!T276-[1]CAN!$E276</f>
        <v>0.55440025980141172</v>
      </c>
      <c r="U276" s="2">
        <f>[1]CAN!U276-[1]CAN!$E276</f>
        <v>0.55440025980141172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-7.1897004763741279E-2</v>
      </c>
      <c r="G277" s="2">
        <f>[1]CAN!G277-[1]CAN!$E277</f>
        <v>-0.13475790103007057</v>
      </c>
      <c r="H277" s="2">
        <f>[1]CAN!H277-[1]CAN!$E277</f>
        <v>-0.18968834740189777</v>
      </c>
      <c r="I277" s="2">
        <f>[1]CAN!I277-[1]CAN!$E277</f>
        <v>-0.23399921299437665</v>
      </c>
      <c r="J277" s="2">
        <f>[1]CAN!J277-[1]CAN!$E277</f>
        <v>-0.27655288870175809</v>
      </c>
      <c r="K277" s="2">
        <f>[1]CAN!K277-[1]CAN!$E277</f>
        <v>-0.31984257767919644</v>
      </c>
      <c r="L277" s="2">
        <f>[1]CAN!L277-[1]CAN!$E277</f>
        <v>-0.31984257767919644</v>
      </c>
      <c r="M277" s="2">
        <f>[1]CAN!M277-[1]CAN!$E277</f>
        <v>-0.31984257767919644</v>
      </c>
      <c r="N277" s="2">
        <f>[1]CAN!N277-[1]CAN!$E277</f>
        <v>-0.31984257767919644</v>
      </c>
      <c r="O277" s="2">
        <f>[1]CAN!O277-[1]CAN!$E277</f>
        <v>1.0893048369788403</v>
      </c>
      <c r="P277" s="2">
        <f>[1]CAN!P277-[1]CAN!$E277</f>
        <v>1.0893048369788403</v>
      </c>
      <c r="Q277" s="2">
        <f>[1]CAN!Q277-[1]CAN!$E277</f>
        <v>1.0893048369788403</v>
      </c>
      <c r="R277" s="2">
        <f>[1]CAN!R277-[1]CAN!$E277</f>
        <v>1.0893048369788403</v>
      </c>
      <c r="S277" s="2">
        <f>[1]CAN!S277-[1]CAN!$E277</f>
        <v>1.0893048369788403</v>
      </c>
      <c r="T277" s="2">
        <f>[1]CAN!T277-[1]CAN!$E277</f>
        <v>1.0893048369788403</v>
      </c>
      <c r="U277" s="2">
        <f>[1]CAN!U277-[1]CAN!$E277</f>
        <v>1.0893048369788403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-7.8882083884195708E-2</v>
      </c>
      <c r="G278" s="2">
        <f>[1]CAN!G278-[1]CAN!$E278</f>
        <v>-0.14908581163700774</v>
      </c>
      <c r="H278" s="2">
        <f>[1]CAN!H278-[1]CAN!$E278</f>
        <v>-0.20966574012078354</v>
      </c>
      <c r="I278" s="2">
        <f>[1]CAN!I278-[1]CAN!$E278</f>
        <v>-0.26443159464162136</v>
      </c>
      <c r="J278" s="2">
        <f>[1]CAN!J278-[1]CAN!$E278</f>
        <v>-0.31157101188574643</v>
      </c>
      <c r="K278" s="2">
        <f>[1]CAN!K278-[1]CAN!$E278</f>
        <v>-0.31157101188574643</v>
      </c>
      <c r="L278" s="2">
        <f>[1]CAN!L278-[1]CAN!$E278</f>
        <v>-0.31157101188574643</v>
      </c>
      <c r="M278" s="2">
        <f>[1]CAN!M278-[1]CAN!$E278</f>
        <v>-0.31157101188574643</v>
      </c>
      <c r="N278" s="2">
        <f>[1]CAN!N278-[1]CAN!$E278</f>
        <v>-0.31157101188574643</v>
      </c>
      <c r="O278" s="2">
        <f>[1]CAN!O278-[1]CAN!$E278</f>
        <v>-0.31157101188574643</v>
      </c>
      <c r="P278" s="2">
        <f>[1]CAN!P278-[1]CAN!$E278</f>
        <v>-0.31157101188574643</v>
      </c>
      <c r="Q278" s="2">
        <f>[1]CAN!Q278-[1]CAN!$E278</f>
        <v>-0.31157101188574643</v>
      </c>
      <c r="R278" s="2">
        <f>[1]CAN!R278-[1]CAN!$E278</f>
        <v>-0.31157101188574643</v>
      </c>
      <c r="S278" s="2">
        <f>[1]CAN!S278-[1]CAN!$E278</f>
        <v>-0.31157101188574643</v>
      </c>
      <c r="T278" s="2">
        <f>[1]CAN!T278-[1]CAN!$E278</f>
        <v>-0.31157101188574643</v>
      </c>
      <c r="U278" s="2">
        <f>[1]CAN!U278-[1]CAN!$E278</f>
        <v>-0.31157101188574643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-8.2060132619460546E-2</v>
      </c>
      <c r="G279" s="2">
        <f>[1]CAN!G279-[1]CAN!$E279</f>
        <v>-0.14658449972660037</v>
      </c>
      <c r="H279" s="2">
        <f>[1]CAN!H279-[1]CAN!$E279</f>
        <v>-0.20065320178360935</v>
      </c>
      <c r="I279" s="2">
        <f>[1]CAN!I279-[1]CAN!$E279</f>
        <v>-0.2508418704774158</v>
      </c>
      <c r="J279" s="2">
        <f>[1]CAN!J279-[1]CAN!$E279</f>
        <v>-0.29809336621167404</v>
      </c>
      <c r="K279" s="2">
        <f>[1]CAN!K279-[1]CAN!$E279</f>
        <v>-0.29809336621167404</v>
      </c>
      <c r="L279" s="2">
        <f>[1]CAN!L279-[1]CAN!$E279</f>
        <v>-0.29809336621167404</v>
      </c>
      <c r="M279" s="2">
        <f>[1]CAN!M279-[1]CAN!$E279</f>
        <v>-0.29809336621167404</v>
      </c>
      <c r="N279" s="2">
        <f>[1]CAN!N279-[1]CAN!$E279</f>
        <v>-0.29809336621167404</v>
      </c>
      <c r="O279" s="2">
        <f>[1]CAN!O279-[1]CAN!$E279</f>
        <v>-0.29809336621167404</v>
      </c>
      <c r="P279" s="2">
        <f>[1]CAN!P279-[1]CAN!$E279</f>
        <v>-0.29809336621167404</v>
      </c>
      <c r="Q279" s="2">
        <f>[1]CAN!Q279-[1]CAN!$E279</f>
        <v>-0.29809336621167404</v>
      </c>
      <c r="R279" s="2">
        <f>[1]CAN!R279-[1]CAN!$E279</f>
        <v>-0.29809336621167404</v>
      </c>
      <c r="S279" s="2">
        <f>[1]CAN!S279-[1]CAN!$E279</f>
        <v>-0.29809336621167404</v>
      </c>
      <c r="T279" s="2">
        <f>[1]CAN!T279-[1]CAN!$E279</f>
        <v>-0.29809336621167404</v>
      </c>
      <c r="U279" s="2">
        <f>[1]CAN!U279-[1]CAN!$E279</f>
        <v>-0.29809336621167404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-8.8318293293582428E-2</v>
      </c>
      <c r="G280" s="2">
        <f>[1]CAN!G280-[1]CAN!$E280</f>
        <v>-0.16497857105719049</v>
      </c>
      <c r="H280" s="2">
        <f>[1]CAN!H280-[1]CAN!$E280</f>
        <v>-0.22221193414287654</v>
      </c>
      <c r="I280" s="2">
        <f>[1]CAN!I280-[1]CAN!$E280</f>
        <v>-0.27302578577535996</v>
      </c>
      <c r="J280" s="2">
        <f>[1]CAN!J280-[1]CAN!$E280</f>
        <v>-0.32403929951976806</v>
      </c>
      <c r="K280" s="2">
        <f>[1]CAN!K280-[1]CAN!$E280</f>
        <v>-0.32403929951976806</v>
      </c>
      <c r="L280" s="2">
        <f>[1]CAN!L280-[1]CAN!$E280</f>
        <v>-0.32403929951976806</v>
      </c>
      <c r="M280" s="2">
        <f>[1]CAN!M280-[1]CAN!$E280</f>
        <v>-0.32403929951976806</v>
      </c>
      <c r="N280" s="2">
        <f>[1]CAN!N280-[1]CAN!$E280</f>
        <v>-0.32403929951976806</v>
      </c>
      <c r="O280" s="2">
        <f>[1]CAN!O280-[1]CAN!$E280</f>
        <v>-0.32403929951976806</v>
      </c>
      <c r="P280" s="2">
        <f>[1]CAN!P280-[1]CAN!$E280</f>
        <v>-0.32403929951976806</v>
      </c>
      <c r="Q280" s="2">
        <f>[1]CAN!Q280-[1]CAN!$E280</f>
        <v>-0.32403929951976806</v>
      </c>
      <c r="R280" s="2">
        <f>[1]CAN!R280-[1]CAN!$E280</f>
        <v>-0.32403929951976806</v>
      </c>
      <c r="S280" s="2">
        <f>[1]CAN!S280-[1]CAN!$E280</f>
        <v>-0.32403929951976806</v>
      </c>
      <c r="T280" s="2">
        <f>[1]CAN!T280-[1]CAN!$E280</f>
        <v>-0.32403929951976806</v>
      </c>
      <c r="U280" s="2">
        <f>[1]CAN!U280-[1]CAN!$E280</f>
        <v>-0.32403929951976806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-8.382751229976293E-2</v>
      </c>
      <c r="G281" s="2">
        <f>[1]CAN!G281-[1]CAN!$E281</f>
        <v>-0.15627966644677826</v>
      </c>
      <c r="H281" s="2">
        <f>[1]CAN!H281-[1]CAN!$E281</f>
        <v>-0.22137127155929193</v>
      </c>
      <c r="I281" s="2">
        <f>[1]CAN!I281-[1]CAN!$E281</f>
        <v>-0.27769810370409687</v>
      </c>
      <c r="J281" s="2">
        <f>[1]CAN!J281-[1]CAN!$E281</f>
        <v>-0.3265349082943203</v>
      </c>
      <c r="K281" s="2">
        <f>[1]CAN!K281-[1]CAN!$E281</f>
        <v>-0.3265349082943203</v>
      </c>
      <c r="L281" s="2">
        <f>[1]CAN!L281-[1]CAN!$E281</f>
        <v>-0.3265349082943203</v>
      </c>
      <c r="M281" s="2">
        <f>[1]CAN!M281-[1]CAN!$E281</f>
        <v>-0.3265349082943203</v>
      </c>
      <c r="N281" s="2">
        <f>[1]CAN!N281-[1]CAN!$E281</f>
        <v>-0.3265349082943203</v>
      </c>
      <c r="O281" s="2">
        <f>[1]CAN!O281-[1]CAN!$E281</f>
        <v>-0.3265349082943203</v>
      </c>
      <c r="P281" s="2">
        <f>[1]CAN!P281-[1]CAN!$E281</f>
        <v>-0.3265349082943203</v>
      </c>
      <c r="Q281" s="2">
        <f>[1]CAN!Q281-[1]CAN!$E281</f>
        <v>-0.3265349082943203</v>
      </c>
      <c r="R281" s="2">
        <f>[1]CAN!R281-[1]CAN!$E281</f>
        <v>-0.3265349082943203</v>
      </c>
      <c r="S281" s="2">
        <f>[1]CAN!S281-[1]CAN!$E281</f>
        <v>1.0365697218567789</v>
      </c>
      <c r="T281" s="2">
        <f>[1]CAN!T281-[1]CAN!$E281</f>
        <v>1.0365697218567789</v>
      </c>
      <c r="U281" s="2">
        <f>[1]CAN!U281-[1]CAN!$E281</f>
        <v>1.0365697218567789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-7.4295025850517504E-2</v>
      </c>
      <c r="G282" s="2">
        <f>[1]CAN!G282-[1]CAN!$E282</f>
        <v>-0.14061087958748431</v>
      </c>
      <c r="H282" s="2">
        <f>[1]CAN!H282-[1]CAN!$E282</f>
        <v>-0.19073682041869233</v>
      </c>
      <c r="I282" s="2">
        <f>[1]CAN!I282-[1]CAN!$E282</f>
        <v>-0.23140512516124545</v>
      </c>
      <c r="J282" s="2">
        <f>[1]CAN!J282-[1]CAN!$E282</f>
        <v>-0.26676691274258246</v>
      </c>
      <c r="K282" s="2">
        <f>[1]CAN!K282-[1]CAN!$E282</f>
        <v>-0.26676691274258246</v>
      </c>
      <c r="L282" s="2">
        <f>[1]CAN!L282-[1]CAN!$E282</f>
        <v>-0.26676691274258246</v>
      </c>
      <c r="M282" s="2">
        <f>[1]CAN!M282-[1]CAN!$E282</f>
        <v>-0.26676691274258246</v>
      </c>
      <c r="N282" s="2">
        <f>[1]CAN!N282-[1]CAN!$E282</f>
        <v>-0.26676691274258246</v>
      </c>
      <c r="O282" s="2">
        <f>[1]CAN!O282-[1]CAN!$E282</f>
        <v>-0.26676691274258246</v>
      </c>
      <c r="P282" s="2">
        <f>[1]CAN!P282-[1]CAN!$E282</f>
        <v>-0.26676691274258246</v>
      </c>
      <c r="Q282" s="2">
        <f>[1]CAN!Q282-[1]CAN!$E282</f>
        <v>-0.26676691274258246</v>
      </c>
      <c r="R282" s="2">
        <f>[1]CAN!R282-[1]CAN!$E282</f>
        <v>-0.26676691274258246</v>
      </c>
      <c r="S282" s="2">
        <f>[1]CAN!S282-[1]CAN!$E282</f>
        <v>-0.26676691274258246</v>
      </c>
      <c r="T282" s="2">
        <f>[1]CAN!T282-[1]CAN!$E282</f>
        <v>-0.26676691274258246</v>
      </c>
      <c r="U282" s="2">
        <f>[1]CAN!U282-[1]CAN!$E282</f>
        <v>-0.26676691274258246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-7.7428511927394084E-2</v>
      </c>
      <c r="G283" s="2">
        <f>[1]CAN!G283-[1]CAN!$E283</f>
        <v>-0.1415008012297676</v>
      </c>
      <c r="H283" s="2">
        <f>[1]CAN!H283-[1]CAN!$E283</f>
        <v>-0.19868941264519435</v>
      </c>
      <c r="I283" s="2">
        <f>[1]CAN!I283-[1]CAN!$E283</f>
        <v>-0.24354288649681166</v>
      </c>
      <c r="J283" s="2">
        <f>[1]CAN!J283-[1]CAN!$E283</f>
        <v>-0.28295717753007921</v>
      </c>
      <c r="K283" s="2">
        <f>[1]CAN!K283-[1]CAN!$E283</f>
        <v>-0.28295717753007921</v>
      </c>
      <c r="L283" s="2">
        <f>[1]CAN!L283-[1]CAN!$E283</f>
        <v>-0.28295717753007921</v>
      </c>
      <c r="M283" s="2">
        <f>[1]CAN!M283-[1]CAN!$E283</f>
        <v>-0.28295717753007921</v>
      </c>
      <c r="N283" s="2">
        <f>[1]CAN!N283-[1]CAN!$E283</f>
        <v>-0.28295717753007921</v>
      </c>
      <c r="O283" s="2">
        <f>[1]CAN!O283-[1]CAN!$E283</f>
        <v>-5.5876650611594414E-2</v>
      </c>
      <c r="P283" s="2">
        <f>[1]CAN!P283-[1]CAN!$E283</f>
        <v>-5.5876650611594414E-2</v>
      </c>
      <c r="Q283" s="2">
        <f>[1]CAN!Q283-[1]CAN!$E283</f>
        <v>-5.5876650611594414E-2</v>
      </c>
      <c r="R283" s="2">
        <f>[1]CAN!R283-[1]CAN!$E283</f>
        <v>-5.5876650611594414E-2</v>
      </c>
      <c r="S283" s="2">
        <f>[1]CAN!S283-[1]CAN!$E283</f>
        <v>-5.5876650611594414E-2</v>
      </c>
      <c r="T283" s="2">
        <f>[1]CAN!T283-[1]CAN!$E283</f>
        <v>-5.5876650611594414E-2</v>
      </c>
      <c r="U283" s="2">
        <f>[1]CAN!U283-[1]CAN!$E283</f>
        <v>-5.5876650611594414E-2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-7.8930933976323558E-2</v>
      </c>
      <c r="G285" s="2">
        <f>[1]CAN!G285-[1]CAN!$E285</f>
        <v>-0.14552607769184078</v>
      </c>
      <c r="H285" s="2">
        <f>[1]CAN!H285-[1]CAN!$E285</f>
        <v>-0.20256503808576554</v>
      </c>
      <c r="I285" s="2">
        <f>[1]CAN!I285-[1]CAN!$E285</f>
        <v>-0.25123864642853277</v>
      </c>
      <c r="J285" s="2">
        <f>[1]CAN!J285-[1]CAN!$E285</f>
        <v>-0.29336580259075618</v>
      </c>
      <c r="K285" s="2">
        <f>[1]CAN!K285-[1]CAN!$E285</f>
        <v>-0.29336580259075618</v>
      </c>
      <c r="L285" s="2">
        <f>[1]CAN!L285-[1]CAN!$E285</f>
        <v>-0.29336580259075618</v>
      </c>
      <c r="M285" s="2">
        <f>[1]CAN!M285-[1]CAN!$E285</f>
        <v>-0.29336580259075618</v>
      </c>
      <c r="N285" s="2">
        <f>[1]CAN!N285-[1]CAN!$E285</f>
        <v>-0.29336580259075618</v>
      </c>
      <c r="O285" s="2">
        <f>[1]CAN!O285-[1]CAN!$E285</f>
        <v>0.25050508748580569</v>
      </c>
      <c r="P285" s="2">
        <f>[1]CAN!P285-[1]CAN!$E285</f>
        <v>0.25050508748580569</v>
      </c>
      <c r="Q285" s="2">
        <f>[1]CAN!Q285-[1]CAN!$E285</f>
        <v>0.25050508748580569</v>
      </c>
      <c r="R285" s="2">
        <f>[1]CAN!R285-[1]CAN!$E285</f>
        <v>0.25050508748580569</v>
      </c>
      <c r="S285" s="2">
        <f>[1]CAN!S285-[1]CAN!$E285</f>
        <v>0.25050508748580569</v>
      </c>
      <c r="T285" s="2">
        <f>[1]CAN!T285-[1]CAN!$E285</f>
        <v>0.25050508748580569</v>
      </c>
      <c r="U285" s="2">
        <f>[1]CAN!U285-[1]CAN!$E285</f>
        <v>0.25050508748580569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-8.8777137390593452E-2</v>
      </c>
      <c r="G286" s="2">
        <f>[1]CAN!G286-[1]CAN!$E286</f>
        <v>-0.16812574418264603</v>
      </c>
      <c r="H286" s="2">
        <f>[1]CAN!H286-[1]CAN!$E286</f>
        <v>-0.23277051627536594</v>
      </c>
      <c r="I286" s="2">
        <f>[1]CAN!I286-[1]CAN!$E286</f>
        <v>-0.29114466374119274</v>
      </c>
      <c r="J286" s="2">
        <f>[1]CAN!J286-[1]CAN!$E286</f>
        <v>-0.29114466374119274</v>
      </c>
      <c r="K286" s="2">
        <f>[1]CAN!K286-[1]CAN!$E286</f>
        <v>-0.29114466374119274</v>
      </c>
      <c r="L286" s="2">
        <f>[1]CAN!L286-[1]CAN!$E286</f>
        <v>-0.29114466374119274</v>
      </c>
      <c r="M286" s="2">
        <f>[1]CAN!M286-[1]CAN!$E286</f>
        <v>-0.29114466374119274</v>
      </c>
      <c r="N286" s="2">
        <f>[1]CAN!N286-[1]CAN!$E286</f>
        <v>-0.29114466374119274</v>
      </c>
      <c r="O286" s="2">
        <f>[1]CAN!O286-[1]CAN!$E286</f>
        <v>-0.29114466374119274</v>
      </c>
      <c r="P286" s="2">
        <f>[1]CAN!P286-[1]CAN!$E286</f>
        <v>-0.29114466374119274</v>
      </c>
      <c r="Q286" s="2">
        <f>[1]CAN!Q286-[1]CAN!$E286</f>
        <v>-0.29114466374119274</v>
      </c>
      <c r="R286" s="2">
        <f>[1]CAN!R286-[1]CAN!$E286</f>
        <v>-0.29114466374119274</v>
      </c>
      <c r="S286" s="2">
        <f>[1]CAN!S286-[1]CAN!$E286</f>
        <v>-0.29114466374119274</v>
      </c>
      <c r="T286" s="2">
        <f>[1]CAN!T286-[1]CAN!$E286</f>
        <v>-0.29114466374119274</v>
      </c>
      <c r="U286" s="2">
        <f>[1]CAN!U286-[1]CAN!$E286</f>
        <v>-0.29114466374119274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-7.1831039219034665E-2</v>
      </c>
      <c r="G287" s="2">
        <f>[1]CAN!G287-[1]CAN!$E287</f>
        <v>-0.12637324506096093</v>
      </c>
      <c r="H287" s="2">
        <f>[1]CAN!H287-[1]CAN!$E287</f>
        <v>-0.17160719664923363</v>
      </c>
      <c r="I287" s="2">
        <f>[1]CAN!I287-[1]CAN!$E287</f>
        <v>-0.20995306309902162</v>
      </c>
      <c r="J287" s="2">
        <f>[1]CAN!J287-[1]CAN!$E287</f>
        <v>-0.24578850108832739</v>
      </c>
      <c r="K287" s="2">
        <f>[1]CAN!K287-[1]CAN!$E287</f>
        <v>-0.27756442216400501</v>
      </c>
      <c r="L287" s="2">
        <f>[1]CAN!L287-[1]CAN!$E287</f>
        <v>-0.27756442216400501</v>
      </c>
      <c r="M287" s="2">
        <f>[1]CAN!M287-[1]CAN!$E287</f>
        <v>-0.27756442216400501</v>
      </c>
      <c r="N287" s="2">
        <f>[1]CAN!N287-[1]CAN!$E287</f>
        <v>3.730208425474757E-2</v>
      </c>
      <c r="O287" s="2">
        <f>[1]CAN!O287-[1]CAN!$E287</f>
        <v>3.730208425474757E-2</v>
      </c>
      <c r="P287" s="2">
        <f>[1]CAN!P287-[1]CAN!$E287</f>
        <v>3.730208425474757E-2</v>
      </c>
      <c r="Q287" s="2">
        <f>[1]CAN!Q287-[1]CAN!$E287</f>
        <v>3.730208425474757E-2</v>
      </c>
      <c r="R287" s="2">
        <f>[1]CAN!R287-[1]CAN!$E287</f>
        <v>3.730208425474757E-2</v>
      </c>
      <c r="S287" s="2">
        <f>[1]CAN!S287-[1]CAN!$E287</f>
        <v>3.730208425474757E-2</v>
      </c>
      <c r="T287" s="2">
        <f>[1]CAN!T287-[1]CAN!$E287</f>
        <v>3.730208425474757E-2</v>
      </c>
      <c r="U287" s="2">
        <f>[1]CAN!U287-[1]CAN!$E287</f>
        <v>3.730208425474757E-2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-7.7100631575717671E-2</v>
      </c>
      <c r="G288" s="2">
        <f>[1]CAN!G288-[1]CAN!$E288</f>
        <v>-0.14321591494223185</v>
      </c>
      <c r="H288" s="2">
        <f>[1]CAN!H288-[1]CAN!$E288</f>
        <v>-0.19818079290240576</v>
      </c>
      <c r="I288" s="2">
        <f>[1]CAN!I288-[1]CAN!$E288</f>
        <v>-0.24713815214147417</v>
      </c>
      <c r="J288" s="2">
        <f>[1]CAN!J288-[1]CAN!$E288</f>
        <v>-0.28839217604951273</v>
      </c>
      <c r="K288" s="2">
        <f>[1]CAN!K288-[1]CAN!$E288</f>
        <v>-0.28839217604951273</v>
      </c>
      <c r="L288" s="2">
        <f>[1]CAN!L288-[1]CAN!$E288</f>
        <v>-0.28839217604951273</v>
      </c>
      <c r="M288" s="2">
        <f>[1]CAN!M288-[1]CAN!$E288</f>
        <v>-0.28839217604951273</v>
      </c>
      <c r="N288" s="2">
        <f>[1]CAN!N288-[1]CAN!$E288</f>
        <v>-0.28839217604951273</v>
      </c>
      <c r="O288" s="2">
        <f>[1]CAN!O288-[1]CAN!$E288</f>
        <v>-8.3842474632206176E-2</v>
      </c>
      <c r="P288" s="2">
        <f>[1]CAN!P288-[1]CAN!$E288</f>
        <v>-8.3842474632206176E-2</v>
      </c>
      <c r="Q288" s="2">
        <f>[1]CAN!Q288-[1]CAN!$E288</f>
        <v>-8.3842474632206176E-2</v>
      </c>
      <c r="R288" s="2">
        <f>[1]CAN!R288-[1]CAN!$E288</f>
        <v>-8.3842474632206176E-2</v>
      </c>
      <c r="S288" s="2">
        <f>[1]CAN!S288-[1]CAN!$E288</f>
        <v>-8.3842474632206176E-2</v>
      </c>
      <c r="T288" s="2">
        <f>[1]CAN!T288-[1]CAN!$E288</f>
        <v>-8.3842474632206176E-2</v>
      </c>
      <c r="U288" s="2">
        <f>[1]CAN!U288-[1]CAN!$E288</f>
        <v>-8.3842474632206176E-2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-8.0144718803921933E-2</v>
      </c>
      <c r="G289" s="2">
        <f>[1]CAN!G289-[1]CAN!$E289</f>
        <v>-0.15518800719206638</v>
      </c>
      <c r="H289" s="2">
        <f>[1]CAN!H289-[1]CAN!$E289</f>
        <v>-0.21899299180404341</v>
      </c>
      <c r="I289" s="2">
        <f>[1]CAN!I289-[1]CAN!$E289</f>
        <v>-0.27299585976567187</v>
      </c>
      <c r="J289" s="2">
        <f>[1]CAN!J289-[1]CAN!$E289</f>
        <v>-0.27299585976567187</v>
      </c>
      <c r="K289" s="2">
        <f>[1]CAN!K289-[1]CAN!$E289</f>
        <v>-0.27299585976567187</v>
      </c>
      <c r="L289" s="2">
        <f>[1]CAN!L289-[1]CAN!$E289</f>
        <v>-0.27299585976567187</v>
      </c>
      <c r="M289" s="2">
        <f>[1]CAN!M289-[1]CAN!$E289</f>
        <v>-0.27299585976567187</v>
      </c>
      <c r="N289" s="2">
        <f>[1]CAN!N289-[1]CAN!$E289</f>
        <v>-0.27299585976567187</v>
      </c>
      <c r="O289" s="2">
        <f>[1]CAN!O289-[1]CAN!$E289</f>
        <v>-0.27299585976567187</v>
      </c>
      <c r="P289" s="2">
        <f>[1]CAN!P289-[1]CAN!$E289</f>
        <v>-0.27299585976567187</v>
      </c>
      <c r="Q289" s="2">
        <f>[1]CAN!Q289-[1]CAN!$E289</f>
        <v>-0.27299585976567187</v>
      </c>
      <c r="R289" s="2">
        <f>[1]CAN!R289-[1]CAN!$E289</f>
        <v>-0.27299585976567187</v>
      </c>
      <c r="S289" s="2">
        <f>[1]CAN!S289-[1]CAN!$E289</f>
        <v>-0.27299585976567187</v>
      </c>
      <c r="T289" s="2">
        <f>[1]CAN!T289-[1]CAN!$E289</f>
        <v>-0.27299585976567187</v>
      </c>
      <c r="U289" s="2">
        <f>[1]CAN!U289-[1]CAN!$E289</f>
        <v>-0.27299585976567187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-7.4276093258788478E-2</v>
      </c>
      <c r="G290" s="2">
        <f>[1]CAN!G290-[1]CAN!$E290</f>
        <v>-0.13576133538515478</v>
      </c>
      <c r="H290" s="2">
        <f>[1]CAN!H290-[1]CAN!$E290</f>
        <v>-0.19051412046849237</v>
      </c>
      <c r="I290" s="2">
        <f>[1]CAN!I290-[1]CAN!$E290</f>
        <v>-0.23792351038565585</v>
      </c>
      <c r="J290" s="2">
        <f>[1]CAN!J290-[1]CAN!$E290</f>
        <v>-0.27889323371687169</v>
      </c>
      <c r="K290" s="2">
        <f>[1]CAN!K290-[1]CAN!$E290</f>
        <v>-0.31507843579117889</v>
      </c>
      <c r="L290" s="2">
        <f>[1]CAN!L290-[1]CAN!$E290</f>
        <v>-0.31507843579117889</v>
      </c>
      <c r="M290" s="2">
        <f>[1]CAN!M290-[1]CAN!$E290</f>
        <v>-0.31507843579117889</v>
      </c>
      <c r="N290" s="2">
        <f>[1]CAN!N290-[1]CAN!$E290</f>
        <v>-0.31507843579117889</v>
      </c>
      <c r="O290" s="2">
        <f>[1]CAN!O290-[1]CAN!$E290</f>
        <v>-0.31507843579117889</v>
      </c>
      <c r="P290" s="2">
        <f>[1]CAN!P290-[1]CAN!$E290</f>
        <v>-0.31507843579117889</v>
      </c>
      <c r="Q290" s="2">
        <f>[1]CAN!Q290-[1]CAN!$E290</f>
        <v>-0.31507843579117889</v>
      </c>
      <c r="R290" s="2">
        <f>[1]CAN!R290-[1]CAN!$E290</f>
        <v>-0.31507843579117889</v>
      </c>
      <c r="S290" s="2">
        <f>[1]CAN!S290-[1]CAN!$E290</f>
        <v>-0.31507843579117889</v>
      </c>
      <c r="T290" s="2">
        <f>[1]CAN!T290-[1]CAN!$E290</f>
        <v>-0.31507843579117889</v>
      </c>
      <c r="U290" s="2">
        <f>[1]CAN!U290-[1]CAN!$E290</f>
        <v>-0.31507843579117889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-7.665045838172091E-2</v>
      </c>
      <c r="G291" s="2">
        <f>[1]CAN!G291-[1]CAN!$E291</f>
        <v>-0.14120616546097153</v>
      </c>
      <c r="H291" s="2">
        <f>[1]CAN!H291-[1]CAN!$E291</f>
        <v>-0.19356224805039801</v>
      </c>
      <c r="I291" s="2">
        <f>[1]CAN!I291-[1]CAN!$E291</f>
        <v>-0.23731868332134809</v>
      </c>
      <c r="J291" s="2">
        <f>[1]CAN!J291-[1]CAN!$E291</f>
        <v>-0.23731868332134809</v>
      </c>
      <c r="K291" s="2">
        <f>[1]CAN!K291-[1]CAN!$E291</f>
        <v>-0.23731868332134809</v>
      </c>
      <c r="L291" s="2">
        <f>[1]CAN!L291-[1]CAN!$E291</f>
        <v>-0.23731868332134809</v>
      </c>
      <c r="M291" s="2">
        <f>[1]CAN!M291-[1]CAN!$E291</f>
        <v>-0.23731868332134809</v>
      </c>
      <c r="N291" s="2">
        <f>[1]CAN!N291-[1]CAN!$E291</f>
        <v>-0.23731868332134809</v>
      </c>
      <c r="O291" s="2">
        <f>[1]CAN!O291-[1]CAN!$E291</f>
        <v>-0.23731868332134809</v>
      </c>
      <c r="P291" s="2">
        <f>[1]CAN!P291-[1]CAN!$E291</f>
        <v>-0.23731868332134809</v>
      </c>
      <c r="Q291" s="2">
        <f>[1]CAN!Q291-[1]CAN!$E291</f>
        <v>-0.23731868332134809</v>
      </c>
      <c r="R291" s="2">
        <f>[1]CAN!R291-[1]CAN!$E291</f>
        <v>-0.23731868332134809</v>
      </c>
      <c r="S291" s="2">
        <f>[1]CAN!S291-[1]CAN!$E291</f>
        <v>-0.23731868332134809</v>
      </c>
      <c r="T291" s="2">
        <f>[1]CAN!T291-[1]CAN!$E291</f>
        <v>-0.23731868332134809</v>
      </c>
      <c r="U291" s="2">
        <f>[1]CAN!U291-[1]CAN!$E291</f>
        <v>-0.23731868332134809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-7.8673276559470651E-2</v>
      </c>
      <c r="G292" s="2">
        <f>[1]CAN!G292-[1]CAN!$E292</f>
        <v>-0.14589535805521336</v>
      </c>
      <c r="H292" s="2">
        <f>[1]CAN!H292-[1]CAN!$E292</f>
        <v>-0.20368346220902822</v>
      </c>
      <c r="I292" s="2">
        <f>[1]CAN!I292-[1]CAN!$E292</f>
        <v>-0.25388357336527179</v>
      </c>
      <c r="J292" s="2">
        <f>[1]CAN!J292-[1]CAN!$E292</f>
        <v>-0.30178588292261566</v>
      </c>
      <c r="K292" s="2">
        <f>[1]CAN!K292-[1]CAN!$E292</f>
        <v>-0.30178588292261566</v>
      </c>
      <c r="L292" s="2">
        <f>[1]CAN!L292-[1]CAN!$E292</f>
        <v>-0.30178588292261566</v>
      </c>
      <c r="M292" s="2">
        <f>[1]CAN!M292-[1]CAN!$E292</f>
        <v>-0.30178588292261566</v>
      </c>
      <c r="N292" s="2">
        <f>[1]CAN!N292-[1]CAN!$E292</f>
        <v>-0.30178588292261566</v>
      </c>
      <c r="O292" s="2">
        <f>[1]CAN!O292-[1]CAN!$E292</f>
        <v>-0.30178588292261566</v>
      </c>
      <c r="P292" s="2">
        <f>[1]CAN!P292-[1]CAN!$E292</f>
        <v>-0.30178588292261566</v>
      </c>
      <c r="Q292" s="2">
        <f>[1]CAN!Q292-[1]CAN!$E292</f>
        <v>-0.30178588292261566</v>
      </c>
      <c r="R292" s="2">
        <f>[1]CAN!R292-[1]CAN!$E292</f>
        <v>-0.30178588292261566</v>
      </c>
      <c r="S292" s="2">
        <f>[1]CAN!S292-[1]CAN!$E292</f>
        <v>-0.30178588292261566</v>
      </c>
      <c r="T292" s="2">
        <f>[1]CAN!T292-[1]CAN!$E292</f>
        <v>-0.30178588292261566</v>
      </c>
      <c r="U292" s="2">
        <f>[1]CAN!U292-[1]CAN!$E292</f>
        <v>-0.30178588292261566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-7.8107593302888745E-2</v>
      </c>
      <c r="G293" s="2">
        <f>[1]CAN!G293-[1]CAN!$E293</f>
        <v>-0.13967968271884956</v>
      </c>
      <c r="H293" s="2">
        <f>[1]CAN!H293-[1]CAN!$E293</f>
        <v>-0.19755136239848525</v>
      </c>
      <c r="I293" s="2">
        <f>[1]CAN!I293-[1]CAN!$E293</f>
        <v>-0.24612145946122155</v>
      </c>
      <c r="J293" s="2">
        <f>[1]CAN!J293-[1]CAN!$E293</f>
        <v>-0.28942053074604246</v>
      </c>
      <c r="K293" s="2">
        <f>[1]CAN!K293-[1]CAN!$E293</f>
        <v>-0.28942053074604246</v>
      </c>
      <c r="L293" s="2">
        <f>[1]CAN!L293-[1]CAN!$E293</f>
        <v>-0.28942053074604246</v>
      </c>
      <c r="M293" s="2">
        <f>[1]CAN!M293-[1]CAN!$E293</f>
        <v>-0.28942053074604246</v>
      </c>
      <c r="N293" s="2">
        <f>[1]CAN!N293-[1]CAN!$E293</f>
        <v>-0.28942053074604246</v>
      </c>
      <c r="O293" s="2">
        <f>[1]CAN!O293-[1]CAN!$E293</f>
        <v>-0.28942053074604246</v>
      </c>
      <c r="P293" s="2">
        <f>[1]CAN!P293-[1]CAN!$E293</f>
        <v>-0.28942053074604246</v>
      </c>
      <c r="Q293" s="2">
        <f>[1]CAN!Q293-[1]CAN!$E293</f>
        <v>-0.28942053074604246</v>
      </c>
      <c r="R293" s="2">
        <f>[1]CAN!R293-[1]CAN!$E293</f>
        <v>-0.28942053074604246</v>
      </c>
      <c r="S293" s="2">
        <f>[1]CAN!S293-[1]CAN!$E293</f>
        <v>-0.28942053074604246</v>
      </c>
      <c r="T293" s="2">
        <f>[1]CAN!T293-[1]CAN!$E293</f>
        <v>-0.28942053074604246</v>
      </c>
      <c r="U293" s="2">
        <f>[1]CAN!U293-[1]CAN!$E293</f>
        <v>-0.28942053074604246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-7.0272321855100017E-2</v>
      </c>
      <c r="G294" s="2">
        <f>[1]CAN!G294-[1]CAN!$E294</f>
        <v>-0.13134294196169094</v>
      </c>
      <c r="H294" s="2">
        <f>[1]CAN!H294-[1]CAN!$E294</f>
        <v>-0.18216976400702833</v>
      </c>
      <c r="I294" s="2">
        <f>[1]CAN!I294-[1]CAN!$E294</f>
        <v>-0.23094877260547264</v>
      </c>
      <c r="J294" s="2">
        <f>[1]CAN!J294-[1]CAN!$E294</f>
        <v>-0.274768825327385</v>
      </c>
      <c r="K294" s="2">
        <f>[1]CAN!K294-[1]CAN!$E294</f>
        <v>-0.274768825327385</v>
      </c>
      <c r="L294" s="2">
        <f>[1]CAN!L294-[1]CAN!$E294</f>
        <v>-0.274768825327385</v>
      </c>
      <c r="M294" s="2">
        <f>[1]CAN!M294-[1]CAN!$E294</f>
        <v>-0.274768825327385</v>
      </c>
      <c r="N294" s="2">
        <f>[1]CAN!N294-[1]CAN!$E294</f>
        <v>-0.274768825327385</v>
      </c>
      <c r="O294" s="2">
        <f>[1]CAN!O294-[1]CAN!$E294</f>
        <v>-0.274768825327385</v>
      </c>
      <c r="P294" s="2">
        <f>[1]CAN!P294-[1]CAN!$E294</f>
        <v>-0.274768825327385</v>
      </c>
      <c r="Q294" s="2">
        <f>[1]CAN!Q294-[1]CAN!$E294</f>
        <v>-0.274768825327385</v>
      </c>
      <c r="R294" s="2">
        <f>[1]CAN!R294-[1]CAN!$E294</f>
        <v>-0.274768825327385</v>
      </c>
      <c r="S294" s="2">
        <f>[1]CAN!S294-[1]CAN!$E294</f>
        <v>-0.274768825327385</v>
      </c>
      <c r="T294" s="2">
        <f>[1]CAN!T294-[1]CAN!$E294</f>
        <v>-0.274768825327385</v>
      </c>
      <c r="U294" s="2">
        <f>[1]CAN!U294-[1]CAN!$E294</f>
        <v>-0.274768825327385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-7.8234847430849186E-2</v>
      </c>
      <c r="G295" s="2">
        <f>[1]CAN!G295-[1]CAN!$E295</f>
        <v>-0.14225812047430964</v>
      </c>
      <c r="H295" s="2">
        <f>[1]CAN!H295-[1]CAN!$E295</f>
        <v>-0.19247361754742087</v>
      </c>
      <c r="I295" s="2">
        <f>[1]CAN!I295-[1]CAN!$E295</f>
        <v>-0.23756886420301271</v>
      </c>
      <c r="J295" s="2">
        <f>[1]CAN!J295-[1]CAN!$E295</f>
        <v>-0.27741331310198802</v>
      </c>
      <c r="K295" s="2">
        <f>[1]CAN!K295-[1]CAN!$E295</f>
        <v>-0.27741331310198802</v>
      </c>
      <c r="L295" s="2">
        <f>[1]CAN!L295-[1]CAN!$E295</f>
        <v>-0.27741331310198802</v>
      </c>
      <c r="M295" s="2">
        <f>[1]CAN!M295-[1]CAN!$E295</f>
        <v>-0.27741331310198802</v>
      </c>
      <c r="N295" s="2">
        <f>[1]CAN!N295-[1]CAN!$E295</f>
        <v>-0.27741331310198802</v>
      </c>
      <c r="O295" s="2">
        <f>[1]CAN!O295-[1]CAN!$E295</f>
        <v>1.1307280729888021</v>
      </c>
      <c r="P295" s="2">
        <f>[1]CAN!P295-[1]CAN!$E295</f>
        <v>1.1307280729888021</v>
      </c>
      <c r="Q295" s="2">
        <f>[1]CAN!Q295-[1]CAN!$E295</f>
        <v>1.1307280729888021</v>
      </c>
      <c r="R295" s="2">
        <f>[1]CAN!R295-[1]CAN!$E295</f>
        <v>1.1307280729888021</v>
      </c>
      <c r="S295" s="2">
        <f>[1]CAN!S295-[1]CAN!$E295</f>
        <v>1.1307280729888021</v>
      </c>
      <c r="T295" s="2">
        <f>[1]CAN!T295-[1]CAN!$E295</f>
        <v>1.1307280729888021</v>
      </c>
      <c r="U295" s="2">
        <f>[1]CAN!U295-[1]CAN!$E295</f>
        <v>1.1307280729888021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-7.9163998455555884E-2</v>
      </c>
      <c r="G296" s="2">
        <f>[1]CAN!G296-[1]CAN!$E296</f>
        <v>-0.14820093206543561</v>
      </c>
      <c r="H296" s="2">
        <f>[1]CAN!H296-[1]CAN!$E296</f>
        <v>-0.20893351504656721</v>
      </c>
      <c r="I296" s="2">
        <f>[1]CAN!I296-[1]CAN!$E296</f>
        <v>-0.26068775567244984</v>
      </c>
      <c r="J296" s="2">
        <f>[1]CAN!J296-[1]CAN!$E296</f>
        <v>-0.30946336818340114</v>
      </c>
      <c r="K296" s="2">
        <f>[1]CAN!K296-[1]CAN!$E296</f>
        <v>-0.30946336818340114</v>
      </c>
      <c r="L296" s="2">
        <f>[1]CAN!L296-[1]CAN!$E296</f>
        <v>-0.30946336818340114</v>
      </c>
      <c r="M296" s="2">
        <f>[1]CAN!M296-[1]CAN!$E296</f>
        <v>-0.30946336818340114</v>
      </c>
      <c r="N296" s="2">
        <f>[1]CAN!N296-[1]CAN!$E296</f>
        <v>-0.30946336818340114</v>
      </c>
      <c r="O296" s="2">
        <f>[1]CAN!O296-[1]CAN!$E296</f>
        <v>-0.30946336818340114</v>
      </c>
      <c r="P296" s="2">
        <f>[1]CAN!P296-[1]CAN!$E296</f>
        <v>-0.30946336818340114</v>
      </c>
      <c r="Q296" s="2">
        <f>[1]CAN!Q296-[1]CAN!$E296</f>
        <v>-0.30946336818340114</v>
      </c>
      <c r="R296" s="2">
        <f>[1]CAN!R296-[1]CAN!$E296</f>
        <v>-0.30946336818340114</v>
      </c>
      <c r="S296" s="2">
        <f>[1]CAN!S296-[1]CAN!$E296</f>
        <v>-0.30946336818340114</v>
      </c>
      <c r="T296" s="2">
        <f>[1]CAN!T296-[1]CAN!$E296</f>
        <v>-0.30946336818340114</v>
      </c>
      <c r="U296" s="2">
        <f>[1]CAN!U296-[1]CAN!$E296</f>
        <v>-0.30946336818340114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-8.1542019284995604E-2</v>
      </c>
      <c r="G297" s="2">
        <f>[1]CAN!G297-[1]CAN!$E297</f>
        <v>-0.14499214043411257</v>
      </c>
      <c r="H297" s="2">
        <f>[1]CAN!H297-[1]CAN!$E297</f>
        <v>-0.20285774216148411</v>
      </c>
      <c r="I297" s="2">
        <f>[1]CAN!I297-[1]CAN!$E297</f>
        <v>-0.25096818235124374</v>
      </c>
      <c r="J297" s="2">
        <f>[1]CAN!J297-[1]CAN!$E297</f>
        <v>-0.29470230612099613</v>
      </c>
      <c r="K297" s="2">
        <f>[1]CAN!K297-[1]CAN!$E297</f>
        <v>-0.29470230612099613</v>
      </c>
      <c r="L297" s="2">
        <f>[1]CAN!L297-[1]CAN!$E297</f>
        <v>-0.29470230612099613</v>
      </c>
      <c r="M297" s="2">
        <f>[1]CAN!M297-[1]CAN!$E297</f>
        <v>-0.29470230612099613</v>
      </c>
      <c r="N297" s="2">
        <f>[1]CAN!N297-[1]CAN!$E297</f>
        <v>-0.29470230612099613</v>
      </c>
      <c r="O297" s="2">
        <f>[1]CAN!O297-[1]CAN!$E297</f>
        <v>-0.29470230612099613</v>
      </c>
      <c r="P297" s="2">
        <f>[1]CAN!P297-[1]CAN!$E297</f>
        <v>-0.29470230612099613</v>
      </c>
      <c r="Q297" s="2">
        <f>[1]CAN!Q297-[1]CAN!$E297</f>
        <v>-0.29470230612099613</v>
      </c>
      <c r="R297" s="2">
        <f>[1]CAN!R297-[1]CAN!$E297</f>
        <v>-0.29470230612099613</v>
      </c>
      <c r="S297" s="2">
        <f>[1]CAN!S297-[1]CAN!$E297</f>
        <v>-0.29470230612099613</v>
      </c>
      <c r="T297" s="2">
        <f>[1]CAN!T297-[1]CAN!$E297</f>
        <v>-0.29470230612099613</v>
      </c>
      <c r="U297" s="2">
        <f>[1]CAN!U297-[1]CAN!$E297</f>
        <v>-0.29470230612099613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-7.7989732341904983E-2</v>
      </c>
      <c r="G298" s="2">
        <f>[1]CAN!G298-[1]CAN!$E298</f>
        <v>-0.14927186554194805</v>
      </c>
      <c r="H298" s="2">
        <f>[1]CAN!H298-[1]CAN!$E298</f>
        <v>-0.20979797125158939</v>
      </c>
      <c r="I298" s="2">
        <f>[1]CAN!I298-[1]CAN!$E298</f>
        <v>-0.26189910536982097</v>
      </c>
      <c r="J298" s="2">
        <f>[1]CAN!J298-[1]CAN!$E298</f>
        <v>-0.30876549110161022</v>
      </c>
      <c r="K298" s="2">
        <f>[1]CAN!K298-[1]CAN!$E298</f>
        <v>-0.30876549110161022</v>
      </c>
      <c r="L298" s="2">
        <f>[1]CAN!L298-[1]CAN!$E298</f>
        <v>-0.30876549110161022</v>
      </c>
      <c r="M298" s="2">
        <f>[1]CAN!M298-[1]CAN!$E298</f>
        <v>-0.30876549110161022</v>
      </c>
      <c r="N298" s="2">
        <f>[1]CAN!N298-[1]CAN!$E298</f>
        <v>-0.30876549110161022</v>
      </c>
      <c r="O298" s="2">
        <f>[1]CAN!O298-[1]CAN!$E298</f>
        <v>-0.30876549110161022</v>
      </c>
      <c r="P298" s="2">
        <f>[1]CAN!P298-[1]CAN!$E298</f>
        <v>-0.30876549110161022</v>
      </c>
      <c r="Q298" s="2">
        <f>[1]CAN!Q298-[1]CAN!$E298</f>
        <v>-0.30876549110161022</v>
      </c>
      <c r="R298" s="2">
        <f>[1]CAN!R298-[1]CAN!$E298</f>
        <v>-0.30876549110161022</v>
      </c>
      <c r="S298" s="2">
        <f>[1]CAN!S298-[1]CAN!$E298</f>
        <v>-0.30876549110161022</v>
      </c>
      <c r="T298" s="2">
        <f>[1]CAN!T298-[1]CAN!$E298</f>
        <v>-0.30876549110161022</v>
      </c>
      <c r="U298" s="2">
        <f>[1]CAN!U298-[1]CAN!$E298</f>
        <v>-0.30876549110161022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-7.8270999235257932E-2</v>
      </c>
      <c r="G299" s="2">
        <f>[1]CAN!G299-[1]CAN!$E299</f>
        <v>-0.14560008432289351</v>
      </c>
      <c r="H299" s="2">
        <f>[1]CAN!H299-[1]CAN!$E299</f>
        <v>-0.20643077888024663</v>
      </c>
      <c r="I299" s="2">
        <f>[1]CAN!I299-[1]CAN!$E299</f>
        <v>-0.25401271654942548</v>
      </c>
      <c r="J299" s="2">
        <f>[1]CAN!J299-[1]CAN!$E299</f>
        <v>-0.25401271654942548</v>
      </c>
      <c r="K299" s="2">
        <f>[1]CAN!K299-[1]CAN!$E299</f>
        <v>-0.25401271654942548</v>
      </c>
      <c r="L299" s="2">
        <f>[1]CAN!L299-[1]CAN!$E299</f>
        <v>-0.25401271654942548</v>
      </c>
      <c r="M299" s="2">
        <f>[1]CAN!M299-[1]CAN!$E299</f>
        <v>-0.25401271654942548</v>
      </c>
      <c r="N299" s="2">
        <f>[1]CAN!N299-[1]CAN!$E299</f>
        <v>-0.25401271654942548</v>
      </c>
      <c r="O299" s="2">
        <f>[1]CAN!O299-[1]CAN!$E299</f>
        <v>-0.25401271654942548</v>
      </c>
      <c r="P299" s="2">
        <f>[1]CAN!P299-[1]CAN!$E299</f>
        <v>-0.25401271654942548</v>
      </c>
      <c r="Q299" s="2">
        <f>[1]CAN!Q299-[1]CAN!$E299</f>
        <v>-0.25401271654942548</v>
      </c>
      <c r="R299" s="2">
        <f>[1]CAN!R299-[1]CAN!$E299</f>
        <v>-0.25401271654942548</v>
      </c>
      <c r="S299" s="2">
        <f>[1]CAN!S299-[1]CAN!$E299</f>
        <v>-0.25401271654942548</v>
      </c>
      <c r="T299" s="2">
        <f>[1]CAN!T299-[1]CAN!$E299</f>
        <v>-0.25401271654942548</v>
      </c>
      <c r="U299" s="2">
        <f>[1]CAN!U299-[1]CAN!$E299</f>
        <v>-0.25401271654942548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-7.977005857748054E-2</v>
      </c>
      <c r="G300" s="2">
        <f>[1]CAN!G300-[1]CAN!$E300</f>
        <v>-0.14883010484214765</v>
      </c>
      <c r="H300" s="2">
        <f>[1]CAN!H300-[1]CAN!$E300</f>
        <v>-0.20979163165202408</v>
      </c>
      <c r="I300" s="2">
        <f>[1]CAN!I300-[1]CAN!$E300</f>
        <v>-0.26669076684197535</v>
      </c>
      <c r="J300" s="2">
        <f>[1]CAN!J300-[1]CAN!$E300</f>
        <v>-0.31495614658797422</v>
      </c>
      <c r="K300" s="2">
        <f>[1]CAN!K300-[1]CAN!$E300</f>
        <v>-0.31495614658797422</v>
      </c>
      <c r="L300" s="2">
        <f>[1]CAN!L300-[1]CAN!$E300</f>
        <v>-0.31495614658797422</v>
      </c>
      <c r="M300" s="2">
        <f>[1]CAN!M300-[1]CAN!$E300</f>
        <v>-0.31495614658797422</v>
      </c>
      <c r="N300" s="2">
        <f>[1]CAN!N300-[1]CAN!$E300</f>
        <v>-0.31495614658797422</v>
      </c>
      <c r="O300" s="2">
        <f>[1]CAN!O300-[1]CAN!$E300</f>
        <v>-0.31495614658797422</v>
      </c>
      <c r="P300" s="2">
        <f>[1]CAN!P300-[1]CAN!$E300</f>
        <v>-0.31495614658797422</v>
      </c>
      <c r="Q300" s="2">
        <f>[1]CAN!Q300-[1]CAN!$E300</f>
        <v>-0.31495614658797422</v>
      </c>
      <c r="R300" s="2">
        <f>[1]CAN!R300-[1]CAN!$E300</f>
        <v>-0.31495614658797422</v>
      </c>
      <c r="S300" s="2">
        <f>[1]CAN!S300-[1]CAN!$E300</f>
        <v>-0.31495614658797422</v>
      </c>
      <c r="T300" s="2">
        <f>[1]CAN!T300-[1]CAN!$E300</f>
        <v>-0.31495614658797422</v>
      </c>
      <c r="U300" s="2">
        <f>[1]CAN!U300-[1]CAN!$E300</f>
        <v>-0.31495614658797422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-7.5075171594164658E-2</v>
      </c>
      <c r="G301" s="2">
        <f>[1]CAN!G301-[1]CAN!$E301</f>
        <v>-0.1386469683753262</v>
      </c>
      <c r="H301" s="2">
        <f>[1]CAN!H301-[1]CAN!$E301</f>
        <v>-0.19291005080515333</v>
      </c>
      <c r="I301" s="2">
        <f>[1]CAN!I301-[1]CAN!$E301</f>
        <v>-0.23602827590008246</v>
      </c>
      <c r="J301" s="2">
        <f>[1]CAN!J301-[1]CAN!$E301</f>
        <v>-0.27930149720697273</v>
      </c>
      <c r="K301" s="2">
        <f>[1]CAN!K301-[1]CAN!$E301</f>
        <v>-0.27930149720697273</v>
      </c>
      <c r="L301" s="2">
        <f>[1]CAN!L301-[1]CAN!$E301</f>
        <v>-0.27930149720697273</v>
      </c>
      <c r="M301" s="2">
        <f>[1]CAN!M301-[1]CAN!$E301</f>
        <v>-0.27930149720697273</v>
      </c>
      <c r="N301" s="2">
        <f>[1]CAN!N301-[1]CAN!$E301</f>
        <v>-0.27930149720697273</v>
      </c>
      <c r="O301" s="2">
        <f>[1]CAN!O301-[1]CAN!$E301</f>
        <v>-0.27930149720697273</v>
      </c>
      <c r="P301" s="2">
        <f>[1]CAN!P301-[1]CAN!$E301</f>
        <v>-0.27930149720697273</v>
      </c>
      <c r="Q301" s="2">
        <f>[1]CAN!Q301-[1]CAN!$E301</f>
        <v>-0.27930149720697273</v>
      </c>
      <c r="R301" s="2">
        <f>[1]CAN!R301-[1]CAN!$E301</f>
        <v>-0.27930149720697273</v>
      </c>
      <c r="S301" s="2">
        <f>[1]CAN!S301-[1]CAN!$E301</f>
        <v>-0.27930149720697273</v>
      </c>
      <c r="T301" s="2">
        <f>[1]CAN!T301-[1]CAN!$E301</f>
        <v>-0.27930149720697273</v>
      </c>
      <c r="U301" s="2">
        <f>[1]CAN!U301-[1]CAN!$E301</f>
        <v>-0.27930149720697273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-7.3542062472768066E-2</v>
      </c>
      <c r="G302" s="2">
        <f>[1]CAN!G302-[1]CAN!$E302</f>
        <v>-0.13678020432666926</v>
      </c>
      <c r="H302" s="2">
        <f>[1]CAN!H302-[1]CAN!$E302</f>
        <v>-0.18930606937362882</v>
      </c>
      <c r="I302" s="2">
        <f>[1]CAN!I302-[1]CAN!$E302</f>
        <v>-0.2343384815711147</v>
      </c>
      <c r="J302" s="2">
        <f>[1]CAN!J302-[1]CAN!$E302</f>
        <v>-0.27429594459260898</v>
      </c>
      <c r="K302" s="2">
        <f>[1]CAN!K302-[1]CAN!$E302</f>
        <v>-0.31180720814876395</v>
      </c>
      <c r="L302" s="2">
        <f>[1]CAN!L302-[1]CAN!$E302</f>
        <v>-0.31180720814876395</v>
      </c>
      <c r="M302" s="2">
        <f>[1]CAN!M302-[1]CAN!$E302</f>
        <v>-0.31180720814876395</v>
      </c>
      <c r="N302" s="2">
        <f>[1]CAN!N302-[1]CAN!$E302</f>
        <v>-0.31180720814876395</v>
      </c>
      <c r="O302" s="2">
        <f>[1]CAN!O302-[1]CAN!$E302</f>
        <v>-0.31180720814876395</v>
      </c>
      <c r="P302" s="2">
        <f>[1]CAN!P302-[1]CAN!$E302</f>
        <v>-0.31180720814876395</v>
      </c>
      <c r="Q302" s="2">
        <f>[1]CAN!Q302-[1]CAN!$E302</f>
        <v>-0.31180720814876395</v>
      </c>
      <c r="R302" s="2">
        <f>[1]CAN!R302-[1]CAN!$E302</f>
        <v>-0.31180720814876395</v>
      </c>
      <c r="S302" s="2">
        <f>[1]CAN!S302-[1]CAN!$E302</f>
        <v>-0.31180720814876395</v>
      </c>
      <c r="T302" s="2">
        <f>[1]CAN!T302-[1]CAN!$E302</f>
        <v>-0.31180720814876395</v>
      </c>
      <c r="U302" s="2">
        <f>[1]CAN!U302-[1]CAN!$E302</f>
        <v>-0.31180720814876395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-7.8312299390404405E-2</v>
      </c>
      <c r="G303" s="2">
        <f>[1]CAN!G303-[1]CAN!$E303</f>
        <v>-0.14554304340680346</v>
      </c>
      <c r="H303" s="2">
        <f>[1]CAN!H303-[1]CAN!$E303</f>
        <v>-0.20306410140017306</v>
      </c>
      <c r="I303" s="2">
        <f>[1]CAN!I303-[1]CAN!$E303</f>
        <v>-0.25350301985230317</v>
      </c>
      <c r="J303" s="2">
        <f>[1]CAN!J303-[1]CAN!$E303</f>
        <v>-0.25350301985230317</v>
      </c>
      <c r="K303" s="2">
        <f>[1]CAN!K303-[1]CAN!$E303</f>
        <v>-0.25350301985230317</v>
      </c>
      <c r="L303" s="2">
        <f>[1]CAN!L303-[1]CAN!$E303</f>
        <v>-0.25350301985230317</v>
      </c>
      <c r="M303" s="2">
        <f>[1]CAN!M303-[1]CAN!$E303</f>
        <v>-0.25350301985230317</v>
      </c>
      <c r="N303" s="2">
        <f>[1]CAN!N303-[1]CAN!$E303</f>
        <v>-0.25350301985230317</v>
      </c>
      <c r="O303" s="2">
        <f>[1]CAN!O303-[1]CAN!$E303</f>
        <v>-0.25350301985230317</v>
      </c>
      <c r="P303" s="2">
        <f>[1]CAN!P303-[1]CAN!$E303</f>
        <v>-0.25350301985230317</v>
      </c>
      <c r="Q303" s="2">
        <f>[1]CAN!Q303-[1]CAN!$E303</f>
        <v>-0.25350301985230317</v>
      </c>
      <c r="R303" s="2">
        <f>[1]CAN!R303-[1]CAN!$E303</f>
        <v>-0.25350301985230317</v>
      </c>
      <c r="S303" s="2">
        <f>[1]CAN!S303-[1]CAN!$E303</f>
        <v>-0.25350301985230317</v>
      </c>
      <c r="T303" s="2">
        <f>[1]CAN!T303-[1]CAN!$E303</f>
        <v>-0.25350301985230317</v>
      </c>
      <c r="U303" s="2">
        <f>[1]CAN!U303-[1]CAN!$E303</f>
        <v>-0.25350301985230317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-8.5673224449010377E-2</v>
      </c>
      <c r="G304" s="2">
        <f>[1]CAN!G304-[1]CAN!$E304</f>
        <v>-0.15959696343634278</v>
      </c>
      <c r="H304" s="2">
        <f>[1]CAN!H304-[1]CAN!$E304</f>
        <v>-0.22113840788409789</v>
      </c>
      <c r="I304" s="2">
        <f>[1]CAN!I304-[1]CAN!$E304</f>
        <v>-0.28022247964332792</v>
      </c>
      <c r="J304" s="2">
        <f>[1]CAN!J304-[1]CAN!$E304</f>
        <v>-0.32997737669563776</v>
      </c>
      <c r="K304" s="2">
        <f>[1]CAN!K304-[1]CAN!$E304</f>
        <v>-0.32997737669563776</v>
      </c>
      <c r="L304" s="2">
        <f>[1]CAN!L304-[1]CAN!$E304</f>
        <v>-0.32997737669563776</v>
      </c>
      <c r="M304" s="2">
        <f>[1]CAN!M304-[1]CAN!$E304</f>
        <v>-0.32997737669563776</v>
      </c>
      <c r="N304" s="2">
        <f>[1]CAN!N304-[1]CAN!$E304</f>
        <v>-0.32997737669563776</v>
      </c>
      <c r="O304" s="2">
        <f>[1]CAN!O304-[1]CAN!$E304</f>
        <v>-0.32997737669563776</v>
      </c>
      <c r="P304" s="2">
        <f>[1]CAN!P304-[1]CAN!$E304</f>
        <v>-0.32997737669563776</v>
      </c>
      <c r="Q304" s="2">
        <f>[1]CAN!Q304-[1]CAN!$E304</f>
        <v>-0.32997737669563776</v>
      </c>
      <c r="R304" s="2">
        <f>[1]CAN!R304-[1]CAN!$E304</f>
        <v>-0.32997737669563776</v>
      </c>
      <c r="S304" s="2">
        <f>[1]CAN!S304-[1]CAN!$E304</f>
        <v>3.3874717479207561</v>
      </c>
      <c r="T304" s="2">
        <f>[1]CAN!T304-[1]CAN!$E304</f>
        <v>6.21855241725018</v>
      </c>
      <c r="U304" s="2">
        <f>[1]CAN!U304-[1]CAN!$E304</f>
        <v>6.21855241725018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-7.0493860290753219E-2</v>
      </c>
      <c r="G305" s="2">
        <f>[1]CAN!G305-[1]CAN!$E305</f>
        <v>-0.12301944536210385</v>
      </c>
      <c r="H305" s="2">
        <f>[1]CAN!H305-[1]CAN!$E305</f>
        <v>-0.165980101382047</v>
      </c>
      <c r="I305" s="2">
        <f>[1]CAN!I305-[1]CAN!$E305</f>
        <v>-0.2024746290022108</v>
      </c>
      <c r="J305" s="2">
        <f>[1]CAN!J305-[1]CAN!$E305</f>
        <v>-0.2363731524180821</v>
      </c>
      <c r="K305" s="2">
        <f>[1]CAN!K305-[1]CAN!$E305</f>
        <v>-0.2363731524180821</v>
      </c>
      <c r="L305" s="2">
        <f>[1]CAN!L305-[1]CAN!$E305</f>
        <v>-0.2363731524180821</v>
      </c>
      <c r="M305" s="2">
        <f>[1]CAN!M305-[1]CAN!$E305</f>
        <v>-0.2363731524180821</v>
      </c>
      <c r="N305" s="2">
        <f>[1]CAN!N305-[1]CAN!$E305</f>
        <v>-0.2363731524180821</v>
      </c>
      <c r="O305" s="2">
        <f>[1]CAN!O305-[1]CAN!$E305</f>
        <v>0.26823518639838539</v>
      </c>
      <c r="P305" s="2">
        <f>[1]CAN!P305-[1]CAN!$E305</f>
        <v>0.26823518639838539</v>
      </c>
      <c r="Q305" s="2">
        <f>[1]CAN!Q305-[1]CAN!$E305</f>
        <v>0.26823518639838539</v>
      </c>
      <c r="R305" s="2">
        <f>[1]CAN!R305-[1]CAN!$E305</f>
        <v>0.26823518639838539</v>
      </c>
      <c r="S305" s="2">
        <f>[1]CAN!S305-[1]CAN!$E305</f>
        <v>0.26823518639838539</v>
      </c>
      <c r="T305" s="2">
        <f>[1]CAN!T305-[1]CAN!$E305</f>
        <v>0.26823518639838539</v>
      </c>
      <c r="U305" s="2">
        <f>[1]CAN!U305-[1]CAN!$E305</f>
        <v>0.26823518639838539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-7.9898623504561783E-2</v>
      </c>
      <c r="G307" s="2">
        <f>[1]CAN!G307-[1]CAN!$E307</f>
        <v>-0.14811707607606195</v>
      </c>
      <c r="H307" s="2">
        <f>[1]CAN!H307-[1]CAN!$E307</f>
        <v>-0.20235115650439184</v>
      </c>
      <c r="I307" s="2">
        <f>[1]CAN!I307-[1]CAN!$E307</f>
        <v>-0.24684378858853506</v>
      </c>
      <c r="J307" s="2">
        <f>[1]CAN!J307-[1]CAN!$E307</f>
        <v>-0.28699740850623812</v>
      </c>
      <c r="K307" s="2">
        <f>[1]CAN!K307-[1]CAN!$E307</f>
        <v>-0.28699740850623812</v>
      </c>
      <c r="L307" s="2">
        <f>[1]CAN!L307-[1]CAN!$E307</f>
        <v>-0.28699740850623812</v>
      </c>
      <c r="M307" s="2">
        <f>[1]CAN!M307-[1]CAN!$E307</f>
        <v>-0.28699740850623812</v>
      </c>
      <c r="N307" s="2">
        <f>[1]CAN!N307-[1]CAN!$E307</f>
        <v>-0.28699740850623812</v>
      </c>
      <c r="O307" s="2">
        <f>[1]CAN!O307-[1]CAN!$E307</f>
        <v>-0.28699740850623812</v>
      </c>
      <c r="P307" s="2">
        <f>[1]CAN!P307-[1]CAN!$E307</f>
        <v>-0.28699740850623812</v>
      </c>
      <c r="Q307" s="2">
        <f>[1]CAN!Q307-[1]CAN!$E307</f>
        <v>-0.28699740850623812</v>
      </c>
      <c r="R307" s="2">
        <f>[1]CAN!R307-[1]CAN!$E307</f>
        <v>-0.28699740850623812</v>
      </c>
      <c r="S307" s="2">
        <f>[1]CAN!S307-[1]CAN!$E307</f>
        <v>-0.28699740850623812</v>
      </c>
      <c r="T307" s="2">
        <f>[1]CAN!T307-[1]CAN!$E307</f>
        <v>-0.28699740850623812</v>
      </c>
      <c r="U307" s="2">
        <f>[1]CAN!U307-[1]CAN!$E307</f>
        <v>-0.28699740850623812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-6.4707829080987267E-2</v>
      </c>
      <c r="G308" s="2">
        <f>[1]CAN!G308-[1]CAN!$E308</f>
        <v>-0.11769536159448535</v>
      </c>
      <c r="H308" s="2">
        <f>[1]CAN!H308-[1]CAN!$E308</f>
        <v>-0.16114890068649856</v>
      </c>
      <c r="I308" s="2">
        <f>[1]CAN!I308-[1]CAN!$E308</f>
        <v>-0.20014072110706138</v>
      </c>
      <c r="J308" s="2">
        <f>[1]CAN!J308-[1]CAN!$E308</f>
        <v>-0.23528619686521779</v>
      </c>
      <c r="K308" s="2">
        <f>[1]CAN!K308-[1]CAN!$E308</f>
        <v>-0.23528619686521779</v>
      </c>
      <c r="L308" s="2">
        <f>[1]CAN!L308-[1]CAN!$E308</f>
        <v>-0.23528619686521779</v>
      </c>
      <c r="M308" s="2">
        <f>[1]CAN!M308-[1]CAN!$E308</f>
        <v>-0.23528619686521779</v>
      </c>
      <c r="N308" s="2">
        <f>[1]CAN!N308-[1]CAN!$E308</f>
        <v>-0.23528619686521779</v>
      </c>
      <c r="O308" s="2">
        <f>[1]CAN!O308-[1]CAN!$E308</f>
        <v>-0.23528619686521779</v>
      </c>
      <c r="P308" s="2">
        <f>[1]CAN!P308-[1]CAN!$E308</f>
        <v>-0.23528619686521779</v>
      </c>
      <c r="Q308" s="2">
        <f>[1]CAN!Q308-[1]CAN!$E308</f>
        <v>-0.23528619686521779</v>
      </c>
      <c r="R308" s="2">
        <f>[1]CAN!R308-[1]CAN!$E308</f>
        <v>-0.23528619686521779</v>
      </c>
      <c r="S308" s="2">
        <f>[1]CAN!S308-[1]CAN!$E308</f>
        <v>-0.23528619686521779</v>
      </c>
      <c r="T308" s="2">
        <f>[1]CAN!T308-[1]CAN!$E308</f>
        <v>-0.23528619686521779</v>
      </c>
      <c r="U308" s="2">
        <f>[1]CAN!U308-[1]CAN!$E308</f>
        <v>-0.23528619686521779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-7.1729933597396212E-2</v>
      </c>
      <c r="G309" s="2">
        <f>[1]CAN!G309-[1]CAN!$E309</f>
        <v>-0.13182056074288084</v>
      </c>
      <c r="H309" s="2">
        <f>[1]CAN!H309-[1]CAN!$E309</f>
        <v>-0.18104510938024987</v>
      </c>
      <c r="I309" s="2">
        <f>[1]CAN!I309-[1]CAN!$E309</f>
        <v>-0.2247360468371653</v>
      </c>
      <c r="J309" s="2">
        <f>[1]CAN!J309-[1]CAN!$E309</f>
        <v>-0.26164056472617858</v>
      </c>
      <c r="K309" s="2">
        <f>[1]CAN!K309-[1]CAN!$E309</f>
        <v>-0.29343625624795777</v>
      </c>
      <c r="L309" s="2">
        <f>[1]CAN!L309-[1]CAN!$E309</f>
        <v>-0.29343625624795777</v>
      </c>
      <c r="M309" s="2">
        <f>[1]CAN!M309-[1]CAN!$E309</f>
        <v>-0.29343625624795777</v>
      </c>
      <c r="N309" s="2">
        <f>[1]CAN!N309-[1]CAN!$E309</f>
        <v>-0.29343625624795777</v>
      </c>
      <c r="O309" s="2">
        <f>[1]CAN!O309-[1]CAN!$E309</f>
        <v>-0.29343625624795777</v>
      </c>
      <c r="P309" s="2">
        <f>[1]CAN!P309-[1]CAN!$E309</f>
        <v>-0.29343625624795777</v>
      </c>
      <c r="Q309" s="2">
        <f>[1]CAN!Q309-[1]CAN!$E309</f>
        <v>-0.29343625624795777</v>
      </c>
      <c r="R309" s="2">
        <f>[1]CAN!R309-[1]CAN!$E309</f>
        <v>-0.29343625624795777</v>
      </c>
      <c r="S309" s="2">
        <f>[1]CAN!S309-[1]CAN!$E309</f>
        <v>-0.29343625624795777</v>
      </c>
      <c r="T309" s="2">
        <f>[1]CAN!T309-[1]CAN!$E309</f>
        <v>-0.29343625624795777</v>
      </c>
      <c r="U309" s="2">
        <f>[1]CAN!U309-[1]CAN!$E309</f>
        <v>-0.29343625624795777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-7.7653868827951555E-2</v>
      </c>
      <c r="G310" s="2">
        <f>[1]CAN!G310-[1]CAN!$E310</f>
        <v>-0.1359237152141759</v>
      </c>
      <c r="H310" s="2">
        <f>[1]CAN!H310-[1]CAN!$E310</f>
        <v>-0.18792854533842274</v>
      </c>
      <c r="I310" s="2">
        <f>[1]CAN!I310-[1]CAN!$E310</f>
        <v>-0.23199494936960718</v>
      </c>
      <c r="J310" s="2">
        <f>[1]CAN!J310-[1]CAN!$E310</f>
        <v>-0.27109594256012315</v>
      </c>
      <c r="K310" s="2">
        <f>[1]CAN!K310-[1]CAN!$E310</f>
        <v>-0.30769173883959411</v>
      </c>
      <c r="L310" s="2">
        <f>[1]CAN!L310-[1]CAN!$E310</f>
        <v>-0.30769173883959411</v>
      </c>
      <c r="M310" s="2">
        <f>[1]CAN!M310-[1]CAN!$E310</f>
        <v>-0.30769173883959411</v>
      </c>
      <c r="N310" s="2">
        <f>[1]CAN!N310-[1]CAN!$E310</f>
        <v>-0.30769173883959411</v>
      </c>
      <c r="O310" s="2">
        <f>[1]CAN!O310-[1]CAN!$E310</f>
        <v>-0.30769173883959411</v>
      </c>
      <c r="P310" s="2">
        <f>[1]CAN!P310-[1]CAN!$E310</f>
        <v>-0.30769173883959411</v>
      </c>
      <c r="Q310" s="2">
        <f>[1]CAN!Q310-[1]CAN!$E310</f>
        <v>-0.30769173883959411</v>
      </c>
      <c r="R310" s="2">
        <f>[1]CAN!R310-[1]CAN!$E310</f>
        <v>-0.30769173883959411</v>
      </c>
      <c r="S310" s="2">
        <f>[1]CAN!S310-[1]CAN!$E310</f>
        <v>-0.30769173883959411</v>
      </c>
      <c r="T310" s="2">
        <f>[1]CAN!T310-[1]CAN!$E310</f>
        <v>-0.30769173883959411</v>
      </c>
      <c r="U310" s="2">
        <f>[1]CAN!U310-[1]CAN!$E310</f>
        <v>-0.30769173883959411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-7.6374474671013104E-2</v>
      </c>
      <c r="G311" s="2">
        <f>[1]CAN!G311-[1]CAN!$E311</f>
        <v>-0.14357059668054717</v>
      </c>
      <c r="H311" s="2">
        <f>[1]CAN!H311-[1]CAN!$E311</f>
        <v>-0.19719997526254929</v>
      </c>
      <c r="I311" s="2">
        <f>[1]CAN!I311-[1]CAN!$E311</f>
        <v>-0.24356870915732998</v>
      </c>
      <c r="J311" s="2">
        <f>[1]CAN!J311-[1]CAN!$E311</f>
        <v>-0.28549448658384335</v>
      </c>
      <c r="K311" s="2">
        <f>[1]CAN!K311-[1]CAN!$E311</f>
        <v>-0.32148415510437189</v>
      </c>
      <c r="L311" s="2">
        <f>[1]CAN!L311-[1]CAN!$E311</f>
        <v>-0.32148415510437189</v>
      </c>
      <c r="M311" s="2">
        <f>[1]CAN!M311-[1]CAN!$E311</f>
        <v>-0.32148415510437189</v>
      </c>
      <c r="N311" s="2">
        <f>[1]CAN!N311-[1]CAN!$E311</f>
        <v>-0.32148415510437189</v>
      </c>
      <c r="O311" s="2">
        <f>[1]CAN!O311-[1]CAN!$E311</f>
        <v>-0.32148415510437189</v>
      </c>
      <c r="P311" s="2">
        <f>[1]CAN!P311-[1]CAN!$E311</f>
        <v>-0.32148415510437189</v>
      </c>
      <c r="Q311" s="2">
        <f>[1]CAN!Q311-[1]CAN!$E311</f>
        <v>-0.32148415510437189</v>
      </c>
      <c r="R311" s="2">
        <f>[1]CAN!R311-[1]CAN!$E311</f>
        <v>-0.32148415510437189</v>
      </c>
      <c r="S311" s="2">
        <f>[1]CAN!S311-[1]CAN!$E311</f>
        <v>-0.32148415510437189</v>
      </c>
      <c r="T311" s="2">
        <f>[1]CAN!T311-[1]CAN!$E311</f>
        <v>-0.32148415510437189</v>
      </c>
      <c r="U311" s="2">
        <f>[1]CAN!U311-[1]CAN!$E311</f>
        <v>-0.32148415510437189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-7.4475056077460522E-2</v>
      </c>
      <c r="G312" s="2">
        <f>[1]CAN!G312-[1]CAN!$E312</f>
        <v>-0.13815865902330415</v>
      </c>
      <c r="H312" s="2">
        <f>[1]CAN!H312-[1]CAN!$E312</f>
        <v>-0.18991257904133363</v>
      </c>
      <c r="I312" s="2">
        <f>[1]CAN!I312-[1]CAN!$E312</f>
        <v>-0.23382996517375432</v>
      </c>
      <c r="J312" s="2">
        <f>[1]CAN!J312-[1]CAN!$E312</f>
        <v>-0.27151425682319541</v>
      </c>
      <c r="K312" s="2">
        <f>[1]CAN!K312-[1]CAN!$E312</f>
        <v>-0.27151425682319541</v>
      </c>
      <c r="L312" s="2">
        <f>[1]CAN!L312-[1]CAN!$E312</f>
        <v>-0.27151425682319541</v>
      </c>
      <c r="M312" s="2">
        <f>[1]CAN!M312-[1]CAN!$E312</f>
        <v>-0.27151425682319541</v>
      </c>
      <c r="N312" s="2">
        <f>[1]CAN!N312-[1]CAN!$E312</f>
        <v>-0.27151425682319541</v>
      </c>
      <c r="O312" s="2">
        <f>[1]CAN!O312-[1]CAN!$E312</f>
        <v>-0.27151425682319541</v>
      </c>
      <c r="P312" s="2">
        <f>[1]CAN!P312-[1]CAN!$E312</f>
        <v>-0.27151425682319541</v>
      </c>
      <c r="Q312" s="2">
        <f>[1]CAN!Q312-[1]CAN!$E312</f>
        <v>-0.27151425682319541</v>
      </c>
      <c r="R312" s="2">
        <f>[1]CAN!R312-[1]CAN!$E312</f>
        <v>-0.27151425682319541</v>
      </c>
      <c r="S312" s="2">
        <f>[1]CAN!S312-[1]CAN!$E312</f>
        <v>-0.27151425682319541</v>
      </c>
      <c r="T312" s="2">
        <f>[1]CAN!T312-[1]CAN!$E312</f>
        <v>-0.27151425682319541</v>
      </c>
      <c r="U312" s="2">
        <f>[1]CAN!U312-[1]CAN!$E312</f>
        <v>-0.27151425682319541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-8.0805353271728109E-2</v>
      </c>
      <c r="G313" s="2">
        <f>[1]CAN!G313-[1]CAN!$E313</f>
        <v>-0.14965461440999661</v>
      </c>
      <c r="H313" s="2">
        <f>[1]CAN!H313-[1]CAN!$E313</f>
        <v>-0.20777379906354554</v>
      </c>
      <c r="I313" s="2">
        <f>[1]CAN!I313-[1]CAN!$E313</f>
        <v>-0.25783960383625981</v>
      </c>
      <c r="J313" s="2">
        <f>[1]CAN!J313-[1]CAN!$E313</f>
        <v>-0.3053739331505767</v>
      </c>
      <c r="K313" s="2">
        <f>[1]CAN!K313-[1]CAN!$E313</f>
        <v>-0.3053739331505767</v>
      </c>
      <c r="L313" s="2">
        <f>[1]CAN!L313-[1]CAN!$E313</f>
        <v>-0.3053739331505767</v>
      </c>
      <c r="M313" s="2">
        <f>[1]CAN!M313-[1]CAN!$E313</f>
        <v>-0.3053739331505767</v>
      </c>
      <c r="N313" s="2">
        <f>[1]CAN!N313-[1]CAN!$E313</f>
        <v>-0.3053739331505767</v>
      </c>
      <c r="O313" s="2">
        <f>[1]CAN!O313-[1]CAN!$E313</f>
        <v>-0.3053739331505767</v>
      </c>
      <c r="P313" s="2">
        <f>[1]CAN!P313-[1]CAN!$E313</f>
        <v>-0.3053739331505767</v>
      </c>
      <c r="Q313" s="2">
        <f>[1]CAN!Q313-[1]CAN!$E313</f>
        <v>-0.3053739331505767</v>
      </c>
      <c r="R313" s="2">
        <f>[1]CAN!R313-[1]CAN!$E313</f>
        <v>-0.3053739331505767</v>
      </c>
      <c r="S313" s="2">
        <f>[1]CAN!S313-[1]CAN!$E313</f>
        <v>-0.3053739331505767</v>
      </c>
      <c r="T313" s="2">
        <f>[1]CAN!T313-[1]CAN!$E313</f>
        <v>-0.3053739331505767</v>
      </c>
      <c r="U313" s="2">
        <f>[1]CAN!U313-[1]CAN!$E313</f>
        <v>-0.3053739331505767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-8.0162860065058794E-2</v>
      </c>
      <c r="G314" s="2">
        <f>[1]CAN!G314-[1]CAN!$E314</f>
        <v>-0.14762457462120437</v>
      </c>
      <c r="H314" s="2">
        <f>[1]CAN!H314-[1]CAN!$E314</f>
        <v>-0.20466076175381431</v>
      </c>
      <c r="I314" s="2">
        <f>[1]CAN!I314-[1]CAN!$E314</f>
        <v>-0.25701784830653196</v>
      </c>
      <c r="J314" s="2">
        <f>[1]CAN!J314-[1]CAN!$E314</f>
        <v>-0.30204884113516073</v>
      </c>
      <c r="K314" s="2">
        <f>[1]CAN!K314-[1]CAN!$E314</f>
        <v>-0.30204884113516073</v>
      </c>
      <c r="L314" s="2">
        <f>[1]CAN!L314-[1]CAN!$E314</f>
        <v>-0.30204884113516073</v>
      </c>
      <c r="M314" s="2">
        <f>[1]CAN!M314-[1]CAN!$E314</f>
        <v>-0.30204884113516073</v>
      </c>
      <c r="N314" s="2">
        <f>[1]CAN!N314-[1]CAN!$E314</f>
        <v>-0.30204884113516073</v>
      </c>
      <c r="O314" s="2">
        <f>[1]CAN!O314-[1]CAN!$E314</f>
        <v>-0.30204884113516073</v>
      </c>
      <c r="P314" s="2">
        <f>[1]CAN!P314-[1]CAN!$E314</f>
        <v>-0.30204884113516073</v>
      </c>
      <c r="Q314" s="2">
        <f>[1]CAN!Q314-[1]CAN!$E314</f>
        <v>-0.30204884113516073</v>
      </c>
      <c r="R314" s="2">
        <f>[1]CAN!R314-[1]CAN!$E314</f>
        <v>-0.30204884113516073</v>
      </c>
      <c r="S314" s="2">
        <f>[1]CAN!S314-[1]CAN!$E314</f>
        <v>-0.30204884113516073</v>
      </c>
      <c r="T314" s="2">
        <f>[1]CAN!T314-[1]CAN!$E314</f>
        <v>-0.30204884113516073</v>
      </c>
      <c r="U314" s="2">
        <f>[1]CAN!U314-[1]CAN!$E314</f>
        <v>-0.30204884113516073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-7.4808371915878524E-2</v>
      </c>
      <c r="G315" s="2">
        <f>[1]CAN!G315-[1]CAN!$E315</f>
        <v>-0.14260141430071371</v>
      </c>
      <c r="H315" s="2">
        <f>[1]CAN!H315-[1]CAN!$E315</f>
        <v>-0.20039782825648444</v>
      </c>
      <c r="I315" s="2">
        <f>[1]CAN!I315-[1]CAN!$E315</f>
        <v>-0.24958641075352261</v>
      </c>
      <c r="J315" s="2">
        <f>[1]CAN!J315-[1]CAN!$E315</f>
        <v>-0.2931538190317724</v>
      </c>
      <c r="K315" s="2">
        <f>[1]CAN!K315-[1]CAN!$E315</f>
        <v>-0.2931538190317724</v>
      </c>
      <c r="L315" s="2">
        <f>[1]CAN!L315-[1]CAN!$E315</f>
        <v>-0.2931538190317724</v>
      </c>
      <c r="M315" s="2">
        <f>[1]CAN!M315-[1]CAN!$E315</f>
        <v>-0.2931538190317724</v>
      </c>
      <c r="N315" s="2">
        <f>[1]CAN!N315-[1]CAN!$E315</f>
        <v>-0.2931538190317724</v>
      </c>
      <c r="O315" s="2">
        <f>[1]CAN!O315-[1]CAN!$E315</f>
        <v>-0.2931538190317724</v>
      </c>
      <c r="P315" s="2">
        <f>[1]CAN!P315-[1]CAN!$E315</f>
        <v>-0.2931538190317724</v>
      </c>
      <c r="Q315" s="2">
        <f>[1]CAN!Q315-[1]CAN!$E315</f>
        <v>-0.2931538190317724</v>
      </c>
      <c r="R315" s="2">
        <f>[1]CAN!R315-[1]CAN!$E315</f>
        <v>-0.2931538190317724</v>
      </c>
      <c r="S315" s="2">
        <f>[1]CAN!S315-[1]CAN!$E315</f>
        <v>-0.2931538190317724</v>
      </c>
      <c r="T315" s="2">
        <f>[1]CAN!T315-[1]CAN!$E315</f>
        <v>-0.2931538190317724</v>
      </c>
      <c r="U315" s="2">
        <f>[1]CAN!U315-[1]CAN!$E315</f>
        <v>-0.2931538190317724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-7.3521116268921105E-2</v>
      </c>
      <c r="G316" s="2">
        <f>[1]CAN!G316-[1]CAN!$E316</f>
        <v>-0.14074175902760544</v>
      </c>
      <c r="H316" s="2">
        <f>[1]CAN!H316-[1]CAN!$E316</f>
        <v>-0.19557286772680982</v>
      </c>
      <c r="I316" s="2">
        <f>[1]CAN!I316-[1]CAN!$E316</f>
        <v>-0.24444775698367494</v>
      </c>
      <c r="J316" s="2">
        <f>[1]CAN!J316-[1]CAN!$E316</f>
        <v>-0.28751455792570368</v>
      </c>
      <c r="K316" s="2">
        <f>[1]CAN!K316-[1]CAN!$E316</f>
        <v>-0.28751455792570368</v>
      </c>
      <c r="L316" s="2">
        <f>[1]CAN!L316-[1]CAN!$E316</f>
        <v>-0.28751455792570368</v>
      </c>
      <c r="M316" s="2">
        <f>[1]CAN!M316-[1]CAN!$E316</f>
        <v>-0.28751455792570368</v>
      </c>
      <c r="N316" s="2">
        <f>[1]CAN!N316-[1]CAN!$E316</f>
        <v>-0.28751455792570368</v>
      </c>
      <c r="O316" s="2">
        <f>[1]CAN!O316-[1]CAN!$E316</f>
        <v>-0.28751455792570368</v>
      </c>
      <c r="P316" s="2">
        <f>[1]CAN!P316-[1]CAN!$E316</f>
        <v>-0.28751455792570368</v>
      </c>
      <c r="Q316" s="2">
        <f>[1]CAN!Q316-[1]CAN!$E316</f>
        <v>-0.28751455792570368</v>
      </c>
      <c r="R316" s="2">
        <f>[1]CAN!R316-[1]CAN!$E316</f>
        <v>-0.28751455792570368</v>
      </c>
      <c r="S316" s="2">
        <f>[1]CAN!S316-[1]CAN!$E316</f>
        <v>-0.28751455792570368</v>
      </c>
      <c r="T316" s="2">
        <f>[1]CAN!T316-[1]CAN!$E316</f>
        <v>-0.28751455792570368</v>
      </c>
      <c r="U316" s="2">
        <f>[1]CAN!U316-[1]CAN!$E316</f>
        <v>-0.28751455792570368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-7.7265617392356489E-2</v>
      </c>
      <c r="G317" s="2">
        <f>[1]CAN!G317-[1]CAN!$E317</f>
        <v>-0.14116593297302416</v>
      </c>
      <c r="H317" s="2">
        <f>[1]CAN!H317-[1]CAN!$E317</f>
        <v>-0.1958439101509839</v>
      </c>
      <c r="I317" s="2">
        <f>[1]CAN!I317-[1]CAN!$E317</f>
        <v>-0.24341695020183352</v>
      </c>
      <c r="J317" s="2">
        <f>[1]CAN!J317-[1]CAN!$E317</f>
        <v>-0.28732373681543777</v>
      </c>
      <c r="K317" s="2">
        <f>[1]CAN!K317-[1]CAN!$E317</f>
        <v>-0.28732373681543777</v>
      </c>
      <c r="L317" s="2">
        <f>[1]CAN!L317-[1]CAN!$E317</f>
        <v>-0.28732373681543777</v>
      </c>
      <c r="M317" s="2">
        <f>[1]CAN!M317-[1]CAN!$E317</f>
        <v>-0.28732373681543777</v>
      </c>
      <c r="N317" s="2">
        <f>[1]CAN!N317-[1]CAN!$E317</f>
        <v>-0.28732373681543777</v>
      </c>
      <c r="O317" s="2">
        <f>[1]CAN!O317-[1]CAN!$E317</f>
        <v>-0.28732373681543777</v>
      </c>
      <c r="P317" s="2">
        <f>[1]CAN!P317-[1]CAN!$E317</f>
        <v>-0.28732373681543777</v>
      </c>
      <c r="Q317" s="2">
        <f>[1]CAN!Q317-[1]CAN!$E317</f>
        <v>-0.28732373681543777</v>
      </c>
      <c r="R317" s="2">
        <f>[1]CAN!R317-[1]CAN!$E317</f>
        <v>-0.28732373681543777</v>
      </c>
      <c r="S317" s="2">
        <f>[1]CAN!S317-[1]CAN!$E317</f>
        <v>-0.28732373681543777</v>
      </c>
      <c r="T317" s="2">
        <f>[1]CAN!T317-[1]CAN!$E317</f>
        <v>-0.28732373681543777</v>
      </c>
      <c r="U317" s="2">
        <f>[1]CAN!U317-[1]CAN!$E317</f>
        <v>-0.28732373681543777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-7.517199411091724E-2</v>
      </c>
      <c r="G318" s="2">
        <f>[1]CAN!G318-[1]CAN!$E318</f>
        <v>-0.13674894575080998</v>
      </c>
      <c r="H318" s="2">
        <f>[1]CAN!H318-[1]CAN!$E318</f>
        <v>-0.1927051386887797</v>
      </c>
      <c r="I318" s="2">
        <f>[1]CAN!I318-[1]CAN!$E318</f>
        <v>-0.23777915941354877</v>
      </c>
      <c r="J318" s="2">
        <f>[1]CAN!J318-[1]CAN!$E318</f>
        <v>-0.2810913026727917</v>
      </c>
      <c r="K318" s="2">
        <f>[1]CAN!K318-[1]CAN!$E318</f>
        <v>-0.2810913026727917</v>
      </c>
      <c r="L318" s="2">
        <f>[1]CAN!L318-[1]CAN!$E318</f>
        <v>-0.2810913026727917</v>
      </c>
      <c r="M318" s="2">
        <f>[1]CAN!M318-[1]CAN!$E318</f>
        <v>-0.2810913026727917</v>
      </c>
      <c r="N318" s="2">
        <f>[1]CAN!N318-[1]CAN!$E318</f>
        <v>-0.2810913026727917</v>
      </c>
      <c r="O318" s="2">
        <f>[1]CAN!O318-[1]CAN!$E318</f>
        <v>-0.2810913026727917</v>
      </c>
      <c r="P318" s="2">
        <f>[1]CAN!P318-[1]CAN!$E318</f>
        <v>-0.2810913026727917</v>
      </c>
      <c r="Q318" s="2">
        <f>[1]CAN!Q318-[1]CAN!$E318</f>
        <v>-0.2810913026727917</v>
      </c>
      <c r="R318" s="2">
        <f>[1]CAN!R318-[1]CAN!$E318</f>
        <v>-0.2810913026727917</v>
      </c>
      <c r="S318" s="2">
        <f>[1]CAN!S318-[1]CAN!$E318</f>
        <v>-0.2810913026727917</v>
      </c>
      <c r="T318" s="2">
        <f>[1]CAN!T318-[1]CAN!$E318</f>
        <v>-0.2810913026727917</v>
      </c>
      <c r="U318" s="2">
        <f>[1]CAN!U318-[1]CAN!$E318</f>
        <v>-0.2810913026727917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-8.0428712151956461E-2</v>
      </c>
      <c r="G319" s="2">
        <f>[1]CAN!G319-[1]CAN!$E319</f>
        <v>-0.14511808398322046</v>
      </c>
      <c r="H319" s="2">
        <f>[1]CAN!H319-[1]CAN!$E319</f>
        <v>-0.19727323370057093</v>
      </c>
      <c r="I319" s="2">
        <f>[1]CAN!I319-[1]CAN!$E319</f>
        <v>-0.24456525678107255</v>
      </c>
      <c r="J319" s="2">
        <f>[1]CAN!J319-[1]CAN!$E319</f>
        <v>-0.28783722151558777</v>
      </c>
      <c r="K319" s="2">
        <f>[1]CAN!K319-[1]CAN!$E319</f>
        <v>-0.28783722151558777</v>
      </c>
      <c r="L319" s="2">
        <f>[1]CAN!L319-[1]CAN!$E319</f>
        <v>-0.28783722151558777</v>
      </c>
      <c r="M319" s="2">
        <f>[1]CAN!M319-[1]CAN!$E319</f>
        <v>-0.28783722151558777</v>
      </c>
      <c r="N319" s="2">
        <f>[1]CAN!N319-[1]CAN!$E319</f>
        <v>-0.28783722151558777</v>
      </c>
      <c r="O319" s="2">
        <f>[1]CAN!O319-[1]CAN!$E319</f>
        <v>-0.28783722151558777</v>
      </c>
      <c r="P319" s="2">
        <f>[1]CAN!P319-[1]CAN!$E319</f>
        <v>1.5279471370841406</v>
      </c>
      <c r="Q319" s="2">
        <f>[1]CAN!Q319-[1]CAN!$E319</f>
        <v>1.5279471370841406</v>
      </c>
      <c r="R319" s="2">
        <f>[1]CAN!R319-[1]CAN!$E319</f>
        <v>1.5279471370841406</v>
      </c>
      <c r="S319" s="2">
        <f>[1]CAN!S319-[1]CAN!$E319</f>
        <v>1.5279471370841406</v>
      </c>
      <c r="T319" s="2">
        <f>[1]CAN!T319-[1]CAN!$E319</f>
        <v>1.5279471370841406</v>
      </c>
      <c r="U319" s="2">
        <f>[1]CAN!U319-[1]CAN!$E319</f>
        <v>1.5279471370841406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-7.7987560749477325E-2</v>
      </c>
      <c r="G320" s="2">
        <f>[1]CAN!G320-[1]CAN!$E320</f>
        <v>-0.14460139289735707</v>
      </c>
      <c r="H320" s="2">
        <f>[1]CAN!H320-[1]CAN!$E320</f>
        <v>-0.19840707912516109</v>
      </c>
      <c r="I320" s="2">
        <f>[1]CAN!I320-[1]CAN!$E320</f>
        <v>-0.24737820970102575</v>
      </c>
      <c r="J320" s="2">
        <f>[1]CAN!J320-[1]CAN!$E320</f>
        <v>-0.29246396746106029</v>
      </c>
      <c r="K320" s="2">
        <f>[1]CAN!K320-[1]CAN!$E320</f>
        <v>-0.29246396746106029</v>
      </c>
      <c r="L320" s="2">
        <f>[1]CAN!L320-[1]CAN!$E320</f>
        <v>-0.29246396746106029</v>
      </c>
      <c r="M320" s="2">
        <f>[1]CAN!M320-[1]CAN!$E320</f>
        <v>-0.29246396746106029</v>
      </c>
      <c r="N320" s="2">
        <f>[1]CAN!N320-[1]CAN!$E320</f>
        <v>-0.29246396746106029</v>
      </c>
      <c r="O320" s="2">
        <f>[1]CAN!O320-[1]CAN!$E320</f>
        <v>0.23104377982883761</v>
      </c>
      <c r="P320" s="2">
        <f>[1]CAN!P320-[1]CAN!$E320</f>
        <v>0.23104377982883761</v>
      </c>
      <c r="Q320" s="2">
        <f>[1]CAN!Q320-[1]CAN!$E320</f>
        <v>0.23104377982883761</v>
      </c>
      <c r="R320" s="2">
        <f>[1]CAN!R320-[1]CAN!$E320</f>
        <v>0.23104377982883761</v>
      </c>
      <c r="S320" s="2">
        <f>[1]CAN!S320-[1]CAN!$E320</f>
        <v>0.23104377982883761</v>
      </c>
      <c r="T320" s="2">
        <f>[1]CAN!T320-[1]CAN!$E320</f>
        <v>0.23104377982883761</v>
      </c>
      <c r="U320" s="2">
        <f>[1]CAN!U320-[1]CAN!$E320</f>
        <v>0.23104377982883761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-8.2437328767127838E-2</v>
      </c>
      <c r="G321" s="2">
        <f>[1]CAN!G321-[1]CAN!$E321</f>
        <v>-0.14974043323627484</v>
      </c>
      <c r="H321" s="2">
        <f>[1]CAN!H321-[1]CAN!$E321</f>
        <v>-0.20581255763869422</v>
      </c>
      <c r="I321" s="2">
        <f>[1]CAN!I321-[1]CAN!$E321</f>
        <v>-0.25578625070369299</v>
      </c>
      <c r="J321" s="2">
        <f>[1]CAN!J321-[1]CAN!$E321</f>
        <v>-0.30527269392956669</v>
      </c>
      <c r="K321" s="2">
        <f>[1]CAN!K321-[1]CAN!$E321</f>
        <v>-0.30527269392956669</v>
      </c>
      <c r="L321" s="2">
        <f>[1]CAN!L321-[1]CAN!$E321</f>
        <v>-0.30527269392956669</v>
      </c>
      <c r="M321" s="2">
        <f>[1]CAN!M321-[1]CAN!$E321</f>
        <v>-0.30527269392956669</v>
      </c>
      <c r="N321" s="2">
        <f>[1]CAN!N321-[1]CAN!$E321</f>
        <v>-0.30527269392956669</v>
      </c>
      <c r="O321" s="2">
        <f>[1]CAN!O321-[1]CAN!$E321</f>
        <v>-0.30527269392956669</v>
      </c>
      <c r="P321" s="2">
        <f>[1]CAN!P321-[1]CAN!$E321</f>
        <v>-0.30527269392956669</v>
      </c>
      <c r="Q321" s="2">
        <f>[1]CAN!Q321-[1]CAN!$E321</f>
        <v>-0.30527269392956669</v>
      </c>
      <c r="R321" s="2">
        <f>[1]CAN!R321-[1]CAN!$E321</f>
        <v>-0.30527269392956669</v>
      </c>
      <c r="S321" s="2">
        <f>[1]CAN!S321-[1]CAN!$E321</f>
        <v>-0.30527269392956669</v>
      </c>
      <c r="T321" s="2">
        <f>[1]CAN!T321-[1]CAN!$E321</f>
        <v>-0.30527269392956669</v>
      </c>
      <c r="U321" s="2">
        <f>[1]CAN!U321-[1]CAN!$E321</f>
        <v>-0.30527269392956669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-7.6174500643617193E-2</v>
      </c>
      <c r="G322" s="2">
        <f>[1]CAN!G322-[1]CAN!$E322</f>
        <v>-0.14018342766343039</v>
      </c>
      <c r="H322" s="2">
        <f>[1]CAN!H322-[1]CAN!$E322</f>
        <v>-0.19465203497554739</v>
      </c>
      <c r="I322" s="2">
        <f>[1]CAN!I322-[1]CAN!$E322</f>
        <v>-0.24113530017706353</v>
      </c>
      <c r="J322" s="2">
        <f>[1]CAN!J322-[1]CAN!$E322</f>
        <v>-0.2800088755572574</v>
      </c>
      <c r="K322" s="2">
        <f>[1]CAN!K322-[1]CAN!$E322</f>
        <v>-0.2800088755572574</v>
      </c>
      <c r="L322" s="2">
        <f>[1]CAN!L322-[1]CAN!$E322</f>
        <v>-0.2800088755572574</v>
      </c>
      <c r="M322" s="2">
        <f>[1]CAN!M322-[1]CAN!$E322</f>
        <v>-0.2800088755572574</v>
      </c>
      <c r="N322" s="2">
        <f>[1]CAN!N322-[1]CAN!$E322</f>
        <v>-0.2800088755572574</v>
      </c>
      <c r="O322" s="2">
        <f>[1]CAN!O322-[1]CAN!$E322</f>
        <v>-0.2800088755572574</v>
      </c>
      <c r="P322" s="2">
        <f>[1]CAN!P322-[1]CAN!$E322</f>
        <v>-0.2800088755572574</v>
      </c>
      <c r="Q322" s="2">
        <f>[1]CAN!Q322-[1]CAN!$E322</f>
        <v>-0.2800088755572574</v>
      </c>
      <c r="R322" s="2">
        <f>[1]CAN!R322-[1]CAN!$E322</f>
        <v>-0.2800088755572574</v>
      </c>
      <c r="S322" s="2">
        <f>[1]CAN!S322-[1]CAN!$E322</f>
        <v>-0.2800088755572574</v>
      </c>
      <c r="T322" s="2">
        <f>[1]CAN!T322-[1]CAN!$E322</f>
        <v>-0.2800088755572574</v>
      </c>
      <c r="U322" s="2">
        <f>[1]CAN!U322-[1]CAN!$E322</f>
        <v>-0.2800088755572574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-7.8588575479898282E-2</v>
      </c>
      <c r="G323" s="2">
        <f>[1]CAN!G323-[1]CAN!$E323</f>
        <v>-0.14667651063251697</v>
      </c>
      <c r="H323" s="2">
        <f>[1]CAN!H323-[1]CAN!$E323</f>
        <v>-0.20773583802747453</v>
      </c>
      <c r="I323" s="2">
        <f>[1]CAN!I323-[1]CAN!$E323</f>
        <v>-0.26297159356641941</v>
      </c>
      <c r="J323" s="2">
        <f>[1]CAN!J323-[1]CAN!$E323</f>
        <v>-0.31048483089341516</v>
      </c>
      <c r="K323" s="2">
        <f>[1]CAN!K323-[1]CAN!$E323</f>
        <v>-0.31048483089341516</v>
      </c>
      <c r="L323" s="2">
        <f>[1]CAN!L323-[1]CAN!$E323</f>
        <v>-0.31048483089341516</v>
      </c>
      <c r="M323" s="2">
        <f>[1]CAN!M323-[1]CAN!$E323</f>
        <v>-0.31048483089341516</v>
      </c>
      <c r="N323" s="2">
        <f>[1]CAN!N323-[1]CAN!$E323</f>
        <v>-0.31048483089341516</v>
      </c>
      <c r="O323" s="2">
        <f>[1]CAN!O323-[1]CAN!$E323</f>
        <v>-0.31048483089341516</v>
      </c>
      <c r="P323" s="2">
        <f>[1]CAN!P323-[1]CAN!$E323</f>
        <v>-0.31048483089341516</v>
      </c>
      <c r="Q323" s="2">
        <f>[1]CAN!Q323-[1]CAN!$E323</f>
        <v>-0.31048483089341516</v>
      </c>
      <c r="R323" s="2">
        <f>[1]CAN!R323-[1]CAN!$E323</f>
        <v>-0.31048483089341516</v>
      </c>
      <c r="S323" s="2">
        <f>[1]CAN!S323-[1]CAN!$E323</f>
        <v>-0.31048483089341516</v>
      </c>
      <c r="T323" s="2">
        <f>[1]CAN!T323-[1]CAN!$E323</f>
        <v>-0.31048483089341516</v>
      </c>
      <c r="U323" s="2">
        <f>[1]CAN!U323-[1]CAN!$E323</f>
        <v>-0.31048483089341516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-7.5784238085361721E-2</v>
      </c>
      <c r="G324" s="2">
        <f>[1]CAN!G324-[1]CAN!$E324</f>
        <v>-0.13707245187237049</v>
      </c>
      <c r="H324" s="2">
        <f>[1]CAN!H324-[1]CAN!$E324</f>
        <v>-0.1894470002615094</v>
      </c>
      <c r="I324" s="2">
        <f>[1]CAN!I324-[1]CAN!$E324</f>
        <v>-0.23554566977435343</v>
      </c>
      <c r="J324" s="2">
        <f>[1]CAN!J324-[1]CAN!$E324</f>
        <v>-0.27489129692304459</v>
      </c>
      <c r="K324" s="2">
        <f>[1]CAN!K324-[1]CAN!$E324</f>
        <v>-0.27489129692304459</v>
      </c>
      <c r="L324" s="2">
        <f>[1]CAN!L324-[1]CAN!$E324</f>
        <v>-0.27489129692304459</v>
      </c>
      <c r="M324" s="2">
        <f>[1]CAN!M324-[1]CAN!$E324</f>
        <v>-0.27489129692304459</v>
      </c>
      <c r="N324" s="2">
        <f>[1]CAN!N324-[1]CAN!$E324</f>
        <v>-0.27489129692304459</v>
      </c>
      <c r="O324" s="2">
        <f>[1]CAN!O324-[1]CAN!$E324</f>
        <v>-0.27489129692304459</v>
      </c>
      <c r="P324" s="2">
        <f>[1]CAN!P324-[1]CAN!$E324</f>
        <v>-0.27489129692304459</v>
      </c>
      <c r="Q324" s="2">
        <f>[1]CAN!Q324-[1]CAN!$E324</f>
        <v>-0.27489129692304459</v>
      </c>
      <c r="R324" s="2">
        <f>[1]CAN!R324-[1]CAN!$E324</f>
        <v>-0.27489129692304459</v>
      </c>
      <c r="S324" s="2">
        <f>[1]CAN!S324-[1]CAN!$E324</f>
        <v>-0.27489129692304459</v>
      </c>
      <c r="T324" s="2">
        <f>[1]CAN!T324-[1]CAN!$E324</f>
        <v>-0.27489129692304459</v>
      </c>
      <c r="U324" s="2">
        <f>[1]CAN!U324-[1]CAN!$E324</f>
        <v>-0.27489129692304459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-7.5578144044584405E-2</v>
      </c>
      <c r="G325" s="2">
        <f>[1]CAN!G325-[1]CAN!$E325</f>
        <v>-0.13931326666323685</v>
      </c>
      <c r="H325" s="2">
        <f>[1]CAN!H325-[1]CAN!$E325</f>
        <v>-0.1913782663413599</v>
      </c>
      <c r="I325" s="2">
        <f>[1]CAN!I325-[1]CAN!$E325</f>
        <v>-0.2423162868738018</v>
      </c>
      <c r="J325" s="2">
        <f>[1]CAN!J325-[1]CAN!$E325</f>
        <v>-0.28544907391932384</v>
      </c>
      <c r="K325" s="2">
        <f>[1]CAN!K325-[1]CAN!$E325</f>
        <v>-0.28544907391932384</v>
      </c>
      <c r="L325" s="2">
        <f>[1]CAN!L325-[1]CAN!$E325</f>
        <v>-0.28544907391932384</v>
      </c>
      <c r="M325" s="2">
        <f>[1]CAN!M325-[1]CAN!$E325</f>
        <v>-0.28544907391932384</v>
      </c>
      <c r="N325" s="2">
        <f>[1]CAN!N325-[1]CAN!$E325</f>
        <v>-0.28544907391932384</v>
      </c>
      <c r="O325" s="2">
        <f>[1]CAN!O325-[1]CAN!$E325</f>
        <v>-0.28544907391932384</v>
      </c>
      <c r="P325" s="2">
        <f>[1]CAN!P325-[1]CAN!$E325</f>
        <v>-0.28544907391932384</v>
      </c>
      <c r="Q325" s="2">
        <f>[1]CAN!Q325-[1]CAN!$E325</f>
        <v>-0.28544907391932384</v>
      </c>
      <c r="R325" s="2">
        <f>[1]CAN!R325-[1]CAN!$E325</f>
        <v>-0.28544907391932384</v>
      </c>
      <c r="S325" s="2">
        <f>[1]CAN!S325-[1]CAN!$E325</f>
        <v>-0.28544907391932384</v>
      </c>
      <c r="T325" s="2">
        <f>[1]CAN!T325-[1]CAN!$E325</f>
        <v>-0.28544907391932384</v>
      </c>
      <c r="U325" s="2">
        <f>[1]CAN!U325-[1]CAN!$E325</f>
        <v>-0.28544907391932384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-7.3281629820883154E-2</v>
      </c>
      <c r="G326" s="2">
        <f>[1]CAN!G326-[1]CAN!$E326</f>
        <v>-0.13600182863171995</v>
      </c>
      <c r="H326" s="2">
        <f>[1]CAN!H326-[1]CAN!$E326</f>
        <v>-0.18692655166938721</v>
      </c>
      <c r="I326" s="2">
        <f>[1]CAN!I326-[1]CAN!$E326</f>
        <v>-0.23075154465499281</v>
      </c>
      <c r="J326" s="2">
        <f>[1]CAN!J326-[1]CAN!$E326</f>
        <v>-0.2742608873901986</v>
      </c>
      <c r="K326" s="2">
        <f>[1]CAN!K326-[1]CAN!$E326</f>
        <v>-0.3123380949527359</v>
      </c>
      <c r="L326" s="2">
        <f>[1]CAN!L326-[1]CAN!$E326</f>
        <v>-0.3123380949527359</v>
      </c>
      <c r="M326" s="2">
        <f>[1]CAN!M326-[1]CAN!$E326</f>
        <v>-0.3123380949527359</v>
      </c>
      <c r="N326" s="2">
        <f>[1]CAN!N326-[1]CAN!$E326</f>
        <v>-0.3123380949527359</v>
      </c>
      <c r="O326" s="2">
        <f>[1]CAN!O326-[1]CAN!$E326</f>
        <v>-0.3123380949527359</v>
      </c>
      <c r="P326" s="2">
        <f>[1]CAN!P326-[1]CAN!$E326</f>
        <v>-0.3123380949527359</v>
      </c>
      <c r="Q326" s="2">
        <f>[1]CAN!Q326-[1]CAN!$E326</f>
        <v>-0.3123380949527359</v>
      </c>
      <c r="R326" s="2">
        <f>[1]CAN!R326-[1]CAN!$E326</f>
        <v>-0.3123380949527359</v>
      </c>
      <c r="S326" s="2">
        <f>[1]CAN!S326-[1]CAN!$E326</f>
        <v>-0.3123380949527359</v>
      </c>
      <c r="T326" s="2">
        <f>[1]CAN!T326-[1]CAN!$E326</f>
        <v>-0.3123380949527359</v>
      </c>
      <c r="U326" s="2">
        <f>[1]CAN!U326-[1]CAN!$E326</f>
        <v>-0.3123380949527359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-8.0390399804969093E-2</v>
      </c>
      <c r="G327" s="2">
        <f>[1]CAN!G327-[1]CAN!$E327</f>
        <v>-0.14965881530633851</v>
      </c>
      <c r="H327" s="2">
        <f>[1]CAN!H327-[1]CAN!$E327</f>
        <v>-0.2095253538394104</v>
      </c>
      <c r="I327" s="2">
        <f>[1]CAN!I327-[1]CAN!$E327</f>
        <v>-0.25975636653993206</v>
      </c>
      <c r="J327" s="2">
        <f>[1]CAN!J327-[1]CAN!$E327</f>
        <v>-0.30431609144721961</v>
      </c>
      <c r="K327" s="2">
        <f>[1]CAN!K327-[1]CAN!$E327</f>
        <v>-0.30431609144721961</v>
      </c>
      <c r="L327" s="2">
        <f>[1]CAN!L327-[1]CAN!$E327</f>
        <v>-0.30431609144721961</v>
      </c>
      <c r="M327" s="2">
        <f>[1]CAN!M327-[1]CAN!$E327</f>
        <v>-0.30431609144721961</v>
      </c>
      <c r="N327" s="2">
        <f>[1]CAN!N327-[1]CAN!$E327</f>
        <v>-0.30431609144721961</v>
      </c>
      <c r="O327" s="2">
        <f>[1]CAN!O327-[1]CAN!$E327</f>
        <v>0.54687221180057577</v>
      </c>
      <c r="P327" s="2">
        <f>[1]CAN!P327-[1]CAN!$E327</f>
        <v>0.54687221180057577</v>
      </c>
      <c r="Q327" s="2">
        <f>[1]CAN!Q327-[1]CAN!$E327</f>
        <v>0.54687221180057577</v>
      </c>
      <c r="R327" s="2">
        <f>[1]CAN!R327-[1]CAN!$E327</f>
        <v>0.54687221180057577</v>
      </c>
      <c r="S327" s="2">
        <f>[1]CAN!S327-[1]CAN!$E327</f>
        <v>0.54687221180057577</v>
      </c>
      <c r="T327" s="2">
        <f>[1]CAN!T327-[1]CAN!$E327</f>
        <v>0.54687221180057577</v>
      </c>
      <c r="U327" s="2">
        <f>[1]CAN!U327-[1]CAN!$E327</f>
        <v>0.54687221180057577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-7.5982417518218881E-2</v>
      </c>
      <c r="G328" s="2">
        <f>[1]CAN!G328-[1]CAN!$E328</f>
        <v>-0.13727493718556616</v>
      </c>
      <c r="H328" s="2">
        <f>[1]CAN!H328-[1]CAN!$E328</f>
        <v>-0.19071440446907673</v>
      </c>
      <c r="I328" s="2">
        <f>[1]CAN!I328-[1]CAN!$E328</f>
        <v>-0.23748645697224902</v>
      </c>
      <c r="J328" s="2">
        <f>[1]CAN!J328-[1]CAN!$E328</f>
        <v>-0.27729843786084984</v>
      </c>
      <c r="K328" s="2">
        <f>[1]CAN!K328-[1]CAN!$E328</f>
        <v>-0.31436340104511373</v>
      </c>
      <c r="L328" s="2">
        <f>[1]CAN!L328-[1]CAN!$E328</f>
        <v>-0.31436340104511373</v>
      </c>
      <c r="M328" s="2">
        <f>[1]CAN!M328-[1]CAN!$E328</f>
        <v>-0.31436340104511373</v>
      </c>
      <c r="N328" s="2">
        <f>[1]CAN!N328-[1]CAN!$E328</f>
        <v>1.7261878126885222</v>
      </c>
      <c r="O328" s="2">
        <f>[1]CAN!O328-[1]CAN!$E328</f>
        <v>1.7261878126885222</v>
      </c>
      <c r="P328" s="2">
        <f>[1]CAN!P328-[1]CAN!$E328</f>
        <v>1.7261878126885222</v>
      </c>
      <c r="Q328" s="2">
        <f>[1]CAN!Q328-[1]CAN!$E328</f>
        <v>1.7261878126885222</v>
      </c>
      <c r="R328" s="2">
        <f>[1]CAN!R328-[1]CAN!$E328</f>
        <v>1.7261878126885222</v>
      </c>
      <c r="S328" s="2">
        <f>[1]CAN!S328-[1]CAN!$E328</f>
        <v>1.7261878126885222</v>
      </c>
      <c r="T328" s="2">
        <f>[1]CAN!T328-[1]CAN!$E328</f>
        <v>1.7261878126885222</v>
      </c>
      <c r="U328" s="2">
        <f>[1]CAN!U328-[1]CAN!$E328</f>
        <v>1.7261878126885222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-7.8189412821416227E-2</v>
      </c>
      <c r="G329" s="2">
        <f>[1]CAN!G329-[1]CAN!$E329</f>
        <v>-0.14157128502802152</v>
      </c>
      <c r="H329" s="2">
        <f>[1]CAN!H329-[1]CAN!$E329</f>
        <v>-0.1963311182499865</v>
      </c>
      <c r="I329" s="2">
        <f>[1]CAN!I329-[1]CAN!$E329</f>
        <v>-0.24217227176103506</v>
      </c>
      <c r="J329" s="2">
        <f>[1]CAN!J329-[1]CAN!$E329</f>
        <v>-0.28492285420065855</v>
      </c>
      <c r="K329" s="2">
        <f>[1]CAN!K329-[1]CAN!$E329</f>
        <v>-0.32523895048973372</v>
      </c>
      <c r="L329" s="2">
        <f>[1]CAN!L329-[1]CAN!$E329</f>
        <v>-0.32523895048973372</v>
      </c>
      <c r="M329" s="2">
        <f>[1]CAN!M329-[1]CAN!$E329</f>
        <v>-0.32523895048973372</v>
      </c>
      <c r="N329" s="2">
        <f>[1]CAN!N329-[1]CAN!$E329</f>
        <v>-0.32523895048973372</v>
      </c>
      <c r="O329" s="2">
        <f>[1]CAN!O329-[1]CAN!$E329</f>
        <v>-0.32523895048973372</v>
      </c>
      <c r="P329" s="2">
        <f>[1]CAN!P329-[1]CAN!$E329</f>
        <v>-0.32523895048973372</v>
      </c>
      <c r="Q329" s="2">
        <f>[1]CAN!Q329-[1]CAN!$E329</f>
        <v>-0.32523895048973372</v>
      </c>
      <c r="R329" s="2">
        <f>[1]CAN!R329-[1]CAN!$E329</f>
        <v>-0.32523895048973372</v>
      </c>
      <c r="S329" s="2">
        <f>[1]CAN!S329-[1]CAN!$E329</f>
        <v>-0.32523895048973372</v>
      </c>
      <c r="T329" s="2">
        <f>[1]CAN!T329-[1]CAN!$E329</f>
        <v>-0.32523895048973372</v>
      </c>
      <c r="U329" s="2">
        <f>[1]CAN!U329-[1]CAN!$E329</f>
        <v>-0.32523895048973372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-8.3091366585790638E-2</v>
      </c>
      <c r="G330" s="2">
        <f>[1]CAN!G330-[1]CAN!$E330</f>
        <v>-0.15263323739884527</v>
      </c>
      <c r="H330" s="2">
        <f>[1]CAN!H330-[1]CAN!$E330</f>
        <v>-0.21554603868474942</v>
      </c>
      <c r="I330" s="2">
        <f>[1]CAN!I330-[1]CAN!$E330</f>
        <v>-0.27319790049182302</v>
      </c>
      <c r="J330" s="2">
        <f>[1]CAN!J330-[1]CAN!$E330</f>
        <v>-0.32017204136792543</v>
      </c>
      <c r="K330" s="2">
        <f>[1]CAN!K330-[1]CAN!$E330</f>
        <v>-0.32017204136792543</v>
      </c>
      <c r="L330" s="2">
        <f>[1]CAN!L330-[1]CAN!$E330</f>
        <v>-0.32017204136792543</v>
      </c>
      <c r="M330" s="2">
        <f>[1]CAN!M330-[1]CAN!$E330</f>
        <v>-0.32017204136792543</v>
      </c>
      <c r="N330" s="2">
        <f>[1]CAN!N330-[1]CAN!$E330</f>
        <v>-0.32017204136792543</v>
      </c>
      <c r="O330" s="2">
        <f>[1]CAN!O330-[1]CAN!$E330</f>
        <v>-0.32017204136792543</v>
      </c>
      <c r="P330" s="2">
        <f>[1]CAN!P330-[1]CAN!$E330</f>
        <v>-0.32017204136792543</v>
      </c>
      <c r="Q330" s="2">
        <f>[1]CAN!Q330-[1]CAN!$E330</f>
        <v>-0.32017204136792543</v>
      </c>
      <c r="R330" s="2">
        <f>[1]CAN!R330-[1]CAN!$E330</f>
        <v>-0.32017204136792543</v>
      </c>
      <c r="S330" s="2">
        <f>[1]CAN!S330-[1]CAN!$E330</f>
        <v>-0.32017204136792543</v>
      </c>
      <c r="T330" s="2">
        <f>[1]CAN!T330-[1]CAN!$E330</f>
        <v>-0.32017204136792543</v>
      </c>
      <c r="U330" s="2">
        <f>[1]CAN!U330-[1]CAN!$E330</f>
        <v>-0.32017204136792543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-7.7817961995719998E-2</v>
      </c>
      <c r="G331" s="2">
        <f>[1]CAN!G331-[1]CAN!$E331</f>
        <v>-0.14569368135533978</v>
      </c>
      <c r="H331" s="2">
        <f>[1]CAN!H331-[1]CAN!$E331</f>
        <v>-0.20149562502035678</v>
      </c>
      <c r="I331" s="2">
        <f>[1]CAN!I331-[1]CAN!$E331</f>
        <v>-0.24972683610872082</v>
      </c>
      <c r="J331" s="2">
        <f>[1]CAN!J331-[1]CAN!$E331</f>
        <v>-0.28742651744357772</v>
      </c>
      <c r="K331" s="2">
        <f>[1]CAN!K331-[1]CAN!$E331</f>
        <v>-0.28742651744357772</v>
      </c>
      <c r="L331" s="2">
        <f>[1]CAN!L331-[1]CAN!$E331</f>
        <v>-0.28742651744357772</v>
      </c>
      <c r="M331" s="2">
        <f>[1]CAN!M331-[1]CAN!$E331</f>
        <v>-0.28742651744357772</v>
      </c>
      <c r="N331" s="2">
        <f>[1]CAN!N331-[1]CAN!$E331</f>
        <v>-0.28742651744357772</v>
      </c>
      <c r="O331" s="2">
        <f>[1]CAN!O331-[1]CAN!$E331</f>
        <v>-0.28742651744357772</v>
      </c>
      <c r="P331" s="2">
        <f>[1]CAN!P331-[1]CAN!$E331</f>
        <v>-0.28742651744357772</v>
      </c>
      <c r="Q331" s="2">
        <f>[1]CAN!Q331-[1]CAN!$E331</f>
        <v>-0.28742651744357772</v>
      </c>
      <c r="R331" s="2">
        <f>[1]CAN!R331-[1]CAN!$E331</f>
        <v>-0.28742651744357772</v>
      </c>
      <c r="S331" s="2">
        <f>[1]CAN!S331-[1]CAN!$E331</f>
        <v>-0.28742651744357772</v>
      </c>
      <c r="T331" s="2">
        <f>[1]CAN!T331-[1]CAN!$E331</f>
        <v>-0.28742651744357772</v>
      </c>
      <c r="U331" s="2">
        <f>[1]CAN!U331-[1]CAN!$E331</f>
        <v>-0.28742651744357772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-7.235264475485792E-2</v>
      </c>
      <c r="G332" s="2">
        <f>[1]CAN!G332-[1]CAN!$E332</f>
        <v>-0.12978140034317676</v>
      </c>
      <c r="H332" s="2">
        <f>[1]CAN!H332-[1]CAN!$E332</f>
        <v>-0.18161250700001119</v>
      </c>
      <c r="I332" s="2">
        <f>[1]CAN!I332-[1]CAN!$E332</f>
        <v>-0.22515099863943533</v>
      </c>
      <c r="J332" s="2">
        <f>[1]CAN!J332-[1]CAN!$E332</f>
        <v>-0.26452169823022587</v>
      </c>
      <c r="K332" s="2">
        <f>[1]CAN!K332-[1]CAN!$E332</f>
        <v>-0.26452169823022587</v>
      </c>
      <c r="L332" s="2">
        <f>[1]CAN!L332-[1]CAN!$E332</f>
        <v>-0.26452169823022587</v>
      </c>
      <c r="M332" s="2">
        <f>[1]CAN!M332-[1]CAN!$E332</f>
        <v>-0.26452169823022587</v>
      </c>
      <c r="N332" s="2">
        <f>[1]CAN!N332-[1]CAN!$E332</f>
        <v>-0.26452169823022587</v>
      </c>
      <c r="O332" s="2">
        <f>[1]CAN!O332-[1]CAN!$E332</f>
        <v>-0.26452169823022587</v>
      </c>
      <c r="P332" s="2">
        <f>[1]CAN!P332-[1]CAN!$E332</f>
        <v>-0.26452169823022587</v>
      </c>
      <c r="Q332" s="2">
        <f>[1]CAN!Q332-[1]CAN!$E332</f>
        <v>-0.26452169823022587</v>
      </c>
      <c r="R332" s="2">
        <f>[1]CAN!R332-[1]CAN!$E332</f>
        <v>-0.26452169823022587</v>
      </c>
      <c r="S332" s="2">
        <f>[1]CAN!S332-[1]CAN!$E332</f>
        <v>-0.26452169823022587</v>
      </c>
      <c r="T332" s="2">
        <f>[1]CAN!T332-[1]CAN!$E332</f>
        <v>-0.26452169823022587</v>
      </c>
      <c r="U332" s="2">
        <f>[1]CAN!U332-[1]CAN!$E332</f>
        <v>-0.26452169823022587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-7.081642017590184E-2</v>
      </c>
      <c r="G333" s="2">
        <f>[1]CAN!G333-[1]CAN!$E333</f>
        <v>-0.13837667401276121</v>
      </c>
      <c r="H333" s="2">
        <f>[1]CAN!H333-[1]CAN!$E333</f>
        <v>-0.19766970876236201</v>
      </c>
      <c r="I333" s="2">
        <f>[1]CAN!I333-[1]CAN!$E333</f>
        <v>-0.25025462856439162</v>
      </c>
      <c r="J333" s="2">
        <f>[1]CAN!J333-[1]CAN!$E333</f>
        <v>-0.29954843890590155</v>
      </c>
      <c r="K333" s="2">
        <f>[1]CAN!K333-[1]CAN!$E333</f>
        <v>-0.29954843890590155</v>
      </c>
      <c r="L333" s="2">
        <f>[1]CAN!L333-[1]CAN!$E333</f>
        <v>-0.29954843890590155</v>
      </c>
      <c r="M333" s="2">
        <f>[1]CAN!M333-[1]CAN!$E333</f>
        <v>-0.29954843890590155</v>
      </c>
      <c r="N333" s="2">
        <f>[1]CAN!N333-[1]CAN!$E333</f>
        <v>-0.29954843890590155</v>
      </c>
      <c r="O333" s="2">
        <f>[1]CAN!O333-[1]CAN!$E333</f>
        <v>-0.29954843890590155</v>
      </c>
      <c r="P333" s="2">
        <f>[1]CAN!P333-[1]CAN!$E333</f>
        <v>-0.29954843890590155</v>
      </c>
      <c r="Q333" s="2">
        <f>[1]CAN!Q333-[1]CAN!$E333</f>
        <v>-0.29954843890590155</v>
      </c>
      <c r="R333" s="2">
        <f>[1]CAN!R333-[1]CAN!$E333</f>
        <v>-0.29954843890590155</v>
      </c>
      <c r="S333" s="2">
        <f>[1]CAN!S333-[1]CAN!$E333</f>
        <v>-0.29954843890590155</v>
      </c>
      <c r="T333" s="2">
        <f>[1]CAN!T333-[1]CAN!$E333</f>
        <v>-0.29954843890590155</v>
      </c>
      <c r="U333" s="2">
        <f>[1]CAN!U333-[1]CAN!$E333</f>
        <v>-0.29954843890590155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-7.6704941965033413E-2</v>
      </c>
      <c r="G334" s="2">
        <f>[1]CAN!G334-[1]CAN!$E334</f>
        <v>-0.14365933238826756</v>
      </c>
      <c r="H334" s="2">
        <f>[1]CAN!H334-[1]CAN!$E334</f>
        <v>-0.20069500267663898</v>
      </c>
      <c r="I334" s="2">
        <f>[1]CAN!I334-[1]CAN!$E334</f>
        <v>-0.25012109629403767</v>
      </c>
      <c r="J334" s="2">
        <f>[1]CAN!J334-[1]CAN!$E334</f>
        <v>-0.25012109629403767</v>
      </c>
      <c r="K334" s="2">
        <f>[1]CAN!K334-[1]CAN!$E334</f>
        <v>-0.25012109629403767</v>
      </c>
      <c r="L334" s="2">
        <f>[1]CAN!L334-[1]CAN!$E334</f>
        <v>-0.25012109629403767</v>
      </c>
      <c r="M334" s="2">
        <f>[1]CAN!M334-[1]CAN!$E334</f>
        <v>-0.25012109629403767</v>
      </c>
      <c r="N334" s="2">
        <f>[1]CAN!N334-[1]CAN!$E334</f>
        <v>-0.25012109629403767</v>
      </c>
      <c r="O334" s="2">
        <f>[1]CAN!O334-[1]CAN!$E334</f>
        <v>-0.25012109629403767</v>
      </c>
      <c r="P334" s="2">
        <f>[1]CAN!P334-[1]CAN!$E334</f>
        <v>-0.25012109629403767</v>
      </c>
      <c r="Q334" s="2">
        <f>[1]CAN!Q334-[1]CAN!$E334</f>
        <v>-0.25012109629403767</v>
      </c>
      <c r="R334" s="2">
        <f>[1]CAN!R334-[1]CAN!$E334</f>
        <v>-0.25012109629403767</v>
      </c>
      <c r="S334" s="2">
        <f>[1]CAN!S334-[1]CAN!$E334</f>
        <v>-0.25012109629403767</v>
      </c>
      <c r="T334" s="2">
        <f>[1]CAN!T334-[1]CAN!$E334</f>
        <v>-0.25012109629403767</v>
      </c>
      <c r="U334" s="2">
        <f>[1]CAN!U334-[1]CAN!$E334</f>
        <v>-0.25012109629403767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-7.5762206470642468E-2</v>
      </c>
      <c r="G335" s="2">
        <f>[1]CAN!G335-[1]CAN!$E335</f>
        <v>-0.13839669842241165</v>
      </c>
      <c r="H335" s="2">
        <f>[1]CAN!H335-[1]CAN!$E335</f>
        <v>-0.19072412847680198</v>
      </c>
      <c r="I335" s="2">
        <f>[1]CAN!I335-[1]CAN!$E335</f>
        <v>-0.23425405293500035</v>
      </c>
      <c r="J335" s="2">
        <f>[1]CAN!J335-[1]CAN!$E335</f>
        <v>-0.27281511959927229</v>
      </c>
      <c r="K335" s="2">
        <f>[1]CAN!K335-[1]CAN!$E335</f>
        <v>-0.30680372186242266</v>
      </c>
      <c r="L335" s="2">
        <f>[1]CAN!L335-[1]CAN!$E335</f>
        <v>-0.30680372186242266</v>
      </c>
      <c r="M335" s="2">
        <f>[1]CAN!M335-[1]CAN!$E335</f>
        <v>-0.30680372186242266</v>
      </c>
      <c r="N335" s="2">
        <f>[1]CAN!N335-[1]CAN!$E335</f>
        <v>1.3008465200012438</v>
      </c>
      <c r="O335" s="2">
        <f>[1]CAN!O335-[1]CAN!$E335</f>
        <v>1.3008465200012438</v>
      </c>
      <c r="P335" s="2">
        <f>[1]CAN!P335-[1]CAN!$E335</f>
        <v>1.3008465200012438</v>
      </c>
      <c r="Q335" s="2">
        <f>[1]CAN!Q335-[1]CAN!$E335</f>
        <v>1.3008465200012438</v>
      </c>
      <c r="R335" s="2">
        <f>[1]CAN!R335-[1]CAN!$E335</f>
        <v>1.3008465200012438</v>
      </c>
      <c r="S335" s="2">
        <f>[1]CAN!S335-[1]CAN!$E335</f>
        <v>1.3008465200012438</v>
      </c>
      <c r="T335" s="2">
        <f>[1]CAN!T335-[1]CAN!$E335</f>
        <v>1.3008465200012438</v>
      </c>
      <c r="U335" s="2">
        <f>[1]CAN!U335-[1]CAN!$E335</f>
        <v>1.3008465200012438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-7.8033997329896465E-2</v>
      </c>
      <c r="G336" s="2">
        <f>[1]CAN!G336-[1]CAN!$E336</f>
        <v>-0.14663476742856574</v>
      </c>
      <c r="H336" s="2">
        <f>[1]CAN!H336-[1]CAN!$E336</f>
        <v>-0.20485991006887616</v>
      </c>
      <c r="I336" s="2">
        <f>[1]CAN!I336-[1]CAN!$E336</f>
        <v>-0.25691097307537802</v>
      </c>
      <c r="J336" s="2">
        <f>[1]CAN!J336-[1]CAN!$E336</f>
        <v>-0.29914299288566326</v>
      </c>
      <c r="K336" s="2">
        <f>[1]CAN!K336-[1]CAN!$E336</f>
        <v>-0.29914299288566326</v>
      </c>
      <c r="L336" s="2">
        <f>[1]CAN!L336-[1]CAN!$E336</f>
        <v>-0.29914299288566326</v>
      </c>
      <c r="M336" s="2">
        <f>[1]CAN!M336-[1]CAN!$E336</f>
        <v>-0.29914299288566326</v>
      </c>
      <c r="N336" s="2">
        <f>[1]CAN!N336-[1]CAN!$E336</f>
        <v>-0.29914299288566326</v>
      </c>
      <c r="O336" s="2">
        <f>[1]CAN!O336-[1]CAN!$E336</f>
        <v>-0.29914299288566326</v>
      </c>
      <c r="P336" s="2">
        <f>[1]CAN!P336-[1]CAN!$E336</f>
        <v>-0.29914299288566326</v>
      </c>
      <c r="Q336" s="2">
        <f>[1]CAN!Q336-[1]CAN!$E336</f>
        <v>-0.29914299288566326</v>
      </c>
      <c r="R336" s="2">
        <f>[1]CAN!R336-[1]CAN!$E336</f>
        <v>-0.29914299288566326</v>
      </c>
      <c r="S336" s="2">
        <f>[1]CAN!S336-[1]CAN!$E336</f>
        <v>-0.29914299288566326</v>
      </c>
      <c r="T336" s="2">
        <f>[1]CAN!T336-[1]CAN!$E336</f>
        <v>-0.29914299288566326</v>
      </c>
      <c r="U336" s="2">
        <f>[1]CAN!U336-[1]CAN!$E336</f>
        <v>-0.29914299288566326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-8.4012570950392274E-2</v>
      </c>
      <c r="G337" s="2">
        <f>[1]CAN!G337-[1]CAN!$E337</f>
        <v>-0.15354504607228137</v>
      </c>
      <c r="H337" s="2">
        <f>[1]CAN!H337-[1]CAN!$E337</f>
        <v>-0.2140166559025829</v>
      </c>
      <c r="I337" s="2">
        <f>[1]CAN!I337-[1]CAN!$E337</f>
        <v>-0.26906454700338145</v>
      </c>
      <c r="J337" s="2">
        <f>[1]CAN!J337-[1]CAN!$E337</f>
        <v>-0.31485334139171073</v>
      </c>
      <c r="K337" s="2">
        <f>[1]CAN!K337-[1]CAN!$E337</f>
        <v>-0.31485334139171073</v>
      </c>
      <c r="L337" s="2">
        <f>[1]CAN!L337-[1]CAN!$E337</f>
        <v>-0.31485334139171073</v>
      </c>
      <c r="M337" s="2">
        <f>[1]CAN!M337-[1]CAN!$E337</f>
        <v>-0.31485334139171073</v>
      </c>
      <c r="N337" s="2">
        <f>[1]CAN!N337-[1]CAN!$E337</f>
        <v>-0.31485334139171073</v>
      </c>
      <c r="O337" s="2">
        <f>[1]CAN!O337-[1]CAN!$E337</f>
        <v>1.6400231127988718E-2</v>
      </c>
      <c r="P337" s="2">
        <f>[1]CAN!P337-[1]CAN!$E337</f>
        <v>1.6400231127988718E-2</v>
      </c>
      <c r="Q337" s="2">
        <f>[1]CAN!Q337-[1]CAN!$E337</f>
        <v>1.6400231127988718E-2</v>
      </c>
      <c r="R337" s="2">
        <f>[1]CAN!R337-[1]CAN!$E337</f>
        <v>1.6400231127988718E-2</v>
      </c>
      <c r="S337" s="2">
        <f>[1]CAN!S337-[1]CAN!$E337</f>
        <v>1.6400231127988718E-2</v>
      </c>
      <c r="T337" s="2">
        <f>[1]CAN!T337-[1]CAN!$E337</f>
        <v>1.6400231127988718E-2</v>
      </c>
      <c r="U337" s="2">
        <f>[1]CAN!U337-[1]CAN!$E337</f>
        <v>1.6400231127988718E-2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-7.4412689111397867E-2</v>
      </c>
      <c r="G338" s="2">
        <f>[1]CAN!G338-[1]CAN!$E338</f>
        <v>-0.13647610120671061</v>
      </c>
      <c r="H338" s="2">
        <f>[1]CAN!H338-[1]CAN!$E338</f>
        <v>-0.18707375707731444</v>
      </c>
      <c r="I338" s="2">
        <f>[1]CAN!I338-[1]CAN!$E338</f>
        <v>-0.23239391372226237</v>
      </c>
      <c r="J338" s="2">
        <f>[1]CAN!J338-[1]CAN!$E338</f>
        <v>-0.27118470879707957</v>
      </c>
      <c r="K338" s="2">
        <f>[1]CAN!K338-[1]CAN!$E338</f>
        <v>-0.30544035585404572</v>
      </c>
      <c r="L338" s="2">
        <f>[1]CAN!L338-[1]CAN!$E338</f>
        <v>-0.30544035585404572</v>
      </c>
      <c r="M338" s="2">
        <f>[1]CAN!M338-[1]CAN!$E338</f>
        <v>-0.30544035585404572</v>
      </c>
      <c r="N338" s="2">
        <f>[1]CAN!N338-[1]CAN!$E338</f>
        <v>-0.30544035585404572</v>
      </c>
      <c r="O338" s="2">
        <f>[1]CAN!O338-[1]CAN!$E338</f>
        <v>-0.30544035585404572</v>
      </c>
      <c r="P338" s="2">
        <f>[1]CAN!P338-[1]CAN!$E338</f>
        <v>-0.30544035585404572</v>
      </c>
      <c r="Q338" s="2">
        <f>[1]CAN!Q338-[1]CAN!$E338</f>
        <v>-0.30544035585404572</v>
      </c>
      <c r="R338" s="2">
        <f>[1]CAN!R338-[1]CAN!$E338</f>
        <v>-0.30544035585404572</v>
      </c>
      <c r="S338" s="2">
        <f>[1]CAN!S338-[1]CAN!$E338</f>
        <v>-0.30544035585404572</v>
      </c>
      <c r="T338" s="2">
        <f>[1]CAN!T338-[1]CAN!$E338</f>
        <v>-0.30544035585404572</v>
      </c>
      <c r="U338" s="2">
        <f>[1]CAN!U338-[1]CAN!$E338</f>
        <v>-0.30544035585404572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-7.0848518216280354E-2</v>
      </c>
      <c r="G340" s="2">
        <f>[1]CAN!G340-[1]CAN!$E340</f>
        <v>-0.13122025917306246</v>
      </c>
      <c r="H340" s="2">
        <f>[1]CAN!H340-[1]CAN!$E340</f>
        <v>-0.18740016426221473</v>
      </c>
      <c r="I340" s="2">
        <f>[1]CAN!I340-[1]CAN!$E340</f>
        <v>-0.23402019253734352</v>
      </c>
      <c r="J340" s="2">
        <f>[1]CAN!J340-[1]CAN!$E340</f>
        <v>-0.27572679786214849</v>
      </c>
      <c r="K340" s="2">
        <f>[1]CAN!K340-[1]CAN!$E340</f>
        <v>-0.27572679786214849</v>
      </c>
      <c r="L340" s="2">
        <f>[1]CAN!L340-[1]CAN!$E340</f>
        <v>-0.27572679786214849</v>
      </c>
      <c r="M340" s="2">
        <f>[1]CAN!M340-[1]CAN!$E340</f>
        <v>-0.27572679786214849</v>
      </c>
      <c r="N340" s="2">
        <f>[1]CAN!N340-[1]CAN!$E340</f>
        <v>-0.27572679786214849</v>
      </c>
      <c r="O340" s="2">
        <f>[1]CAN!O340-[1]CAN!$E340</f>
        <v>-0.27572679786214849</v>
      </c>
      <c r="P340" s="2">
        <f>[1]CAN!P340-[1]CAN!$E340</f>
        <v>-0.27572679786214849</v>
      </c>
      <c r="Q340" s="2">
        <f>[1]CAN!Q340-[1]CAN!$E340</f>
        <v>-0.27572679786214849</v>
      </c>
      <c r="R340" s="2">
        <f>[1]CAN!R340-[1]CAN!$E340</f>
        <v>-0.27572679786214849</v>
      </c>
      <c r="S340" s="2">
        <f>[1]CAN!S340-[1]CAN!$E340</f>
        <v>-0.27572679786214849</v>
      </c>
      <c r="T340" s="2">
        <f>[1]CAN!T340-[1]CAN!$E340</f>
        <v>-0.27572679786214849</v>
      </c>
      <c r="U340" s="2">
        <f>[1]CAN!U340-[1]CAN!$E340</f>
        <v>-0.27572679786214849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-7.4715873645402553E-2</v>
      </c>
      <c r="G341" s="2">
        <f>[1]CAN!G341-[1]CAN!$E341</f>
        <v>-0.13535028015132866</v>
      </c>
      <c r="H341" s="2">
        <f>[1]CAN!H341-[1]CAN!$E341</f>
        <v>-0.19048484761287909</v>
      </c>
      <c r="I341" s="2">
        <f>[1]CAN!I341-[1]CAN!$E341</f>
        <v>-0.24365593035162192</v>
      </c>
      <c r="J341" s="2">
        <f>[1]CAN!J341-[1]CAN!$E341</f>
        <v>-0.29169876935509365</v>
      </c>
      <c r="K341" s="2">
        <f>[1]CAN!K341-[1]CAN!$E341</f>
        <v>-0.29169876935509365</v>
      </c>
      <c r="L341" s="2">
        <f>[1]CAN!L341-[1]CAN!$E341</f>
        <v>-0.29169876935509365</v>
      </c>
      <c r="M341" s="2">
        <f>[1]CAN!M341-[1]CAN!$E341</f>
        <v>-0.29169876935509365</v>
      </c>
      <c r="N341" s="2">
        <f>[1]CAN!N341-[1]CAN!$E341</f>
        <v>-0.29169876935509365</v>
      </c>
      <c r="O341" s="2">
        <f>[1]CAN!O341-[1]CAN!$E341</f>
        <v>-0.29169876935509365</v>
      </c>
      <c r="P341" s="2">
        <f>[1]CAN!P341-[1]CAN!$E341</f>
        <v>-0.29169876935509365</v>
      </c>
      <c r="Q341" s="2">
        <f>[1]CAN!Q341-[1]CAN!$E341</f>
        <v>-0.29169876935509365</v>
      </c>
      <c r="R341" s="2">
        <f>[1]CAN!R341-[1]CAN!$E341</f>
        <v>-0.29169876935509365</v>
      </c>
      <c r="S341" s="2">
        <f>[1]CAN!S341-[1]CAN!$E341</f>
        <v>-0.29169876935509365</v>
      </c>
      <c r="T341" s="2">
        <f>[1]CAN!T341-[1]CAN!$E341</f>
        <v>-0.29169876935509365</v>
      </c>
      <c r="U341" s="2">
        <f>[1]CAN!U341-[1]CAN!$E341</f>
        <v>-0.29169876935509365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-7.3899300918014887E-2</v>
      </c>
      <c r="G342" s="2">
        <f>[1]CAN!G342-[1]CAN!$E342</f>
        <v>-0.13965439852864847</v>
      </c>
      <c r="H342" s="2">
        <f>[1]CAN!H342-[1]CAN!$E342</f>
        <v>-0.19503110562180836</v>
      </c>
      <c r="I342" s="2">
        <f>[1]CAN!I342-[1]CAN!$E342</f>
        <v>-0.2434175607958764</v>
      </c>
      <c r="J342" s="2">
        <f>[1]CAN!J342-[1]CAN!$E342</f>
        <v>-0.28337542107277613</v>
      </c>
      <c r="K342" s="2">
        <f>[1]CAN!K342-[1]CAN!$E342</f>
        <v>-0.28337542107277613</v>
      </c>
      <c r="L342" s="2">
        <f>[1]CAN!L342-[1]CAN!$E342</f>
        <v>-0.28337542107277613</v>
      </c>
      <c r="M342" s="2">
        <f>[1]CAN!M342-[1]CAN!$E342</f>
        <v>-0.28337542107277613</v>
      </c>
      <c r="N342" s="2">
        <f>[1]CAN!N342-[1]CAN!$E342</f>
        <v>-0.28337542107277613</v>
      </c>
      <c r="O342" s="2">
        <f>[1]CAN!O342-[1]CAN!$E342</f>
        <v>-0.28337542107277613</v>
      </c>
      <c r="P342" s="2">
        <f>[1]CAN!P342-[1]CAN!$E342</f>
        <v>-0.28337542107277613</v>
      </c>
      <c r="Q342" s="2">
        <f>[1]CAN!Q342-[1]CAN!$E342</f>
        <v>-0.28337542107277613</v>
      </c>
      <c r="R342" s="2">
        <f>[1]CAN!R342-[1]CAN!$E342</f>
        <v>-0.28337542107277613</v>
      </c>
      <c r="S342" s="2">
        <f>[1]CAN!S342-[1]CAN!$E342</f>
        <v>-0.28337542107277613</v>
      </c>
      <c r="T342" s="2">
        <f>[1]CAN!T342-[1]CAN!$E342</f>
        <v>-0.28337542107277613</v>
      </c>
      <c r="U342" s="2">
        <f>[1]CAN!U342-[1]CAN!$E342</f>
        <v>-0.28337542107277613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-7.3538913930406125E-2</v>
      </c>
      <c r="G343" s="2">
        <f>[1]CAN!G343-[1]CAN!$E343</f>
        <v>-0.1382765869327045</v>
      </c>
      <c r="H343" s="2">
        <f>[1]CAN!H343-[1]CAN!$E343</f>
        <v>-0.19008307561341553</v>
      </c>
      <c r="I343" s="2">
        <f>[1]CAN!I343-[1]CAN!$E343</f>
        <v>-0.23411867573827294</v>
      </c>
      <c r="J343" s="2">
        <f>[1]CAN!J343-[1]CAN!$E343</f>
        <v>-0.2741410537701654</v>
      </c>
      <c r="K343" s="2">
        <f>[1]CAN!K343-[1]CAN!$E343</f>
        <v>-0.2741410537701654</v>
      </c>
      <c r="L343" s="2">
        <f>[1]CAN!L343-[1]CAN!$E343</f>
        <v>-0.2741410537701654</v>
      </c>
      <c r="M343" s="2">
        <f>[1]CAN!M343-[1]CAN!$E343</f>
        <v>-0.2741410537701654</v>
      </c>
      <c r="N343" s="2">
        <f>[1]CAN!N343-[1]CAN!$E343</f>
        <v>-0.2741410537701654</v>
      </c>
      <c r="O343" s="2">
        <f>[1]CAN!O343-[1]CAN!$E343</f>
        <v>9.708335024038206E-2</v>
      </c>
      <c r="P343" s="2">
        <f>[1]CAN!P343-[1]CAN!$E343</f>
        <v>9.708335024038206E-2</v>
      </c>
      <c r="Q343" s="2">
        <f>[1]CAN!Q343-[1]CAN!$E343</f>
        <v>9.708335024038206E-2</v>
      </c>
      <c r="R343" s="2">
        <f>[1]CAN!R343-[1]CAN!$E343</f>
        <v>9.708335024038206E-2</v>
      </c>
      <c r="S343" s="2">
        <f>[1]CAN!S343-[1]CAN!$E343</f>
        <v>9.708335024038206E-2</v>
      </c>
      <c r="T343" s="2">
        <f>[1]CAN!T343-[1]CAN!$E343</f>
        <v>9.708335024038206E-2</v>
      </c>
      <c r="U343" s="2">
        <f>[1]CAN!U343-[1]CAN!$E343</f>
        <v>9.708335024038206E-2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-6.8858174005185901E-2</v>
      </c>
      <c r="G344" s="2">
        <f>[1]CAN!G344-[1]CAN!$E344</f>
        <v>-0.12720994098776828</v>
      </c>
      <c r="H344" s="2">
        <f>[1]CAN!H344-[1]CAN!$E344</f>
        <v>-0.17908673112856377</v>
      </c>
      <c r="I344" s="2">
        <f>[1]CAN!I344-[1]CAN!$E344</f>
        <v>-0.22761065161563465</v>
      </c>
      <c r="J344" s="2">
        <f>[1]CAN!J344-[1]CAN!$E344</f>
        <v>-0.22761065161563465</v>
      </c>
      <c r="K344" s="2">
        <f>[1]CAN!K344-[1]CAN!$E344</f>
        <v>-0.22761065161563465</v>
      </c>
      <c r="L344" s="2">
        <f>[1]CAN!L344-[1]CAN!$E344</f>
        <v>-0.22761065161563465</v>
      </c>
      <c r="M344" s="2">
        <f>[1]CAN!M344-[1]CAN!$E344</f>
        <v>-0.22761065161563465</v>
      </c>
      <c r="N344" s="2">
        <f>[1]CAN!N344-[1]CAN!$E344</f>
        <v>-0.22761065161563465</v>
      </c>
      <c r="O344" s="2">
        <f>[1]CAN!O344-[1]CAN!$E344</f>
        <v>-0.22761065161563465</v>
      </c>
      <c r="P344" s="2">
        <f>[1]CAN!P344-[1]CAN!$E344</f>
        <v>-0.22761065161563465</v>
      </c>
      <c r="Q344" s="2">
        <f>[1]CAN!Q344-[1]CAN!$E344</f>
        <v>-0.22761065161563465</v>
      </c>
      <c r="R344" s="2">
        <f>[1]CAN!R344-[1]CAN!$E344</f>
        <v>-0.22761065161563465</v>
      </c>
      <c r="S344" s="2">
        <f>[1]CAN!S344-[1]CAN!$E344</f>
        <v>-0.22761065161563465</v>
      </c>
      <c r="T344" s="2">
        <f>[1]CAN!T344-[1]CAN!$E344</f>
        <v>-0.22761065161563465</v>
      </c>
      <c r="U344" s="2">
        <f>[1]CAN!U344-[1]CAN!$E344</f>
        <v>-0.22761065161563465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-7.3267915033227382E-2</v>
      </c>
      <c r="G345" s="2">
        <f>[1]CAN!G345-[1]CAN!$E345</f>
        <v>-0.13537413912354168</v>
      </c>
      <c r="H345" s="2">
        <f>[1]CAN!H345-[1]CAN!$E345</f>
        <v>-0.19054053828511996</v>
      </c>
      <c r="I345" s="2">
        <f>[1]CAN!I345-[1]CAN!$E345</f>
        <v>-0.24118001834011693</v>
      </c>
      <c r="J345" s="2">
        <f>[1]CAN!J345-[1]CAN!$E345</f>
        <v>-0.28489832655031933</v>
      </c>
      <c r="K345" s="2">
        <f>[1]CAN!K345-[1]CAN!$E345</f>
        <v>-0.28489832655031933</v>
      </c>
      <c r="L345" s="2">
        <f>[1]CAN!L345-[1]CAN!$E345</f>
        <v>-0.28489832655031933</v>
      </c>
      <c r="M345" s="2">
        <f>[1]CAN!M345-[1]CAN!$E345</f>
        <v>-0.28489832655031933</v>
      </c>
      <c r="N345" s="2">
        <f>[1]CAN!N345-[1]CAN!$E345</f>
        <v>-0.28489832655031933</v>
      </c>
      <c r="O345" s="2">
        <f>[1]CAN!O345-[1]CAN!$E345</f>
        <v>1.3417713788559809</v>
      </c>
      <c r="P345" s="2">
        <f>[1]CAN!P345-[1]CAN!$E345</f>
        <v>1.3417713788559809</v>
      </c>
      <c r="Q345" s="2">
        <f>[1]CAN!Q345-[1]CAN!$E345</f>
        <v>1.3417713788559809</v>
      </c>
      <c r="R345" s="2">
        <f>[1]CAN!R345-[1]CAN!$E345</f>
        <v>1.3417713788559809</v>
      </c>
      <c r="S345" s="2">
        <f>[1]CAN!S345-[1]CAN!$E345</f>
        <v>1.3417713788559809</v>
      </c>
      <c r="T345" s="2">
        <f>[1]CAN!T345-[1]CAN!$E345</f>
        <v>1.3417713788559809</v>
      </c>
      <c r="U345" s="2">
        <f>[1]CAN!U345-[1]CAN!$E345</f>
        <v>1.3417713788559809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-7.8333378132356302E-2</v>
      </c>
      <c r="G346" s="2">
        <f>[1]CAN!G346-[1]CAN!$E346</f>
        <v>-0.1501393097501591</v>
      </c>
      <c r="H346" s="2">
        <f>[1]CAN!H346-[1]CAN!$E346</f>
        <v>-0.21767514221374995</v>
      </c>
      <c r="I346" s="2">
        <f>[1]CAN!I346-[1]CAN!$E346</f>
        <v>-0.27454933774885149</v>
      </c>
      <c r="J346" s="2">
        <f>[1]CAN!J346-[1]CAN!$E346</f>
        <v>-0.32485941805526863</v>
      </c>
      <c r="K346" s="2">
        <f>[1]CAN!K346-[1]CAN!$E346</f>
        <v>-0.32485941805526863</v>
      </c>
      <c r="L346" s="2">
        <f>[1]CAN!L346-[1]CAN!$E346</f>
        <v>-0.32485941805526863</v>
      </c>
      <c r="M346" s="2">
        <f>[1]CAN!M346-[1]CAN!$E346</f>
        <v>-0.32485941805526863</v>
      </c>
      <c r="N346" s="2">
        <f>[1]CAN!N346-[1]CAN!$E346</f>
        <v>-0.32485941805526863</v>
      </c>
      <c r="O346" s="2">
        <f>[1]CAN!O346-[1]CAN!$E346</f>
        <v>-0.32485941805526863</v>
      </c>
      <c r="P346" s="2">
        <f>[1]CAN!P346-[1]CAN!$E346</f>
        <v>-0.32485941805526863</v>
      </c>
      <c r="Q346" s="2">
        <f>[1]CAN!Q346-[1]CAN!$E346</f>
        <v>-0.32485941805526863</v>
      </c>
      <c r="R346" s="2">
        <f>[1]CAN!R346-[1]CAN!$E346</f>
        <v>-0.32485941805526863</v>
      </c>
      <c r="S346" s="2">
        <f>[1]CAN!S346-[1]CAN!$E346</f>
        <v>-0.32485941805526863</v>
      </c>
      <c r="T346" s="2">
        <f>[1]CAN!T346-[1]CAN!$E346</f>
        <v>-0.32485941805526863</v>
      </c>
      <c r="U346" s="2">
        <f>[1]CAN!U346-[1]CAN!$E346</f>
        <v>-0.32485941805526863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-8.3357640535723476E-2</v>
      </c>
      <c r="G347" s="2">
        <f>[1]CAN!G347-[1]CAN!$E347</f>
        <v>-0.1542037314682716</v>
      </c>
      <c r="H347" s="2">
        <f>[1]CAN!H347-[1]CAN!$E347</f>
        <v>-0.21251972155562271</v>
      </c>
      <c r="I347" s="2">
        <f>[1]CAN!I347-[1]CAN!$E347</f>
        <v>-0.26546729247263556</v>
      </c>
      <c r="J347" s="2">
        <f>[1]CAN!J347-[1]CAN!$E347</f>
        <v>-0.26546729247263556</v>
      </c>
      <c r="K347" s="2">
        <f>[1]CAN!K347-[1]CAN!$E347</f>
        <v>-0.26546729247263556</v>
      </c>
      <c r="L347" s="2">
        <f>[1]CAN!L347-[1]CAN!$E347</f>
        <v>-0.26546729247263556</v>
      </c>
      <c r="M347" s="2">
        <f>[1]CAN!M347-[1]CAN!$E347</f>
        <v>-0.26546729247263556</v>
      </c>
      <c r="N347" s="2">
        <f>[1]CAN!N347-[1]CAN!$E347</f>
        <v>-0.26546729247263556</v>
      </c>
      <c r="O347" s="2">
        <f>[1]CAN!O347-[1]CAN!$E347</f>
        <v>-0.26546729247263556</v>
      </c>
      <c r="P347" s="2">
        <f>[1]CAN!P347-[1]CAN!$E347</f>
        <v>-0.26546729247263556</v>
      </c>
      <c r="Q347" s="2">
        <f>[1]CAN!Q347-[1]CAN!$E347</f>
        <v>-0.26546729247263556</v>
      </c>
      <c r="R347" s="2">
        <f>[1]CAN!R347-[1]CAN!$E347</f>
        <v>-0.26546729247263556</v>
      </c>
      <c r="S347" s="2">
        <f>[1]CAN!S347-[1]CAN!$E347</f>
        <v>-0.26546729247263556</v>
      </c>
      <c r="T347" s="2">
        <f>[1]CAN!T347-[1]CAN!$E347</f>
        <v>-0.26546729247263556</v>
      </c>
      <c r="U347" s="2">
        <f>[1]CAN!U347-[1]CAN!$E347</f>
        <v>-0.26546729247263556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-7.5773617338825261E-2</v>
      </c>
      <c r="G348" s="2">
        <f>[1]CAN!G348-[1]CAN!$E348</f>
        <v>-0.13859532253661655</v>
      </c>
      <c r="H348" s="2">
        <f>[1]CAN!H348-[1]CAN!$E348</f>
        <v>-0.19961491614321858</v>
      </c>
      <c r="I348" s="2">
        <f>[1]CAN!I348-[1]CAN!$E348</f>
        <v>-0.25222553323391139</v>
      </c>
      <c r="J348" s="2">
        <f>[1]CAN!J348-[1]CAN!$E348</f>
        <v>-0.25222553323391139</v>
      </c>
      <c r="K348" s="2">
        <f>[1]CAN!K348-[1]CAN!$E348</f>
        <v>-0.25222553323391139</v>
      </c>
      <c r="L348" s="2">
        <f>[1]CAN!L348-[1]CAN!$E348</f>
        <v>-0.25222553323391139</v>
      </c>
      <c r="M348" s="2">
        <f>[1]CAN!M348-[1]CAN!$E348</f>
        <v>-0.25222553323391139</v>
      </c>
      <c r="N348" s="2">
        <f>[1]CAN!N348-[1]CAN!$E348</f>
        <v>-0.25222553323391139</v>
      </c>
      <c r="O348" s="2">
        <f>[1]CAN!O348-[1]CAN!$E348</f>
        <v>-0.25222553323391139</v>
      </c>
      <c r="P348" s="2">
        <f>[1]CAN!P348-[1]CAN!$E348</f>
        <v>-0.25222553323391139</v>
      </c>
      <c r="Q348" s="2">
        <f>[1]CAN!Q348-[1]CAN!$E348</f>
        <v>-0.25222553323391139</v>
      </c>
      <c r="R348" s="2">
        <f>[1]CAN!R348-[1]CAN!$E348</f>
        <v>-0.25222553323391139</v>
      </c>
      <c r="S348" s="2">
        <f>[1]CAN!S348-[1]CAN!$E348</f>
        <v>-0.25222553323391139</v>
      </c>
      <c r="T348" s="2">
        <f>[1]CAN!T348-[1]CAN!$E348</f>
        <v>-0.25222553323391139</v>
      </c>
      <c r="U348" s="2">
        <f>[1]CAN!U348-[1]CAN!$E348</f>
        <v>-0.25222553323391139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-7.1300804102804705E-2</v>
      </c>
      <c r="G349" s="2">
        <f>[1]CAN!G349-[1]CAN!$E349</f>
        <v>-0.12491887079255548</v>
      </c>
      <c r="H349" s="2">
        <f>[1]CAN!H349-[1]CAN!$E349</f>
        <v>-0.173234844228773</v>
      </c>
      <c r="I349" s="2">
        <f>[1]CAN!I349-[1]CAN!$E349</f>
        <v>-0.21414928773009478</v>
      </c>
      <c r="J349" s="2">
        <f>[1]CAN!J349-[1]CAN!$E349</f>
        <v>-0.25214715775462082</v>
      </c>
      <c r="K349" s="2">
        <f>[1]CAN!K349-[1]CAN!$E349</f>
        <v>-0.28714739062075978</v>
      </c>
      <c r="L349" s="2">
        <f>[1]CAN!L349-[1]CAN!$E349</f>
        <v>-0.28714739062075978</v>
      </c>
      <c r="M349" s="2">
        <f>[1]CAN!M349-[1]CAN!$E349</f>
        <v>-0.28714739062075978</v>
      </c>
      <c r="N349" s="2">
        <f>[1]CAN!N349-[1]CAN!$E349</f>
        <v>-0.28714739062075978</v>
      </c>
      <c r="O349" s="2">
        <f>[1]CAN!O349-[1]CAN!$E349</f>
        <v>-0.28714739062075978</v>
      </c>
      <c r="P349" s="2">
        <f>[1]CAN!P349-[1]CAN!$E349</f>
        <v>-0.28714739062075978</v>
      </c>
      <c r="Q349" s="2">
        <f>[1]CAN!Q349-[1]CAN!$E349</f>
        <v>-0.28714739062075978</v>
      </c>
      <c r="R349" s="2">
        <f>[1]CAN!R349-[1]CAN!$E349</f>
        <v>-0.28714739062075978</v>
      </c>
      <c r="S349" s="2">
        <f>[1]CAN!S349-[1]CAN!$E349</f>
        <v>-0.28714739062075978</v>
      </c>
      <c r="T349" s="2">
        <f>[1]CAN!T349-[1]CAN!$E349</f>
        <v>1.8674461987132531</v>
      </c>
      <c r="U349" s="2">
        <f>[1]CAN!U349-[1]CAN!$E349</f>
        <v>1.8674461987132531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-7.3868056175285801E-2</v>
      </c>
      <c r="G350" s="2">
        <f>[1]CAN!G350-[1]CAN!$E350</f>
        <v>-0.13636544086631375</v>
      </c>
      <c r="H350" s="2">
        <f>[1]CAN!H350-[1]CAN!$E350</f>
        <v>-0.18782735690825803</v>
      </c>
      <c r="I350" s="2">
        <f>[1]CAN!I350-[1]CAN!$E350</f>
        <v>-0.2344705909683853</v>
      </c>
      <c r="J350" s="2">
        <f>[1]CAN!J350-[1]CAN!$E350</f>
        <v>-0.27614940100437479</v>
      </c>
      <c r="K350" s="2">
        <f>[1]CAN!K350-[1]CAN!$E350</f>
        <v>-0.27614940100437479</v>
      </c>
      <c r="L350" s="2">
        <f>[1]CAN!L350-[1]CAN!$E350</f>
        <v>-0.27614940100437479</v>
      </c>
      <c r="M350" s="2">
        <f>[1]CAN!M350-[1]CAN!$E350</f>
        <v>-0.27614940100437479</v>
      </c>
      <c r="N350" s="2">
        <f>[1]CAN!N350-[1]CAN!$E350</f>
        <v>-0.27614940100437479</v>
      </c>
      <c r="O350" s="2">
        <f>[1]CAN!O350-[1]CAN!$E350</f>
        <v>-0.27614940100437479</v>
      </c>
      <c r="P350" s="2">
        <f>[1]CAN!P350-[1]CAN!$E350</f>
        <v>-0.27614940100437479</v>
      </c>
      <c r="Q350" s="2">
        <f>[1]CAN!Q350-[1]CAN!$E350</f>
        <v>-0.27614940100437479</v>
      </c>
      <c r="R350" s="2">
        <f>[1]CAN!R350-[1]CAN!$E350</f>
        <v>-0.27614940100437479</v>
      </c>
      <c r="S350" s="2">
        <f>[1]CAN!S350-[1]CAN!$E350</f>
        <v>-0.27614940100437479</v>
      </c>
      <c r="T350" s="2">
        <f>[1]CAN!T350-[1]CAN!$E350</f>
        <v>-0.27614940100437479</v>
      </c>
      <c r="U350" s="2">
        <f>[1]CAN!U350-[1]CAN!$E350</f>
        <v>-0.27614940100437479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-7.206350379971127E-2</v>
      </c>
      <c r="G351" s="2">
        <f>[1]CAN!G351-[1]CAN!$E351</f>
        <v>-0.13671294966354708</v>
      </c>
      <c r="H351" s="2">
        <f>[1]CAN!H351-[1]CAN!$E351</f>
        <v>-0.18761548167225328</v>
      </c>
      <c r="I351" s="2">
        <f>[1]CAN!I351-[1]CAN!$E351</f>
        <v>-0.23077134988545822</v>
      </c>
      <c r="J351" s="2">
        <f>[1]CAN!J351-[1]CAN!$E351</f>
        <v>-0.26858594239593003</v>
      </c>
      <c r="K351" s="2">
        <f>[1]CAN!K351-[1]CAN!$E351</f>
        <v>-0.26858594239593003</v>
      </c>
      <c r="L351" s="2">
        <f>[1]CAN!L351-[1]CAN!$E351</f>
        <v>-0.26858594239593003</v>
      </c>
      <c r="M351" s="2">
        <f>[1]CAN!M351-[1]CAN!$E351</f>
        <v>-0.26858594239593003</v>
      </c>
      <c r="N351" s="2">
        <f>[1]CAN!N351-[1]CAN!$E351</f>
        <v>-0.26858594239593003</v>
      </c>
      <c r="O351" s="2">
        <f>[1]CAN!O351-[1]CAN!$E351</f>
        <v>-0.26858594239593003</v>
      </c>
      <c r="P351" s="2">
        <f>[1]CAN!P351-[1]CAN!$E351</f>
        <v>-0.26858594239593003</v>
      </c>
      <c r="Q351" s="2">
        <f>[1]CAN!Q351-[1]CAN!$E351</f>
        <v>-0.26858594239593003</v>
      </c>
      <c r="R351" s="2">
        <f>[1]CAN!R351-[1]CAN!$E351</f>
        <v>-0.26858594239593003</v>
      </c>
      <c r="S351" s="2">
        <f>[1]CAN!S351-[1]CAN!$E351</f>
        <v>-0.26858594239593003</v>
      </c>
      <c r="T351" s="2">
        <f>[1]CAN!T351-[1]CAN!$E351</f>
        <v>-0.26858594239593003</v>
      </c>
      <c r="U351" s="2">
        <f>[1]CAN!U351-[1]CAN!$E351</f>
        <v>-0.26858594239593003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-7.6173706432143717E-2</v>
      </c>
      <c r="G352" s="2">
        <f>[1]CAN!G352-[1]CAN!$E352</f>
        <v>-0.14751340651588407</v>
      </c>
      <c r="H352" s="2">
        <f>[1]CAN!H352-[1]CAN!$E352</f>
        <v>-0.21011549020414577</v>
      </c>
      <c r="I352" s="2">
        <f>[1]CAN!I352-[1]CAN!$E352</f>
        <v>-0.26296568545586751</v>
      </c>
      <c r="J352" s="2">
        <f>[1]CAN!J352-[1]CAN!$E352</f>
        <v>-0.30921907071876831</v>
      </c>
      <c r="K352" s="2">
        <f>[1]CAN!K352-[1]CAN!$E352</f>
        <v>-0.30921907071876831</v>
      </c>
      <c r="L352" s="2">
        <f>[1]CAN!L352-[1]CAN!$E352</f>
        <v>-0.30921907071876831</v>
      </c>
      <c r="M352" s="2">
        <f>[1]CAN!M352-[1]CAN!$E352</f>
        <v>-0.30921907071876831</v>
      </c>
      <c r="N352" s="2">
        <f>[1]CAN!N352-[1]CAN!$E352</f>
        <v>-0.30921907071876831</v>
      </c>
      <c r="O352" s="2">
        <f>[1]CAN!O352-[1]CAN!$E352</f>
        <v>0.37508239028403523</v>
      </c>
      <c r="P352" s="2">
        <f>[1]CAN!P352-[1]CAN!$E352</f>
        <v>0.37508239028403523</v>
      </c>
      <c r="Q352" s="2">
        <f>[1]CAN!Q352-[1]CAN!$E352</f>
        <v>0.37508239028403523</v>
      </c>
      <c r="R352" s="2">
        <f>[1]CAN!R352-[1]CAN!$E352</f>
        <v>0.37508239028403523</v>
      </c>
      <c r="S352" s="2">
        <f>[1]CAN!S352-[1]CAN!$E352</f>
        <v>0.37508239028403523</v>
      </c>
      <c r="T352" s="2">
        <f>[1]CAN!T352-[1]CAN!$E352</f>
        <v>0.37508239028403523</v>
      </c>
      <c r="U352" s="2">
        <f>[1]CAN!U352-[1]CAN!$E352</f>
        <v>0.37508239028403523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-7.861983194345612E-2</v>
      </c>
      <c r="G353" s="2">
        <f>[1]CAN!G353-[1]CAN!$E353</f>
        <v>-0.14635640197661814</v>
      </c>
      <c r="H353" s="2">
        <f>[1]CAN!H353-[1]CAN!$E353</f>
        <v>-0.19906153525158743</v>
      </c>
      <c r="I353" s="2">
        <f>[1]CAN!I353-[1]CAN!$E353</f>
        <v>-0.24583867907188051</v>
      </c>
      <c r="J353" s="2">
        <f>[1]CAN!J353-[1]CAN!$E353</f>
        <v>-0.28686145328401835</v>
      </c>
      <c r="K353" s="2">
        <f>[1]CAN!K353-[1]CAN!$E353</f>
        <v>-0.28686145328401835</v>
      </c>
      <c r="L353" s="2">
        <f>[1]CAN!L353-[1]CAN!$E353</f>
        <v>-0.28686145328401835</v>
      </c>
      <c r="M353" s="2">
        <f>[1]CAN!M353-[1]CAN!$E353</f>
        <v>-0.28686145328401835</v>
      </c>
      <c r="N353" s="2">
        <f>[1]CAN!N353-[1]CAN!$E353</f>
        <v>-0.28686145328401835</v>
      </c>
      <c r="O353" s="2">
        <f>[1]CAN!O353-[1]CAN!$E353</f>
        <v>-0.28686145328401835</v>
      </c>
      <c r="P353" s="2">
        <f>[1]CAN!P353-[1]CAN!$E353</f>
        <v>-0.28686145328401835</v>
      </c>
      <c r="Q353" s="2">
        <f>[1]CAN!Q353-[1]CAN!$E353</f>
        <v>-0.28686145328401835</v>
      </c>
      <c r="R353" s="2">
        <f>[1]CAN!R353-[1]CAN!$E353</f>
        <v>-0.28686145328401835</v>
      </c>
      <c r="S353" s="2">
        <f>[1]CAN!S353-[1]CAN!$E353</f>
        <v>-0.28686145328401835</v>
      </c>
      <c r="T353" s="2">
        <f>[1]CAN!T353-[1]CAN!$E353</f>
        <v>-0.28686145328401835</v>
      </c>
      <c r="U353" s="2">
        <f>[1]CAN!U353-[1]CAN!$E353</f>
        <v>-0.28686145328401835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-7.8350881919789117E-2</v>
      </c>
      <c r="G354" s="2">
        <f>[1]CAN!G354-[1]CAN!$E354</f>
        <v>-0.14176198325924361</v>
      </c>
      <c r="H354" s="2">
        <f>[1]CAN!H354-[1]CAN!$E354</f>
        <v>-0.19873728379815248</v>
      </c>
      <c r="I354" s="2">
        <f>[1]CAN!I354-[1]CAN!$E354</f>
        <v>-0.24569466838738663</v>
      </c>
      <c r="J354" s="2">
        <f>[1]CAN!J354-[1]CAN!$E354</f>
        <v>-0.28836588732036716</v>
      </c>
      <c r="K354" s="2">
        <f>[1]CAN!K354-[1]CAN!$E354</f>
        <v>-0.28836588732036716</v>
      </c>
      <c r="L354" s="2">
        <f>[1]CAN!L354-[1]CAN!$E354</f>
        <v>-0.28836588732036716</v>
      </c>
      <c r="M354" s="2">
        <f>[1]CAN!M354-[1]CAN!$E354</f>
        <v>-0.28836588732036716</v>
      </c>
      <c r="N354" s="2">
        <f>[1]CAN!N354-[1]CAN!$E354</f>
        <v>-0.28836588732036716</v>
      </c>
      <c r="O354" s="2">
        <f>[1]CAN!O354-[1]CAN!$E354</f>
        <v>-0.28836588732036716</v>
      </c>
      <c r="P354" s="2">
        <f>[1]CAN!P354-[1]CAN!$E354</f>
        <v>-0.28836588732036716</v>
      </c>
      <c r="Q354" s="2">
        <f>[1]CAN!Q354-[1]CAN!$E354</f>
        <v>-0.28836588732036716</v>
      </c>
      <c r="R354" s="2">
        <f>[1]CAN!R354-[1]CAN!$E354</f>
        <v>-0.28836588732036716</v>
      </c>
      <c r="S354" s="2">
        <f>[1]CAN!S354-[1]CAN!$E354</f>
        <v>-0.28836588732036716</v>
      </c>
      <c r="T354" s="2">
        <f>[1]CAN!T354-[1]CAN!$E354</f>
        <v>-0.28836588732036716</v>
      </c>
      <c r="U354" s="2">
        <f>[1]CAN!U354-[1]CAN!$E354</f>
        <v>-0.28836588732036716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-7.5552418414702061E-2</v>
      </c>
      <c r="G355" s="2">
        <f>[1]CAN!G355-[1]CAN!$E355</f>
        <v>-0.13725152569026022</v>
      </c>
      <c r="H355" s="2">
        <f>[1]CAN!H355-[1]CAN!$E355</f>
        <v>-0.18376944064897316</v>
      </c>
      <c r="I355" s="2">
        <f>[1]CAN!I355-[1]CAN!$E355</f>
        <v>-0.22500981420449762</v>
      </c>
      <c r="J355" s="2">
        <f>[1]CAN!J355-[1]CAN!$E355</f>
        <v>-0.26407890676864554</v>
      </c>
      <c r="K355" s="2">
        <f>[1]CAN!K355-[1]CAN!$E355</f>
        <v>-0.26407890676864554</v>
      </c>
      <c r="L355" s="2">
        <f>[1]CAN!L355-[1]CAN!$E355</f>
        <v>-0.26407890676864554</v>
      </c>
      <c r="M355" s="2">
        <f>[1]CAN!M355-[1]CAN!$E355</f>
        <v>-0.26407890676864554</v>
      </c>
      <c r="N355" s="2">
        <f>[1]CAN!N355-[1]CAN!$E355</f>
        <v>-0.26407890676864554</v>
      </c>
      <c r="O355" s="2">
        <f>[1]CAN!O355-[1]CAN!$E355</f>
        <v>-0.26407890676864554</v>
      </c>
      <c r="P355" s="2">
        <f>[1]CAN!P355-[1]CAN!$E355</f>
        <v>-0.26407890676864554</v>
      </c>
      <c r="Q355" s="2">
        <f>[1]CAN!Q355-[1]CAN!$E355</f>
        <v>-0.26407890676864554</v>
      </c>
      <c r="R355" s="2">
        <f>[1]CAN!R355-[1]CAN!$E355</f>
        <v>-0.26407890676864554</v>
      </c>
      <c r="S355" s="2">
        <f>[1]CAN!S355-[1]CAN!$E355</f>
        <v>-0.26407890676864554</v>
      </c>
      <c r="T355" s="2">
        <f>[1]CAN!T355-[1]CAN!$E355</f>
        <v>-0.26407890676864554</v>
      </c>
      <c r="U355" s="2">
        <f>[1]CAN!U355-[1]CAN!$E355</f>
        <v>-0.26407890676864554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-7.6797788003432288E-2</v>
      </c>
      <c r="G356" s="2">
        <f>[1]CAN!G356-[1]CAN!$E356</f>
        <v>-0.14396366793351945</v>
      </c>
      <c r="H356" s="2">
        <f>[1]CAN!H356-[1]CAN!$E356</f>
        <v>-0.20915860473371595</v>
      </c>
      <c r="I356" s="2">
        <f>[1]CAN!I356-[1]CAN!$E356</f>
        <v>-0.26523284017690685</v>
      </c>
      <c r="J356" s="2">
        <f>[1]CAN!J356-[1]CAN!$E356</f>
        <v>-0.31504491208016816</v>
      </c>
      <c r="K356" s="2">
        <f>[1]CAN!K356-[1]CAN!$E356</f>
        <v>-0.31504491208016816</v>
      </c>
      <c r="L356" s="2">
        <f>[1]CAN!L356-[1]CAN!$E356</f>
        <v>-0.31504491208016816</v>
      </c>
      <c r="M356" s="2">
        <f>[1]CAN!M356-[1]CAN!$E356</f>
        <v>-0.31504491208016816</v>
      </c>
      <c r="N356" s="2">
        <f>[1]CAN!N356-[1]CAN!$E356</f>
        <v>-0.31504491208016816</v>
      </c>
      <c r="O356" s="2">
        <f>[1]CAN!O356-[1]CAN!$E356</f>
        <v>-0.31504491208016816</v>
      </c>
      <c r="P356" s="2">
        <f>[1]CAN!P356-[1]CAN!$E356</f>
        <v>-0.31504491208016816</v>
      </c>
      <c r="Q356" s="2">
        <f>[1]CAN!Q356-[1]CAN!$E356</f>
        <v>-0.31504491208016816</v>
      </c>
      <c r="R356" s="2">
        <f>[1]CAN!R356-[1]CAN!$E356</f>
        <v>-0.31504491208016816</v>
      </c>
      <c r="S356" s="2">
        <f>[1]CAN!S356-[1]CAN!$E356</f>
        <v>-0.31504491208016816</v>
      </c>
      <c r="T356" s="2">
        <f>[1]CAN!T356-[1]CAN!$E356</f>
        <v>-0.31504491208016816</v>
      </c>
      <c r="U356" s="2">
        <f>[1]CAN!U356-[1]CAN!$E356</f>
        <v>-0.31504491208016816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-7.947502184873656E-2</v>
      </c>
      <c r="G357" s="2">
        <f>[1]CAN!G357-[1]CAN!$E357</f>
        <v>-0.14355116177904392</v>
      </c>
      <c r="H357" s="2">
        <f>[1]CAN!H357-[1]CAN!$E357</f>
        <v>-0.19607752999502281</v>
      </c>
      <c r="I357" s="2">
        <f>[1]CAN!I357-[1]CAN!$E357</f>
        <v>-0.24406746429343684</v>
      </c>
      <c r="J357" s="2">
        <f>[1]CAN!J357-[1]CAN!$E357</f>
        <v>-0.2873402615959435</v>
      </c>
      <c r="K357" s="2">
        <f>[1]CAN!K357-[1]CAN!$E357</f>
        <v>-0.2873402615959435</v>
      </c>
      <c r="L357" s="2">
        <f>[1]CAN!L357-[1]CAN!$E357</f>
        <v>-0.2873402615959435</v>
      </c>
      <c r="M357" s="2">
        <f>[1]CAN!M357-[1]CAN!$E357</f>
        <v>-0.2873402615959435</v>
      </c>
      <c r="N357" s="2">
        <f>[1]CAN!N357-[1]CAN!$E357</f>
        <v>-0.2873402615959435</v>
      </c>
      <c r="O357" s="2">
        <f>[1]CAN!O357-[1]CAN!$E357</f>
        <v>-0.2873402615959435</v>
      </c>
      <c r="P357" s="2">
        <f>[1]CAN!P357-[1]CAN!$E357</f>
        <v>-0.2873402615959435</v>
      </c>
      <c r="Q357" s="2">
        <f>[1]CAN!Q357-[1]CAN!$E357</f>
        <v>-0.2873402615959435</v>
      </c>
      <c r="R357" s="2">
        <f>[1]CAN!R357-[1]CAN!$E357</f>
        <v>-0.2873402615959435</v>
      </c>
      <c r="S357" s="2">
        <f>[1]CAN!S357-[1]CAN!$E357</f>
        <v>-0.2873402615959435</v>
      </c>
      <c r="T357" s="2">
        <f>[1]CAN!T357-[1]CAN!$E357</f>
        <v>-0.2873402615959435</v>
      </c>
      <c r="U357" s="2">
        <f>[1]CAN!U357-[1]CAN!$E357</f>
        <v>-0.2873402615959435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-7.62975200245819E-2</v>
      </c>
      <c r="G358" s="2">
        <f>[1]CAN!G358-[1]CAN!$E358</f>
        <v>-0.13909146805423234</v>
      </c>
      <c r="H358" s="2">
        <f>[1]CAN!H358-[1]CAN!$E358</f>
        <v>-0.19195362764952506</v>
      </c>
      <c r="I358" s="2">
        <f>[1]CAN!I358-[1]CAN!$E358</f>
        <v>-0.24306545515207745</v>
      </c>
      <c r="J358" s="2">
        <f>[1]CAN!J358-[1]CAN!$E358</f>
        <v>-0.29000928688543581</v>
      </c>
      <c r="K358" s="2">
        <f>[1]CAN!K358-[1]CAN!$E358</f>
        <v>-0.29000928688543581</v>
      </c>
      <c r="L358" s="2">
        <f>[1]CAN!L358-[1]CAN!$E358</f>
        <v>-0.29000928688543581</v>
      </c>
      <c r="M358" s="2">
        <f>[1]CAN!M358-[1]CAN!$E358</f>
        <v>-0.29000928688543581</v>
      </c>
      <c r="N358" s="2">
        <f>[1]CAN!N358-[1]CAN!$E358</f>
        <v>-0.29000928688543581</v>
      </c>
      <c r="O358" s="2">
        <f>[1]CAN!O358-[1]CAN!$E358</f>
        <v>-0.29000928688543581</v>
      </c>
      <c r="P358" s="2">
        <f>[1]CAN!P358-[1]CAN!$E358</f>
        <v>-0.29000928688543581</v>
      </c>
      <c r="Q358" s="2">
        <f>[1]CAN!Q358-[1]CAN!$E358</f>
        <v>-0.29000928688543581</v>
      </c>
      <c r="R358" s="2">
        <f>[1]CAN!R358-[1]CAN!$E358</f>
        <v>-0.29000928688543581</v>
      </c>
      <c r="S358" s="2">
        <f>[1]CAN!S358-[1]CAN!$E358</f>
        <v>-0.29000928688543581</v>
      </c>
      <c r="T358" s="2">
        <f>[1]CAN!T358-[1]CAN!$E358</f>
        <v>-0.29000928688543581</v>
      </c>
      <c r="U358" s="2">
        <f>[1]CAN!U358-[1]CAN!$E358</f>
        <v>-0.29000928688543581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-7.5371639616093944E-2</v>
      </c>
      <c r="G359" s="2">
        <f>[1]CAN!G359-[1]CAN!$E359</f>
        <v>-0.14212196623202544</v>
      </c>
      <c r="H359" s="2">
        <f>[1]CAN!H359-[1]CAN!$E359</f>
        <v>-0.19907254176371225</v>
      </c>
      <c r="I359" s="2">
        <f>[1]CAN!I359-[1]CAN!$E359</f>
        <v>-0.25229621160423221</v>
      </c>
      <c r="J359" s="2">
        <f>[1]CAN!J359-[1]CAN!$E359</f>
        <v>-0.29252946792064449</v>
      </c>
      <c r="K359" s="2">
        <f>[1]CAN!K359-[1]CAN!$E359</f>
        <v>-0.29252946792064449</v>
      </c>
      <c r="L359" s="2">
        <f>[1]CAN!L359-[1]CAN!$E359</f>
        <v>-0.29252946792064449</v>
      </c>
      <c r="M359" s="2">
        <f>[1]CAN!M359-[1]CAN!$E359</f>
        <v>-0.29252946792064449</v>
      </c>
      <c r="N359" s="2">
        <f>[1]CAN!N359-[1]CAN!$E359</f>
        <v>-0.29252946792064449</v>
      </c>
      <c r="O359" s="2">
        <f>[1]CAN!O359-[1]CAN!$E359</f>
        <v>0.49319926224620758</v>
      </c>
      <c r="P359" s="2">
        <f>[1]CAN!P359-[1]CAN!$E359</f>
        <v>0.49319926224620758</v>
      </c>
      <c r="Q359" s="2">
        <f>[1]CAN!Q359-[1]CAN!$E359</f>
        <v>0.49319926224620758</v>
      </c>
      <c r="R359" s="2">
        <f>[1]CAN!R359-[1]CAN!$E359</f>
        <v>0.49319926224620758</v>
      </c>
      <c r="S359" s="2">
        <f>[1]CAN!S359-[1]CAN!$E359</f>
        <v>0.49319926224620758</v>
      </c>
      <c r="T359" s="2">
        <f>[1]CAN!T359-[1]CAN!$E359</f>
        <v>0.49319926224620758</v>
      </c>
      <c r="U359" s="2">
        <f>[1]CAN!U359-[1]CAN!$E359</f>
        <v>0.49319926224620758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-7.5223902594075298E-2</v>
      </c>
      <c r="G360" s="2">
        <f>[1]CAN!G360-[1]CAN!$E360</f>
        <v>-0.14248778038768251</v>
      </c>
      <c r="H360" s="2">
        <f>[1]CAN!H360-[1]CAN!$E360</f>
        <v>-0.19939429333970793</v>
      </c>
      <c r="I360" s="2">
        <f>[1]CAN!I360-[1]CAN!$E360</f>
        <v>-0.24522642232028602</v>
      </c>
      <c r="J360" s="2">
        <f>[1]CAN!J360-[1]CAN!$E360</f>
        <v>-0.28567647357573378</v>
      </c>
      <c r="K360" s="2">
        <f>[1]CAN!K360-[1]CAN!$E360</f>
        <v>-0.28567647357573378</v>
      </c>
      <c r="L360" s="2">
        <f>[1]CAN!L360-[1]CAN!$E360</f>
        <v>-0.28567647357573378</v>
      </c>
      <c r="M360" s="2">
        <f>[1]CAN!M360-[1]CAN!$E360</f>
        <v>-0.28567647357573378</v>
      </c>
      <c r="N360" s="2">
        <f>[1]CAN!N360-[1]CAN!$E360</f>
        <v>-0.28567647357573378</v>
      </c>
      <c r="O360" s="2">
        <f>[1]CAN!O360-[1]CAN!$E360</f>
        <v>-0.28567647357573378</v>
      </c>
      <c r="P360" s="2">
        <f>[1]CAN!P360-[1]CAN!$E360</f>
        <v>-0.28567647357573378</v>
      </c>
      <c r="Q360" s="2">
        <f>[1]CAN!Q360-[1]CAN!$E360</f>
        <v>-0.28567647357573378</v>
      </c>
      <c r="R360" s="2">
        <f>[1]CAN!R360-[1]CAN!$E360</f>
        <v>-0.28567647357573378</v>
      </c>
      <c r="S360" s="2">
        <f>[1]CAN!S360-[1]CAN!$E360</f>
        <v>-0.28567647357573378</v>
      </c>
      <c r="T360" s="2">
        <f>[1]CAN!T360-[1]CAN!$E360</f>
        <v>-0.28567647357573378</v>
      </c>
      <c r="U360" s="2">
        <f>[1]CAN!U360-[1]CAN!$E360</f>
        <v>-0.28567647357573378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-7.4507786145659338E-2</v>
      </c>
      <c r="G361" s="2">
        <f>[1]CAN!G361-[1]CAN!$E361</f>
        <v>-0.13882122867892122</v>
      </c>
      <c r="H361" s="2">
        <f>[1]CAN!H361-[1]CAN!$E361</f>
        <v>-0.19839226080824801</v>
      </c>
      <c r="I361" s="2">
        <f>[1]CAN!I361-[1]CAN!$E361</f>
        <v>-0.24964323694183577</v>
      </c>
      <c r="J361" s="2">
        <f>[1]CAN!J361-[1]CAN!$E361</f>
        <v>-0.29557262981256827</v>
      </c>
      <c r="K361" s="2">
        <f>[1]CAN!K361-[1]CAN!$E361</f>
        <v>-0.29557262981256827</v>
      </c>
      <c r="L361" s="2">
        <f>[1]CAN!L361-[1]CAN!$E361</f>
        <v>-0.29557262981256827</v>
      </c>
      <c r="M361" s="2">
        <f>[1]CAN!M361-[1]CAN!$E361</f>
        <v>-0.29557262981256827</v>
      </c>
      <c r="N361" s="2">
        <f>[1]CAN!N361-[1]CAN!$E361</f>
        <v>-0.29557262981256827</v>
      </c>
      <c r="O361" s="2">
        <f>[1]CAN!O361-[1]CAN!$E361</f>
        <v>-0.29557262981256827</v>
      </c>
      <c r="P361" s="2">
        <f>[1]CAN!P361-[1]CAN!$E361</f>
        <v>-0.29557262981256827</v>
      </c>
      <c r="Q361" s="2">
        <f>[1]CAN!Q361-[1]CAN!$E361</f>
        <v>-0.29557262981256827</v>
      </c>
      <c r="R361" s="2">
        <f>[1]CAN!R361-[1]CAN!$E361</f>
        <v>-0.29557262981256827</v>
      </c>
      <c r="S361" s="2">
        <f>[1]CAN!S361-[1]CAN!$E361</f>
        <v>-0.29557262981256827</v>
      </c>
      <c r="T361" s="2">
        <f>[1]CAN!T361-[1]CAN!$E361</f>
        <v>-0.29557262981256827</v>
      </c>
      <c r="U361" s="2">
        <f>[1]CAN!U361-[1]CAN!$E361</f>
        <v>-0.29557262981256827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-7.9692343057502057E-2</v>
      </c>
      <c r="G362" s="2">
        <f>[1]CAN!G362-[1]CAN!$E362</f>
        <v>-0.15103185632278837</v>
      </c>
      <c r="H362" s="2">
        <f>[1]CAN!H362-[1]CAN!$E362</f>
        <v>-0.20909434707226637</v>
      </c>
      <c r="I362" s="2">
        <f>[1]CAN!I362-[1]CAN!$E362</f>
        <v>-0.25948674200242294</v>
      </c>
      <c r="J362" s="2">
        <f>[1]CAN!J362-[1]CAN!$E362</f>
        <v>-0.30410949616373273</v>
      </c>
      <c r="K362" s="2">
        <f>[1]CAN!K362-[1]CAN!$E362</f>
        <v>-0.30410949616373273</v>
      </c>
      <c r="L362" s="2">
        <f>[1]CAN!L362-[1]CAN!$E362</f>
        <v>-0.30410949616373273</v>
      </c>
      <c r="M362" s="2">
        <f>[1]CAN!M362-[1]CAN!$E362</f>
        <v>-0.30410949616373273</v>
      </c>
      <c r="N362" s="2">
        <f>[1]CAN!N362-[1]CAN!$E362</f>
        <v>-0.30410949616373273</v>
      </c>
      <c r="O362" s="2">
        <f>[1]CAN!O362-[1]CAN!$E362</f>
        <v>-0.30410949616373273</v>
      </c>
      <c r="P362" s="2">
        <f>[1]CAN!P362-[1]CAN!$E362</f>
        <v>-0.30410949616373273</v>
      </c>
      <c r="Q362" s="2">
        <f>[1]CAN!Q362-[1]CAN!$E362</f>
        <v>-0.30410949616373273</v>
      </c>
      <c r="R362" s="2">
        <f>[1]CAN!R362-[1]CAN!$E362</f>
        <v>-0.30410949616373273</v>
      </c>
      <c r="S362" s="2">
        <f>[1]CAN!S362-[1]CAN!$E362</f>
        <v>-0.30410949616373273</v>
      </c>
      <c r="T362" s="2">
        <f>[1]CAN!T362-[1]CAN!$E362</f>
        <v>-0.30410949616373273</v>
      </c>
      <c r="U362" s="2">
        <f>[1]CAN!U362-[1]CAN!$E362</f>
        <v>-0.30410949616373273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-8.4382282510205187E-2</v>
      </c>
      <c r="G363" s="2">
        <f>[1]CAN!G363-[1]CAN!$E363</f>
        <v>-0.16242452966065457</v>
      </c>
      <c r="H363" s="2">
        <f>[1]CAN!H363-[1]CAN!$E363</f>
        <v>-0.22935128882022582</v>
      </c>
      <c r="I363" s="2">
        <f>[1]CAN!I363-[1]CAN!$E363</f>
        <v>-0.22935128882022582</v>
      </c>
      <c r="J363" s="2">
        <f>[1]CAN!J363-[1]CAN!$E363</f>
        <v>-0.22935128882022582</v>
      </c>
      <c r="K363" s="2">
        <f>[1]CAN!K363-[1]CAN!$E363</f>
        <v>-0.22935128882022582</v>
      </c>
      <c r="L363" s="2">
        <f>[1]CAN!L363-[1]CAN!$E363</f>
        <v>-0.22935128882022582</v>
      </c>
      <c r="M363" s="2">
        <f>[1]CAN!M363-[1]CAN!$E363</f>
        <v>-0.22935128882022582</v>
      </c>
      <c r="N363" s="2">
        <f>[1]CAN!N363-[1]CAN!$E363</f>
        <v>-0.22935128882022582</v>
      </c>
      <c r="O363" s="2">
        <f>[1]CAN!O363-[1]CAN!$E363</f>
        <v>-0.22935128882022582</v>
      </c>
      <c r="P363" s="2">
        <f>[1]CAN!P363-[1]CAN!$E363</f>
        <v>-0.22935128882022582</v>
      </c>
      <c r="Q363" s="2">
        <f>[1]CAN!Q363-[1]CAN!$E363</f>
        <v>-0.22935128882022582</v>
      </c>
      <c r="R363" s="2">
        <f>[1]CAN!R363-[1]CAN!$E363</f>
        <v>-0.22935128882022582</v>
      </c>
      <c r="S363" s="2">
        <f>[1]CAN!S363-[1]CAN!$E363</f>
        <v>-0.22935128882022582</v>
      </c>
      <c r="T363" s="2">
        <f>[1]CAN!T363-[1]CAN!$E363</f>
        <v>-0.22935128882022582</v>
      </c>
      <c r="U363" s="2">
        <f>[1]CAN!U363-[1]CAN!$E363</f>
        <v>-0.22935128882022582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-7.3571123905935565E-2</v>
      </c>
      <c r="G364" s="2">
        <f>[1]CAN!G364-[1]CAN!$E364</f>
        <v>-0.14274622950364346</v>
      </c>
      <c r="H364" s="2">
        <f>[1]CAN!H364-[1]CAN!$E364</f>
        <v>-0.1946332212409061</v>
      </c>
      <c r="I364" s="2">
        <f>[1]CAN!I364-[1]CAN!$E364</f>
        <v>-0.24009750188395174</v>
      </c>
      <c r="J364" s="2">
        <f>[1]CAN!J364-[1]CAN!$E364</f>
        <v>-0.28283868970106596</v>
      </c>
      <c r="K364" s="2">
        <f>[1]CAN!K364-[1]CAN!$E364</f>
        <v>-0.28283868970106596</v>
      </c>
      <c r="L364" s="2">
        <f>[1]CAN!L364-[1]CAN!$E364</f>
        <v>-0.28283868970106596</v>
      </c>
      <c r="M364" s="2">
        <f>[1]CAN!M364-[1]CAN!$E364</f>
        <v>-0.28283868970106596</v>
      </c>
      <c r="N364" s="2">
        <f>[1]CAN!N364-[1]CAN!$E364</f>
        <v>-0.28283868970106596</v>
      </c>
      <c r="O364" s="2">
        <f>[1]CAN!O364-[1]CAN!$E364</f>
        <v>-0.28283868970106596</v>
      </c>
      <c r="P364" s="2">
        <f>[1]CAN!P364-[1]CAN!$E364</f>
        <v>-0.28283868970106596</v>
      </c>
      <c r="Q364" s="2">
        <f>[1]CAN!Q364-[1]CAN!$E364</f>
        <v>-0.28283868970106596</v>
      </c>
      <c r="R364" s="2">
        <f>[1]CAN!R364-[1]CAN!$E364</f>
        <v>-0.28283868970106596</v>
      </c>
      <c r="S364" s="2">
        <f>[1]CAN!S364-[1]CAN!$E364</f>
        <v>-0.28283868970106596</v>
      </c>
      <c r="T364" s="2">
        <f>[1]CAN!T364-[1]CAN!$E364</f>
        <v>-0.28283868970106596</v>
      </c>
      <c r="U364" s="2">
        <f>[1]CAN!U364-[1]CAN!$E364</f>
        <v>-0.28283868970106596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-7.4051993770410718E-2</v>
      </c>
      <c r="G365" s="2">
        <f>[1]CAN!G365-[1]CAN!$E365</f>
        <v>-0.13788986695158201</v>
      </c>
      <c r="H365" s="2">
        <f>[1]CAN!H365-[1]CAN!$E365</f>
        <v>-0.19068244051254624</v>
      </c>
      <c r="I365" s="2">
        <f>[1]CAN!I365-[1]CAN!$E365</f>
        <v>-0.24018755330808972</v>
      </c>
      <c r="J365" s="2">
        <f>[1]CAN!J365-[1]CAN!$E365</f>
        <v>-0.28331117821454654</v>
      </c>
      <c r="K365" s="2">
        <f>[1]CAN!K365-[1]CAN!$E365</f>
        <v>-0.28331117821454654</v>
      </c>
      <c r="L365" s="2">
        <f>[1]CAN!L365-[1]CAN!$E365</f>
        <v>-0.28331117821454654</v>
      </c>
      <c r="M365" s="2">
        <f>[1]CAN!M365-[1]CAN!$E365</f>
        <v>-0.28331117821454654</v>
      </c>
      <c r="N365" s="2">
        <f>[1]CAN!N365-[1]CAN!$E365</f>
        <v>-0.28331117821454654</v>
      </c>
      <c r="O365" s="2">
        <f>[1]CAN!O365-[1]CAN!$E365</f>
        <v>-0.28331117821454654</v>
      </c>
      <c r="P365" s="2">
        <f>[1]CAN!P365-[1]CAN!$E365</f>
        <v>-0.28331117821454654</v>
      </c>
      <c r="Q365" s="2">
        <f>[1]CAN!Q365-[1]CAN!$E365</f>
        <v>-0.28331117821454654</v>
      </c>
      <c r="R365" s="2">
        <f>[1]CAN!R365-[1]CAN!$E365</f>
        <v>-0.28331117821454654</v>
      </c>
      <c r="S365" s="2">
        <f>[1]CAN!S365-[1]CAN!$E365</f>
        <v>-0.28331117821454654</v>
      </c>
      <c r="T365" s="2">
        <f>[1]CAN!T365-[1]CAN!$E365</f>
        <v>-0.28331117821454654</v>
      </c>
      <c r="U365" s="2">
        <f>[1]CAN!U365-[1]CAN!$E365</f>
        <v>-0.28331117821454654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-7.6447114910763503E-2</v>
      </c>
      <c r="G366" s="2">
        <f>[1]CAN!G366-[1]CAN!$E366</f>
        <v>-0.14177287237515657</v>
      </c>
      <c r="H366" s="2">
        <f>[1]CAN!H366-[1]CAN!$E366</f>
        <v>-0.20258236482015946</v>
      </c>
      <c r="I366" s="2">
        <f>[1]CAN!I366-[1]CAN!$E366</f>
        <v>-0.24933284609414841</v>
      </c>
      <c r="J366" s="2">
        <f>[1]CAN!J366-[1]CAN!$E366</f>
        <v>-0.24933284609414841</v>
      </c>
      <c r="K366" s="2">
        <f>[1]CAN!K366-[1]CAN!$E366</f>
        <v>-0.24933284609414841</v>
      </c>
      <c r="L366" s="2">
        <f>[1]CAN!L366-[1]CAN!$E366</f>
        <v>-0.24933284609414841</v>
      </c>
      <c r="M366" s="2">
        <f>[1]CAN!M366-[1]CAN!$E366</f>
        <v>-0.24933284609414841</v>
      </c>
      <c r="N366" s="2">
        <f>[1]CAN!N366-[1]CAN!$E366</f>
        <v>-0.24933284609414841</v>
      </c>
      <c r="O366" s="2">
        <f>[1]CAN!O366-[1]CAN!$E366</f>
        <v>-0.24933284609414841</v>
      </c>
      <c r="P366" s="2">
        <f>[1]CAN!P366-[1]CAN!$E366</f>
        <v>-0.24933284609414841</v>
      </c>
      <c r="Q366" s="2">
        <f>[1]CAN!Q366-[1]CAN!$E366</f>
        <v>-0.24933284609414841</v>
      </c>
      <c r="R366" s="2">
        <f>[1]CAN!R366-[1]CAN!$E366</f>
        <v>-0.24933284609414841</v>
      </c>
      <c r="S366" s="2">
        <f>[1]CAN!S366-[1]CAN!$E366</f>
        <v>-0.24933284609414841</v>
      </c>
      <c r="T366" s="2">
        <f>[1]CAN!T366-[1]CAN!$E366</f>
        <v>-0.24933284609414841</v>
      </c>
      <c r="U366" s="2">
        <f>[1]CAN!U366-[1]CAN!$E366</f>
        <v>-0.24933284609414841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-7.9754378775191981E-2</v>
      </c>
      <c r="G367" s="2">
        <f>[1]CAN!G367-[1]CAN!$E367</f>
        <v>-0.15228308193366047</v>
      </c>
      <c r="H367" s="2">
        <f>[1]CAN!H367-[1]CAN!$E367</f>
        <v>-0.21102974542020547</v>
      </c>
      <c r="I367" s="2">
        <f>[1]CAN!I367-[1]CAN!$E367</f>
        <v>-0.26540429198752236</v>
      </c>
      <c r="J367" s="2">
        <f>[1]CAN!J367-[1]CAN!$E367</f>
        <v>-0.26540429198752236</v>
      </c>
      <c r="K367" s="2">
        <f>[1]CAN!K367-[1]CAN!$E367</f>
        <v>-0.26540429198752236</v>
      </c>
      <c r="L367" s="2">
        <f>[1]CAN!L367-[1]CAN!$E367</f>
        <v>-0.26540429198752236</v>
      </c>
      <c r="M367" s="2">
        <f>[1]CAN!M367-[1]CAN!$E367</f>
        <v>-0.26540429198752236</v>
      </c>
      <c r="N367" s="2">
        <f>[1]CAN!N367-[1]CAN!$E367</f>
        <v>-0.26540429198752236</v>
      </c>
      <c r="O367" s="2">
        <f>[1]CAN!O367-[1]CAN!$E367</f>
        <v>5.0483006950238405</v>
      </c>
      <c r="P367" s="2">
        <f>[1]CAN!P367-[1]CAN!$E367</f>
        <v>5.0483006950238405</v>
      </c>
      <c r="Q367" s="2">
        <f>[1]CAN!Q367-[1]CAN!$E367</f>
        <v>5.4496934996070081</v>
      </c>
      <c r="R367" s="2">
        <f>[1]CAN!R367-[1]CAN!$E367</f>
        <v>5.4496934996070081</v>
      </c>
      <c r="S367" s="2">
        <f>[1]CAN!S367-[1]CAN!$E367</f>
        <v>5.4496934996070081</v>
      </c>
      <c r="T367" s="2">
        <f>[1]CAN!T367-[1]CAN!$E367</f>
        <v>5.4496934996070081</v>
      </c>
      <c r="U367" s="2">
        <f>[1]CAN!U367-[1]CAN!$E367</f>
        <v>5.4496934996070081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-7.4001495332993272E-2</v>
      </c>
      <c r="G368" s="2">
        <f>[1]CAN!G368-[1]CAN!$E368</f>
        <v>-0.14179783729122164</v>
      </c>
      <c r="H368" s="2">
        <f>[1]CAN!H368-[1]CAN!$E368</f>
        <v>-0.1971415788504487</v>
      </c>
      <c r="I368" s="2">
        <f>[1]CAN!I368-[1]CAN!$E368</f>
        <v>-0.24455978211727825</v>
      </c>
      <c r="J368" s="2">
        <f>[1]CAN!J368-[1]CAN!$E368</f>
        <v>-0.28351735131712985</v>
      </c>
      <c r="K368" s="2">
        <f>[1]CAN!K368-[1]CAN!$E368</f>
        <v>-0.28351735131712985</v>
      </c>
      <c r="L368" s="2">
        <f>[1]CAN!L368-[1]CAN!$E368</f>
        <v>-0.28351735131712985</v>
      </c>
      <c r="M368" s="2">
        <f>[1]CAN!M368-[1]CAN!$E368</f>
        <v>-0.28351735131712985</v>
      </c>
      <c r="N368" s="2">
        <f>[1]CAN!N368-[1]CAN!$E368</f>
        <v>-0.28351735131712985</v>
      </c>
      <c r="O368" s="2">
        <f>[1]CAN!O368-[1]CAN!$E368</f>
        <v>-0.28351735131712985</v>
      </c>
      <c r="P368" s="2">
        <f>[1]CAN!P368-[1]CAN!$E368</f>
        <v>-0.28351735131712985</v>
      </c>
      <c r="Q368" s="2">
        <f>[1]CAN!Q368-[1]CAN!$E368</f>
        <v>-0.28351735131712985</v>
      </c>
      <c r="R368" s="2">
        <f>[1]CAN!R368-[1]CAN!$E368</f>
        <v>-0.28351735131712985</v>
      </c>
      <c r="S368" s="2">
        <f>[1]CAN!S368-[1]CAN!$E368</f>
        <v>-0.28351735131712985</v>
      </c>
      <c r="T368" s="2">
        <f>[1]CAN!T368-[1]CAN!$E368</f>
        <v>-0.28351735131712985</v>
      </c>
      <c r="U368" s="2">
        <f>[1]CAN!U368-[1]CAN!$E368</f>
        <v>-0.28351735131712985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-7.8438924539568688E-2</v>
      </c>
      <c r="G369" s="2">
        <f>[1]CAN!G369-[1]CAN!$E369</f>
        <v>-0.14458912657153178</v>
      </c>
      <c r="H369" s="2">
        <f>[1]CAN!H369-[1]CAN!$E369</f>
        <v>-0.19759413240740287</v>
      </c>
      <c r="I369" s="2">
        <f>[1]CAN!I369-[1]CAN!$E369</f>
        <v>-0.24173850739759928</v>
      </c>
      <c r="J369" s="2">
        <f>[1]CAN!J369-[1]CAN!$E369</f>
        <v>-0.27733495606867109</v>
      </c>
      <c r="K369" s="2">
        <f>[1]CAN!K369-[1]CAN!$E369</f>
        <v>-0.27733495606867109</v>
      </c>
      <c r="L369" s="2">
        <f>[1]CAN!L369-[1]CAN!$E369</f>
        <v>-0.27733495606867109</v>
      </c>
      <c r="M369" s="2">
        <f>[1]CAN!M369-[1]CAN!$E369</f>
        <v>-0.27733495606867109</v>
      </c>
      <c r="N369" s="2">
        <f>[1]CAN!N369-[1]CAN!$E369</f>
        <v>-0.27733495606867109</v>
      </c>
      <c r="O369" s="2">
        <f>[1]CAN!O369-[1]CAN!$E369</f>
        <v>1.5588271235013735</v>
      </c>
      <c r="P369" s="2">
        <f>[1]CAN!P369-[1]CAN!$E369</f>
        <v>1.5588271235013735</v>
      </c>
      <c r="Q369" s="2">
        <f>[1]CAN!Q369-[1]CAN!$E369</f>
        <v>1.5588271235013735</v>
      </c>
      <c r="R369" s="2">
        <f>[1]CAN!R369-[1]CAN!$E369</f>
        <v>1.5588271235013735</v>
      </c>
      <c r="S369" s="2">
        <f>[1]CAN!S369-[1]CAN!$E369</f>
        <v>1.5588271235013735</v>
      </c>
      <c r="T369" s="2">
        <f>[1]CAN!T369-[1]CAN!$E369</f>
        <v>1.5588271235013735</v>
      </c>
      <c r="U369" s="2">
        <f>[1]CAN!U369-[1]CAN!$E369</f>
        <v>1.5588271235013735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-7.9166256672067448E-2</v>
      </c>
      <c r="G370" s="2">
        <f>[1]CAN!G370-[1]CAN!$E370</f>
        <v>-0.14363621048482855</v>
      </c>
      <c r="H370" s="2">
        <f>[1]CAN!H370-[1]CAN!$E370</f>
        <v>-0.20286680031671267</v>
      </c>
      <c r="I370" s="2">
        <f>[1]CAN!I370-[1]CAN!$E370</f>
        <v>-0.25576010096915525</v>
      </c>
      <c r="J370" s="2">
        <f>[1]CAN!J370-[1]CAN!$E370</f>
        <v>-0.29863177064220281</v>
      </c>
      <c r="K370" s="2">
        <f>[1]CAN!K370-[1]CAN!$E370</f>
        <v>-0.29863177064220281</v>
      </c>
      <c r="L370" s="2">
        <f>[1]CAN!L370-[1]CAN!$E370</f>
        <v>-0.29863177064220281</v>
      </c>
      <c r="M370" s="2">
        <f>[1]CAN!M370-[1]CAN!$E370</f>
        <v>-0.29863177064220281</v>
      </c>
      <c r="N370" s="2">
        <f>[1]CAN!N370-[1]CAN!$E370</f>
        <v>-0.29863177064220281</v>
      </c>
      <c r="O370" s="2">
        <f>[1]CAN!O370-[1]CAN!$E370</f>
        <v>-0.29863177064220281</v>
      </c>
      <c r="P370" s="2">
        <f>[1]CAN!P370-[1]CAN!$E370</f>
        <v>-0.29863177064220281</v>
      </c>
      <c r="Q370" s="2">
        <f>[1]CAN!Q370-[1]CAN!$E370</f>
        <v>-0.29863177064220281</v>
      </c>
      <c r="R370" s="2">
        <f>[1]CAN!R370-[1]CAN!$E370</f>
        <v>-0.29863177064220281</v>
      </c>
      <c r="S370" s="2">
        <f>[1]CAN!S370-[1]CAN!$E370</f>
        <v>-0.29863177064220281</v>
      </c>
      <c r="T370" s="2">
        <f>[1]CAN!T370-[1]CAN!$E370</f>
        <v>-0.29863177064220281</v>
      </c>
      <c r="U370" s="2">
        <f>[1]CAN!U370-[1]CAN!$E370</f>
        <v>-0.29863177064220281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-7.4786887118932555E-2</v>
      </c>
      <c r="G371" s="2">
        <f>[1]CAN!G371-[1]CAN!$E371</f>
        <v>-0.13610121525704244</v>
      </c>
      <c r="H371" s="2">
        <f>[1]CAN!H371-[1]CAN!$E371</f>
        <v>-0.18941828828207008</v>
      </c>
      <c r="I371" s="2">
        <f>[1]CAN!I371-[1]CAN!$E371</f>
        <v>-0.235139324084912</v>
      </c>
      <c r="J371" s="2">
        <f>[1]CAN!J371-[1]CAN!$E371</f>
        <v>-0.27752273937863947</v>
      </c>
      <c r="K371" s="2">
        <f>[1]CAN!K371-[1]CAN!$E371</f>
        <v>-0.27752273937863947</v>
      </c>
      <c r="L371" s="2">
        <f>[1]CAN!L371-[1]CAN!$E371</f>
        <v>-0.27752273937863947</v>
      </c>
      <c r="M371" s="2">
        <f>[1]CAN!M371-[1]CAN!$E371</f>
        <v>-0.27752273937863947</v>
      </c>
      <c r="N371" s="2">
        <f>[1]CAN!N371-[1]CAN!$E371</f>
        <v>-0.27752273937863947</v>
      </c>
      <c r="O371" s="2">
        <f>[1]CAN!O371-[1]CAN!$E371</f>
        <v>-0.27752273937863947</v>
      </c>
      <c r="P371" s="2">
        <f>[1]CAN!P371-[1]CAN!$E371</f>
        <v>-0.27752273937863947</v>
      </c>
      <c r="Q371" s="2">
        <f>[1]CAN!Q371-[1]CAN!$E371</f>
        <v>-0.27752273937863947</v>
      </c>
      <c r="R371" s="2">
        <f>[1]CAN!R371-[1]CAN!$E371</f>
        <v>-0.27752273937863947</v>
      </c>
      <c r="S371" s="2">
        <f>[1]CAN!S371-[1]CAN!$E371</f>
        <v>-0.27752273937863947</v>
      </c>
      <c r="T371" s="2">
        <f>[1]CAN!T371-[1]CAN!$E371</f>
        <v>-0.27752273937863947</v>
      </c>
      <c r="U371" s="2">
        <f>[1]CAN!U371-[1]CAN!$E371</f>
        <v>-0.27752273937863947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-7.3004307143946789E-2</v>
      </c>
      <c r="G372" s="2">
        <f>[1]CAN!G372-[1]CAN!$E372</f>
        <v>-0.13671308684763517</v>
      </c>
      <c r="H372" s="2">
        <f>[1]CAN!H372-[1]CAN!$E372</f>
        <v>-0.18888028334384899</v>
      </c>
      <c r="I372" s="2">
        <f>[1]CAN!I372-[1]CAN!$E372</f>
        <v>-0.23053605458619586</v>
      </c>
      <c r="J372" s="2">
        <f>[1]CAN!J372-[1]CAN!$E372</f>
        <v>-0.27080190099110268</v>
      </c>
      <c r="K372" s="2">
        <f>[1]CAN!K372-[1]CAN!$E372</f>
        <v>-0.30937012443257572</v>
      </c>
      <c r="L372" s="2">
        <f>[1]CAN!L372-[1]CAN!$E372</f>
        <v>-0.30937012443257572</v>
      </c>
      <c r="M372" s="2">
        <f>[1]CAN!M372-[1]CAN!$E372</f>
        <v>-0.30937012443257572</v>
      </c>
      <c r="N372" s="2">
        <f>[1]CAN!N372-[1]CAN!$E372</f>
        <v>-0.30937012443257572</v>
      </c>
      <c r="O372" s="2">
        <f>[1]CAN!O372-[1]CAN!$E372</f>
        <v>-0.30937012443257572</v>
      </c>
      <c r="P372" s="2">
        <f>[1]CAN!P372-[1]CAN!$E372</f>
        <v>-0.30937012443257572</v>
      </c>
      <c r="Q372" s="2">
        <f>[1]CAN!Q372-[1]CAN!$E372</f>
        <v>-0.30937012443257572</v>
      </c>
      <c r="R372" s="2">
        <f>[1]CAN!R372-[1]CAN!$E372</f>
        <v>-0.30937012443257572</v>
      </c>
      <c r="S372" s="2">
        <f>[1]CAN!S372-[1]CAN!$E372</f>
        <v>-0.30937012443257572</v>
      </c>
      <c r="T372" s="2">
        <f>[1]CAN!T372-[1]CAN!$E372</f>
        <v>-0.30937012443257572</v>
      </c>
      <c r="U372" s="2">
        <f>[1]CAN!U372-[1]CAN!$E372</f>
        <v>-0.30937012443257572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-7.789088817804668E-2</v>
      </c>
      <c r="G373" s="2">
        <f>[1]CAN!G373-[1]CAN!$E373</f>
        <v>-0.13756472022845401</v>
      </c>
      <c r="H373" s="2">
        <f>[1]CAN!H373-[1]CAN!$E373</f>
        <v>-0.19120232120769742</v>
      </c>
      <c r="I373" s="2">
        <f>[1]CAN!I373-[1]CAN!$E373</f>
        <v>-0.23812038838377703</v>
      </c>
      <c r="J373" s="2">
        <f>[1]CAN!J373-[1]CAN!$E373</f>
        <v>-0.28186124387366362</v>
      </c>
      <c r="K373" s="2">
        <f>[1]CAN!K373-[1]CAN!$E373</f>
        <v>-0.28186124387366362</v>
      </c>
      <c r="L373" s="2">
        <f>[1]CAN!L373-[1]CAN!$E373</f>
        <v>-0.28186124387366362</v>
      </c>
      <c r="M373" s="2">
        <f>[1]CAN!M373-[1]CAN!$E373</f>
        <v>-0.28186124387366362</v>
      </c>
      <c r="N373" s="2">
        <f>[1]CAN!N373-[1]CAN!$E373</f>
        <v>-0.28186124387366362</v>
      </c>
      <c r="O373" s="2">
        <f>[1]CAN!O373-[1]CAN!$E373</f>
        <v>-0.28186124387366362</v>
      </c>
      <c r="P373" s="2">
        <f>[1]CAN!P373-[1]CAN!$E373</f>
        <v>-0.28186124387366362</v>
      </c>
      <c r="Q373" s="2">
        <f>[1]CAN!Q373-[1]CAN!$E373</f>
        <v>-0.28186124387366362</v>
      </c>
      <c r="R373" s="2">
        <f>[1]CAN!R373-[1]CAN!$E373</f>
        <v>-0.28186124387366362</v>
      </c>
      <c r="S373" s="2">
        <f>[1]CAN!S373-[1]CAN!$E373</f>
        <v>-0.28186124387366362</v>
      </c>
      <c r="T373" s="2">
        <f>[1]CAN!T373-[1]CAN!$E373</f>
        <v>-0.28186124387366362</v>
      </c>
      <c r="U373" s="2">
        <f>[1]CAN!U373-[1]CAN!$E373</f>
        <v>-0.28186124387366362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-8.7098059724098675E-2</v>
      </c>
      <c r="G375" s="2">
        <f>[1]CAN!G375-[1]CAN!$E375</f>
        <v>-0.16198865148021468</v>
      </c>
      <c r="H375" s="2">
        <f>[1]CAN!H375-[1]CAN!$E375</f>
        <v>-0.22486871383927109</v>
      </c>
      <c r="I375" s="2">
        <f>[1]CAN!I375-[1]CAN!$E375</f>
        <v>-0.28257169311393682</v>
      </c>
      <c r="J375" s="2">
        <f>[1]CAN!J375-[1]CAN!$E375</f>
        <v>-0.28257169311393682</v>
      </c>
      <c r="K375" s="2">
        <f>[1]CAN!K375-[1]CAN!$E375</f>
        <v>-0.28257169311393682</v>
      </c>
      <c r="L375" s="2">
        <f>[1]CAN!L375-[1]CAN!$E375</f>
        <v>-0.28257169311393682</v>
      </c>
      <c r="M375" s="2">
        <f>[1]CAN!M375-[1]CAN!$E375</f>
        <v>-0.28257169311393682</v>
      </c>
      <c r="N375" s="2">
        <f>[1]CAN!N375-[1]CAN!$E375</f>
        <v>-0.28257169311393682</v>
      </c>
      <c r="O375" s="2">
        <f>[1]CAN!O375-[1]CAN!$E375</f>
        <v>-0.28257169311393682</v>
      </c>
      <c r="P375" s="2">
        <f>[1]CAN!P375-[1]CAN!$E375</f>
        <v>-0.28257169311393682</v>
      </c>
      <c r="Q375" s="2">
        <f>[1]CAN!Q375-[1]CAN!$E375</f>
        <v>-0.28257169311393682</v>
      </c>
      <c r="R375" s="2">
        <f>[1]CAN!R375-[1]CAN!$E375</f>
        <v>-0.28257169311393682</v>
      </c>
      <c r="S375" s="2">
        <f>[1]CAN!S375-[1]CAN!$E375</f>
        <v>-0.28257169311393682</v>
      </c>
      <c r="T375" s="2">
        <f>[1]CAN!T375-[1]CAN!$E375</f>
        <v>-0.28257169311393682</v>
      </c>
      <c r="U375" s="2">
        <f>[1]CAN!U375-[1]CAN!$E375</f>
        <v>-0.28257169311393682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-7.5113858431791414E-2</v>
      </c>
      <c r="G376" s="2">
        <f>[1]CAN!G376-[1]CAN!$E376</f>
        <v>-0.14358079840462779</v>
      </c>
      <c r="H376" s="2">
        <f>[1]CAN!H376-[1]CAN!$E376</f>
        <v>-0.20213507998568048</v>
      </c>
      <c r="I376" s="2">
        <f>[1]CAN!I376-[1]CAN!$E376</f>
        <v>-0.25137161222625082</v>
      </c>
      <c r="J376" s="2">
        <f>[1]CAN!J376-[1]CAN!$E376</f>
        <v>-0.29179318004025845</v>
      </c>
      <c r="K376" s="2">
        <f>[1]CAN!K376-[1]CAN!$E376</f>
        <v>-0.3279670295552819</v>
      </c>
      <c r="L376" s="2">
        <f>[1]CAN!L376-[1]CAN!$E376</f>
        <v>-0.3279670295552819</v>
      </c>
      <c r="M376" s="2">
        <f>[1]CAN!M376-[1]CAN!$E376</f>
        <v>-0.3279670295552819</v>
      </c>
      <c r="N376" s="2">
        <f>[1]CAN!N376-[1]CAN!$E376</f>
        <v>-0.3279670295552819</v>
      </c>
      <c r="O376" s="2">
        <f>[1]CAN!O376-[1]CAN!$E376</f>
        <v>-0.3279670295552819</v>
      </c>
      <c r="P376" s="2">
        <f>[1]CAN!P376-[1]CAN!$E376</f>
        <v>-0.3279670295552819</v>
      </c>
      <c r="Q376" s="2">
        <f>[1]CAN!Q376-[1]CAN!$E376</f>
        <v>-0.3279670295552819</v>
      </c>
      <c r="R376" s="2">
        <f>[1]CAN!R376-[1]CAN!$E376</f>
        <v>-0.3279670295552819</v>
      </c>
      <c r="S376" s="2">
        <f>[1]CAN!S376-[1]CAN!$E376</f>
        <v>-0.3279670295552819</v>
      </c>
      <c r="T376" s="2">
        <f>[1]CAN!T376-[1]CAN!$E376</f>
        <v>-0.3279670295552819</v>
      </c>
      <c r="U376" s="2">
        <f>[1]CAN!U376-[1]CAN!$E376</f>
        <v>-0.3279670295552819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-7.1600563255572069E-2</v>
      </c>
      <c r="G377" s="2">
        <f>[1]CAN!G377-[1]CAN!$E377</f>
        <v>-0.13613289284495522</v>
      </c>
      <c r="H377" s="2">
        <f>[1]CAN!H377-[1]CAN!$E377</f>
        <v>-0.19199863501216896</v>
      </c>
      <c r="I377" s="2">
        <f>[1]CAN!I377-[1]CAN!$E377</f>
        <v>-0.24284350353940454</v>
      </c>
      <c r="J377" s="2">
        <f>[1]CAN!J377-[1]CAN!$E377</f>
        <v>-0.28213405641145073</v>
      </c>
      <c r="K377" s="2">
        <f>[1]CAN!K377-[1]CAN!$E377</f>
        <v>-0.31597752737252449</v>
      </c>
      <c r="L377" s="2">
        <f>[1]CAN!L377-[1]CAN!$E377</f>
        <v>-0.31597752737252449</v>
      </c>
      <c r="M377" s="2">
        <f>[1]CAN!M377-[1]CAN!$E377</f>
        <v>-0.31597752737252449</v>
      </c>
      <c r="N377" s="2">
        <f>[1]CAN!N377-[1]CAN!$E377</f>
        <v>1.5407602041088353</v>
      </c>
      <c r="O377" s="2">
        <f>[1]CAN!O377-[1]CAN!$E377</f>
        <v>1.5407602041088353</v>
      </c>
      <c r="P377" s="2">
        <f>[1]CAN!P377-[1]CAN!$E377</f>
        <v>1.5407602041088353</v>
      </c>
      <c r="Q377" s="2">
        <f>[1]CAN!Q377-[1]CAN!$E377</f>
        <v>1.5407602041088353</v>
      </c>
      <c r="R377" s="2">
        <f>[1]CAN!R377-[1]CAN!$E377</f>
        <v>1.5407602041088353</v>
      </c>
      <c r="S377" s="2">
        <f>[1]CAN!S377-[1]CAN!$E377</f>
        <v>1.5407602041088353</v>
      </c>
      <c r="T377" s="2">
        <f>[1]CAN!T377-[1]CAN!$E377</f>
        <v>1.5407602041088353</v>
      </c>
      <c r="U377" s="2">
        <f>[1]CAN!U377-[1]CAN!$E377</f>
        <v>1.5407602041088353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-7.201201454540751E-2</v>
      </c>
      <c r="G378" s="2">
        <f>[1]CAN!G378-[1]CAN!$E378</f>
        <v>-0.13345375849831953</v>
      </c>
      <c r="H378" s="2">
        <f>[1]CAN!H378-[1]CAN!$E378</f>
        <v>-0.18523479927773678</v>
      </c>
      <c r="I378" s="2">
        <f>[1]CAN!I378-[1]CAN!$E378</f>
        <v>-0.23002748400256223</v>
      </c>
      <c r="J378" s="2">
        <f>[1]CAN!J378-[1]CAN!$E378</f>
        <v>-0.27099348712738447</v>
      </c>
      <c r="K378" s="2">
        <f>[1]CAN!K378-[1]CAN!$E378</f>
        <v>-0.27099348712738447</v>
      </c>
      <c r="L378" s="2">
        <f>[1]CAN!L378-[1]CAN!$E378</f>
        <v>-0.27099348712738447</v>
      </c>
      <c r="M378" s="2">
        <f>[1]CAN!M378-[1]CAN!$E378</f>
        <v>-0.27099348712738447</v>
      </c>
      <c r="N378" s="2">
        <f>[1]CAN!N378-[1]CAN!$E378</f>
        <v>-0.27099348712738447</v>
      </c>
      <c r="O378" s="2">
        <f>[1]CAN!O378-[1]CAN!$E378</f>
        <v>-0.27099348712738447</v>
      </c>
      <c r="P378" s="2">
        <f>[1]CAN!P378-[1]CAN!$E378</f>
        <v>-0.27099348712738447</v>
      </c>
      <c r="Q378" s="2">
        <f>[1]CAN!Q378-[1]CAN!$E378</f>
        <v>-0.27099348712738447</v>
      </c>
      <c r="R378" s="2">
        <f>[1]CAN!R378-[1]CAN!$E378</f>
        <v>-0.27099348712738447</v>
      </c>
      <c r="S378" s="2">
        <f>[1]CAN!S378-[1]CAN!$E378</f>
        <v>-0.27099348712738447</v>
      </c>
      <c r="T378" s="2">
        <f>[1]CAN!T378-[1]CAN!$E378</f>
        <v>-0.27099348712738447</v>
      </c>
      <c r="U378" s="2">
        <f>[1]CAN!U378-[1]CAN!$E378</f>
        <v>-0.27099348712738447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-7.5429197616301735E-2</v>
      </c>
      <c r="G379" s="2">
        <f>[1]CAN!G379-[1]CAN!$E379</f>
        <v>-0.13809776346113267</v>
      </c>
      <c r="H379" s="2">
        <f>[1]CAN!H379-[1]CAN!$E379</f>
        <v>-0.19478840449255586</v>
      </c>
      <c r="I379" s="2">
        <f>[1]CAN!I379-[1]CAN!$E379</f>
        <v>-0.24146921597207438</v>
      </c>
      <c r="J379" s="2">
        <f>[1]CAN!J379-[1]CAN!$E379</f>
        <v>-0.28414096358392271</v>
      </c>
      <c r="K379" s="2">
        <f>[1]CAN!K379-[1]CAN!$E379</f>
        <v>-0.28414096358392271</v>
      </c>
      <c r="L379" s="2">
        <f>[1]CAN!L379-[1]CAN!$E379</f>
        <v>-0.28414096358392271</v>
      </c>
      <c r="M379" s="2">
        <f>[1]CAN!M379-[1]CAN!$E379</f>
        <v>-0.28414096358392271</v>
      </c>
      <c r="N379" s="2">
        <f>[1]CAN!N379-[1]CAN!$E379</f>
        <v>-0.28414096358392271</v>
      </c>
      <c r="O379" s="2">
        <f>[1]CAN!O379-[1]CAN!$E379</f>
        <v>-0.28414096358392271</v>
      </c>
      <c r="P379" s="2">
        <f>[1]CAN!P379-[1]CAN!$E379</f>
        <v>-0.28414096358392271</v>
      </c>
      <c r="Q379" s="2">
        <f>[1]CAN!Q379-[1]CAN!$E379</f>
        <v>-0.28414096358392271</v>
      </c>
      <c r="R379" s="2">
        <f>[1]CAN!R379-[1]CAN!$E379</f>
        <v>-0.28414096358392271</v>
      </c>
      <c r="S379" s="2">
        <f>[1]CAN!S379-[1]CAN!$E379</f>
        <v>-0.28414096358392271</v>
      </c>
      <c r="T379" s="2">
        <f>[1]CAN!T379-[1]CAN!$E379</f>
        <v>-0.28414096358392271</v>
      </c>
      <c r="U379" s="2">
        <f>[1]CAN!U379-[1]CAN!$E379</f>
        <v>-0.28414096358392271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-6.7281726442274703E-2</v>
      </c>
      <c r="G380" s="2">
        <f>[1]CAN!G380-[1]CAN!$E380</f>
        <v>-0.12907364423853096</v>
      </c>
      <c r="H380" s="2">
        <f>[1]CAN!H380-[1]CAN!$E380</f>
        <v>-0.18594843555092666</v>
      </c>
      <c r="I380" s="2">
        <f>[1]CAN!I380-[1]CAN!$E380</f>
        <v>-0.23837733662094251</v>
      </c>
      <c r="J380" s="2">
        <f>[1]CAN!J380-[1]CAN!$E380</f>
        <v>-0.28669342909194029</v>
      </c>
      <c r="K380" s="2">
        <f>[1]CAN!K380-[1]CAN!$E380</f>
        <v>-0.28669342909194029</v>
      </c>
      <c r="L380" s="2">
        <f>[1]CAN!L380-[1]CAN!$E380</f>
        <v>-0.28669342909194029</v>
      </c>
      <c r="M380" s="2">
        <f>[1]CAN!M380-[1]CAN!$E380</f>
        <v>-0.28669342909194029</v>
      </c>
      <c r="N380" s="2">
        <f>[1]CAN!N380-[1]CAN!$E380</f>
        <v>-0.28669342909194029</v>
      </c>
      <c r="O380" s="2">
        <f>[1]CAN!O380-[1]CAN!$E380</f>
        <v>-0.28669342909194029</v>
      </c>
      <c r="P380" s="2">
        <f>[1]CAN!P380-[1]CAN!$E380</f>
        <v>-0.28669342909194029</v>
      </c>
      <c r="Q380" s="2">
        <f>[1]CAN!Q380-[1]CAN!$E380</f>
        <v>-0.28669342909194029</v>
      </c>
      <c r="R380" s="2">
        <f>[1]CAN!R380-[1]CAN!$E380</f>
        <v>-0.28669342909194029</v>
      </c>
      <c r="S380" s="2">
        <f>[1]CAN!S380-[1]CAN!$E380</f>
        <v>-0.28669342909194029</v>
      </c>
      <c r="T380" s="2">
        <f>[1]CAN!T380-[1]CAN!$E380</f>
        <v>-0.28669342909194029</v>
      </c>
      <c r="U380" s="2">
        <f>[1]CAN!U380-[1]CAN!$E380</f>
        <v>-0.28669342909194029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-7.7612973049326683E-2</v>
      </c>
      <c r="G381" s="2">
        <f>[1]CAN!G381-[1]CAN!$E381</f>
        <v>-0.13660427621096005</v>
      </c>
      <c r="H381" s="2">
        <f>[1]CAN!H381-[1]CAN!$E381</f>
        <v>-0.18838762149783861</v>
      </c>
      <c r="I381" s="2">
        <f>[1]CAN!I381-[1]CAN!$E381</f>
        <v>-0.23448505360960326</v>
      </c>
      <c r="J381" s="2">
        <f>[1]CAN!J381-[1]CAN!$E381</f>
        <v>-0.23448505360960326</v>
      </c>
      <c r="K381" s="2">
        <f>[1]CAN!K381-[1]CAN!$E381</f>
        <v>-0.23448505360960326</v>
      </c>
      <c r="L381" s="2">
        <f>[1]CAN!L381-[1]CAN!$E381</f>
        <v>-0.23448505360960326</v>
      </c>
      <c r="M381" s="2">
        <f>[1]CAN!M381-[1]CAN!$E381</f>
        <v>-0.23448505360960326</v>
      </c>
      <c r="N381" s="2">
        <f>[1]CAN!N381-[1]CAN!$E381</f>
        <v>-0.23448505360960326</v>
      </c>
      <c r="O381" s="2">
        <f>[1]CAN!O381-[1]CAN!$E381</f>
        <v>-0.23448505360960326</v>
      </c>
      <c r="P381" s="2">
        <f>[1]CAN!P381-[1]CAN!$E381</f>
        <v>-0.23448505360960326</v>
      </c>
      <c r="Q381" s="2">
        <f>[1]CAN!Q381-[1]CAN!$E381</f>
        <v>-0.23448505360960326</v>
      </c>
      <c r="R381" s="2">
        <f>[1]CAN!R381-[1]CAN!$E381</f>
        <v>-0.23448505360960326</v>
      </c>
      <c r="S381" s="2">
        <f>[1]CAN!S381-[1]CAN!$E381</f>
        <v>-0.23448505360960326</v>
      </c>
      <c r="T381" s="2">
        <f>[1]CAN!T381-[1]CAN!$E381</f>
        <v>-0.23448505360960326</v>
      </c>
      <c r="U381" s="2">
        <f>[1]CAN!U381-[1]CAN!$E381</f>
        <v>-0.23448505360960326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-7.4039706652001769E-2</v>
      </c>
      <c r="G382" s="2">
        <f>[1]CAN!G382-[1]CAN!$E382</f>
        <v>-0.14056657575241616</v>
      </c>
      <c r="H382" s="2">
        <f>[1]CAN!H382-[1]CAN!$E382</f>
        <v>-0.19757885564655453</v>
      </c>
      <c r="I382" s="2">
        <f>[1]CAN!I382-[1]CAN!$E382</f>
        <v>-0.24766681534362078</v>
      </c>
      <c r="J382" s="2">
        <f>[1]CAN!J382-[1]CAN!$E382</f>
        <v>-0.29462008824515351</v>
      </c>
      <c r="K382" s="2">
        <f>[1]CAN!K382-[1]CAN!$E382</f>
        <v>-0.29462008824515351</v>
      </c>
      <c r="L382" s="2">
        <f>[1]CAN!L382-[1]CAN!$E382</f>
        <v>-0.29462008824515351</v>
      </c>
      <c r="M382" s="2">
        <f>[1]CAN!M382-[1]CAN!$E382</f>
        <v>-0.29462008824515351</v>
      </c>
      <c r="N382" s="2">
        <f>[1]CAN!N382-[1]CAN!$E382</f>
        <v>-0.29462008824515351</v>
      </c>
      <c r="O382" s="2">
        <f>[1]CAN!O382-[1]CAN!$E382</f>
        <v>-0.29462008824515351</v>
      </c>
      <c r="P382" s="2">
        <f>[1]CAN!P382-[1]CAN!$E382</f>
        <v>-0.29462008824515351</v>
      </c>
      <c r="Q382" s="2">
        <f>[1]CAN!Q382-[1]CAN!$E382</f>
        <v>-0.29462008824515351</v>
      </c>
      <c r="R382" s="2">
        <f>[1]CAN!R382-[1]CAN!$E382</f>
        <v>-0.29462008824515351</v>
      </c>
      <c r="S382" s="2">
        <f>[1]CAN!S382-[1]CAN!$E382</f>
        <v>-0.29462008824515351</v>
      </c>
      <c r="T382" s="2">
        <f>[1]CAN!T382-[1]CAN!$E382</f>
        <v>-0.29462008824515351</v>
      </c>
      <c r="U382" s="2">
        <f>[1]CAN!U382-[1]CAN!$E382</f>
        <v>-0.29462008824515351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-7.4880673200993897E-2</v>
      </c>
      <c r="G383" s="2">
        <f>[1]CAN!G383-[1]CAN!$E383</f>
        <v>-0.14051873658615932</v>
      </c>
      <c r="H383" s="2">
        <f>[1]CAN!H383-[1]CAN!$E383</f>
        <v>-0.19680944717816828</v>
      </c>
      <c r="I383" s="2">
        <f>[1]CAN!I383-[1]CAN!$E383</f>
        <v>-0.25083162570439299</v>
      </c>
      <c r="J383" s="2">
        <f>[1]CAN!J383-[1]CAN!$E383</f>
        <v>-0.29933516708933894</v>
      </c>
      <c r="K383" s="2">
        <f>[1]CAN!K383-[1]CAN!$E383</f>
        <v>-0.29933516708933894</v>
      </c>
      <c r="L383" s="2">
        <f>[1]CAN!L383-[1]CAN!$E383</f>
        <v>-0.29933516708933894</v>
      </c>
      <c r="M383" s="2">
        <f>[1]CAN!M383-[1]CAN!$E383</f>
        <v>-0.29933516708933894</v>
      </c>
      <c r="N383" s="2">
        <f>[1]CAN!N383-[1]CAN!$E383</f>
        <v>-0.29933516708933894</v>
      </c>
      <c r="O383" s="2">
        <f>[1]CAN!O383-[1]CAN!$E383</f>
        <v>-0.29933516708933894</v>
      </c>
      <c r="P383" s="2">
        <f>[1]CAN!P383-[1]CAN!$E383</f>
        <v>-0.29933516708933894</v>
      </c>
      <c r="Q383" s="2">
        <f>[1]CAN!Q383-[1]CAN!$E383</f>
        <v>-0.29933516708933894</v>
      </c>
      <c r="R383" s="2">
        <f>[1]CAN!R383-[1]CAN!$E383</f>
        <v>-0.29933516708933894</v>
      </c>
      <c r="S383" s="2">
        <f>[1]CAN!S383-[1]CAN!$E383</f>
        <v>-0.29933516708933894</v>
      </c>
      <c r="T383" s="2">
        <f>[1]CAN!T383-[1]CAN!$E383</f>
        <v>-0.29933516708933894</v>
      </c>
      <c r="U383" s="2">
        <f>[1]CAN!U383-[1]CAN!$E383</f>
        <v>-0.29933516708933894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-7.8828249453977151E-2</v>
      </c>
      <c r="G384" s="2">
        <f>[1]CAN!G384-[1]CAN!$E384</f>
        <v>-0.14225029844521941</v>
      </c>
      <c r="H384" s="2">
        <f>[1]CAN!H384-[1]CAN!$E384</f>
        <v>-0.19283733762955535</v>
      </c>
      <c r="I384" s="2">
        <f>[1]CAN!I384-[1]CAN!$E384</f>
        <v>-0.23694421394714027</v>
      </c>
      <c r="J384" s="2">
        <f>[1]CAN!J384-[1]CAN!$E384</f>
        <v>-0.27796025528454038</v>
      </c>
      <c r="K384" s="2">
        <f>[1]CAN!K384-[1]CAN!$E384</f>
        <v>-0.3138016313209846</v>
      </c>
      <c r="L384" s="2">
        <f>[1]CAN!L384-[1]CAN!$E384</f>
        <v>-0.3138016313209846</v>
      </c>
      <c r="M384" s="2">
        <f>[1]CAN!M384-[1]CAN!$E384</f>
        <v>-0.3138016313209846</v>
      </c>
      <c r="N384" s="2">
        <f>[1]CAN!N384-[1]CAN!$E384</f>
        <v>0.31395306677893586</v>
      </c>
      <c r="O384" s="2">
        <f>[1]CAN!O384-[1]CAN!$E384</f>
        <v>0.31395306677893586</v>
      </c>
      <c r="P384" s="2">
        <f>[1]CAN!P384-[1]CAN!$E384</f>
        <v>0.31395306677893586</v>
      </c>
      <c r="Q384" s="2">
        <f>[1]CAN!Q384-[1]CAN!$E384</f>
        <v>0.31395306677893586</v>
      </c>
      <c r="R384" s="2">
        <f>[1]CAN!R384-[1]CAN!$E384</f>
        <v>0.31395306677893586</v>
      </c>
      <c r="S384" s="2">
        <f>[1]CAN!S384-[1]CAN!$E384</f>
        <v>0.31395306677893586</v>
      </c>
      <c r="T384" s="2">
        <f>[1]CAN!T384-[1]CAN!$E384</f>
        <v>0.31395306677893586</v>
      </c>
      <c r="U384" s="2">
        <f>[1]CAN!U384-[1]CAN!$E384</f>
        <v>0.31395306677893586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-8.1187379969094309E-2</v>
      </c>
      <c r="G385" s="2">
        <f>[1]CAN!G385-[1]CAN!$E385</f>
        <v>-0.14608521197021673</v>
      </c>
      <c r="H385" s="2">
        <f>[1]CAN!H385-[1]CAN!$E385</f>
        <v>-0.20564701225521276</v>
      </c>
      <c r="I385" s="2">
        <f>[1]CAN!I385-[1]CAN!$E385</f>
        <v>-0.2603715238670361</v>
      </c>
      <c r="J385" s="2">
        <f>[1]CAN!J385-[1]CAN!$E385</f>
        <v>-0.3034293111303441</v>
      </c>
      <c r="K385" s="2">
        <f>[1]CAN!K385-[1]CAN!$E385</f>
        <v>-0.3034293111303441</v>
      </c>
      <c r="L385" s="2">
        <f>[1]CAN!L385-[1]CAN!$E385</f>
        <v>-0.3034293111303441</v>
      </c>
      <c r="M385" s="2">
        <f>[1]CAN!M385-[1]CAN!$E385</f>
        <v>-0.3034293111303441</v>
      </c>
      <c r="N385" s="2">
        <f>[1]CAN!N385-[1]CAN!$E385</f>
        <v>-0.3034293111303441</v>
      </c>
      <c r="O385" s="2">
        <f>[1]CAN!O385-[1]CAN!$E385</f>
        <v>-0.3034293111303441</v>
      </c>
      <c r="P385" s="2">
        <f>[1]CAN!P385-[1]CAN!$E385</f>
        <v>-0.3034293111303441</v>
      </c>
      <c r="Q385" s="2">
        <f>[1]CAN!Q385-[1]CAN!$E385</f>
        <v>-0.3034293111303441</v>
      </c>
      <c r="R385" s="2">
        <f>[1]CAN!R385-[1]CAN!$E385</f>
        <v>-0.3034293111303441</v>
      </c>
      <c r="S385" s="2">
        <f>[1]CAN!S385-[1]CAN!$E385</f>
        <v>-0.3034293111303441</v>
      </c>
      <c r="T385" s="2">
        <f>[1]CAN!T385-[1]CAN!$E385</f>
        <v>-0.3034293111303441</v>
      </c>
      <c r="U385" s="2">
        <f>[1]CAN!U385-[1]CAN!$E385</f>
        <v>-0.3034293111303441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-7.9458480668222364E-2</v>
      </c>
      <c r="G386" s="2">
        <f>[1]CAN!G386-[1]CAN!$E386</f>
        <v>-0.15512281092094327</v>
      </c>
      <c r="H386" s="2">
        <f>[1]CAN!H386-[1]CAN!$E386</f>
        <v>-0.21690694064295712</v>
      </c>
      <c r="I386" s="2">
        <f>[1]CAN!I386-[1]CAN!$E386</f>
        <v>-0.27329728148998811</v>
      </c>
      <c r="J386" s="2">
        <f>[1]CAN!J386-[1]CAN!$E386</f>
        <v>-0.32077984452899955</v>
      </c>
      <c r="K386" s="2">
        <f>[1]CAN!K386-[1]CAN!$E386</f>
        <v>-0.32077984452899955</v>
      </c>
      <c r="L386" s="2">
        <f>[1]CAN!L386-[1]CAN!$E386</f>
        <v>-0.32077984452899955</v>
      </c>
      <c r="M386" s="2">
        <f>[1]CAN!M386-[1]CAN!$E386</f>
        <v>-0.32077984452899955</v>
      </c>
      <c r="N386" s="2">
        <f>[1]CAN!N386-[1]CAN!$E386</f>
        <v>-0.32077984452899955</v>
      </c>
      <c r="O386" s="2">
        <f>[1]CAN!O386-[1]CAN!$E386</f>
        <v>-0.32077984452899955</v>
      </c>
      <c r="P386" s="2">
        <f>[1]CAN!P386-[1]CAN!$E386</f>
        <v>-0.32077984452899955</v>
      </c>
      <c r="Q386" s="2">
        <f>[1]CAN!Q386-[1]CAN!$E386</f>
        <v>-0.32077984452899955</v>
      </c>
      <c r="R386" s="2">
        <f>[1]CAN!R386-[1]CAN!$E386</f>
        <v>-0.32077984452899955</v>
      </c>
      <c r="S386" s="2">
        <f>[1]CAN!S386-[1]CAN!$E386</f>
        <v>-0.32077984452899955</v>
      </c>
      <c r="T386" s="2">
        <f>[1]CAN!T386-[1]CAN!$E386</f>
        <v>-0.32077984452899955</v>
      </c>
      <c r="U386" s="2">
        <f>[1]CAN!U386-[1]CAN!$E386</f>
        <v>-0.32077984452899955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-8.3021327738492801E-2</v>
      </c>
      <c r="G387" s="2">
        <f>[1]CAN!G387-[1]CAN!$E387</f>
        <v>-0.15406272558016099</v>
      </c>
      <c r="H387" s="2">
        <f>[1]CAN!H387-[1]CAN!$E387</f>
        <v>-0.21324530179674639</v>
      </c>
      <c r="I387" s="2">
        <f>[1]CAN!I387-[1]CAN!$E387</f>
        <v>-0.26544673071191482</v>
      </c>
      <c r="J387" s="2">
        <f>[1]CAN!J387-[1]CAN!$E387</f>
        <v>-0.26544673071191482</v>
      </c>
      <c r="K387" s="2">
        <f>[1]CAN!K387-[1]CAN!$E387</f>
        <v>-0.26544673071191482</v>
      </c>
      <c r="L387" s="2">
        <f>[1]CAN!L387-[1]CAN!$E387</f>
        <v>-0.26544673071191482</v>
      </c>
      <c r="M387" s="2">
        <f>[1]CAN!M387-[1]CAN!$E387</f>
        <v>-0.26544673071191482</v>
      </c>
      <c r="N387" s="2">
        <f>[1]CAN!N387-[1]CAN!$E387</f>
        <v>-0.26544673071191482</v>
      </c>
      <c r="O387" s="2">
        <f>[1]CAN!O387-[1]CAN!$E387</f>
        <v>-6.7410243042843376E-2</v>
      </c>
      <c r="P387" s="2">
        <f>[1]CAN!P387-[1]CAN!$E387</f>
        <v>-6.7410243042843376E-2</v>
      </c>
      <c r="Q387" s="2">
        <f>[1]CAN!Q387-[1]CAN!$E387</f>
        <v>-6.7410243042843376E-2</v>
      </c>
      <c r="R387" s="2">
        <f>[1]CAN!R387-[1]CAN!$E387</f>
        <v>-6.7410243042843376E-2</v>
      </c>
      <c r="S387" s="2">
        <f>[1]CAN!S387-[1]CAN!$E387</f>
        <v>-6.7410243042843376E-2</v>
      </c>
      <c r="T387" s="2">
        <f>[1]CAN!T387-[1]CAN!$E387</f>
        <v>-6.7410243042843376E-2</v>
      </c>
      <c r="U387" s="2">
        <f>[1]CAN!U387-[1]CAN!$E387</f>
        <v>-6.7410243042843376E-2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-7.7676785390622172E-2</v>
      </c>
      <c r="G388" s="2">
        <f>[1]CAN!G388-[1]CAN!$E388</f>
        <v>-0.14326547808468604</v>
      </c>
      <c r="H388" s="2">
        <f>[1]CAN!H388-[1]CAN!$E388</f>
        <v>-0.19709698203723747</v>
      </c>
      <c r="I388" s="2">
        <f>[1]CAN!I388-[1]CAN!$E388</f>
        <v>-0.24165507986703005</v>
      </c>
      <c r="J388" s="2">
        <f>[1]CAN!J388-[1]CAN!$E388</f>
        <v>-0.28203496083079926</v>
      </c>
      <c r="K388" s="2">
        <f>[1]CAN!K388-[1]CAN!$E388</f>
        <v>-0.32083873289428766</v>
      </c>
      <c r="L388" s="2">
        <f>[1]CAN!L388-[1]CAN!$E388</f>
        <v>-0.32083873289428766</v>
      </c>
      <c r="M388" s="2">
        <f>[1]CAN!M388-[1]CAN!$E388</f>
        <v>-0.32083873289428766</v>
      </c>
      <c r="N388" s="2">
        <f>[1]CAN!N388-[1]CAN!$E388</f>
        <v>-0.32083873289428766</v>
      </c>
      <c r="O388" s="2">
        <f>[1]CAN!O388-[1]CAN!$E388</f>
        <v>-0.32083873289428766</v>
      </c>
      <c r="P388" s="2">
        <f>[1]CAN!P388-[1]CAN!$E388</f>
        <v>-0.32083873289428766</v>
      </c>
      <c r="Q388" s="2">
        <f>[1]CAN!Q388-[1]CAN!$E388</f>
        <v>-0.32083873289428766</v>
      </c>
      <c r="R388" s="2">
        <f>[1]CAN!R388-[1]CAN!$E388</f>
        <v>-0.32083873289428766</v>
      </c>
      <c r="S388" s="2">
        <f>[1]CAN!S388-[1]CAN!$E388</f>
        <v>-0.32083873289428766</v>
      </c>
      <c r="T388" s="2">
        <f>[1]CAN!T388-[1]CAN!$E388</f>
        <v>-0.32083873289428766</v>
      </c>
      <c r="U388" s="2">
        <f>[1]CAN!U388-[1]CAN!$E388</f>
        <v>-0.32083873289428766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-7.2976627203956923E-2</v>
      </c>
      <c r="G389" s="2">
        <f>[1]CAN!G389-[1]CAN!$E389</f>
        <v>-0.13057713875258514</v>
      </c>
      <c r="H389" s="2">
        <f>[1]CAN!H389-[1]CAN!$E389</f>
        <v>-0.18288779581007475</v>
      </c>
      <c r="I389" s="2">
        <f>[1]CAN!I389-[1]CAN!$E389</f>
        <v>-0.22705558206757814</v>
      </c>
      <c r="J389" s="2">
        <f>[1]CAN!J389-[1]CAN!$E389</f>
        <v>-0.22705558206757814</v>
      </c>
      <c r="K389" s="2">
        <f>[1]CAN!K389-[1]CAN!$E389</f>
        <v>-0.22705558206757814</v>
      </c>
      <c r="L389" s="2">
        <f>[1]CAN!L389-[1]CAN!$E389</f>
        <v>-0.22705558206757814</v>
      </c>
      <c r="M389" s="2">
        <f>[1]CAN!M389-[1]CAN!$E389</f>
        <v>-0.22705558206757814</v>
      </c>
      <c r="N389" s="2">
        <f>[1]CAN!N389-[1]CAN!$E389</f>
        <v>-0.22705558206757814</v>
      </c>
      <c r="O389" s="2">
        <f>[1]CAN!O389-[1]CAN!$E389</f>
        <v>-0.22705558206757814</v>
      </c>
      <c r="P389" s="2">
        <f>[1]CAN!P389-[1]CAN!$E389</f>
        <v>-0.22705558206757814</v>
      </c>
      <c r="Q389" s="2">
        <f>[1]CAN!Q389-[1]CAN!$E389</f>
        <v>-0.22705558206757814</v>
      </c>
      <c r="R389" s="2">
        <f>[1]CAN!R389-[1]CAN!$E389</f>
        <v>-0.22705558206757814</v>
      </c>
      <c r="S389" s="2">
        <f>[1]CAN!S389-[1]CAN!$E389</f>
        <v>-0.22705558206757814</v>
      </c>
      <c r="T389" s="2">
        <f>[1]CAN!T389-[1]CAN!$E389</f>
        <v>-0.22705558206757814</v>
      </c>
      <c r="U389" s="2">
        <f>[1]CAN!U389-[1]CAN!$E389</f>
        <v>-0.22705558206757814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-7.4038778193255439E-2</v>
      </c>
      <c r="G390" s="2">
        <f>[1]CAN!G390-[1]CAN!$E390</f>
        <v>-0.1395232566481468</v>
      </c>
      <c r="H390" s="2">
        <f>[1]CAN!H390-[1]CAN!$E390</f>
        <v>-0.1997428291975325</v>
      </c>
      <c r="I390" s="2">
        <f>[1]CAN!I390-[1]CAN!$E390</f>
        <v>-0.25794085457158644</v>
      </c>
      <c r="J390" s="2">
        <f>[1]CAN!J390-[1]CAN!$E390</f>
        <v>-0.30925383163918241</v>
      </c>
      <c r="K390" s="2">
        <f>[1]CAN!K390-[1]CAN!$E390</f>
        <v>-0.30925383163918241</v>
      </c>
      <c r="L390" s="2">
        <f>[1]CAN!L390-[1]CAN!$E390</f>
        <v>-0.30925383163918241</v>
      </c>
      <c r="M390" s="2">
        <f>[1]CAN!M390-[1]CAN!$E390</f>
        <v>-0.30925383163918241</v>
      </c>
      <c r="N390" s="2">
        <f>[1]CAN!N390-[1]CAN!$E390</f>
        <v>-0.30925383163918241</v>
      </c>
      <c r="O390" s="2">
        <f>[1]CAN!O390-[1]CAN!$E390</f>
        <v>-0.30925383163918241</v>
      </c>
      <c r="P390" s="2">
        <f>[1]CAN!P390-[1]CAN!$E390</f>
        <v>-0.30925383163918241</v>
      </c>
      <c r="Q390" s="2">
        <f>[1]CAN!Q390-[1]CAN!$E390</f>
        <v>-0.30925383163918241</v>
      </c>
      <c r="R390" s="2">
        <f>[1]CAN!R390-[1]CAN!$E390</f>
        <v>-0.30925383163918241</v>
      </c>
      <c r="S390" s="2">
        <f>[1]CAN!S390-[1]CAN!$E390</f>
        <v>-0.30925383163918241</v>
      </c>
      <c r="T390" s="2">
        <f>[1]CAN!T390-[1]CAN!$E390</f>
        <v>-0.30925383163918241</v>
      </c>
      <c r="U390" s="2">
        <f>[1]CAN!U390-[1]CAN!$E390</f>
        <v>-0.30925383163918241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-7.218576569346169E-2</v>
      </c>
      <c r="G391" s="2">
        <f>[1]CAN!G391-[1]CAN!$E391</f>
        <v>-0.13276059757390613</v>
      </c>
      <c r="H391" s="2">
        <f>[1]CAN!H391-[1]CAN!$E391</f>
        <v>-0.18836134788057279</v>
      </c>
      <c r="I391" s="2">
        <f>[1]CAN!I391-[1]CAN!$E391</f>
        <v>-0.23618230933743689</v>
      </c>
      <c r="J391" s="2">
        <f>[1]CAN!J391-[1]CAN!$E391</f>
        <v>-0.2776835616958806</v>
      </c>
      <c r="K391" s="2">
        <f>[1]CAN!K391-[1]CAN!$E391</f>
        <v>-0.2776835616958806</v>
      </c>
      <c r="L391" s="2">
        <f>[1]CAN!L391-[1]CAN!$E391</f>
        <v>-0.2776835616958806</v>
      </c>
      <c r="M391" s="2">
        <f>[1]CAN!M391-[1]CAN!$E391</f>
        <v>-0.2776835616958806</v>
      </c>
      <c r="N391" s="2">
        <f>[1]CAN!N391-[1]CAN!$E391</f>
        <v>-0.2776835616958806</v>
      </c>
      <c r="O391" s="2">
        <f>[1]CAN!O391-[1]CAN!$E391</f>
        <v>4.5404734226224264E-2</v>
      </c>
      <c r="P391" s="2">
        <f>[1]CAN!P391-[1]CAN!$E391</f>
        <v>4.5404734226224264E-2</v>
      </c>
      <c r="Q391" s="2">
        <f>[1]CAN!Q391-[1]CAN!$E391</f>
        <v>4.5404734226224264E-2</v>
      </c>
      <c r="R391" s="2">
        <f>[1]CAN!R391-[1]CAN!$E391</f>
        <v>4.5404734226224264E-2</v>
      </c>
      <c r="S391" s="2">
        <f>[1]CAN!S391-[1]CAN!$E391</f>
        <v>4.5404734226224264E-2</v>
      </c>
      <c r="T391" s="2">
        <f>[1]CAN!T391-[1]CAN!$E391</f>
        <v>4.5404734226224264E-2</v>
      </c>
      <c r="U391" s="2">
        <f>[1]CAN!U391-[1]CAN!$E391</f>
        <v>4.5404734226224264E-2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-7.2185765702897697E-2</v>
      </c>
      <c r="G392" s="2">
        <f>[1]CAN!G392-[1]CAN!$E392</f>
        <v>-0.13276059756947234</v>
      </c>
      <c r="H392" s="2">
        <f>[1]CAN!H392-[1]CAN!$E392</f>
        <v>-0.18836134861720666</v>
      </c>
      <c r="I392" s="2">
        <f>[1]CAN!I392-[1]CAN!$E392</f>
        <v>-0.23664053208187852</v>
      </c>
      <c r="J392" s="2">
        <f>[1]CAN!J392-[1]CAN!$E392</f>
        <v>-0.2797456115379191</v>
      </c>
      <c r="K392" s="2">
        <f>[1]CAN!K392-[1]CAN!$E392</f>
        <v>-0.2797456115379191</v>
      </c>
      <c r="L392" s="2">
        <f>[1]CAN!L392-[1]CAN!$E392</f>
        <v>-0.2797456115379191</v>
      </c>
      <c r="M392" s="2">
        <f>[1]CAN!M392-[1]CAN!$E392</f>
        <v>-0.2797456115379191</v>
      </c>
      <c r="N392" s="2">
        <f>[1]CAN!N392-[1]CAN!$E392</f>
        <v>-0.2797456115379191</v>
      </c>
      <c r="O392" s="2">
        <f>[1]CAN!O392-[1]CAN!$E392</f>
        <v>-0.2797456115379191</v>
      </c>
      <c r="P392" s="2">
        <f>[1]CAN!P392-[1]CAN!$E392</f>
        <v>-0.2797456115379191</v>
      </c>
      <c r="Q392" s="2">
        <f>[1]CAN!Q392-[1]CAN!$E392</f>
        <v>-0.2797456115379191</v>
      </c>
      <c r="R392" s="2">
        <f>[1]CAN!R392-[1]CAN!$E392</f>
        <v>-0.2797456115379191</v>
      </c>
      <c r="S392" s="2">
        <f>[1]CAN!S392-[1]CAN!$E392</f>
        <v>-0.2797456115379191</v>
      </c>
      <c r="T392" s="2">
        <f>[1]CAN!T392-[1]CAN!$E392</f>
        <v>-0.2797456115379191</v>
      </c>
      <c r="U392" s="2">
        <f>[1]CAN!U392-[1]CAN!$E392</f>
        <v>-0.2797456115379191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-7.3723490491715893E-2</v>
      </c>
      <c r="G393" s="2">
        <f>[1]CAN!G393-[1]CAN!$E393</f>
        <v>-0.13713377599344767</v>
      </c>
      <c r="H393" s="2">
        <f>[1]CAN!H393-[1]CAN!$E393</f>
        <v>-0.18946652735280622</v>
      </c>
      <c r="I393" s="2">
        <f>[1]CAN!I393-[1]CAN!$E393</f>
        <v>-0.23706804644859858</v>
      </c>
      <c r="J393" s="2">
        <f>[1]CAN!J393-[1]CAN!$E393</f>
        <v>-0.27834943492030106</v>
      </c>
      <c r="K393" s="2">
        <f>[1]CAN!K393-[1]CAN!$E393</f>
        <v>-0.27834943492030106</v>
      </c>
      <c r="L393" s="2">
        <f>[1]CAN!L393-[1]CAN!$E393</f>
        <v>-0.27834943492030106</v>
      </c>
      <c r="M393" s="2">
        <f>[1]CAN!M393-[1]CAN!$E393</f>
        <v>-0.27834943492030106</v>
      </c>
      <c r="N393" s="2">
        <f>[1]CAN!N393-[1]CAN!$E393</f>
        <v>-0.27834943492030106</v>
      </c>
      <c r="O393" s="2">
        <f>[1]CAN!O393-[1]CAN!$E393</f>
        <v>-0.27834943492030106</v>
      </c>
      <c r="P393" s="2">
        <f>[1]CAN!P393-[1]CAN!$E393</f>
        <v>-0.27834943492030106</v>
      </c>
      <c r="Q393" s="2">
        <f>[1]CAN!Q393-[1]CAN!$E393</f>
        <v>-0.27834943492030106</v>
      </c>
      <c r="R393" s="2">
        <f>[1]CAN!R393-[1]CAN!$E393</f>
        <v>-0.27834943492030106</v>
      </c>
      <c r="S393" s="2">
        <f>[1]CAN!S393-[1]CAN!$E393</f>
        <v>-0.27834943492030106</v>
      </c>
      <c r="T393" s="2">
        <f>[1]CAN!T393-[1]CAN!$E393</f>
        <v>-0.27834943492030106</v>
      </c>
      <c r="U393" s="2">
        <f>[1]CAN!U393-[1]CAN!$E393</f>
        <v>-0.27834943492030106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-7.4714549768543748E-2</v>
      </c>
      <c r="G394" s="2">
        <f>[1]CAN!G394-[1]CAN!$E394</f>
        <v>-0.13952056521452505</v>
      </c>
      <c r="H394" s="2">
        <f>[1]CAN!H394-[1]CAN!$E394</f>
        <v>-0.19333695655444672</v>
      </c>
      <c r="I394" s="2">
        <f>[1]CAN!I394-[1]CAN!$E394</f>
        <v>-0.23987630761178025</v>
      </c>
      <c r="J394" s="2">
        <f>[1]CAN!J394-[1]CAN!$E394</f>
        <v>-0.27692636377474855</v>
      </c>
      <c r="K394" s="2">
        <f>[1]CAN!K394-[1]CAN!$E394</f>
        <v>-0.27692636377474855</v>
      </c>
      <c r="L394" s="2">
        <f>[1]CAN!L394-[1]CAN!$E394</f>
        <v>-0.27692636377474855</v>
      </c>
      <c r="M394" s="2">
        <f>[1]CAN!M394-[1]CAN!$E394</f>
        <v>-0.27692636377474855</v>
      </c>
      <c r="N394" s="2">
        <f>[1]CAN!N394-[1]CAN!$E394</f>
        <v>-0.27692636377474855</v>
      </c>
      <c r="O394" s="2">
        <f>[1]CAN!O394-[1]CAN!$E394</f>
        <v>0.82001461415961785</v>
      </c>
      <c r="P394" s="2">
        <f>[1]CAN!P394-[1]CAN!$E394</f>
        <v>0.82001461415961785</v>
      </c>
      <c r="Q394" s="2">
        <f>[1]CAN!Q394-[1]CAN!$E394</f>
        <v>0.82001461415961785</v>
      </c>
      <c r="R394" s="2">
        <f>[1]CAN!R394-[1]CAN!$E394</f>
        <v>0.82001461415961785</v>
      </c>
      <c r="S394" s="2">
        <f>[1]CAN!S394-[1]CAN!$E394</f>
        <v>0.82001461415961785</v>
      </c>
      <c r="T394" s="2">
        <f>[1]CAN!T394-[1]CAN!$E394</f>
        <v>0.82001461415961785</v>
      </c>
      <c r="U394" s="2">
        <f>[1]CAN!U394-[1]CAN!$E394</f>
        <v>0.82001461415961785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-8.0805523888955122E-2</v>
      </c>
      <c r="G395" s="2">
        <f>[1]CAN!G395-[1]CAN!$E395</f>
        <v>-0.15343445353016705</v>
      </c>
      <c r="H395" s="2">
        <f>[1]CAN!H395-[1]CAN!$E395</f>
        <v>-0.21890676139270226</v>
      </c>
      <c r="I395" s="2">
        <f>[1]CAN!I395-[1]CAN!$E395</f>
        <v>-0.27960502624262062</v>
      </c>
      <c r="J395" s="2">
        <f>[1]CAN!J395-[1]CAN!$E395</f>
        <v>-0.27960502624262062</v>
      </c>
      <c r="K395" s="2">
        <f>[1]CAN!K395-[1]CAN!$E395</f>
        <v>-0.27960502624262062</v>
      </c>
      <c r="L395" s="2">
        <f>[1]CAN!L395-[1]CAN!$E395</f>
        <v>-0.27960502624262062</v>
      </c>
      <c r="M395" s="2">
        <f>[1]CAN!M395-[1]CAN!$E395</f>
        <v>-0.27960502624262062</v>
      </c>
      <c r="N395" s="2">
        <f>[1]CAN!N395-[1]CAN!$E395</f>
        <v>-0.27960502624262062</v>
      </c>
      <c r="O395" s="2">
        <f>[1]CAN!O395-[1]CAN!$E395</f>
        <v>-0.27960502624262062</v>
      </c>
      <c r="P395" s="2">
        <f>[1]CAN!P395-[1]CAN!$E395</f>
        <v>-0.27960502624262062</v>
      </c>
      <c r="Q395" s="2">
        <f>[1]CAN!Q395-[1]CAN!$E395</f>
        <v>-0.27960502624262062</v>
      </c>
      <c r="R395" s="2">
        <f>[1]CAN!R395-[1]CAN!$E395</f>
        <v>-0.27960502624262062</v>
      </c>
      <c r="S395" s="2">
        <f>[1]CAN!S395-[1]CAN!$E395</f>
        <v>-0.27960502624262062</v>
      </c>
      <c r="T395" s="2">
        <f>[1]CAN!T395-[1]CAN!$E395</f>
        <v>-0.27960502624262062</v>
      </c>
      <c r="U395" s="2">
        <f>[1]CAN!U395-[1]CAN!$E395</f>
        <v>-0.27960502624262062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-8.3445805018982355E-2</v>
      </c>
      <c r="G396" s="2">
        <f>[1]CAN!G396-[1]CAN!$E396</f>
        <v>-0.15851826473237907</v>
      </c>
      <c r="H396" s="2">
        <f>[1]CAN!H396-[1]CAN!$E396</f>
        <v>-0.21933518062525081</v>
      </c>
      <c r="I396" s="2">
        <f>[1]CAN!I396-[1]CAN!$E396</f>
        <v>-0.27166308725810495</v>
      </c>
      <c r="J396" s="2">
        <f>[1]CAN!J396-[1]CAN!$E396</f>
        <v>-0.27166308725810495</v>
      </c>
      <c r="K396" s="2">
        <f>[1]CAN!K396-[1]CAN!$E396</f>
        <v>-0.27166308725810495</v>
      </c>
      <c r="L396" s="2">
        <f>[1]CAN!L396-[1]CAN!$E396</f>
        <v>-0.27166308725810495</v>
      </c>
      <c r="M396" s="2">
        <f>[1]CAN!M396-[1]CAN!$E396</f>
        <v>-0.27166308725810495</v>
      </c>
      <c r="N396" s="2">
        <f>[1]CAN!N396-[1]CAN!$E396</f>
        <v>-0.27166308725810495</v>
      </c>
      <c r="O396" s="2">
        <f>[1]CAN!O396-[1]CAN!$E396</f>
        <v>-0.27166308725810495</v>
      </c>
      <c r="P396" s="2">
        <f>[1]CAN!P396-[1]CAN!$E396</f>
        <v>-0.27166308725810495</v>
      </c>
      <c r="Q396" s="2">
        <f>[1]CAN!Q396-[1]CAN!$E396</f>
        <v>-0.27166308725810495</v>
      </c>
      <c r="R396" s="2">
        <f>[1]CAN!R396-[1]CAN!$E396</f>
        <v>-0.27166308725810495</v>
      </c>
      <c r="S396" s="2">
        <f>[1]CAN!S396-[1]CAN!$E396</f>
        <v>-0.27166308725810495</v>
      </c>
      <c r="T396" s="2">
        <f>[1]CAN!T396-[1]CAN!$E396</f>
        <v>-0.27166308725810495</v>
      </c>
      <c r="U396" s="2">
        <f>[1]CAN!U396-[1]CAN!$E396</f>
        <v>-0.27166308725810495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-8.0257522922238422E-2</v>
      </c>
      <c r="G397" s="2">
        <f>[1]CAN!G397-[1]CAN!$E397</f>
        <v>-0.14638284259302736</v>
      </c>
      <c r="H397" s="2">
        <f>[1]CAN!H397-[1]CAN!$E397</f>
        <v>-0.19756662990226914</v>
      </c>
      <c r="I397" s="2">
        <f>[1]CAN!I397-[1]CAN!$E397</f>
        <v>-0.23829845987262388</v>
      </c>
      <c r="J397" s="2">
        <f>[1]CAN!J397-[1]CAN!$E397</f>
        <v>-0.27574073432168689</v>
      </c>
      <c r="K397" s="2">
        <f>[1]CAN!K397-[1]CAN!$E397</f>
        <v>-0.30822047116112117</v>
      </c>
      <c r="L397" s="2">
        <f>[1]CAN!L397-[1]CAN!$E397</f>
        <v>-0.30822047116112117</v>
      </c>
      <c r="M397" s="2">
        <f>[1]CAN!M397-[1]CAN!$E397</f>
        <v>-0.30822047116112117</v>
      </c>
      <c r="N397" s="2">
        <f>[1]CAN!N397-[1]CAN!$E397</f>
        <v>-0.30822047116112117</v>
      </c>
      <c r="O397" s="2">
        <f>[1]CAN!O397-[1]CAN!$E397</f>
        <v>-0.30822047116112117</v>
      </c>
      <c r="P397" s="2">
        <f>[1]CAN!P397-[1]CAN!$E397</f>
        <v>-0.30822047116112117</v>
      </c>
      <c r="Q397" s="2">
        <f>[1]CAN!Q397-[1]CAN!$E397</f>
        <v>-0.30822047116112117</v>
      </c>
      <c r="R397" s="2">
        <f>[1]CAN!R397-[1]CAN!$E397</f>
        <v>-0.30822047116112117</v>
      </c>
      <c r="S397" s="2">
        <f>[1]CAN!S397-[1]CAN!$E397</f>
        <v>-0.30822047116112117</v>
      </c>
      <c r="T397" s="2">
        <f>[1]CAN!T397-[1]CAN!$E397</f>
        <v>-0.30822047116112117</v>
      </c>
      <c r="U397" s="2">
        <f>[1]CAN!U397-[1]CAN!$E397</f>
        <v>-0.30822047116112117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-7.8533438743988881E-2</v>
      </c>
      <c r="G398" s="2">
        <f>[1]CAN!G398-[1]CAN!$E398</f>
        <v>-0.14074300733699374</v>
      </c>
      <c r="H398" s="2">
        <f>[1]CAN!H398-[1]CAN!$E398</f>
        <v>-0.19272066158879397</v>
      </c>
      <c r="I398" s="2">
        <f>[1]CAN!I398-[1]CAN!$E398</f>
        <v>-0.23921912668805589</v>
      </c>
      <c r="J398" s="2">
        <f>[1]CAN!J398-[1]CAN!$E398</f>
        <v>-0.27989271677375882</v>
      </c>
      <c r="K398" s="2">
        <f>[1]CAN!K398-[1]CAN!$E398</f>
        <v>-0.31522869764546613</v>
      </c>
      <c r="L398" s="2">
        <f>[1]CAN!L398-[1]CAN!$E398</f>
        <v>-0.31522869764546613</v>
      </c>
      <c r="M398" s="2">
        <f>[1]CAN!M398-[1]CAN!$E398</f>
        <v>-0.31522869764546613</v>
      </c>
      <c r="N398" s="2">
        <f>[1]CAN!N398-[1]CAN!$E398</f>
        <v>-0.31522869764546613</v>
      </c>
      <c r="O398" s="2">
        <f>[1]CAN!O398-[1]CAN!$E398</f>
        <v>-0.31522869764546613</v>
      </c>
      <c r="P398" s="2">
        <f>[1]CAN!P398-[1]CAN!$E398</f>
        <v>-0.31522869764546613</v>
      </c>
      <c r="Q398" s="2">
        <f>[1]CAN!Q398-[1]CAN!$E398</f>
        <v>-0.31522869764546613</v>
      </c>
      <c r="R398" s="2">
        <f>[1]CAN!R398-[1]CAN!$E398</f>
        <v>-0.31522869764546613</v>
      </c>
      <c r="S398" s="2">
        <f>[1]CAN!S398-[1]CAN!$E398</f>
        <v>-0.31522869764546613</v>
      </c>
      <c r="T398" s="2">
        <f>[1]CAN!T398-[1]CAN!$E398</f>
        <v>-0.31522869764546613</v>
      </c>
      <c r="U398" s="2">
        <f>[1]CAN!U398-[1]CAN!$E398</f>
        <v>-0.31522869764546613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-7.9737602003660868E-2</v>
      </c>
      <c r="G399" s="2">
        <f>[1]CAN!G399-[1]CAN!$E399</f>
        <v>-0.14867185964232021</v>
      </c>
      <c r="H399" s="2">
        <f>[1]CAN!H399-[1]CAN!$E399</f>
        <v>-0.20924942324830909</v>
      </c>
      <c r="I399" s="2">
        <f>[1]CAN!I399-[1]CAN!$E399</f>
        <v>-0.26319671632535346</v>
      </c>
      <c r="J399" s="2">
        <f>[1]CAN!J399-[1]CAN!$E399</f>
        <v>-0.30926140800033863</v>
      </c>
      <c r="K399" s="2">
        <f>[1]CAN!K399-[1]CAN!$E399</f>
        <v>-0.30926140800033863</v>
      </c>
      <c r="L399" s="2">
        <f>[1]CAN!L399-[1]CAN!$E399</f>
        <v>-0.30926140800033863</v>
      </c>
      <c r="M399" s="2">
        <f>[1]CAN!M399-[1]CAN!$E399</f>
        <v>-0.30926140800033863</v>
      </c>
      <c r="N399" s="2">
        <f>[1]CAN!N399-[1]CAN!$E399</f>
        <v>-0.30926140800033863</v>
      </c>
      <c r="O399" s="2">
        <f>[1]CAN!O399-[1]CAN!$E399</f>
        <v>-0.30926140800033863</v>
      </c>
      <c r="P399" s="2">
        <f>[1]CAN!P399-[1]CAN!$E399</f>
        <v>7.2770246730442523E-2</v>
      </c>
      <c r="Q399" s="2">
        <f>[1]CAN!Q399-[1]CAN!$E399</f>
        <v>7.2770246730442523E-2</v>
      </c>
      <c r="R399" s="2">
        <f>[1]CAN!R399-[1]CAN!$E399</f>
        <v>7.2770246730442523E-2</v>
      </c>
      <c r="S399" s="2">
        <f>[1]CAN!S399-[1]CAN!$E399</f>
        <v>7.2770246730442523E-2</v>
      </c>
      <c r="T399" s="2">
        <f>[1]CAN!T399-[1]CAN!$E399</f>
        <v>7.2770246730442523E-2</v>
      </c>
      <c r="U399" s="2">
        <f>[1]CAN!U399-[1]CAN!$E399</f>
        <v>7.2770246730442523E-2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-8.476594045936281E-2</v>
      </c>
      <c r="G400" s="2">
        <f>[1]CAN!G400-[1]CAN!$E400</f>
        <v>-0.15793270385745473</v>
      </c>
      <c r="H400" s="2">
        <f>[1]CAN!H400-[1]CAN!$E400</f>
        <v>-0.22255829836461771</v>
      </c>
      <c r="I400" s="2">
        <f>[1]CAN!I400-[1]CAN!$E400</f>
        <v>-0.27909013993030385</v>
      </c>
      <c r="J400" s="2">
        <f>[1]CAN!J400-[1]CAN!$E400</f>
        <v>-0.27909013993030385</v>
      </c>
      <c r="K400" s="2">
        <f>[1]CAN!K400-[1]CAN!$E400</f>
        <v>-0.27909013993030385</v>
      </c>
      <c r="L400" s="2">
        <f>[1]CAN!L400-[1]CAN!$E400</f>
        <v>-0.27909013993030385</v>
      </c>
      <c r="M400" s="2">
        <f>[1]CAN!M400-[1]CAN!$E400</f>
        <v>-0.27909013993030385</v>
      </c>
      <c r="N400" s="2">
        <f>[1]CAN!N400-[1]CAN!$E400</f>
        <v>-0.27909013993030385</v>
      </c>
      <c r="O400" s="2">
        <f>[1]CAN!O400-[1]CAN!$E400</f>
        <v>-0.27909013993030385</v>
      </c>
      <c r="P400" s="2">
        <f>[1]CAN!P400-[1]CAN!$E400</f>
        <v>-0.27909013993030385</v>
      </c>
      <c r="Q400" s="2">
        <f>[1]CAN!Q400-[1]CAN!$E400</f>
        <v>-0.27909013993030385</v>
      </c>
      <c r="R400" s="2">
        <f>[1]CAN!R400-[1]CAN!$E400</f>
        <v>-0.27909013993030385</v>
      </c>
      <c r="S400" s="2">
        <f>[1]CAN!S400-[1]CAN!$E400</f>
        <v>-0.27909013993030385</v>
      </c>
      <c r="T400" s="2">
        <f>[1]CAN!T400-[1]CAN!$E400</f>
        <v>-0.27909013993030385</v>
      </c>
      <c r="U400" s="2">
        <f>[1]CAN!U400-[1]CAN!$E400</f>
        <v>-0.27909013993030385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-7.9284983897707662E-2</v>
      </c>
      <c r="G401" s="2">
        <f>[1]CAN!G401-[1]CAN!$E401</f>
        <v>-0.14381030785773419</v>
      </c>
      <c r="H401" s="2">
        <f>[1]CAN!H401-[1]CAN!$E401</f>
        <v>-0.19973628250488673</v>
      </c>
      <c r="I401" s="2">
        <f>[1]CAN!I401-[1]CAN!$E401</f>
        <v>-0.2485296228381344</v>
      </c>
      <c r="J401" s="2">
        <f>[1]CAN!J401-[1]CAN!$E401</f>
        <v>-0.29172072849888764</v>
      </c>
      <c r="K401" s="2">
        <f>[1]CAN!K401-[1]CAN!$E401</f>
        <v>-0.29172072849888764</v>
      </c>
      <c r="L401" s="2">
        <f>[1]CAN!L401-[1]CAN!$E401</f>
        <v>-0.29172072849888764</v>
      </c>
      <c r="M401" s="2">
        <f>[1]CAN!M401-[1]CAN!$E401</f>
        <v>-0.29172072849888764</v>
      </c>
      <c r="N401" s="2">
        <f>[1]CAN!N401-[1]CAN!$E401</f>
        <v>-0.29172072849888764</v>
      </c>
      <c r="O401" s="2">
        <f>[1]CAN!O401-[1]CAN!$E401</f>
        <v>1.1662738029603474</v>
      </c>
      <c r="P401" s="2">
        <f>[1]CAN!P401-[1]CAN!$E401</f>
        <v>1.1662738029603474</v>
      </c>
      <c r="Q401" s="2">
        <f>[1]CAN!Q401-[1]CAN!$E401</f>
        <v>1.1662738029603474</v>
      </c>
      <c r="R401" s="2">
        <f>[1]CAN!R401-[1]CAN!$E401</f>
        <v>1.1662738029603474</v>
      </c>
      <c r="S401" s="2">
        <f>[1]CAN!S401-[1]CAN!$E401</f>
        <v>1.1662738029603474</v>
      </c>
      <c r="T401" s="2">
        <f>[1]CAN!T401-[1]CAN!$E401</f>
        <v>1.1662738029603474</v>
      </c>
      <c r="U401" s="2">
        <f>[1]CAN!U401-[1]CAN!$E401</f>
        <v>1.1662738029603474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-0.11729936878839453</v>
      </c>
      <c r="G2" s="2">
        <f>[1]MEX!G2-[1]MEX!$E2</f>
        <v>-0.22253282993277423</v>
      </c>
      <c r="H2" s="2">
        <f>[1]MEX!H2-[1]MEX!$E2</f>
        <v>-0.30618811563294202</v>
      </c>
      <c r="I2" s="2">
        <f>[1]MEX!I2-[1]MEX!$E2</f>
        <v>-0.37471481994990086</v>
      </c>
      <c r="J2" s="2">
        <f>[1]MEX!J2-[1]MEX!$E2</f>
        <v>-0.43791727136272129</v>
      </c>
      <c r="K2" s="2">
        <f>[1]MEX!K2-[1]MEX!$E2</f>
        <v>-0.48980895510955946</v>
      </c>
      <c r="L2" s="2">
        <f>[1]MEX!L2-[1]MEX!$E2</f>
        <v>-0.53342294242035848</v>
      </c>
      <c r="M2" s="2">
        <f>[1]MEX!M2-[1]MEX!$E2</f>
        <v>-0.5744074498323144</v>
      </c>
      <c r="N2" s="2">
        <f>[1]MEX!N2-[1]MEX!$E2</f>
        <v>0.13687167475175954</v>
      </c>
      <c r="O2" s="2">
        <f>[1]MEX!O2-[1]MEX!$E2</f>
        <v>2.0811298878381876</v>
      </c>
      <c r="P2" s="2">
        <f>[1]MEX!P2-[1]MEX!$E2</f>
        <v>3.5189577472811564</v>
      </c>
      <c r="Q2" s="2">
        <f>[1]MEX!Q2-[1]MEX!$E2</f>
        <v>5.059482962792238</v>
      </c>
      <c r="R2" s="2">
        <f>[1]MEX!R2-[1]MEX!$E2</f>
        <v>7.1304277804156371</v>
      </c>
      <c r="S2" s="2">
        <f>[1]MEX!S2-[1]MEX!$E2</f>
        <v>7.1304277804156371</v>
      </c>
      <c r="T2" s="2">
        <f>[1]MEX!T2-[1]MEX!$E2</f>
        <v>7.1304277804156371</v>
      </c>
      <c r="U2" s="2">
        <f>[1]MEX!U2-[1]MEX!$E2</f>
        <v>7.1304277804156371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-0.54226858260451394</v>
      </c>
      <c r="I3" s="2">
        <f>[1]MEX!I3-[1]MEX!$E3</f>
        <v>-0.65785682831141656</v>
      </c>
      <c r="J3" s="2">
        <f>[1]MEX!J3-[1]MEX!$E3</f>
        <v>-0.77443656875918521</v>
      </c>
      <c r="K3" s="2">
        <f>[1]MEX!K3-[1]MEX!$E3</f>
        <v>-0.88492833628075829</v>
      </c>
      <c r="L3" s="2">
        <f>[1]MEX!L3-[1]MEX!$E3</f>
        <v>-0.96691461557701786</v>
      </c>
      <c r="M3" s="2">
        <f>[1]MEX!M3-[1]MEX!$E3</f>
        <v>-1.0494228049679393</v>
      </c>
      <c r="N3" s="2">
        <f>[1]MEX!N3-[1]MEX!$E3</f>
        <v>-1.1221408073272059</v>
      </c>
      <c r="O3" s="2">
        <f>[1]MEX!O3-[1]MEX!$E3</f>
        <v>2.0646508288954735</v>
      </c>
      <c r="P3" s="2">
        <f>[1]MEX!P3-[1]MEX!$E3</f>
        <v>2.9436367820905076</v>
      </c>
      <c r="Q3" s="2">
        <f>[1]MEX!Q3-[1]MEX!$E3</f>
        <v>5.1399994220873921</v>
      </c>
      <c r="R3" s="2">
        <f>[1]MEX!R3-[1]MEX!$E3</f>
        <v>5.1399994220873921</v>
      </c>
      <c r="S3" s="2">
        <f>[1]MEX!S3-[1]MEX!$E3</f>
        <v>5.1399994220873921</v>
      </c>
      <c r="T3" s="2">
        <f>[1]MEX!T3-[1]MEX!$E3</f>
        <v>5.1399994220873921</v>
      </c>
      <c r="U3" s="2">
        <f>[1]MEX!U3-[1]MEX!$E3</f>
        <v>5.1399994220873921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-5.5579132017896882E-2</v>
      </c>
      <c r="G4" s="2">
        <f>[1]MEX!G4-[1]MEX!$E4</f>
        <v>-0.1054411601776124</v>
      </c>
      <c r="H4" s="2">
        <f>[1]MEX!H4-[1]MEX!$E4</f>
        <v>-0.14507895376465285</v>
      </c>
      <c r="I4" s="2">
        <f>[1]MEX!I4-[1]MEX!$E4</f>
        <v>-0.17754847841191435</v>
      </c>
      <c r="J4" s="2">
        <f>[1]MEX!J4-[1]MEX!$E4</f>
        <v>-0.20749524988401902</v>
      </c>
      <c r="K4" s="2">
        <f>[1]MEX!K4-[1]MEX!$E4</f>
        <v>-0.23208272014397124</v>
      </c>
      <c r="L4" s="2">
        <f>[1]MEX!L4-[1]MEX!$E4</f>
        <v>-0.25274802792534956</v>
      </c>
      <c r="M4" s="2">
        <f>[1]MEX!M4-[1]MEX!$E4</f>
        <v>-0.27216742780504433</v>
      </c>
      <c r="N4" s="2">
        <f>[1]MEX!N4-[1]MEX!$E4</f>
        <v>-0.15845917863561709</v>
      </c>
      <c r="O4" s="2">
        <f>[1]MEX!O4-[1]MEX!$E4</f>
        <v>1.3934646983279961</v>
      </c>
      <c r="P4" s="2">
        <f>[1]MEX!P4-[1]MEX!$E4</f>
        <v>2.2133470889462785</v>
      </c>
      <c r="Q4" s="2">
        <f>[1]MEX!Q4-[1]MEX!$E4</f>
        <v>3.3172882460414428</v>
      </c>
      <c r="R4" s="2">
        <f>[1]MEX!R4-[1]MEX!$E4</f>
        <v>3.3172882460414428</v>
      </c>
      <c r="S4" s="2">
        <f>[1]MEX!S4-[1]MEX!$E4</f>
        <v>3.3172882460414428</v>
      </c>
      <c r="T4" s="2">
        <f>[1]MEX!T4-[1]MEX!$E4</f>
        <v>3.3172882460414428</v>
      </c>
      <c r="U4" s="2">
        <f>[1]MEX!U4-[1]MEX!$E4</f>
        <v>3.3172882460414428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-0.13089432902113884</v>
      </c>
      <c r="G5" s="2">
        <f>[1]MEX!G5-[1]MEX!$E5</f>
        <v>-0.23265475772696931</v>
      </c>
      <c r="H5" s="2">
        <f>[1]MEX!H5-[1]MEX!$E5</f>
        <v>-0.32165134588488087</v>
      </c>
      <c r="I5" s="2">
        <f>[1]MEX!I5-[1]MEX!$E5</f>
        <v>-0.41321396448586967</v>
      </c>
      <c r="J5" s="2">
        <f>[1]MEX!J5-[1]MEX!$E5</f>
        <v>-0.48937435269158414</v>
      </c>
      <c r="K5" s="2">
        <f>[1]MEX!K5-[1]MEX!$E5</f>
        <v>-0.56238552334018976</v>
      </c>
      <c r="L5" s="2">
        <f>[1]MEX!L5-[1]MEX!$E5</f>
        <v>-0.62659599787855313</v>
      </c>
      <c r="M5" s="2">
        <f>[1]MEX!M5-[1]MEX!$E5</f>
        <v>-0.6740662579006127</v>
      </c>
      <c r="N5" s="2">
        <f>[1]MEX!N5-[1]MEX!$E5</f>
        <v>-0.71351143097127334</v>
      </c>
      <c r="O5" s="2">
        <f>[1]MEX!O5-[1]MEX!$E5</f>
        <v>-0.75316041012540325</v>
      </c>
      <c r="P5" s="2">
        <f>[1]MEX!P5-[1]MEX!$E5</f>
        <v>1.6281724873396115</v>
      </c>
      <c r="Q5" s="2">
        <f>[1]MEX!Q5-[1]MEX!$E5</f>
        <v>1.6281724873396115</v>
      </c>
      <c r="R5" s="2">
        <f>[1]MEX!R5-[1]MEX!$E5</f>
        <v>1.6281724873396115</v>
      </c>
      <c r="S5" s="2">
        <f>[1]MEX!S5-[1]MEX!$E5</f>
        <v>1.6281724873396115</v>
      </c>
      <c r="T5" s="2">
        <f>[1]MEX!T5-[1]MEX!$E5</f>
        <v>1.6281724873396115</v>
      </c>
      <c r="U5" s="2">
        <f>[1]MEX!U5-[1]MEX!$E5</f>
        <v>1.6281724873396115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-4.0251414455539702E-2</v>
      </c>
      <c r="G6" s="2">
        <f>[1]MEX!G6-[1]MEX!$E6</f>
        <v>-7.4697561404271084E-2</v>
      </c>
      <c r="H6" s="2">
        <f>[1]MEX!H6-[1]MEX!$E6</f>
        <v>-0.10342187414000392</v>
      </c>
      <c r="I6" s="2">
        <f>[1]MEX!I6-[1]MEX!$E6</f>
        <v>-0.13043869610216774</v>
      </c>
      <c r="J6" s="2">
        <f>[1]MEX!J6-[1]MEX!$E6</f>
        <v>-0.15241992112428449</v>
      </c>
      <c r="K6" s="2">
        <f>[1]MEX!K6-[1]MEX!$E6</f>
        <v>-0.17055807707603776</v>
      </c>
      <c r="L6" s="2">
        <f>[1]MEX!L6-[1]MEX!$E6</f>
        <v>-0.18738087109705504</v>
      </c>
      <c r="M6" s="2">
        <f>[1]MEX!M6-[1]MEX!$E6</f>
        <v>-0.20180739314151452</v>
      </c>
      <c r="N6" s="2">
        <f>[1]MEX!N6-[1]MEX!$E6</f>
        <v>0.94634594608924516</v>
      </c>
      <c r="O6" s="2">
        <f>[1]MEX!O6-[1]MEX!$E6</f>
        <v>1.388466839727819</v>
      </c>
      <c r="P6" s="2">
        <f>[1]MEX!P6-[1]MEX!$E6</f>
        <v>2.287586955314282</v>
      </c>
      <c r="Q6" s="2">
        <f>[1]MEX!Q6-[1]MEX!$E6</f>
        <v>3.9115762965338234</v>
      </c>
      <c r="R6" s="2">
        <f>[1]MEX!R6-[1]MEX!$E6</f>
        <v>3.9980972206836043</v>
      </c>
      <c r="S6" s="2">
        <f>[1]MEX!S6-[1]MEX!$E6</f>
        <v>4.0923230411507561</v>
      </c>
      <c r="T6" s="2">
        <f>[1]MEX!T6-[1]MEX!$E6</f>
        <v>4.2174508672743443</v>
      </c>
      <c r="U6" s="2">
        <f>[1]MEX!U6-[1]MEX!$E6</f>
        <v>5.254299426829462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1.3458052213391341</v>
      </c>
      <c r="P7" s="2">
        <f>[1]MEX!P7-[1]MEX!$E7</f>
        <v>1.3458052213391341</v>
      </c>
      <c r="Q7" s="2">
        <f>[1]MEX!Q7-[1]MEX!$E7</f>
        <v>2.2054861766451239</v>
      </c>
      <c r="R7" s="2">
        <f>[1]MEX!R7-[1]MEX!$E7</f>
        <v>2.2054861766451239</v>
      </c>
      <c r="S7" s="2">
        <f>[1]MEX!S7-[1]MEX!$E7</f>
        <v>2.2054861766451239</v>
      </c>
      <c r="T7" s="2">
        <f>[1]MEX!T7-[1]MEX!$E7</f>
        <v>2.2054861766451239</v>
      </c>
      <c r="U7" s="2">
        <f>[1]MEX!U7-[1]MEX!$E7</f>
        <v>2.2054861766451239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-0.10980173386685266</v>
      </c>
      <c r="G8" s="2">
        <f>[1]MEX!G8-[1]MEX!$E8</f>
        <v>-0.19440403829199937</v>
      </c>
      <c r="H8" s="2">
        <f>[1]MEX!H8-[1]MEX!$E8</f>
        <v>-0.25656271681136644</v>
      </c>
      <c r="I8" s="2">
        <f>[1]MEX!I8-[1]MEX!$E8</f>
        <v>-0.3053419820185681</v>
      </c>
      <c r="J8" s="2">
        <f>[1]MEX!J8-[1]MEX!$E8</f>
        <v>-0.35072420329594678</v>
      </c>
      <c r="K8" s="2">
        <f>[1]MEX!K8-[1]MEX!$E8</f>
        <v>-0.39278714864134656</v>
      </c>
      <c r="L8" s="2">
        <f>[1]MEX!L8-[1]MEX!$E8</f>
        <v>-0.42630776168947904</v>
      </c>
      <c r="M8" s="2">
        <f>[1]MEX!M8-[1]MEX!$E8</f>
        <v>-0.4552747701139026</v>
      </c>
      <c r="N8" s="2">
        <f>[1]MEX!N8-[1]MEX!$E8</f>
        <v>-0.48155439909835707</v>
      </c>
      <c r="O8" s="2">
        <f>[1]MEX!O8-[1]MEX!$E8</f>
        <v>1.380499057511777</v>
      </c>
      <c r="P8" s="2">
        <f>[1]MEX!P8-[1]MEX!$E8</f>
        <v>1.380499057511777</v>
      </c>
      <c r="Q8" s="2">
        <f>[1]MEX!Q8-[1]MEX!$E8</f>
        <v>1.380499057511777</v>
      </c>
      <c r="R8" s="2">
        <f>[1]MEX!R8-[1]MEX!$E8</f>
        <v>1.380499057511777</v>
      </c>
      <c r="S8" s="2">
        <f>[1]MEX!S8-[1]MEX!$E8</f>
        <v>1.380499057511777</v>
      </c>
      <c r="T8" s="2">
        <f>[1]MEX!T8-[1]MEX!$E8</f>
        <v>1.380499057511777</v>
      </c>
      <c r="U8" s="2">
        <f>[1]MEX!U8-[1]MEX!$E8</f>
        <v>1.380499057511777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1.1534848844199956</v>
      </c>
      <c r="Q9" s="2">
        <f>[1]MEX!Q9-[1]MEX!$E9</f>
        <v>1.9923675459695218</v>
      </c>
      <c r="R9" s="2">
        <f>[1]MEX!R9-[1]MEX!$E9</f>
        <v>1.9923675459695218</v>
      </c>
      <c r="S9" s="2">
        <f>[1]MEX!S9-[1]MEX!$E9</f>
        <v>1.9923675459695218</v>
      </c>
      <c r="T9" s="2">
        <f>[1]MEX!T9-[1]MEX!$E9</f>
        <v>1.9923675459695218</v>
      </c>
      <c r="U9" s="2">
        <f>[1]MEX!U9-[1]MEX!$E9</f>
        <v>1.9923675459695218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0.45566360013369689</v>
      </c>
      <c r="O10" s="2">
        <f>[1]MEX!O10-[1]MEX!$E10</f>
        <v>2.0493766290819764</v>
      </c>
      <c r="P10" s="2">
        <f>[1]MEX!P10-[1]MEX!$E10</f>
        <v>3.7190081945334441</v>
      </c>
      <c r="Q10" s="2">
        <f>[1]MEX!Q10-[1]MEX!$E10</f>
        <v>3.7190081945334441</v>
      </c>
      <c r="R10" s="2">
        <f>[1]MEX!R10-[1]MEX!$E10</f>
        <v>3.7190081945334441</v>
      </c>
      <c r="S10" s="2">
        <f>[1]MEX!S10-[1]MEX!$E10</f>
        <v>3.7190081945334441</v>
      </c>
      <c r="T10" s="2">
        <f>[1]MEX!T10-[1]MEX!$E10</f>
        <v>3.7190081945334441</v>
      </c>
      <c r="U10" s="2">
        <f>[1]MEX!U10-[1]MEX!$E10</f>
        <v>3.7190081945334441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-0.18458750211447494</v>
      </c>
      <c r="G11" s="2">
        <f>[1]MEX!G11-[1]MEX!$E11</f>
        <v>-0.33357923389598909</v>
      </c>
      <c r="H11" s="2">
        <f>[1]MEX!H11-[1]MEX!$E11</f>
        <v>-0.45421944191733843</v>
      </c>
      <c r="I11" s="2">
        <f>[1]MEX!I11-[1]MEX!$E11</f>
        <v>-0.55870568759119976</v>
      </c>
      <c r="J11" s="2">
        <f>[1]MEX!J11-[1]MEX!$E11</f>
        <v>-0.65292186285728349</v>
      </c>
      <c r="K11" s="2">
        <f>[1]MEX!K11-[1]MEX!$E11</f>
        <v>-0.72447264518029186</v>
      </c>
      <c r="L11" s="2">
        <f>[1]MEX!L11-[1]MEX!$E11</f>
        <v>-0.79327114647016117</v>
      </c>
      <c r="M11" s="2">
        <f>[1]MEX!M11-[1]MEX!$E11</f>
        <v>-0.84788286186194028</v>
      </c>
      <c r="N11" s="2">
        <f>[1]MEX!N11-[1]MEX!$E11</f>
        <v>-0.89832028567930422</v>
      </c>
      <c r="O11" s="2">
        <f>[1]MEX!O11-[1]MEX!$E11</f>
        <v>1.7926597366123289</v>
      </c>
      <c r="P11" s="2">
        <f>[1]MEX!P11-[1]MEX!$E11</f>
        <v>3.0699058792068854</v>
      </c>
      <c r="Q11" s="2">
        <f>[1]MEX!Q11-[1]MEX!$E11</f>
        <v>4.5469685769165977</v>
      </c>
      <c r="R11" s="2">
        <f>[1]MEX!R11-[1]MEX!$E11</f>
        <v>4.5469685769165977</v>
      </c>
      <c r="S11" s="2">
        <f>[1]MEX!S11-[1]MEX!$E11</f>
        <v>4.5469685769165977</v>
      </c>
      <c r="T11" s="2">
        <f>[1]MEX!T11-[1]MEX!$E11</f>
        <v>4.5469685769165977</v>
      </c>
      <c r="U11" s="2">
        <f>[1]MEX!U11-[1]MEX!$E11</f>
        <v>4.5469685769165977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-9.1207865064767191E-2</v>
      </c>
      <c r="G12" s="2">
        <f>[1]MEX!G12-[1]MEX!$E12</f>
        <v>-0.15570977226968097</v>
      </c>
      <c r="H12" s="2">
        <f>[1]MEX!H12-[1]MEX!$E12</f>
        <v>-0.21231025245150192</v>
      </c>
      <c r="I12" s="2">
        <f>[1]MEX!I12-[1]MEX!$E12</f>
        <v>-0.25937974322744139</v>
      </c>
      <c r="J12" s="2">
        <f>[1]MEX!J12-[1]MEX!$E12</f>
        <v>-0.29531288341576101</v>
      </c>
      <c r="K12" s="2">
        <f>[1]MEX!K12-[1]MEX!$E12</f>
        <v>-0.33104344372741679</v>
      </c>
      <c r="L12" s="2">
        <f>[1]MEX!L12-[1]MEX!$E12</f>
        <v>-0.36402207059299485</v>
      </c>
      <c r="M12" s="2">
        <f>[1]MEX!M12-[1]MEX!$E12</f>
        <v>-0.39809255157173595</v>
      </c>
      <c r="N12" s="2">
        <f>[1]MEX!N12-[1]MEX!$E12</f>
        <v>0.21771316808035834</v>
      </c>
      <c r="O12" s="2">
        <f>[1]MEX!O12-[1]MEX!$E12</f>
        <v>2.5696421938886687</v>
      </c>
      <c r="P12" s="2">
        <f>[1]MEX!P12-[1]MEX!$E12</f>
        <v>2.5696421938886687</v>
      </c>
      <c r="Q12" s="2">
        <f>[1]MEX!Q12-[1]MEX!$E12</f>
        <v>3.4036095014064784</v>
      </c>
      <c r="R12" s="2">
        <f>[1]MEX!R12-[1]MEX!$E12</f>
        <v>3.4036095014064784</v>
      </c>
      <c r="S12" s="2">
        <f>[1]MEX!S12-[1]MEX!$E12</f>
        <v>3.4036095014064784</v>
      </c>
      <c r="T12" s="2">
        <f>[1]MEX!T12-[1]MEX!$E12</f>
        <v>3.4036095014064784</v>
      </c>
      <c r="U12" s="2">
        <f>[1]MEX!U12-[1]MEX!$E12</f>
        <v>4.4566516060996761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-8.3851988145752898E-2</v>
      </c>
      <c r="G13" s="2">
        <f>[1]MEX!G13-[1]MEX!$E13</f>
        <v>-0.14315184298265393</v>
      </c>
      <c r="H13" s="2">
        <f>[1]MEX!H13-[1]MEX!$E13</f>
        <v>-0.19518751764601205</v>
      </c>
      <c r="I13" s="2">
        <f>[1]MEX!I13-[1]MEX!$E13</f>
        <v>-0.23846087329103227</v>
      </c>
      <c r="J13" s="2">
        <f>[1]MEX!J13-[1]MEX!$E13</f>
        <v>-0.27149602045702181</v>
      </c>
      <c r="K13" s="2">
        <f>[1]MEX!K13-[1]MEX!$E13</f>
        <v>-0.30434492573034078</v>
      </c>
      <c r="L13" s="2">
        <f>[1]MEX!L13-[1]MEX!$E13</f>
        <v>-0.33466383986160508</v>
      </c>
      <c r="M13" s="2">
        <f>[1]MEX!M13-[1]MEX!$E13</f>
        <v>-0.36598655051952278</v>
      </c>
      <c r="N13" s="2">
        <f>[1]MEX!N13-[1]MEX!$E13</f>
        <v>0.36598679451472549</v>
      </c>
      <c r="O13" s="2">
        <f>[1]MEX!O13-[1]MEX!$E13</f>
        <v>2.9603662657769476</v>
      </c>
      <c r="P13" s="2">
        <f>[1]MEX!P13-[1]MEX!$E13</f>
        <v>2.9603662657769476</v>
      </c>
      <c r="Q13" s="2">
        <f>[1]MEX!Q13-[1]MEX!$E13</f>
        <v>4.1406560002221937</v>
      </c>
      <c r="R13" s="2">
        <f>[1]MEX!R13-[1]MEX!$E13</f>
        <v>4.1406560002221937</v>
      </c>
      <c r="S13" s="2">
        <f>[1]MEX!S13-[1]MEX!$E13</f>
        <v>4.1406560002221937</v>
      </c>
      <c r="T13" s="2">
        <f>[1]MEX!T13-[1]MEX!$E13</f>
        <v>4.1406560002221937</v>
      </c>
      <c r="U13" s="2">
        <f>[1]MEX!U13-[1]MEX!$E13</f>
        <v>4.1406560002221937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-0.22191388483614816</v>
      </c>
      <c r="G14" s="2">
        <f>[1]MEX!G14-[1]MEX!$E14</f>
        <v>-0.38325657475767372</v>
      </c>
      <c r="H14" s="2">
        <f>[1]MEX!H14-[1]MEX!$E14</f>
        <v>-0.51678057321363013</v>
      </c>
      <c r="I14" s="2">
        <f>[1]MEX!I14-[1]MEX!$E14</f>
        <v>-0.62528005635097372</v>
      </c>
      <c r="J14" s="2">
        <f>[1]MEX!J14-[1]MEX!$E14</f>
        <v>-0.72168559348637729</v>
      </c>
      <c r="K14" s="2">
        <f>[1]MEX!K14-[1]MEX!$E14</f>
        <v>-0.81125344119740106</v>
      </c>
      <c r="L14" s="2">
        <f>[1]MEX!L14-[1]MEX!$E14</f>
        <v>-0.88515565252637174</v>
      </c>
      <c r="M14" s="2">
        <f>[1]MEX!M14-[1]MEX!$E14</f>
        <v>-0.95417641686840682</v>
      </c>
      <c r="N14" s="2">
        <f>[1]MEX!N14-[1]MEX!$E14</f>
        <v>-1.0196698880246231</v>
      </c>
      <c r="O14" s="2">
        <f>[1]MEX!O14-[1]MEX!$E14</f>
        <v>-0.49276941169035382</v>
      </c>
      <c r="P14" s="2">
        <f>[1]MEX!P14-[1]MEX!$E14</f>
        <v>1.0753184988580102</v>
      </c>
      <c r="Q14" s="2">
        <f>[1]MEX!Q14-[1]MEX!$E14</f>
        <v>1.8146716639681557</v>
      </c>
      <c r="R14" s="2">
        <f>[1]MEX!R14-[1]MEX!$E14</f>
        <v>1.8146716639681557</v>
      </c>
      <c r="S14" s="2">
        <f>[1]MEX!S14-[1]MEX!$E14</f>
        <v>1.8146716639681557</v>
      </c>
      <c r="T14" s="2">
        <f>[1]MEX!T14-[1]MEX!$E14</f>
        <v>2.5516954060144741</v>
      </c>
      <c r="U14" s="2">
        <f>[1]MEX!U14-[1]MEX!$E14</f>
        <v>4.0174028612992885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2.3191579559189321</v>
      </c>
      <c r="P15" s="2">
        <f>[1]MEX!P15-[1]MEX!$E15</f>
        <v>3.7402354189020102</v>
      </c>
      <c r="Q15" s="2">
        <f>[1]MEX!Q15-[1]MEX!$E15</f>
        <v>3.7402354189020102</v>
      </c>
      <c r="R15" s="2">
        <f>[1]MEX!R15-[1]MEX!$E15</f>
        <v>3.7402354189020102</v>
      </c>
      <c r="S15" s="2">
        <f>[1]MEX!S15-[1]MEX!$E15</f>
        <v>3.7402354189020102</v>
      </c>
      <c r="T15" s="2">
        <f>[1]MEX!T15-[1]MEX!$E15</f>
        <v>3.7402354189020102</v>
      </c>
      <c r="U15" s="2">
        <f>[1]MEX!U15-[1]MEX!$E15</f>
        <v>3.7402354189020102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-0.88729356662094716</v>
      </c>
      <c r="M16" s="2">
        <f>[1]MEX!M16-[1]MEX!$E16</f>
        <v>-0.9541278188168576</v>
      </c>
      <c r="N16" s="2">
        <f>[1]MEX!N16-[1]MEX!$E16</f>
        <v>-0.86469162175859537</v>
      </c>
      <c r="O16" s="2">
        <f>[1]MEX!O16-[1]MEX!$E16</f>
        <v>3.2332726032475918</v>
      </c>
      <c r="P16" s="2">
        <f>[1]MEX!P16-[1]MEX!$E16</f>
        <v>5.9959308415743351</v>
      </c>
      <c r="Q16" s="2">
        <f>[1]MEX!Q16-[1]MEX!$E16</f>
        <v>5.9959308415743351</v>
      </c>
      <c r="R16" s="2">
        <f>[1]MEX!R16-[1]MEX!$E16</f>
        <v>5.9959308415743351</v>
      </c>
      <c r="S16" s="2">
        <f>[1]MEX!S16-[1]MEX!$E16</f>
        <v>5.9959308415743351</v>
      </c>
      <c r="T16" s="2">
        <f>[1]MEX!T16-[1]MEX!$E16</f>
        <v>5.9959308415743351</v>
      </c>
      <c r="U16" s="2">
        <f>[1]MEX!U16-[1]MEX!$E16</f>
        <v>5.9959308415743351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-7.8349779498445571E-2</v>
      </c>
      <c r="G17" s="2">
        <f>[1]MEX!G17-[1]MEX!$E17</f>
        <v>-0.13945684589257468</v>
      </c>
      <c r="H17" s="2">
        <f>[1]MEX!H17-[1]MEX!$E17</f>
        <v>-0.1808139872406116</v>
      </c>
      <c r="I17" s="2">
        <f>[1]MEX!I17-[1]MEX!$E17</f>
        <v>-0.21119244059185149</v>
      </c>
      <c r="J17" s="2">
        <f>[1]MEX!J17-[1]MEX!$E17</f>
        <v>-0.24126374236307413</v>
      </c>
      <c r="K17" s="2">
        <f>[1]MEX!K17-[1]MEX!$E17</f>
        <v>-0.27014014974573541</v>
      </c>
      <c r="L17" s="2">
        <f>[1]MEX!L17-[1]MEX!$E17</f>
        <v>-0.29329626573080958</v>
      </c>
      <c r="M17" s="2">
        <f>[1]MEX!M17-[1]MEX!$E17</f>
        <v>-0.31219852171310691</v>
      </c>
      <c r="N17" s="2">
        <f>[1]MEX!N17-[1]MEX!$E17</f>
        <v>0.63249722672884445</v>
      </c>
      <c r="O17" s="2">
        <f>[1]MEX!O17-[1]MEX!$E17</f>
        <v>2.5796168253332397</v>
      </c>
      <c r="P17" s="2">
        <f>[1]MEX!P17-[1]MEX!$E17</f>
        <v>2.5796168253332397</v>
      </c>
      <c r="Q17" s="2">
        <f>[1]MEX!Q17-[1]MEX!$E17</f>
        <v>2.5796168253332397</v>
      </c>
      <c r="R17" s="2">
        <f>[1]MEX!R17-[1]MEX!$E17</f>
        <v>2.5796168253332397</v>
      </c>
      <c r="S17" s="2">
        <f>[1]MEX!S17-[1]MEX!$E17</f>
        <v>2.5796168253332397</v>
      </c>
      <c r="T17" s="2">
        <f>[1]MEX!T17-[1]MEX!$E17</f>
        <v>2.5796168253332397</v>
      </c>
      <c r="U17" s="2">
        <f>[1]MEX!U17-[1]MEX!$E17</f>
        <v>2.5796168253332397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-0.16812245278262594</v>
      </c>
      <c r="G18" s="2">
        <f>[1]MEX!G18-[1]MEX!$E18</f>
        <v>-0.3203585658521888</v>
      </c>
      <c r="H18" s="2">
        <f>[1]MEX!H18-[1]MEX!$E18</f>
        <v>-0.3203585658521888</v>
      </c>
      <c r="I18" s="2">
        <f>[1]MEX!I18-[1]MEX!$E18</f>
        <v>-0.3203585658521888</v>
      </c>
      <c r="J18" s="2">
        <f>[1]MEX!J18-[1]MEX!$E18</f>
        <v>-0.3203585658521888</v>
      </c>
      <c r="K18" s="2">
        <f>[1]MEX!K18-[1]MEX!$E18</f>
        <v>-0.3203585658521888</v>
      </c>
      <c r="L18" s="2">
        <f>[1]MEX!L18-[1]MEX!$E18</f>
        <v>-0.3203585658521888</v>
      </c>
      <c r="M18" s="2">
        <f>[1]MEX!M18-[1]MEX!$E18</f>
        <v>-0.3203585658521888</v>
      </c>
      <c r="N18" s="2">
        <f>[1]MEX!N18-[1]MEX!$E18</f>
        <v>-0.3203585658521888</v>
      </c>
      <c r="O18" s="2">
        <f>[1]MEX!O18-[1]MEX!$E18</f>
        <v>1.5214846522930401</v>
      </c>
      <c r="P18" s="2">
        <f>[1]MEX!P18-[1]MEX!$E18</f>
        <v>2.7918573386135179</v>
      </c>
      <c r="Q18" s="2">
        <f>[1]MEX!Q18-[1]MEX!$E18</f>
        <v>3.4650772865012556</v>
      </c>
      <c r="R18" s="2">
        <f>[1]MEX!R18-[1]MEX!$E18</f>
        <v>3.4650772865012556</v>
      </c>
      <c r="S18" s="2">
        <f>[1]MEX!S18-[1]MEX!$E18</f>
        <v>3.4650772865012556</v>
      </c>
      <c r="T18" s="2">
        <f>[1]MEX!T18-[1]MEX!$E18</f>
        <v>4.0195880002589561</v>
      </c>
      <c r="U18" s="2">
        <f>[1]MEX!U18-[1]MEX!$E18</f>
        <v>4.0195880002589561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-0.11239866400860876</v>
      </c>
      <c r="G19" s="2">
        <f>[1]MEX!G19-[1]MEX!$E19</f>
        <v>-0.20845116490344395</v>
      </c>
      <c r="H19" s="2">
        <f>[1]MEX!H19-[1]MEX!$E19</f>
        <v>-0.28152152307620071</v>
      </c>
      <c r="I19" s="2">
        <f>[1]MEX!I19-[1]MEX!$E19</f>
        <v>-0.34471363877253935</v>
      </c>
      <c r="J19" s="2">
        <f>[1]MEX!J19-[1]MEX!$E19</f>
        <v>-0.39605900352107426</v>
      </c>
      <c r="K19" s="2">
        <f>[1]MEX!K19-[1]MEX!$E19</f>
        <v>-0.43938944266736968</v>
      </c>
      <c r="L19" s="2">
        <f>[1]MEX!L19-[1]MEX!$E19</f>
        <v>-0.47558644223238389</v>
      </c>
      <c r="M19" s="2">
        <f>[1]MEX!M19-[1]MEX!$E19</f>
        <v>-0.50847495168581958</v>
      </c>
      <c r="N19" s="2">
        <f>[1]MEX!N19-[1]MEX!$E19</f>
        <v>-0.40430855283395317</v>
      </c>
      <c r="O19" s="2">
        <f>[1]MEX!O19-[1]MEX!$E19</f>
        <v>0.71137954250988145</v>
      </c>
      <c r="P19" s="2">
        <f>[1]MEX!P19-[1]MEX!$E19</f>
        <v>2.3772141709394816</v>
      </c>
      <c r="Q19" s="2">
        <f>[1]MEX!Q19-[1]MEX!$E19</f>
        <v>2.3772141709394816</v>
      </c>
      <c r="R19" s="2">
        <f>[1]MEX!R19-[1]MEX!$E19</f>
        <v>2.3772141709394816</v>
      </c>
      <c r="S19" s="2">
        <f>[1]MEX!S19-[1]MEX!$E19</f>
        <v>2.3772141709394816</v>
      </c>
      <c r="T19" s="2">
        <f>[1]MEX!T19-[1]MEX!$E19</f>
        <v>2.3772141709394816</v>
      </c>
      <c r="U19" s="2">
        <f>[1]MEX!U19-[1]MEX!$E19</f>
        <v>2.3772141709394816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-9.847568591528244E-2</v>
      </c>
      <c r="G20" s="2">
        <f>[1]MEX!G20-[1]MEX!$E20</f>
        <v>-0.17396705933740009</v>
      </c>
      <c r="H20" s="2">
        <f>[1]MEX!H20-[1]MEX!$E20</f>
        <v>-0.23954645316165113</v>
      </c>
      <c r="I20" s="2">
        <f>[1]MEX!I20-[1]MEX!$E20</f>
        <v>-0.29673287880398647</v>
      </c>
      <c r="J20" s="2">
        <f>[1]MEX!J20-[1]MEX!$E20</f>
        <v>-0.34113273707875891</v>
      </c>
      <c r="K20" s="2">
        <f>[1]MEX!K20-[1]MEX!$E20</f>
        <v>-0.37838851084083558</v>
      </c>
      <c r="L20" s="2">
        <f>[1]MEX!L20-[1]MEX!$E20</f>
        <v>-0.40805299529133521</v>
      </c>
      <c r="M20" s="2">
        <f>[1]MEX!M20-[1]MEX!$E20</f>
        <v>-0.43540287307771308</v>
      </c>
      <c r="N20" s="2">
        <f>[1]MEX!N20-[1]MEX!$E20</f>
        <v>-0.46069365286680863</v>
      </c>
      <c r="O20" s="2">
        <f>[1]MEX!O20-[1]MEX!$E20</f>
        <v>0.91049451698278006</v>
      </c>
      <c r="P20" s="2">
        <f>[1]MEX!P20-[1]MEX!$E20</f>
        <v>2.8698663435401812</v>
      </c>
      <c r="Q20" s="2">
        <f>[1]MEX!Q20-[1]MEX!$E20</f>
        <v>4.1018050181894594</v>
      </c>
      <c r="R20" s="2">
        <f>[1]MEX!R20-[1]MEX!$E20</f>
        <v>4.6893797468986733</v>
      </c>
      <c r="S20" s="2">
        <f>[1]MEX!S20-[1]MEX!$E20</f>
        <v>4.6893797468986733</v>
      </c>
      <c r="T20" s="2">
        <f>[1]MEX!T20-[1]MEX!$E20</f>
        <v>6.0835975730328542</v>
      </c>
      <c r="U20" s="2">
        <f>[1]MEX!U20-[1]MEX!$E20</f>
        <v>6.0835975730328542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-6.6224704668151446E-2</v>
      </c>
      <c r="G21" s="2">
        <f>[1]MEX!G21-[1]MEX!$E21</f>
        <v>-6.6224704668151446E-2</v>
      </c>
      <c r="H21" s="2">
        <f>[1]MEX!H21-[1]MEX!$E21</f>
        <v>-6.6224704668151446E-2</v>
      </c>
      <c r="I21" s="2">
        <f>[1]MEX!I21-[1]MEX!$E21</f>
        <v>-6.6224704668151446E-2</v>
      </c>
      <c r="J21" s="2">
        <f>[1]MEX!J21-[1]MEX!$E21</f>
        <v>-6.6224704668151446E-2</v>
      </c>
      <c r="K21" s="2">
        <f>[1]MEX!K21-[1]MEX!$E21</f>
        <v>-6.6224704668151446E-2</v>
      </c>
      <c r="L21" s="2">
        <f>[1]MEX!L21-[1]MEX!$E21</f>
        <v>-6.6224704668151446E-2</v>
      </c>
      <c r="M21" s="2">
        <f>[1]MEX!M21-[1]MEX!$E21</f>
        <v>-6.6224704668151446E-2</v>
      </c>
      <c r="N21" s="2">
        <f>[1]MEX!N21-[1]MEX!$E21</f>
        <v>-6.6224704668151446E-2</v>
      </c>
      <c r="O21" s="2">
        <f>[1]MEX!O21-[1]MEX!$E21</f>
        <v>-6.6224704668151446E-2</v>
      </c>
      <c r="P21" s="2">
        <f>[1]MEX!P21-[1]MEX!$E21</f>
        <v>-6.6224704668151446E-2</v>
      </c>
      <c r="Q21" s="2">
        <f>[1]MEX!Q21-[1]MEX!$E21</f>
        <v>-6.6224704668151446E-2</v>
      </c>
      <c r="R21" s="2">
        <f>[1]MEX!R21-[1]MEX!$E21</f>
        <v>-6.6224704668151446E-2</v>
      </c>
      <c r="S21" s="2">
        <f>[1]MEX!S21-[1]MEX!$E21</f>
        <v>-6.6224704668151446E-2</v>
      </c>
      <c r="T21" s="2">
        <f>[1]MEX!T21-[1]MEX!$E21</f>
        <v>0.82203131916497796</v>
      </c>
      <c r="U21" s="2">
        <f>[1]MEX!U21-[1]MEX!$E21</f>
        <v>6.6799807076476228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-0.92713247393638909</v>
      </c>
      <c r="M22" s="2">
        <f>[1]MEX!M22-[1]MEX!$E22</f>
        <v>-0.98581027413781896</v>
      </c>
      <c r="N22" s="2">
        <f>[1]MEX!N22-[1]MEX!$E22</f>
        <v>-1.0387555537140898</v>
      </c>
      <c r="O22" s="2">
        <f>[1]MEX!O22-[1]MEX!$E22</f>
        <v>0.92717886802650895</v>
      </c>
      <c r="P22" s="2">
        <f>[1]MEX!P22-[1]MEX!$E22</f>
        <v>1.4365577228951523</v>
      </c>
      <c r="Q22" s="2">
        <f>[1]MEX!Q22-[1]MEX!$E22</f>
        <v>2.984835546822211</v>
      </c>
      <c r="R22" s="2">
        <f>[1]MEX!R22-[1]MEX!$E22</f>
        <v>3.5382963611561138</v>
      </c>
      <c r="S22" s="2">
        <f>[1]MEX!S22-[1]MEX!$E22</f>
        <v>3.6952624495634154</v>
      </c>
      <c r="T22" s="2">
        <f>[1]MEX!T22-[1]MEX!$E22</f>
        <v>3.6952624495634154</v>
      </c>
      <c r="U22" s="2">
        <f>[1]MEX!U22-[1]MEX!$E22</f>
        <v>3.8784877368769486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-5.6620896439532942E-2</v>
      </c>
      <c r="G23" s="2">
        <f>[1]MEX!G23-[1]MEX!$E23</f>
        <v>-0.10202302134675989</v>
      </c>
      <c r="H23" s="2">
        <f>[1]MEX!H23-[1]MEX!$E23</f>
        <v>-0.14195192019332126</v>
      </c>
      <c r="I23" s="2">
        <f>[1]MEX!I23-[1]MEX!$E23</f>
        <v>-0.17507715640945776</v>
      </c>
      <c r="J23" s="2">
        <f>[1]MEX!J23-[1]MEX!$E23</f>
        <v>-0.20324041787251446</v>
      </c>
      <c r="K23" s="2">
        <f>[1]MEX!K23-[1]MEX!$E23</f>
        <v>-0.22768016176675587</v>
      </c>
      <c r="L23" s="2">
        <f>[1]MEX!L23-[1]MEX!$E23</f>
        <v>-0.24726606199436674</v>
      </c>
      <c r="M23" s="2">
        <f>[1]MEX!M23-[1]MEX!$E23</f>
        <v>-0.26436671046423754</v>
      </c>
      <c r="N23" s="2">
        <f>[1]MEX!N23-[1]MEX!$E23</f>
        <v>-0.28012474889079186</v>
      </c>
      <c r="O23" s="2">
        <f>[1]MEX!O23-[1]MEX!$E23</f>
        <v>1.3431282848585155</v>
      </c>
      <c r="P23" s="2">
        <f>[1]MEX!P23-[1]MEX!$E23</f>
        <v>3.4782082717090432</v>
      </c>
      <c r="Q23" s="2">
        <f>[1]MEX!Q23-[1]MEX!$E23</f>
        <v>3.4782082717090432</v>
      </c>
      <c r="R23" s="2">
        <f>[1]MEX!R23-[1]MEX!$E23</f>
        <v>3.4782082717090432</v>
      </c>
      <c r="S23" s="2">
        <f>[1]MEX!S23-[1]MEX!$E23</f>
        <v>3.4782082717090432</v>
      </c>
      <c r="T23" s="2">
        <f>[1]MEX!T23-[1]MEX!$E23</f>
        <v>3.4782082717090432</v>
      </c>
      <c r="U23" s="2">
        <f>[1]MEX!U23-[1]MEX!$E23</f>
        <v>3.4782082717090432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-0.10139177070881544</v>
      </c>
      <c r="G24" s="2">
        <f>[1]MEX!G24-[1]MEX!$E24</f>
        <v>-0.18181345184692077</v>
      </c>
      <c r="H24" s="2">
        <f>[1]MEX!H24-[1]MEX!$E24</f>
        <v>-0.24844911647129209</v>
      </c>
      <c r="I24" s="2">
        <f>[1]MEX!I24-[1]MEX!$E24</f>
        <v>-0.30666595723455714</v>
      </c>
      <c r="J24" s="2">
        <f>[1]MEX!J24-[1]MEX!$E24</f>
        <v>-0.35584211162400692</v>
      </c>
      <c r="K24" s="2">
        <f>[1]MEX!K24-[1]MEX!$E24</f>
        <v>-0.39747885009844452</v>
      </c>
      <c r="L24" s="2">
        <f>[1]MEX!L24-[1]MEX!$E24</f>
        <v>-0.43055317165150342</v>
      </c>
      <c r="M24" s="2">
        <f>[1]MEX!M24-[1]MEX!$E24</f>
        <v>-0.45718931662538154</v>
      </c>
      <c r="N24" s="2">
        <f>[1]MEX!N24-[1]MEX!$E24</f>
        <v>-0.48324236232066653</v>
      </c>
      <c r="O24" s="2">
        <f>[1]MEX!O24-[1]MEX!$E24</f>
        <v>0.94926058194487695</v>
      </c>
      <c r="P24" s="2">
        <f>[1]MEX!P24-[1]MEX!$E24</f>
        <v>2.7002189651678421</v>
      </c>
      <c r="Q24" s="2">
        <f>[1]MEX!Q24-[1]MEX!$E24</f>
        <v>4.3574370235159279</v>
      </c>
      <c r="R24" s="2">
        <f>[1]MEX!R24-[1]MEX!$E24</f>
        <v>4.3574370235159279</v>
      </c>
      <c r="S24" s="2">
        <f>[1]MEX!S24-[1]MEX!$E24</f>
        <v>4.3574370235159279</v>
      </c>
      <c r="T24" s="2">
        <f>[1]MEX!T24-[1]MEX!$E24</f>
        <v>4.3574370235159279</v>
      </c>
      <c r="U24" s="2">
        <f>[1]MEX!U24-[1]MEX!$E24</f>
        <v>4.3574370235159279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1.4462926850172551</v>
      </c>
      <c r="P25" s="2">
        <f>[1]MEX!P25-[1]MEX!$E25</f>
        <v>1.9917326983926102</v>
      </c>
      <c r="Q25" s="2">
        <f>[1]MEX!Q25-[1]MEX!$E25</f>
        <v>2.8510982537822045</v>
      </c>
      <c r="R25" s="2">
        <f>[1]MEX!R25-[1]MEX!$E25</f>
        <v>4.4559396961223854</v>
      </c>
      <c r="S25" s="2">
        <f>[1]MEX!S25-[1]MEX!$E25</f>
        <v>6.5553301329148326</v>
      </c>
      <c r="T25" s="2">
        <f>[1]MEX!T25-[1]MEX!$E25</f>
        <v>6.5553301329148326</v>
      </c>
      <c r="U25" s="2">
        <f>[1]MEX!U25-[1]MEX!$E25</f>
        <v>6.5553301329148326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-0.58237014078491711</v>
      </c>
      <c r="I26" s="2">
        <f>[1]MEX!I26-[1]MEX!$E26</f>
        <v>-0.70445557509835766</v>
      </c>
      <c r="J26" s="2">
        <f>[1]MEX!J26-[1]MEX!$E26</f>
        <v>-0.7921052570896876</v>
      </c>
      <c r="K26" s="2">
        <f>[1]MEX!K26-[1]MEX!$E26</f>
        <v>-0.86732685930193298</v>
      </c>
      <c r="L26" s="2">
        <f>[1]MEX!L26-[1]MEX!$E26</f>
        <v>-0.94124366439546492</v>
      </c>
      <c r="M26" s="2">
        <f>[1]MEX!M26-[1]MEX!$E26</f>
        <v>-1.0108653732244264</v>
      </c>
      <c r="N26" s="2">
        <f>[1]MEX!N26-[1]MEX!$E26</f>
        <v>-1.0796726756538746</v>
      </c>
      <c r="O26" s="2">
        <f>[1]MEX!O26-[1]MEX!$E26</f>
        <v>0.83614638290378451</v>
      </c>
      <c r="P26" s="2">
        <f>[1]MEX!P26-[1]MEX!$E26</f>
        <v>0.77854903510451123</v>
      </c>
      <c r="Q26" s="2">
        <f>[1]MEX!Q26-[1]MEX!$E26</f>
        <v>0.72613191390177434</v>
      </c>
      <c r="R26" s="2">
        <f>[1]MEX!R26-[1]MEX!$E26</f>
        <v>3.4376316926185027</v>
      </c>
      <c r="S26" s="2">
        <f>[1]MEX!S26-[1]MEX!$E26</f>
        <v>8.9315895439845079</v>
      </c>
      <c r="T26" s="2">
        <f>[1]MEX!T26-[1]MEX!$E26</f>
        <v>8.9315895439845079</v>
      </c>
      <c r="U26" s="2">
        <f>[1]MEX!U26-[1]MEX!$E26</f>
        <v>8.9315895439845079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1.5952154050545104</v>
      </c>
      <c r="P27" s="2">
        <f>[1]MEX!P27-[1]MEX!$E27</f>
        <v>1.5952154050545104</v>
      </c>
      <c r="Q27" s="2">
        <f>[1]MEX!Q27-[1]MEX!$E27</f>
        <v>2.1303969967557421</v>
      </c>
      <c r="R27" s="2">
        <f>[1]MEX!R27-[1]MEX!$E27</f>
        <v>2.3356074161209719</v>
      </c>
      <c r="S27" s="2">
        <f>[1]MEX!S27-[1]MEX!$E27</f>
        <v>2.3356074161209719</v>
      </c>
      <c r="T27" s="2">
        <f>[1]MEX!T27-[1]MEX!$E27</f>
        <v>2.3356074161209719</v>
      </c>
      <c r="U27" s="2">
        <f>[1]MEX!U27-[1]MEX!$E27</f>
        <v>3.1059228810787332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-0.1145558525450312</v>
      </c>
      <c r="G28" s="2">
        <f>[1]MEX!G28-[1]MEX!$E28</f>
        <v>-0.21171064447401022</v>
      </c>
      <c r="H28" s="2">
        <f>[1]MEX!H28-[1]MEX!$E28</f>
        <v>-0.28239194903652987</v>
      </c>
      <c r="I28" s="2">
        <f>[1]MEX!I28-[1]MEX!$E28</f>
        <v>-0.34827566120710429</v>
      </c>
      <c r="J28" s="2">
        <f>[1]MEX!J28-[1]MEX!$E28</f>
        <v>-0.4108905542301855</v>
      </c>
      <c r="K28" s="2">
        <f>[1]MEX!K28-[1]MEX!$E28</f>
        <v>-0.47097763692790551</v>
      </c>
      <c r="L28" s="2">
        <f>[1]MEX!L28-[1]MEX!$E28</f>
        <v>-0.5224470524815672</v>
      </c>
      <c r="M28" s="2">
        <f>[1]MEX!M28-[1]MEX!$E28</f>
        <v>-0.57519768668181825</v>
      </c>
      <c r="N28" s="2">
        <f>[1]MEX!N28-[1]MEX!$E28</f>
        <v>4.0514818270898161</v>
      </c>
      <c r="O28" s="2">
        <f>[1]MEX!O28-[1]MEX!$E28</f>
        <v>4.0514818270898161</v>
      </c>
      <c r="P28" s="2">
        <f>[1]MEX!P28-[1]MEX!$E28</f>
        <v>4.0514818270898161</v>
      </c>
      <c r="Q28" s="2">
        <f>[1]MEX!Q28-[1]MEX!$E28</f>
        <v>4.0514818270898161</v>
      </c>
      <c r="R28" s="2">
        <f>[1]MEX!R28-[1]MEX!$E28</f>
        <v>4.0514818270898161</v>
      </c>
      <c r="S28" s="2">
        <f>[1]MEX!S28-[1]MEX!$E28</f>
        <v>4.0514818270898161</v>
      </c>
      <c r="T28" s="2">
        <f>[1]MEX!T28-[1]MEX!$E28</f>
        <v>4.0514818270898161</v>
      </c>
      <c r="U28" s="2">
        <f>[1]MEX!U28-[1]MEX!$E28</f>
        <v>4.0514818270898161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-8.360489365088597E-3</v>
      </c>
      <c r="G29" s="2">
        <f>[1]MEX!G29-[1]MEX!$E29</f>
        <v>-1.5409002728915766E-2</v>
      </c>
      <c r="H29" s="2">
        <f>[1]MEX!H29-[1]MEX!$E29</f>
        <v>-2.0850975216767154E-2</v>
      </c>
      <c r="I29" s="2">
        <f>[1]MEX!I29-[1]MEX!$E29</f>
        <v>-2.5679469750308215E-2</v>
      </c>
      <c r="J29" s="2">
        <f>[1]MEX!J29-[1]MEX!$E29</f>
        <v>-2.9566504641501012E-2</v>
      </c>
      <c r="K29" s="2">
        <f>[1]MEX!K29-[1]MEX!$E29</f>
        <v>-3.2866845398061173E-2</v>
      </c>
      <c r="L29" s="2">
        <f>[1]MEX!L29-[1]MEX!$E29</f>
        <v>-3.5681184332986504E-2</v>
      </c>
      <c r="M29" s="2">
        <f>[1]MEX!M29-[1]MEX!$E29</f>
        <v>-3.8343376887162606E-2</v>
      </c>
      <c r="N29" s="2">
        <f>[1]MEX!N29-[1]MEX!$E29</f>
        <v>-3.8343376887162606E-2</v>
      </c>
      <c r="O29" s="2">
        <f>[1]MEX!O29-[1]MEX!$E29</f>
        <v>-3.8343376887162606E-2</v>
      </c>
      <c r="P29" s="2">
        <f>[1]MEX!P29-[1]MEX!$E29</f>
        <v>-3.8343376887162606E-2</v>
      </c>
      <c r="Q29" s="2">
        <f>[1]MEX!Q29-[1]MEX!$E29</f>
        <v>-3.8343376887162606E-2</v>
      </c>
      <c r="R29" s="2">
        <f>[1]MEX!R29-[1]MEX!$E29</f>
        <v>-3.8343376887162606E-2</v>
      </c>
      <c r="S29" s="2">
        <f>[1]MEX!S29-[1]MEX!$E29</f>
        <v>-3.8343376887162606E-2</v>
      </c>
      <c r="T29" s="2">
        <f>[1]MEX!T29-[1]MEX!$E29</f>
        <v>-3.8343376887162606E-2</v>
      </c>
      <c r="U29" s="2">
        <f>[1]MEX!U29-[1]MEX!$E29</f>
        <v>-3.8343376887162606E-2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-2.4471179228797268E-2</v>
      </c>
      <c r="G30" s="2">
        <f>[1]MEX!G30-[1]MEX!$E30</f>
        <v>-4.7973733123164664E-2</v>
      </c>
      <c r="H30" s="2">
        <f>[1]MEX!H30-[1]MEX!$E30</f>
        <v>-6.8087323769908892E-2</v>
      </c>
      <c r="I30" s="2">
        <f>[1]MEX!I30-[1]MEX!$E30</f>
        <v>-8.4021434077982349E-2</v>
      </c>
      <c r="J30" s="2">
        <f>[1]MEX!J30-[1]MEX!$E30</f>
        <v>-9.7144496204165875E-2</v>
      </c>
      <c r="K30" s="2">
        <f>[1]MEX!K30-[1]MEX!$E30</f>
        <v>-0.10864851876360149</v>
      </c>
      <c r="L30" s="2">
        <f>[1]MEX!L30-[1]MEX!$E30</f>
        <v>-0.11939587459181666</v>
      </c>
      <c r="M30" s="2">
        <f>[1]MEX!M30-[1]MEX!$E30</f>
        <v>-0.12819538510683515</v>
      </c>
      <c r="N30" s="2">
        <f>[1]MEX!N30-[1]MEX!$E30</f>
        <v>-0.13584485967390947</v>
      </c>
      <c r="O30" s="2">
        <f>[1]MEX!O30-[1]MEX!$E30</f>
        <v>-5.3147442426464409E-2</v>
      </c>
      <c r="P30" s="2">
        <f>[1]MEX!P30-[1]MEX!$E30</f>
        <v>0.34897292396102841</v>
      </c>
      <c r="Q30" s="2">
        <f>[1]MEX!Q30-[1]MEX!$E30</f>
        <v>1.8138972829785089</v>
      </c>
      <c r="R30" s="2">
        <f>[1]MEX!R30-[1]MEX!$E30</f>
        <v>2.7566586503026187</v>
      </c>
      <c r="S30" s="2">
        <f>[1]MEX!S30-[1]MEX!$E30</f>
        <v>2.7566586503026187</v>
      </c>
      <c r="T30" s="2">
        <f>[1]MEX!T30-[1]MEX!$E30</f>
        <v>2.7566586503026187</v>
      </c>
      <c r="U30" s="2">
        <f>[1]MEX!U30-[1]MEX!$E30</f>
        <v>2.7566586503026187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-7.6901921863296252E-2</v>
      </c>
      <c r="G31" s="2">
        <f>[1]MEX!G31-[1]MEX!$E31</f>
        <v>-0.14427749990783667</v>
      </c>
      <c r="H31" s="2">
        <f>[1]MEX!H31-[1]MEX!$E31</f>
        <v>-0.19248391634138784</v>
      </c>
      <c r="I31" s="2">
        <f>[1]MEX!I31-[1]MEX!$E31</f>
        <v>-0.23026875656628221</v>
      </c>
      <c r="J31" s="2">
        <f>[1]MEX!J31-[1]MEX!$E31</f>
        <v>-0.26142549866575848</v>
      </c>
      <c r="K31" s="2">
        <f>[1]MEX!K31-[1]MEX!$E31</f>
        <v>-0.28786541076311067</v>
      </c>
      <c r="L31" s="2">
        <f>[1]MEX!L31-[1]MEX!$E31</f>
        <v>-0.31113252988905771</v>
      </c>
      <c r="M31" s="2">
        <f>[1]MEX!M31-[1]MEX!$E31</f>
        <v>-0.33095158062048569</v>
      </c>
      <c r="N31" s="2">
        <f>[1]MEX!N31-[1]MEX!$E31</f>
        <v>-0.34730319411612953</v>
      </c>
      <c r="O31" s="2">
        <f>[1]MEX!O31-[1]MEX!$E31</f>
        <v>0.20850273938135899</v>
      </c>
      <c r="P31" s="2">
        <f>[1]MEX!P31-[1]MEX!$E31</f>
        <v>0.60755431434343876</v>
      </c>
      <c r="Q31" s="2">
        <f>[1]MEX!Q31-[1]MEX!$E31</f>
        <v>0.65006490974184317</v>
      </c>
      <c r="R31" s="2">
        <f>[1]MEX!R31-[1]MEX!$E31</f>
        <v>0.84486850385044931</v>
      </c>
      <c r="S31" s="2">
        <f>[1]MEX!S31-[1]MEX!$E31</f>
        <v>0.84486850385044931</v>
      </c>
      <c r="T31" s="2">
        <f>[1]MEX!T31-[1]MEX!$E31</f>
        <v>0.84486850385044931</v>
      </c>
      <c r="U31" s="2">
        <f>[1]MEX!U31-[1]MEX!$E31</f>
        <v>0.84486850385044931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-5.5236696083305503E-2</v>
      </c>
      <c r="G32" s="2">
        <f>[1]MEX!G32-[1]MEX!$E32</f>
        <v>-9.3230631696812338E-2</v>
      </c>
      <c r="H32" s="2">
        <f>[1]MEX!H32-[1]MEX!$E32</f>
        <v>-0.12436780824978655</v>
      </c>
      <c r="I32" s="2">
        <f>[1]MEX!I32-[1]MEX!$E32</f>
        <v>-0.15221781860909545</v>
      </c>
      <c r="J32" s="2">
        <f>[1]MEX!J32-[1]MEX!$E32</f>
        <v>-0.17330200631689507</v>
      </c>
      <c r="K32" s="2">
        <f>[1]MEX!K32-[1]MEX!$E32</f>
        <v>-0.18947322784801912</v>
      </c>
      <c r="L32" s="2">
        <f>[1]MEX!L32-[1]MEX!$E32</f>
        <v>-0.20416928392016587</v>
      </c>
      <c r="M32" s="2">
        <f>[1]MEX!M32-[1]MEX!$E32</f>
        <v>-0.18911303687768566</v>
      </c>
      <c r="N32" s="2">
        <f>[1]MEX!N32-[1]MEX!$E32</f>
        <v>0.56871439952524128</v>
      </c>
      <c r="O32" s="2">
        <f>[1]MEX!O32-[1]MEX!$E32</f>
        <v>2.8855969378002158</v>
      </c>
      <c r="P32" s="2">
        <f>[1]MEX!P32-[1]MEX!$E32</f>
        <v>2.8855969378002158</v>
      </c>
      <c r="Q32" s="2">
        <f>[1]MEX!Q32-[1]MEX!$E32</f>
        <v>2.8855969378002158</v>
      </c>
      <c r="R32" s="2">
        <f>[1]MEX!R32-[1]MEX!$E32</f>
        <v>2.8855969378002158</v>
      </c>
      <c r="S32" s="2">
        <f>[1]MEX!S32-[1]MEX!$E32</f>
        <v>2.8855969378002158</v>
      </c>
      <c r="T32" s="2">
        <f>[1]MEX!T32-[1]MEX!$E32</f>
        <v>2.8855969378002158</v>
      </c>
      <c r="U32" s="2">
        <f>[1]MEX!U32-[1]MEX!$E32</f>
        <v>2.8855969378002158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1.4696749007193546</v>
      </c>
      <c r="P33" s="2">
        <f>[1]MEX!P33-[1]MEX!$E33</f>
        <v>1.9183476682690852</v>
      </c>
      <c r="Q33" s="2">
        <f>[1]MEX!Q33-[1]MEX!$E33</f>
        <v>1.9183476682690852</v>
      </c>
      <c r="R33" s="2">
        <f>[1]MEX!R33-[1]MEX!$E33</f>
        <v>1.9183476682690852</v>
      </c>
      <c r="S33" s="2">
        <f>[1]MEX!S33-[1]MEX!$E33</f>
        <v>1.9183476682690852</v>
      </c>
      <c r="T33" s="2">
        <f>[1]MEX!T33-[1]MEX!$E33</f>
        <v>1.9183476682690852</v>
      </c>
      <c r="U33" s="2">
        <f>[1]MEX!U33-[1]MEX!$E33</f>
        <v>1.9183476682690852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-0.13153733994800376</v>
      </c>
      <c r="G34" s="2">
        <f>[1]MEX!G34-[1]MEX!$E34</f>
        <v>-0.24168179706282444</v>
      </c>
      <c r="H34" s="2">
        <f>[1]MEX!H34-[1]MEX!$E34</f>
        <v>-0.32931925645879545</v>
      </c>
      <c r="I34" s="2">
        <f>[1]MEX!I34-[1]MEX!$E34</f>
        <v>-0.39755959432084609</v>
      </c>
      <c r="J34" s="2">
        <f>[1]MEX!J34-[1]MEX!$E34</f>
        <v>-0.45344106115617677</v>
      </c>
      <c r="K34" s="2">
        <f>[1]MEX!K34-[1]MEX!$E34</f>
        <v>-0.50369022873972114</v>
      </c>
      <c r="L34" s="2">
        <f>[1]MEX!L34-[1]MEX!$E34</f>
        <v>-0.54969723164240492</v>
      </c>
      <c r="M34" s="2">
        <f>[1]MEX!M34-[1]MEX!$E34</f>
        <v>-0.58698215593609149</v>
      </c>
      <c r="N34" s="2">
        <f>[1]MEX!N34-[1]MEX!$E34</f>
        <v>-0.61884878804361421</v>
      </c>
      <c r="O34" s="2">
        <f>[1]MEX!O34-[1]MEX!$E34</f>
        <v>0.63168714026344475</v>
      </c>
      <c r="P34" s="2">
        <f>[1]MEX!P34-[1]MEX!$E34</f>
        <v>1.2933051862098779</v>
      </c>
      <c r="Q34" s="2">
        <f>[1]MEX!Q34-[1]MEX!$E34</f>
        <v>2.2280419739129513</v>
      </c>
      <c r="R34" s="2">
        <f>[1]MEX!R34-[1]MEX!$E34</f>
        <v>2.2280419739129513</v>
      </c>
      <c r="S34" s="2">
        <f>[1]MEX!S34-[1]MEX!$E34</f>
        <v>2.2280419739129513</v>
      </c>
      <c r="T34" s="2">
        <f>[1]MEX!T34-[1]MEX!$E34</f>
        <v>2.2280419739129513</v>
      </c>
      <c r="U34" s="2">
        <f>[1]MEX!U34-[1]MEX!$E34</f>
        <v>2.9058445038985994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-0.17372895585104686</v>
      </c>
      <c r="G35" s="2">
        <f>[1]MEX!G35-[1]MEX!$E35</f>
        <v>-0.17372895585104686</v>
      </c>
      <c r="H35" s="2">
        <f>[1]MEX!H35-[1]MEX!$E35</f>
        <v>-0.17372895585104686</v>
      </c>
      <c r="I35" s="2">
        <f>[1]MEX!I35-[1]MEX!$E35</f>
        <v>-0.17372895585104686</v>
      </c>
      <c r="J35" s="2">
        <f>[1]MEX!J35-[1]MEX!$E35</f>
        <v>-0.17372895585104686</v>
      </c>
      <c r="K35" s="2">
        <f>[1]MEX!K35-[1]MEX!$E35</f>
        <v>-0.17372895585104686</v>
      </c>
      <c r="L35" s="2">
        <f>[1]MEX!L35-[1]MEX!$E35</f>
        <v>-0.17372895585104686</v>
      </c>
      <c r="M35" s="2">
        <f>[1]MEX!M35-[1]MEX!$E35</f>
        <v>-0.17372895585104686</v>
      </c>
      <c r="N35" s="2">
        <f>[1]MEX!N35-[1]MEX!$E35</f>
        <v>-0.17372895585104686</v>
      </c>
      <c r="O35" s="2">
        <f>[1]MEX!O35-[1]MEX!$E35</f>
        <v>-0.17372895585104686</v>
      </c>
      <c r="P35" s="2">
        <f>[1]MEX!P35-[1]MEX!$E35</f>
        <v>-0.17372895585104686</v>
      </c>
      <c r="Q35" s="2">
        <f>[1]MEX!Q35-[1]MEX!$E35</f>
        <v>0.67994638453814815</v>
      </c>
      <c r="R35" s="2">
        <f>[1]MEX!R35-[1]MEX!$E35</f>
        <v>0.82669248512890903</v>
      </c>
      <c r="S35" s="2">
        <f>[1]MEX!S35-[1]MEX!$E35</f>
        <v>1.8469304218522993</v>
      </c>
      <c r="T35" s="2">
        <f>[1]MEX!T35-[1]MEX!$E35</f>
        <v>4.1992555794211128</v>
      </c>
      <c r="U35" s="2">
        <f>[1]MEX!U35-[1]MEX!$E35</f>
        <v>4.1992555794211128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-0.1012426456038753</v>
      </c>
      <c r="G36" s="2">
        <f>[1]MEX!G36-[1]MEX!$E36</f>
        <v>-0.18686978423401257</v>
      </c>
      <c r="H36" s="2">
        <f>[1]MEX!H36-[1]MEX!$E36</f>
        <v>-0.25837909312021878</v>
      </c>
      <c r="I36" s="2">
        <f>[1]MEX!I36-[1]MEX!$E36</f>
        <v>-0.31861414572696134</v>
      </c>
      <c r="J36" s="2">
        <f>[1]MEX!J36-[1]MEX!$E36</f>
        <v>-0.36516163252330358</v>
      </c>
      <c r="K36" s="2">
        <f>[1]MEX!K36-[1]MEX!$E36</f>
        <v>-0.4118007213005157</v>
      </c>
      <c r="L36" s="2">
        <f>[1]MEX!L36-[1]MEX!$E36</f>
        <v>-0.45222814177598281</v>
      </c>
      <c r="M36" s="2">
        <f>[1]MEX!M36-[1]MEX!$E36</f>
        <v>-0.48328257071037228</v>
      </c>
      <c r="N36" s="2">
        <f>[1]MEX!N36-[1]MEX!$E36</f>
        <v>-0.51149966945281733</v>
      </c>
      <c r="O36" s="2">
        <f>[1]MEX!O36-[1]MEX!$E36</f>
        <v>1.1213924186410225</v>
      </c>
      <c r="P36" s="2">
        <f>[1]MEX!P36-[1]MEX!$E36</f>
        <v>2.5789198185076785</v>
      </c>
      <c r="Q36" s="2">
        <f>[1]MEX!Q36-[1]MEX!$E36</f>
        <v>3.6911967390204126</v>
      </c>
      <c r="R36" s="2">
        <f>[1]MEX!R36-[1]MEX!$E36</f>
        <v>4.1774531606616208</v>
      </c>
      <c r="S36" s="2">
        <f>[1]MEX!S36-[1]MEX!$E36</f>
        <v>4.6230816731396018</v>
      </c>
      <c r="T36" s="2">
        <f>[1]MEX!T36-[1]MEX!$E36</f>
        <v>4.6230816731396018</v>
      </c>
      <c r="U36" s="2">
        <f>[1]MEX!U36-[1]MEX!$E36</f>
        <v>4.6230816731396018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-4.0913288413598536E-2</v>
      </c>
      <c r="G37" s="2">
        <f>[1]MEX!G37-[1]MEX!$E37</f>
        <v>-7.339888366625047E-2</v>
      </c>
      <c r="H37" s="2">
        <f>[1]MEX!H37-[1]MEX!$E37</f>
        <v>-0.10159176782597257</v>
      </c>
      <c r="I37" s="2">
        <f>[1]MEX!I37-[1]MEX!$E37</f>
        <v>-0.12357611020573955</v>
      </c>
      <c r="J37" s="2">
        <f>[1]MEX!J37-[1]MEX!$E37</f>
        <v>-0.14326247500794409</v>
      </c>
      <c r="K37" s="2">
        <f>[1]MEX!K37-[1]MEX!$E37</f>
        <v>-0.16158964157109068</v>
      </c>
      <c r="L37" s="2">
        <f>[1]MEX!L37-[1]MEX!$E37</f>
        <v>-0.17541579537388685</v>
      </c>
      <c r="M37" s="2">
        <f>[1]MEX!M37-[1]MEX!$E37</f>
        <v>-0.18609622006254511</v>
      </c>
      <c r="N37" s="2">
        <f>[1]MEX!N37-[1]MEX!$E37</f>
        <v>-0.19657476822553832</v>
      </c>
      <c r="O37" s="2">
        <f>[1]MEX!O37-[1]MEX!$E37</f>
        <v>0.48234260756286318</v>
      </c>
      <c r="P37" s="2">
        <f>[1]MEX!P37-[1]MEX!$E37</f>
        <v>0.47434811642370533</v>
      </c>
      <c r="Q37" s="2">
        <f>[1]MEX!Q37-[1]MEX!$E37</f>
        <v>1.0389042341665444</v>
      </c>
      <c r="R37" s="2">
        <f>[1]MEX!R37-[1]MEX!$E37</f>
        <v>1.8444006382848315</v>
      </c>
      <c r="S37" s="2">
        <f>[1]MEX!S37-[1]MEX!$E37</f>
        <v>1.8516810782868518</v>
      </c>
      <c r="T37" s="2">
        <f>[1]MEX!T37-[1]MEX!$E37</f>
        <v>2.0671561690821605</v>
      </c>
      <c r="U37" s="2">
        <f>[1]MEX!U37-[1]MEX!$E37</f>
        <v>2.9225249829196898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-0.16927913941482586</v>
      </c>
      <c r="G38" s="2">
        <f>[1]MEX!G38-[1]MEX!$E38</f>
        <v>-0.2916593767499549</v>
      </c>
      <c r="H38" s="2">
        <f>[1]MEX!H38-[1]MEX!$E38</f>
        <v>-0.39308271997069966</v>
      </c>
      <c r="I38" s="2">
        <f>[1]MEX!I38-[1]MEX!$E38</f>
        <v>-0.48217654050327496</v>
      </c>
      <c r="J38" s="2">
        <f>[1]MEX!J38-[1]MEX!$E38</f>
        <v>-0.55269233148210617</v>
      </c>
      <c r="K38" s="2">
        <f>[1]MEX!K38-[1]MEX!$E38</f>
        <v>-0.61406433869666444</v>
      </c>
      <c r="L38" s="2">
        <f>[1]MEX!L38-[1]MEX!$E38</f>
        <v>-0.66211605233633009</v>
      </c>
      <c r="M38" s="2">
        <f>[1]MEX!M38-[1]MEX!$E38</f>
        <v>-0.70409545082976166</v>
      </c>
      <c r="N38" s="2">
        <f>[1]MEX!N38-[1]MEX!$E38</f>
        <v>-0.74370831755369693</v>
      </c>
      <c r="O38" s="2">
        <f>[1]MEX!O38-[1]MEX!$E38</f>
        <v>0.62569281581614433</v>
      </c>
      <c r="P38" s="2">
        <f>[1]MEX!P38-[1]MEX!$E38</f>
        <v>0.62569281581614433</v>
      </c>
      <c r="Q38" s="2">
        <f>[1]MEX!Q38-[1]MEX!$E38</f>
        <v>0.85895681008170754</v>
      </c>
      <c r="R38" s="2">
        <f>[1]MEX!R38-[1]MEX!$E38</f>
        <v>0.98651367599369877</v>
      </c>
      <c r="S38" s="2">
        <f>[1]MEX!S38-[1]MEX!$E38</f>
        <v>0.98651367599369877</v>
      </c>
      <c r="T38" s="2">
        <f>[1]MEX!T38-[1]MEX!$E38</f>
        <v>0.98651367599369877</v>
      </c>
      <c r="U38" s="2">
        <f>[1]MEX!U38-[1]MEX!$E38</f>
        <v>0.98651367599369877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-1.4650987726554376E-3</v>
      </c>
      <c r="G39" s="2">
        <f>[1]MEX!G39-[1]MEX!$E39</f>
        <v>-2.5673136999699864E-3</v>
      </c>
      <c r="H39" s="2">
        <f>[1]MEX!H39-[1]MEX!$E39</f>
        <v>-3.5474953221239502E-3</v>
      </c>
      <c r="I39" s="2">
        <f>[1]MEX!I39-[1]MEX!$E39</f>
        <v>-4.5024287175650102E-3</v>
      </c>
      <c r="J39" s="2">
        <f>[1]MEX!J39-[1]MEX!$E39</f>
        <v>-5.2586437648116657E-3</v>
      </c>
      <c r="K39" s="2">
        <f>[1]MEX!K39-[1]MEX!$E39</f>
        <v>-5.894180240503033E-3</v>
      </c>
      <c r="L39" s="2">
        <f>[1]MEX!L39-[1]MEX!$E39</f>
        <v>-6.4682172040235741E-3</v>
      </c>
      <c r="M39" s="2">
        <f>[1]MEX!M39-[1]MEX!$E39</f>
        <v>-6.9634546132704145E-3</v>
      </c>
      <c r="N39" s="2">
        <f>[1]MEX!N39-[1]MEX!$E39</f>
        <v>-7.4323478408047094E-3</v>
      </c>
      <c r="O39" s="2">
        <f>[1]MEX!O39-[1]MEX!$E39</f>
        <v>2.8288442519376602</v>
      </c>
      <c r="P39" s="2">
        <f>[1]MEX!P39-[1]MEX!$E39</f>
        <v>2.9087445356149715</v>
      </c>
      <c r="Q39" s="2">
        <f>[1]MEX!Q39-[1]MEX!$E39</f>
        <v>3.1269807858402032</v>
      </c>
      <c r="R39" s="2">
        <f>[1]MEX!R39-[1]MEX!$E39</f>
        <v>3.1267194003667598</v>
      </c>
      <c r="S39" s="2">
        <f>[1]MEX!S39-[1]MEX!$E39</f>
        <v>4.438729640689786</v>
      </c>
      <c r="T39" s="2">
        <f>[1]MEX!T39-[1]MEX!$E39</f>
        <v>5.919720397121786</v>
      </c>
      <c r="U39" s="2">
        <f>[1]MEX!U39-[1]MEX!$E39</f>
        <v>7.9551355277021187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-6.8807988606657489E-2</v>
      </c>
      <c r="G40" s="2">
        <f>[1]MEX!G40-[1]MEX!$E40</f>
        <v>-0.12414822092262057</v>
      </c>
      <c r="H40" s="2">
        <f>[1]MEX!H40-[1]MEX!$E40</f>
        <v>-0.17034154478759689</v>
      </c>
      <c r="I40" s="2">
        <f>[1]MEX!I40-[1]MEX!$E40</f>
        <v>-0.21083743544621569</v>
      </c>
      <c r="J40" s="2">
        <f>[1]MEX!J40-[1]MEX!$E40</f>
        <v>-0.24266066017212751</v>
      </c>
      <c r="K40" s="2">
        <f>[1]MEX!K40-[1]MEX!$E40</f>
        <v>-0.2728146557322475</v>
      </c>
      <c r="L40" s="2">
        <f>[1]MEX!L40-[1]MEX!$E40</f>
        <v>-0.30163793733886024</v>
      </c>
      <c r="M40" s="2">
        <f>[1]MEX!M40-[1]MEX!$E40</f>
        <v>-0.32546914231415514</v>
      </c>
      <c r="N40" s="2">
        <f>[1]MEX!N40-[1]MEX!$E40</f>
        <v>4.559068658101495E-2</v>
      </c>
      <c r="O40" s="2">
        <f>[1]MEX!O40-[1]MEX!$E40</f>
        <v>0.30444864956047013</v>
      </c>
      <c r="P40" s="2">
        <f>[1]MEX!P40-[1]MEX!$E40</f>
        <v>0.97425214156812245</v>
      </c>
      <c r="Q40" s="2">
        <f>[1]MEX!Q40-[1]MEX!$E40</f>
        <v>2.1287565845556955</v>
      </c>
      <c r="R40" s="2">
        <f>[1]MEX!R40-[1]MEX!$E40</f>
        <v>3.6175044453911624</v>
      </c>
      <c r="S40" s="2">
        <f>[1]MEX!S40-[1]MEX!$E40</f>
        <v>3.6175044453911624</v>
      </c>
      <c r="T40" s="2">
        <f>[1]MEX!T40-[1]MEX!$E40</f>
        <v>3.6175044453911624</v>
      </c>
      <c r="U40" s="2">
        <f>[1]MEX!U40-[1]MEX!$E40</f>
        <v>4.7093302663470382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-8.9244160816093654E-2</v>
      </c>
      <c r="G41" s="2">
        <f>[1]MEX!G41-[1]MEX!$E41</f>
        <v>-0.1603491766897136</v>
      </c>
      <c r="H41" s="2">
        <f>[1]MEX!H41-[1]MEX!$E41</f>
        <v>-0.22622975614265073</v>
      </c>
      <c r="I41" s="2">
        <f>[1]MEX!I41-[1]MEX!$E41</f>
        <v>-0.28146898484867933</v>
      </c>
      <c r="J41" s="2">
        <f>[1]MEX!J41-[1]MEX!$E41</f>
        <v>-0.33345471822693185</v>
      </c>
      <c r="K41" s="2">
        <f>[1]MEX!K41-[1]MEX!$E41</f>
        <v>-0.37341989894130734</v>
      </c>
      <c r="L41" s="2">
        <f>[1]MEX!L41-[1]MEX!$E41</f>
        <v>-0.40803931587304021</v>
      </c>
      <c r="M41" s="2">
        <f>[1]MEX!M41-[1]MEX!$E41</f>
        <v>-0.43951612773712867</v>
      </c>
      <c r="N41" s="2">
        <f>[1]MEX!N41-[1]MEX!$E41</f>
        <v>-0.4667187926012204</v>
      </c>
      <c r="O41" s="2">
        <f>[1]MEX!O41-[1]MEX!$E41</f>
        <v>1.4058859610873071</v>
      </c>
      <c r="P41" s="2">
        <f>[1]MEX!P41-[1]MEX!$E41</f>
        <v>1.3830802587180173</v>
      </c>
      <c r="Q41" s="2">
        <f>[1]MEX!Q41-[1]MEX!$E41</f>
        <v>1.3646890425718681</v>
      </c>
      <c r="R41" s="2">
        <f>[1]MEX!R41-[1]MEX!$E41</f>
        <v>1.348271422816012</v>
      </c>
      <c r="S41" s="2">
        <f>[1]MEX!S41-[1]MEX!$E41</f>
        <v>2.80592818174825</v>
      </c>
      <c r="T41" s="2">
        <f>[1]MEX!T41-[1]MEX!$E41</f>
        <v>7.4376031330769337</v>
      </c>
      <c r="U41" s="2">
        <f>[1]MEX!U41-[1]MEX!$E41</f>
        <v>7.4376031330769337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-0.10518866119939219</v>
      </c>
      <c r="G42" s="2">
        <f>[1]MEX!G42-[1]MEX!$E42</f>
        <v>-0.17843732046627281</v>
      </c>
      <c r="H42" s="2">
        <f>[1]MEX!H42-[1]MEX!$E42</f>
        <v>-0.25177227335327501</v>
      </c>
      <c r="I42" s="2">
        <f>[1]MEX!I42-[1]MEX!$E42</f>
        <v>-0.3076138379504485</v>
      </c>
      <c r="J42" s="2">
        <f>[1]MEX!J42-[1]MEX!$E42</f>
        <v>-0.3577914411985077</v>
      </c>
      <c r="K42" s="2">
        <f>[1]MEX!K42-[1]MEX!$E42</f>
        <v>-0.40276389743252139</v>
      </c>
      <c r="L42" s="2">
        <f>[1]MEX!L42-[1]MEX!$E42</f>
        <v>-0.43609566466937366</v>
      </c>
      <c r="M42" s="2">
        <f>[1]MEX!M42-[1]MEX!$E42</f>
        <v>-0.46343127780290416</v>
      </c>
      <c r="N42" s="2">
        <f>[1]MEX!N42-[1]MEX!$E42</f>
        <v>-0.46343127780290416</v>
      </c>
      <c r="O42" s="2">
        <f>[1]MEX!O42-[1]MEX!$E42</f>
        <v>-0.46343127780290416</v>
      </c>
      <c r="P42" s="2">
        <f>[1]MEX!P42-[1]MEX!$E42</f>
        <v>-0.46343127780290416</v>
      </c>
      <c r="Q42" s="2">
        <f>[1]MEX!Q42-[1]MEX!$E42</f>
        <v>-0.46343127780290416</v>
      </c>
      <c r="R42" s="2">
        <f>[1]MEX!R42-[1]MEX!$E42</f>
        <v>-0.46343127780290416</v>
      </c>
      <c r="S42" s="2">
        <f>[1]MEX!S42-[1]MEX!$E42</f>
        <v>-0.46343127780290416</v>
      </c>
      <c r="T42" s="2">
        <f>[1]MEX!T42-[1]MEX!$E42</f>
        <v>-0.46343127780290416</v>
      </c>
      <c r="U42" s="2">
        <f>[1]MEX!U42-[1]MEX!$E42</f>
        <v>-0.46343127780290416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-5.7234601533671992E-2</v>
      </c>
      <c r="G43" s="2">
        <f>[1]MEX!G43-[1]MEX!$E43</f>
        <v>-0.10000928867073355</v>
      </c>
      <c r="H43" s="2">
        <f>[1]MEX!H43-[1]MEX!$E43</f>
        <v>-0.13298214734491864</v>
      </c>
      <c r="I43" s="2">
        <f>[1]MEX!I43-[1]MEX!$E43</f>
        <v>-0.15788656743116292</v>
      </c>
      <c r="J43" s="2">
        <f>[1]MEX!J43-[1]MEX!$E43</f>
        <v>-0.18107746369779676</v>
      </c>
      <c r="K43" s="2">
        <f>[1]MEX!K43-[1]MEX!$E43</f>
        <v>-0.1999173164225283</v>
      </c>
      <c r="L43" s="2">
        <f>[1]MEX!L43-[1]MEX!$E43</f>
        <v>-0.21638349033149495</v>
      </c>
      <c r="M43" s="2">
        <f>[1]MEX!M43-[1]MEX!$E43</f>
        <v>-0.23025389315038325</v>
      </c>
      <c r="N43" s="2">
        <f>[1]MEX!N43-[1]MEX!$E43</f>
        <v>-0.24192736833025918</v>
      </c>
      <c r="O43" s="2">
        <f>[1]MEX!O43-[1]MEX!$E43</f>
        <v>0.4454969743904158</v>
      </c>
      <c r="P43" s="2">
        <f>[1]MEX!P43-[1]MEX!$E43</f>
        <v>2.3863538251623524</v>
      </c>
      <c r="Q43" s="2">
        <f>[1]MEX!Q43-[1]MEX!$E43</f>
        <v>3.24005358856882</v>
      </c>
      <c r="R43" s="2">
        <f>[1]MEX!R43-[1]MEX!$E43</f>
        <v>3.2322173910743928</v>
      </c>
      <c r="S43" s="2">
        <f>[1]MEX!S43-[1]MEX!$E43</f>
        <v>3.2251660104824964</v>
      </c>
      <c r="T43" s="2">
        <f>[1]MEX!T43-[1]MEX!$E43</f>
        <v>3.4396500654962665</v>
      </c>
      <c r="U43" s="2">
        <f>[1]MEX!U43-[1]MEX!$E43</f>
        <v>3.7971527923565489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-2.9051803677113242E-2</v>
      </c>
      <c r="G44" s="2">
        <f>[1]MEX!G44-[1]MEX!$E44</f>
        <v>-5.2368411326767728E-2</v>
      </c>
      <c r="H44" s="2">
        <f>[1]MEX!H44-[1]MEX!$E44</f>
        <v>-7.0385124733192583E-2</v>
      </c>
      <c r="I44" s="2">
        <f>[1]MEX!I44-[1]MEX!$E44</f>
        <v>-8.4721809356153699E-2</v>
      </c>
      <c r="J44" s="2">
        <f>[1]MEX!J44-[1]MEX!$E44</f>
        <v>-9.8465356869645859E-2</v>
      </c>
      <c r="K44" s="2">
        <f>[1]MEX!K44-[1]MEX!$E44</f>
        <v>-0.10929037944056574</v>
      </c>
      <c r="L44" s="2">
        <f>[1]MEX!L44-[1]MEX!$E44</f>
        <v>-0.11933083085477847</v>
      </c>
      <c r="M44" s="2">
        <f>[1]MEX!M44-[1]MEX!$E44</f>
        <v>-0.1286109237173747</v>
      </c>
      <c r="N44" s="2">
        <f>[1]MEX!N44-[1]MEX!$E44</f>
        <v>-0.13687581008321814</v>
      </c>
      <c r="O44" s="2">
        <f>[1]MEX!O44-[1]MEX!$E44</f>
        <v>0.67971978884880002</v>
      </c>
      <c r="P44" s="2">
        <f>[1]MEX!P44-[1]MEX!$E44</f>
        <v>1.7366208380697614</v>
      </c>
      <c r="Q44" s="2">
        <f>[1]MEX!Q44-[1]MEX!$E44</f>
        <v>2.3590256113947206</v>
      </c>
      <c r="R44" s="2">
        <f>[1]MEX!R44-[1]MEX!$E44</f>
        <v>2.4174685991506308</v>
      </c>
      <c r="S44" s="2">
        <f>[1]MEX!S44-[1]MEX!$E44</f>
        <v>2.6700920498485345</v>
      </c>
      <c r="T44" s="2">
        <f>[1]MEX!T44-[1]MEX!$E44</f>
        <v>2.7744526963832925</v>
      </c>
      <c r="U44" s="2">
        <f>[1]MEX!U44-[1]MEX!$E44</f>
        <v>3.7691717654532155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1.5601735128253509</v>
      </c>
      <c r="P45" s="2">
        <f>[1]MEX!P45-[1]MEX!$E45</f>
        <v>1.5601735128253509</v>
      </c>
      <c r="Q45" s="2">
        <f>[1]MEX!Q45-[1]MEX!$E45</f>
        <v>1.5601735128253509</v>
      </c>
      <c r="R45" s="2">
        <f>[1]MEX!R45-[1]MEX!$E45</f>
        <v>1.5601735128253509</v>
      </c>
      <c r="S45" s="2">
        <f>[1]MEX!S45-[1]MEX!$E45</f>
        <v>1.5601735128253509</v>
      </c>
      <c r="T45" s="2">
        <f>[1]MEX!T45-[1]MEX!$E45</f>
        <v>5.0369341741701632</v>
      </c>
      <c r="U45" s="2">
        <f>[1]MEX!U45-[1]MEX!$E45</f>
        <v>5.0369341741701632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-0.59139258884749779</v>
      </c>
      <c r="I46" s="2">
        <f>[1]MEX!I46-[1]MEX!$E46</f>
        <v>-0.72108957959110853</v>
      </c>
      <c r="J46" s="2">
        <f>[1]MEX!J46-[1]MEX!$E46</f>
        <v>-0.83922681343390337</v>
      </c>
      <c r="K46" s="2">
        <f>[1]MEX!K46-[1]MEX!$E46</f>
        <v>-0.93351366523821611</v>
      </c>
      <c r="L46" s="2">
        <f>[1]MEX!L46-[1]MEX!$E46</f>
        <v>-1.022961125426157</v>
      </c>
      <c r="M46" s="2">
        <f>[1]MEX!M46-[1]MEX!$E46</f>
        <v>-1.1135090444915932</v>
      </c>
      <c r="N46" s="2">
        <f>[1]MEX!N46-[1]MEX!$E46</f>
        <v>-7.1984223869591801E-2</v>
      </c>
      <c r="O46" s="2">
        <f>[1]MEX!O46-[1]MEX!$E46</f>
        <v>2.5569523972440464</v>
      </c>
      <c r="P46" s="2">
        <f>[1]MEX!P46-[1]MEX!$E46</f>
        <v>3.2936172733278255</v>
      </c>
      <c r="Q46" s="2">
        <f>[1]MEX!Q46-[1]MEX!$E46</f>
        <v>4.9001401771998516</v>
      </c>
      <c r="R46" s="2">
        <f>[1]MEX!R46-[1]MEX!$E46</f>
        <v>4.9001401771998516</v>
      </c>
      <c r="S46" s="2">
        <f>[1]MEX!S46-[1]MEX!$E46</f>
        <v>4.9001401771998516</v>
      </c>
      <c r="T46" s="2">
        <f>[1]MEX!T46-[1]MEX!$E46</f>
        <v>4.9001401771998516</v>
      </c>
      <c r="U46" s="2">
        <f>[1]MEX!U46-[1]MEX!$E46</f>
        <v>4.9001401771998516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-2.4398037653647009E-2</v>
      </c>
      <c r="G47" s="2">
        <f>[1]MEX!G47-[1]MEX!$E47</f>
        <v>-4.4942482854843036E-2</v>
      </c>
      <c r="H47" s="2">
        <f>[1]MEX!H47-[1]MEX!$E47</f>
        <v>-6.2803993937464497E-2</v>
      </c>
      <c r="I47" s="2">
        <f>[1]MEX!I47-[1]MEX!$E47</f>
        <v>-8.0779122545280302E-2</v>
      </c>
      <c r="J47" s="2">
        <f>[1]MEX!J47-[1]MEX!$E47</f>
        <v>-9.5523799206070237E-2</v>
      </c>
      <c r="K47" s="2">
        <f>[1]MEX!K47-[1]MEX!$E47</f>
        <v>-0.1068256276175461</v>
      </c>
      <c r="L47" s="2">
        <f>[1]MEX!L47-[1]MEX!$E47</f>
        <v>-0.11721556269883138</v>
      </c>
      <c r="M47" s="2">
        <f>[1]MEX!M47-[1]MEX!$E47</f>
        <v>-0.12631984151857978</v>
      </c>
      <c r="N47" s="2">
        <f>[1]MEX!N47-[1]MEX!$E47</f>
        <v>-0.13511793940321581</v>
      </c>
      <c r="O47" s="2">
        <f>[1]MEX!O47-[1]MEX!$E47</f>
        <v>0.62633529623455075</v>
      </c>
      <c r="P47" s="2">
        <f>[1]MEX!P47-[1]MEX!$E47</f>
        <v>1.4361619800453482</v>
      </c>
      <c r="Q47" s="2">
        <f>[1]MEX!Q47-[1]MEX!$E47</f>
        <v>2.1837196078186736</v>
      </c>
      <c r="R47" s="2">
        <f>[1]MEX!R47-[1]MEX!$E47</f>
        <v>2.1837196078186736</v>
      </c>
      <c r="S47" s="2">
        <f>[1]MEX!S47-[1]MEX!$E47</f>
        <v>3.0888013332261011</v>
      </c>
      <c r="T47" s="2">
        <f>[1]MEX!T47-[1]MEX!$E47</f>
        <v>4.2154562988107003</v>
      </c>
      <c r="U47" s="2">
        <f>[1]MEX!U47-[1]MEX!$E47</f>
        <v>4.2154562988107003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-0.1876050996398817</v>
      </c>
      <c r="G48" s="2">
        <f>[1]MEX!G48-[1]MEX!$E48</f>
        <v>-0.1876050996398817</v>
      </c>
      <c r="H48" s="2">
        <f>[1]MEX!H48-[1]MEX!$E48</f>
        <v>-0.1876050996398817</v>
      </c>
      <c r="I48" s="2">
        <f>[1]MEX!I48-[1]MEX!$E48</f>
        <v>-0.1876050996398817</v>
      </c>
      <c r="J48" s="2">
        <f>[1]MEX!J48-[1]MEX!$E48</f>
        <v>-0.1876050996398817</v>
      </c>
      <c r="K48" s="2">
        <f>[1]MEX!K48-[1]MEX!$E48</f>
        <v>-0.1876050996398817</v>
      </c>
      <c r="L48" s="2">
        <f>[1]MEX!L48-[1]MEX!$E48</f>
        <v>-0.1876050996398817</v>
      </c>
      <c r="M48" s="2">
        <f>[1]MEX!M48-[1]MEX!$E48</f>
        <v>-0.1876050996398817</v>
      </c>
      <c r="N48" s="2">
        <f>[1]MEX!N48-[1]MEX!$E48</f>
        <v>-0.1876050996398817</v>
      </c>
      <c r="O48" s="2">
        <f>[1]MEX!O48-[1]MEX!$E48</f>
        <v>2.6225250549990662</v>
      </c>
      <c r="P48" s="2">
        <f>[1]MEX!P48-[1]MEX!$E48</f>
        <v>4.5188891786825209</v>
      </c>
      <c r="Q48" s="2">
        <f>[1]MEX!Q48-[1]MEX!$E48</f>
        <v>4.5188891786825209</v>
      </c>
      <c r="R48" s="2">
        <f>[1]MEX!R48-[1]MEX!$E48</f>
        <v>4.5188891786825209</v>
      </c>
      <c r="S48" s="2">
        <f>[1]MEX!S48-[1]MEX!$E48</f>
        <v>4.5188891786825209</v>
      </c>
      <c r="T48" s="2">
        <f>[1]MEX!T48-[1]MEX!$E48</f>
        <v>4.5188891786825209</v>
      </c>
      <c r="U48" s="2">
        <f>[1]MEX!U48-[1]MEX!$E48</f>
        <v>4.5188891786825209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-1.0100326146378791E-2</v>
      </c>
      <c r="G49" s="2">
        <f>[1]MEX!G49-[1]MEX!$E49</f>
        <v>-1.8570922160471071E-2</v>
      </c>
      <c r="H49" s="2">
        <f>[1]MEX!H49-[1]MEX!$E49</f>
        <v>-2.5397653228402817E-2</v>
      </c>
      <c r="I49" s="2">
        <f>[1]MEX!I49-[1]MEX!$E49</f>
        <v>-3.1382447998417717E-2</v>
      </c>
      <c r="J49" s="2">
        <f>[1]MEX!J49-[1]MEX!$E49</f>
        <v>-3.7089011533680605E-2</v>
      </c>
      <c r="K49" s="2">
        <f>[1]MEX!K49-[1]MEX!$E49</f>
        <v>-4.2032719441827737E-2</v>
      </c>
      <c r="L49" s="2">
        <f>[1]MEX!L49-[1]MEX!$E49</f>
        <v>-4.5775821475004363E-2</v>
      </c>
      <c r="M49" s="2">
        <f>[1]MEX!M49-[1]MEX!$E49</f>
        <v>-4.8852480774129958E-2</v>
      </c>
      <c r="N49" s="2">
        <f>[1]MEX!N49-[1]MEX!$E49</f>
        <v>-4.8852480774129958E-2</v>
      </c>
      <c r="O49" s="2">
        <f>[1]MEX!O49-[1]MEX!$E49</f>
        <v>0.45979754532577743</v>
      </c>
      <c r="P49" s="2">
        <f>[1]MEX!P49-[1]MEX!$E49</f>
        <v>1.8766013270192516</v>
      </c>
      <c r="Q49" s="2">
        <f>[1]MEX!Q49-[1]MEX!$E49</f>
        <v>1.8766013270192516</v>
      </c>
      <c r="R49" s="2">
        <f>[1]MEX!R49-[1]MEX!$E49</f>
        <v>1.8766013270192516</v>
      </c>
      <c r="S49" s="2">
        <f>[1]MEX!S49-[1]MEX!$E49</f>
        <v>1.8766013270192516</v>
      </c>
      <c r="T49" s="2">
        <f>[1]MEX!T49-[1]MEX!$E49</f>
        <v>1.8766013270192516</v>
      </c>
      <c r="U49" s="2">
        <f>[1]MEX!U49-[1]MEX!$E49</f>
        <v>1.8766013270192516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-0.14280485879251614</v>
      </c>
      <c r="G50" s="2">
        <f>[1]MEX!G50-[1]MEX!$E50</f>
        <v>-0.26901672036998292</v>
      </c>
      <c r="H50" s="2">
        <f>[1]MEX!H50-[1]MEX!$E50</f>
        <v>-0.37388141640812478</v>
      </c>
      <c r="I50" s="2">
        <f>[1]MEX!I50-[1]MEX!$E50</f>
        <v>-0.45347808889026453</v>
      </c>
      <c r="J50" s="2">
        <f>[1]MEX!J50-[1]MEX!$E50</f>
        <v>-0.51972787335341764</v>
      </c>
      <c r="K50" s="2">
        <f>[1]MEX!K50-[1]MEX!$E50</f>
        <v>-0.57419789070168292</v>
      </c>
      <c r="L50" s="2">
        <f>[1]MEX!L50-[1]MEX!$E50</f>
        <v>-0.62788647039397461</v>
      </c>
      <c r="M50" s="2">
        <f>[1]MEX!M50-[1]MEX!$E50</f>
        <v>-0.67076029817290816</v>
      </c>
      <c r="N50" s="2">
        <f>[1]MEX!N50-[1]MEX!$E50</f>
        <v>-0.71123082483682509</v>
      </c>
      <c r="O50" s="2">
        <f>[1]MEX!O50-[1]MEX!$E50</f>
        <v>0.72708640580619033</v>
      </c>
      <c r="P50" s="2">
        <f>[1]MEX!P50-[1]MEX!$E50</f>
        <v>0.69214661364265595</v>
      </c>
      <c r="Q50" s="2">
        <f>[1]MEX!Q50-[1]MEX!$E50</f>
        <v>4.8604095583105789</v>
      </c>
      <c r="R50" s="2">
        <f>[1]MEX!R50-[1]MEX!$E50</f>
        <v>4.8604095583105789</v>
      </c>
      <c r="S50" s="2">
        <f>[1]MEX!S50-[1]MEX!$E50</f>
        <v>4.8604095583105789</v>
      </c>
      <c r="T50" s="2">
        <f>[1]MEX!T50-[1]MEX!$E50</f>
        <v>4.8604095583105789</v>
      </c>
      <c r="U50" s="2">
        <f>[1]MEX!U50-[1]MEX!$E50</f>
        <v>4.8604095583105789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-0.1827831017088215</v>
      </c>
      <c r="G51" s="2">
        <f>[1]MEX!G51-[1]MEX!$E51</f>
        <v>-0.33034388060689679</v>
      </c>
      <c r="H51" s="2">
        <f>[1]MEX!H51-[1]MEX!$E51</f>
        <v>-0.44983454931050915</v>
      </c>
      <c r="I51" s="2">
        <f>[1]MEX!I51-[1]MEX!$E51</f>
        <v>-0.55331425733879769</v>
      </c>
      <c r="J51" s="2">
        <f>[1]MEX!J51-[1]MEX!$E51</f>
        <v>-0.64663649459726713</v>
      </c>
      <c r="K51" s="2">
        <f>[1]MEX!K51-[1]MEX!$E51</f>
        <v>-0.71749227727512022</v>
      </c>
      <c r="L51" s="2">
        <f>[1]MEX!L51-[1]MEX!$E51</f>
        <v>-0.78563179882080192</v>
      </c>
      <c r="M51" s="2">
        <f>[1]MEX!M51-[1]MEX!$E51</f>
        <v>-0.83972792023793374</v>
      </c>
      <c r="N51" s="2">
        <f>[1]MEX!N51-[1]MEX!$E51</f>
        <v>-0.88969410355682754</v>
      </c>
      <c r="O51" s="2">
        <f>[1]MEX!O51-[1]MEX!$E51</f>
        <v>1.2440044060128486</v>
      </c>
      <c r="P51" s="2">
        <f>[1]MEX!P51-[1]MEX!$E51</f>
        <v>1.20629590149926</v>
      </c>
      <c r="Q51" s="2">
        <f>[1]MEX!Q51-[1]MEX!$E51</f>
        <v>2.8883190754276811</v>
      </c>
      <c r="R51" s="2">
        <f>[1]MEX!R51-[1]MEX!$E51</f>
        <v>3.0297456696390697</v>
      </c>
      <c r="S51" s="2">
        <f>[1]MEX!S51-[1]MEX!$E51</f>
        <v>5.248267202360914</v>
      </c>
      <c r="T51" s="2">
        <f>[1]MEX!T51-[1]MEX!$E51</f>
        <v>5.248267202360914</v>
      </c>
      <c r="U51" s="2">
        <f>[1]MEX!U51-[1]MEX!$E51</f>
        <v>5.248267202360914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3.100052195466489</v>
      </c>
      <c r="P52" s="2">
        <f>[1]MEX!P52-[1]MEX!$E52</f>
        <v>5.1775495404035752</v>
      </c>
      <c r="Q52" s="2">
        <f>[1]MEX!Q52-[1]MEX!$E52</f>
        <v>5.1775495404035752</v>
      </c>
      <c r="R52" s="2">
        <f>[1]MEX!R52-[1]MEX!$E52</f>
        <v>5.1775495404035752</v>
      </c>
      <c r="S52" s="2">
        <f>[1]MEX!S52-[1]MEX!$E52</f>
        <v>5.1775495404035752</v>
      </c>
      <c r="T52" s="2">
        <f>[1]MEX!T52-[1]MEX!$E52</f>
        <v>5.1775495404035752</v>
      </c>
      <c r="U52" s="2">
        <f>[1]MEX!U52-[1]MEX!$E52</f>
        <v>5.1775495404035752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-1.5236014288284139E-2</v>
      </c>
      <c r="G53" s="2">
        <f>[1]MEX!G53-[1]MEX!$E53</f>
        <v>-2.7442140274068549E-2</v>
      </c>
      <c r="H53" s="2">
        <f>[1]MEX!H53-[1]MEX!$E53</f>
        <v>-3.6436551187755128E-2</v>
      </c>
      <c r="I53" s="2">
        <f>[1]MEX!I53-[1]MEX!$E53</f>
        <v>-4.4342443990728952E-2</v>
      </c>
      <c r="J53" s="2">
        <f>[1]MEX!J53-[1]MEX!$E53</f>
        <v>-5.1942114398890737E-2</v>
      </c>
      <c r="K53" s="2">
        <f>[1]MEX!K53-[1]MEX!$E53</f>
        <v>-5.8371245154951623E-2</v>
      </c>
      <c r="L53" s="2">
        <f>[1]MEX!L53-[1]MEX!$E53</f>
        <v>-6.4075883353595486E-2</v>
      </c>
      <c r="M53" s="2">
        <f>[1]MEX!M53-[1]MEX!$E53</f>
        <v>-6.8660617485406306E-2</v>
      </c>
      <c r="N53" s="2">
        <f>[1]MEX!N53-[1]MEX!$E53</f>
        <v>-7.2650253906580531E-2</v>
      </c>
      <c r="O53" s="2">
        <f>[1]MEX!O53-[1]MEX!$E53</f>
        <v>1.9024026268553413</v>
      </c>
      <c r="P53" s="2">
        <f>[1]MEX!P53-[1]MEX!$E53</f>
        <v>4.3823759395807897</v>
      </c>
      <c r="Q53" s="2">
        <f>[1]MEX!Q53-[1]MEX!$E53</f>
        <v>4.3823759395807897</v>
      </c>
      <c r="R53" s="2">
        <f>[1]MEX!R53-[1]MEX!$E53</f>
        <v>4.3823759395807897</v>
      </c>
      <c r="S53" s="2">
        <f>[1]MEX!S53-[1]MEX!$E53</f>
        <v>4.3823759395807897</v>
      </c>
      <c r="T53" s="2">
        <f>[1]MEX!T53-[1]MEX!$E53</f>
        <v>4.3823759395807897</v>
      </c>
      <c r="U53" s="2">
        <f>[1]MEX!U53-[1]MEX!$E53</f>
        <v>4.3823759395807897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1.5039280169456219</v>
      </c>
      <c r="P54" s="2">
        <f>[1]MEX!P54-[1]MEX!$E54</f>
        <v>1.8969825190625613</v>
      </c>
      <c r="Q54" s="2">
        <f>[1]MEX!Q54-[1]MEX!$E54</f>
        <v>1.8969825190625613</v>
      </c>
      <c r="R54" s="2">
        <f>[1]MEX!R54-[1]MEX!$E54</f>
        <v>1.8969825190625613</v>
      </c>
      <c r="S54" s="2">
        <f>[1]MEX!S54-[1]MEX!$E54</f>
        <v>1.8969825190625613</v>
      </c>
      <c r="T54" s="2">
        <f>[1]MEX!T54-[1]MEX!$E54</f>
        <v>1.8969825190625613</v>
      </c>
      <c r="U54" s="2">
        <f>[1]MEX!U54-[1]MEX!$E54</f>
        <v>1.8969825190625613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-3.6710207798499539E-2</v>
      </c>
      <c r="G55" s="2">
        <f>[1]MEX!G55-[1]MEX!$E55</f>
        <v>-6.5754144663138447E-2</v>
      </c>
      <c r="H55" s="2">
        <f>[1]MEX!H55-[1]MEX!$E55</f>
        <v>-8.8281805951154979E-2</v>
      </c>
      <c r="I55" s="2">
        <f>[1]MEX!I55-[1]MEX!$E55</f>
        <v>-0.10800870538999163</v>
      </c>
      <c r="J55" s="2">
        <f>[1]MEX!J55-[1]MEX!$E55</f>
        <v>-0.12489237492427918</v>
      </c>
      <c r="K55" s="2">
        <f>[1]MEX!K55-[1]MEX!$E55</f>
        <v>-0.1392174914396378</v>
      </c>
      <c r="L55" s="2">
        <f>[1]MEX!L55-[1]MEX!$E55</f>
        <v>-0.15239607683355416</v>
      </c>
      <c r="M55" s="2">
        <f>[1]MEX!M55-[1]MEX!$E55</f>
        <v>-0.16224381444207836</v>
      </c>
      <c r="N55" s="2">
        <f>[1]MEX!N55-[1]MEX!$E55</f>
        <v>-0.17040012845817643</v>
      </c>
      <c r="O55" s="2">
        <f>[1]MEX!O55-[1]MEX!$E55</f>
        <v>-0.17868887280461365</v>
      </c>
      <c r="P55" s="2">
        <f>[1]MEX!P55-[1]MEX!$E55</f>
        <v>0.64911780263156516</v>
      </c>
      <c r="Q55" s="2">
        <f>[1]MEX!Q55-[1]MEX!$E55</f>
        <v>1.7227981496752136</v>
      </c>
      <c r="R55" s="2">
        <f>[1]MEX!R55-[1]MEX!$E55</f>
        <v>1.7184479773438923</v>
      </c>
      <c r="S55" s="2">
        <f>[1]MEX!S55-[1]MEX!$E55</f>
        <v>1.714224413683624</v>
      </c>
      <c r="T55" s="2">
        <f>[1]MEX!T55-[1]MEX!$E55</f>
        <v>1.7103067666467808</v>
      </c>
      <c r="U55" s="2">
        <f>[1]MEX!U55-[1]MEX!$E55</f>
        <v>1.7066101251875381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-7.8701186584154925E-2</v>
      </c>
      <c r="G56" s="2">
        <f>[1]MEX!G56-[1]MEX!$E56</f>
        <v>-0.13356856055285249</v>
      </c>
      <c r="H56" s="2">
        <f>[1]MEX!H56-[1]MEX!$E56</f>
        <v>-0.18127655352131455</v>
      </c>
      <c r="I56" s="2">
        <f>[1]MEX!I56-[1]MEX!$E56</f>
        <v>-0.22146526370879371</v>
      </c>
      <c r="J56" s="2">
        <f>[1]MEX!J56-[1]MEX!$E56</f>
        <v>-0.25618812336773544</v>
      </c>
      <c r="K56" s="2">
        <f>[1]MEX!K56-[1]MEX!$E56</f>
        <v>-0.2847687303632398</v>
      </c>
      <c r="L56" s="2">
        <f>[1]MEX!L56-[1]MEX!$E56</f>
        <v>-0.30790753135470794</v>
      </c>
      <c r="M56" s="2">
        <f>[1]MEX!M56-[1]MEX!$E56</f>
        <v>-0.32964609008356405</v>
      </c>
      <c r="N56" s="2">
        <f>[1]MEX!N56-[1]MEX!$E56</f>
        <v>-0.34897600065848877</v>
      </c>
      <c r="O56" s="2">
        <f>[1]MEX!O56-[1]MEX!$E56</f>
        <v>0.89423574026399422</v>
      </c>
      <c r="P56" s="2">
        <f>[1]MEX!P56-[1]MEX!$E56</f>
        <v>0.89423574026399422</v>
      </c>
      <c r="Q56" s="2">
        <f>[1]MEX!Q56-[1]MEX!$E56</f>
        <v>0.89423574026399422</v>
      </c>
      <c r="R56" s="2">
        <f>[1]MEX!R56-[1]MEX!$E56</f>
        <v>0.89423574026399422</v>
      </c>
      <c r="S56" s="2">
        <f>[1]MEX!S56-[1]MEX!$E56</f>
        <v>0.89423574026399422</v>
      </c>
      <c r="T56" s="2">
        <f>[1]MEX!T56-[1]MEX!$E56</f>
        <v>1.4759009912647585</v>
      </c>
      <c r="U56" s="2">
        <f>[1]MEX!U56-[1]MEX!$E56</f>
        <v>1.9481255105263244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-2.646463943732158E-2</v>
      </c>
      <c r="G57" s="2">
        <f>[1]MEX!G57-[1]MEX!$E57</f>
        <v>-4.7948611786949868E-2</v>
      </c>
      <c r="H57" s="2">
        <f>[1]MEX!H57-[1]MEX!$E57</f>
        <v>-6.4641068781355671E-2</v>
      </c>
      <c r="I57" s="2">
        <f>[1]MEX!I57-[1]MEX!$E57</f>
        <v>-8.0977654887995243E-2</v>
      </c>
      <c r="J57" s="2">
        <f>[1]MEX!J57-[1]MEX!$E57</f>
        <v>-9.6219676672305354E-2</v>
      </c>
      <c r="K57" s="2">
        <f>[1]MEX!K57-[1]MEX!$E57</f>
        <v>-0.10939393473491776</v>
      </c>
      <c r="L57" s="2">
        <f>[1]MEX!L57-[1]MEX!$E57</f>
        <v>-0.12042240387991399</v>
      </c>
      <c r="M57" s="2">
        <f>[1]MEX!M57-[1]MEX!$E57</f>
        <v>-0.13012500365078949</v>
      </c>
      <c r="N57" s="2">
        <f>[1]MEX!N57-[1]MEX!$E57</f>
        <v>-0.13921959266611594</v>
      </c>
      <c r="O57" s="2">
        <f>[1]MEX!O57-[1]MEX!$E57</f>
        <v>6.1398840853292853</v>
      </c>
      <c r="P57" s="2">
        <f>[1]MEX!P57-[1]MEX!$E57</f>
        <v>9.3922239304173019</v>
      </c>
      <c r="Q57" s="2">
        <f>[1]MEX!Q57-[1]MEX!$E57</f>
        <v>9.3922239304173019</v>
      </c>
      <c r="R57" s="2">
        <f>[1]MEX!R57-[1]MEX!$E57</f>
        <v>9.3922239304173019</v>
      </c>
      <c r="S57" s="2">
        <f>[1]MEX!S57-[1]MEX!$E57</f>
        <v>9.3922239304173019</v>
      </c>
      <c r="T57" s="2">
        <f>[1]MEX!T57-[1]MEX!$E57</f>
        <v>9.3922239304173019</v>
      </c>
      <c r="U57" s="2">
        <f>[1]MEX!U57-[1]MEX!$E57</f>
        <v>9.3922239304173019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-1.2614036975556076E-2</v>
      </c>
      <c r="G58" s="2">
        <f>[1]MEX!G58-[1]MEX!$E58</f>
        <v>-2.3863208727007645E-2</v>
      </c>
      <c r="H58" s="2">
        <f>[1]MEX!H58-[1]MEX!$E58</f>
        <v>-3.1978228014239107E-2</v>
      </c>
      <c r="I58" s="2">
        <f>[1]MEX!I58-[1]MEX!$E58</f>
        <v>-3.9241626410138508E-2</v>
      </c>
      <c r="J58" s="2">
        <f>[1]MEX!J58-[1]MEX!$E58</f>
        <v>-4.5750502310262675E-2</v>
      </c>
      <c r="K58" s="2">
        <f>[1]MEX!K58-[1]MEX!$E58</f>
        <v>-5.1608482673593414E-2</v>
      </c>
      <c r="L58" s="2">
        <f>[1]MEX!L58-[1]MEX!$E58</f>
        <v>-5.6470798133084088E-2</v>
      </c>
      <c r="M58" s="2">
        <f>[1]MEX!M58-[1]MEX!$E58</f>
        <v>-6.0268620354371194E-2</v>
      </c>
      <c r="N58" s="2">
        <f>[1]MEX!N58-[1]MEX!$E58</f>
        <v>-6.3362411222016135E-2</v>
      </c>
      <c r="O58" s="2">
        <f>[1]MEX!O58-[1]MEX!$E58</f>
        <v>1.2955337714445108</v>
      </c>
      <c r="P58" s="2">
        <f>[1]MEX!P58-[1]MEX!$E58</f>
        <v>1.7635130828393386</v>
      </c>
      <c r="Q58" s="2">
        <f>[1]MEX!Q58-[1]MEX!$E58</f>
        <v>1.9635607887154478</v>
      </c>
      <c r="R58" s="2">
        <f>[1]MEX!R58-[1]MEX!$E58</f>
        <v>2.3190279652313208</v>
      </c>
      <c r="S58" s="2">
        <f>[1]MEX!S58-[1]MEX!$E58</f>
        <v>2.3190279652313208</v>
      </c>
      <c r="T58" s="2">
        <f>[1]MEX!T58-[1]MEX!$E58</f>
        <v>2.3190279652313208</v>
      </c>
      <c r="U58" s="2">
        <f>[1]MEX!U58-[1]MEX!$E58</f>
        <v>2.6615459561368269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2.8543913641732672</v>
      </c>
      <c r="P59" s="2">
        <f>[1]MEX!P59-[1]MEX!$E59</f>
        <v>6.9503398913378547</v>
      </c>
      <c r="Q59" s="2">
        <f>[1]MEX!Q59-[1]MEX!$E59</f>
        <v>6.9503398913378547</v>
      </c>
      <c r="R59" s="2">
        <f>[1]MEX!R59-[1]MEX!$E59</f>
        <v>6.9503398913378547</v>
      </c>
      <c r="S59" s="2">
        <f>[1]MEX!S59-[1]MEX!$E59</f>
        <v>6.9503398913378547</v>
      </c>
      <c r="T59" s="2">
        <f>[1]MEX!T59-[1]MEX!$E59</f>
        <v>6.9503398913378547</v>
      </c>
      <c r="U59" s="2">
        <f>[1]MEX!U59-[1]MEX!$E59</f>
        <v>6.9503398913378547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-0.214625959383973</v>
      </c>
      <c r="G60" s="2">
        <f>[1]MEX!G60-[1]MEX!$E60</f>
        <v>-0.35934461127872908</v>
      </c>
      <c r="H60" s="2">
        <f>[1]MEX!H60-[1]MEX!$E60</f>
        <v>-0.48237700286572505</v>
      </c>
      <c r="I60" s="2">
        <f>[1]MEX!I60-[1]MEX!$E60</f>
        <v>-0.5858831958285009</v>
      </c>
      <c r="J60" s="2">
        <f>[1]MEX!J60-[1]MEX!$E60</f>
        <v>-0.68503303290276563</v>
      </c>
      <c r="K60" s="2">
        <f>[1]MEX!K60-[1]MEX!$E60</f>
        <v>-0.7610330860220742</v>
      </c>
      <c r="L60" s="2">
        <f>[1]MEX!L60-[1]MEX!$E60</f>
        <v>-0.83601156939748478</v>
      </c>
      <c r="M60" s="2">
        <f>[1]MEX!M60-[1]MEX!$E60</f>
        <v>-0.90367221723290214</v>
      </c>
      <c r="N60" s="2">
        <f>[1]MEX!N60-[1]MEX!$E60</f>
        <v>-0.96044443794134793</v>
      </c>
      <c r="O60" s="2">
        <f>[1]MEX!O60-[1]MEX!$E60</f>
        <v>-0.11022006364999726</v>
      </c>
      <c r="P60" s="2">
        <f>[1]MEX!P60-[1]MEX!$E60</f>
        <v>1.8109743502271769</v>
      </c>
      <c r="Q60" s="2">
        <f>[1]MEX!Q60-[1]MEX!$E60</f>
        <v>3.7911488357524235</v>
      </c>
      <c r="R60" s="2">
        <f>[1]MEX!R60-[1]MEX!$E60</f>
        <v>4.1670637802566759</v>
      </c>
      <c r="S60" s="2">
        <f>[1]MEX!S60-[1]MEX!$E60</f>
        <v>4.5903409021829802</v>
      </c>
      <c r="T60" s="2">
        <f>[1]MEX!T60-[1]MEX!$E60</f>
        <v>4.5903409021829802</v>
      </c>
      <c r="U60" s="2">
        <f>[1]MEX!U60-[1]MEX!$E60</f>
        <v>4.5903409021829802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1.2478080676978607</v>
      </c>
      <c r="R61" s="2">
        <f>[1]MEX!R61-[1]MEX!$E61</f>
        <v>1.2478080676978607</v>
      </c>
      <c r="S61" s="2">
        <f>[1]MEX!S61-[1]MEX!$E61</f>
        <v>1.5927634232537926</v>
      </c>
      <c r="T61" s="2">
        <f>[1]MEX!T61-[1]MEX!$E61</f>
        <v>1.9812881984620603</v>
      </c>
      <c r="U61" s="2">
        <f>[1]MEX!U61-[1]MEX!$E61</f>
        <v>3.6969683226819399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-0.19289250958390625</v>
      </c>
      <c r="G62" s="2">
        <f>[1]MEX!G62-[1]MEX!$E62</f>
        <v>-0.35742900778067366</v>
      </c>
      <c r="H62" s="2">
        <f>[1]MEX!H62-[1]MEX!$E62</f>
        <v>-0.47683632076340388</v>
      </c>
      <c r="I62" s="2">
        <f>[1]MEX!I62-[1]MEX!$E62</f>
        <v>-0.57857823100363959</v>
      </c>
      <c r="J62" s="2">
        <f>[1]MEX!J62-[1]MEX!$E62</f>
        <v>-0.68230031038527983</v>
      </c>
      <c r="K62" s="2">
        <f>[1]MEX!K62-[1]MEX!$E62</f>
        <v>-0.78209140587047443</v>
      </c>
      <c r="L62" s="2">
        <f>[1]MEX!L62-[1]MEX!$E62</f>
        <v>-0.87477358302167829</v>
      </c>
      <c r="M62" s="2">
        <f>[1]MEX!M62-[1]MEX!$E62</f>
        <v>-0.96240858889164116</v>
      </c>
      <c r="N62" s="2">
        <f>[1]MEX!N62-[1]MEX!$E62</f>
        <v>-1.0336941066430185</v>
      </c>
      <c r="O62" s="2">
        <f>[1]MEX!O62-[1]MEX!$E62</f>
        <v>1.4453832547109684</v>
      </c>
      <c r="P62" s="2">
        <f>[1]MEX!P62-[1]MEX!$E62</f>
        <v>5.0609884624261667</v>
      </c>
      <c r="Q62" s="2">
        <f>[1]MEX!Q62-[1]MEX!$E62</f>
        <v>5.0609884624261667</v>
      </c>
      <c r="R62" s="2">
        <f>[1]MEX!R62-[1]MEX!$E62</f>
        <v>5.0609884624261667</v>
      </c>
      <c r="S62" s="2">
        <f>[1]MEX!S62-[1]MEX!$E62</f>
        <v>5.0609884624261667</v>
      </c>
      <c r="T62" s="2">
        <f>[1]MEX!T62-[1]MEX!$E62</f>
        <v>5.0609884624261667</v>
      </c>
      <c r="U62" s="2">
        <f>[1]MEX!U62-[1]MEX!$E62</f>
        <v>5.0609884624261667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0.62809171908659067</v>
      </c>
      <c r="P63" s="2">
        <f>[1]MEX!P63-[1]MEX!$E63</f>
        <v>3.2132326267189839</v>
      </c>
      <c r="Q63" s="2">
        <f>[1]MEX!Q63-[1]MEX!$E63</f>
        <v>3.2132326267189839</v>
      </c>
      <c r="R63" s="2">
        <f>[1]MEX!R63-[1]MEX!$E63</f>
        <v>3.2132326267189839</v>
      </c>
      <c r="S63" s="2">
        <f>[1]MEX!S63-[1]MEX!$E63</f>
        <v>3.2132326267189839</v>
      </c>
      <c r="T63" s="2">
        <f>[1]MEX!T63-[1]MEX!$E63</f>
        <v>3.2132326267189839</v>
      </c>
      <c r="U63" s="2">
        <f>[1]MEX!U63-[1]MEX!$E63</f>
        <v>3.2132326267189839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-4.6208223443727547E-2</v>
      </c>
      <c r="G64" s="2">
        <f>[1]MEX!G64-[1]MEX!$E64</f>
        <v>-8.3900657248285881E-2</v>
      </c>
      <c r="H64" s="2">
        <f>[1]MEX!H64-[1]MEX!$E64</f>
        <v>-0.1159801820687747</v>
      </c>
      <c r="I64" s="2">
        <f>[1]MEX!I64-[1]MEX!$E64</f>
        <v>-0.14329510500005682</v>
      </c>
      <c r="J64" s="2">
        <f>[1]MEX!J64-[1]MEX!$E64</f>
        <v>-0.16894811584194969</v>
      </c>
      <c r="K64" s="2">
        <f>[1]MEX!K64-[1]MEX!$E64</f>
        <v>-0.1897100060005954</v>
      </c>
      <c r="L64" s="2">
        <f>[1]MEX!L64-[1]MEX!$E64</f>
        <v>-0.20706580166281441</v>
      </c>
      <c r="M64" s="2">
        <f>[1]MEX!M64-[1]MEX!$E64</f>
        <v>-0.22203509492079121</v>
      </c>
      <c r="N64" s="2">
        <f>[1]MEX!N64-[1]MEX!$E64</f>
        <v>-0.23456476299896423</v>
      </c>
      <c r="O64" s="2">
        <f>[1]MEX!O64-[1]MEX!$E64</f>
        <v>0.59095976038552323</v>
      </c>
      <c r="P64" s="2">
        <f>[1]MEX!P64-[1]MEX!$E64</f>
        <v>0.58229771195622959</v>
      </c>
      <c r="Q64" s="2">
        <f>[1]MEX!Q64-[1]MEX!$E64</f>
        <v>0.57229212713367161</v>
      </c>
      <c r="R64" s="2">
        <f>[1]MEX!R64-[1]MEX!$E64</f>
        <v>0.5635955470916798</v>
      </c>
      <c r="S64" s="2">
        <f>[1]MEX!S64-[1]MEX!$E64</f>
        <v>1.8728959760186399</v>
      </c>
      <c r="T64" s="2">
        <f>[1]MEX!T64-[1]MEX!$E64</f>
        <v>5.7686220858637896</v>
      </c>
      <c r="U64" s="2">
        <f>[1]MEX!U64-[1]MEX!$E64</f>
        <v>5.7686220858637896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-2.1836052091799729E-2</v>
      </c>
      <c r="G65" s="2">
        <f>[1]MEX!G65-[1]MEX!$E65</f>
        <v>-3.9647902162712967E-2</v>
      </c>
      <c r="H65" s="2">
        <f>[1]MEX!H65-[1]MEX!$E65</f>
        <v>-5.4807328837341629E-2</v>
      </c>
      <c r="I65" s="2">
        <f>[1]MEX!I65-[1]MEX!$E65</f>
        <v>-6.7715206170852582E-2</v>
      </c>
      <c r="J65" s="2">
        <f>[1]MEX!J65-[1]MEX!$E65</f>
        <v>-7.9837734138997973E-2</v>
      </c>
      <c r="K65" s="2">
        <f>[1]MEX!K65-[1]MEX!$E65</f>
        <v>-8.9648925334870455E-2</v>
      </c>
      <c r="L65" s="2">
        <f>[1]MEX!L65-[1]MEX!$E65</f>
        <v>-9.7850540327414137E-2</v>
      </c>
      <c r="M65" s="2">
        <f>[1]MEX!M65-[1]MEX!$E65</f>
        <v>-0.10492439521725316</v>
      </c>
      <c r="N65" s="2">
        <f>[1]MEX!N65-[1]MEX!$E65</f>
        <v>-0.11084538642742814</v>
      </c>
      <c r="O65" s="2">
        <f>[1]MEX!O65-[1]MEX!$E65</f>
        <v>1.5389607634487135</v>
      </c>
      <c r="P65" s="2">
        <f>[1]MEX!P65-[1]MEX!$E65</f>
        <v>3.4815969050082813</v>
      </c>
      <c r="Q65" s="2">
        <f>[1]MEX!Q65-[1]MEX!$E65</f>
        <v>3.4768686887923934</v>
      </c>
      <c r="R65" s="2">
        <f>[1]MEX!R65-[1]MEX!$E65</f>
        <v>5.163407383185735</v>
      </c>
      <c r="S65" s="2">
        <f>[1]MEX!S65-[1]MEX!$E65</f>
        <v>5.163407383185735</v>
      </c>
      <c r="T65" s="2">
        <f>[1]MEX!T65-[1]MEX!$E65</f>
        <v>5.163407383185735</v>
      </c>
      <c r="U65" s="2">
        <f>[1]MEX!U65-[1]MEX!$E65</f>
        <v>5.163407383185735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-0.14959921943164289</v>
      </c>
      <c r="G66" s="2">
        <f>[1]MEX!G66-[1]MEX!$E66</f>
        <v>-0.27225972065662774</v>
      </c>
      <c r="H66" s="2">
        <f>[1]MEX!H66-[1]MEX!$E66</f>
        <v>-0.37346006764649786</v>
      </c>
      <c r="I66" s="2">
        <f>[1]MEX!I66-[1]MEX!$E66</f>
        <v>-0.46097279433326577</v>
      </c>
      <c r="J66" s="2">
        <f>[1]MEX!J66-[1]MEX!$E66</f>
        <v>-0.52869575959501702</v>
      </c>
      <c r="K66" s="2">
        <f>[1]MEX!K66-[1]MEX!$E66</f>
        <v>-0.58984429913414971</v>
      </c>
      <c r="L66" s="2">
        <f>[1]MEX!L66-[1]MEX!$E66</f>
        <v>-0.64300425676626105</v>
      </c>
      <c r="M66" s="2">
        <f>[1]MEX!M66-[1]MEX!$E66</f>
        <v>-0.69092325729155846</v>
      </c>
      <c r="N66" s="2">
        <f>[1]MEX!N66-[1]MEX!$E66</f>
        <v>-0.73370925946855436</v>
      </c>
      <c r="O66" s="2">
        <f>[1]MEX!O66-[1]MEX!$E66</f>
        <v>0.43008584939649808</v>
      </c>
      <c r="P66" s="2">
        <f>[1]MEX!P66-[1]MEX!$E66</f>
        <v>0.3962927954502149</v>
      </c>
      <c r="Q66" s="2">
        <f>[1]MEX!Q66-[1]MEX!$E66</f>
        <v>0.36557600683078562</v>
      </c>
      <c r="R66" s="2">
        <f>[1]MEX!R66-[1]MEX!$E66</f>
        <v>0.62481186991792015</v>
      </c>
      <c r="S66" s="2">
        <f>[1]MEX!S66-[1]MEX!$E66</f>
        <v>1.0157041684074315</v>
      </c>
      <c r="T66" s="2">
        <f>[1]MEX!T66-[1]MEX!$E66</f>
        <v>1.0157041684074315</v>
      </c>
      <c r="U66" s="2">
        <f>[1]MEX!U66-[1]MEX!$E66</f>
        <v>3.1283888291154014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-2.4982661072471046E-2</v>
      </c>
      <c r="G67" s="2">
        <f>[1]MEX!G67-[1]MEX!$E67</f>
        <v>-4.5607844672097997E-2</v>
      </c>
      <c r="H67" s="2">
        <f>[1]MEX!H67-[1]MEX!$E67</f>
        <v>-6.0594007016945284E-2</v>
      </c>
      <c r="I67" s="2">
        <f>[1]MEX!I67-[1]MEX!$E67</f>
        <v>-7.2005871186782144E-2</v>
      </c>
      <c r="J67" s="2">
        <f>[1]MEX!J67-[1]MEX!$E67</f>
        <v>-8.2902512393957295E-2</v>
      </c>
      <c r="K67" s="2">
        <f>[1]MEX!K67-[1]MEX!$E67</f>
        <v>-9.1720418322438491E-2</v>
      </c>
      <c r="L67" s="2">
        <f>[1]MEX!L67-[1]MEX!$E67</f>
        <v>-9.8899560908229489E-2</v>
      </c>
      <c r="M67" s="2">
        <f>[1]MEX!M67-[1]MEX!$E67</f>
        <v>-0.10523139976051965</v>
      </c>
      <c r="N67" s="2">
        <f>[1]MEX!N67-[1]MEX!$E67</f>
        <v>-0.10523139976051965</v>
      </c>
      <c r="O67" s="2">
        <f>[1]MEX!O67-[1]MEX!$E67</f>
        <v>-0.10523139976051965</v>
      </c>
      <c r="P67" s="2">
        <f>[1]MEX!P67-[1]MEX!$E67</f>
        <v>-0.10523139976051965</v>
      </c>
      <c r="Q67" s="2">
        <f>[1]MEX!Q67-[1]MEX!$E67</f>
        <v>-0.10523139976051965</v>
      </c>
      <c r="R67" s="2">
        <f>[1]MEX!R67-[1]MEX!$E67</f>
        <v>-0.10523139976051965</v>
      </c>
      <c r="S67" s="2">
        <f>[1]MEX!S67-[1]MEX!$E67</f>
        <v>-0.10523139976051965</v>
      </c>
      <c r="T67" s="2">
        <f>[1]MEX!T67-[1]MEX!$E67</f>
        <v>-0.10523139976051965</v>
      </c>
      <c r="U67" s="2">
        <f>[1]MEX!U67-[1]MEX!$E67</f>
        <v>-0.10523139976051965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-0.182098657830565</v>
      </c>
      <c r="G68" s="2">
        <f>[1]MEX!G68-[1]MEX!$E68</f>
        <v>-0.31339397727870733</v>
      </c>
      <c r="H68" s="2">
        <f>[1]MEX!H68-[1]MEX!$E68</f>
        <v>-0.43505157542939088</v>
      </c>
      <c r="I68" s="2">
        <f>[1]MEX!I68-[1]MEX!$E68</f>
        <v>-0.54200363588626743</v>
      </c>
      <c r="J68" s="2">
        <f>[1]MEX!J68-[1]MEX!$E68</f>
        <v>-0.63175701604030365</v>
      </c>
      <c r="K68" s="2">
        <f>[1]MEX!K68-[1]MEX!$E68</f>
        <v>-0.70657542694520004</v>
      </c>
      <c r="L68" s="2">
        <f>[1]MEX!L68-[1]MEX!$E68</f>
        <v>-0.77559711079706517</v>
      </c>
      <c r="M68" s="2">
        <f>[1]MEX!M68-[1]MEX!$E68</f>
        <v>-0.8384156418604789</v>
      </c>
      <c r="N68" s="2">
        <f>[1]MEX!N68-[1]MEX!$E68</f>
        <v>-0.89343055461903731</v>
      </c>
      <c r="O68" s="2">
        <f>[1]MEX!O68-[1]MEX!$E68</f>
        <v>1.2103068587680141</v>
      </c>
      <c r="P68" s="2">
        <f>[1]MEX!P68-[1]MEX!$E68</f>
        <v>2.7597194388533381</v>
      </c>
      <c r="Q68" s="2">
        <f>[1]MEX!Q68-[1]MEX!$E68</f>
        <v>3.8903179908756726</v>
      </c>
      <c r="R68" s="2">
        <f>[1]MEX!R68-[1]MEX!$E68</f>
        <v>3.8903179908756726</v>
      </c>
      <c r="S68" s="2">
        <f>[1]MEX!S68-[1]MEX!$E68</f>
        <v>3.8903179908756726</v>
      </c>
      <c r="T68" s="2">
        <f>[1]MEX!T68-[1]MEX!$E68</f>
        <v>3.8903179908756726</v>
      </c>
      <c r="U68" s="2">
        <f>[1]MEX!U68-[1]MEX!$E68</f>
        <v>3.8903179908756726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-8.1052900542665896E-2</v>
      </c>
      <c r="G69" s="2">
        <f>[1]MEX!G69-[1]MEX!$E69</f>
        <v>-0.14876768300506882</v>
      </c>
      <c r="H69" s="2">
        <f>[1]MEX!H69-[1]MEX!$E69</f>
        <v>-0.19948120720235352</v>
      </c>
      <c r="I69" s="2">
        <f>[1]MEX!I69-[1]MEX!$E69</f>
        <v>-0.23957319239369923</v>
      </c>
      <c r="J69" s="2">
        <f>[1]MEX!J69-[1]MEX!$E69</f>
        <v>-0.27022264728751111</v>
      </c>
      <c r="K69" s="2">
        <f>[1]MEX!K69-[1]MEX!$E69</f>
        <v>-0.29789648228239685</v>
      </c>
      <c r="L69" s="2">
        <f>[1]MEX!L69-[1]MEX!$E69</f>
        <v>-0.32098544446480304</v>
      </c>
      <c r="M69" s="2">
        <f>[1]MEX!M69-[1]MEX!$E69</f>
        <v>-0.32098544446480304</v>
      </c>
      <c r="N69" s="2">
        <f>[1]MEX!N69-[1]MEX!$E69</f>
        <v>-0.32098544446480304</v>
      </c>
      <c r="O69" s="2">
        <f>[1]MEX!O69-[1]MEX!$E69</f>
        <v>-0.32098544446480304</v>
      </c>
      <c r="P69" s="2">
        <f>[1]MEX!P69-[1]MEX!$E69</f>
        <v>-0.32098544446480304</v>
      </c>
      <c r="Q69" s="2">
        <f>[1]MEX!Q69-[1]MEX!$E69</f>
        <v>-0.32098544446480304</v>
      </c>
      <c r="R69" s="2">
        <f>[1]MEX!R69-[1]MEX!$E69</f>
        <v>-0.32098544446480304</v>
      </c>
      <c r="S69" s="2">
        <f>[1]MEX!S69-[1]MEX!$E69</f>
        <v>-0.32098544446480304</v>
      </c>
      <c r="T69" s="2">
        <f>[1]MEX!T69-[1]MEX!$E69</f>
        <v>-0.32098544446480304</v>
      </c>
      <c r="U69" s="2">
        <f>[1]MEX!U69-[1]MEX!$E69</f>
        <v>-0.32098544446480304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1.6660085415313546</v>
      </c>
      <c r="P70" s="2">
        <f>[1]MEX!P70-[1]MEX!$E70</f>
        <v>2.6876714093290062</v>
      </c>
      <c r="Q70" s="2">
        <f>[1]MEX!Q70-[1]MEX!$E70</f>
        <v>2.6876714093290062</v>
      </c>
      <c r="R70" s="2">
        <f>[1]MEX!R70-[1]MEX!$E70</f>
        <v>2.6876714093290062</v>
      </c>
      <c r="S70" s="2">
        <f>[1]MEX!S70-[1]MEX!$E70</f>
        <v>6.9631117913525387</v>
      </c>
      <c r="T70" s="2">
        <f>[1]MEX!T70-[1]MEX!$E70</f>
        <v>6.9631117913525387</v>
      </c>
      <c r="U70" s="2">
        <f>[1]MEX!U70-[1]MEX!$E70</f>
        <v>6.9631117913525387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-0.10703765585743241</v>
      </c>
      <c r="G71" s="2">
        <f>[1]MEX!G71-[1]MEX!$E71</f>
        <v>-0.21720390776575726</v>
      </c>
      <c r="H71" s="2">
        <f>[1]MEX!H71-[1]MEX!$E71</f>
        <v>-0.3122611837444822</v>
      </c>
      <c r="I71" s="2">
        <f>[1]MEX!I71-[1]MEX!$E71</f>
        <v>-0.38711992124963501</v>
      </c>
      <c r="J71" s="2">
        <f>[1]MEX!J71-[1]MEX!$E71</f>
        <v>-0.441553386372739</v>
      </c>
      <c r="K71" s="2">
        <f>[1]MEX!K71-[1]MEX!$E71</f>
        <v>-0.48358456026075913</v>
      </c>
      <c r="L71" s="2">
        <f>[1]MEX!L71-[1]MEX!$E71</f>
        <v>-0.52653097195643994</v>
      </c>
      <c r="M71" s="2">
        <f>[1]MEX!M71-[1]MEX!$E71</f>
        <v>-0.56399201682701516</v>
      </c>
      <c r="N71" s="2">
        <f>[1]MEX!N71-[1]MEX!$E71</f>
        <v>-0.59562701164146858</v>
      </c>
      <c r="O71" s="2">
        <f>[1]MEX!O71-[1]MEX!$E71</f>
        <v>2.4900685981846635</v>
      </c>
      <c r="P71" s="2">
        <f>[1]MEX!P71-[1]MEX!$E71</f>
        <v>3.6852569327668334</v>
      </c>
      <c r="Q71" s="2">
        <f>[1]MEX!Q71-[1]MEX!$E71</f>
        <v>3.8774447565816814</v>
      </c>
      <c r="R71" s="2">
        <f>[1]MEX!R71-[1]MEX!$E71</f>
        <v>5.2654732857094118</v>
      </c>
      <c r="S71" s="2">
        <f>[1]MEX!S71-[1]MEX!$E71</f>
        <v>5.2654732857094118</v>
      </c>
      <c r="T71" s="2">
        <f>[1]MEX!T71-[1]MEX!$E71</f>
        <v>5.2654732857094118</v>
      </c>
      <c r="U71" s="2">
        <f>[1]MEX!U71-[1]MEX!$E71</f>
        <v>5.2654732857094118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1.9688708355001552</v>
      </c>
      <c r="O72" s="2">
        <f>[1]MEX!O72-[1]MEX!$E72</f>
        <v>6.3766780930454772</v>
      </c>
      <c r="P72" s="2">
        <f>[1]MEX!P72-[1]MEX!$E72</f>
        <v>6.3766780930454772</v>
      </c>
      <c r="Q72" s="2">
        <f>[1]MEX!Q72-[1]MEX!$E72</f>
        <v>6.3766780930454772</v>
      </c>
      <c r="R72" s="2">
        <f>[1]MEX!R72-[1]MEX!$E72</f>
        <v>6.3766780930454772</v>
      </c>
      <c r="S72" s="2">
        <f>[1]MEX!S72-[1]MEX!$E72</f>
        <v>6.3766780930454772</v>
      </c>
      <c r="T72" s="2">
        <f>[1]MEX!T72-[1]MEX!$E72</f>
        <v>6.3766780930454772</v>
      </c>
      <c r="U72" s="2">
        <f>[1]MEX!U72-[1]MEX!$E72</f>
        <v>6.3766780930454772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-8.3369520960026477E-2</v>
      </c>
      <c r="G73" s="2">
        <f>[1]MEX!G73-[1]MEX!$E73</f>
        <v>-0.14905401012634911</v>
      </c>
      <c r="H73" s="2">
        <f>[1]MEX!H73-[1]MEX!$E73</f>
        <v>-0.20006523458646797</v>
      </c>
      <c r="I73" s="2">
        <f>[1]MEX!I73-[1]MEX!$E73</f>
        <v>-0.24529746045074319</v>
      </c>
      <c r="J73" s="2">
        <f>[1]MEX!J73-[1]MEX!$E73</f>
        <v>-0.28135130944072273</v>
      </c>
      <c r="K73" s="2">
        <f>[1]MEX!K73-[1]MEX!$E73</f>
        <v>-0.31306579903339582</v>
      </c>
      <c r="L73" s="2">
        <f>[1]MEX!L73-[1]MEX!$E73</f>
        <v>-0.34228649390349375</v>
      </c>
      <c r="M73" s="2">
        <f>[1]MEX!M73-[1]MEX!$E73</f>
        <v>-0.37027665204860938</v>
      </c>
      <c r="N73" s="2">
        <f>[1]MEX!N73-[1]MEX!$E73</f>
        <v>-0.39265998318037987</v>
      </c>
      <c r="O73" s="2">
        <f>[1]MEX!O73-[1]MEX!$E73</f>
        <v>-0.41062522955851932</v>
      </c>
      <c r="P73" s="2">
        <f>[1]MEX!P73-[1]MEX!$E73</f>
        <v>1.3512106616796657</v>
      </c>
      <c r="Q73" s="2">
        <f>[1]MEX!Q73-[1]MEX!$E73</f>
        <v>2.3298676964830207</v>
      </c>
      <c r="R73" s="2">
        <f>[1]MEX!R73-[1]MEX!$E73</f>
        <v>3.3578913791637603</v>
      </c>
      <c r="S73" s="2">
        <f>[1]MEX!S73-[1]MEX!$E73</f>
        <v>5.0494291120087453</v>
      </c>
      <c r="T73" s="2">
        <f>[1]MEX!T73-[1]MEX!$E73</f>
        <v>5.0494291120087453</v>
      </c>
      <c r="U73" s="2">
        <f>[1]MEX!U73-[1]MEX!$E73</f>
        <v>5.0494291120087453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-0.9541234371284304</v>
      </c>
      <c r="M74" s="2">
        <f>[1]MEX!M74-[1]MEX!$E74</f>
        <v>-1.0292689109572919</v>
      </c>
      <c r="N74" s="2">
        <f>[1]MEX!N74-[1]MEX!$E74</f>
        <v>-1.0997178795346798</v>
      </c>
      <c r="O74" s="2">
        <f>[1]MEX!O74-[1]MEX!$E74</f>
        <v>-0.31286453661051894</v>
      </c>
      <c r="P74" s="2">
        <f>[1]MEX!P74-[1]MEX!$E74</f>
        <v>0.33432600161998494</v>
      </c>
      <c r="Q74" s="2">
        <f>[1]MEX!Q74-[1]MEX!$E74</f>
        <v>3.809482061454176</v>
      </c>
      <c r="R74" s="2">
        <f>[1]MEX!R74-[1]MEX!$E74</f>
        <v>3.7701983516838027</v>
      </c>
      <c r="S74" s="2">
        <f>[1]MEX!S74-[1]MEX!$E74</f>
        <v>5.0352115267576991</v>
      </c>
      <c r="T74" s="2">
        <f>[1]MEX!T74-[1]MEX!$E74</f>
        <v>8.756894750746234</v>
      </c>
      <c r="U74" s="2">
        <f>[1]MEX!U74-[1]MEX!$E74</f>
        <v>8.756894750746234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0.30328216334253</v>
      </c>
      <c r="P75" s="2">
        <f>[1]MEX!P75-[1]MEX!$E75</f>
        <v>1.4284648565613196</v>
      </c>
      <c r="Q75" s="2">
        <f>[1]MEX!Q75-[1]MEX!$E75</f>
        <v>1.4284648565613196</v>
      </c>
      <c r="R75" s="2">
        <f>[1]MEX!R75-[1]MEX!$E75</f>
        <v>1.4284648565613196</v>
      </c>
      <c r="S75" s="2">
        <f>[1]MEX!S75-[1]MEX!$E75</f>
        <v>1.4284648565613196</v>
      </c>
      <c r="T75" s="2">
        <f>[1]MEX!T75-[1]MEX!$E75</f>
        <v>1.4284648565613196</v>
      </c>
      <c r="U75" s="2">
        <f>[1]MEX!U75-[1]MEX!$E75</f>
        <v>1.4284648565613196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-1.9369348959664023E-2</v>
      </c>
      <c r="G76" s="2">
        <f>[1]MEX!G76-[1]MEX!$E76</f>
        <v>-3.561828950000745E-2</v>
      </c>
      <c r="H76" s="2">
        <f>[1]MEX!H76-[1]MEX!$E76</f>
        <v>-4.8789793194181641E-2</v>
      </c>
      <c r="I76" s="2">
        <f>[1]MEX!I76-[1]MEX!$E76</f>
        <v>-5.9056685824380395E-2</v>
      </c>
      <c r="J76" s="2">
        <f>[1]MEX!J76-[1]MEX!$E76</f>
        <v>-6.7656413723568676E-2</v>
      </c>
      <c r="K76" s="2">
        <f>[1]MEX!K76-[1]MEX!$E76</f>
        <v>-7.4342394032697712E-2</v>
      </c>
      <c r="L76" s="2">
        <f>[1]MEX!L76-[1]MEX!$E76</f>
        <v>-8.0187838797399991E-2</v>
      </c>
      <c r="M76" s="2">
        <f>[1]MEX!M76-[1]MEX!$E76</f>
        <v>-8.5778110008341457E-2</v>
      </c>
      <c r="N76" s="2">
        <f>[1]MEX!N76-[1]MEX!$E76</f>
        <v>-9.1178538515791274E-2</v>
      </c>
      <c r="O76" s="2">
        <f>[1]MEX!O76-[1]MEX!$E76</f>
        <v>0.86617497837094959</v>
      </c>
      <c r="P76" s="2">
        <f>[1]MEX!P76-[1]MEX!$E76</f>
        <v>2.2906693105779823</v>
      </c>
      <c r="Q76" s="2">
        <f>[1]MEX!Q76-[1]MEX!$E76</f>
        <v>3.0444493899315574</v>
      </c>
      <c r="R76" s="2">
        <f>[1]MEX!R76-[1]MEX!$E76</f>
        <v>3.0958016078609134</v>
      </c>
      <c r="S76" s="2">
        <f>[1]MEX!S76-[1]MEX!$E76</f>
        <v>3.3150494738485818</v>
      </c>
      <c r="T76" s="2">
        <f>[1]MEX!T76-[1]MEX!$E76</f>
        <v>4.3704342810019412</v>
      </c>
      <c r="U76" s="2">
        <f>[1]MEX!U76-[1]MEX!$E76</f>
        <v>4.3704342810019412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-0.17322901872998386</v>
      </c>
      <c r="G77" s="2">
        <f>[1]MEX!G77-[1]MEX!$E77</f>
        <v>-0.3354954966723156</v>
      </c>
      <c r="H77" s="2">
        <f>[1]MEX!H77-[1]MEX!$E77</f>
        <v>-0.3354954966723156</v>
      </c>
      <c r="I77" s="2">
        <f>[1]MEX!I77-[1]MEX!$E77</f>
        <v>-0.3354954966723156</v>
      </c>
      <c r="J77" s="2">
        <f>[1]MEX!J77-[1]MEX!$E77</f>
        <v>-0.3354954966723156</v>
      </c>
      <c r="K77" s="2">
        <f>[1]MEX!K77-[1]MEX!$E77</f>
        <v>-0.3354954966723156</v>
      </c>
      <c r="L77" s="2">
        <f>[1]MEX!L77-[1]MEX!$E77</f>
        <v>-0.3354954966723156</v>
      </c>
      <c r="M77" s="2">
        <f>[1]MEX!M77-[1]MEX!$E77</f>
        <v>-0.3354954966723156</v>
      </c>
      <c r="N77" s="2">
        <f>[1]MEX!N77-[1]MEX!$E77</f>
        <v>-0.3354954966723156</v>
      </c>
      <c r="O77" s="2">
        <f>[1]MEX!O77-[1]MEX!$E77</f>
        <v>-0.3354954966723156</v>
      </c>
      <c r="P77" s="2">
        <f>[1]MEX!P77-[1]MEX!$E77</f>
        <v>-0.3354954966723156</v>
      </c>
      <c r="Q77" s="2">
        <f>[1]MEX!Q77-[1]MEX!$E77</f>
        <v>5.3524741265599332</v>
      </c>
      <c r="R77" s="2">
        <f>[1]MEX!R77-[1]MEX!$E77</f>
        <v>5.3524741265599332</v>
      </c>
      <c r="S77" s="2">
        <f>[1]MEX!S77-[1]MEX!$E77</f>
        <v>5.3524741265599332</v>
      </c>
      <c r="T77" s="2">
        <f>[1]MEX!T77-[1]MEX!$E77</f>
        <v>5.3524741265599332</v>
      </c>
      <c r="U77" s="2">
        <f>[1]MEX!U77-[1]MEX!$E77</f>
        <v>5.3524741265599332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-8.2902052609192367E-2</v>
      </c>
      <c r="G78" s="2">
        <f>[1]MEX!G78-[1]MEX!$E78</f>
        <v>-8.2902052609192367E-2</v>
      </c>
      <c r="H78" s="2">
        <f>[1]MEX!H78-[1]MEX!$E78</f>
        <v>-8.2902052609192367E-2</v>
      </c>
      <c r="I78" s="2">
        <f>[1]MEX!I78-[1]MEX!$E78</f>
        <v>-8.2902052609192367E-2</v>
      </c>
      <c r="J78" s="2">
        <f>[1]MEX!J78-[1]MEX!$E78</f>
        <v>-8.2902052609192367E-2</v>
      </c>
      <c r="K78" s="2">
        <f>[1]MEX!K78-[1]MEX!$E78</f>
        <v>-8.2902052609192367E-2</v>
      </c>
      <c r="L78" s="2">
        <f>[1]MEX!L78-[1]MEX!$E78</f>
        <v>-8.2902052609192367E-2</v>
      </c>
      <c r="M78" s="2">
        <f>[1]MEX!M78-[1]MEX!$E78</f>
        <v>-8.2902052609192367E-2</v>
      </c>
      <c r="N78" s="2">
        <f>[1]MEX!N78-[1]MEX!$E78</f>
        <v>-8.2902052609192367E-2</v>
      </c>
      <c r="O78" s="2">
        <f>[1]MEX!O78-[1]MEX!$E78</f>
        <v>0.77271370097049896</v>
      </c>
      <c r="P78" s="2">
        <f>[1]MEX!P78-[1]MEX!$E78</f>
        <v>0.77271370097049896</v>
      </c>
      <c r="Q78" s="2">
        <f>[1]MEX!Q78-[1]MEX!$E78</f>
        <v>1.649130397440068</v>
      </c>
      <c r="R78" s="2">
        <f>[1]MEX!R78-[1]MEX!$E78</f>
        <v>1.649130397440068</v>
      </c>
      <c r="S78" s="2">
        <f>[1]MEX!S78-[1]MEX!$E78</f>
        <v>1.649130397440068</v>
      </c>
      <c r="T78" s="2">
        <f>[1]MEX!T78-[1]MEX!$E78</f>
        <v>1.649130397440068</v>
      </c>
      <c r="U78" s="2">
        <f>[1]MEX!U78-[1]MEX!$E78</f>
        <v>1.649130397440068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-3.3199392201801459E-2</v>
      </c>
      <c r="G79" s="2">
        <f>[1]MEX!G79-[1]MEX!$E79</f>
        <v>-6.1977529975543177E-2</v>
      </c>
      <c r="H79" s="2">
        <f>[1]MEX!H79-[1]MEX!$E79</f>
        <v>-8.965725781227718E-2</v>
      </c>
      <c r="I79" s="2">
        <f>[1]MEX!I79-[1]MEX!$E79</f>
        <v>-0.11099817607342288</v>
      </c>
      <c r="J79" s="2">
        <f>[1]MEX!J79-[1]MEX!$E79</f>
        <v>-0.12903293242816716</v>
      </c>
      <c r="K79" s="2">
        <f>[1]MEX!K79-[1]MEX!$E79</f>
        <v>-0.14421010687090785</v>
      </c>
      <c r="L79" s="2">
        <f>[1]MEX!L79-[1]MEX!$E79</f>
        <v>-0.15634363832109699</v>
      </c>
      <c r="M79" s="2">
        <f>[1]MEX!M79-[1]MEX!$E79</f>
        <v>-0.16653359269331958</v>
      </c>
      <c r="N79" s="2">
        <f>[1]MEX!N79-[1]MEX!$E79</f>
        <v>-0.17588471614465817</v>
      </c>
      <c r="O79" s="2">
        <f>[1]MEX!O79-[1]MEX!$E79</f>
        <v>0.28032921423157831</v>
      </c>
      <c r="P79" s="2">
        <f>[1]MEX!P79-[1]MEX!$E79</f>
        <v>2.0078161109388191</v>
      </c>
      <c r="Q79" s="2">
        <f>[1]MEX!Q79-[1]MEX!$E79</f>
        <v>2.0078161109388191</v>
      </c>
      <c r="R79" s="2">
        <f>[1]MEX!R79-[1]MEX!$E79</f>
        <v>2.0078161109388191</v>
      </c>
      <c r="S79" s="2">
        <f>[1]MEX!S79-[1]MEX!$E79</f>
        <v>2.0078161109388191</v>
      </c>
      <c r="T79" s="2">
        <f>[1]MEX!T79-[1]MEX!$E79</f>
        <v>2.0078161109388191</v>
      </c>
      <c r="U79" s="2">
        <f>[1]MEX!U79-[1]MEX!$E79</f>
        <v>2.0078161109388191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-8.1329820360657834E-2</v>
      </c>
      <c r="G80" s="2">
        <f>[1]MEX!G80-[1]MEX!$E80</f>
        <v>-0.14299989802476176</v>
      </c>
      <c r="H80" s="2">
        <f>[1]MEX!H80-[1]MEX!$E80</f>
        <v>-0.19981060861386624</v>
      </c>
      <c r="I80" s="2">
        <f>[1]MEX!I80-[1]MEX!$E80</f>
        <v>-0.24880323237917423</v>
      </c>
      <c r="J80" s="2">
        <f>[1]MEX!J80-[1]MEX!$E80</f>
        <v>-0.28886877211330386</v>
      </c>
      <c r="K80" s="2">
        <f>[1]MEX!K80-[1]MEX!$E80</f>
        <v>-0.32151249467366227</v>
      </c>
      <c r="L80" s="2">
        <f>[1]MEX!L80-[1]MEX!$E80</f>
        <v>-0.34820808107849643</v>
      </c>
      <c r="M80" s="2">
        <f>[1]MEX!M80-[1]MEX!$E80</f>
        <v>-0.37125158536215253</v>
      </c>
      <c r="N80" s="2">
        <f>[1]MEX!N80-[1]MEX!$E80</f>
        <v>-0.39202040109022107</v>
      </c>
      <c r="O80" s="2">
        <f>[1]MEX!O80-[1]MEX!$E80</f>
        <v>0.77624420164230656</v>
      </c>
      <c r="P80" s="2">
        <f>[1]MEX!P80-[1]MEX!$E80</f>
        <v>1.4146435620753053</v>
      </c>
      <c r="Q80" s="2">
        <f>[1]MEX!Q80-[1]MEX!$E80</f>
        <v>1.7845864312399513</v>
      </c>
      <c r="R80" s="2">
        <f>[1]MEX!R80-[1]MEX!$E80</f>
        <v>2.1945553454745905</v>
      </c>
      <c r="S80" s="2">
        <f>[1]MEX!S80-[1]MEX!$E80</f>
        <v>3.1301400874712826</v>
      </c>
      <c r="T80" s="2">
        <f>[1]MEX!T80-[1]MEX!$E80</f>
        <v>3.1301400874712826</v>
      </c>
      <c r="U80" s="2">
        <f>[1]MEX!U80-[1]MEX!$E80</f>
        <v>3.1301400874712826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-9.391264881616479E-2</v>
      </c>
      <c r="G81" s="2">
        <f>[1]MEX!G81-[1]MEX!$E81</f>
        <v>-0.1591709340498042</v>
      </c>
      <c r="H81" s="2">
        <f>[1]MEX!H81-[1]MEX!$E81</f>
        <v>-0.21048457545582266</v>
      </c>
      <c r="I81" s="2">
        <f>[1]MEX!I81-[1]MEX!$E81</f>
        <v>-0.25916833924581795</v>
      </c>
      <c r="J81" s="2">
        <f>[1]MEX!J81-[1]MEX!$E81</f>
        <v>-0.30070706693247473</v>
      </c>
      <c r="K81" s="2">
        <f>[1]MEX!K81-[1]MEX!$E81</f>
        <v>-0.33921086735139738</v>
      </c>
      <c r="L81" s="2">
        <f>[1]MEX!L81-[1]MEX!$E81</f>
        <v>-0.36800898704449025</v>
      </c>
      <c r="M81" s="2">
        <f>[1]MEX!M81-[1]MEX!$E81</f>
        <v>-0.3918981552146974</v>
      </c>
      <c r="N81" s="2">
        <f>[1]MEX!N81-[1]MEX!$E81</f>
        <v>-0.41311822278994725</v>
      </c>
      <c r="O81" s="2">
        <f>[1]MEX!O81-[1]MEX!$E81</f>
        <v>0.63815475511812991</v>
      </c>
      <c r="P81" s="2">
        <f>[1]MEX!P81-[1]MEX!$E81</f>
        <v>1.505922365509015</v>
      </c>
      <c r="Q81" s="2">
        <f>[1]MEX!Q81-[1]MEX!$E81</f>
        <v>1.505922365509015</v>
      </c>
      <c r="R81" s="2">
        <f>[1]MEX!R81-[1]MEX!$E81</f>
        <v>1.505922365509015</v>
      </c>
      <c r="S81" s="2">
        <f>[1]MEX!S81-[1]MEX!$E81</f>
        <v>1.505922365509015</v>
      </c>
      <c r="T81" s="2">
        <f>[1]MEX!T81-[1]MEX!$E81</f>
        <v>1.505922365509015</v>
      </c>
      <c r="U81" s="2">
        <f>[1]MEX!U81-[1]MEX!$E81</f>
        <v>1.505922365509015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-0.14577802529882433</v>
      </c>
      <c r="G82" s="2">
        <f>[1]MEX!G82-[1]MEX!$E82</f>
        <v>-0.2685449532399744</v>
      </c>
      <c r="H82" s="2">
        <f>[1]MEX!H82-[1]MEX!$E82</f>
        <v>-0.38140994485912216</v>
      </c>
      <c r="I82" s="2">
        <f>[1]MEX!I82-[1]MEX!$E82</f>
        <v>-0.47321161059095829</v>
      </c>
      <c r="J82" s="2">
        <f>[1]MEX!J82-[1]MEX!$E82</f>
        <v>-0.55362160130016491</v>
      </c>
      <c r="K82" s="2">
        <f>[1]MEX!K82-[1]MEX!$E82</f>
        <v>-0.63012588759846011</v>
      </c>
      <c r="L82" s="2">
        <f>[1]MEX!L82-[1]MEX!$E82</f>
        <v>-0.69107655255516676</v>
      </c>
      <c r="M82" s="2">
        <f>[1]MEX!M82-[1]MEX!$E82</f>
        <v>-0.74736290051369281</v>
      </c>
      <c r="N82" s="2">
        <f>[1]MEX!N82-[1]MEX!$E82</f>
        <v>-0.79730685443846028</v>
      </c>
      <c r="O82" s="2">
        <f>[1]MEX!O82-[1]MEX!$E82</f>
        <v>1.4428171424015872</v>
      </c>
      <c r="P82" s="2">
        <f>[1]MEX!P82-[1]MEX!$E82</f>
        <v>3.4130104238534358</v>
      </c>
      <c r="Q82" s="2">
        <f>[1]MEX!Q82-[1]MEX!$E82</f>
        <v>4.3130539373797774</v>
      </c>
      <c r="R82" s="2">
        <f>[1]MEX!R82-[1]MEX!$E82</f>
        <v>4.4957760102449384</v>
      </c>
      <c r="S82" s="2">
        <f>[1]MEX!S82-[1]MEX!$E82</f>
        <v>4.6918355218998471</v>
      </c>
      <c r="T82" s="2">
        <f>[1]MEX!T82-[1]MEX!$E82</f>
        <v>5.9143231469183917</v>
      </c>
      <c r="U82" s="2">
        <f>[1]MEX!U82-[1]MEX!$E82</f>
        <v>5.9143231469183917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[1]MEX!E83-[1]MEX!$E83</f>
        <v>#VALUE!</v>
      </c>
      <c r="F83" s="2" t="e">
        <f>[1]MEX!F83-[1]MEX!$E83</f>
        <v>#VALUE!</v>
      </c>
      <c r="G83" s="2" t="e">
        <f>[1]MEX!G83-[1]MEX!$E83</f>
        <v>#VALUE!</v>
      </c>
      <c r="H83" s="2" t="e">
        <f>[1]MEX!H83-[1]MEX!$E83</f>
        <v>#VALUE!</v>
      </c>
      <c r="I83" s="2" t="e">
        <f>[1]MEX!I83-[1]MEX!$E83</f>
        <v>#VALUE!</v>
      </c>
      <c r="J83" s="2" t="e">
        <f>[1]MEX!J83-[1]MEX!$E83</f>
        <v>#VALUE!</v>
      </c>
      <c r="K83" s="2" t="e">
        <f>[1]MEX!K83-[1]MEX!$E83</f>
        <v>#VALUE!</v>
      </c>
      <c r="L83" s="2" t="e">
        <f>[1]MEX!L83-[1]MEX!$E83</f>
        <v>#VALUE!</v>
      </c>
      <c r="M83" s="2" t="e">
        <f>[1]MEX!M83-[1]MEX!$E83</f>
        <v>#VALUE!</v>
      </c>
      <c r="N83" s="2" t="e">
        <f>[1]MEX!N83-[1]MEX!$E83</f>
        <v>#VALUE!</v>
      </c>
      <c r="O83" s="2" t="e">
        <f>[1]MEX!O83-[1]MEX!$E83</f>
        <v>#VALUE!</v>
      </c>
      <c r="P83" s="2" t="e">
        <f>[1]MEX!P83-[1]MEX!$E83</f>
        <v>#VALUE!</v>
      </c>
      <c r="Q83" s="2" t="e">
        <f>[1]MEX!Q83-[1]MEX!$E83</f>
        <v>#VALUE!</v>
      </c>
      <c r="R83" s="2" t="e">
        <f>[1]MEX!R83-[1]MEX!$E83</f>
        <v>#VALUE!</v>
      </c>
      <c r="S83" s="2" t="e">
        <f>[1]MEX!S83-[1]MEX!$E83</f>
        <v>#VALUE!</v>
      </c>
      <c r="T83" s="2" t="e">
        <f>[1]MEX!T83-[1]MEX!$E83</f>
        <v>#VALUE!</v>
      </c>
      <c r="U83" s="2" t="e">
        <f>[1]MEX!U83-[1]MEX!$E83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-0.16516350790421797</v>
      </c>
      <c r="G84" s="2">
        <f>[1]MEX!G84-[1]MEX!$E84</f>
        <v>-0.16516350790421797</v>
      </c>
      <c r="H84" s="2">
        <f>[1]MEX!H84-[1]MEX!$E84</f>
        <v>-0.16516350790421797</v>
      </c>
      <c r="I84" s="2">
        <f>[1]MEX!I84-[1]MEX!$E84</f>
        <v>-0.16516350790421797</v>
      </c>
      <c r="J84" s="2">
        <f>[1]MEX!J84-[1]MEX!$E84</f>
        <v>-0.16516350790421797</v>
      </c>
      <c r="K84" s="2">
        <f>[1]MEX!K84-[1]MEX!$E84</f>
        <v>-0.16516350790421797</v>
      </c>
      <c r="L84" s="2">
        <f>[1]MEX!L84-[1]MEX!$E84</f>
        <v>-0.16516350790421797</v>
      </c>
      <c r="M84" s="2">
        <f>[1]MEX!M84-[1]MEX!$E84</f>
        <v>-0.16516350790421797</v>
      </c>
      <c r="N84" s="2">
        <f>[1]MEX!N84-[1]MEX!$E84</f>
        <v>-0.16516350790421797</v>
      </c>
      <c r="O84" s="2">
        <f>[1]MEX!O84-[1]MEX!$E84</f>
        <v>1.1496866971376676</v>
      </c>
      <c r="P84" s="2">
        <f>[1]MEX!P84-[1]MEX!$E84</f>
        <v>6.4807890228269898</v>
      </c>
      <c r="Q84" s="2">
        <f>[1]MEX!Q84-[1]MEX!$E84</f>
        <v>6.4807890228269898</v>
      </c>
      <c r="R84" s="2">
        <f>[1]MEX!R84-[1]MEX!$E84</f>
        <v>6.4807890228269898</v>
      </c>
      <c r="S84" s="2">
        <f>[1]MEX!S84-[1]MEX!$E84</f>
        <v>6.4807890228269898</v>
      </c>
      <c r="T84" s="2">
        <f>[1]MEX!T84-[1]MEX!$E84</f>
        <v>6.4807890228269898</v>
      </c>
      <c r="U84" s="2">
        <f>[1]MEX!U84-[1]MEX!$E84</f>
        <v>6.4807890228269898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-0.1127944445098592</v>
      </c>
      <c r="G85" s="2">
        <f>[1]MEX!G85-[1]MEX!$E85</f>
        <v>-0.20453988725001437</v>
      </c>
      <c r="H85" s="2">
        <f>[1]MEX!H85-[1]MEX!$E85</f>
        <v>-0.27075993819821065</v>
      </c>
      <c r="I85" s="2">
        <f>[1]MEX!I85-[1]MEX!$E85</f>
        <v>-0.32599239873153607</v>
      </c>
      <c r="J85" s="2">
        <f>[1]MEX!J85-[1]MEX!$E85</f>
        <v>-0.37698974179435396</v>
      </c>
      <c r="K85" s="2">
        <f>[1]MEX!K85-[1]MEX!$E85</f>
        <v>-0.42777374827171144</v>
      </c>
      <c r="L85" s="2">
        <f>[1]MEX!L85-[1]MEX!$E85</f>
        <v>-0.47739719997920815</v>
      </c>
      <c r="M85" s="2">
        <f>[1]MEX!M85-[1]MEX!$E85</f>
        <v>-0.51912148870432873</v>
      </c>
      <c r="N85" s="2">
        <f>[1]MEX!N85-[1]MEX!$E85</f>
        <v>-0.55892386398461724</v>
      </c>
      <c r="O85" s="2">
        <f>[1]MEX!O85-[1]MEX!$E85</f>
        <v>4.2533935559786471</v>
      </c>
      <c r="P85" s="2">
        <f>[1]MEX!P85-[1]MEX!$E85</f>
        <v>4.7561758233750666</v>
      </c>
      <c r="Q85" s="2">
        <f>[1]MEX!Q85-[1]MEX!$E85</f>
        <v>4.7561758233750666</v>
      </c>
      <c r="R85" s="2">
        <f>[1]MEX!R85-[1]MEX!$E85</f>
        <v>5.8451584935419802</v>
      </c>
      <c r="S85" s="2">
        <f>[1]MEX!S85-[1]MEX!$E85</f>
        <v>5.8451584935419802</v>
      </c>
      <c r="T85" s="2">
        <f>[1]MEX!T85-[1]MEX!$E85</f>
        <v>5.8451584935419802</v>
      </c>
      <c r="U85" s="2">
        <f>[1]MEX!U85-[1]MEX!$E85</f>
        <v>5.8451584935419802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-0.16737057524092336</v>
      </c>
      <c r="G86" s="2">
        <f>[1]MEX!G86-[1]MEX!$E86</f>
        <v>-0.29459055826892921</v>
      </c>
      <c r="H86" s="2">
        <f>[1]MEX!H86-[1]MEX!$E86</f>
        <v>-0.41083189773527096</v>
      </c>
      <c r="I86" s="2">
        <f>[1]MEX!I86-[1]MEX!$E86</f>
        <v>-0.50754707418666811</v>
      </c>
      <c r="J86" s="2">
        <f>[1]MEX!J86-[1]MEX!$E86</f>
        <v>-0.58112759692534866</v>
      </c>
      <c r="K86" s="2">
        <f>[1]MEX!K86-[1]MEX!$E86</f>
        <v>-0.64350973883348672</v>
      </c>
      <c r="L86" s="2">
        <f>[1]MEX!L86-[1]MEX!$E86</f>
        <v>-0.70211378068970731</v>
      </c>
      <c r="M86" s="2">
        <f>[1]MEX!M86-[1]MEX!$E86</f>
        <v>-0.7531130963821866</v>
      </c>
      <c r="N86" s="2">
        <f>[1]MEX!N86-[1]MEX!$E86</f>
        <v>-0.80267198806047446</v>
      </c>
      <c r="O86" s="2">
        <f>[1]MEX!O86-[1]MEX!$E86</f>
        <v>9.8075322576676172E-2</v>
      </c>
      <c r="P86" s="2">
        <f>[1]MEX!P86-[1]MEX!$E86</f>
        <v>1.7617535013601824</v>
      </c>
      <c r="Q86" s="2">
        <f>[1]MEX!Q86-[1]MEX!$E86</f>
        <v>2.7355823524100344</v>
      </c>
      <c r="R86" s="2">
        <f>[1]MEX!R86-[1]MEX!$E86</f>
        <v>3.3040432817788314</v>
      </c>
      <c r="S86" s="2">
        <f>[1]MEX!S86-[1]MEX!$E86</f>
        <v>3.3040432817788314</v>
      </c>
      <c r="T86" s="2">
        <f>[1]MEX!T86-[1]MEX!$E86</f>
        <v>3.3040432817788314</v>
      </c>
      <c r="U86" s="2">
        <f>[1]MEX!U86-[1]MEX!$E86</f>
        <v>3.3040432817788314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-2.3618470540561987E-2</v>
      </c>
      <c r="G87" s="2">
        <f>[1]MEX!G87-[1]MEX!$E87</f>
        <v>-4.381381925422545E-2</v>
      </c>
      <c r="H87" s="2">
        <f>[1]MEX!H87-[1]MEX!$E87</f>
        <v>-5.995030585592076E-2</v>
      </c>
      <c r="I87" s="2">
        <f>[1]MEX!I87-[1]MEX!$E87</f>
        <v>-7.4708850685453854E-2</v>
      </c>
      <c r="J87" s="2">
        <f>[1]MEX!J87-[1]MEX!$E87</f>
        <v>-8.8905211748176782E-2</v>
      </c>
      <c r="K87" s="2">
        <f>[1]MEX!K87-[1]MEX!$E87</f>
        <v>-0.10033915162291152</v>
      </c>
      <c r="L87" s="2">
        <f>[1]MEX!L87-[1]MEX!$E87</f>
        <v>-0.11075034171805953</v>
      </c>
      <c r="M87" s="2">
        <f>[1]MEX!M87-[1]MEX!$E87</f>
        <v>-0.11075034171805953</v>
      </c>
      <c r="N87" s="2">
        <f>[1]MEX!N87-[1]MEX!$E87</f>
        <v>-0.11075034171805953</v>
      </c>
      <c r="O87" s="2">
        <f>[1]MEX!O87-[1]MEX!$E87</f>
        <v>-0.10376585331128751</v>
      </c>
      <c r="P87" s="2">
        <f>[1]MEX!P87-[1]MEX!$E87</f>
        <v>0.547269443988597</v>
      </c>
      <c r="Q87" s="2">
        <f>[1]MEX!Q87-[1]MEX!$E87</f>
        <v>0.547269443988597</v>
      </c>
      <c r="R87" s="2">
        <f>[1]MEX!R87-[1]MEX!$E87</f>
        <v>1.4283014293636143</v>
      </c>
      <c r="S87" s="2">
        <f>[1]MEX!S87-[1]MEX!$E87</f>
        <v>1.6698701710956172</v>
      </c>
      <c r="T87" s="2">
        <f>[1]MEX!T87-[1]MEX!$E87</f>
        <v>2.8841309700762991</v>
      </c>
      <c r="U87" s="2">
        <f>[1]MEX!U87-[1]MEX!$E87</f>
        <v>2.8841309700762991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-0.2123425646380781</v>
      </c>
      <c r="G88" s="2">
        <f>[1]MEX!G88-[1]MEX!$E88</f>
        <v>-0.40428176502656754</v>
      </c>
      <c r="H88" s="2">
        <f>[1]MEX!H88-[1]MEX!$E88</f>
        <v>-0.40428176502656754</v>
      </c>
      <c r="I88" s="2">
        <f>[1]MEX!I88-[1]MEX!$E88</f>
        <v>-0.40428176502656754</v>
      </c>
      <c r="J88" s="2">
        <f>[1]MEX!J88-[1]MEX!$E88</f>
        <v>-0.40428176502656754</v>
      </c>
      <c r="K88" s="2">
        <f>[1]MEX!K88-[1]MEX!$E88</f>
        <v>-0.40428176502656754</v>
      </c>
      <c r="L88" s="2">
        <f>[1]MEX!L88-[1]MEX!$E88</f>
        <v>-0.40428176502656754</v>
      </c>
      <c r="M88" s="2">
        <f>[1]MEX!M88-[1]MEX!$E88</f>
        <v>-0.40428176502656754</v>
      </c>
      <c r="N88" s="2">
        <f>[1]MEX!N88-[1]MEX!$E88</f>
        <v>-0.40428176502656754</v>
      </c>
      <c r="O88" s="2">
        <f>[1]MEX!O88-[1]MEX!$E88</f>
        <v>-0.34211078270924844</v>
      </c>
      <c r="P88" s="2">
        <f>[1]MEX!P88-[1]MEX!$E88</f>
        <v>-5.8043164535426683E-2</v>
      </c>
      <c r="Q88" s="2">
        <f>[1]MEX!Q88-[1]MEX!$E88</f>
        <v>0.52325325699892744</v>
      </c>
      <c r="R88" s="2">
        <f>[1]MEX!R88-[1]MEX!$E88</f>
        <v>0.81216399357917624</v>
      </c>
      <c r="S88" s="2">
        <f>[1]MEX!S88-[1]MEX!$E88</f>
        <v>1.5288878220303914</v>
      </c>
      <c r="T88" s="2">
        <f>[1]MEX!T88-[1]MEX!$E88</f>
        <v>1.5288878220303914</v>
      </c>
      <c r="U88" s="2">
        <f>[1]MEX!U88-[1]MEX!$E88</f>
        <v>4.8437116625844183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-4.2192143200438181E-2</v>
      </c>
      <c r="G89" s="2">
        <f>[1]MEX!G89-[1]MEX!$E89</f>
        <v>-7.7521147844009874E-2</v>
      </c>
      <c r="H89" s="2">
        <f>[1]MEX!H89-[1]MEX!$E89</f>
        <v>-0.1081117621694645</v>
      </c>
      <c r="I89" s="2">
        <f>[1]MEX!I89-[1]MEX!$E89</f>
        <v>-0.13479186889576056</v>
      </c>
      <c r="J89" s="2">
        <f>[1]MEX!J89-[1]MEX!$E89</f>
        <v>-0.15870499228829971</v>
      </c>
      <c r="K89" s="2">
        <f>[1]MEX!K89-[1]MEX!$E89</f>
        <v>-0.1817792757678518</v>
      </c>
      <c r="L89" s="2">
        <f>[1]MEX!L89-[1]MEX!$E89</f>
        <v>-0.20152152364082099</v>
      </c>
      <c r="M89" s="2">
        <f>[1]MEX!M89-[1]MEX!$E89</f>
        <v>-0.21886499796130465</v>
      </c>
      <c r="N89" s="2">
        <f>[1]MEX!N89-[1]MEX!$E89</f>
        <v>-0.23299321306593157</v>
      </c>
      <c r="O89" s="2">
        <f>[1]MEX!O89-[1]MEX!$E89</f>
        <v>3.0973786202978673</v>
      </c>
      <c r="P89" s="2">
        <f>[1]MEX!P89-[1]MEX!$E89</f>
        <v>6.0882999028957769</v>
      </c>
      <c r="Q89" s="2">
        <f>[1]MEX!Q89-[1]MEX!$E89</f>
        <v>6.0882999028957769</v>
      </c>
      <c r="R89" s="2">
        <f>[1]MEX!R89-[1]MEX!$E89</f>
        <v>6.0882999028957769</v>
      </c>
      <c r="S89" s="2">
        <f>[1]MEX!S89-[1]MEX!$E89</f>
        <v>6.0882999028957769</v>
      </c>
      <c r="T89" s="2">
        <f>[1]MEX!T89-[1]MEX!$E89</f>
        <v>6.0882999028957769</v>
      </c>
      <c r="U89" s="2">
        <f>[1]MEX!U89-[1]MEX!$E89</f>
        <v>6.0882999028957769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-0.10900023743309362</v>
      </c>
      <c r="G90" s="2">
        <f>[1]MEX!G90-[1]MEX!$E90</f>
        <v>-0.18508843088569193</v>
      </c>
      <c r="H90" s="2">
        <f>[1]MEX!H90-[1]MEX!$E90</f>
        <v>-0.24841182388631466</v>
      </c>
      <c r="I90" s="2">
        <f>[1]MEX!I90-[1]MEX!$E90</f>
        <v>-0.30097389845959555</v>
      </c>
      <c r="J90" s="2">
        <f>[1]MEX!J90-[1]MEX!$E90</f>
        <v>-0.3466232770292379</v>
      </c>
      <c r="K90" s="2">
        <f>[1]MEX!K90-[1]MEX!$E90</f>
        <v>-0.38736130675165725</v>
      </c>
      <c r="L90" s="2">
        <f>[1]MEX!L90-[1]MEX!$E90</f>
        <v>-0.42386550558109093</v>
      </c>
      <c r="M90" s="2">
        <f>[1]MEX!M90-[1]MEX!$E90</f>
        <v>-0.4572566222840706</v>
      </c>
      <c r="N90" s="2">
        <f>[1]MEX!N90-[1]MEX!$E90</f>
        <v>-0.49169599198589964</v>
      </c>
      <c r="O90" s="2">
        <f>[1]MEX!O90-[1]MEX!$E90</f>
        <v>2.3927898240951961</v>
      </c>
      <c r="P90" s="2">
        <f>[1]MEX!P90-[1]MEX!$E90</f>
        <v>2.3643208267951934</v>
      </c>
      <c r="Q90" s="2">
        <f>[1]MEX!Q90-[1]MEX!$E90</f>
        <v>2.340745726461698</v>
      </c>
      <c r="R90" s="2">
        <f>[1]MEX!R90-[1]MEX!$E90</f>
        <v>2.3205531948945008</v>
      </c>
      <c r="S90" s="2">
        <f>[1]MEX!S90-[1]MEX!$E90</f>
        <v>2.3040287489843863</v>
      </c>
      <c r="T90" s="2">
        <f>[1]MEX!T90-[1]MEX!$E90</f>
        <v>2.2893950599583945</v>
      </c>
      <c r="U90" s="2">
        <f>[1]MEX!U90-[1]MEX!$E90</f>
        <v>2.2755650374336795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-0.43433496716530584</v>
      </c>
      <c r="H91" s="2">
        <f>[1]MEX!H91-[1]MEX!$E91</f>
        <v>-0.59276385646548135</v>
      </c>
      <c r="I91" s="2">
        <f>[1]MEX!I91-[1]MEX!$E91</f>
        <v>-0.73003181369210068</v>
      </c>
      <c r="J91" s="2">
        <f>[1]MEX!J91-[1]MEX!$E91</f>
        <v>-0.84334356236579566</v>
      </c>
      <c r="K91" s="2">
        <f>[1]MEX!K91-[1]MEX!$E91</f>
        <v>-0.9518344769406113</v>
      </c>
      <c r="L91" s="2">
        <f>[1]MEX!L91-[1]MEX!$E91</f>
        <v>-1.0443727332560897</v>
      </c>
      <c r="M91" s="2">
        <f>[1]MEX!M91-[1]MEX!$E91</f>
        <v>-1.1348838030481048</v>
      </c>
      <c r="N91" s="2">
        <f>[1]MEX!N91-[1]MEX!$E91</f>
        <v>-1.2146876380893801</v>
      </c>
      <c r="O91" s="2">
        <f>[1]MEX!O91-[1]MEX!$E91</f>
        <v>1.5902785867905962</v>
      </c>
      <c r="P91" s="2">
        <f>[1]MEX!P91-[1]MEX!$E91</f>
        <v>6.6480445776220378</v>
      </c>
      <c r="Q91" s="2">
        <f>[1]MEX!Q91-[1]MEX!$E91</f>
        <v>6.6480445776220378</v>
      </c>
      <c r="R91" s="2">
        <f>[1]MEX!R91-[1]MEX!$E91</f>
        <v>6.6480445776220378</v>
      </c>
      <c r="S91" s="2">
        <f>[1]MEX!S91-[1]MEX!$E91</f>
        <v>6.6480445776220378</v>
      </c>
      <c r="T91" s="2">
        <f>[1]MEX!T91-[1]MEX!$E91</f>
        <v>6.6480445776220378</v>
      </c>
      <c r="U91" s="2">
        <f>[1]MEX!U91-[1]MEX!$E91</f>
        <v>6.6480445776220378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-1.2979453711515987E-2</v>
      </c>
      <c r="G92" s="2">
        <f>[1]MEX!G92-[1]MEX!$E92</f>
        <v>-2.4384119576588148E-2</v>
      </c>
      <c r="H92" s="2">
        <f>[1]MEX!H92-[1]MEX!$E92</f>
        <v>-3.3417389672329989E-2</v>
      </c>
      <c r="I92" s="2">
        <f>[1]MEX!I92-[1]MEX!$E92</f>
        <v>-4.1286433589561966E-2</v>
      </c>
      <c r="J92" s="2">
        <f>[1]MEX!J92-[1]MEX!$E92</f>
        <v>-4.7726783076740276E-2</v>
      </c>
      <c r="K92" s="2">
        <f>[1]MEX!K92-[1]MEX!$E92</f>
        <v>-5.3911198882502731E-2</v>
      </c>
      <c r="L92" s="2">
        <f>[1]MEX!L92-[1]MEX!$E92</f>
        <v>-5.9463066493584904E-2</v>
      </c>
      <c r="M92" s="2">
        <f>[1]MEX!M92-[1]MEX!$E92</f>
        <v>-6.3997476021917521E-2</v>
      </c>
      <c r="N92" s="2">
        <f>[1]MEX!N92-[1]MEX!$E92</f>
        <v>-6.7988444902397305E-2</v>
      </c>
      <c r="O92" s="2">
        <f>[1]MEX!O92-[1]MEX!$E92</f>
        <v>-2.3660272296147866E-2</v>
      </c>
      <c r="P92" s="2">
        <f>[1]MEX!P92-[1]MEX!$E92</f>
        <v>-2.6527389463808504E-2</v>
      </c>
      <c r="Q92" s="2">
        <f>[1]MEX!Q92-[1]MEX!$E92</f>
        <v>-2.9147906963444825E-2</v>
      </c>
      <c r="R92" s="2">
        <f>[1]MEX!R92-[1]MEX!$E92</f>
        <v>-2.4078741759112177E-2</v>
      </c>
      <c r="S92" s="2">
        <f>[1]MEX!S92-[1]MEX!$E92</f>
        <v>1.3844238807428653</v>
      </c>
      <c r="T92" s="2">
        <f>[1]MEX!T92-[1]MEX!$E92</f>
        <v>2.6764875312865755</v>
      </c>
      <c r="U92" s="2">
        <f>[1]MEX!U92-[1]MEX!$E92</f>
        <v>4.3868564747482708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-0.10467660575271509</v>
      </c>
      <c r="G93" s="2">
        <f>[1]MEX!G93-[1]MEX!$E93</f>
        <v>-0.19156642771660159</v>
      </c>
      <c r="H93" s="2">
        <f>[1]MEX!H93-[1]MEX!$E93</f>
        <v>-0.2634230479975983</v>
      </c>
      <c r="I93" s="2">
        <f>[1]MEX!I93-[1]MEX!$E93</f>
        <v>-0.31817900642419517</v>
      </c>
      <c r="J93" s="2">
        <f>[1]MEX!J93-[1]MEX!$E93</f>
        <v>-0.35917553263269042</v>
      </c>
      <c r="K93" s="2">
        <f>[1]MEX!K93-[1]MEX!$E93</f>
        <v>-0.39926011259324667</v>
      </c>
      <c r="L93" s="2">
        <f>[1]MEX!L93-[1]MEX!$E93</f>
        <v>-0.43454080812940532</v>
      </c>
      <c r="M93" s="2">
        <f>[1]MEX!M93-[1]MEX!$E93</f>
        <v>-0.46311065375613936</v>
      </c>
      <c r="N93" s="2">
        <f>[1]MEX!N93-[1]MEX!$E93</f>
        <v>-0.46311065375613936</v>
      </c>
      <c r="O93" s="2">
        <f>[1]MEX!O93-[1]MEX!$E93</f>
        <v>-0.46311065375613936</v>
      </c>
      <c r="P93" s="2">
        <f>[1]MEX!P93-[1]MEX!$E93</f>
        <v>-0.46311065375613936</v>
      </c>
      <c r="Q93" s="2">
        <f>[1]MEX!Q93-[1]MEX!$E93</f>
        <v>-0.46311065375613936</v>
      </c>
      <c r="R93" s="2">
        <f>[1]MEX!R93-[1]MEX!$E93</f>
        <v>-0.46311065375613936</v>
      </c>
      <c r="S93" s="2">
        <f>[1]MEX!S93-[1]MEX!$E93</f>
        <v>-0.46311065375613936</v>
      </c>
      <c r="T93" s="2">
        <f>[1]MEX!T93-[1]MEX!$E93</f>
        <v>-0.46311065375613936</v>
      </c>
      <c r="U93" s="2">
        <f>[1]MEX!U93-[1]MEX!$E93</f>
        <v>-0.46311065375613936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-4.1893879712304738E-3</v>
      </c>
      <c r="G94" s="2">
        <f>[1]MEX!G94-[1]MEX!$E94</f>
        <v>-7.6344743672720483E-3</v>
      </c>
      <c r="H94" s="2">
        <f>[1]MEX!H94-[1]MEX!$E94</f>
        <v>-1.0380760825547952E-2</v>
      </c>
      <c r="I94" s="2">
        <f>[1]MEX!I94-[1]MEX!$E94</f>
        <v>-1.2671075301369683E-2</v>
      </c>
      <c r="J94" s="2">
        <f>[1]MEX!J94-[1]MEX!$E94</f>
        <v>-1.476468981698531E-2</v>
      </c>
      <c r="K94" s="2">
        <f>[1]MEX!K94-[1]MEX!$E94</f>
        <v>-1.6483052608670334E-2</v>
      </c>
      <c r="L94" s="2">
        <f>[1]MEX!L94-[1]MEX!$E94</f>
        <v>-1.798973343785093E-2</v>
      </c>
      <c r="M94" s="2">
        <f>[1]MEX!M94-[1]MEX!$E94</f>
        <v>-1.9213737468952274E-2</v>
      </c>
      <c r="N94" s="2">
        <f>[1]MEX!N94-[1]MEX!$E94</f>
        <v>-2.0411386667369413E-2</v>
      </c>
      <c r="O94" s="2">
        <f>[1]MEX!O94-[1]MEX!$E94</f>
        <v>0.61398100400769096</v>
      </c>
      <c r="P94" s="2">
        <f>[1]MEX!P94-[1]MEX!$E94</f>
        <v>0.98528369938208726</v>
      </c>
      <c r="Q94" s="2">
        <f>[1]MEX!Q94-[1]MEX!$E94</f>
        <v>2.2893482686003281</v>
      </c>
      <c r="R94" s="2">
        <f>[1]MEX!R94-[1]MEX!$E94</f>
        <v>4.0371844442265044</v>
      </c>
      <c r="S94" s="2">
        <f>[1]MEX!S94-[1]MEX!$E94</f>
        <v>4.0371844442265044</v>
      </c>
      <c r="T94" s="2">
        <f>[1]MEX!T94-[1]MEX!$E94</f>
        <v>4.0371844442265044</v>
      </c>
      <c r="U94" s="2">
        <f>[1]MEX!U94-[1]MEX!$E94</f>
        <v>4.0371844442265044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-5.7269972897060484E-2</v>
      </c>
      <c r="G95" s="2">
        <f>[1]MEX!G95-[1]MEX!$E95</f>
        <v>-0.11052411919620653</v>
      </c>
      <c r="H95" s="2">
        <f>[1]MEX!H95-[1]MEX!$E95</f>
        <v>-0.15314774661976571</v>
      </c>
      <c r="I95" s="2">
        <f>[1]MEX!I95-[1]MEX!$E95</f>
        <v>-0.18969616366045017</v>
      </c>
      <c r="J95" s="2">
        <f>[1]MEX!J95-[1]MEX!$E95</f>
        <v>-0.21806366209889205</v>
      </c>
      <c r="K95" s="2">
        <f>[1]MEX!K95-[1]MEX!$E95</f>
        <v>-0.23874737067117024</v>
      </c>
      <c r="L95" s="2">
        <f>[1]MEX!L95-[1]MEX!$E95</f>
        <v>-0.25673028315357982</v>
      </c>
      <c r="M95" s="2">
        <f>[1]MEX!M95-[1]MEX!$E95</f>
        <v>-0.27369501152183062</v>
      </c>
      <c r="N95" s="2">
        <f>[1]MEX!N95-[1]MEX!$E95</f>
        <v>-0.28763116590804572</v>
      </c>
      <c r="O95" s="2">
        <f>[1]MEX!O95-[1]MEX!$E95</f>
        <v>1.3572539875856791</v>
      </c>
      <c r="P95" s="2">
        <f>[1]MEX!P95-[1]MEX!$E95</f>
        <v>2.7079945463645103</v>
      </c>
      <c r="Q95" s="2">
        <f>[1]MEX!Q95-[1]MEX!$E95</f>
        <v>2.7079945463645103</v>
      </c>
      <c r="R95" s="2">
        <f>[1]MEX!R95-[1]MEX!$E95</f>
        <v>2.7079945463645103</v>
      </c>
      <c r="S95" s="2">
        <f>[1]MEX!S95-[1]MEX!$E95</f>
        <v>2.7079945463645103</v>
      </c>
      <c r="T95" s="2">
        <f>[1]MEX!T95-[1]MEX!$E95</f>
        <v>2.7079945463645103</v>
      </c>
      <c r="U95" s="2">
        <f>[1]MEX!U95-[1]MEX!$E95</f>
        <v>2.7079945463645103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2.7753513126655776</v>
      </c>
      <c r="P96" s="2">
        <f>[1]MEX!P96-[1]MEX!$E96</f>
        <v>5.1503355327726865</v>
      </c>
      <c r="Q96" s="2">
        <f>[1]MEX!Q96-[1]MEX!$E96</f>
        <v>5.1503355327726865</v>
      </c>
      <c r="R96" s="2">
        <f>[1]MEX!R96-[1]MEX!$E96</f>
        <v>5.1503355327726865</v>
      </c>
      <c r="S96" s="2">
        <f>[1]MEX!S96-[1]MEX!$E96</f>
        <v>5.1503355327726865</v>
      </c>
      <c r="T96" s="2">
        <f>[1]MEX!T96-[1]MEX!$E96</f>
        <v>5.1503355327726865</v>
      </c>
      <c r="U96" s="2">
        <f>[1]MEX!U96-[1]MEX!$E96</f>
        <v>5.1503355327726865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-8.5379828653479706E-2</v>
      </c>
      <c r="G97" s="2">
        <f>[1]MEX!G97-[1]MEX!$E97</f>
        <v>-0.14778035053757321</v>
      </c>
      <c r="H97" s="2">
        <f>[1]MEX!H97-[1]MEX!$E97</f>
        <v>-0.19982198899901249</v>
      </c>
      <c r="I97" s="2">
        <f>[1]MEX!I97-[1]MEX!$E97</f>
        <v>-0.24467239709774447</v>
      </c>
      <c r="J97" s="2">
        <f>[1]MEX!J97-[1]MEX!$E97</f>
        <v>-0.28558476494189478</v>
      </c>
      <c r="K97" s="2">
        <f>[1]MEX!K97-[1]MEX!$E97</f>
        <v>-0.3169735589455982</v>
      </c>
      <c r="L97" s="2">
        <f>[1]MEX!L97-[1]MEX!$E97</f>
        <v>-0.34354243119222616</v>
      </c>
      <c r="M97" s="2">
        <f>[1]MEX!M97-[1]MEX!$E97</f>
        <v>-0.36772033359685707</v>
      </c>
      <c r="N97" s="2">
        <f>[1]MEX!N97-[1]MEX!$E97</f>
        <v>0.79396367926656808</v>
      </c>
      <c r="O97" s="2">
        <f>[1]MEX!O97-[1]MEX!$E97</f>
        <v>0.7754669158713412</v>
      </c>
      <c r="P97" s="2">
        <f>[1]MEX!P97-[1]MEX!$E97</f>
        <v>2.3595952301694894</v>
      </c>
      <c r="Q97" s="2">
        <f>[1]MEX!Q97-[1]MEX!$E97</f>
        <v>2.7821188269590351</v>
      </c>
      <c r="R97" s="2">
        <f>[1]MEX!R97-[1]MEX!$E97</f>
        <v>3.5877597723824266</v>
      </c>
      <c r="S97" s="2">
        <f>[1]MEX!S97-[1]MEX!$E97</f>
        <v>3.57588311337107</v>
      </c>
      <c r="T97" s="2">
        <f>[1]MEX!T97-[1]MEX!$E97</f>
        <v>3.5641768938737499</v>
      </c>
      <c r="U97" s="2">
        <f>[1]MEX!U97-[1]MEX!$E97</f>
        <v>3.553677120758671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-1.1250246467565859</v>
      </c>
      <c r="N98" s="2">
        <f>[1]MEX!N98-[1]MEX!$E98</f>
        <v>-1.1906403615250696</v>
      </c>
      <c r="O98" s="2">
        <f>[1]MEX!O98-[1]MEX!$E98</f>
        <v>1.0102882045991421</v>
      </c>
      <c r="P98" s="2">
        <f>[1]MEX!P98-[1]MEX!$E98</f>
        <v>2.8685519460564066</v>
      </c>
      <c r="Q98" s="2">
        <f>[1]MEX!Q98-[1]MEX!$E98</f>
        <v>5.0493202934814931</v>
      </c>
      <c r="R98" s="2">
        <f>[1]MEX!R98-[1]MEX!$E98</f>
        <v>6.6228863161747</v>
      </c>
      <c r="S98" s="2">
        <f>[1]MEX!S98-[1]MEX!$E98</f>
        <v>6.6228863161747</v>
      </c>
      <c r="T98" s="2">
        <f>[1]MEX!T98-[1]MEX!$E98</f>
        <v>6.6228863161747</v>
      </c>
      <c r="U98" s="2">
        <f>[1]MEX!U98-[1]MEX!$E98</f>
        <v>6.6228863161747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[1]MEX!E99-[1]MEX!$E99</f>
        <v>#VALUE!</v>
      </c>
      <c r="F99" s="2" t="e">
        <f>[1]MEX!F99-[1]MEX!$E99</f>
        <v>#VALUE!</v>
      </c>
      <c r="G99" s="2" t="e">
        <f>[1]MEX!G99-[1]MEX!$E99</f>
        <v>#VALUE!</v>
      </c>
      <c r="H99" s="2" t="e">
        <f>[1]MEX!H99-[1]MEX!$E99</f>
        <v>#VALUE!</v>
      </c>
      <c r="I99" s="2" t="e">
        <f>[1]MEX!I99-[1]MEX!$E99</f>
        <v>#VALUE!</v>
      </c>
      <c r="J99" s="2" t="e">
        <f>[1]MEX!J99-[1]MEX!$E99</f>
        <v>#VALUE!</v>
      </c>
      <c r="K99" s="2" t="e">
        <f>[1]MEX!K99-[1]MEX!$E99</f>
        <v>#VALUE!</v>
      </c>
      <c r="L99" s="2" t="e">
        <f>[1]MEX!L99-[1]MEX!$E99</f>
        <v>#VALUE!</v>
      </c>
      <c r="M99" s="2" t="e">
        <f>[1]MEX!M99-[1]MEX!$E99</f>
        <v>#VALUE!</v>
      </c>
      <c r="N99" s="2" t="e">
        <f>[1]MEX!N99-[1]MEX!$E99</f>
        <v>#VALUE!</v>
      </c>
      <c r="O99" s="2" t="e">
        <f>[1]MEX!O99-[1]MEX!$E99</f>
        <v>#VALUE!</v>
      </c>
      <c r="P99" s="2" t="e">
        <f>[1]MEX!P99-[1]MEX!$E99</f>
        <v>#VALUE!</v>
      </c>
      <c r="Q99" s="2" t="e">
        <f>[1]MEX!Q99-[1]MEX!$E99</f>
        <v>#VALUE!</v>
      </c>
      <c r="R99" s="2" t="e">
        <f>[1]MEX!R99-[1]MEX!$E99</f>
        <v>#VALUE!</v>
      </c>
      <c r="S99" s="2" t="e">
        <f>[1]MEX!S99-[1]MEX!$E99</f>
        <v>#VALUE!</v>
      </c>
      <c r="T99" s="2" t="e">
        <f>[1]MEX!T99-[1]MEX!$E99</f>
        <v>#VALUE!</v>
      </c>
      <c r="U99" s="2" t="e">
        <f>[1]MEX!U99-[1]MEX!$E99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-0.13360784400980208</v>
      </c>
      <c r="G100" s="2">
        <f>[1]MEX!G100-[1]MEX!$E100</f>
        <v>-0.23006729514430901</v>
      </c>
      <c r="H100" s="2">
        <f>[1]MEX!H100-[1]MEX!$E100</f>
        <v>-0.30724950300157872</v>
      </c>
      <c r="I100" s="2">
        <f>[1]MEX!I100-[1]MEX!$E100</f>
        <v>-0.37565044749745624</v>
      </c>
      <c r="J100" s="2">
        <f>[1]MEX!J100-[1]MEX!$E100</f>
        <v>-0.4435422057085816</v>
      </c>
      <c r="K100" s="2">
        <f>[1]MEX!K100-[1]MEX!$E100</f>
        <v>-0.50330877709326671</v>
      </c>
      <c r="L100" s="2">
        <f>[1]MEX!L100-[1]MEX!$E100</f>
        <v>-0.55133538290152018</v>
      </c>
      <c r="M100" s="2">
        <f>[1]MEX!M100-[1]MEX!$E100</f>
        <v>-0.59043141130584331</v>
      </c>
      <c r="N100" s="2">
        <f>[1]MEX!N100-[1]MEX!$E100</f>
        <v>-0.62318889425847601</v>
      </c>
      <c r="O100" s="2">
        <f>[1]MEX!O100-[1]MEX!$E100</f>
        <v>-6.2336046243785859E-2</v>
      </c>
      <c r="P100" s="2">
        <f>[1]MEX!P100-[1]MEX!$E100</f>
        <v>0.37130339001658541</v>
      </c>
      <c r="Q100" s="2">
        <f>[1]MEX!Q100-[1]MEX!$E100</f>
        <v>1.345391508015382</v>
      </c>
      <c r="R100" s="2">
        <f>[1]MEX!R100-[1]MEX!$E100</f>
        <v>1.345391508015382</v>
      </c>
      <c r="S100" s="2">
        <f>[1]MEX!S100-[1]MEX!$E100</f>
        <v>1.6811742451710785</v>
      </c>
      <c r="T100" s="2">
        <f>[1]MEX!T100-[1]MEX!$E100</f>
        <v>2.7464131862296028</v>
      </c>
      <c r="U100" s="2">
        <f>[1]MEX!U100-[1]MEX!$E100</f>
        <v>4.6737190905355419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-1.5090898108169881E-2</v>
      </c>
      <c r="G101" s="2">
        <f>[1]MEX!G101-[1]MEX!$E101</f>
        <v>-2.7434045696296039E-2</v>
      </c>
      <c r="H101" s="2">
        <f>[1]MEX!H101-[1]MEX!$E101</f>
        <v>-3.750117091509253E-2</v>
      </c>
      <c r="I101" s="2">
        <f>[1]MEX!I101-[1]MEX!$E101</f>
        <v>-4.711408890107549E-2</v>
      </c>
      <c r="J101" s="2">
        <f>[1]MEX!J101-[1]MEX!$E101</f>
        <v>-5.4963692966325084E-2</v>
      </c>
      <c r="K101" s="2">
        <f>[1]MEX!K101-[1]MEX!$E101</f>
        <v>-6.1417488185533387E-2</v>
      </c>
      <c r="L101" s="2">
        <f>[1]MEX!L101-[1]MEX!$E101</f>
        <v>-6.6760701764700059E-2</v>
      </c>
      <c r="M101" s="2">
        <f>[1]MEX!M101-[1]MEX!$E101</f>
        <v>-7.1170619541931046E-2</v>
      </c>
      <c r="N101" s="2">
        <f>[1]MEX!N101-[1]MEX!$E101</f>
        <v>-7.5386163079471658E-2</v>
      </c>
      <c r="O101" s="2">
        <f>[1]MEX!O101-[1]MEX!$E101</f>
        <v>2.7887984948937401</v>
      </c>
      <c r="P101" s="2">
        <f>[1]MEX!P101-[1]MEX!$E101</f>
        <v>4.1227223224452203</v>
      </c>
      <c r="Q101" s="2">
        <f>[1]MEX!Q101-[1]MEX!$E101</f>
        <v>4.1227223224452203</v>
      </c>
      <c r="R101" s="2">
        <f>[1]MEX!R101-[1]MEX!$E101</f>
        <v>4.1227223224452203</v>
      </c>
      <c r="S101" s="2">
        <f>[1]MEX!S101-[1]MEX!$E101</f>
        <v>4.1227223224452203</v>
      </c>
      <c r="T101" s="2">
        <f>[1]MEX!T101-[1]MEX!$E101</f>
        <v>4.1227223224452203</v>
      </c>
      <c r="U101" s="2">
        <f>[1]MEX!U101-[1]MEX!$E101</f>
        <v>4.1227223224452203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-0.22356618281377649</v>
      </c>
      <c r="G102" s="2">
        <f>[1]MEX!G102-[1]MEX!$E102</f>
        <v>-0.40329225030252758</v>
      </c>
      <c r="H102" s="2">
        <f>[1]MEX!H102-[1]MEX!$E102</f>
        <v>-0.54061389930485149</v>
      </c>
      <c r="I102" s="2">
        <f>[1]MEX!I102-[1]MEX!$E102</f>
        <v>-0.65619455661443027</v>
      </c>
      <c r="J102" s="2">
        <f>[1]MEX!J102-[1]MEX!$E102</f>
        <v>-0.75920245111863949</v>
      </c>
      <c r="K102" s="2">
        <f>[1]MEX!K102-[1]MEX!$E102</f>
        <v>-0.85169591125234945</v>
      </c>
      <c r="L102" s="2">
        <f>[1]MEX!L102-[1]MEX!$E102</f>
        <v>-0.93315582780770967</v>
      </c>
      <c r="M102" s="2">
        <f>[1]MEX!M102-[1]MEX!$E102</f>
        <v>-1.0002669634930328</v>
      </c>
      <c r="N102" s="2">
        <f>[1]MEX!N102-[1]MEX!$E102</f>
        <v>-1.0532064444604217</v>
      </c>
      <c r="O102" s="2">
        <f>[1]MEX!O102-[1]MEX!$E102</f>
        <v>1.319390522133709</v>
      </c>
      <c r="P102" s="2">
        <f>[1]MEX!P102-[1]MEX!$E102</f>
        <v>2.1142239487724623</v>
      </c>
      <c r="Q102" s="2">
        <f>[1]MEX!Q102-[1]MEX!$E102</f>
        <v>3.3156076603420459</v>
      </c>
      <c r="R102" s="2">
        <f>[1]MEX!R102-[1]MEX!$E102</f>
        <v>3.3156076603420459</v>
      </c>
      <c r="S102" s="2">
        <f>[1]MEX!S102-[1]MEX!$E102</f>
        <v>3.3156076603420459</v>
      </c>
      <c r="T102" s="2">
        <f>[1]MEX!T102-[1]MEX!$E102</f>
        <v>3.3156076603420459</v>
      </c>
      <c r="U102" s="2">
        <f>[1]MEX!U102-[1]MEX!$E102</f>
        <v>3.3156076603420459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-0.10023961733509879</v>
      </c>
      <c r="G103" s="2">
        <f>[1]MEX!G103-[1]MEX!$E103</f>
        <v>-0.17994157996308502</v>
      </c>
      <c r="H103" s="2">
        <f>[1]MEX!H103-[1]MEX!$E103</f>
        <v>-0.2506354389562091</v>
      </c>
      <c r="I103" s="2">
        <f>[1]MEX!I103-[1]MEX!$E103</f>
        <v>-0.30854928531606163</v>
      </c>
      <c r="J103" s="2">
        <f>[1]MEX!J103-[1]MEX!$E103</f>
        <v>-0.35624398905761723</v>
      </c>
      <c r="K103" s="2">
        <f>[1]MEX!K103-[1]MEX!$E103</f>
        <v>-0.3976107273352838</v>
      </c>
      <c r="L103" s="2">
        <f>[1]MEX!L103-[1]MEX!$E103</f>
        <v>-0.43469547389757679</v>
      </c>
      <c r="M103" s="2">
        <f>[1]MEX!M103-[1]MEX!$E103</f>
        <v>-0.46671374356326822</v>
      </c>
      <c r="N103" s="2">
        <f>[1]MEX!N103-[1]MEX!$E103</f>
        <v>9.0048799157301573E-2</v>
      </c>
      <c r="O103" s="2">
        <f>[1]MEX!O103-[1]MEX!$E103</f>
        <v>1.6530852337032016</v>
      </c>
      <c r="P103" s="2">
        <f>[1]MEX!P103-[1]MEX!$E103</f>
        <v>2.6554865287368301</v>
      </c>
      <c r="Q103" s="2">
        <f>[1]MEX!Q103-[1]MEX!$E103</f>
        <v>2.6554865287368301</v>
      </c>
      <c r="R103" s="2">
        <f>[1]MEX!R103-[1]MEX!$E103</f>
        <v>2.6554865287368301</v>
      </c>
      <c r="S103" s="2">
        <f>[1]MEX!S103-[1]MEX!$E103</f>
        <v>2.6603654628395574</v>
      </c>
      <c r="T103" s="2">
        <f>[1]MEX!T103-[1]MEX!$E103</f>
        <v>2.7479121399610591</v>
      </c>
      <c r="U103" s="2">
        <f>[1]MEX!U103-[1]MEX!$E103</f>
        <v>3.0359105328499822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-2.3631659429881324E-3</v>
      </c>
      <c r="G104" s="2">
        <f>[1]MEX!G104-[1]MEX!$E104</f>
        <v>-4.4884272518785906E-3</v>
      </c>
      <c r="H104" s="2">
        <f>[1]MEX!H104-[1]MEX!$E104</f>
        <v>-6.1518580204946716E-3</v>
      </c>
      <c r="I104" s="2">
        <f>[1]MEX!I104-[1]MEX!$E104</f>
        <v>-7.5275277087243353E-3</v>
      </c>
      <c r="J104" s="2">
        <f>[1]MEX!J104-[1]MEX!$E104</f>
        <v>-8.6761730438595919E-3</v>
      </c>
      <c r="K104" s="2">
        <f>[1]MEX!K104-[1]MEX!$E104</f>
        <v>-9.6682091061168762E-3</v>
      </c>
      <c r="L104" s="2">
        <f>[1]MEX!L104-[1]MEX!$E104</f>
        <v>-1.0538114474968552E-2</v>
      </c>
      <c r="M104" s="2">
        <f>[1]MEX!M104-[1]MEX!$E104</f>
        <v>-1.1243511192567723E-2</v>
      </c>
      <c r="N104" s="2">
        <f>[1]MEX!N104-[1]MEX!$E104</f>
        <v>-1.1920509257038248E-2</v>
      </c>
      <c r="O104" s="2">
        <f>[1]MEX!O104-[1]MEX!$E104</f>
        <v>0.84281353125049918</v>
      </c>
      <c r="P104" s="2">
        <f>[1]MEX!P104-[1]MEX!$E104</f>
        <v>1.3119459498472636</v>
      </c>
      <c r="Q104" s="2">
        <f>[1]MEX!Q104-[1]MEX!$E104</f>
        <v>1.5608702839632826</v>
      </c>
      <c r="R104" s="2">
        <f>[1]MEX!R104-[1]MEX!$E104</f>
        <v>2.1493078100419254</v>
      </c>
      <c r="S104" s="2">
        <f>[1]MEX!S104-[1]MEX!$E104</f>
        <v>2.1493078100419254</v>
      </c>
      <c r="T104" s="2">
        <f>[1]MEX!T104-[1]MEX!$E104</f>
        <v>2.1493078100419254</v>
      </c>
      <c r="U104" s="2">
        <f>[1]MEX!U104-[1]MEX!$E104</f>
        <v>2.1493078100419254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-0.14795333586231152</v>
      </c>
      <c r="G105" s="2">
        <f>[1]MEX!G105-[1]MEX!$E105</f>
        <v>-0.26708674523481335</v>
      </c>
      <c r="H105" s="2">
        <f>[1]MEX!H105-[1]MEX!$E105</f>
        <v>-0.37141073285120285</v>
      </c>
      <c r="I105" s="2">
        <f>[1]MEX!I105-[1]MEX!$E105</f>
        <v>-0.46625990651373428</v>
      </c>
      <c r="J105" s="2">
        <f>[1]MEX!J105-[1]MEX!$E105</f>
        <v>-0.55587609745781208</v>
      </c>
      <c r="K105" s="2">
        <f>[1]MEX!K105-[1]MEX!$E105</f>
        <v>-0.63003397832196839</v>
      </c>
      <c r="L105" s="2">
        <f>[1]MEX!L105-[1]MEX!$E105</f>
        <v>-0.69047540773946992</v>
      </c>
      <c r="M105" s="2">
        <f>[1]MEX!M105-[1]MEX!$E105</f>
        <v>-0.74641416876235667</v>
      </c>
      <c r="N105" s="2">
        <f>[1]MEX!N105-[1]MEX!$E105</f>
        <v>-0.80109180926243084</v>
      </c>
      <c r="O105" s="2">
        <f>[1]MEX!O105-[1]MEX!$E105</f>
        <v>-0.84214117545159439</v>
      </c>
      <c r="P105" s="2">
        <f>[1]MEX!P105-[1]MEX!$E105</f>
        <v>-0.87647346099665668</v>
      </c>
      <c r="Q105" s="2">
        <f>[1]MEX!Q105-[1]MEX!$E105</f>
        <v>-0.21456656913733241</v>
      </c>
      <c r="R105" s="2">
        <f>[1]MEX!R105-[1]MEX!$E105</f>
        <v>1.3842757712265268</v>
      </c>
      <c r="S105" s="2">
        <f>[1]MEX!S105-[1]MEX!$E105</f>
        <v>4.5192831112538272</v>
      </c>
      <c r="T105" s="2">
        <f>[1]MEX!T105-[1]MEX!$E105</f>
        <v>8.2492139907208752</v>
      </c>
      <c r="U105" s="2">
        <f>[1]MEX!U105-[1]MEX!$E105</f>
        <v>8.2492139907208752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-0.55118182175038299</v>
      </c>
      <c r="J106" s="2">
        <f>[1]MEX!J106-[1]MEX!$E106</f>
        <v>-0.63819475227631983</v>
      </c>
      <c r="K106" s="2">
        <f>[1]MEX!K106-[1]MEX!$E106</f>
        <v>-0.71504495394270862</v>
      </c>
      <c r="L106" s="2">
        <f>[1]MEX!L106-[1]MEX!$E106</f>
        <v>-0.78011287017526598</v>
      </c>
      <c r="M106" s="2">
        <f>[1]MEX!M106-[1]MEX!$E106</f>
        <v>-0.84236725334437779</v>
      </c>
      <c r="N106" s="2">
        <f>[1]MEX!N106-[1]MEX!$E106</f>
        <v>0.18604777735189515</v>
      </c>
      <c r="O106" s="2">
        <f>[1]MEX!O106-[1]MEX!$E106</f>
        <v>0.88619221647195445</v>
      </c>
      <c r="P106" s="2">
        <f>[1]MEX!P106-[1]MEX!$E106</f>
        <v>3.2668556171540288</v>
      </c>
      <c r="Q106" s="2">
        <f>[1]MEX!Q106-[1]MEX!$E106</f>
        <v>3.2668556171540288</v>
      </c>
      <c r="R106" s="2">
        <f>[1]MEX!R106-[1]MEX!$E106</f>
        <v>3.2668556171540288</v>
      </c>
      <c r="S106" s="2">
        <f>[1]MEX!S106-[1]MEX!$E106</f>
        <v>3.2668556171540288</v>
      </c>
      <c r="T106" s="2">
        <f>[1]MEX!T106-[1]MEX!$E106</f>
        <v>3.2668556171540288</v>
      </c>
      <c r="U106" s="2">
        <f>[1]MEX!U106-[1]MEX!$E106</f>
        <v>3.2668556171540288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-0.16328585425968356</v>
      </c>
      <c r="G107" s="2">
        <f>[1]MEX!G107-[1]MEX!$E107</f>
        <v>-0.28454995352239365</v>
      </c>
      <c r="H107" s="2">
        <f>[1]MEX!H107-[1]MEX!$E107</f>
        <v>-0.39763193286668752</v>
      </c>
      <c r="I107" s="2">
        <f>[1]MEX!I107-[1]MEX!$E107</f>
        <v>-0.49813347463792468</v>
      </c>
      <c r="J107" s="2">
        <f>[1]MEX!J107-[1]MEX!$E107</f>
        <v>-0.57830697471501225</v>
      </c>
      <c r="K107" s="2">
        <f>[1]MEX!K107-[1]MEX!$E107</f>
        <v>-0.65435876475215338</v>
      </c>
      <c r="L107" s="2">
        <f>[1]MEX!L107-[1]MEX!$E107</f>
        <v>-0.72057190910798852</v>
      </c>
      <c r="M107" s="2">
        <f>[1]MEX!M107-[1]MEX!$E107</f>
        <v>-0.78401044970117084</v>
      </c>
      <c r="N107" s="2">
        <f>[1]MEX!N107-[1]MEX!$E107</f>
        <v>-0.32773174364081115</v>
      </c>
      <c r="O107" s="2">
        <f>[1]MEX!O107-[1]MEX!$E107</f>
        <v>6.7320702351897239</v>
      </c>
      <c r="P107" s="2">
        <f>[1]MEX!P107-[1]MEX!$E107</f>
        <v>6.7320702351897239</v>
      </c>
      <c r="Q107" s="2">
        <f>[1]MEX!Q107-[1]MEX!$E107</f>
        <v>6.7320702351897239</v>
      </c>
      <c r="R107" s="2">
        <f>[1]MEX!R107-[1]MEX!$E107</f>
        <v>6.7320702351897239</v>
      </c>
      <c r="S107" s="2">
        <f>[1]MEX!S107-[1]MEX!$E107</f>
        <v>6.7320702351897239</v>
      </c>
      <c r="T107" s="2">
        <f>[1]MEX!T107-[1]MEX!$E107</f>
        <v>6.7320702351897239</v>
      </c>
      <c r="U107" s="2">
        <f>[1]MEX!U107-[1]MEX!$E107</f>
        <v>6.7320702351897239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-0.21272498573252108</v>
      </c>
      <c r="G108" s="2">
        <f>[1]MEX!G108-[1]MEX!$E108</f>
        <v>-0.36957652538153951</v>
      </c>
      <c r="H108" s="2">
        <f>[1]MEX!H108-[1]MEX!$E108</f>
        <v>-0.51225652475374517</v>
      </c>
      <c r="I108" s="2">
        <f>[1]MEX!I108-[1]MEX!$E108</f>
        <v>-0.6366141178623792</v>
      </c>
      <c r="J108" s="2">
        <f>[1]MEX!J108-[1]MEX!$E108</f>
        <v>-0.73979041624458119</v>
      </c>
      <c r="K108" s="2">
        <f>[1]MEX!K108-[1]MEX!$E108</f>
        <v>-0.83640346036516888</v>
      </c>
      <c r="L108" s="2">
        <f>[1]MEX!L108-[1]MEX!$E108</f>
        <v>-0.91491067367046242</v>
      </c>
      <c r="M108" s="2">
        <f>[1]MEX!M108-[1]MEX!$E108</f>
        <v>-0.97841011685445523</v>
      </c>
      <c r="N108" s="2">
        <f>[1]MEX!N108-[1]MEX!$E108</f>
        <v>-1.0321635378921741</v>
      </c>
      <c r="O108" s="2">
        <f>[1]MEX!O108-[1]MEX!$E108</f>
        <v>0.68436221104954598</v>
      </c>
      <c r="P108" s="2">
        <f>[1]MEX!P108-[1]MEX!$E108</f>
        <v>2.2168928363377844</v>
      </c>
      <c r="Q108" s="2">
        <f>[1]MEX!Q108-[1]MEX!$E108</f>
        <v>3.0698139543074916</v>
      </c>
      <c r="R108" s="2">
        <f>[1]MEX!R108-[1]MEX!$E108</f>
        <v>4.1805590647583983</v>
      </c>
      <c r="S108" s="2">
        <f>[1]MEX!S108-[1]MEX!$E108</f>
        <v>4.1805590647583983</v>
      </c>
      <c r="T108" s="2">
        <f>[1]MEX!T108-[1]MEX!$E108</f>
        <v>4.1805590647583983</v>
      </c>
      <c r="U108" s="2">
        <f>[1]MEX!U108-[1]MEX!$E108</f>
        <v>5.0757030406266637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0.4630612784087802</v>
      </c>
      <c r="O109" s="2">
        <f>[1]MEX!O109-[1]MEX!$E109</f>
        <v>1.3319716917908266</v>
      </c>
      <c r="P109" s="2">
        <f>[1]MEX!P109-[1]MEX!$E109</f>
        <v>1.3319716917908266</v>
      </c>
      <c r="Q109" s="2">
        <f>[1]MEX!Q109-[1]MEX!$E109</f>
        <v>1.3319716917908266</v>
      </c>
      <c r="R109" s="2">
        <f>[1]MEX!R109-[1]MEX!$E109</f>
        <v>1.3319716917908266</v>
      </c>
      <c r="S109" s="2">
        <f>[1]MEX!S109-[1]MEX!$E109</f>
        <v>1.3319716917908266</v>
      </c>
      <c r="T109" s="2">
        <f>[1]MEX!T109-[1]MEX!$E109</f>
        <v>1.6853857774513443</v>
      </c>
      <c r="U109" s="2">
        <f>[1]MEX!U109-[1]MEX!$E109</f>
        <v>3.1805361640805359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-9.5438590124395262E-2</v>
      </c>
      <c r="G110" s="2">
        <f>[1]MEX!G110-[1]MEX!$E110</f>
        <v>-0.17630564279281202</v>
      </c>
      <c r="H110" s="2">
        <f>[1]MEX!H110-[1]MEX!$E110</f>
        <v>-0.23955217891074199</v>
      </c>
      <c r="I110" s="2">
        <f>[1]MEX!I110-[1]MEX!$E110</f>
        <v>-0.29081191344195645</v>
      </c>
      <c r="J110" s="2">
        <f>[1]MEX!J110-[1]MEX!$E110</f>
        <v>-0.33577272672292935</v>
      </c>
      <c r="K110" s="2">
        <f>[1]MEX!K110-[1]MEX!$E110</f>
        <v>-0.3784973303954402</v>
      </c>
      <c r="L110" s="2">
        <f>[1]MEX!L110-[1]MEX!$E110</f>
        <v>-0.41505895573997975</v>
      </c>
      <c r="M110" s="2">
        <f>[1]MEX!M110-[1]MEX!$E110</f>
        <v>-0.44352931021068542</v>
      </c>
      <c r="N110" s="2">
        <f>[1]MEX!N110-[1]MEX!$E110</f>
        <v>-0.47131286821004892</v>
      </c>
      <c r="O110" s="2">
        <f>[1]MEX!O110-[1]MEX!$E110</f>
        <v>-0.28751296168062623</v>
      </c>
      <c r="P110" s="2">
        <f>[1]MEX!P110-[1]MEX!$E110</f>
        <v>-0.31192687385598816</v>
      </c>
      <c r="Q110" s="2">
        <f>[1]MEX!Q110-[1]MEX!$E110</f>
        <v>-0.33496174974442994</v>
      </c>
      <c r="R110" s="2">
        <f>[1]MEX!R110-[1]MEX!$E110</f>
        <v>4.4484976108867471</v>
      </c>
      <c r="S110" s="2">
        <f>[1]MEX!S110-[1]MEX!$E110</f>
        <v>4.4484976108867471</v>
      </c>
      <c r="T110" s="2">
        <f>[1]MEX!T110-[1]MEX!$E110</f>
        <v>4.4484976108867471</v>
      </c>
      <c r="U110" s="2">
        <f>[1]MEX!U110-[1]MEX!$E110</f>
        <v>4.4484976108867471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-8.9238137113703431E-2</v>
      </c>
      <c r="G111" s="2">
        <f>[1]MEX!G111-[1]MEX!$E111</f>
        <v>-0.15529023702609379</v>
      </c>
      <c r="H111" s="2">
        <f>[1]MEX!H111-[1]MEX!$E111</f>
        <v>-0.21099373196409488</v>
      </c>
      <c r="I111" s="2">
        <f>[1]MEX!I111-[1]MEX!$E111</f>
        <v>-0.2577102200491197</v>
      </c>
      <c r="J111" s="2">
        <f>[1]MEX!J111-[1]MEX!$E111</f>
        <v>-0.29588425006650709</v>
      </c>
      <c r="K111" s="2">
        <f>[1]MEX!K111-[1]MEX!$E111</f>
        <v>-0.33405266983743331</v>
      </c>
      <c r="L111" s="2">
        <f>[1]MEX!L111-[1]MEX!$E111</f>
        <v>-0.36643747992035713</v>
      </c>
      <c r="M111" s="2">
        <f>[1]MEX!M111-[1]MEX!$E111</f>
        <v>-0.39445422628483584</v>
      </c>
      <c r="N111" s="2">
        <f>[1]MEX!N111-[1]MEX!$E111</f>
        <v>-0.42080035812460892</v>
      </c>
      <c r="O111" s="2">
        <f>[1]MEX!O111-[1]MEX!$E111</f>
        <v>2.4541067209386682</v>
      </c>
      <c r="P111" s="2">
        <f>[1]MEX!P111-[1]MEX!$E111</f>
        <v>3.7619356423388624</v>
      </c>
      <c r="Q111" s="2">
        <f>[1]MEX!Q111-[1]MEX!$E111</f>
        <v>3.7619356423388624</v>
      </c>
      <c r="R111" s="2">
        <f>[1]MEX!R111-[1]MEX!$E111</f>
        <v>3.7619356423388624</v>
      </c>
      <c r="S111" s="2">
        <f>[1]MEX!S111-[1]MEX!$E111</f>
        <v>3.7619356423388624</v>
      </c>
      <c r="T111" s="2">
        <f>[1]MEX!T111-[1]MEX!$E111</f>
        <v>3.7619356423388624</v>
      </c>
      <c r="U111" s="2">
        <f>[1]MEX!U111-[1]MEX!$E111</f>
        <v>3.7619356423388624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-0.18493887196746783</v>
      </c>
      <c r="G112" s="2">
        <f>[1]MEX!G112-[1]MEX!$E112</f>
        <v>-0.32214700008828601</v>
      </c>
      <c r="H112" s="2">
        <f>[1]MEX!H112-[1]MEX!$E112</f>
        <v>-0.43005541337020503</v>
      </c>
      <c r="I112" s="2">
        <f>[1]MEX!I112-[1]MEX!$E112</f>
        <v>-0.51702023448881107</v>
      </c>
      <c r="J112" s="2">
        <f>[1]MEX!J112-[1]MEX!$E112</f>
        <v>-0.59447620197537532</v>
      </c>
      <c r="K112" s="2">
        <f>[1]MEX!K112-[1]MEX!$E112</f>
        <v>-0.65590089981451882</v>
      </c>
      <c r="L112" s="2">
        <f>[1]MEX!L112-[1]MEX!$E112</f>
        <v>-0.70903925395739265</v>
      </c>
      <c r="M112" s="2">
        <f>[1]MEX!M112-[1]MEX!$E112</f>
        <v>-0.74984415549204897</v>
      </c>
      <c r="N112" s="2">
        <f>[1]MEX!N112-[1]MEX!$E112</f>
        <v>-0.40117045787912531</v>
      </c>
      <c r="O112" s="2">
        <f>[1]MEX!O112-[1]MEX!$E112</f>
        <v>1.3073804141468131</v>
      </c>
      <c r="P112" s="2">
        <f>[1]MEX!P112-[1]MEX!$E112</f>
        <v>2.4700606288829832</v>
      </c>
      <c r="Q112" s="2">
        <f>[1]MEX!Q112-[1]MEX!$E112</f>
        <v>2.4700606288829832</v>
      </c>
      <c r="R112" s="2">
        <f>[1]MEX!R112-[1]MEX!$E112</f>
        <v>2.4700606288829832</v>
      </c>
      <c r="S112" s="2">
        <f>[1]MEX!S112-[1]MEX!$E112</f>
        <v>2.4700606288829832</v>
      </c>
      <c r="T112" s="2">
        <f>[1]MEX!T112-[1]MEX!$E112</f>
        <v>2.4700606288829832</v>
      </c>
      <c r="U112" s="2">
        <f>[1]MEX!U112-[1]MEX!$E112</f>
        <v>2.4700606288829832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-0.16048130368271529</v>
      </c>
      <c r="G113" s="2">
        <f>[1]MEX!G113-[1]MEX!$E113</f>
        <v>-0.27322955235523949</v>
      </c>
      <c r="H113" s="2">
        <f>[1]MEX!H113-[1]MEX!$E113</f>
        <v>-0.36588003855978712</v>
      </c>
      <c r="I113" s="2">
        <f>[1]MEX!I113-[1]MEX!$E113</f>
        <v>-0.44794750486477142</v>
      </c>
      <c r="J113" s="2">
        <f>[1]MEX!J113-[1]MEX!$E113</f>
        <v>-0.5248209659623555</v>
      </c>
      <c r="K113" s="2">
        <f>[1]MEX!K113-[1]MEX!$E113</f>
        <v>-0.58946322184926458</v>
      </c>
      <c r="L113" s="2">
        <f>[1]MEX!L113-[1]MEX!$E113</f>
        <v>-0.64788806891256456</v>
      </c>
      <c r="M113" s="2">
        <f>[1]MEX!M113-[1]MEX!$E113</f>
        <v>-0.69716499804541598</v>
      </c>
      <c r="N113" s="2">
        <f>[1]MEX!N113-[1]MEX!$E113</f>
        <v>-0.51522480569227014</v>
      </c>
      <c r="O113" s="2">
        <f>[1]MEX!O113-[1]MEX!$E113</f>
        <v>1.3245665414872363</v>
      </c>
      <c r="P113" s="2">
        <f>[1]MEX!P113-[1]MEX!$E113</f>
        <v>3.4450963576393647</v>
      </c>
      <c r="Q113" s="2">
        <f>[1]MEX!Q113-[1]MEX!$E113</f>
        <v>3.9544947783651097</v>
      </c>
      <c r="R113" s="2">
        <f>[1]MEX!R113-[1]MEX!$E113</f>
        <v>4.9700377946561787</v>
      </c>
      <c r="S113" s="2">
        <f>[1]MEX!S113-[1]MEX!$E113</f>
        <v>4.9700377946561787</v>
      </c>
      <c r="T113" s="2">
        <f>[1]MEX!T113-[1]MEX!$E113</f>
        <v>4.9700377946561787</v>
      </c>
      <c r="U113" s="2">
        <f>[1]MEX!U113-[1]MEX!$E113</f>
        <v>4.9700377946561787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1.1888227327686636</v>
      </c>
      <c r="P114" s="2">
        <f>[1]MEX!P114-[1]MEX!$E114</f>
        <v>1.1888227327686636</v>
      </c>
      <c r="Q114" s="2">
        <f>[1]MEX!Q114-[1]MEX!$E114</f>
        <v>1.1888227327686636</v>
      </c>
      <c r="R114" s="2">
        <f>[1]MEX!R114-[1]MEX!$E114</f>
        <v>1.1888227327686636</v>
      </c>
      <c r="S114" s="2">
        <f>[1]MEX!S114-[1]MEX!$E114</f>
        <v>1.1888227327686636</v>
      </c>
      <c r="T114" s="2">
        <f>[1]MEX!T114-[1]MEX!$E114</f>
        <v>1.1888227327686636</v>
      </c>
      <c r="U114" s="2">
        <f>[1]MEX!U114-[1]MEX!$E114</f>
        <v>6.6761805192617203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0.86223469980854617</v>
      </c>
      <c r="P115" s="2">
        <f>[1]MEX!P115-[1]MEX!$E115</f>
        <v>1.4683900789012796</v>
      </c>
      <c r="Q115" s="2">
        <f>[1]MEX!Q115-[1]MEX!$E115</f>
        <v>1.4683900789012796</v>
      </c>
      <c r="R115" s="2">
        <f>[1]MEX!R115-[1]MEX!$E115</f>
        <v>1.4683900789012796</v>
      </c>
      <c r="S115" s="2">
        <f>[1]MEX!S115-[1]MEX!$E115</f>
        <v>1.4683900789012796</v>
      </c>
      <c r="T115" s="2">
        <f>[1]MEX!T115-[1]MEX!$E115</f>
        <v>1.4683900789012796</v>
      </c>
      <c r="U115" s="2">
        <f>[1]MEX!U115-[1]MEX!$E115</f>
        <v>2.5185470128576739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-0.23623123097983978</v>
      </c>
      <c r="G116" s="2">
        <f>[1]MEX!G116-[1]MEX!$E116</f>
        <v>-0.23623123097983978</v>
      </c>
      <c r="H116" s="2">
        <f>[1]MEX!H116-[1]MEX!$E116</f>
        <v>-0.23623123097983978</v>
      </c>
      <c r="I116" s="2">
        <f>[1]MEX!I116-[1]MEX!$E116</f>
        <v>-0.23623123097983978</v>
      </c>
      <c r="J116" s="2">
        <f>[1]MEX!J116-[1]MEX!$E116</f>
        <v>-0.23623123097983978</v>
      </c>
      <c r="K116" s="2">
        <f>[1]MEX!K116-[1]MEX!$E116</f>
        <v>-0.23623123097983978</v>
      </c>
      <c r="L116" s="2">
        <f>[1]MEX!L116-[1]MEX!$E116</f>
        <v>-0.23623123097983978</v>
      </c>
      <c r="M116" s="2">
        <f>[1]MEX!M116-[1]MEX!$E116</f>
        <v>-0.23623123097983978</v>
      </c>
      <c r="N116" s="2">
        <f>[1]MEX!N116-[1]MEX!$E116</f>
        <v>-0.23623123097983978</v>
      </c>
      <c r="O116" s="2">
        <f>[1]MEX!O116-[1]MEX!$E116</f>
        <v>1.5623604140757195</v>
      </c>
      <c r="P116" s="2">
        <f>[1]MEX!P116-[1]MEX!$E116</f>
        <v>2.7481670166727667</v>
      </c>
      <c r="Q116" s="2">
        <f>[1]MEX!Q116-[1]MEX!$E116</f>
        <v>3.9247326891602512</v>
      </c>
      <c r="R116" s="2">
        <f>[1]MEX!R116-[1]MEX!$E116</f>
        <v>3.9247326891602512</v>
      </c>
      <c r="S116" s="2">
        <f>[1]MEX!S116-[1]MEX!$E116</f>
        <v>3.9247326891602512</v>
      </c>
      <c r="T116" s="2">
        <f>[1]MEX!T116-[1]MEX!$E116</f>
        <v>6.7258346917466909</v>
      </c>
      <c r="U116" s="2">
        <f>[1]MEX!U116-[1]MEX!$E116</f>
        <v>6.7258346917466909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1.2903474128088561</v>
      </c>
      <c r="P117" s="2">
        <f>[1]MEX!P117-[1]MEX!$E117</f>
        <v>1.7418199455341679</v>
      </c>
      <c r="Q117" s="2">
        <f>[1]MEX!Q117-[1]MEX!$E117</f>
        <v>1.8434212312907476</v>
      </c>
      <c r="R117" s="2">
        <f>[1]MEX!R117-[1]MEX!$E117</f>
        <v>1.8434212312907476</v>
      </c>
      <c r="S117" s="2">
        <f>[1]MEX!S117-[1]MEX!$E117</f>
        <v>1.8434212312907476</v>
      </c>
      <c r="T117" s="2">
        <f>[1]MEX!T117-[1]MEX!$E117</f>
        <v>1.8434212312907476</v>
      </c>
      <c r="U117" s="2">
        <f>[1]MEX!U117-[1]MEX!$E117</f>
        <v>1.8434212312907476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-8.7134244898734892E-2</v>
      </c>
      <c r="G118" s="2">
        <f>[1]MEX!G118-[1]MEX!$E118</f>
        <v>-0.16785164035690769</v>
      </c>
      <c r="H118" s="2">
        <f>[1]MEX!H118-[1]MEX!$E118</f>
        <v>-0.16785164035690769</v>
      </c>
      <c r="I118" s="2">
        <f>[1]MEX!I118-[1]MEX!$E118</f>
        <v>-0.16785164035690769</v>
      </c>
      <c r="J118" s="2">
        <f>[1]MEX!J118-[1]MEX!$E118</f>
        <v>-0.16785164035690769</v>
      </c>
      <c r="K118" s="2">
        <f>[1]MEX!K118-[1]MEX!$E118</f>
        <v>-0.16785164035690769</v>
      </c>
      <c r="L118" s="2">
        <f>[1]MEX!L118-[1]MEX!$E118</f>
        <v>-0.16785164035690769</v>
      </c>
      <c r="M118" s="2">
        <f>[1]MEX!M118-[1]MEX!$E118</f>
        <v>-0.16785164035690769</v>
      </c>
      <c r="N118" s="2">
        <f>[1]MEX!N118-[1]MEX!$E118</f>
        <v>-0.16785164035690769</v>
      </c>
      <c r="O118" s="2">
        <f>[1]MEX!O118-[1]MEX!$E118</f>
        <v>1.1840821338451804</v>
      </c>
      <c r="P118" s="2">
        <f>[1]MEX!P118-[1]MEX!$E118</f>
        <v>1.1840821338451804</v>
      </c>
      <c r="Q118" s="2">
        <f>[1]MEX!Q118-[1]MEX!$E118</f>
        <v>1.1840821338451804</v>
      </c>
      <c r="R118" s="2">
        <f>[1]MEX!R118-[1]MEX!$E118</f>
        <v>1.6859392103354196</v>
      </c>
      <c r="S118" s="2">
        <f>[1]MEX!S118-[1]MEX!$E118</f>
        <v>1.6859392103354196</v>
      </c>
      <c r="T118" s="2">
        <f>[1]MEX!T118-[1]MEX!$E118</f>
        <v>1.6859392103354196</v>
      </c>
      <c r="U118" s="2">
        <f>[1]MEX!U118-[1]MEX!$E118</f>
        <v>2.4023590180634642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-5.5853200494048849E-2</v>
      </c>
      <c r="G119" s="2">
        <f>[1]MEX!G119-[1]MEX!$E119</f>
        <v>-0.1001189288077029</v>
      </c>
      <c r="H119" s="2">
        <f>[1]MEX!H119-[1]MEX!$E119</f>
        <v>-0.13989869597130422</v>
      </c>
      <c r="I119" s="2">
        <f>[1]MEX!I119-[1]MEX!$E119</f>
        <v>-0.17053061669561487</v>
      </c>
      <c r="J119" s="2">
        <f>[1]MEX!J119-[1]MEX!$E119</f>
        <v>-0.20257212432611738</v>
      </c>
      <c r="K119" s="2">
        <f>[1]MEX!K119-[1]MEX!$E119</f>
        <v>-0.22736247349341454</v>
      </c>
      <c r="L119" s="2">
        <f>[1]MEX!L119-[1]MEX!$E119</f>
        <v>-0.24940645896209901</v>
      </c>
      <c r="M119" s="2">
        <f>[1]MEX!M119-[1]MEX!$E119</f>
        <v>-0.2680214970566368</v>
      </c>
      <c r="N119" s="2">
        <f>[1]MEX!N119-[1]MEX!$E119</f>
        <v>-0.28439178630346618</v>
      </c>
      <c r="O119" s="2">
        <f>[1]MEX!O119-[1]MEX!$E119</f>
        <v>-0.12876257039399519</v>
      </c>
      <c r="P119" s="2">
        <f>[1]MEX!P119-[1]MEX!$E119</f>
        <v>1.5009449670721082</v>
      </c>
      <c r="Q119" s="2">
        <f>[1]MEX!Q119-[1]MEX!$E119</f>
        <v>1.9965030587100472</v>
      </c>
      <c r="R119" s="2">
        <f>[1]MEX!R119-[1]MEX!$E119</f>
        <v>2.1911604139700884</v>
      </c>
      <c r="S119" s="2">
        <f>[1]MEX!S119-[1]MEX!$E119</f>
        <v>2.1911604139700884</v>
      </c>
      <c r="T119" s="2">
        <f>[1]MEX!T119-[1]MEX!$E119</f>
        <v>2.9206761607741356</v>
      </c>
      <c r="U119" s="2">
        <f>[1]MEX!U119-[1]MEX!$E119</f>
        <v>3.8896177248378336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-8.5375786642721607E-2</v>
      </c>
      <c r="G120" s="2">
        <f>[1]MEX!G120-[1]MEX!$E120</f>
        <v>-0.15934581873544573</v>
      </c>
      <c r="H120" s="2">
        <f>[1]MEX!H120-[1]MEX!$E120</f>
        <v>-0.21954288519640386</v>
      </c>
      <c r="I120" s="2">
        <f>[1]MEX!I120-[1]MEX!$E120</f>
        <v>-0.26691143064607559</v>
      </c>
      <c r="J120" s="2">
        <f>[1]MEX!J120-[1]MEX!$E120</f>
        <v>-0.30797274605064473</v>
      </c>
      <c r="K120" s="2">
        <f>[1]MEX!K120-[1]MEX!$E120</f>
        <v>-0.3442539936560749</v>
      </c>
      <c r="L120" s="2">
        <f>[1]MEX!L120-[1]MEX!$E120</f>
        <v>-0.37500456516472269</v>
      </c>
      <c r="M120" s="2">
        <f>[1]MEX!M120-[1]MEX!$E120</f>
        <v>-0.39942901000266318</v>
      </c>
      <c r="N120" s="2">
        <f>[1]MEX!N120-[1]MEX!$E120</f>
        <v>-0.4211162812806819</v>
      </c>
      <c r="O120" s="2">
        <f>[1]MEX!O120-[1]MEX!$E120</f>
        <v>0.4418200410747275</v>
      </c>
      <c r="P120" s="2">
        <f>[1]MEX!P120-[1]MEX!$E120</f>
        <v>0.42710984788769224</v>
      </c>
      <c r="Q120" s="2">
        <f>[1]MEX!Q120-[1]MEX!$E120</f>
        <v>0.41255902850404169</v>
      </c>
      <c r="R120" s="2">
        <f>[1]MEX!R120-[1]MEX!$E120</f>
        <v>0.3989601828764151</v>
      </c>
      <c r="S120" s="2">
        <f>[1]MEX!S120-[1]MEX!$E120</f>
        <v>0.38751433537836988</v>
      </c>
      <c r="T120" s="2">
        <f>[1]MEX!T120-[1]MEX!$E120</f>
        <v>0.37748890033459048</v>
      </c>
      <c r="U120" s="2">
        <f>[1]MEX!U120-[1]MEX!$E120</f>
        <v>0.36949028967006825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-8.3227203519861348E-2</v>
      </c>
      <c r="G121" s="2">
        <f>[1]MEX!G121-[1]MEX!$E121</f>
        <v>-0.14904228166806632</v>
      </c>
      <c r="H121" s="2">
        <f>[1]MEX!H121-[1]MEX!$E121</f>
        <v>-0.20569834910814677</v>
      </c>
      <c r="I121" s="2">
        <f>[1]MEX!I121-[1]MEX!$E121</f>
        <v>-0.25056467081034128</v>
      </c>
      <c r="J121" s="2">
        <f>[1]MEX!J121-[1]MEX!$E121</f>
        <v>-0.28522365182859488</v>
      </c>
      <c r="K121" s="2">
        <f>[1]MEX!K121-[1]MEX!$E121</f>
        <v>-0.31345560096050207</v>
      </c>
      <c r="L121" s="2">
        <f>[1]MEX!L121-[1]MEX!$E121</f>
        <v>-0.34072243141775971</v>
      </c>
      <c r="M121" s="2">
        <f>[1]MEX!M121-[1]MEX!$E121</f>
        <v>-0.36474258656878789</v>
      </c>
      <c r="N121" s="2">
        <f>[1]MEX!N121-[1]MEX!$E121</f>
        <v>-0.21853378329038975</v>
      </c>
      <c r="O121" s="2">
        <f>[1]MEX!O121-[1]MEX!$E121</f>
        <v>0.27267349179843592</v>
      </c>
      <c r="P121" s="2">
        <f>[1]MEX!P121-[1]MEX!$E121</f>
        <v>0.80709178680196203</v>
      </c>
      <c r="Q121" s="2">
        <f>[1]MEX!Q121-[1]MEX!$E121</f>
        <v>1.1198737507552821</v>
      </c>
      <c r="R121" s="2">
        <f>[1]MEX!R121-[1]MEX!$E121</f>
        <v>1.5061151933438595</v>
      </c>
      <c r="S121" s="2">
        <f>[1]MEX!S121-[1]MEX!$E121</f>
        <v>1.4922113266731643</v>
      </c>
      <c r="T121" s="2">
        <f>[1]MEX!T121-[1]MEX!$E121</f>
        <v>1.4800133417337662</v>
      </c>
      <c r="U121" s="2">
        <f>[1]MEX!U121-[1]MEX!$E121</f>
        <v>1.4678850050863446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-0.10659899474817536</v>
      </c>
      <c r="G122" s="2">
        <f>[1]MEX!G122-[1]MEX!$E122</f>
        <v>-0.18989617895257282</v>
      </c>
      <c r="H122" s="2">
        <f>[1]MEX!H122-[1]MEX!$E122</f>
        <v>-0.26722203530831479</v>
      </c>
      <c r="I122" s="2">
        <f>[1]MEX!I122-[1]MEX!$E122</f>
        <v>-0.32701759489908966</v>
      </c>
      <c r="J122" s="2">
        <f>[1]MEX!J122-[1]MEX!$E122</f>
        <v>-0.38771494997985201</v>
      </c>
      <c r="K122" s="2">
        <f>[1]MEX!K122-[1]MEX!$E122</f>
        <v>-0.43328172898421258</v>
      </c>
      <c r="L122" s="2">
        <f>[1]MEX!L122-[1]MEX!$E122</f>
        <v>-0.469837703197868</v>
      </c>
      <c r="M122" s="2">
        <f>[1]MEX!M122-[1]MEX!$E122</f>
        <v>-0.50476665624125161</v>
      </c>
      <c r="N122" s="2">
        <f>[1]MEX!N122-[1]MEX!$E122</f>
        <v>-0.30903185964019997</v>
      </c>
      <c r="O122" s="2">
        <f>[1]MEX!O122-[1]MEX!$E122</f>
        <v>2.1634109817144491</v>
      </c>
      <c r="P122" s="2">
        <f>[1]MEX!P122-[1]MEX!$E122</f>
        <v>3.8575746309831729</v>
      </c>
      <c r="Q122" s="2">
        <f>[1]MEX!Q122-[1]MEX!$E122</f>
        <v>3.8575746309831729</v>
      </c>
      <c r="R122" s="2">
        <f>[1]MEX!R122-[1]MEX!$E122</f>
        <v>3.8575746309831729</v>
      </c>
      <c r="S122" s="2">
        <f>[1]MEX!S122-[1]MEX!$E122</f>
        <v>3.8575746309831729</v>
      </c>
      <c r="T122" s="2">
        <f>[1]MEX!T122-[1]MEX!$E122</f>
        <v>3.8575746309831729</v>
      </c>
      <c r="U122" s="2">
        <f>[1]MEX!U122-[1]MEX!$E122</f>
        <v>3.8575746309831729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-7.2015804666534677E-2</v>
      </c>
      <c r="G123" s="2">
        <f>[1]MEX!G123-[1]MEX!$E123</f>
        <v>-0.12787787854340849</v>
      </c>
      <c r="H123" s="2">
        <f>[1]MEX!H123-[1]MEX!$E123</f>
        <v>-0.17444816891459425</v>
      </c>
      <c r="I123" s="2">
        <f>[1]MEX!I123-[1]MEX!$E123</f>
        <v>-0.21775806760763317</v>
      </c>
      <c r="J123" s="2">
        <f>[1]MEX!J123-[1]MEX!$E123</f>
        <v>-0.25180020123524116</v>
      </c>
      <c r="K123" s="2">
        <f>[1]MEX!K123-[1]MEX!$E123</f>
        <v>-0.27935414427027183</v>
      </c>
      <c r="L123" s="2">
        <f>[1]MEX!L123-[1]MEX!$E123</f>
        <v>-0.30240599707731519</v>
      </c>
      <c r="M123" s="2">
        <f>[1]MEX!M123-[1]MEX!$E123</f>
        <v>-0.32607923505951675</v>
      </c>
      <c r="N123" s="2">
        <f>[1]MEX!N123-[1]MEX!$E123</f>
        <v>-0.34943959819257486</v>
      </c>
      <c r="O123" s="2">
        <f>[1]MEX!O123-[1]MEX!$E123</f>
        <v>3.4780673604444559</v>
      </c>
      <c r="P123" s="2">
        <f>[1]MEX!P123-[1]MEX!$E123</f>
        <v>3.4615053807728771</v>
      </c>
      <c r="Q123" s="2">
        <f>[1]MEX!Q123-[1]MEX!$E123</f>
        <v>3.4462696879261685</v>
      </c>
      <c r="R123" s="2">
        <f>[1]MEX!R123-[1]MEX!$E123</f>
        <v>5.7173595606769965</v>
      </c>
      <c r="S123" s="2">
        <f>[1]MEX!S123-[1]MEX!$E123</f>
        <v>6.5920340811520219</v>
      </c>
      <c r="T123" s="2">
        <f>[1]MEX!T123-[1]MEX!$E123</f>
        <v>6.5920340811520219</v>
      </c>
      <c r="U123" s="2">
        <f>[1]MEX!U123-[1]MEX!$E123</f>
        <v>6.5920340811520219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-7.7312235098048632E-2</v>
      </c>
      <c r="G124" s="2">
        <f>[1]MEX!G124-[1]MEX!$E124</f>
        <v>-0.13751850440675639</v>
      </c>
      <c r="H124" s="2">
        <f>[1]MEX!H124-[1]MEX!$E124</f>
        <v>-0.18130870767407714</v>
      </c>
      <c r="I124" s="2">
        <f>[1]MEX!I124-[1]MEX!$E124</f>
        <v>-0.22020643309743804</v>
      </c>
      <c r="J124" s="2">
        <f>[1]MEX!J124-[1]MEX!$E124</f>
        <v>-0.25266163681389742</v>
      </c>
      <c r="K124" s="2">
        <f>[1]MEX!K124-[1]MEX!$E124</f>
        <v>-0.28249300324030457</v>
      </c>
      <c r="L124" s="2">
        <f>[1]MEX!L124-[1]MEX!$E124</f>
        <v>-0.30733305389158261</v>
      </c>
      <c r="M124" s="2">
        <f>[1]MEX!M124-[1]MEX!$E124</f>
        <v>-0.32985458708532889</v>
      </c>
      <c r="N124" s="2">
        <f>[1]MEX!N124-[1]MEX!$E124</f>
        <v>0.1895903274585109</v>
      </c>
      <c r="O124" s="2">
        <f>[1]MEX!O124-[1]MEX!$E124</f>
        <v>0.23342461440487483</v>
      </c>
      <c r="P124" s="2">
        <f>[1]MEX!P124-[1]MEX!$E124</f>
        <v>1.6153176012369457</v>
      </c>
      <c r="Q124" s="2">
        <f>[1]MEX!Q124-[1]MEX!$E124</f>
        <v>2.3899032285657498</v>
      </c>
      <c r="R124" s="2">
        <f>[1]MEX!R124-[1]MEX!$E124</f>
        <v>3.1678482778032162</v>
      </c>
      <c r="S124" s="2">
        <f>[1]MEX!S124-[1]MEX!$E124</f>
        <v>3.2688250540846795</v>
      </c>
      <c r="T124" s="2">
        <f>[1]MEX!T124-[1]MEX!$E124</f>
        <v>3.2688250540846795</v>
      </c>
      <c r="U124" s="2">
        <f>[1]MEX!U124-[1]MEX!$E124</f>
        <v>3.2688250540846795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1.2734066267822257</v>
      </c>
      <c r="P125" s="2">
        <f>[1]MEX!P125-[1]MEX!$E125</f>
        <v>1.2734066267822257</v>
      </c>
      <c r="Q125" s="2">
        <f>[1]MEX!Q125-[1]MEX!$E125</f>
        <v>1.9544389756862799</v>
      </c>
      <c r="R125" s="2">
        <f>[1]MEX!R125-[1]MEX!$E125</f>
        <v>1.9544389756862799</v>
      </c>
      <c r="S125" s="2">
        <f>[1]MEX!S125-[1]MEX!$E125</f>
        <v>1.9544389756862799</v>
      </c>
      <c r="T125" s="2">
        <f>[1]MEX!T125-[1]MEX!$E125</f>
        <v>1.9544389756862799</v>
      </c>
      <c r="U125" s="2">
        <f>[1]MEX!U125-[1]MEX!$E125</f>
        <v>1.9544389756862799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-0.16931319769324205</v>
      </c>
      <c r="G126" s="2">
        <f>[1]MEX!G126-[1]MEX!$E126</f>
        <v>-0.30119059940699344</v>
      </c>
      <c r="H126" s="2">
        <f>[1]MEX!H126-[1]MEX!$E126</f>
        <v>-0.41736998922175417</v>
      </c>
      <c r="I126" s="2">
        <f>[1]MEX!I126-[1]MEX!$E126</f>
        <v>-0.51533720813669248</v>
      </c>
      <c r="J126" s="2">
        <f>[1]MEX!J126-[1]MEX!$E126</f>
        <v>-0.59873261615122431</v>
      </c>
      <c r="K126" s="2">
        <f>[1]MEX!K126-[1]MEX!$E126</f>
        <v>-0.68029501220851785</v>
      </c>
      <c r="L126" s="2">
        <f>[1]MEX!L126-[1]MEX!$E126</f>
        <v>-0.74312287480345418</v>
      </c>
      <c r="M126" s="2">
        <f>[1]MEX!M126-[1]MEX!$E126</f>
        <v>-0.79905938391563325</v>
      </c>
      <c r="N126" s="2">
        <f>[1]MEX!N126-[1]MEX!$E126</f>
        <v>-0.8484315235394746</v>
      </c>
      <c r="O126" s="2">
        <f>[1]MEX!O126-[1]MEX!$E126</f>
        <v>0.29237075903095189</v>
      </c>
      <c r="P126" s="2">
        <f>[1]MEX!P126-[1]MEX!$E126</f>
        <v>2.4423778785901149</v>
      </c>
      <c r="Q126" s="2">
        <f>[1]MEX!Q126-[1]MEX!$E126</f>
        <v>2.4423778785901149</v>
      </c>
      <c r="R126" s="2">
        <f>[1]MEX!R126-[1]MEX!$E126</f>
        <v>2.4423778785901149</v>
      </c>
      <c r="S126" s="2">
        <f>[1]MEX!S126-[1]MEX!$E126</f>
        <v>2.4423778785901149</v>
      </c>
      <c r="T126" s="2">
        <f>[1]MEX!T126-[1]MEX!$E126</f>
        <v>2.4423778785901149</v>
      </c>
      <c r="U126" s="2">
        <f>[1]MEX!U126-[1]MEX!$E126</f>
        <v>2.4423778785901149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-0.12490828577988111</v>
      </c>
      <c r="G127" s="2">
        <f>[1]MEX!G127-[1]MEX!$E127</f>
        <v>-0.23013808552897785</v>
      </c>
      <c r="H127" s="2">
        <f>[1]MEX!H127-[1]MEX!$E127</f>
        <v>-0.31040674315754302</v>
      </c>
      <c r="I127" s="2">
        <f>[1]MEX!I127-[1]MEX!$E127</f>
        <v>-0.37613252859331681</v>
      </c>
      <c r="J127" s="2">
        <f>[1]MEX!J127-[1]MEX!$E127</f>
        <v>-0.42547215276666606</v>
      </c>
      <c r="K127" s="2">
        <f>[1]MEX!K127-[1]MEX!$E127</f>
        <v>-0.47465920741739609</v>
      </c>
      <c r="L127" s="2">
        <f>[1]MEX!L127-[1]MEX!$E127</f>
        <v>-0.52059232623356166</v>
      </c>
      <c r="M127" s="2">
        <f>[1]MEX!M127-[1]MEX!$E127</f>
        <v>-0.12291869717242321</v>
      </c>
      <c r="N127" s="2">
        <f>[1]MEX!N127-[1]MEX!$E127</f>
        <v>-0.15508880639352185</v>
      </c>
      <c r="O127" s="2">
        <f>[1]MEX!O127-[1]MEX!$E127</f>
        <v>-0.18742986901683878</v>
      </c>
      <c r="P127" s="2">
        <f>[1]MEX!P127-[1]MEX!$E127</f>
        <v>1.1775940873947377</v>
      </c>
      <c r="Q127" s="2">
        <f>[1]MEX!Q127-[1]MEX!$E127</f>
        <v>2.7624804013226267</v>
      </c>
      <c r="R127" s="2">
        <f>[1]MEX!R127-[1]MEX!$E127</f>
        <v>2.7624804013226267</v>
      </c>
      <c r="S127" s="2">
        <f>[1]MEX!S127-[1]MEX!$E127</f>
        <v>4.4611327099593083</v>
      </c>
      <c r="T127" s="2">
        <f>[1]MEX!T127-[1]MEX!$E127</f>
        <v>4.4611327099593083</v>
      </c>
      <c r="U127" s="2">
        <f>[1]MEX!U127-[1]MEX!$E127</f>
        <v>4.4611327099593083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0.74570139868496454</v>
      </c>
      <c r="O128" s="2">
        <f>[1]MEX!O128-[1]MEX!$E128</f>
        <v>1.6214374113091523</v>
      </c>
      <c r="P128" s="2">
        <f>[1]MEX!P128-[1]MEX!$E128</f>
        <v>2.6076397091471364</v>
      </c>
      <c r="Q128" s="2">
        <f>[1]MEX!Q128-[1]MEX!$E128</f>
        <v>3.961828117127709</v>
      </c>
      <c r="R128" s="2">
        <f>[1]MEX!R128-[1]MEX!$E128</f>
        <v>3.961828117127709</v>
      </c>
      <c r="S128" s="2">
        <f>[1]MEX!S128-[1]MEX!$E128</f>
        <v>3.961828117127709</v>
      </c>
      <c r="T128" s="2">
        <f>[1]MEX!T128-[1]MEX!$E128</f>
        <v>3.961828117127709</v>
      </c>
      <c r="U128" s="2">
        <f>[1]MEX!U128-[1]MEX!$E128</f>
        <v>3.961828117127709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-0.13811442212632841</v>
      </c>
      <c r="G129" s="2">
        <f>[1]MEX!G129-[1]MEX!$E129</f>
        <v>-0.243633569891756</v>
      </c>
      <c r="H129" s="2">
        <f>[1]MEX!H129-[1]MEX!$E129</f>
        <v>-0.33133078736697286</v>
      </c>
      <c r="I129" s="2">
        <f>[1]MEX!I129-[1]MEX!$E129</f>
        <v>-0.39358010362825269</v>
      </c>
      <c r="J129" s="2">
        <f>[1]MEX!J129-[1]MEX!$E129</f>
        <v>-0.44507493208773496</v>
      </c>
      <c r="K129" s="2">
        <f>[1]MEX!K129-[1]MEX!$E129</f>
        <v>-0.48881574864509503</v>
      </c>
      <c r="L129" s="2">
        <f>[1]MEX!L129-[1]MEX!$E129</f>
        <v>-0.52265985192418185</v>
      </c>
      <c r="M129" s="2">
        <f>[1]MEX!M129-[1]MEX!$E129</f>
        <v>-0.55445882739734031</v>
      </c>
      <c r="N129" s="2">
        <f>[1]MEX!N129-[1]MEX!$E129</f>
        <v>-0.58648897422712309</v>
      </c>
      <c r="O129" s="2">
        <f>[1]MEX!O129-[1]MEX!$E129</f>
        <v>0.92704168149737853</v>
      </c>
      <c r="P129" s="2">
        <f>[1]MEX!P129-[1]MEX!$E129</f>
        <v>1.9967284658682019</v>
      </c>
      <c r="Q129" s="2">
        <f>[1]MEX!Q129-[1]MEX!$E129</f>
        <v>3.4372674376373595</v>
      </c>
      <c r="R129" s="2">
        <f>[1]MEX!R129-[1]MEX!$E129</f>
        <v>3.4372674376373595</v>
      </c>
      <c r="S129" s="2">
        <f>[1]MEX!S129-[1]MEX!$E129</f>
        <v>3.4372674376373595</v>
      </c>
      <c r="T129" s="2">
        <f>[1]MEX!T129-[1]MEX!$E129</f>
        <v>3.4372674376373595</v>
      </c>
      <c r="U129" s="2">
        <f>[1]MEX!U129-[1]MEX!$E129</f>
        <v>3.4372674376373595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-0.60730111178962431</v>
      </c>
      <c r="I130" s="2">
        <f>[1]MEX!I130-[1]MEX!$E130</f>
        <v>-0.74831857078577713</v>
      </c>
      <c r="J130" s="2">
        <f>[1]MEX!J130-[1]MEX!$E130</f>
        <v>-0.85063236549409993</v>
      </c>
      <c r="K130" s="2">
        <f>[1]MEX!K130-[1]MEX!$E130</f>
        <v>-0.93275264269199454</v>
      </c>
      <c r="L130" s="2">
        <f>[1]MEX!L130-[1]MEX!$E130</f>
        <v>-1.0044134442577644</v>
      </c>
      <c r="M130" s="2">
        <f>[1]MEX!M130-[1]MEX!$E130</f>
        <v>-1.0689836293764969</v>
      </c>
      <c r="N130" s="2">
        <f>[1]MEX!N130-[1]MEX!$E130</f>
        <v>-1.1254880162436436</v>
      </c>
      <c r="O130" s="2">
        <f>[1]MEX!O130-[1]MEX!$E130</f>
        <v>-0.94631500513509081</v>
      </c>
      <c r="P130" s="2">
        <f>[1]MEX!P130-[1]MEX!$E130</f>
        <v>0.22741577160665827</v>
      </c>
      <c r="Q130" s="2">
        <f>[1]MEX!Q130-[1]MEX!$E130</f>
        <v>0.18640806091084983</v>
      </c>
      <c r="R130" s="2">
        <f>[1]MEX!R130-[1]MEX!$E130</f>
        <v>0.15141588416069141</v>
      </c>
      <c r="S130" s="2">
        <f>[1]MEX!S130-[1]MEX!$E130</f>
        <v>0.11988672264899947</v>
      </c>
      <c r="T130" s="2">
        <f>[1]MEX!T130-[1]MEX!$E130</f>
        <v>9.1926048942291061E-2</v>
      </c>
      <c r="U130" s="2">
        <f>[1]MEX!U130-[1]MEX!$E130</f>
        <v>0.72178237453120175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1.4781271754276233</v>
      </c>
      <c r="P131" s="2">
        <f>[1]MEX!P131-[1]MEX!$E131</f>
        <v>2.5443972321681798</v>
      </c>
      <c r="Q131" s="2">
        <f>[1]MEX!Q131-[1]MEX!$E131</f>
        <v>2.5443972321681798</v>
      </c>
      <c r="R131" s="2">
        <f>[1]MEX!R131-[1]MEX!$E131</f>
        <v>2.5443972321681798</v>
      </c>
      <c r="S131" s="2">
        <f>[1]MEX!S131-[1]MEX!$E131</f>
        <v>2.5443972321681798</v>
      </c>
      <c r="T131" s="2">
        <f>[1]MEX!T131-[1]MEX!$E131</f>
        <v>2.5443972321681798</v>
      </c>
      <c r="U131" s="2">
        <f>[1]MEX!U131-[1]MEX!$E131</f>
        <v>2.5443972321681798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0.97571879592673838</v>
      </c>
      <c r="P132" s="2">
        <f>[1]MEX!P132-[1]MEX!$E132</f>
        <v>2.9509416082546593</v>
      </c>
      <c r="Q132" s="2">
        <f>[1]MEX!Q132-[1]MEX!$E132</f>
        <v>2.9509416082546593</v>
      </c>
      <c r="R132" s="2">
        <f>[1]MEX!R132-[1]MEX!$E132</f>
        <v>2.9509416082546593</v>
      </c>
      <c r="S132" s="2">
        <f>[1]MEX!S132-[1]MEX!$E132</f>
        <v>2.9509416082546593</v>
      </c>
      <c r="T132" s="2">
        <f>[1]MEX!T132-[1]MEX!$E132</f>
        <v>2.9509416082546593</v>
      </c>
      <c r="U132" s="2">
        <f>[1]MEX!U132-[1]MEX!$E132</f>
        <v>2.9509416082546593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1.2473424057931055</v>
      </c>
      <c r="O133" s="2">
        <f>[1]MEX!O133-[1]MEX!$E133</f>
        <v>2.3107081348787872</v>
      </c>
      <c r="P133" s="2">
        <f>[1]MEX!P133-[1]MEX!$E133</f>
        <v>3.4998970854713534</v>
      </c>
      <c r="Q133" s="2">
        <f>[1]MEX!Q133-[1]MEX!$E133</f>
        <v>3.8555929362152384</v>
      </c>
      <c r="R133" s="2">
        <f>[1]MEX!R133-[1]MEX!$E133</f>
        <v>3.9493145291697118</v>
      </c>
      <c r="S133" s="2">
        <f>[1]MEX!S133-[1]MEX!$E133</f>
        <v>3.9493145291697118</v>
      </c>
      <c r="T133" s="2">
        <f>[1]MEX!T133-[1]MEX!$E133</f>
        <v>3.9493145291697118</v>
      </c>
      <c r="U133" s="2">
        <f>[1]MEX!U133-[1]MEX!$E133</f>
        <v>3.9493145291697118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0.68457371853303073</v>
      </c>
      <c r="P134" s="2">
        <f>[1]MEX!P134-[1]MEX!$E134</f>
        <v>0.68457371853303073</v>
      </c>
      <c r="Q134" s="2">
        <f>[1]MEX!Q134-[1]MEX!$E134</f>
        <v>0.68457371853303073</v>
      </c>
      <c r="R134" s="2">
        <f>[1]MEX!R134-[1]MEX!$E134</f>
        <v>0.68457371853303073</v>
      </c>
      <c r="S134" s="2">
        <f>[1]MEX!S134-[1]MEX!$E134</f>
        <v>0.68457371853303073</v>
      </c>
      <c r="T134" s="2">
        <f>[1]MEX!T134-[1]MEX!$E134</f>
        <v>8.8454750652431287</v>
      </c>
      <c r="U134" s="2">
        <f>[1]MEX!U134-[1]MEX!$E134</f>
        <v>8.8454750652431287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-0.15376104504772314</v>
      </c>
      <c r="G135" s="2">
        <f>[1]MEX!G135-[1]MEX!$E135</f>
        <v>-0.2603556223923249</v>
      </c>
      <c r="H135" s="2">
        <f>[1]MEX!H135-[1]MEX!$E135</f>
        <v>-0.34283344292774842</v>
      </c>
      <c r="I135" s="2">
        <f>[1]MEX!I135-[1]MEX!$E135</f>
        <v>-0.41084362189447177</v>
      </c>
      <c r="J135" s="2">
        <f>[1]MEX!J135-[1]MEX!$E135</f>
        <v>-0.46738766871747828</v>
      </c>
      <c r="K135" s="2">
        <f>[1]MEX!K135-[1]MEX!$E135</f>
        <v>-0.51373314676898474</v>
      </c>
      <c r="L135" s="2">
        <f>[1]MEX!L135-[1]MEX!$E135</f>
        <v>-0.55038790083623468</v>
      </c>
      <c r="M135" s="2">
        <f>[1]MEX!M135-[1]MEX!$E135</f>
        <v>-0.58834398450953529</v>
      </c>
      <c r="N135" s="2">
        <f>[1]MEX!N135-[1]MEX!$E135</f>
        <v>-0.62391111374809327</v>
      </c>
      <c r="O135" s="2">
        <f>[1]MEX!O135-[1]MEX!$E135</f>
        <v>0.72484241165553698</v>
      </c>
      <c r="P135" s="2">
        <f>[1]MEX!P135-[1]MEX!$E135</f>
        <v>1.0076212531789892</v>
      </c>
      <c r="Q135" s="2">
        <f>[1]MEX!Q135-[1]MEX!$E135</f>
        <v>1.0076212531789892</v>
      </c>
      <c r="R135" s="2">
        <f>[1]MEX!R135-[1]MEX!$E135</f>
        <v>1.5894997196949987</v>
      </c>
      <c r="S135" s="2">
        <f>[1]MEX!S135-[1]MEX!$E135</f>
        <v>1.9559307266890613</v>
      </c>
      <c r="T135" s="2">
        <f>[1]MEX!T135-[1]MEX!$E135</f>
        <v>3.0631058500742512</v>
      </c>
      <c r="U135" s="2">
        <f>[1]MEX!U135-[1]MEX!$E135</f>
        <v>3.0631058500742512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-3.1799669246808548E-2</v>
      </c>
      <c r="G136" s="2">
        <f>[1]MEX!G136-[1]MEX!$E136</f>
        <v>-5.4500416803819007E-2</v>
      </c>
      <c r="H136" s="2">
        <f>[1]MEX!H136-[1]MEX!$E136</f>
        <v>-7.6091794520998235E-2</v>
      </c>
      <c r="I136" s="2">
        <f>[1]MEX!I136-[1]MEX!$E136</f>
        <v>-9.1875312934163844E-2</v>
      </c>
      <c r="J136" s="2">
        <f>[1]MEX!J136-[1]MEX!$E136</f>
        <v>-0.10691635870074379</v>
      </c>
      <c r="K136" s="2">
        <f>[1]MEX!K136-[1]MEX!$E136</f>
        <v>-0.11928428335878039</v>
      </c>
      <c r="L136" s="2">
        <f>[1]MEX!L136-[1]MEX!$E136</f>
        <v>-0.12943490672733304</v>
      </c>
      <c r="M136" s="2">
        <f>[1]MEX!M136-[1]MEX!$E136</f>
        <v>-0.13936939872489518</v>
      </c>
      <c r="N136" s="2">
        <f>[1]MEX!N136-[1]MEX!$E136</f>
        <v>-0.14873664934872011</v>
      </c>
      <c r="O136" s="2">
        <f>[1]MEX!O136-[1]MEX!$E136</f>
        <v>1.0109293157296761</v>
      </c>
      <c r="P136" s="2">
        <f>[1]MEX!P136-[1]MEX!$E136</f>
        <v>1.0028015005761546</v>
      </c>
      <c r="Q136" s="2">
        <f>[1]MEX!Q136-[1]MEX!$E136</f>
        <v>2.2910673697795545</v>
      </c>
      <c r="R136" s="2">
        <f>[1]MEX!R136-[1]MEX!$E136</f>
        <v>2.2910673697795545</v>
      </c>
      <c r="S136" s="2">
        <f>[1]MEX!S136-[1]MEX!$E136</f>
        <v>2.2910673697795545</v>
      </c>
      <c r="T136" s="2">
        <f>[1]MEX!T136-[1]MEX!$E136</f>
        <v>3.4519892735953093</v>
      </c>
      <c r="U136" s="2">
        <f>[1]MEX!U136-[1]MEX!$E136</f>
        <v>3.617365745733629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1.093706977267253</v>
      </c>
      <c r="O137" s="2">
        <f>[1]MEX!O137-[1]MEX!$E137</f>
        <v>3.1734836432418874</v>
      </c>
      <c r="P137" s="2">
        <f>[1]MEX!P137-[1]MEX!$E137</f>
        <v>5.1341992332418585</v>
      </c>
      <c r="Q137" s="2">
        <f>[1]MEX!Q137-[1]MEX!$E137</f>
        <v>5.1341992332418585</v>
      </c>
      <c r="R137" s="2">
        <f>[1]MEX!R137-[1]MEX!$E137</f>
        <v>5.1341992332418585</v>
      </c>
      <c r="S137" s="2">
        <f>[1]MEX!S137-[1]MEX!$E137</f>
        <v>5.1341992332418585</v>
      </c>
      <c r="T137" s="2">
        <f>[1]MEX!T137-[1]MEX!$E137</f>
        <v>5.1341992332418585</v>
      </c>
      <c r="U137" s="2">
        <f>[1]MEX!U137-[1]MEX!$E137</f>
        <v>5.1341992332418585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-0.16734752995436253</v>
      </c>
      <c r="G138" s="2">
        <f>[1]MEX!G138-[1]MEX!$E138</f>
        <v>-0.30186569356060033</v>
      </c>
      <c r="H138" s="2">
        <f>[1]MEX!H138-[1]MEX!$E138</f>
        <v>-0.40776900171889707</v>
      </c>
      <c r="I138" s="2">
        <f>[1]MEX!I138-[1]MEX!$E138</f>
        <v>-0.5002815274356891</v>
      </c>
      <c r="J138" s="2">
        <f>[1]MEX!J138-[1]MEX!$E138</f>
        <v>-0.58199075775786469</v>
      </c>
      <c r="K138" s="2">
        <f>[1]MEX!K138-[1]MEX!$E138</f>
        <v>-0.64413138105869905</v>
      </c>
      <c r="L138" s="2">
        <f>[1]MEX!L138-[1]MEX!$E138</f>
        <v>-0.70188852612486841</v>
      </c>
      <c r="M138" s="2">
        <f>[1]MEX!M138-[1]MEX!$E138</f>
        <v>-0.75129793516492072</v>
      </c>
      <c r="N138" s="2">
        <f>[1]MEX!N138-[1]MEX!$E138</f>
        <v>-0.75129793516492072</v>
      </c>
      <c r="O138" s="2">
        <f>[1]MEX!O138-[1]MEX!$E138</f>
        <v>-0.75129793516492072</v>
      </c>
      <c r="P138" s="2">
        <f>[1]MEX!P138-[1]MEX!$E138</f>
        <v>-0.75129793516492072</v>
      </c>
      <c r="Q138" s="2">
        <f>[1]MEX!Q138-[1]MEX!$E138</f>
        <v>2.048433885668338</v>
      </c>
      <c r="R138" s="2">
        <f>[1]MEX!R138-[1]MEX!$E138</f>
        <v>2.048433885668338</v>
      </c>
      <c r="S138" s="2">
        <f>[1]MEX!S138-[1]MEX!$E138</f>
        <v>2.048433885668338</v>
      </c>
      <c r="T138" s="2">
        <f>[1]MEX!T138-[1]MEX!$E138</f>
        <v>2.048433885668338</v>
      </c>
      <c r="U138" s="2">
        <f>[1]MEX!U138-[1]MEX!$E138</f>
        <v>2.048433885668338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-0.19005272024156028</v>
      </c>
      <c r="G139" s="2">
        <f>[1]MEX!G139-[1]MEX!$E139</f>
        <v>-0.32807129994702677</v>
      </c>
      <c r="H139" s="2">
        <f>[1]MEX!H139-[1]MEX!$E139</f>
        <v>-0.44781375888504016</v>
      </c>
      <c r="I139" s="2">
        <f>[1]MEX!I139-[1]MEX!$E139</f>
        <v>-0.55201919439559077</v>
      </c>
      <c r="J139" s="2">
        <f>[1]MEX!J139-[1]MEX!$E139</f>
        <v>-0.63769023959617499</v>
      </c>
      <c r="K139" s="2">
        <f>[1]MEX!K139-[1]MEX!$E139</f>
        <v>-0.72376928172588606</v>
      </c>
      <c r="L139" s="2">
        <f>[1]MEX!L139-[1]MEX!$E139</f>
        <v>-0.78815523259105191</v>
      </c>
      <c r="M139" s="2">
        <f>[1]MEX!M139-[1]MEX!$E139</f>
        <v>-0.843789273626804</v>
      </c>
      <c r="N139" s="2">
        <f>[1]MEX!N139-[1]MEX!$E139</f>
        <v>-0.89713063511248947</v>
      </c>
      <c r="O139" s="2">
        <f>[1]MEX!O139-[1]MEX!$E139</f>
        <v>0.74036683408872506</v>
      </c>
      <c r="P139" s="2">
        <f>[1]MEX!P139-[1]MEX!$E139</f>
        <v>0.74036683408872506</v>
      </c>
      <c r="Q139" s="2">
        <f>[1]MEX!Q139-[1]MEX!$E139</f>
        <v>0.74036683408872506</v>
      </c>
      <c r="R139" s="2">
        <f>[1]MEX!R139-[1]MEX!$E139</f>
        <v>0.74036683408872506</v>
      </c>
      <c r="S139" s="2">
        <f>[1]MEX!S139-[1]MEX!$E139</f>
        <v>0.74036683408872506</v>
      </c>
      <c r="T139" s="2">
        <f>[1]MEX!T139-[1]MEX!$E139</f>
        <v>0.74036683408872506</v>
      </c>
      <c r="U139" s="2">
        <f>[1]MEX!U139-[1]MEX!$E139</f>
        <v>0.74036683408872506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2.110667615694048</v>
      </c>
      <c r="P140" s="2">
        <f>[1]MEX!P140-[1]MEX!$E140</f>
        <v>3.0246878160322979</v>
      </c>
      <c r="Q140" s="2">
        <f>[1]MEX!Q140-[1]MEX!$E140</f>
        <v>3.0246878160322979</v>
      </c>
      <c r="R140" s="2">
        <f>[1]MEX!R140-[1]MEX!$E140</f>
        <v>3.0246878160322979</v>
      </c>
      <c r="S140" s="2">
        <f>[1]MEX!S140-[1]MEX!$E140</f>
        <v>3.0246878160322979</v>
      </c>
      <c r="T140" s="2">
        <f>[1]MEX!T140-[1]MEX!$E140</f>
        <v>3.0246878160322979</v>
      </c>
      <c r="U140" s="2">
        <f>[1]MEX!U140-[1]MEX!$E140</f>
        <v>3.0246878160322979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-0.54983146742101496</v>
      </c>
      <c r="I141" s="2">
        <f>[1]MEX!I141-[1]MEX!$E141</f>
        <v>-0.64581558639626735</v>
      </c>
      <c r="J141" s="2">
        <f>[1]MEX!J141-[1]MEX!$E141</f>
        <v>-0.7188682538940725</v>
      </c>
      <c r="K141" s="2">
        <f>[1]MEX!K141-[1]MEX!$E141</f>
        <v>-0.78003890839377021</v>
      </c>
      <c r="L141" s="2">
        <f>[1]MEX!L141-[1]MEX!$E141</f>
        <v>-0.83148644933167759</v>
      </c>
      <c r="M141" s="2">
        <f>[1]MEX!M141-[1]MEX!$E141</f>
        <v>-0.83148644933167759</v>
      </c>
      <c r="N141" s="2">
        <f>[1]MEX!N141-[1]MEX!$E141</f>
        <v>1.1144227832276314</v>
      </c>
      <c r="O141" s="2">
        <f>[1]MEX!O141-[1]MEX!$E141</f>
        <v>1.1144227832276314</v>
      </c>
      <c r="P141" s="2">
        <f>[1]MEX!P141-[1]MEX!$E141</f>
        <v>1.1144227832276314</v>
      </c>
      <c r="Q141" s="2">
        <f>[1]MEX!Q141-[1]MEX!$E141</f>
        <v>1.1144227832276314</v>
      </c>
      <c r="R141" s="2">
        <f>[1]MEX!R141-[1]MEX!$E141</f>
        <v>1.1144227832276314</v>
      </c>
      <c r="S141" s="2">
        <f>[1]MEX!S141-[1]MEX!$E141</f>
        <v>1.1144227832276314</v>
      </c>
      <c r="T141" s="2">
        <f>[1]MEX!T141-[1]MEX!$E141</f>
        <v>1.1144227832276314</v>
      </c>
      <c r="U141" s="2">
        <f>[1]MEX!U141-[1]MEX!$E141</f>
        <v>1.1144227832276314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1.9126635630242461</v>
      </c>
      <c r="O142" s="2">
        <f>[1]MEX!O142-[1]MEX!$E142</f>
        <v>1.9126635630242461</v>
      </c>
      <c r="P142" s="2">
        <f>[1]MEX!P142-[1]MEX!$E142</f>
        <v>1.9126635630242461</v>
      </c>
      <c r="Q142" s="2">
        <f>[1]MEX!Q142-[1]MEX!$E142</f>
        <v>1.9126635630242461</v>
      </c>
      <c r="R142" s="2">
        <f>[1]MEX!R142-[1]MEX!$E142</f>
        <v>1.9126635630242461</v>
      </c>
      <c r="S142" s="2">
        <f>[1]MEX!S142-[1]MEX!$E142</f>
        <v>1.9126635630242461</v>
      </c>
      <c r="T142" s="2">
        <f>[1]MEX!T142-[1]MEX!$E142</f>
        <v>1.9126635630242461</v>
      </c>
      <c r="U142" s="2">
        <f>[1]MEX!U142-[1]MEX!$E142</f>
        <v>1.9126635630242461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-0.9824679617994434</v>
      </c>
      <c r="O143" s="2">
        <f>[1]MEX!O143-[1]MEX!$E143</f>
        <v>3.833798608290806E-3</v>
      </c>
      <c r="P143" s="2">
        <f>[1]MEX!P143-[1]MEX!$E143</f>
        <v>0.77167952113421023</v>
      </c>
      <c r="Q143" s="2">
        <f>[1]MEX!Q143-[1]MEX!$E143</f>
        <v>0.77167952113421023</v>
      </c>
      <c r="R143" s="2">
        <f>[1]MEX!R143-[1]MEX!$E143</f>
        <v>0.77167952113421023</v>
      </c>
      <c r="S143" s="2">
        <f>[1]MEX!S143-[1]MEX!$E143</f>
        <v>2.5041667528780067</v>
      </c>
      <c r="T143" s="2">
        <f>[1]MEX!T143-[1]MEX!$E143</f>
        <v>2.5041667528780067</v>
      </c>
      <c r="U143" s="2">
        <f>[1]MEX!U143-[1]MEX!$E143</f>
        <v>2.5041667528780067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-0.54713712741868648</v>
      </c>
      <c r="I144" s="2">
        <f>[1]MEX!I144-[1]MEX!$E144</f>
        <v>-0.66687441302743622</v>
      </c>
      <c r="J144" s="2">
        <f>[1]MEX!J144-[1]MEX!$E144</f>
        <v>-0.76654041038199949</v>
      </c>
      <c r="K144" s="2">
        <f>[1]MEX!K144-[1]MEX!$E144</f>
        <v>-0.85553088597739446</v>
      </c>
      <c r="L144" s="2">
        <f>[1]MEX!L144-[1]MEX!$E144</f>
        <v>-0.93053388635343026</v>
      </c>
      <c r="M144" s="2">
        <f>[1]MEX!M144-[1]MEX!$E144</f>
        <v>-0.99084349284651552</v>
      </c>
      <c r="N144" s="2">
        <f>[1]MEX!N144-[1]MEX!$E144</f>
        <v>-1.050683094760636</v>
      </c>
      <c r="O144" s="2">
        <f>[1]MEX!O144-[1]MEX!$E144</f>
        <v>-0.27593632582281202</v>
      </c>
      <c r="P144" s="2">
        <f>[1]MEX!P144-[1]MEX!$E144</f>
        <v>0.90391903675665475</v>
      </c>
      <c r="Q144" s="2">
        <f>[1]MEX!Q144-[1]MEX!$E144</f>
        <v>1.2658660788583447</v>
      </c>
      <c r="R144" s="2">
        <f>[1]MEX!R144-[1]MEX!$E144</f>
        <v>1.9652004938053196</v>
      </c>
      <c r="S144" s="2">
        <f>[1]MEX!S144-[1]MEX!$E144</f>
        <v>2.1310668108406077</v>
      </c>
      <c r="T144" s="2">
        <f>[1]MEX!T144-[1]MEX!$E144</f>
        <v>4.2431998904943242</v>
      </c>
      <c r="U144" s="2">
        <f>[1]MEX!U144-[1]MEX!$E144</f>
        <v>4.2431998904943242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-0.11175623017902581</v>
      </c>
      <c r="G145" s="2">
        <f>[1]MEX!G145-[1]MEX!$E145</f>
        <v>-0.22397361694034856</v>
      </c>
      <c r="H145" s="2">
        <f>[1]MEX!H145-[1]MEX!$E145</f>
        <v>-0.22397361694034856</v>
      </c>
      <c r="I145" s="2">
        <f>[1]MEX!I145-[1]MEX!$E145</f>
        <v>-0.22397361694034856</v>
      </c>
      <c r="J145" s="2">
        <f>[1]MEX!J145-[1]MEX!$E145</f>
        <v>-0.22397361694034856</v>
      </c>
      <c r="K145" s="2">
        <f>[1]MEX!K145-[1]MEX!$E145</f>
        <v>-0.22397361694034856</v>
      </c>
      <c r="L145" s="2">
        <f>[1]MEX!L145-[1]MEX!$E145</f>
        <v>-0.22397361694034856</v>
      </c>
      <c r="M145" s="2">
        <f>[1]MEX!M145-[1]MEX!$E145</f>
        <v>-0.22397361694034856</v>
      </c>
      <c r="N145" s="2">
        <f>[1]MEX!N145-[1]MEX!$E145</f>
        <v>-0.22397361694034856</v>
      </c>
      <c r="O145" s="2">
        <f>[1]MEX!O145-[1]MEX!$E145</f>
        <v>-0.22397361694034856</v>
      </c>
      <c r="P145" s="2">
        <f>[1]MEX!P145-[1]MEX!$E145</f>
        <v>0.78799954426634855</v>
      </c>
      <c r="Q145" s="2">
        <f>[1]MEX!Q145-[1]MEX!$E145</f>
        <v>0.78799954426634855</v>
      </c>
      <c r="R145" s="2">
        <f>[1]MEX!R145-[1]MEX!$E145</f>
        <v>0.78799954426634855</v>
      </c>
      <c r="S145" s="2">
        <f>[1]MEX!S145-[1]MEX!$E145</f>
        <v>0.78799954426634855</v>
      </c>
      <c r="T145" s="2">
        <f>[1]MEX!T145-[1]MEX!$E145</f>
        <v>0.78799954426634855</v>
      </c>
      <c r="U145" s="2">
        <f>[1]MEX!U145-[1]MEX!$E145</f>
        <v>0.78799954426634855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-0.15845531124469403</v>
      </c>
      <c r="G146" s="2">
        <f>[1]MEX!G146-[1]MEX!$E146</f>
        <v>-0.28568437526345747</v>
      </c>
      <c r="H146" s="2">
        <f>[1]MEX!H146-[1]MEX!$E146</f>
        <v>-0.39030551327875429</v>
      </c>
      <c r="I146" s="2">
        <f>[1]MEX!I146-[1]MEX!$E146</f>
        <v>-0.48457057675290116</v>
      </c>
      <c r="J146" s="2">
        <f>[1]MEX!J146-[1]MEX!$E146</f>
        <v>-0.55714958460482222</v>
      </c>
      <c r="K146" s="2">
        <f>[1]MEX!K146-[1]MEX!$E146</f>
        <v>-0.61343175314340215</v>
      </c>
      <c r="L146" s="2">
        <f>[1]MEX!L146-[1]MEX!$E146</f>
        <v>-0.66993526138628567</v>
      </c>
      <c r="M146" s="2">
        <f>[1]MEX!M146-[1]MEX!$E146</f>
        <v>-0.72945524943734341</v>
      </c>
      <c r="N146" s="2">
        <f>[1]MEX!N146-[1]MEX!$E146</f>
        <v>-0.7849373650843674</v>
      </c>
      <c r="O146" s="2">
        <f>[1]MEX!O146-[1]MEX!$E146</f>
        <v>2.8481610379882412</v>
      </c>
      <c r="P146" s="2">
        <f>[1]MEX!P146-[1]MEX!$E146</f>
        <v>2.8481610379882412</v>
      </c>
      <c r="Q146" s="2">
        <f>[1]MEX!Q146-[1]MEX!$E146</f>
        <v>2.8481610379882412</v>
      </c>
      <c r="R146" s="2">
        <f>[1]MEX!R146-[1]MEX!$E146</f>
        <v>2.8481610379882412</v>
      </c>
      <c r="S146" s="2">
        <f>[1]MEX!S146-[1]MEX!$E146</f>
        <v>4.5076146361203016</v>
      </c>
      <c r="T146" s="2">
        <f>[1]MEX!T146-[1]MEX!$E146</f>
        <v>4.5076146361203016</v>
      </c>
      <c r="U146" s="2">
        <f>[1]MEX!U146-[1]MEX!$E146</f>
        <v>4.5076146361203016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-0.12020193016500258</v>
      </c>
      <c r="G147" s="2">
        <f>[1]MEX!G147-[1]MEX!$E147</f>
        <v>-0.22125050027322857</v>
      </c>
      <c r="H147" s="2">
        <f>[1]MEX!H147-[1]MEX!$E147</f>
        <v>-0.29887218377954383</v>
      </c>
      <c r="I147" s="2">
        <f>[1]MEX!I147-[1]MEX!$E147</f>
        <v>-0.37243106421745154</v>
      </c>
      <c r="J147" s="2">
        <f>[1]MEX!J147-[1]MEX!$E147</f>
        <v>-0.43191683445611773</v>
      </c>
      <c r="K147" s="2">
        <f>[1]MEX!K147-[1]MEX!$E147</f>
        <v>-0.48426360758190867</v>
      </c>
      <c r="L147" s="2">
        <f>[1]MEX!L147-[1]MEX!$E147</f>
        <v>-0.53159877328887006</v>
      </c>
      <c r="M147" s="2">
        <f>[1]MEX!M147-[1]MEX!$E147</f>
        <v>-0.57280329310884071</v>
      </c>
      <c r="N147" s="2">
        <f>[1]MEX!N147-[1]MEX!$E147</f>
        <v>-0.60965634923691425</v>
      </c>
      <c r="O147" s="2">
        <f>[1]MEX!O147-[1]MEX!$E147</f>
        <v>0.40476165423345378</v>
      </c>
      <c r="P147" s="2">
        <f>[1]MEX!P147-[1]MEX!$E147</f>
        <v>3.3395364280320265</v>
      </c>
      <c r="Q147" s="2">
        <f>[1]MEX!Q147-[1]MEX!$E147</f>
        <v>5.1736334404063342</v>
      </c>
      <c r="R147" s="2">
        <f>[1]MEX!R147-[1]MEX!$E147</f>
        <v>5.1736334404063342</v>
      </c>
      <c r="S147" s="2">
        <f>[1]MEX!S147-[1]MEX!$E147</f>
        <v>5.1736334404063342</v>
      </c>
      <c r="T147" s="2">
        <f>[1]MEX!T147-[1]MEX!$E147</f>
        <v>5.1736334404063342</v>
      </c>
      <c r="U147" s="2">
        <f>[1]MEX!U147-[1]MEX!$E147</f>
        <v>5.1736334404063342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-0.21483259170307178</v>
      </c>
      <c r="G148" s="2">
        <f>[1]MEX!G148-[1]MEX!$E148</f>
        <v>-0.38248851565370501</v>
      </c>
      <c r="H148" s="2">
        <f>[1]MEX!H148-[1]MEX!$E148</f>
        <v>-0.53157753373801597</v>
      </c>
      <c r="I148" s="2">
        <f>[1]MEX!I148-[1]MEX!$E148</f>
        <v>-0.65655273176625428</v>
      </c>
      <c r="J148" s="2">
        <f>[1]MEX!J148-[1]MEX!$E148</f>
        <v>-0.77011237638270558</v>
      </c>
      <c r="K148" s="2">
        <f>[1]MEX!K148-[1]MEX!$E148</f>
        <v>-0.88434599684961057</v>
      </c>
      <c r="L148" s="2">
        <f>[1]MEX!L148-[1]MEX!$E148</f>
        <v>-0.98017163082409553</v>
      </c>
      <c r="M148" s="2">
        <f>[1]MEX!M148-[1]MEX!$E148</f>
        <v>-1.0522967262725871</v>
      </c>
      <c r="N148" s="2">
        <f>[1]MEX!N148-[1]MEX!$E148</f>
        <v>-1.122200517688178</v>
      </c>
      <c r="O148" s="2">
        <f>[1]MEX!O148-[1]MEX!$E148</f>
        <v>-1.1835879566647947</v>
      </c>
      <c r="P148" s="2">
        <f>[1]MEX!P148-[1]MEX!$E148</f>
        <v>-0.49399170828509398</v>
      </c>
      <c r="Q148" s="2">
        <f>[1]MEX!Q148-[1]MEX!$E148</f>
        <v>4.2032639542582615</v>
      </c>
      <c r="R148" s="2">
        <f>[1]MEX!R148-[1]MEX!$E148</f>
        <v>4.2032639542582615</v>
      </c>
      <c r="S148" s="2">
        <f>[1]MEX!S148-[1]MEX!$E148</f>
        <v>4.2032639542582615</v>
      </c>
      <c r="T148" s="2">
        <f>[1]MEX!T148-[1]MEX!$E148</f>
        <v>4.2032639542582615</v>
      </c>
      <c r="U148" s="2">
        <f>[1]MEX!U148-[1]MEX!$E148</f>
        <v>4.2032639542582615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-0.17031588059352032</v>
      </c>
      <c r="G149" s="2">
        <f>[1]MEX!G149-[1]MEX!$E149</f>
        <v>-0.30807290615928906</v>
      </c>
      <c r="H149" s="2">
        <f>[1]MEX!H149-[1]MEX!$E149</f>
        <v>-0.42722889943793518</v>
      </c>
      <c r="I149" s="2">
        <f>[1]MEX!I149-[1]MEX!$E149</f>
        <v>-0.51698311892672422</v>
      </c>
      <c r="J149" s="2">
        <f>[1]MEX!J149-[1]MEX!$E149</f>
        <v>-0.58573971227413324</v>
      </c>
      <c r="K149" s="2">
        <f>[1]MEX!K149-[1]MEX!$E149</f>
        <v>-0.64488487474324074</v>
      </c>
      <c r="L149" s="2">
        <f>[1]MEX!L149-[1]MEX!$E149</f>
        <v>-0.69643309208040449</v>
      </c>
      <c r="M149" s="2">
        <f>[1]MEX!M149-[1]MEX!$E149</f>
        <v>-0.74096430349451481</v>
      </c>
      <c r="N149" s="2">
        <f>[1]MEX!N149-[1]MEX!$E149</f>
        <v>-0.78236692465591062</v>
      </c>
      <c r="O149" s="2">
        <f>[1]MEX!O149-[1]MEX!$E149</f>
        <v>4.7747204618140415E-2</v>
      </c>
      <c r="P149" s="2">
        <f>[1]MEX!P149-[1]MEX!$E149</f>
        <v>1.1065329204523238</v>
      </c>
      <c r="Q149" s="2">
        <f>[1]MEX!Q149-[1]MEX!$E149</f>
        <v>1.5519033997613434</v>
      </c>
      <c r="R149" s="2">
        <f>[1]MEX!R149-[1]MEX!$E149</f>
        <v>1.5306567484297489</v>
      </c>
      <c r="S149" s="2">
        <f>[1]MEX!S149-[1]MEX!$E149</f>
        <v>1.5108268493788017</v>
      </c>
      <c r="T149" s="2">
        <f>[1]MEX!T149-[1]MEX!$E149</f>
        <v>1.4931089901334076</v>
      </c>
      <c r="U149" s="2">
        <f>[1]MEX!U149-[1]MEX!$E149</f>
        <v>1.6605995181624778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-0.16980075561972541</v>
      </c>
      <c r="G150" s="2">
        <f>[1]MEX!G150-[1]MEX!$E150</f>
        <v>-0.32300251269165159</v>
      </c>
      <c r="H150" s="2">
        <f>[1]MEX!H150-[1]MEX!$E150</f>
        <v>-0.44594985621544225</v>
      </c>
      <c r="I150" s="2">
        <f>[1]MEX!I150-[1]MEX!$E150</f>
        <v>-0.54690036147068355</v>
      </c>
      <c r="J150" s="2">
        <f>[1]MEX!J150-[1]MEX!$E150</f>
        <v>-0.63494342632075984</v>
      </c>
      <c r="K150" s="2">
        <f>[1]MEX!K150-[1]MEX!$E150</f>
        <v>-0.71410357029879634</v>
      </c>
      <c r="L150" s="2">
        <f>[1]MEX!L150-[1]MEX!$E150</f>
        <v>-0.7766715717229431</v>
      </c>
      <c r="M150" s="2">
        <f>[1]MEX!M150-[1]MEX!$E150</f>
        <v>-0.83417931114725263</v>
      </c>
      <c r="N150" s="2">
        <f>[1]MEX!N150-[1]MEX!$E150</f>
        <v>-0.89018505616255084</v>
      </c>
      <c r="O150" s="2">
        <f>[1]MEX!O150-[1]MEX!$E150</f>
        <v>0.49625876610971176</v>
      </c>
      <c r="P150" s="2">
        <f>[1]MEX!P150-[1]MEX!$E150</f>
        <v>2.3002598160856635</v>
      </c>
      <c r="Q150" s="2">
        <f>[1]MEX!Q150-[1]MEX!$E150</f>
        <v>3.7457113661584955</v>
      </c>
      <c r="R150" s="2">
        <f>[1]MEX!R150-[1]MEX!$E150</f>
        <v>3.7457113661584955</v>
      </c>
      <c r="S150" s="2">
        <f>[1]MEX!S150-[1]MEX!$E150</f>
        <v>3.7457113661584955</v>
      </c>
      <c r="T150" s="2">
        <f>[1]MEX!T150-[1]MEX!$E150</f>
        <v>3.7457113661584955</v>
      </c>
      <c r="U150" s="2">
        <f>[1]MEX!U150-[1]MEX!$E150</f>
        <v>3.7457113661584955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2.6135634327337343</v>
      </c>
      <c r="S151" s="2">
        <f>[1]MEX!S151-[1]MEX!$E151</f>
        <v>5.6197837379571283</v>
      </c>
      <c r="T151" s="2">
        <f>[1]MEX!T151-[1]MEX!$E151</f>
        <v>5.6197837379571283</v>
      </c>
      <c r="U151" s="2">
        <f>[1]MEX!U151-[1]MEX!$E151</f>
        <v>5.6197837379571283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-0.12630080997991655</v>
      </c>
      <c r="G152" s="2">
        <f>[1]MEX!G152-[1]MEX!$E152</f>
        <v>-0.22771067972238512</v>
      </c>
      <c r="H152" s="2">
        <f>[1]MEX!H152-[1]MEX!$E152</f>
        <v>-0.30790201538122375</v>
      </c>
      <c r="I152" s="2">
        <f>[1]MEX!I152-[1]MEX!$E152</f>
        <v>-0.37337756788648591</v>
      </c>
      <c r="J152" s="2">
        <f>[1]MEX!J152-[1]MEX!$E152</f>
        <v>-0.43921834015263528</v>
      </c>
      <c r="K152" s="2">
        <f>[1]MEX!K152-[1]MEX!$E152</f>
        <v>-0.50069731038575327</v>
      </c>
      <c r="L152" s="2">
        <f>[1]MEX!L152-[1]MEX!$E152</f>
        <v>-0.5530662137642679</v>
      </c>
      <c r="M152" s="2">
        <f>[1]MEX!M152-[1]MEX!$E152</f>
        <v>-0.59874866896141299</v>
      </c>
      <c r="N152" s="2">
        <f>[1]MEX!N152-[1]MEX!$E152</f>
        <v>2.0521471662626851</v>
      </c>
      <c r="O152" s="2">
        <f>[1]MEX!O152-[1]MEX!$E152</f>
        <v>5.307973528155614</v>
      </c>
      <c r="P152" s="2">
        <f>[1]MEX!P152-[1]MEX!$E152</f>
        <v>6.3294664249002963</v>
      </c>
      <c r="Q152" s="2">
        <f>[1]MEX!Q152-[1]MEX!$E152</f>
        <v>6.3294664249002963</v>
      </c>
      <c r="R152" s="2">
        <f>[1]MEX!R152-[1]MEX!$E152</f>
        <v>6.3294664249002963</v>
      </c>
      <c r="S152" s="2">
        <f>[1]MEX!S152-[1]MEX!$E152</f>
        <v>6.3294664249002963</v>
      </c>
      <c r="T152" s="2">
        <f>[1]MEX!T152-[1]MEX!$E152</f>
        <v>6.3294664249002963</v>
      </c>
      <c r="U152" s="2">
        <f>[1]MEX!U152-[1]MEX!$E152</f>
        <v>6.3294664249002963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-1.1644928631184825E-3</v>
      </c>
      <c r="G153" s="2">
        <f>[1]MEX!G153-[1]MEX!$E153</f>
        <v>-2.0282230652242106E-3</v>
      </c>
      <c r="H153" s="2">
        <f>[1]MEX!H153-[1]MEX!$E153</f>
        <v>-2.785589411146816E-3</v>
      </c>
      <c r="I153" s="2">
        <f>[1]MEX!I153-[1]MEX!$E153</f>
        <v>-3.4401335190565874E-3</v>
      </c>
      <c r="J153" s="2">
        <f>[1]MEX!J153-[1]MEX!$E153</f>
        <v>-3.9549032910812798E-3</v>
      </c>
      <c r="K153" s="2">
        <f>[1]MEX!K153-[1]MEX!$E153</f>
        <v>-4.4738882587793682E-3</v>
      </c>
      <c r="L153" s="2">
        <f>[1]MEX!L153-[1]MEX!$E153</f>
        <v>-4.9411529883656158E-3</v>
      </c>
      <c r="M153" s="2">
        <f>[1]MEX!M153-[1]MEX!$E153</f>
        <v>-5.3851501213273423E-3</v>
      </c>
      <c r="N153" s="2">
        <f>[1]MEX!N153-[1]MEX!$E153</f>
        <v>-5.7661465271081624E-3</v>
      </c>
      <c r="O153" s="2">
        <f>[1]MEX!O153-[1]MEX!$E153</f>
        <v>0.60363227290556409</v>
      </c>
      <c r="P153" s="2">
        <f>[1]MEX!P153-[1]MEX!$E153</f>
        <v>0.84420692515480056</v>
      </c>
      <c r="Q153" s="2">
        <f>[1]MEX!Q153-[1]MEX!$E153</f>
        <v>0.84397181108514019</v>
      </c>
      <c r="R153" s="2">
        <f>[1]MEX!R153-[1]MEX!$E153</f>
        <v>1.6958907624795998</v>
      </c>
      <c r="S153" s="2">
        <f>[1]MEX!S153-[1]MEX!$E153</f>
        <v>1.6957444471621486</v>
      </c>
      <c r="T153" s="2">
        <f>[1]MEX!T153-[1]MEX!$E153</f>
        <v>2.082639545529652</v>
      </c>
      <c r="U153" s="2">
        <f>[1]MEX!U153-[1]MEX!$E153</f>
        <v>4.2160279310984379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-0.55961524041718036</v>
      </c>
      <c r="I154" s="2">
        <f>[1]MEX!I154-[1]MEX!$E154</f>
        <v>-0.70268294756493788</v>
      </c>
      <c r="J154" s="2">
        <f>[1]MEX!J154-[1]MEX!$E154</f>
        <v>-0.82008244102971162</v>
      </c>
      <c r="K154" s="2">
        <f>[1]MEX!K154-[1]MEX!$E154</f>
        <v>-0.91766720533745172</v>
      </c>
      <c r="L154" s="2">
        <f>[1]MEX!L154-[1]MEX!$E154</f>
        <v>-0.99984976544125459</v>
      </c>
      <c r="M154" s="2">
        <f>[1]MEX!M154-[1]MEX!$E154</f>
        <v>-1.0665211752943833</v>
      </c>
      <c r="N154" s="2">
        <f>[1]MEX!N154-[1]MEX!$E154</f>
        <v>-1.1206918390391039</v>
      </c>
      <c r="O154" s="2">
        <f>[1]MEX!O154-[1]MEX!$E154</f>
        <v>-0.99115465294502059</v>
      </c>
      <c r="P154" s="2">
        <f>[1]MEX!P154-[1]MEX!$E154</f>
        <v>-0.69099865738049715</v>
      </c>
      <c r="Q154" s="2">
        <f>[1]MEX!Q154-[1]MEX!$E154</f>
        <v>-0.22407702313127942</v>
      </c>
      <c r="R154" s="2">
        <f>[1]MEX!R154-[1]MEX!$E154</f>
        <v>0.13227039936652574</v>
      </c>
      <c r="S154" s="2">
        <f>[1]MEX!S154-[1]MEX!$E154</f>
        <v>2.9212341688768007</v>
      </c>
      <c r="T154" s="2">
        <f>[1]MEX!T154-[1]MEX!$E154</f>
        <v>4.3591983193087955</v>
      </c>
      <c r="U154" s="2">
        <f>[1]MEX!U154-[1]MEX!$E154</f>
        <v>4.3591983193087955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0.68998503980188275</v>
      </c>
      <c r="P155" s="2">
        <f>[1]MEX!P155-[1]MEX!$E155</f>
        <v>1.5760312394699838</v>
      </c>
      <c r="Q155" s="2">
        <f>[1]MEX!Q155-[1]MEX!$E155</f>
        <v>1.5760312394699838</v>
      </c>
      <c r="R155" s="2">
        <f>[1]MEX!R155-[1]MEX!$E155</f>
        <v>1.5760312394699838</v>
      </c>
      <c r="S155" s="2">
        <f>[1]MEX!S155-[1]MEX!$E155</f>
        <v>1.5760312394699838</v>
      </c>
      <c r="T155" s="2">
        <f>[1]MEX!T155-[1]MEX!$E155</f>
        <v>1.5760312394699838</v>
      </c>
      <c r="U155" s="2">
        <f>[1]MEX!U155-[1]MEX!$E155</f>
        <v>1.5760312394699838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-9.8754174354894531E-2</v>
      </c>
      <c r="G156" s="2">
        <f>[1]MEX!G156-[1]MEX!$E156</f>
        <v>-0.17702965016383843</v>
      </c>
      <c r="H156" s="2">
        <f>[1]MEX!H156-[1]MEX!$E156</f>
        <v>-0.24477640819903712</v>
      </c>
      <c r="I156" s="2">
        <f>[1]MEX!I156-[1]MEX!$E156</f>
        <v>-0.30399846045264667</v>
      </c>
      <c r="J156" s="2">
        <f>[1]MEX!J156-[1]MEX!$E156</f>
        <v>-0.35102829310178407</v>
      </c>
      <c r="K156" s="2">
        <f>[1]MEX!K156-[1]MEX!$E156</f>
        <v>-0.39011144541155574</v>
      </c>
      <c r="L156" s="2">
        <f>[1]MEX!L156-[1]MEX!$E156</f>
        <v>-0.42651867827644452</v>
      </c>
      <c r="M156" s="2">
        <f>[1]MEX!M156-[1]MEX!$E156</f>
        <v>-0.46240149747941217</v>
      </c>
      <c r="N156" s="2">
        <f>[1]MEX!N156-[1]MEX!$E156</f>
        <v>-0.49526345992075704</v>
      </c>
      <c r="O156" s="2">
        <f>[1]MEX!O156-[1]MEX!$E156</f>
        <v>3.3706706736788661</v>
      </c>
      <c r="P156" s="2">
        <f>[1]MEX!P156-[1]MEX!$E156</f>
        <v>7.0379342104274016</v>
      </c>
      <c r="Q156" s="2">
        <f>[1]MEX!Q156-[1]MEX!$E156</f>
        <v>7.0379342104274016</v>
      </c>
      <c r="R156" s="2">
        <f>[1]MEX!R156-[1]MEX!$E156</f>
        <v>7.0379342104274016</v>
      </c>
      <c r="S156" s="2">
        <f>[1]MEX!S156-[1]MEX!$E156</f>
        <v>7.0379342104274016</v>
      </c>
      <c r="T156" s="2">
        <f>[1]MEX!T156-[1]MEX!$E156</f>
        <v>7.0379342104274016</v>
      </c>
      <c r="U156" s="2">
        <f>[1]MEX!U156-[1]MEX!$E156</f>
        <v>7.0379342104274016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1.2050980924994903</v>
      </c>
      <c r="P157" s="2">
        <f>[1]MEX!P157-[1]MEX!$E157</f>
        <v>1.7716564271039204</v>
      </c>
      <c r="Q157" s="2">
        <f>[1]MEX!Q157-[1]MEX!$E157</f>
        <v>3.677474074259365</v>
      </c>
      <c r="R157" s="2">
        <f>[1]MEX!R157-[1]MEX!$E157</f>
        <v>3.8871392840353494</v>
      </c>
      <c r="S157" s="2">
        <f>[1]MEX!S157-[1]MEX!$E157</f>
        <v>6.7618286929109317</v>
      </c>
      <c r="T157" s="2">
        <f>[1]MEX!T157-[1]MEX!$E157</f>
        <v>6.7618286929109317</v>
      </c>
      <c r="U157" s="2">
        <f>[1]MEX!U157-[1]MEX!$E157</f>
        <v>6.7618286929109317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-9.3731037014485707E-2</v>
      </c>
      <c r="G158" s="2">
        <f>[1]MEX!G158-[1]MEX!$E158</f>
        <v>-0.17507834319642512</v>
      </c>
      <c r="H158" s="2">
        <f>[1]MEX!H158-[1]MEX!$E158</f>
        <v>-0.24159340488243686</v>
      </c>
      <c r="I158" s="2">
        <f>[1]MEX!I158-[1]MEX!$E158</f>
        <v>-0.29737313961756229</v>
      </c>
      <c r="J158" s="2">
        <f>[1]MEX!J158-[1]MEX!$E158</f>
        <v>-0.34387952069464234</v>
      </c>
      <c r="K158" s="2">
        <f>[1]MEX!K158-[1]MEX!$E158</f>
        <v>-0.37876357785215475</v>
      </c>
      <c r="L158" s="2">
        <f>[1]MEX!L158-[1]MEX!$E158</f>
        <v>-0.40667774028776194</v>
      </c>
      <c r="M158" s="2">
        <f>[1]MEX!M158-[1]MEX!$E158</f>
        <v>-0.43139300086891552</v>
      </c>
      <c r="N158" s="2">
        <f>[1]MEX!N158-[1]MEX!$E158</f>
        <v>-0.4564150413478032</v>
      </c>
      <c r="O158" s="2">
        <f>[1]MEX!O158-[1]MEX!$E158</f>
        <v>2.2880113465055061</v>
      </c>
      <c r="P158" s="2">
        <f>[1]MEX!P158-[1]MEX!$E158</f>
        <v>3.6811470234094728</v>
      </c>
      <c r="Q158" s="2">
        <f>[1]MEX!Q158-[1]MEX!$E158</f>
        <v>3.6811470234094728</v>
      </c>
      <c r="R158" s="2">
        <f>[1]MEX!R158-[1]MEX!$E158</f>
        <v>3.6811470234094728</v>
      </c>
      <c r="S158" s="2">
        <f>[1]MEX!S158-[1]MEX!$E158</f>
        <v>3.6811470234094728</v>
      </c>
      <c r="T158" s="2">
        <f>[1]MEX!T158-[1]MEX!$E158</f>
        <v>3.6811470234094728</v>
      </c>
      <c r="U158" s="2">
        <f>[1]MEX!U158-[1]MEX!$E158</f>
        <v>3.6811470234094728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-0.20219615781247313</v>
      </c>
      <c r="G159" s="2">
        <f>[1]MEX!G159-[1]MEX!$E159</f>
        <v>-0.4060067329716901</v>
      </c>
      <c r="H159" s="2">
        <f>[1]MEX!H159-[1]MEX!$E159</f>
        <v>-0.4060067329716901</v>
      </c>
      <c r="I159" s="2">
        <f>[1]MEX!I159-[1]MEX!$E159</f>
        <v>-0.4060067329716901</v>
      </c>
      <c r="J159" s="2">
        <f>[1]MEX!J159-[1]MEX!$E159</f>
        <v>-0.4060067329716901</v>
      </c>
      <c r="K159" s="2">
        <f>[1]MEX!K159-[1]MEX!$E159</f>
        <v>-0.4060067329716901</v>
      </c>
      <c r="L159" s="2">
        <f>[1]MEX!L159-[1]MEX!$E159</f>
        <v>-0.4060067329716901</v>
      </c>
      <c r="M159" s="2">
        <f>[1]MEX!M159-[1]MEX!$E159</f>
        <v>-0.4060067329716901</v>
      </c>
      <c r="N159" s="2">
        <f>[1]MEX!N159-[1]MEX!$E159</f>
        <v>0.4709593359221742</v>
      </c>
      <c r="O159" s="2">
        <f>[1]MEX!O159-[1]MEX!$E159</f>
        <v>0.50351534544764576</v>
      </c>
      <c r="P159" s="2">
        <f>[1]MEX!P159-[1]MEX!$E159</f>
        <v>0.50351534544764576</v>
      </c>
      <c r="Q159" s="2">
        <f>[1]MEX!Q159-[1]MEX!$E159</f>
        <v>0.59328038809041317</v>
      </c>
      <c r="R159" s="2">
        <f>[1]MEX!R159-[1]MEX!$E159</f>
        <v>0.59328038809041317</v>
      </c>
      <c r="S159" s="2">
        <f>[1]MEX!S159-[1]MEX!$E159</f>
        <v>0.59328038809041317</v>
      </c>
      <c r="T159" s="2">
        <f>[1]MEX!T159-[1]MEX!$E159</f>
        <v>0.59328038809041317</v>
      </c>
      <c r="U159" s="2">
        <f>[1]MEX!U159-[1]MEX!$E159</f>
        <v>0.59328038809041317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0.1079724903505479</v>
      </c>
      <c r="N160" s="2">
        <f>[1]MEX!N160-[1]MEX!$E160</f>
        <v>0.1079724903505479</v>
      </c>
      <c r="O160" s="2">
        <f>[1]MEX!O160-[1]MEX!$E160</f>
        <v>1.7637794744764577</v>
      </c>
      <c r="P160" s="2">
        <f>[1]MEX!P160-[1]MEX!$E160</f>
        <v>2.468979534496853</v>
      </c>
      <c r="Q160" s="2">
        <f>[1]MEX!Q160-[1]MEX!$E160</f>
        <v>2.74024717591589</v>
      </c>
      <c r="R160" s="2">
        <f>[1]MEX!R160-[1]MEX!$E160</f>
        <v>4.29444298801576</v>
      </c>
      <c r="S160" s="2">
        <f>[1]MEX!S160-[1]MEX!$E160</f>
        <v>4.29444298801576</v>
      </c>
      <c r="T160" s="2">
        <f>[1]MEX!T160-[1]MEX!$E160</f>
        <v>4.29444298801576</v>
      </c>
      <c r="U160" s="2">
        <f>[1]MEX!U160-[1]MEX!$E160</f>
        <v>4.29444298801576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-0.18023032111229043</v>
      </c>
      <c r="G161" s="2">
        <f>[1]MEX!G161-[1]MEX!$E161</f>
        <v>-0.33759856346640049</v>
      </c>
      <c r="H161" s="2">
        <f>[1]MEX!H161-[1]MEX!$E161</f>
        <v>-0.33759856346640049</v>
      </c>
      <c r="I161" s="2">
        <f>[1]MEX!I161-[1]MEX!$E161</f>
        <v>-0.33759856346640049</v>
      </c>
      <c r="J161" s="2">
        <f>[1]MEX!J161-[1]MEX!$E161</f>
        <v>-0.33759856346640049</v>
      </c>
      <c r="K161" s="2">
        <f>[1]MEX!K161-[1]MEX!$E161</f>
        <v>-0.33759856346640049</v>
      </c>
      <c r="L161" s="2">
        <f>[1]MEX!L161-[1]MEX!$E161</f>
        <v>-0.33759856346640049</v>
      </c>
      <c r="M161" s="2">
        <f>[1]MEX!M161-[1]MEX!$E161</f>
        <v>-0.33759856346640049</v>
      </c>
      <c r="N161" s="2">
        <f>[1]MEX!N161-[1]MEX!$E161</f>
        <v>-0.33759856346640049</v>
      </c>
      <c r="O161" s="2">
        <f>[1]MEX!O161-[1]MEX!$E161</f>
        <v>0.66991980376377569</v>
      </c>
      <c r="P161" s="2">
        <f>[1]MEX!P161-[1]MEX!$E161</f>
        <v>1.703137039239472</v>
      </c>
      <c r="Q161" s="2">
        <f>[1]MEX!Q161-[1]MEX!$E161</f>
        <v>1.703137039239472</v>
      </c>
      <c r="R161" s="2">
        <f>[1]MEX!R161-[1]MEX!$E161</f>
        <v>1.703137039239472</v>
      </c>
      <c r="S161" s="2">
        <f>[1]MEX!S161-[1]MEX!$E161</f>
        <v>1.703137039239472</v>
      </c>
      <c r="T161" s="2">
        <f>[1]MEX!T161-[1]MEX!$E161</f>
        <v>1.703137039239472</v>
      </c>
      <c r="U161" s="2">
        <f>[1]MEX!U161-[1]MEX!$E161</f>
        <v>1.703137039239472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1.8247052928330305</v>
      </c>
      <c r="P162" s="2">
        <f>[1]MEX!P162-[1]MEX!$E162</f>
        <v>2.4067905406268935</v>
      </c>
      <c r="Q162" s="2">
        <f>[1]MEX!Q162-[1]MEX!$E162</f>
        <v>3.9197947024247597</v>
      </c>
      <c r="R162" s="2">
        <f>[1]MEX!R162-[1]MEX!$E162</f>
        <v>3.9197947024247597</v>
      </c>
      <c r="S162" s="2">
        <f>[1]MEX!S162-[1]MEX!$E162</f>
        <v>3.9197947024247597</v>
      </c>
      <c r="T162" s="2">
        <f>[1]MEX!T162-[1]MEX!$E162</f>
        <v>3.9197947024247597</v>
      </c>
      <c r="U162" s="2">
        <f>[1]MEX!U162-[1]MEX!$E162</f>
        <v>3.9197947024247597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-1.0914753551887486</v>
      </c>
      <c r="O163" s="2">
        <f>[1]MEX!O163-[1]MEX!$E163</f>
        <v>1.8416612374819934</v>
      </c>
      <c r="P163" s="2">
        <f>[1]MEX!P163-[1]MEX!$E163</f>
        <v>2.856358795189351</v>
      </c>
      <c r="Q163" s="2">
        <f>[1]MEX!Q163-[1]MEX!$E163</f>
        <v>3.456397308260982</v>
      </c>
      <c r="R163" s="2">
        <f>[1]MEX!R163-[1]MEX!$E163</f>
        <v>4.618011854692476</v>
      </c>
      <c r="S163" s="2">
        <f>[1]MEX!S163-[1]MEX!$E163</f>
        <v>4.618011854692476</v>
      </c>
      <c r="T163" s="2">
        <f>[1]MEX!T163-[1]MEX!$E163</f>
        <v>4.618011854692476</v>
      </c>
      <c r="U163" s="2">
        <f>[1]MEX!U163-[1]MEX!$E163</f>
        <v>4.618011854692476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1.3917879029565654</v>
      </c>
      <c r="P164" s="2">
        <f>[1]MEX!P164-[1]MEX!$E164</f>
        <v>1.9815576995666149</v>
      </c>
      <c r="Q164" s="2">
        <f>[1]MEX!Q164-[1]MEX!$E164</f>
        <v>2.1601996838744242</v>
      </c>
      <c r="R164" s="2">
        <f>[1]MEX!R164-[1]MEX!$E164</f>
        <v>2.1601996838744242</v>
      </c>
      <c r="S164" s="2">
        <f>[1]MEX!S164-[1]MEX!$E164</f>
        <v>2.7088142589768509</v>
      </c>
      <c r="T164" s="2">
        <f>[1]MEX!T164-[1]MEX!$E164</f>
        <v>5.6503009152031396</v>
      </c>
      <c r="U164" s="2">
        <f>[1]MEX!U164-[1]MEX!$E164</f>
        <v>8.093001839010995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-0.12636800077161325</v>
      </c>
      <c r="G165" s="2">
        <f>[1]MEX!G165-[1]MEX!$E165</f>
        <v>-0.23648217710270814</v>
      </c>
      <c r="H165" s="2">
        <f>[1]MEX!H165-[1]MEX!$E165</f>
        <v>-0.32423595144775419</v>
      </c>
      <c r="I165" s="2">
        <f>[1]MEX!I165-[1]MEX!$E165</f>
        <v>-0.39270551480310445</v>
      </c>
      <c r="J165" s="2">
        <f>[1]MEX!J165-[1]MEX!$E165</f>
        <v>-0.45535730646297168</v>
      </c>
      <c r="K165" s="2">
        <f>[1]MEX!K165-[1]MEX!$E165</f>
        <v>-0.51357482011867006</v>
      </c>
      <c r="L165" s="2">
        <f>[1]MEX!L165-[1]MEX!$E165</f>
        <v>-0.56390047689611578</v>
      </c>
      <c r="M165" s="2">
        <f>[1]MEX!M165-[1]MEX!$E165</f>
        <v>-0.6059931410718491</v>
      </c>
      <c r="N165" s="2">
        <f>[1]MEX!N165-[1]MEX!$E165</f>
        <v>0.17560366846441866</v>
      </c>
      <c r="O165" s="2">
        <f>[1]MEX!O165-[1]MEX!$E165</f>
        <v>0.14397251868683014</v>
      </c>
      <c r="P165" s="2">
        <f>[1]MEX!P165-[1]MEX!$E165</f>
        <v>1.5101294874066653</v>
      </c>
      <c r="Q165" s="2">
        <f>[1]MEX!Q165-[1]MEX!$E165</f>
        <v>2.3160444029708529</v>
      </c>
      <c r="R165" s="2">
        <f>[1]MEX!R165-[1]MEX!$E165</f>
        <v>2.8331368802520913</v>
      </c>
      <c r="S165" s="2">
        <f>[1]MEX!S165-[1]MEX!$E165</f>
        <v>4.7444508955993854</v>
      </c>
      <c r="T165" s="2">
        <f>[1]MEX!T165-[1]MEX!$E165</f>
        <v>4.7444508955993854</v>
      </c>
      <c r="U165" s="2">
        <f>[1]MEX!U165-[1]MEX!$E165</f>
        <v>4.7444508955993854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-0.90514586112015394</v>
      </c>
      <c r="M166" s="2">
        <f>[1]MEX!M166-[1]MEX!$E166</f>
        <v>-0.97264894764577292</v>
      </c>
      <c r="N166" s="2">
        <f>[1]MEX!N166-[1]MEX!$E166</f>
        <v>-1.0289068241350279</v>
      </c>
      <c r="O166" s="2">
        <f>[1]MEX!O166-[1]MEX!$E166</f>
        <v>-0.99141439381379115</v>
      </c>
      <c r="P166" s="2">
        <f>[1]MEX!P166-[1]MEX!$E166</f>
        <v>-1.0359954289005628</v>
      </c>
      <c r="Q166" s="2">
        <f>[1]MEX!Q166-[1]MEX!$E166</f>
        <v>-1.0764801449304713</v>
      </c>
      <c r="R166" s="2">
        <f>[1]MEX!R166-[1]MEX!$E166</f>
        <v>-1.1108883890848773</v>
      </c>
      <c r="S166" s="2">
        <f>[1]MEX!S166-[1]MEX!$E166</f>
        <v>-1.1420198902728345</v>
      </c>
      <c r="T166" s="2">
        <f>[1]MEX!T166-[1]MEX!$E166</f>
        <v>-1.1689885504834621</v>
      </c>
      <c r="U166" s="2">
        <f>[1]MEX!U166-[1]MEX!$E166</f>
        <v>-1.0536985193609993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-6.0699772228154814E-2</v>
      </c>
      <c r="G167" s="2">
        <f>[1]MEX!G167-[1]MEX!$E167</f>
        <v>-0.10339177109537445</v>
      </c>
      <c r="H167" s="2">
        <f>[1]MEX!H167-[1]MEX!$E167</f>
        <v>-0.13898786322066314</v>
      </c>
      <c r="I167" s="2">
        <f>[1]MEX!I167-[1]MEX!$E167</f>
        <v>-0.16813422148090496</v>
      </c>
      <c r="J167" s="2">
        <f>[1]MEX!J167-[1]MEX!$E167</f>
        <v>-0.19183115858565714</v>
      </c>
      <c r="K167" s="2">
        <f>[1]MEX!K167-[1]MEX!$E167</f>
        <v>-0.21197842736108186</v>
      </c>
      <c r="L167" s="2">
        <f>[1]MEX!L167-[1]MEX!$E167</f>
        <v>-0.23009215654128212</v>
      </c>
      <c r="M167" s="2">
        <f>[1]MEX!M167-[1]MEX!$E167</f>
        <v>-0.24759967619181822</v>
      </c>
      <c r="N167" s="2">
        <f>[1]MEX!N167-[1]MEX!$E167</f>
        <v>-0.26416622506261689</v>
      </c>
      <c r="O167" s="2">
        <f>[1]MEX!O167-[1]MEX!$E167</f>
        <v>1.5397835988740098</v>
      </c>
      <c r="P167" s="2">
        <f>[1]MEX!P167-[1]MEX!$E167</f>
        <v>1.5267252277148842</v>
      </c>
      <c r="Q167" s="2">
        <f>[1]MEX!Q167-[1]MEX!$E167</f>
        <v>1.516096805745164</v>
      </c>
      <c r="R167" s="2">
        <f>[1]MEX!R167-[1]MEX!$E167</f>
        <v>1.5071185920008645</v>
      </c>
      <c r="S167" s="2">
        <f>[1]MEX!S167-[1]MEX!$E167</f>
        <v>2.4568453351677206</v>
      </c>
      <c r="T167" s="2">
        <f>[1]MEX!T167-[1]MEX!$E167</f>
        <v>3.8504220529925774</v>
      </c>
      <c r="U167" s="2">
        <f>[1]MEX!U167-[1]MEX!$E167</f>
        <v>5.0454151559995637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-0.96032304950168879</v>
      </c>
      <c r="N168" s="2">
        <f>[1]MEX!N168-[1]MEX!$E168</f>
        <v>-0.96032304950168879</v>
      </c>
      <c r="O168" s="2">
        <f>[1]MEX!O168-[1]MEX!$E168</f>
        <v>0.66355175271441169</v>
      </c>
      <c r="P168" s="2">
        <f>[1]MEX!P168-[1]MEX!$E168</f>
        <v>0.66355175271441169</v>
      </c>
      <c r="Q168" s="2">
        <f>[1]MEX!Q168-[1]MEX!$E168</f>
        <v>0.66355175271441169</v>
      </c>
      <c r="R168" s="2">
        <f>[1]MEX!R168-[1]MEX!$E168</f>
        <v>0.66355175271441169</v>
      </c>
      <c r="S168" s="2">
        <f>[1]MEX!S168-[1]MEX!$E168</f>
        <v>0.66355175271441169</v>
      </c>
      <c r="T168" s="2">
        <f>[1]MEX!T168-[1]MEX!$E168</f>
        <v>0.66355175271441169</v>
      </c>
      <c r="U168" s="2">
        <f>[1]MEX!U168-[1]MEX!$E168</f>
        <v>0.66355175271441169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-1.5073068336178608E-2</v>
      </c>
      <c r="G169" s="2">
        <f>[1]MEX!G169-[1]MEX!$E169</f>
        <v>-2.6760180226467867E-2</v>
      </c>
      <c r="H169" s="2">
        <f>[1]MEX!H169-[1]MEX!$E169</f>
        <v>-3.5809346511967988E-2</v>
      </c>
      <c r="I169" s="2">
        <f>[1]MEX!I169-[1]MEX!$E169</f>
        <v>-4.4027156040790771E-2</v>
      </c>
      <c r="J169" s="2">
        <f>[1]MEX!J169-[1]MEX!$E169</f>
        <v>-5.0596672697928113E-2</v>
      </c>
      <c r="K169" s="2">
        <f>[1]MEX!K169-[1]MEX!$E169</f>
        <v>-5.7038036115258706E-2</v>
      </c>
      <c r="L169" s="2">
        <f>[1]MEX!L169-[1]MEX!$E169</f>
        <v>-6.2222405142208004E-2</v>
      </c>
      <c r="M169" s="2">
        <f>[1]MEX!M169-[1]MEX!$E169</f>
        <v>-6.6643110719603271E-2</v>
      </c>
      <c r="N169" s="2">
        <f>[1]MEX!N169-[1]MEX!$E169</f>
        <v>-7.1081412653320797E-2</v>
      </c>
      <c r="O169" s="2">
        <f>[1]MEX!O169-[1]MEX!$E169</f>
        <v>1.9546727195584879</v>
      </c>
      <c r="P169" s="2">
        <f>[1]MEX!P169-[1]MEX!$E169</f>
        <v>3.0221387584258323</v>
      </c>
      <c r="Q169" s="2">
        <f>[1]MEX!Q169-[1]MEX!$E169</f>
        <v>3.0221387584258323</v>
      </c>
      <c r="R169" s="2">
        <f>[1]MEX!R169-[1]MEX!$E169</f>
        <v>5.2949116852905789</v>
      </c>
      <c r="S169" s="2">
        <f>[1]MEX!S169-[1]MEX!$E169</f>
        <v>5.2949116852905789</v>
      </c>
      <c r="T169" s="2">
        <f>[1]MEX!T169-[1]MEX!$E169</f>
        <v>5.2949116852905789</v>
      </c>
      <c r="U169" s="2">
        <f>[1]MEX!U169-[1]MEX!$E169</f>
        <v>5.2949116852905789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-0.10090381158338602</v>
      </c>
      <c r="G170" s="2">
        <f>[1]MEX!G170-[1]MEX!$E170</f>
        <v>-0.1737721386434572</v>
      </c>
      <c r="H170" s="2">
        <f>[1]MEX!H170-[1]MEX!$E170</f>
        <v>-0.23121620153661127</v>
      </c>
      <c r="I170" s="2">
        <f>[1]MEX!I170-[1]MEX!$E170</f>
        <v>-0.28208916739131951</v>
      </c>
      <c r="J170" s="2">
        <f>[1]MEX!J170-[1]MEX!$E170</f>
        <v>-0.31971200003531663</v>
      </c>
      <c r="K170" s="2">
        <f>[1]MEX!K170-[1]MEX!$E170</f>
        <v>-0.3519722378609913</v>
      </c>
      <c r="L170" s="2">
        <f>[1]MEX!L170-[1]MEX!$E170</f>
        <v>-0.37757001150650638</v>
      </c>
      <c r="M170" s="2">
        <f>[1]MEX!M170-[1]MEX!$E170</f>
        <v>-0.31450518183619636</v>
      </c>
      <c r="N170" s="2">
        <f>[1]MEX!N170-[1]MEX!$E170</f>
        <v>1.2370100287263384</v>
      </c>
      <c r="O170" s="2">
        <f>[1]MEX!O170-[1]MEX!$E170</f>
        <v>3.94503608013774</v>
      </c>
      <c r="P170" s="2">
        <f>[1]MEX!P170-[1]MEX!$E170</f>
        <v>3.94503608013774</v>
      </c>
      <c r="Q170" s="2">
        <f>[1]MEX!Q170-[1]MEX!$E170</f>
        <v>3.94503608013774</v>
      </c>
      <c r="R170" s="2">
        <f>[1]MEX!R170-[1]MEX!$E170</f>
        <v>3.94503608013774</v>
      </c>
      <c r="S170" s="2">
        <f>[1]MEX!S170-[1]MEX!$E170</f>
        <v>3.94503608013774</v>
      </c>
      <c r="T170" s="2">
        <f>[1]MEX!T170-[1]MEX!$E170</f>
        <v>3.94503608013774</v>
      </c>
      <c r="U170" s="2">
        <f>[1]MEX!U170-[1]MEX!$E170</f>
        <v>3.94503608013774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-1.4323500614921159E-3</v>
      </c>
      <c r="G171" s="2">
        <f>[1]MEX!G171-[1]MEX!$E171</f>
        <v>-2.5137639280785606E-3</v>
      </c>
      <c r="H171" s="2">
        <f>[1]MEX!H171-[1]MEX!$E171</f>
        <v>-3.5012848974957933E-3</v>
      </c>
      <c r="I171" s="2">
        <f>[1]MEX!I171-[1]MEX!$E171</f>
        <v>-4.3478019954363845E-3</v>
      </c>
      <c r="J171" s="2">
        <f>[1]MEX!J171-[1]MEX!$E171</f>
        <v>-5.0767785334784321E-3</v>
      </c>
      <c r="K171" s="2">
        <f>[1]MEX!K171-[1]MEX!$E171</f>
        <v>-5.7570226951924042E-3</v>
      </c>
      <c r="L171" s="2">
        <f>[1]MEX!L171-[1]MEX!$E171</f>
        <v>-6.2929413404333445E-3</v>
      </c>
      <c r="M171" s="2">
        <f>[1]MEX!M171-[1]MEX!$E171</f>
        <v>-6.7933368433656938E-3</v>
      </c>
      <c r="N171" s="2">
        <f>[1]MEX!N171-[1]MEX!$E171</f>
        <v>-7.1774244778026741E-3</v>
      </c>
      <c r="O171" s="2">
        <f>[1]MEX!O171-[1]MEX!$E171</f>
        <v>0.31404027520160582</v>
      </c>
      <c r="P171" s="2">
        <f>[1]MEX!P171-[1]MEX!$E171</f>
        <v>0.94852204836394804</v>
      </c>
      <c r="Q171" s="2">
        <f>[1]MEX!Q171-[1]MEX!$E171</f>
        <v>1.8502380805416649</v>
      </c>
      <c r="R171" s="2">
        <f>[1]MEX!R171-[1]MEX!$E171</f>
        <v>2.7494155131708808</v>
      </c>
      <c r="S171" s="2">
        <f>[1]MEX!S171-[1]MEX!$E171</f>
        <v>4.1413851958506953</v>
      </c>
      <c r="T171" s="2">
        <f>[1]MEX!T171-[1]MEX!$E171</f>
        <v>6.3383660081463731</v>
      </c>
      <c r="U171" s="2">
        <f>[1]MEX!U171-[1]MEX!$E171</f>
        <v>6.3383660081463731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2.2344960510799226</v>
      </c>
      <c r="P172" s="2">
        <f>[1]MEX!P172-[1]MEX!$E172</f>
        <v>3.65805160569343</v>
      </c>
      <c r="Q172" s="2">
        <f>[1]MEX!Q172-[1]MEX!$E172</f>
        <v>3.65805160569343</v>
      </c>
      <c r="R172" s="2">
        <f>[1]MEX!R172-[1]MEX!$E172</f>
        <v>3.65805160569343</v>
      </c>
      <c r="S172" s="2">
        <f>[1]MEX!S172-[1]MEX!$E172</f>
        <v>3.65805160569343</v>
      </c>
      <c r="T172" s="2">
        <f>[1]MEX!T172-[1]MEX!$E172</f>
        <v>3.65805160569343</v>
      </c>
      <c r="U172" s="2">
        <f>[1]MEX!U172-[1]MEX!$E172</f>
        <v>3.65805160569343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-2.8095580526787955E-2</v>
      </c>
      <c r="G173" s="2">
        <f>[1]MEX!G173-[1]MEX!$E173</f>
        <v>-4.8359214549755336E-2</v>
      </c>
      <c r="H173" s="2">
        <f>[1]MEX!H173-[1]MEX!$E173</f>
        <v>-6.402611698645444E-2</v>
      </c>
      <c r="I173" s="2">
        <f>[1]MEX!I173-[1]MEX!$E173</f>
        <v>-7.8426203256711347E-2</v>
      </c>
      <c r="J173" s="2">
        <f>[1]MEX!J173-[1]MEX!$E173</f>
        <v>-9.0703152630922546E-2</v>
      </c>
      <c r="K173" s="2">
        <f>[1]MEX!K173-[1]MEX!$E173</f>
        <v>-0.10119895824193037</v>
      </c>
      <c r="L173" s="2">
        <f>[1]MEX!L173-[1]MEX!$E173</f>
        <v>-0.10997101535815546</v>
      </c>
      <c r="M173" s="2">
        <f>[1]MEX!M173-[1]MEX!$E173</f>
        <v>-0.11706620495957054</v>
      </c>
      <c r="N173" s="2">
        <f>[1]MEX!N173-[1]MEX!$E173</f>
        <v>-0.12366719741626753</v>
      </c>
      <c r="O173" s="2">
        <f>[1]MEX!O173-[1]MEX!$E173</f>
        <v>1.4156675833912971</v>
      </c>
      <c r="P173" s="2">
        <f>[1]MEX!P173-[1]MEX!$E173</f>
        <v>3.5383426693199738</v>
      </c>
      <c r="Q173" s="2">
        <f>[1]MEX!Q173-[1]MEX!$E173</f>
        <v>3.5383426693199738</v>
      </c>
      <c r="R173" s="2">
        <f>[1]MEX!R173-[1]MEX!$E173</f>
        <v>3.5383426693199738</v>
      </c>
      <c r="S173" s="2">
        <f>[1]MEX!S173-[1]MEX!$E173</f>
        <v>3.5383426693199738</v>
      </c>
      <c r="T173" s="2">
        <f>[1]MEX!T173-[1]MEX!$E173</f>
        <v>3.5383426693199738</v>
      </c>
      <c r="U173" s="2">
        <f>[1]MEX!U173-[1]MEX!$E173</f>
        <v>3.5383426693199738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-0.19990943321375454</v>
      </c>
      <c r="G174" s="2">
        <f>[1]MEX!G174-[1]MEX!$E174</f>
        <v>-0.3637481325737042</v>
      </c>
      <c r="H174" s="2">
        <f>[1]MEX!H174-[1]MEX!$E174</f>
        <v>-0.50778307490543284</v>
      </c>
      <c r="I174" s="2">
        <f>[1]MEX!I174-[1]MEX!$E174</f>
        <v>-0.62005198896803648</v>
      </c>
      <c r="J174" s="2">
        <f>[1]MEX!J174-[1]MEX!$E174</f>
        <v>-0.73473378205214601</v>
      </c>
      <c r="K174" s="2">
        <f>[1]MEX!K174-[1]MEX!$E174</f>
        <v>-0.83745236174183901</v>
      </c>
      <c r="L174" s="2">
        <f>[1]MEX!L174-[1]MEX!$E174</f>
        <v>-0.92893205818112534</v>
      </c>
      <c r="M174" s="2">
        <f>[1]MEX!M174-[1]MEX!$E174</f>
        <v>-1.0035504261209951</v>
      </c>
      <c r="N174" s="2">
        <f>[1]MEX!N174-[1]MEX!$E174</f>
        <v>-0.62995158804189799</v>
      </c>
      <c r="O174" s="2">
        <f>[1]MEX!O174-[1]MEX!$E174</f>
        <v>2.284451752885218</v>
      </c>
      <c r="P174" s="2">
        <f>[1]MEX!P174-[1]MEX!$E174</f>
        <v>4.000608067332962</v>
      </c>
      <c r="Q174" s="2">
        <f>[1]MEX!Q174-[1]MEX!$E174</f>
        <v>4.395884064814382</v>
      </c>
      <c r="R174" s="2">
        <f>[1]MEX!R174-[1]MEX!$E174</f>
        <v>4.395884064814382</v>
      </c>
      <c r="S174" s="2">
        <f>[1]MEX!S174-[1]MEX!$E174</f>
        <v>6.9145822483831338</v>
      </c>
      <c r="T174" s="2">
        <f>[1]MEX!T174-[1]MEX!$E174</f>
        <v>6.9145822483831338</v>
      </c>
      <c r="U174" s="2">
        <f>[1]MEX!U174-[1]MEX!$E174</f>
        <v>6.9145822483831338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-1.7342193103957015E-2</v>
      </c>
      <c r="G175" s="2">
        <f>[1]MEX!G175-[1]MEX!$E175</f>
        <v>-3.2967419946572818E-2</v>
      </c>
      <c r="H175" s="2">
        <f>[1]MEX!H175-[1]MEX!$E175</f>
        <v>-4.6617183670861095E-2</v>
      </c>
      <c r="I175" s="2">
        <f>[1]MEX!I175-[1]MEX!$E175</f>
        <v>-5.7758141479730796E-2</v>
      </c>
      <c r="J175" s="2">
        <f>[1]MEX!J175-[1]MEX!$E175</f>
        <v>-6.594905919785532E-2</v>
      </c>
      <c r="K175" s="2">
        <f>[1]MEX!K175-[1]MEX!$E175</f>
        <v>-7.2579731391392954E-2</v>
      </c>
      <c r="L175" s="2">
        <f>[1]MEX!L175-[1]MEX!$E175</f>
        <v>-7.9063369831224861E-2</v>
      </c>
      <c r="M175" s="2">
        <f>[1]MEX!M175-[1]MEX!$E175</f>
        <v>-8.5514180640089421E-2</v>
      </c>
      <c r="N175" s="2">
        <f>[1]MEX!N175-[1]MEX!$E175</f>
        <v>0.94682260261254925</v>
      </c>
      <c r="O175" s="2">
        <f>[1]MEX!O175-[1]MEX!$E175</f>
        <v>0.9415951231546984</v>
      </c>
      <c r="P175" s="2">
        <f>[1]MEX!P175-[1]MEX!$E175</f>
        <v>3.190437147557013</v>
      </c>
      <c r="Q175" s="2">
        <f>[1]MEX!Q175-[1]MEX!$E175</f>
        <v>3.5763419225286768</v>
      </c>
      <c r="R175" s="2">
        <f>[1]MEX!R175-[1]MEX!$E175</f>
        <v>4.5139180196440805</v>
      </c>
      <c r="S175" s="2">
        <f>[1]MEX!S175-[1]MEX!$E175</f>
        <v>4.5139180196440805</v>
      </c>
      <c r="T175" s="2">
        <f>[1]MEX!T175-[1]MEX!$E175</f>
        <v>4.5139180196440805</v>
      </c>
      <c r="U175" s="2">
        <f>[1]MEX!U175-[1]MEX!$E175</f>
        <v>4.5139180196440805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-0.14458902546544294</v>
      </c>
      <c r="G176" s="2">
        <f>[1]MEX!G176-[1]MEX!$E176</f>
        <v>-0.25988148147181533</v>
      </c>
      <c r="H176" s="2">
        <f>[1]MEX!H176-[1]MEX!$E176</f>
        <v>-0.35855176997431926</v>
      </c>
      <c r="I176" s="2">
        <f>[1]MEX!I176-[1]MEX!$E176</f>
        <v>-0.43806255178232334</v>
      </c>
      <c r="J176" s="2">
        <f>[1]MEX!J176-[1]MEX!$E176</f>
        <v>-0.50962536122394653</v>
      </c>
      <c r="K176" s="2">
        <f>[1]MEX!K176-[1]MEX!$E176</f>
        <v>-0.56774333094421081</v>
      </c>
      <c r="L176" s="2">
        <f>[1]MEX!L176-[1]MEX!$E176</f>
        <v>-0.62474649450733466</v>
      </c>
      <c r="M176" s="2">
        <f>[1]MEX!M176-[1]MEX!$E176</f>
        <v>-0.68048311745501167</v>
      </c>
      <c r="N176" s="2">
        <f>[1]MEX!N176-[1]MEX!$E176</f>
        <v>-0.37076601217568594</v>
      </c>
      <c r="O176" s="2">
        <f>[1]MEX!O176-[1]MEX!$E176</f>
        <v>5.9304959500306325</v>
      </c>
      <c r="P176" s="2">
        <f>[1]MEX!P176-[1]MEX!$E176</f>
        <v>5.9304959500306325</v>
      </c>
      <c r="Q176" s="2">
        <f>[1]MEX!Q176-[1]MEX!$E176</f>
        <v>5.9304959500306325</v>
      </c>
      <c r="R176" s="2">
        <f>[1]MEX!R176-[1]MEX!$E176</f>
        <v>5.9304959500306325</v>
      </c>
      <c r="S176" s="2">
        <f>[1]MEX!S176-[1]MEX!$E176</f>
        <v>5.9304959500306325</v>
      </c>
      <c r="T176" s="2">
        <f>[1]MEX!T176-[1]MEX!$E176</f>
        <v>5.9304959500306325</v>
      </c>
      <c r="U176" s="2">
        <f>[1]MEX!U176-[1]MEX!$E176</f>
        <v>5.9304959500306325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1.3815872419131168</v>
      </c>
      <c r="P177" s="2">
        <f>[1]MEX!P177-[1]MEX!$E177</f>
        <v>1.8188534504666052</v>
      </c>
      <c r="Q177" s="2">
        <f>[1]MEX!Q177-[1]MEX!$E177</f>
        <v>2.0181514987993765</v>
      </c>
      <c r="R177" s="2">
        <f>[1]MEX!R177-[1]MEX!$E177</f>
        <v>2.0181514987993765</v>
      </c>
      <c r="S177" s="2">
        <f>[1]MEX!S177-[1]MEX!$E177</f>
        <v>2.2783260712978546</v>
      </c>
      <c r="T177" s="2">
        <f>[1]MEX!T177-[1]MEX!$E177</f>
        <v>3.5672477374460385</v>
      </c>
      <c r="U177" s="2">
        <f>[1]MEX!U177-[1]MEX!$E177</f>
        <v>5.3480640413493816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-0.12059118786941525</v>
      </c>
      <c r="G178" s="2">
        <f>[1]MEX!G178-[1]MEX!$E178</f>
        <v>-0.20474380267075531</v>
      </c>
      <c r="H178" s="2">
        <f>[1]MEX!H178-[1]MEX!$E178</f>
        <v>-0.28238591358041276</v>
      </c>
      <c r="I178" s="2">
        <f>[1]MEX!I178-[1]MEX!$E178</f>
        <v>-0.35547489838565838</v>
      </c>
      <c r="J178" s="2">
        <f>[1]MEX!J178-[1]MEX!$E178</f>
        <v>-0.41977485142502502</v>
      </c>
      <c r="K178" s="2">
        <f>[1]MEX!K178-[1]MEX!$E178</f>
        <v>-0.48145679188971258</v>
      </c>
      <c r="L178" s="2">
        <f>[1]MEX!L178-[1]MEX!$E178</f>
        <v>-0.53546195528048912</v>
      </c>
      <c r="M178" s="2">
        <f>[1]MEX!M178-[1]MEX!$E178</f>
        <v>-0.33969836623550265</v>
      </c>
      <c r="N178" s="2">
        <f>[1]MEX!N178-[1]MEX!$E178</f>
        <v>-0.37752116615025244</v>
      </c>
      <c r="O178" s="2">
        <f>[1]MEX!O178-[1]MEX!$E178</f>
        <v>2.6335692091121601</v>
      </c>
      <c r="P178" s="2">
        <f>[1]MEX!P178-[1]MEX!$E178</f>
        <v>2.6335692091121601</v>
      </c>
      <c r="Q178" s="2">
        <f>[1]MEX!Q178-[1]MEX!$E178</f>
        <v>2.6335692091121601</v>
      </c>
      <c r="R178" s="2">
        <f>[1]MEX!R178-[1]MEX!$E178</f>
        <v>2.6335692091121601</v>
      </c>
      <c r="S178" s="2">
        <f>[1]MEX!S178-[1]MEX!$E178</f>
        <v>2.6335692091121601</v>
      </c>
      <c r="T178" s="2">
        <f>[1]MEX!T178-[1]MEX!$E178</f>
        <v>2.6335692091121601</v>
      </c>
      <c r="U178" s="2">
        <f>[1]MEX!U178-[1]MEX!$E178</f>
        <v>2.6335692091121601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0.56112920865108862</v>
      </c>
      <c r="P179" s="2">
        <f>[1]MEX!P179-[1]MEX!$E179</f>
        <v>2.4342807666392972</v>
      </c>
      <c r="Q179" s="2">
        <f>[1]MEX!Q179-[1]MEX!$E179</f>
        <v>5.3390724053530718</v>
      </c>
      <c r="R179" s="2">
        <f>[1]MEX!R179-[1]MEX!$E179</f>
        <v>5.3390724053530718</v>
      </c>
      <c r="S179" s="2">
        <f>[1]MEX!S179-[1]MEX!$E179</f>
        <v>5.3390724053530718</v>
      </c>
      <c r="T179" s="2">
        <f>[1]MEX!T179-[1]MEX!$E179</f>
        <v>5.3390724053530718</v>
      </c>
      <c r="U179" s="2">
        <f>[1]MEX!U179-[1]MEX!$E179</f>
        <v>5.3390724053530718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-3.843655402052093E-2</v>
      </c>
      <c r="G180" s="2">
        <f>[1]MEX!G180-[1]MEX!$E180</f>
        <v>-7.3246890759932626E-2</v>
      </c>
      <c r="H180" s="2">
        <f>[1]MEX!H180-[1]MEX!$E180</f>
        <v>-0.10258242671448414</v>
      </c>
      <c r="I180" s="2">
        <f>[1]MEX!I180-[1]MEX!$E180</f>
        <v>-0.12607827701582863</v>
      </c>
      <c r="J180" s="2">
        <f>[1]MEX!J180-[1]MEX!$E180</f>
        <v>-0.14725213162238759</v>
      </c>
      <c r="K180" s="2">
        <f>[1]MEX!K180-[1]MEX!$E180</f>
        <v>-0.1664363700791256</v>
      </c>
      <c r="L180" s="2">
        <f>[1]MEX!L180-[1]MEX!$E180</f>
        <v>-0.18063616943241101</v>
      </c>
      <c r="M180" s="2">
        <f>[1]MEX!M180-[1]MEX!$E180</f>
        <v>-0.19275479535962603</v>
      </c>
      <c r="N180" s="2">
        <f>[1]MEX!N180-[1]MEX!$E180</f>
        <v>-0.20460966670355418</v>
      </c>
      <c r="O180" s="2">
        <f>[1]MEX!O180-[1]MEX!$E180</f>
        <v>-6.3706125129037616E-2</v>
      </c>
      <c r="P180" s="2">
        <f>[1]MEX!P180-[1]MEX!$E180</f>
        <v>0.20763065163585281</v>
      </c>
      <c r="Q180" s="2">
        <f>[1]MEX!Q180-[1]MEX!$E180</f>
        <v>1.8214556723722666</v>
      </c>
      <c r="R180" s="2">
        <f>[1]MEX!R180-[1]MEX!$E180</f>
        <v>2.4940176689944522</v>
      </c>
      <c r="S180" s="2">
        <f>[1]MEX!S180-[1]MEX!$E180</f>
        <v>2.4874730194007668</v>
      </c>
      <c r="T180" s="2">
        <f>[1]MEX!T180-[1]MEX!$E180</f>
        <v>2.4822602197003931</v>
      </c>
      <c r="U180" s="2">
        <f>[1]MEX!U180-[1]MEX!$E180</f>
        <v>2.4771460515290968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-0.18487008802137694</v>
      </c>
      <c r="G181" s="2">
        <f>[1]MEX!G181-[1]MEX!$E181</f>
        <v>-0.33680261407693735</v>
      </c>
      <c r="H181" s="2">
        <f>[1]MEX!H181-[1]MEX!$E181</f>
        <v>-0.46967718619089993</v>
      </c>
      <c r="I181" s="2">
        <f>[1]MEX!I181-[1]MEX!$E181</f>
        <v>-0.58998383827420753</v>
      </c>
      <c r="J181" s="2">
        <f>[1]MEX!J181-[1]MEX!$E181</f>
        <v>-0.69658486523935892</v>
      </c>
      <c r="K181" s="2">
        <f>[1]MEX!K181-[1]MEX!$E181</f>
        <v>-0.78424113789390049</v>
      </c>
      <c r="L181" s="2">
        <f>[1]MEX!L181-[1]MEX!$E181</f>
        <v>-0.86719547704129241</v>
      </c>
      <c r="M181" s="2">
        <f>[1]MEX!M181-[1]MEX!$E181</f>
        <v>-0.94585755488915169</v>
      </c>
      <c r="N181" s="2">
        <f>[1]MEX!N181-[1]MEX!$E181</f>
        <v>-1.0101649747248089</v>
      </c>
      <c r="O181" s="2">
        <f>[1]MEX!O181-[1]MEX!$E181</f>
        <v>-0.34224831143394852</v>
      </c>
      <c r="P181" s="2">
        <f>[1]MEX!P181-[1]MEX!$E181</f>
        <v>-0.39241709619734877</v>
      </c>
      <c r="Q181" s="2">
        <f>[1]MEX!Q181-[1]MEX!$E181</f>
        <v>-0.43927094433999514</v>
      </c>
      <c r="R181" s="2">
        <f>[1]MEX!R181-[1]MEX!$E181</f>
        <v>4.7080157104789109</v>
      </c>
      <c r="S181" s="2">
        <f>[1]MEX!S181-[1]MEX!$E181</f>
        <v>4.7080157104789109</v>
      </c>
      <c r="T181" s="2">
        <f>[1]MEX!T181-[1]MEX!$E181</f>
        <v>4.7080157104789109</v>
      </c>
      <c r="U181" s="2">
        <f>[1]MEX!U181-[1]MEX!$E181</f>
        <v>4.7080157104789109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-4.0113471079962437E-2</v>
      </c>
      <c r="G182" s="2">
        <f>[1]MEX!G182-[1]MEX!$E182</f>
        <v>-7.0019594182134881E-2</v>
      </c>
      <c r="H182" s="2">
        <f>[1]MEX!H182-[1]MEX!$E182</f>
        <v>-9.7763490602716274E-2</v>
      </c>
      <c r="I182" s="2">
        <f>[1]MEX!I182-[1]MEX!$E182</f>
        <v>-0.12191529897600617</v>
      </c>
      <c r="J182" s="2">
        <f>[1]MEX!J182-[1]MEX!$E182</f>
        <v>-0.14325440030507508</v>
      </c>
      <c r="K182" s="2">
        <f>[1]MEX!K182-[1]MEX!$E182</f>
        <v>-0.15950367450101055</v>
      </c>
      <c r="L182" s="2">
        <f>[1]MEX!L182-[1]MEX!$E182</f>
        <v>-0.17345047075831133</v>
      </c>
      <c r="M182" s="2">
        <f>[1]MEX!M182-[1]MEX!$E182</f>
        <v>-0.17345047075831133</v>
      </c>
      <c r="N182" s="2">
        <f>[1]MEX!N182-[1]MEX!$E182</f>
        <v>0.51758956237822673</v>
      </c>
      <c r="O182" s="2">
        <f>[1]MEX!O182-[1]MEX!$E182</f>
        <v>0.51758956237822673</v>
      </c>
      <c r="P182" s="2">
        <f>[1]MEX!P182-[1]MEX!$E182</f>
        <v>0.51758956237822673</v>
      </c>
      <c r="Q182" s="2">
        <f>[1]MEX!Q182-[1]MEX!$E182</f>
        <v>0.51758956237822673</v>
      </c>
      <c r="R182" s="2">
        <f>[1]MEX!R182-[1]MEX!$E182</f>
        <v>0.51758956237822673</v>
      </c>
      <c r="S182" s="2">
        <f>[1]MEX!S182-[1]MEX!$E182</f>
        <v>0.51758956237822673</v>
      </c>
      <c r="T182" s="2">
        <f>[1]MEX!T182-[1]MEX!$E182</f>
        <v>0.51758956237822673</v>
      </c>
      <c r="U182" s="2">
        <f>[1]MEX!U182-[1]MEX!$E182</f>
        <v>0.51758956237822673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-0.18639935902503879</v>
      </c>
      <c r="G183" s="2">
        <f>[1]MEX!G183-[1]MEX!$E183</f>
        <v>-0.32866761756557139</v>
      </c>
      <c r="H183" s="2">
        <f>[1]MEX!H183-[1]MEX!$E183</f>
        <v>-0.43415370986911483</v>
      </c>
      <c r="I183" s="2">
        <f>[1]MEX!I183-[1]MEX!$E183</f>
        <v>-0.52486530430261524</v>
      </c>
      <c r="J183" s="2">
        <f>[1]MEX!J183-[1]MEX!$E183</f>
        <v>-0.6056669766169307</v>
      </c>
      <c r="K183" s="2">
        <f>[1]MEX!K183-[1]MEX!$E183</f>
        <v>-0.6726747000229949</v>
      </c>
      <c r="L183" s="2">
        <f>[1]MEX!L183-[1]MEX!$E183</f>
        <v>-0.72797462637305443</v>
      </c>
      <c r="M183" s="2">
        <f>[1]MEX!M183-[1]MEX!$E183</f>
        <v>-0.77682831688815668</v>
      </c>
      <c r="N183" s="2">
        <f>[1]MEX!N183-[1]MEX!$E183</f>
        <v>-0.82490312767365026</v>
      </c>
      <c r="O183" s="2">
        <f>[1]MEX!O183-[1]MEX!$E183</f>
        <v>0.73689414631162009</v>
      </c>
      <c r="P183" s="2">
        <f>[1]MEX!P183-[1]MEX!$E183</f>
        <v>1.552155518340534</v>
      </c>
      <c r="Q183" s="2">
        <f>[1]MEX!Q183-[1]MEX!$E183</f>
        <v>2.0605067549782561</v>
      </c>
      <c r="R183" s="2">
        <f>[1]MEX!R183-[1]MEX!$E183</f>
        <v>3.0437626198618659</v>
      </c>
      <c r="S183" s="2">
        <f>[1]MEX!S183-[1]MEX!$E183</f>
        <v>3.9311769920695667</v>
      </c>
      <c r="T183" s="2">
        <f>[1]MEX!T183-[1]MEX!$E183</f>
        <v>3.9311769920695667</v>
      </c>
      <c r="U183" s="2">
        <f>[1]MEX!U183-[1]MEX!$E183</f>
        <v>3.9311769920695667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-0.1279117850680862</v>
      </c>
      <c r="G184" s="2">
        <f>[1]MEX!G184-[1]MEX!$E184</f>
        <v>-0.2276945865747777</v>
      </c>
      <c r="H184" s="2">
        <f>[1]MEX!H184-[1]MEX!$E184</f>
        <v>-0.3135643483665973</v>
      </c>
      <c r="I184" s="2">
        <f>[1]MEX!I184-[1]MEX!$E184</f>
        <v>-0.37827011981200798</v>
      </c>
      <c r="J184" s="2">
        <f>[1]MEX!J184-[1]MEX!$E184</f>
        <v>-0.43197818086791528</v>
      </c>
      <c r="K184" s="2">
        <f>[1]MEX!K184-[1]MEX!$E184</f>
        <v>-0.47945857931855329</v>
      </c>
      <c r="L184" s="2">
        <f>[1]MEX!L184-[1]MEX!$E184</f>
        <v>-0.52323721855493233</v>
      </c>
      <c r="M184" s="2">
        <f>[1]MEX!M184-[1]MEX!$E184</f>
        <v>-0.56264533682372786</v>
      </c>
      <c r="N184" s="2">
        <f>[1]MEX!N184-[1]MEX!$E184</f>
        <v>-0.59958858753238076</v>
      </c>
      <c r="O184" s="2">
        <f>[1]MEX!O184-[1]MEX!$E184</f>
        <v>0.58375808526752593</v>
      </c>
      <c r="P184" s="2">
        <f>[1]MEX!P184-[1]MEX!$E184</f>
        <v>0.58375808526752593</v>
      </c>
      <c r="Q184" s="2">
        <f>[1]MEX!Q184-[1]MEX!$E184</f>
        <v>2.3724031645225097</v>
      </c>
      <c r="R184" s="2">
        <f>[1]MEX!R184-[1]MEX!$E184</f>
        <v>3.8583659512384614</v>
      </c>
      <c r="S184" s="2">
        <f>[1]MEX!S184-[1]MEX!$E184</f>
        <v>3.8583659512384614</v>
      </c>
      <c r="T184" s="2">
        <f>[1]MEX!T184-[1]MEX!$E184</f>
        <v>3.8583659512384614</v>
      </c>
      <c r="U184" s="2">
        <f>[1]MEX!U184-[1]MEX!$E184</f>
        <v>3.8583659512384614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-8.6165563083042684E-2</v>
      </c>
      <c r="G185" s="2">
        <f>[1]MEX!G185-[1]MEX!$E185</f>
        <v>-0.16003696108062115</v>
      </c>
      <c r="H185" s="2">
        <f>[1]MEX!H185-[1]MEX!$E185</f>
        <v>-0.21975573489675782</v>
      </c>
      <c r="I185" s="2">
        <f>[1]MEX!I185-[1]MEX!$E185</f>
        <v>-0.26982887016113466</v>
      </c>
      <c r="J185" s="2">
        <f>[1]MEX!J185-[1]MEX!$E185</f>
        <v>-0.31364665611754106</v>
      </c>
      <c r="K185" s="2">
        <f>[1]MEX!K185-[1]MEX!$E185</f>
        <v>-0.34908538153246127</v>
      </c>
      <c r="L185" s="2">
        <f>[1]MEX!L185-[1]MEX!$E185</f>
        <v>-0.37849180871042876</v>
      </c>
      <c r="M185" s="2">
        <f>[1]MEX!M185-[1]MEX!$E185</f>
        <v>-0.40902932039349338</v>
      </c>
      <c r="N185" s="2">
        <f>[1]MEX!N185-[1]MEX!$E185</f>
        <v>2.958823937179595</v>
      </c>
      <c r="O185" s="2">
        <f>[1]MEX!O185-[1]MEX!$E185</f>
        <v>6.7241888894386221</v>
      </c>
      <c r="P185" s="2">
        <f>[1]MEX!P185-[1]MEX!$E185</f>
        <v>6.7241888894386221</v>
      </c>
      <c r="Q185" s="2">
        <f>[1]MEX!Q185-[1]MEX!$E185</f>
        <v>6.7241888894386221</v>
      </c>
      <c r="R185" s="2">
        <f>[1]MEX!R185-[1]MEX!$E185</f>
        <v>6.7241888894386221</v>
      </c>
      <c r="S185" s="2">
        <f>[1]MEX!S185-[1]MEX!$E185</f>
        <v>6.7241888894386221</v>
      </c>
      <c r="T185" s="2">
        <f>[1]MEX!T185-[1]MEX!$E185</f>
        <v>6.7241888894386221</v>
      </c>
      <c r="U185" s="2">
        <f>[1]MEX!U185-[1]MEX!$E185</f>
        <v>6.7241888894386221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-8.4501397360909891E-2</v>
      </c>
      <c r="G186" s="2">
        <f>[1]MEX!G186-[1]MEX!$E186</f>
        <v>-0.15167045224750808</v>
      </c>
      <c r="H186" s="2">
        <f>[1]MEX!H186-[1]MEX!$E186</f>
        <v>-0.20485965563665332</v>
      </c>
      <c r="I186" s="2">
        <f>[1]MEX!I186-[1]MEX!$E186</f>
        <v>-0.2509832994454726</v>
      </c>
      <c r="J186" s="2">
        <f>[1]MEX!J186-[1]MEX!$E186</f>
        <v>-0.29276232497814902</v>
      </c>
      <c r="K186" s="2">
        <f>[1]MEX!K186-[1]MEX!$E186</f>
        <v>-0.33137837464363429</v>
      </c>
      <c r="L186" s="2">
        <f>[1]MEX!L186-[1]MEX!$E186</f>
        <v>-0.36482743300978626</v>
      </c>
      <c r="M186" s="2">
        <f>[1]MEX!M186-[1]MEX!$E186</f>
        <v>-0.39014310136778363</v>
      </c>
      <c r="N186" s="2">
        <f>[1]MEX!N186-[1]MEX!$E186</f>
        <v>-0.41159669294623313</v>
      </c>
      <c r="O186" s="2">
        <f>[1]MEX!O186-[1]MEX!$E186</f>
        <v>0.42613448944219812</v>
      </c>
      <c r="P186" s="2">
        <f>[1]MEX!P186-[1]MEX!$E186</f>
        <v>0.6066376881145743</v>
      </c>
      <c r="Q186" s="2">
        <f>[1]MEX!Q186-[1]MEX!$E186</f>
        <v>0.5919432562479443</v>
      </c>
      <c r="R186" s="2">
        <f>[1]MEX!R186-[1]MEX!$E186</f>
        <v>1.2585422408826474</v>
      </c>
      <c r="S186" s="2">
        <f>[1]MEX!S186-[1]MEX!$E186</f>
        <v>2.7589891966325055</v>
      </c>
      <c r="T186" s="2">
        <f>[1]MEX!T186-[1]MEX!$E186</f>
        <v>2.8555660084635406</v>
      </c>
      <c r="U186" s="2">
        <f>[1]MEX!U186-[1]MEX!$E186</f>
        <v>2.8555660084635406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-0.17457231732068834</v>
      </c>
      <c r="G187" s="2">
        <f>[1]MEX!G187-[1]MEX!$E187</f>
        <v>-0.30029080945210751</v>
      </c>
      <c r="H187" s="2">
        <f>[1]MEX!H187-[1]MEX!$E187</f>
        <v>-0.41316870656440585</v>
      </c>
      <c r="I187" s="2">
        <f>[1]MEX!I187-[1]MEX!$E187</f>
        <v>-0.50584451136382569</v>
      </c>
      <c r="J187" s="2">
        <f>[1]MEX!J187-[1]MEX!$E187</f>
        <v>-0.59194674708455608</v>
      </c>
      <c r="K187" s="2">
        <f>[1]MEX!K187-[1]MEX!$E187</f>
        <v>-0.66626851174157764</v>
      </c>
      <c r="L187" s="2">
        <f>[1]MEX!L187-[1]MEX!$E187</f>
        <v>-0.74235322910587342</v>
      </c>
      <c r="M187" s="2">
        <f>[1]MEX!M187-[1]MEX!$E187</f>
        <v>-0.80575619356812211</v>
      </c>
      <c r="N187" s="2">
        <f>[1]MEX!N187-[1]MEX!$E187</f>
        <v>-0.8594408829214899</v>
      </c>
      <c r="O187" s="2">
        <f>[1]MEX!O187-[1]MEX!$E187</f>
        <v>1.361415302858866</v>
      </c>
      <c r="P187" s="2">
        <f>[1]MEX!P187-[1]MEX!$E187</f>
        <v>2.6376175902286079</v>
      </c>
      <c r="Q187" s="2">
        <f>[1]MEX!Q187-[1]MEX!$E187</f>
        <v>2.8708962591149501</v>
      </c>
      <c r="R187" s="2">
        <f>[1]MEX!R187-[1]MEX!$E187</f>
        <v>2.8422877227974581</v>
      </c>
      <c r="S187" s="2">
        <f>[1]MEX!S187-[1]MEX!$E187</f>
        <v>2.8171150113853685</v>
      </c>
      <c r="T187" s="2">
        <f>[1]MEX!T187-[1]MEX!$E187</f>
        <v>2.795787904603948</v>
      </c>
      <c r="U187" s="2">
        <f>[1]MEX!U187-[1]MEX!$E187</f>
        <v>2.7761765917858838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-7.9394022938771514E-2</v>
      </c>
      <c r="G188" s="2">
        <f>[1]MEX!G188-[1]MEX!$E188</f>
        <v>-0.13940360717024447</v>
      </c>
      <c r="H188" s="2">
        <f>[1]MEX!H188-[1]MEX!$E188</f>
        <v>-0.18508509527404016</v>
      </c>
      <c r="I188" s="2">
        <f>[1]MEX!I188-[1]MEX!$E188</f>
        <v>-0.22411303482166289</v>
      </c>
      <c r="J188" s="2">
        <f>[1]MEX!J188-[1]MEX!$E188</f>
        <v>-0.25619337118092744</v>
      </c>
      <c r="K188" s="2">
        <f>[1]MEX!K188-[1]MEX!$E188</f>
        <v>-0.28116519492369463</v>
      </c>
      <c r="L188" s="2">
        <f>[1]MEX!L188-[1]MEX!$E188</f>
        <v>-0.30227943446400474</v>
      </c>
      <c r="M188" s="2">
        <f>[1]MEX!M188-[1]MEX!$E188</f>
        <v>-0.32153564735919105</v>
      </c>
      <c r="N188" s="2">
        <f>[1]MEX!N188-[1]MEX!$E188</f>
        <v>-0.26310106137287903</v>
      </c>
      <c r="O188" s="2">
        <f>[1]MEX!O188-[1]MEX!$E188</f>
        <v>1.0974097431288925</v>
      </c>
      <c r="P188" s="2">
        <f>[1]MEX!P188-[1]MEX!$E188</f>
        <v>2.5196491792908873</v>
      </c>
      <c r="Q188" s="2">
        <f>[1]MEX!Q188-[1]MEX!$E188</f>
        <v>2.5196491792908873</v>
      </c>
      <c r="R188" s="2">
        <f>[1]MEX!R188-[1]MEX!$E188</f>
        <v>2.5196491792908873</v>
      </c>
      <c r="S188" s="2">
        <f>[1]MEX!S188-[1]MEX!$E188</f>
        <v>2.5196491792908873</v>
      </c>
      <c r="T188" s="2">
        <f>[1]MEX!T188-[1]MEX!$E188</f>
        <v>2.5196491792908873</v>
      </c>
      <c r="U188" s="2">
        <f>[1]MEX!U188-[1]MEX!$E188</f>
        <v>2.5196491792908873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-6.1155808988758054E-2</v>
      </c>
      <c r="G189" s="2">
        <f>[1]MEX!G189-[1]MEX!$E189</f>
        <v>-0.12223137912064885</v>
      </c>
      <c r="H189" s="2">
        <f>[1]MEX!H189-[1]MEX!$E189</f>
        <v>-0.16830709582508518</v>
      </c>
      <c r="I189" s="2">
        <f>[1]MEX!I189-[1]MEX!$E189</f>
        <v>-0.20481527854018822</v>
      </c>
      <c r="J189" s="2">
        <f>[1]MEX!J189-[1]MEX!$E189</f>
        <v>-0.23788209486146883</v>
      </c>
      <c r="K189" s="2">
        <f>[1]MEX!K189-[1]MEX!$E189</f>
        <v>-0.26828081938290893</v>
      </c>
      <c r="L189" s="2">
        <f>[1]MEX!L189-[1]MEX!$E189</f>
        <v>-0.29482500097116571</v>
      </c>
      <c r="M189" s="2">
        <f>[1]MEX!M189-[1]MEX!$E189</f>
        <v>-0.31756759711318239</v>
      </c>
      <c r="N189" s="2">
        <f>[1]MEX!N189-[1]MEX!$E189</f>
        <v>-0.34048976020613964</v>
      </c>
      <c r="O189" s="2">
        <f>[1]MEX!O189-[1]MEX!$E189</f>
        <v>5.8072045669644652</v>
      </c>
      <c r="P189" s="2">
        <f>[1]MEX!P189-[1]MEX!$E189</f>
        <v>5.8072045669644652</v>
      </c>
      <c r="Q189" s="2">
        <f>[1]MEX!Q189-[1]MEX!$E189</f>
        <v>5.8072045669644652</v>
      </c>
      <c r="R189" s="2">
        <f>[1]MEX!R189-[1]MEX!$E189</f>
        <v>5.8072045669644652</v>
      </c>
      <c r="S189" s="2">
        <f>[1]MEX!S189-[1]MEX!$E189</f>
        <v>5.8072045669644652</v>
      </c>
      <c r="T189" s="2">
        <f>[1]MEX!T189-[1]MEX!$E189</f>
        <v>5.8072045669644652</v>
      </c>
      <c r="U189" s="2">
        <f>[1]MEX!U189-[1]MEX!$E189</f>
        <v>5.8072045669644652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-0.18948308548787907</v>
      </c>
      <c r="G190" s="2">
        <f>[1]MEX!G190-[1]MEX!$E190</f>
        <v>-0.34254584527119647</v>
      </c>
      <c r="H190" s="2">
        <f>[1]MEX!H190-[1]MEX!$E190</f>
        <v>-0.47145915861407417</v>
      </c>
      <c r="I190" s="2">
        <f>[1]MEX!I190-[1]MEX!$E190</f>
        <v>-0.58608834399447574</v>
      </c>
      <c r="J190" s="2">
        <f>[1]MEX!J190-[1]MEX!$E190</f>
        <v>-0.69311084697534397</v>
      </c>
      <c r="K190" s="2">
        <f>[1]MEX!K190-[1]MEX!$E190</f>
        <v>-0.78895118417072752</v>
      </c>
      <c r="L190" s="2">
        <f>[1]MEX!L190-[1]MEX!$E190</f>
        <v>-0.89096967015692741</v>
      </c>
      <c r="M190" s="2">
        <f>[1]MEX!M190-[1]MEX!$E190</f>
        <v>-0.97100012035127037</v>
      </c>
      <c r="N190" s="2">
        <f>[1]MEX!N190-[1]MEX!$E190</f>
        <v>-1.044943963050784</v>
      </c>
      <c r="O190" s="2">
        <f>[1]MEX!O190-[1]MEX!$E190</f>
        <v>1.8946132977637689</v>
      </c>
      <c r="P190" s="2">
        <f>[1]MEX!P190-[1]MEX!$E190</f>
        <v>4.4910466687257298</v>
      </c>
      <c r="Q190" s="2">
        <f>[1]MEX!Q190-[1]MEX!$E190</f>
        <v>4.4910466687257298</v>
      </c>
      <c r="R190" s="2">
        <f>[1]MEX!R190-[1]MEX!$E190</f>
        <v>4.4910466687257298</v>
      </c>
      <c r="S190" s="2">
        <f>[1]MEX!S190-[1]MEX!$E190</f>
        <v>4.4910466687257298</v>
      </c>
      <c r="T190" s="2">
        <f>[1]MEX!T190-[1]MEX!$E190</f>
        <v>4.4910466687257298</v>
      </c>
      <c r="U190" s="2">
        <f>[1]MEX!U190-[1]MEX!$E190</f>
        <v>4.4910466687257298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0.52085357277047706</v>
      </c>
      <c r="P191" s="2">
        <f>[1]MEX!P191-[1]MEX!$E191</f>
        <v>0.52085357277047706</v>
      </c>
      <c r="Q191" s="2">
        <f>[1]MEX!Q191-[1]MEX!$E191</f>
        <v>2.4399708701683238</v>
      </c>
      <c r="R191" s="2">
        <f>[1]MEX!R191-[1]MEX!$E191</f>
        <v>3.1365063399892321</v>
      </c>
      <c r="S191" s="2">
        <f>[1]MEX!S191-[1]MEX!$E191</f>
        <v>3.1365063399892321</v>
      </c>
      <c r="T191" s="2">
        <f>[1]MEX!T191-[1]MEX!$E191</f>
        <v>6.6687592503377431</v>
      </c>
      <c r="U191" s="2">
        <f>[1]MEX!U191-[1]MEX!$E191</f>
        <v>6.6687592503377431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-9.6438458556342255E-2</v>
      </c>
      <c r="G192" s="2">
        <f>[1]MEX!G192-[1]MEX!$E192</f>
        <v>-0.17623161438815771</v>
      </c>
      <c r="H192" s="2">
        <f>[1]MEX!H192-[1]MEX!$E192</f>
        <v>-0.23689712784062067</v>
      </c>
      <c r="I192" s="2">
        <f>[1]MEX!I192-[1]MEX!$E192</f>
        <v>-0.2859579425829466</v>
      </c>
      <c r="J192" s="2">
        <f>[1]MEX!J192-[1]MEX!$E192</f>
        <v>-0.32610511723369484</v>
      </c>
      <c r="K192" s="2">
        <f>[1]MEX!K192-[1]MEX!$E192</f>
        <v>-0.35572288079711001</v>
      </c>
      <c r="L192" s="2">
        <f>[1]MEX!L192-[1]MEX!$E192</f>
        <v>-0.38351760784490097</v>
      </c>
      <c r="M192" s="2">
        <f>[1]MEX!M192-[1]MEX!$E192</f>
        <v>-0.40711364439778208</v>
      </c>
      <c r="N192" s="2">
        <f>[1]MEX!N192-[1]MEX!$E192</f>
        <v>-0.40711364439778208</v>
      </c>
      <c r="O192" s="2">
        <f>[1]MEX!O192-[1]MEX!$E192</f>
        <v>1.2058859382026839</v>
      </c>
      <c r="P192" s="2">
        <f>[1]MEX!P192-[1]MEX!$E192</f>
        <v>1.2058859382026839</v>
      </c>
      <c r="Q192" s="2">
        <f>[1]MEX!Q192-[1]MEX!$E192</f>
        <v>1.2058859382026839</v>
      </c>
      <c r="R192" s="2">
        <f>[1]MEX!R192-[1]MEX!$E192</f>
        <v>1.2058859382026839</v>
      </c>
      <c r="S192" s="2">
        <f>[1]MEX!S192-[1]MEX!$E192</f>
        <v>1.2058859382026839</v>
      </c>
      <c r="T192" s="2">
        <f>[1]MEX!T192-[1]MEX!$E192</f>
        <v>1.2058859382026839</v>
      </c>
      <c r="U192" s="2">
        <f>[1]MEX!U192-[1]MEX!$E192</f>
        <v>1.2058859382026839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-0.16365322075635902</v>
      </c>
      <c r="G193" s="2">
        <f>[1]MEX!G193-[1]MEX!$E193</f>
        <v>-0.2952650645988939</v>
      </c>
      <c r="H193" s="2">
        <f>[1]MEX!H193-[1]MEX!$E193</f>
        <v>-0.40696016407980551</v>
      </c>
      <c r="I193" s="2">
        <f>[1]MEX!I193-[1]MEX!$E193</f>
        <v>-0.50386205644330317</v>
      </c>
      <c r="J193" s="2">
        <f>[1]MEX!J193-[1]MEX!$E193</f>
        <v>-0.59677487031051157</v>
      </c>
      <c r="K193" s="2">
        <f>[1]MEX!K193-[1]MEX!$E193</f>
        <v>-0.67801080345132902</v>
      </c>
      <c r="L193" s="2">
        <f>[1]MEX!L193-[1]MEX!$E193</f>
        <v>-0.73994922103067751</v>
      </c>
      <c r="M193" s="2">
        <f>[1]MEX!M193-[1]MEX!$E193</f>
        <v>-0.79006569242392288</v>
      </c>
      <c r="N193" s="2">
        <f>[1]MEX!N193-[1]MEX!$E193</f>
        <v>-0.83029030438440543</v>
      </c>
      <c r="O193" s="2">
        <f>[1]MEX!O193-[1]MEX!$E193</f>
        <v>-0.87289089532117004</v>
      </c>
      <c r="P193" s="2">
        <f>[1]MEX!P193-[1]MEX!$E193</f>
        <v>0.3879501992964336</v>
      </c>
      <c r="Q193" s="2">
        <f>[1]MEX!Q193-[1]MEX!$E193</f>
        <v>2.358957187304064</v>
      </c>
      <c r="R193" s="2">
        <f>[1]MEX!R193-[1]MEX!$E193</f>
        <v>4.0933619948822795</v>
      </c>
      <c r="S193" s="2">
        <f>[1]MEX!S193-[1]MEX!$E193</f>
        <v>4.0933619948822795</v>
      </c>
      <c r="T193" s="2">
        <f>[1]MEX!T193-[1]MEX!$E193</f>
        <v>4.0933619948822795</v>
      </c>
      <c r="U193" s="2">
        <f>[1]MEX!U193-[1]MEX!$E193</f>
        <v>4.0933619948822795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-0.78887590353708248</v>
      </c>
      <c r="O194" s="2">
        <f>[1]MEX!O194-[1]MEX!$E194</f>
        <v>0.44716594125785747</v>
      </c>
      <c r="P194" s="2">
        <f>[1]MEX!P194-[1]MEX!$E194</f>
        <v>0.39893034396893512</v>
      </c>
      <c r="Q194" s="2">
        <f>[1]MEX!Q194-[1]MEX!$E194</f>
        <v>1.3737943618249702</v>
      </c>
      <c r="R194" s="2">
        <f>[1]MEX!R194-[1]MEX!$E194</f>
        <v>1.636759892558473</v>
      </c>
      <c r="S194" s="2">
        <f>[1]MEX!S194-[1]MEX!$E194</f>
        <v>1.6049722142157421</v>
      </c>
      <c r="T194" s="2">
        <f>[1]MEX!T194-[1]MEX!$E194</f>
        <v>1.5736565358719048</v>
      </c>
      <c r="U194" s="2">
        <f>[1]MEX!U194-[1]MEX!$E194</f>
        <v>2.5780532435464707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1.8352618249407371</v>
      </c>
      <c r="P195" s="2">
        <f>[1]MEX!P195-[1]MEX!$E195</f>
        <v>2.9978152168374095</v>
      </c>
      <c r="Q195" s="2">
        <f>[1]MEX!Q195-[1]MEX!$E195</f>
        <v>2.9978152168374095</v>
      </c>
      <c r="R195" s="2">
        <f>[1]MEX!R195-[1]MEX!$E195</f>
        <v>2.9978152168374095</v>
      </c>
      <c r="S195" s="2">
        <f>[1]MEX!S195-[1]MEX!$E195</f>
        <v>2.9978152168374095</v>
      </c>
      <c r="T195" s="2">
        <f>[1]MEX!T195-[1]MEX!$E195</f>
        <v>2.9978152168374095</v>
      </c>
      <c r="U195" s="2">
        <f>[1]MEX!U195-[1]MEX!$E195</f>
        <v>2.9978152168374095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1.4048276739552534</v>
      </c>
      <c r="P196" s="2">
        <f>[1]MEX!P196-[1]MEX!$E196</f>
        <v>1.4048276739552534</v>
      </c>
      <c r="Q196" s="2">
        <f>[1]MEX!Q196-[1]MEX!$E196</f>
        <v>1.4048276739552534</v>
      </c>
      <c r="R196" s="2">
        <f>[1]MEX!R196-[1]MEX!$E196</f>
        <v>1.4048276739552534</v>
      </c>
      <c r="S196" s="2">
        <f>[1]MEX!S196-[1]MEX!$E196</f>
        <v>1.4048276739552534</v>
      </c>
      <c r="T196" s="2">
        <f>[1]MEX!T196-[1]MEX!$E196</f>
        <v>1.4048276739552534</v>
      </c>
      <c r="U196" s="2">
        <f>[1]MEX!U196-[1]MEX!$E196</f>
        <v>1.4048276739552534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-1.7288479578397187E-2</v>
      </c>
      <c r="G197" s="2">
        <f>[1]MEX!G197-[1]MEX!$E197</f>
        <v>-2.9358002470075917E-2</v>
      </c>
      <c r="H197" s="2">
        <f>[1]MEX!H197-[1]MEX!$E197</f>
        <v>-3.9773828127088962E-2</v>
      </c>
      <c r="I197" s="2">
        <f>[1]MEX!I197-[1]MEX!$E197</f>
        <v>-4.909891424993873E-2</v>
      </c>
      <c r="J197" s="2">
        <f>[1]MEX!J197-[1]MEX!$E197</f>
        <v>-5.7724557178147506E-2</v>
      </c>
      <c r="K197" s="2">
        <f>[1]MEX!K197-[1]MEX!$E197</f>
        <v>-6.5401408007438988E-2</v>
      </c>
      <c r="L197" s="2">
        <f>[1]MEX!L197-[1]MEX!$E197</f>
        <v>-7.1657259103453441E-2</v>
      </c>
      <c r="M197" s="2">
        <f>[1]MEX!M197-[1]MEX!$E197</f>
        <v>-7.7034464332413677E-2</v>
      </c>
      <c r="N197" s="2">
        <f>[1]MEX!N197-[1]MEX!$E197</f>
        <v>-8.2566340561236018E-2</v>
      </c>
      <c r="O197" s="2">
        <f>[1]MEX!O197-[1]MEX!$E197</f>
        <v>2.6994269849674808</v>
      </c>
      <c r="P197" s="2">
        <f>[1]MEX!P197-[1]MEX!$E197</f>
        <v>2.6994269849674808</v>
      </c>
      <c r="Q197" s="2">
        <f>[1]MEX!Q197-[1]MEX!$E197</f>
        <v>2.6994269849674808</v>
      </c>
      <c r="R197" s="2">
        <f>[1]MEX!R197-[1]MEX!$E197</f>
        <v>2.6994269849674808</v>
      </c>
      <c r="S197" s="2">
        <f>[1]MEX!S197-[1]MEX!$E197</f>
        <v>2.6994269849674808</v>
      </c>
      <c r="T197" s="2">
        <f>[1]MEX!T197-[1]MEX!$E197</f>
        <v>2.6994269849674808</v>
      </c>
      <c r="U197" s="2">
        <f>[1]MEX!U197-[1]MEX!$E197</f>
        <v>2.6994269849674808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0.66139507711288559</v>
      </c>
      <c r="O198" s="2">
        <f>[1]MEX!O198-[1]MEX!$E198</f>
        <v>0.66139507711288559</v>
      </c>
      <c r="P198" s="2">
        <f>[1]MEX!P198-[1]MEX!$E198</f>
        <v>0.66139507711288559</v>
      </c>
      <c r="Q198" s="2">
        <f>[1]MEX!Q198-[1]MEX!$E198</f>
        <v>0.66139507711288559</v>
      </c>
      <c r="R198" s="2">
        <f>[1]MEX!R198-[1]MEX!$E198</f>
        <v>0.66139507711288559</v>
      </c>
      <c r="S198" s="2">
        <f>[1]MEX!S198-[1]MEX!$E198</f>
        <v>1.8737273120333384</v>
      </c>
      <c r="T198" s="2">
        <f>[1]MEX!T198-[1]MEX!$E198</f>
        <v>4.181502850381996</v>
      </c>
      <c r="U198" s="2">
        <f>[1]MEX!U198-[1]MEX!$E198</f>
        <v>4.181502850381996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-3.981606603716159E-3</v>
      </c>
      <c r="G199" s="2">
        <f>[1]MEX!G199-[1]MEX!$E199</f>
        <v>-7.3966911339198305E-3</v>
      </c>
      <c r="H199" s="2">
        <f>[1]MEX!H199-[1]MEX!$E199</f>
        <v>-1.0169597227331906E-2</v>
      </c>
      <c r="I199" s="2">
        <f>[1]MEX!I199-[1]MEX!$E199</f>
        <v>-1.2533889191495007E-2</v>
      </c>
      <c r="J199" s="2">
        <f>[1]MEX!J199-[1]MEX!$E199</f>
        <v>-1.4574959573621982E-2</v>
      </c>
      <c r="K199" s="2">
        <f>[1]MEX!K199-[1]MEX!$E199</f>
        <v>-1.6315824823209368E-2</v>
      </c>
      <c r="L199" s="2">
        <f>[1]MEX!L199-[1]MEX!$E199</f>
        <v>-1.7807067432151769E-2</v>
      </c>
      <c r="M199" s="2">
        <f>[1]MEX!M199-[1]MEX!$E199</f>
        <v>-1.9177871430500204E-2</v>
      </c>
      <c r="N199" s="2">
        <f>[1]MEX!N199-[1]MEX!$E199</f>
        <v>-2.0437848546407622E-2</v>
      </c>
      <c r="O199" s="2">
        <f>[1]MEX!O199-[1]MEX!$E199</f>
        <v>1.7139669024398572</v>
      </c>
      <c r="P199" s="2">
        <f>[1]MEX!P199-[1]MEX!$E199</f>
        <v>2.7985410549956029</v>
      </c>
      <c r="Q199" s="2">
        <f>[1]MEX!Q199-[1]MEX!$E199</f>
        <v>4.0442345415056309</v>
      </c>
      <c r="R199" s="2">
        <f>[1]MEX!R199-[1]MEX!$E199</f>
        <v>4.0442345415056309</v>
      </c>
      <c r="S199" s="2">
        <f>[1]MEX!S199-[1]MEX!$E199</f>
        <v>4.0442345415056309</v>
      </c>
      <c r="T199" s="2">
        <f>[1]MEX!T199-[1]MEX!$E199</f>
        <v>4.0442345415056309</v>
      </c>
      <c r="U199" s="2">
        <f>[1]MEX!U199-[1]MEX!$E199</f>
        <v>4.0442345415056309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-0.16289873592955928</v>
      </c>
      <c r="G200" s="2">
        <f>[1]MEX!G200-[1]MEX!$E200</f>
        <v>-0.24362952858278675</v>
      </c>
      <c r="H200" s="2">
        <f>[1]MEX!H200-[1]MEX!$E200</f>
        <v>-0.31288446092120381</v>
      </c>
      <c r="I200" s="2">
        <f>[1]MEX!I200-[1]MEX!$E200</f>
        <v>-0.36803247676704132</v>
      </c>
      <c r="J200" s="2">
        <f>[1]MEX!J200-[1]MEX!$E200</f>
        <v>-0.41645115633338747</v>
      </c>
      <c r="K200" s="2">
        <f>[1]MEX!K200-[1]MEX!$E200</f>
        <v>-0.45760690559510664</v>
      </c>
      <c r="L200" s="2">
        <f>[1]MEX!L200-[1]MEX!$E200</f>
        <v>-0.49439499735427717</v>
      </c>
      <c r="M200" s="2">
        <f>[1]MEX!M200-[1]MEX!$E200</f>
        <v>-0.52569700898727945</v>
      </c>
      <c r="N200" s="2">
        <f>[1]MEX!N200-[1]MEX!$E200</f>
        <v>-0.55790029919054263</v>
      </c>
      <c r="O200" s="2">
        <f>[1]MEX!O200-[1]MEX!$E200</f>
        <v>0.97595664505079327</v>
      </c>
      <c r="P200" s="2">
        <f>[1]MEX!P200-[1]MEX!$E200</f>
        <v>0.97595664505079327</v>
      </c>
      <c r="Q200" s="2">
        <f>[1]MEX!Q200-[1]MEX!$E200</f>
        <v>2.0176727349129067</v>
      </c>
      <c r="R200" s="2">
        <f>[1]MEX!R200-[1]MEX!$E200</f>
        <v>2.6532533200888366</v>
      </c>
      <c r="S200" s="2">
        <f>[1]MEX!S200-[1]MEX!$E200</f>
        <v>3.128256706152456</v>
      </c>
      <c r="T200" s="2">
        <f>[1]MEX!T200-[1]MEX!$E200</f>
        <v>3.128256706152456</v>
      </c>
      <c r="U200" s="2">
        <f>[1]MEX!U200-[1]MEX!$E200</f>
        <v>3.128256706152456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1.3559088485609081</v>
      </c>
      <c r="P201" s="2">
        <f>[1]MEX!P201-[1]MEX!$E201</f>
        <v>1.6807865986062325</v>
      </c>
      <c r="Q201" s="2">
        <f>[1]MEX!Q201-[1]MEX!$E201</f>
        <v>2.6727475974681809</v>
      </c>
      <c r="R201" s="2">
        <f>[1]MEX!R201-[1]MEX!$E201</f>
        <v>2.6727475974681809</v>
      </c>
      <c r="S201" s="2">
        <f>[1]MEX!S201-[1]MEX!$E201</f>
        <v>2.6727475974681809</v>
      </c>
      <c r="T201" s="2">
        <f>[1]MEX!T201-[1]MEX!$E201</f>
        <v>3.7893907544283891</v>
      </c>
      <c r="U201" s="2">
        <f>[1]MEX!U201-[1]MEX!$E201</f>
        <v>5.1491222470462574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-0.1170802741414434</v>
      </c>
      <c r="G202" s="2">
        <f>[1]MEX!G202-[1]MEX!$E202</f>
        <v>-0.20896536159577295</v>
      </c>
      <c r="H202" s="2">
        <f>[1]MEX!H202-[1]MEX!$E202</f>
        <v>-0.27564593216867195</v>
      </c>
      <c r="I202" s="2">
        <f>[1]MEX!I202-[1]MEX!$E202</f>
        <v>-0.33531890147173016</v>
      </c>
      <c r="J202" s="2">
        <f>[1]MEX!J202-[1]MEX!$E202</f>
        <v>-0.38618607056614707</v>
      </c>
      <c r="K202" s="2">
        <f>[1]MEX!K202-[1]MEX!$E202</f>
        <v>-0.42856523806396751</v>
      </c>
      <c r="L202" s="2">
        <f>[1]MEX!L202-[1]MEX!$E202</f>
        <v>-0.46547034420203914</v>
      </c>
      <c r="M202" s="2">
        <f>[1]MEX!M202-[1]MEX!$E202</f>
        <v>-0.49899804108565604</v>
      </c>
      <c r="N202" s="2">
        <f>[1]MEX!N202-[1]MEX!$E202</f>
        <v>0.66093348964922427</v>
      </c>
      <c r="O202" s="2">
        <f>[1]MEX!O202-[1]MEX!$E202</f>
        <v>2.9090851182972557</v>
      </c>
      <c r="P202" s="2">
        <f>[1]MEX!P202-[1]MEX!$E202</f>
        <v>2.9090851182972557</v>
      </c>
      <c r="Q202" s="2">
        <f>[1]MEX!Q202-[1]MEX!$E202</f>
        <v>2.9090851182972557</v>
      </c>
      <c r="R202" s="2">
        <f>[1]MEX!R202-[1]MEX!$E202</f>
        <v>2.9090851182972557</v>
      </c>
      <c r="S202" s="2">
        <f>[1]MEX!S202-[1]MEX!$E202</f>
        <v>2.9090851182972557</v>
      </c>
      <c r="T202" s="2">
        <f>[1]MEX!T202-[1]MEX!$E202</f>
        <v>2.9090851182972557</v>
      </c>
      <c r="U202" s="2">
        <f>[1]MEX!U202-[1]MEX!$E202</f>
        <v>2.9090851182972557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-0.13745601859994139</v>
      </c>
      <c r="G203" s="2">
        <f>[1]MEX!G203-[1]MEX!$E203</f>
        <v>-0.23865809771584168</v>
      </c>
      <c r="H203" s="2">
        <f>[1]MEX!H203-[1]MEX!$E203</f>
        <v>-0.31296339130179263</v>
      </c>
      <c r="I203" s="2">
        <f>[1]MEX!I203-[1]MEX!$E203</f>
        <v>-0.37509985576890159</v>
      </c>
      <c r="J203" s="2">
        <f>[1]MEX!J203-[1]MEX!$E203</f>
        <v>-0.43044032089647288</v>
      </c>
      <c r="K203" s="2">
        <f>[1]MEX!K203-[1]MEX!$E203</f>
        <v>-0.47398191207241069</v>
      </c>
      <c r="L203" s="2">
        <f>[1]MEX!L203-[1]MEX!$E203</f>
        <v>-0.51477043965336122</v>
      </c>
      <c r="M203" s="2">
        <f>[1]MEX!M203-[1]MEX!$E203</f>
        <v>-0.51477043965336122</v>
      </c>
      <c r="N203" s="2">
        <f>[1]MEX!N203-[1]MEX!$E203</f>
        <v>0.94653617182002847</v>
      </c>
      <c r="O203" s="2">
        <f>[1]MEX!O203-[1]MEX!$E203</f>
        <v>0.94653617182002847</v>
      </c>
      <c r="P203" s="2">
        <f>[1]MEX!P203-[1]MEX!$E203</f>
        <v>0.94653617182002847</v>
      </c>
      <c r="Q203" s="2">
        <f>[1]MEX!Q203-[1]MEX!$E203</f>
        <v>0.94653617182002847</v>
      </c>
      <c r="R203" s="2">
        <f>[1]MEX!R203-[1]MEX!$E203</f>
        <v>0.94653617182002847</v>
      </c>
      <c r="S203" s="2">
        <f>[1]MEX!S203-[1]MEX!$E203</f>
        <v>0.94653617182002847</v>
      </c>
      <c r="T203" s="2">
        <f>[1]MEX!T203-[1]MEX!$E203</f>
        <v>0.94653617182002847</v>
      </c>
      <c r="U203" s="2">
        <f>[1]MEX!U203-[1]MEX!$E203</f>
        <v>0.94653617182002847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-0.17609072005853221</v>
      </c>
      <c r="G204" s="2">
        <f>[1]MEX!G204-[1]MEX!$E204</f>
        <v>-0.31997271379178471</v>
      </c>
      <c r="H204" s="2">
        <f>[1]MEX!H204-[1]MEX!$E204</f>
        <v>-0.44112771667766282</v>
      </c>
      <c r="I204" s="2">
        <f>[1]MEX!I204-[1]MEX!$E204</f>
        <v>-0.5266788493199428</v>
      </c>
      <c r="J204" s="2">
        <f>[1]MEX!J204-[1]MEX!$E204</f>
        <v>-0.61236525237360695</v>
      </c>
      <c r="K204" s="2">
        <f>[1]MEX!K204-[1]MEX!$E204</f>
        <v>-0.68733051322202954</v>
      </c>
      <c r="L204" s="2">
        <f>[1]MEX!L204-[1]MEX!$E204</f>
        <v>-0.74851015606313354</v>
      </c>
      <c r="M204" s="2">
        <f>[1]MEX!M204-[1]MEX!$E204</f>
        <v>-0.81194137768647323</v>
      </c>
      <c r="N204" s="2">
        <f>[1]MEX!N204-[1]MEX!$E204</f>
        <v>-0.81194137768647323</v>
      </c>
      <c r="O204" s="2">
        <f>[1]MEX!O204-[1]MEX!$E204</f>
        <v>-0.81194137768647323</v>
      </c>
      <c r="P204" s="2">
        <f>[1]MEX!P204-[1]MEX!$E204</f>
        <v>-0.81194137768647323</v>
      </c>
      <c r="Q204" s="2">
        <f>[1]MEX!Q204-[1]MEX!$E204</f>
        <v>-0.81194137768647323</v>
      </c>
      <c r="R204" s="2">
        <f>[1]MEX!R204-[1]MEX!$E204</f>
        <v>-0.81194137768647323</v>
      </c>
      <c r="S204" s="2">
        <f>[1]MEX!S204-[1]MEX!$E204</f>
        <v>-0.81194137768647323</v>
      </c>
      <c r="T204" s="2">
        <f>[1]MEX!T204-[1]MEX!$E204</f>
        <v>-0.81194137768647323</v>
      </c>
      <c r="U204" s="2">
        <f>[1]MEX!U204-[1]MEX!$E204</f>
        <v>-0.81194137768647323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-0.16737124974941509</v>
      </c>
      <c r="G205" s="2">
        <f>[1]MEX!G205-[1]MEX!$E205</f>
        <v>-0.30241056102904196</v>
      </c>
      <c r="H205" s="2">
        <f>[1]MEX!H205-[1]MEX!$E205</f>
        <v>-0.39569845422001038</v>
      </c>
      <c r="I205" s="2">
        <f>[1]MEX!I205-[1]MEX!$E205</f>
        <v>-0.48990764846806201</v>
      </c>
      <c r="J205" s="2">
        <f>[1]MEX!J205-[1]MEX!$E205</f>
        <v>-0.57136779725767184</v>
      </c>
      <c r="K205" s="2">
        <f>[1]MEX!K205-[1]MEX!$E205</f>
        <v>-0.64546672883946599</v>
      </c>
      <c r="L205" s="2">
        <f>[1]MEX!L205-[1]MEX!$E205</f>
        <v>-0.71062029377090852</v>
      </c>
      <c r="M205" s="2">
        <f>[1]MEX!M205-[1]MEX!$E205</f>
        <v>-0.76978720558724234</v>
      </c>
      <c r="N205" s="2">
        <f>[1]MEX!N205-[1]MEX!$E205</f>
        <v>-0.82634532843089659</v>
      </c>
      <c r="O205" s="2">
        <f>[1]MEX!O205-[1]MEX!$E205</f>
        <v>4.2051491021510827</v>
      </c>
      <c r="P205" s="2">
        <f>[1]MEX!P205-[1]MEX!$E205</f>
        <v>4.7188746315401104</v>
      </c>
      <c r="Q205" s="2">
        <f>[1]MEX!Q205-[1]MEX!$E205</f>
        <v>4.7188746315401104</v>
      </c>
      <c r="R205" s="2">
        <f>[1]MEX!R205-[1]MEX!$E205</f>
        <v>4.7188746315401104</v>
      </c>
      <c r="S205" s="2">
        <f>[1]MEX!S205-[1]MEX!$E205</f>
        <v>4.7188746315401104</v>
      </c>
      <c r="T205" s="2">
        <f>[1]MEX!T205-[1]MEX!$E205</f>
        <v>4.8120897601090533</v>
      </c>
      <c r="U205" s="2">
        <f>[1]MEX!U205-[1]MEX!$E205</f>
        <v>4.8120897601090533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1.2435057656804531</v>
      </c>
      <c r="P206" s="2">
        <f>[1]MEX!P206-[1]MEX!$E206</f>
        <v>2.6360880039834811</v>
      </c>
      <c r="Q206" s="2">
        <f>[1]MEX!Q206-[1]MEX!$E206</f>
        <v>3.074557089265241</v>
      </c>
      <c r="R206" s="2">
        <f>[1]MEX!R206-[1]MEX!$E206</f>
        <v>3.7756869874433079</v>
      </c>
      <c r="S206" s="2">
        <f>[1]MEX!S206-[1]MEX!$E206</f>
        <v>3.7756869874433079</v>
      </c>
      <c r="T206" s="2">
        <f>[1]MEX!T206-[1]MEX!$E206</f>
        <v>3.7756869874433079</v>
      </c>
      <c r="U206" s="2">
        <f>[1]MEX!U206-[1]MEX!$E206</f>
        <v>3.7756869874433079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-0.21395179239890894</v>
      </c>
      <c r="G207" s="2">
        <f>[1]MEX!G207-[1]MEX!$E207</f>
        <v>-0.38402326200920101</v>
      </c>
      <c r="H207" s="2">
        <f>[1]MEX!H207-[1]MEX!$E207</f>
        <v>-0.52812322163366332</v>
      </c>
      <c r="I207" s="2">
        <f>[1]MEX!I207-[1]MEX!$E207</f>
        <v>-0.62015956857757715</v>
      </c>
      <c r="J207" s="2">
        <f>[1]MEX!J207-[1]MEX!$E207</f>
        <v>-0.69672870148662724</v>
      </c>
      <c r="K207" s="2">
        <f>[1]MEX!K207-[1]MEX!$E207</f>
        <v>-0.76171343901519606</v>
      </c>
      <c r="L207" s="2">
        <f>[1]MEX!L207-[1]MEX!$E207</f>
        <v>-0.82679839151159484</v>
      </c>
      <c r="M207" s="2">
        <f>[1]MEX!M207-[1]MEX!$E207</f>
        <v>-0.73292078550497308</v>
      </c>
      <c r="N207" s="2">
        <f>[1]MEX!N207-[1]MEX!$E207</f>
        <v>-0.78302631286172186</v>
      </c>
      <c r="O207" s="2">
        <f>[1]MEX!O207-[1]MEX!$E207</f>
        <v>-1.0496428676539438E-2</v>
      </c>
      <c r="P207" s="2">
        <f>[1]MEX!P207-[1]MEX!$E207</f>
        <v>0.99437839182401433</v>
      </c>
      <c r="Q207" s="2">
        <f>[1]MEX!Q207-[1]MEX!$E207</f>
        <v>2.2237181207143308</v>
      </c>
      <c r="R207" s="2">
        <f>[1]MEX!R207-[1]MEX!$E207</f>
        <v>2.2736071489674146</v>
      </c>
      <c r="S207" s="2">
        <f>[1]MEX!S207-[1]MEX!$E207</f>
        <v>2.2736071489674146</v>
      </c>
      <c r="T207" s="2">
        <f>[1]MEX!T207-[1]MEX!$E207</f>
        <v>2.8379044124694488</v>
      </c>
      <c r="U207" s="2">
        <f>[1]MEX!U207-[1]MEX!$E207</f>
        <v>3.3300847716783295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0.51083084674115753</v>
      </c>
      <c r="T208" s="2">
        <f>[1]MEX!T208-[1]MEX!$E208</f>
        <v>2.624093774734348</v>
      </c>
      <c r="U208" s="2">
        <f>[1]MEX!U208-[1]MEX!$E208</f>
        <v>7.2605673594443445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1.644100205484726</v>
      </c>
      <c r="O209" s="2">
        <f>[1]MEX!O209-[1]MEX!$E209</f>
        <v>3.6924698590005036</v>
      </c>
      <c r="P209" s="2">
        <f>[1]MEX!P209-[1]MEX!$E209</f>
        <v>3.6924698590005036</v>
      </c>
      <c r="Q209" s="2">
        <f>[1]MEX!Q209-[1]MEX!$E209</f>
        <v>3.6924698590005036</v>
      </c>
      <c r="R209" s="2">
        <f>[1]MEX!R209-[1]MEX!$E209</f>
        <v>3.6924698590005036</v>
      </c>
      <c r="S209" s="2">
        <f>[1]MEX!S209-[1]MEX!$E209</f>
        <v>3.6924698590005036</v>
      </c>
      <c r="T209" s="2">
        <f>[1]MEX!T209-[1]MEX!$E209</f>
        <v>3.6924698590005036</v>
      </c>
      <c r="U209" s="2">
        <f>[1]MEX!U209-[1]MEX!$E209</f>
        <v>3.6924698590005036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1.2507943917571964</v>
      </c>
      <c r="P210" s="2">
        <f>[1]MEX!P210-[1]MEX!$E210</f>
        <v>2.3875470081498875</v>
      </c>
      <c r="Q210" s="2">
        <f>[1]MEX!Q210-[1]MEX!$E210</f>
        <v>4.2012415624453041</v>
      </c>
      <c r="R210" s="2">
        <f>[1]MEX!R210-[1]MEX!$E210</f>
        <v>4.2012415624453041</v>
      </c>
      <c r="S210" s="2">
        <f>[1]MEX!S210-[1]MEX!$E210</f>
        <v>4.2012415624453041</v>
      </c>
      <c r="T210" s="2">
        <f>[1]MEX!T210-[1]MEX!$E210</f>
        <v>4.2012415624453041</v>
      </c>
      <c r="U210" s="2">
        <f>[1]MEX!U210-[1]MEX!$E210</f>
        <v>4.2012415624453041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-3.8556535985193818E-2</v>
      </c>
      <c r="G211" s="2">
        <f>[1]MEX!G211-[1]MEX!$E211</f>
        <v>-7.3516852162413215E-2</v>
      </c>
      <c r="H211" s="2">
        <f>[1]MEX!H211-[1]MEX!$E211</f>
        <v>-9.9228099040949758E-2</v>
      </c>
      <c r="I211" s="2">
        <f>[1]MEX!I211-[1]MEX!$E211</f>
        <v>-0.1209458995512307</v>
      </c>
      <c r="J211" s="2">
        <f>[1]MEX!J211-[1]MEX!$E211</f>
        <v>-0.14071863730598011</v>
      </c>
      <c r="K211" s="2">
        <f>[1]MEX!K211-[1]MEX!$E211</f>
        <v>-0.15825245542263389</v>
      </c>
      <c r="L211" s="2">
        <f>[1]MEX!L211-[1]MEX!$E211</f>
        <v>-0.17079985477847259</v>
      </c>
      <c r="M211" s="2">
        <f>[1]MEX!M211-[1]MEX!$E211</f>
        <v>-0.18113116276877861</v>
      </c>
      <c r="N211" s="2">
        <f>[1]MEX!N211-[1]MEX!$E211</f>
        <v>-0.18969443575558387</v>
      </c>
      <c r="O211" s="2">
        <f>[1]MEX!O211-[1]MEX!$E211</f>
        <v>1.6575810815562591</v>
      </c>
      <c r="P211" s="2">
        <f>[1]MEX!P211-[1]MEX!$E211</f>
        <v>3.1775300626389864</v>
      </c>
      <c r="Q211" s="2">
        <f>[1]MEX!Q211-[1]MEX!$E211</f>
        <v>5.3167601659063308</v>
      </c>
      <c r="R211" s="2">
        <f>[1]MEX!R211-[1]MEX!$E211</f>
        <v>5.3167601659063308</v>
      </c>
      <c r="S211" s="2">
        <f>[1]MEX!S211-[1]MEX!$E211</f>
        <v>5.3167601659063308</v>
      </c>
      <c r="T211" s="2">
        <f>[1]MEX!T211-[1]MEX!$E211</f>
        <v>5.3167601659063308</v>
      </c>
      <c r="U211" s="2">
        <f>[1]MEX!U211-[1]MEX!$E211</f>
        <v>5.3167601659063308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-0.23563894715914557</v>
      </c>
      <c r="L212" s="2">
        <f>[1]MEX!L212-[1]MEX!$E212</f>
        <v>-0.23563894715914557</v>
      </c>
      <c r="M212" s="2">
        <f>[1]MEX!M212-[1]MEX!$E212</f>
        <v>-0.23563894715914557</v>
      </c>
      <c r="N212" s="2">
        <f>[1]MEX!N212-[1]MEX!$E212</f>
        <v>-0.23563894715914557</v>
      </c>
      <c r="O212" s="2">
        <f>[1]MEX!O212-[1]MEX!$E212</f>
        <v>0.42591351154724322</v>
      </c>
      <c r="P212" s="2">
        <f>[1]MEX!P212-[1]MEX!$E212</f>
        <v>1.4735440620118965</v>
      </c>
      <c r="Q212" s="2">
        <f>[1]MEX!Q212-[1]MEX!$E212</f>
        <v>1.4735440620118965</v>
      </c>
      <c r="R212" s="2">
        <f>[1]MEX!R212-[1]MEX!$E212</f>
        <v>1.4735440620118965</v>
      </c>
      <c r="S212" s="2">
        <f>[1]MEX!S212-[1]MEX!$E212</f>
        <v>1.4735440620118965</v>
      </c>
      <c r="T212" s="2">
        <f>[1]MEX!T212-[1]MEX!$E212</f>
        <v>2.5960675737312613</v>
      </c>
      <c r="U212" s="2">
        <f>[1]MEX!U212-[1]MEX!$E212</f>
        <v>2.7282712771816122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-1.082203949921535</v>
      </c>
      <c r="N213" s="2">
        <f>[1]MEX!N213-[1]MEX!$E213</f>
        <v>-1.1267864140632753</v>
      </c>
      <c r="O213" s="2">
        <f>[1]MEX!O213-[1]MEX!$E213</f>
        <v>-1.0076047886713013E-2</v>
      </c>
      <c r="P213" s="2">
        <f>[1]MEX!P213-[1]MEX!$E213</f>
        <v>1.3287000781051432</v>
      </c>
      <c r="Q213" s="2">
        <f>[1]MEX!Q213-[1]MEX!$E213</f>
        <v>1.7781337427178414</v>
      </c>
      <c r="R213" s="2">
        <f>[1]MEX!R213-[1]MEX!$E213</f>
        <v>2.2473669376676071</v>
      </c>
      <c r="S213" s="2">
        <f>[1]MEX!S213-[1]MEX!$E213</f>
        <v>2.2473669376676071</v>
      </c>
      <c r="T213" s="2">
        <f>[1]MEX!T213-[1]MEX!$E213</f>
        <v>2.2473669376676071</v>
      </c>
      <c r="U213" s="2">
        <f>[1]MEX!U213-[1]MEX!$E213</f>
        <v>2.2473669376676071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-4.6237659128181008E-2</v>
      </c>
      <c r="G214" s="2">
        <f>[1]MEX!G214-[1]MEX!$E214</f>
        <v>-8.4106128404435765E-2</v>
      </c>
      <c r="H214" s="2">
        <f>[1]MEX!H214-[1]MEX!$E214</f>
        <v>-0.11405960440268359</v>
      </c>
      <c r="I214" s="2">
        <f>[1]MEX!I214-[1]MEX!$E214</f>
        <v>-0.13696292637237661</v>
      </c>
      <c r="J214" s="2">
        <f>[1]MEX!J214-[1]MEX!$E214</f>
        <v>-0.15467277068491114</v>
      </c>
      <c r="K214" s="2">
        <f>[1]MEX!K214-[1]MEX!$E214</f>
        <v>-0.17112802004681527</v>
      </c>
      <c r="L214" s="2">
        <f>[1]MEX!L214-[1]MEX!$E214</f>
        <v>-0.18624403962844127</v>
      </c>
      <c r="M214" s="2">
        <f>[1]MEX!M214-[1]MEX!$E214</f>
        <v>-0.18624403962844127</v>
      </c>
      <c r="N214" s="2">
        <f>[1]MEX!N214-[1]MEX!$E214</f>
        <v>-0.18624403962844127</v>
      </c>
      <c r="O214" s="2">
        <f>[1]MEX!O214-[1]MEX!$E214</f>
        <v>-0.18624403962844127</v>
      </c>
      <c r="P214" s="2">
        <f>[1]MEX!P214-[1]MEX!$E214</f>
        <v>-0.18624403962844127</v>
      </c>
      <c r="Q214" s="2">
        <f>[1]MEX!Q214-[1]MEX!$E214</f>
        <v>-0.18624403962844127</v>
      </c>
      <c r="R214" s="2">
        <f>[1]MEX!R214-[1]MEX!$E214</f>
        <v>-0.18624403962844127</v>
      </c>
      <c r="S214" s="2">
        <f>[1]MEX!S214-[1]MEX!$E214</f>
        <v>-0.18624403962844127</v>
      </c>
      <c r="T214" s="2">
        <f>[1]MEX!T214-[1]MEX!$E214</f>
        <v>-0.18624403962844127</v>
      </c>
      <c r="U214" s="2">
        <f>[1]MEX!U214-[1]MEX!$E214</f>
        <v>-0.18624403962844127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-3.9000195631565759E-2</v>
      </c>
      <c r="G215" s="2">
        <f>[1]MEX!G215-[1]MEX!$E215</f>
        <v>-7.070191656959679E-2</v>
      </c>
      <c r="H215" s="2">
        <f>[1]MEX!H215-[1]MEX!$E215</f>
        <v>-9.6792142615804266E-2</v>
      </c>
      <c r="I215" s="2">
        <f>[1]MEX!I215-[1]MEX!$E215</f>
        <v>-0.11890391020320834</v>
      </c>
      <c r="J215" s="2">
        <f>[1]MEX!J215-[1]MEX!$E215</f>
        <v>-0.13422628446881646</v>
      </c>
      <c r="K215" s="2">
        <f>[1]MEX!K215-[1]MEX!$E215</f>
        <v>-0.14890883065431382</v>
      </c>
      <c r="L215" s="2">
        <f>[1]MEX!L215-[1]MEX!$E215</f>
        <v>-0.16374923803158481</v>
      </c>
      <c r="M215" s="2">
        <f>[1]MEX!M215-[1]MEX!$E215</f>
        <v>-0.17610126411843652</v>
      </c>
      <c r="N215" s="2">
        <f>[1]MEX!N215-[1]MEX!$E215</f>
        <v>-0.18734846698783514</v>
      </c>
      <c r="O215" s="2">
        <f>[1]MEX!O215-[1]MEX!$E215</f>
        <v>2.141144018941624</v>
      </c>
      <c r="P215" s="2">
        <f>[1]MEX!P215-[1]MEX!$E215</f>
        <v>2.8494820650174972</v>
      </c>
      <c r="Q215" s="2">
        <f>[1]MEX!Q215-[1]MEX!$E215</f>
        <v>4.0873291436223553</v>
      </c>
      <c r="R215" s="2">
        <f>[1]MEX!R215-[1]MEX!$E215</f>
        <v>4.94007819714205</v>
      </c>
      <c r="S215" s="2">
        <f>[1]MEX!S215-[1]MEX!$E215</f>
        <v>4.94007819714205</v>
      </c>
      <c r="T215" s="2">
        <f>[1]MEX!T215-[1]MEX!$E215</f>
        <v>4.94007819714205</v>
      </c>
      <c r="U215" s="2">
        <f>[1]MEX!U215-[1]MEX!$E215</f>
        <v>5.0607801110128818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1.387279038154503</v>
      </c>
      <c r="O216" s="2">
        <f>[1]MEX!O216-[1]MEX!$E216</f>
        <v>1.387279038154503</v>
      </c>
      <c r="P216" s="2">
        <f>[1]MEX!P216-[1]MEX!$E216</f>
        <v>1.387279038154503</v>
      </c>
      <c r="Q216" s="2">
        <f>[1]MEX!Q216-[1]MEX!$E216</f>
        <v>1.387279038154503</v>
      </c>
      <c r="R216" s="2">
        <f>[1]MEX!R216-[1]MEX!$E216</f>
        <v>1.387279038154503</v>
      </c>
      <c r="S216" s="2">
        <f>[1]MEX!S216-[1]MEX!$E216</f>
        <v>1.387279038154503</v>
      </c>
      <c r="T216" s="2">
        <f>[1]MEX!T216-[1]MEX!$E216</f>
        <v>1.387279038154503</v>
      </c>
      <c r="U216" s="2">
        <f>[1]MEX!U216-[1]MEX!$E216</f>
        <v>1.387279038154503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-0.10247731069611632</v>
      </c>
      <c r="G217" s="2">
        <f>[1]MEX!G217-[1]MEX!$E217</f>
        <v>-0.18647025377000404</v>
      </c>
      <c r="H217" s="2">
        <f>[1]MEX!H217-[1]MEX!$E217</f>
        <v>-0.24863798663992043</v>
      </c>
      <c r="I217" s="2">
        <f>[1]MEX!I217-[1]MEX!$E217</f>
        <v>-0.29994288651847967</v>
      </c>
      <c r="J217" s="2">
        <f>[1]MEX!J217-[1]MEX!$E217</f>
        <v>-0.34417392977174899</v>
      </c>
      <c r="K217" s="2">
        <f>[1]MEX!K217-[1]MEX!$E217</f>
        <v>-0.38319535878537891</v>
      </c>
      <c r="L217" s="2">
        <f>[1]MEX!L217-[1]MEX!$E217</f>
        <v>-0.41569956253425033</v>
      </c>
      <c r="M217" s="2">
        <f>[1]MEX!M217-[1]MEX!$E217</f>
        <v>-0.44352705777374979</v>
      </c>
      <c r="N217" s="2">
        <f>[1]MEX!N217-[1]MEX!$E217</f>
        <v>-0.4683247499487706</v>
      </c>
      <c r="O217" s="2">
        <f>[1]MEX!O217-[1]MEX!$E217</f>
        <v>0.99657681945370058</v>
      </c>
      <c r="P217" s="2">
        <f>[1]MEX!P217-[1]MEX!$E217</f>
        <v>2.6698491709861827</v>
      </c>
      <c r="Q217" s="2">
        <f>[1]MEX!Q217-[1]MEX!$E217</f>
        <v>4.5415694677167977</v>
      </c>
      <c r="R217" s="2">
        <f>[1]MEX!R217-[1]MEX!$E217</f>
        <v>4.5415694677167977</v>
      </c>
      <c r="S217" s="2">
        <f>[1]MEX!S217-[1]MEX!$E217</f>
        <v>4.5415694677167977</v>
      </c>
      <c r="T217" s="2">
        <f>[1]MEX!T217-[1]MEX!$E217</f>
        <v>4.5415694677167977</v>
      </c>
      <c r="U217" s="2">
        <f>[1]MEX!U217-[1]MEX!$E217</f>
        <v>4.5415694677167977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0.78169494574170528</v>
      </c>
      <c r="P218" s="2">
        <f>[1]MEX!P218-[1]MEX!$E218</f>
        <v>1.4382476793908126</v>
      </c>
      <c r="Q218" s="2">
        <f>[1]MEX!Q218-[1]MEX!$E218</f>
        <v>1.6911246205624977</v>
      </c>
      <c r="R218" s="2">
        <f>[1]MEX!R218-[1]MEX!$E218</f>
        <v>3.2268143965805933</v>
      </c>
      <c r="S218" s="2">
        <f>[1]MEX!S218-[1]MEX!$E218</f>
        <v>5.5171583425853541</v>
      </c>
      <c r="T218" s="2">
        <f>[1]MEX!T218-[1]MEX!$E218</f>
        <v>5.5171583425853541</v>
      </c>
      <c r="U218" s="2">
        <f>[1]MEX!U218-[1]MEX!$E218</f>
        <v>5.5171583425853541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0.3228675786769557</v>
      </c>
      <c r="O219" s="2">
        <f>[1]MEX!O219-[1]MEX!$E219</f>
        <v>2.9013557538167589</v>
      </c>
      <c r="P219" s="2">
        <f>[1]MEX!P219-[1]MEX!$E219</f>
        <v>3.8598492014092187</v>
      </c>
      <c r="Q219" s="2">
        <f>[1]MEX!Q219-[1]MEX!$E219</f>
        <v>6.0976367960421101</v>
      </c>
      <c r="R219" s="2">
        <f>[1]MEX!R219-[1]MEX!$E219</f>
        <v>6.0976367960421101</v>
      </c>
      <c r="S219" s="2">
        <f>[1]MEX!S219-[1]MEX!$E219</f>
        <v>6.0976367960421101</v>
      </c>
      <c r="T219" s="2">
        <f>[1]MEX!T219-[1]MEX!$E219</f>
        <v>6.0976367960421101</v>
      </c>
      <c r="U219" s="2">
        <f>[1]MEX!U219-[1]MEX!$E219</f>
        <v>6.0976367960421101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1.844792511114413</v>
      </c>
      <c r="P220" s="2">
        <f>[1]MEX!P220-[1]MEX!$E220</f>
        <v>4.84368367349105</v>
      </c>
      <c r="Q220" s="2">
        <f>[1]MEX!Q220-[1]MEX!$E220</f>
        <v>4.84368367349105</v>
      </c>
      <c r="R220" s="2">
        <f>[1]MEX!R220-[1]MEX!$E220</f>
        <v>4.84368367349105</v>
      </c>
      <c r="S220" s="2">
        <f>[1]MEX!S220-[1]MEX!$E220</f>
        <v>4.84368367349105</v>
      </c>
      <c r="T220" s="2">
        <f>[1]MEX!T220-[1]MEX!$E220</f>
        <v>4.84368367349105</v>
      </c>
      <c r="U220" s="2">
        <f>[1]MEX!U220-[1]MEX!$E220</f>
        <v>4.84368367349105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-6.3154717948819439E-2</v>
      </c>
      <c r="G221" s="2">
        <f>[1]MEX!G221-[1]MEX!$E221</f>
        <v>-0.11308470407114157</v>
      </c>
      <c r="H221" s="2">
        <f>[1]MEX!H221-[1]MEX!$E221</f>
        <v>-0.15267430430447604</v>
      </c>
      <c r="I221" s="2">
        <f>[1]MEX!I221-[1]MEX!$E221</f>
        <v>-0.18729478080870621</v>
      </c>
      <c r="J221" s="2">
        <f>[1]MEX!J221-[1]MEX!$E221</f>
        <v>-0.21810469875120475</v>
      </c>
      <c r="K221" s="2">
        <f>[1]MEX!K221-[1]MEX!$E221</f>
        <v>-0.24494700711520778</v>
      </c>
      <c r="L221" s="2">
        <f>[1]MEX!L221-[1]MEX!$E221</f>
        <v>-0.26944656833783398</v>
      </c>
      <c r="M221" s="2">
        <f>[1]MEX!M221-[1]MEX!$E221</f>
        <v>-0.29121410057366859</v>
      </c>
      <c r="N221" s="2">
        <f>[1]MEX!N221-[1]MEX!$E221</f>
        <v>-0.2007165528231809</v>
      </c>
      <c r="O221" s="2">
        <f>[1]MEX!O221-[1]MEX!$E221</f>
        <v>-0.21654620200759211</v>
      </c>
      <c r="P221" s="2">
        <f>[1]MEX!P221-[1]MEX!$E221</f>
        <v>-0.23130190284820884</v>
      </c>
      <c r="Q221" s="2">
        <f>[1]MEX!Q221-[1]MEX!$E221</f>
        <v>-0.24456238580262379</v>
      </c>
      <c r="R221" s="2">
        <f>[1]MEX!R221-[1]MEX!$E221</f>
        <v>-0.25585401380289596</v>
      </c>
      <c r="S221" s="2">
        <f>[1]MEX!S221-[1]MEX!$E221</f>
        <v>-0.26638483291289106</v>
      </c>
      <c r="T221" s="2">
        <f>[1]MEX!T221-[1]MEX!$E221</f>
        <v>-0.27621682526870472</v>
      </c>
      <c r="U221" s="2">
        <f>[1]MEX!U221-[1]MEX!$E221</f>
        <v>-0.28382205953890605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-9.6153668869249032E-2</v>
      </c>
      <c r="G222" s="2">
        <f>[1]MEX!G222-[1]MEX!$E222</f>
        <v>-0.17065617459885374</v>
      </c>
      <c r="H222" s="2">
        <f>[1]MEX!H222-[1]MEX!$E222</f>
        <v>-0.24374059620555499</v>
      </c>
      <c r="I222" s="2">
        <f>[1]MEX!I222-[1]MEX!$E222</f>
        <v>-0.30576437028222614</v>
      </c>
      <c r="J222" s="2">
        <f>[1]MEX!J222-[1]MEX!$E222</f>
        <v>-0.36057161786561664</v>
      </c>
      <c r="K222" s="2">
        <f>[1]MEX!K222-[1]MEX!$E222</f>
        <v>-0.40503814503234992</v>
      </c>
      <c r="L222" s="2">
        <f>[1]MEX!L222-[1]MEX!$E222</f>
        <v>-0.4405490339597975</v>
      </c>
      <c r="M222" s="2">
        <f>[1]MEX!M222-[1]MEX!$E222</f>
        <v>-0.47505733176270581</v>
      </c>
      <c r="N222" s="2">
        <f>[1]MEX!N222-[1]MEX!$E222</f>
        <v>-0.47505733176270581</v>
      </c>
      <c r="O222" s="2">
        <f>[1]MEX!O222-[1]MEX!$E222</f>
        <v>0.54735880515512747</v>
      </c>
      <c r="P222" s="2">
        <f>[1]MEX!P222-[1]MEX!$E222</f>
        <v>0.54735880515512747</v>
      </c>
      <c r="Q222" s="2">
        <f>[1]MEX!Q222-[1]MEX!$E222</f>
        <v>0.54735880515512747</v>
      </c>
      <c r="R222" s="2">
        <f>[1]MEX!R222-[1]MEX!$E222</f>
        <v>0.66398648372341285</v>
      </c>
      <c r="S222" s="2">
        <f>[1]MEX!S222-[1]MEX!$E222</f>
        <v>0.66398648372341285</v>
      </c>
      <c r="T222" s="2">
        <f>[1]MEX!T222-[1]MEX!$E222</f>
        <v>1.8700077350262418</v>
      </c>
      <c r="U222" s="2">
        <f>[1]MEX!U222-[1]MEX!$E222</f>
        <v>1.8700077350262418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-0.19560292826172088</v>
      </c>
      <c r="G223" s="2">
        <f>[1]MEX!G223-[1]MEX!$E223</f>
        <v>-0.35180720568220636</v>
      </c>
      <c r="H223" s="2">
        <f>[1]MEX!H223-[1]MEX!$E223</f>
        <v>-0.48391374295967893</v>
      </c>
      <c r="I223" s="2">
        <f>[1]MEX!I223-[1]MEX!$E223</f>
        <v>-0.60393155626065465</v>
      </c>
      <c r="J223" s="2">
        <f>[1]MEX!J223-[1]MEX!$E223</f>
        <v>-0.7101388606448964</v>
      </c>
      <c r="K223" s="2">
        <f>[1]MEX!K223-[1]MEX!$E223</f>
        <v>-0.79901494225884306</v>
      </c>
      <c r="L223" s="2">
        <f>[1]MEX!L223-[1]MEX!$E223</f>
        <v>-0.87938735018189362</v>
      </c>
      <c r="M223" s="2">
        <f>[1]MEX!M223-[1]MEX!$E223</f>
        <v>-0.95186361792609375</v>
      </c>
      <c r="N223" s="2">
        <f>[1]MEX!N223-[1]MEX!$E223</f>
        <v>-0.95186361792609375</v>
      </c>
      <c r="O223" s="2">
        <f>[1]MEX!O223-[1]MEX!$E223</f>
        <v>2.1886949207833837</v>
      </c>
      <c r="P223" s="2">
        <f>[1]MEX!P223-[1]MEX!$E223</f>
        <v>2.1886949207833837</v>
      </c>
      <c r="Q223" s="2">
        <f>[1]MEX!Q223-[1]MEX!$E223</f>
        <v>2.1886949207833837</v>
      </c>
      <c r="R223" s="2">
        <f>[1]MEX!R223-[1]MEX!$E223</f>
        <v>2.1886949207833837</v>
      </c>
      <c r="S223" s="2">
        <f>[1]MEX!S223-[1]MEX!$E223</f>
        <v>2.1886949207833837</v>
      </c>
      <c r="T223" s="2">
        <f>[1]MEX!T223-[1]MEX!$E223</f>
        <v>2.1886949207833837</v>
      </c>
      <c r="U223" s="2">
        <f>[1]MEX!U223-[1]MEX!$E223</f>
        <v>2.1886949207833837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-0.56980913953365331</v>
      </c>
      <c r="J224" s="2">
        <f>[1]MEX!J224-[1]MEX!$E224</f>
        <v>-0.65621423150594893</v>
      </c>
      <c r="K224" s="2">
        <f>[1]MEX!K224-[1]MEX!$E224</f>
        <v>-0.74426758757794431</v>
      </c>
      <c r="L224" s="2">
        <f>[1]MEX!L224-[1]MEX!$E224</f>
        <v>-0.82149358406950768</v>
      </c>
      <c r="M224" s="2">
        <f>[1]MEX!M224-[1]MEX!$E224</f>
        <v>-0.8988584921083671</v>
      </c>
      <c r="N224" s="2">
        <f>[1]MEX!N224-[1]MEX!$E224</f>
        <v>-0.8988584921083671</v>
      </c>
      <c r="O224" s="2">
        <f>[1]MEX!O224-[1]MEX!$E224</f>
        <v>-0.8988584921083671</v>
      </c>
      <c r="P224" s="2">
        <f>[1]MEX!P224-[1]MEX!$E224</f>
        <v>-0.8988584921083671</v>
      </c>
      <c r="Q224" s="2">
        <f>[1]MEX!Q224-[1]MEX!$E224</f>
        <v>-0.8988584921083671</v>
      </c>
      <c r="R224" s="2">
        <f>[1]MEX!R224-[1]MEX!$E224</f>
        <v>-0.8988584921083671</v>
      </c>
      <c r="S224" s="2">
        <f>[1]MEX!S224-[1]MEX!$E224</f>
        <v>-0.8988584921083671</v>
      </c>
      <c r="T224" s="2">
        <f>[1]MEX!T224-[1]MEX!$E224</f>
        <v>-0.8988584921083671</v>
      </c>
      <c r="U224" s="2">
        <f>[1]MEX!U224-[1]MEX!$E224</f>
        <v>-0.8988584921083671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-0.23034931986077822</v>
      </c>
      <c r="G225" s="2">
        <f>[1]MEX!G225-[1]MEX!$E225</f>
        <v>-0.23034931986077822</v>
      </c>
      <c r="H225" s="2">
        <f>[1]MEX!H225-[1]MEX!$E225</f>
        <v>-0.23034931986077822</v>
      </c>
      <c r="I225" s="2">
        <f>[1]MEX!I225-[1]MEX!$E225</f>
        <v>-0.23034931986077822</v>
      </c>
      <c r="J225" s="2">
        <f>[1]MEX!J225-[1]MEX!$E225</f>
        <v>-0.23034931986077822</v>
      </c>
      <c r="K225" s="2">
        <f>[1]MEX!K225-[1]MEX!$E225</f>
        <v>-0.23034931986077822</v>
      </c>
      <c r="L225" s="2">
        <f>[1]MEX!L225-[1]MEX!$E225</f>
        <v>-0.23034931986077822</v>
      </c>
      <c r="M225" s="2">
        <f>[1]MEX!M225-[1]MEX!$E225</f>
        <v>-0.23034931986077822</v>
      </c>
      <c r="N225" s="2">
        <f>[1]MEX!N225-[1]MEX!$E225</f>
        <v>-0.23034931986077822</v>
      </c>
      <c r="O225" s="2">
        <f>[1]MEX!O225-[1]MEX!$E225</f>
        <v>-0.23034931986077822</v>
      </c>
      <c r="P225" s="2">
        <f>[1]MEX!P225-[1]MEX!$E225</f>
        <v>0.38419358583826835</v>
      </c>
      <c r="Q225" s="2">
        <f>[1]MEX!Q225-[1]MEX!$E225</f>
        <v>0.38419358583826835</v>
      </c>
      <c r="R225" s="2">
        <f>[1]MEX!R225-[1]MEX!$E225</f>
        <v>0.38419358583826835</v>
      </c>
      <c r="S225" s="2">
        <f>[1]MEX!S225-[1]MEX!$E225</f>
        <v>0.38419358583826835</v>
      </c>
      <c r="T225" s="2">
        <f>[1]MEX!T225-[1]MEX!$E225</f>
        <v>0.38419358583826835</v>
      </c>
      <c r="U225" s="2">
        <f>[1]MEX!U225-[1]MEX!$E225</f>
        <v>0.38419358583826835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1.3256453481349553</v>
      </c>
      <c r="P226" s="2">
        <f>[1]MEX!P226-[1]MEX!$E226</f>
        <v>3.3533567232493553</v>
      </c>
      <c r="Q226" s="2">
        <f>[1]MEX!Q226-[1]MEX!$E226</f>
        <v>5.2871710389720192</v>
      </c>
      <c r="R226" s="2">
        <f>[1]MEX!R226-[1]MEX!$E226</f>
        <v>6.4534134251361266</v>
      </c>
      <c r="S226" s="2">
        <f>[1]MEX!S226-[1]MEX!$E226</f>
        <v>6.4534134251361266</v>
      </c>
      <c r="T226" s="2">
        <f>[1]MEX!T226-[1]MEX!$E226</f>
        <v>6.4534134251361266</v>
      </c>
      <c r="U226" s="2">
        <f>[1]MEX!U226-[1]MEX!$E226</f>
        <v>6.4534134251361266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-8.2899075855088711E-2</v>
      </c>
      <c r="G228" s="2">
        <f>[1]MEX!G228-[1]MEX!$E228</f>
        <v>-0.16556085364326378</v>
      </c>
      <c r="H228" s="2">
        <f>[1]MEX!H228-[1]MEX!$E228</f>
        <v>-0.24124375919949159</v>
      </c>
      <c r="I228" s="2">
        <f>[1]MEX!I228-[1]MEX!$E228</f>
        <v>-0.30309924487868045</v>
      </c>
      <c r="J228" s="2">
        <f>[1]MEX!J228-[1]MEX!$E228</f>
        <v>-0.35852962269940747</v>
      </c>
      <c r="K228" s="2">
        <f>[1]MEX!K228-[1]MEX!$E228</f>
        <v>-0.40576352915520886</v>
      </c>
      <c r="L228" s="2">
        <f>[1]MEX!L228-[1]MEX!$E228</f>
        <v>-0.4449579855038337</v>
      </c>
      <c r="M228" s="2">
        <f>[1]MEX!M228-[1]MEX!$E228</f>
        <v>-0.48193955938661759</v>
      </c>
      <c r="N228" s="2">
        <f>[1]MEX!N228-[1]MEX!$E228</f>
        <v>1.0333303717875211</v>
      </c>
      <c r="O228" s="2">
        <f>[1]MEX!O228-[1]MEX!$E228</f>
        <v>5.1125114368991973</v>
      </c>
      <c r="P228" s="2">
        <f>[1]MEX!P228-[1]MEX!$E228</f>
        <v>9.6564827055358649</v>
      </c>
      <c r="Q228" s="2">
        <f>[1]MEX!Q228-[1]MEX!$E228</f>
        <v>9.6564827055358649</v>
      </c>
      <c r="R228" s="2">
        <f>[1]MEX!R228-[1]MEX!$E228</f>
        <v>9.6564827055358649</v>
      </c>
      <c r="S228" s="2">
        <f>[1]MEX!S228-[1]MEX!$E228</f>
        <v>9.6564827055358649</v>
      </c>
      <c r="T228" s="2">
        <f>[1]MEX!T228-[1]MEX!$E228</f>
        <v>9.6564827055358649</v>
      </c>
      <c r="U228" s="2">
        <f>[1]MEX!U228-[1]MEX!$E228</f>
        <v>9.6564827055358649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-3.7205489206641573E-2</v>
      </c>
      <c r="G229" s="2">
        <f>[1]MEX!G229-[1]MEX!$E229</f>
        <v>-6.9315036561079069E-2</v>
      </c>
      <c r="H229" s="2">
        <f>[1]MEX!H229-[1]MEX!$E229</f>
        <v>-9.6092382960257794E-2</v>
      </c>
      <c r="I229" s="2">
        <f>[1]MEX!I229-[1]MEX!$E229</f>
        <v>-0.12200634268504729</v>
      </c>
      <c r="J229" s="2">
        <f>[1]MEX!J229-[1]MEX!$E229</f>
        <v>-0.14354182007954108</v>
      </c>
      <c r="K229" s="2">
        <f>[1]MEX!K229-[1]MEX!$E229</f>
        <v>-0.16144453153562921</v>
      </c>
      <c r="L229" s="2">
        <f>[1]MEX!L229-[1]MEX!$E229</f>
        <v>-0.17723365865251139</v>
      </c>
      <c r="M229" s="2">
        <f>[1]MEX!M229-[1]MEX!$E229</f>
        <v>-0.19052061157839262</v>
      </c>
      <c r="N229" s="2">
        <f>[1]MEX!N229-[1]MEX!$E229</f>
        <v>-0.20286450863111583</v>
      </c>
      <c r="O229" s="2">
        <f>[1]MEX!O229-[1]MEX!$E229</f>
        <v>2.0112013110619884</v>
      </c>
      <c r="P229" s="2">
        <f>[1]MEX!P229-[1]MEX!$E229</f>
        <v>2.2170192869577079</v>
      </c>
      <c r="Q229" s="2">
        <f>[1]MEX!Q229-[1]MEX!$E229</f>
        <v>3.4450068932433595</v>
      </c>
      <c r="R229" s="2">
        <f>[1]MEX!R229-[1]MEX!$E229</f>
        <v>5.5139559070101853</v>
      </c>
      <c r="S229" s="2">
        <f>[1]MEX!S229-[1]MEX!$E229</f>
        <v>7.4425993997036528</v>
      </c>
      <c r="T229" s="2">
        <f>[1]MEX!T229-[1]MEX!$E229</f>
        <v>7.4425993997036528</v>
      </c>
      <c r="U229" s="2">
        <f>[1]MEX!U229-[1]MEX!$E229</f>
        <v>7.4425993997036528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1.0088168235784565</v>
      </c>
      <c r="Q230" s="2">
        <f>[1]MEX!Q230-[1]MEX!$E230</f>
        <v>1.6763085236898689</v>
      </c>
      <c r="R230" s="2">
        <f>[1]MEX!R230-[1]MEX!$E230</f>
        <v>1.6763085236898689</v>
      </c>
      <c r="S230" s="2">
        <f>[1]MEX!S230-[1]MEX!$E230</f>
        <v>1.6763085236898689</v>
      </c>
      <c r="T230" s="2">
        <f>[1]MEX!T230-[1]MEX!$E230</f>
        <v>1.6763085236898689</v>
      </c>
      <c r="U230" s="2">
        <f>[1]MEX!U230-[1]MEX!$E230</f>
        <v>1.6763085236898689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0.24215174786743887</v>
      </c>
      <c r="O231" s="2">
        <f>[1]MEX!O231-[1]MEX!$E231</f>
        <v>1.769200073223395</v>
      </c>
      <c r="P231" s="2">
        <f>[1]MEX!P231-[1]MEX!$E231</f>
        <v>2.9051664720898316</v>
      </c>
      <c r="Q231" s="2">
        <f>[1]MEX!Q231-[1]MEX!$E231</f>
        <v>4.3438892232390387</v>
      </c>
      <c r="R231" s="2">
        <f>[1]MEX!R231-[1]MEX!$E231</f>
        <v>4.3438892232390387</v>
      </c>
      <c r="S231" s="2">
        <f>[1]MEX!S231-[1]MEX!$E231</f>
        <v>4.3438892232390387</v>
      </c>
      <c r="T231" s="2">
        <f>[1]MEX!T231-[1]MEX!$E231</f>
        <v>4.3438892232390387</v>
      </c>
      <c r="U231" s="2">
        <f>[1]MEX!U231-[1]MEX!$E231</f>
        <v>4.3438892232390387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-3.480078641647566E-2</v>
      </c>
      <c r="G232" s="2">
        <f>[1]MEX!G232-[1]MEX!$E232</f>
        <v>-6.0558829053732666E-2</v>
      </c>
      <c r="H232" s="2">
        <f>[1]MEX!H232-[1]MEX!$E232</f>
        <v>-8.657470713658455E-2</v>
      </c>
      <c r="I232" s="2">
        <f>[1]MEX!I232-[1]MEX!$E232</f>
        <v>-0.1082309072331995</v>
      </c>
      <c r="J232" s="2">
        <f>[1]MEX!J232-[1]MEX!$E232</f>
        <v>-0.12596580491840825</v>
      </c>
      <c r="K232" s="2">
        <f>[1]MEX!K232-[1]MEX!$E232</f>
        <v>-0.14131641844761589</v>
      </c>
      <c r="L232" s="2">
        <f>[1]MEX!L232-[1]MEX!$E232</f>
        <v>-0.15603986084921218</v>
      </c>
      <c r="M232" s="2">
        <f>[1]MEX!M232-[1]MEX!$E232</f>
        <v>-0.16904955072995875</v>
      </c>
      <c r="N232" s="2">
        <f>[1]MEX!N232-[1]MEX!$E232</f>
        <v>-0.17950085822057815</v>
      </c>
      <c r="O232" s="2">
        <f>[1]MEX!O232-[1]MEX!$E232</f>
        <v>0.89929609374427599</v>
      </c>
      <c r="P232" s="2">
        <f>[1]MEX!P232-[1]MEX!$E232</f>
        <v>2.8988598278437649</v>
      </c>
      <c r="Q232" s="2">
        <f>[1]MEX!Q232-[1]MEX!$E232</f>
        <v>2.8988598278437649</v>
      </c>
      <c r="R232" s="2">
        <f>[1]MEX!R232-[1]MEX!$E232</f>
        <v>2.8988598278437649</v>
      </c>
      <c r="S232" s="2">
        <f>[1]MEX!S232-[1]MEX!$E232</f>
        <v>2.8988598278437649</v>
      </c>
      <c r="T232" s="2">
        <f>[1]MEX!T232-[1]MEX!$E232</f>
        <v>2.8988598278437649</v>
      </c>
      <c r="U232" s="2">
        <f>[1]MEX!U232-[1]MEX!$E232</f>
        <v>2.8988598278437649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-6.2741734703358532E-2</v>
      </c>
      <c r="G233" s="2">
        <f>[1]MEX!G233-[1]MEX!$E233</f>
        <v>-0.11172606171092525</v>
      </c>
      <c r="H233" s="2">
        <f>[1]MEX!H233-[1]MEX!$E233</f>
        <v>-0.15543141223755441</v>
      </c>
      <c r="I233" s="2">
        <f>[1]MEX!I233-[1]MEX!$E233</f>
        <v>-0.19188168794677551</v>
      </c>
      <c r="J233" s="2">
        <f>[1]MEX!J233-[1]MEX!$E233</f>
        <v>-0.22349647379814286</v>
      </c>
      <c r="K233" s="2">
        <f>[1]MEX!K233-[1]MEX!$E233</f>
        <v>-0.24863994231088071</v>
      </c>
      <c r="L233" s="2">
        <f>[1]MEX!L233-[1]MEX!$E233</f>
        <v>-0.26910453900389086</v>
      </c>
      <c r="M233" s="2">
        <f>[1]MEX!M233-[1]MEX!$E233</f>
        <v>-0.28649282636317963</v>
      </c>
      <c r="N233" s="2">
        <f>[1]MEX!N233-[1]MEX!$E233</f>
        <v>-0.30203763383052262</v>
      </c>
      <c r="O233" s="2">
        <f>[1]MEX!O233-[1]MEX!$E233</f>
        <v>0.58767081627845386</v>
      </c>
      <c r="P233" s="2">
        <f>[1]MEX!P233-[1]MEX!$E233</f>
        <v>1.5447332849419979</v>
      </c>
      <c r="Q233" s="2">
        <f>[1]MEX!Q233-[1]MEX!$E233</f>
        <v>1.5447332849419979</v>
      </c>
      <c r="R233" s="2">
        <f>[1]MEX!R233-[1]MEX!$E233</f>
        <v>1.5447332849419979</v>
      </c>
      <c r="S233" s="2">
        <f>[1]MEX!S233-[1]MEX!$E233</f>
        <v>1.5447332849419979</v>
      </c>
      <c r="T233" s="2">
        <f>[1]MEX!T233-[1]MEX!$E233</f>
        <v>1.5447332849419979</v>
      </c>
      <c r="U233" s="2">
        <f>[1]MEX!U233-[1]MEX!$E233</f>
        <v>1.5447332849419979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-7.9913699600453469E-2</v>
      </c>
      <c r="G234" s="2">
        <f>[1]MEX!G234-[1]MEX!$E234</f>
        <v>-0.14355046222814849</v>
      </c>
      <c r="H234" s="2">
        <f>[1]MEX!H234-[1]MEX!$E234</f>
        <v>-0.20224435047170175</v>
      </c>
      <c r="I234" s="2">
        <f>[1]MEX!I234-[1]MEX!$E234</f>
        <v>-0.25330692375905528</v>
      </c>
      <c r="J234" s="2">
        <f>[1]MEX!J234-[1]MEX!$E234</f>
        <v>-0.29615328795161133</v>
      </c>
      <c r="K234" s="2">
        <f>[1]MEX!K234-[1]MEX!$E234</f>
        <v>-0.33241916092820389</v>
      </c>
      <c r="L234" s="2">
        <f>[1]MEX!L234-[1]MEX!$E234</f>
        <v>-0.36514071484475608</v>
      </c>
      <c r="M234" s="2">
        <f>[1]MEX!M234-[1]MEX!$E234</f>
        <v>-0.39214702208442276</v>
      </c>
      <c r="N234" s="2">
        <f>[1]MEX!N234-[1]MEX!$E234</f>
        <v>-0.42031174524779402</v>
      </c>
      <c r="O234" s="2">
        <f>[1]MEX!O234-[1]MEX!$E234</f>
        <v>2.5381285221946897</v>
      </c>
      <c r="P234" s="2">
        <f>[1]MEX!P234-[1]MEX!$E234</f>
        <v>2.5381285221946897</v>
      </c>
      <c r="Q234" s="2">
        <f>[1]MEX!Q234-[1]MEX!$E234</f>
        <v>2.5381285221946897</v>
      </c>
      <c r="R234" s="2">
        <f>[1]MEX!R234-[1]MEX!$E234</f>
        <v>2.5381285221946897</v>
      </c>
      <c r="S234" s="2">
        <f>[1]MEX!S234-[1]MEX!$E234</f>
        <v>2.5381285221946897</v>
      </c>
      <c r="T234" s="2">
        <f>[1]MEX!T234-[1]MEX!$E234</f>
        <v>2.5381285221946897</v>
      </c>
      <c r="U234" s="2">
        <f>[1]MEX!U234-[1]MEX!$E234</f>
        <v>2.5381285221946897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-8.0686451796566416E-2</v>
      </c>
      <c r="G235" s="2">
        <f>[1]MEX!G235-[1]MEX!$E235</f>
        <v>-0.15024116554391043</v>
      </c>
      <c r="H235" s="2">
        <f>[1]MEX!H235-[1]MEX!$E235</f>
        <v>-0.2067008186570618</v>
      </c>
      <c r="I235" s="2">
        <f>[1]MEX!I235-[1]MEX!$E235</f>
        <v>-0.25288515908489018</v>
      </c>
      <c r="J235" s="2">
        <f>[1]MEX!J235-[1]MEX!$E235</f>
        <v>-0.29671696107522649</v>
      </c>
      <c r="K235" s="2">
        <f>[1]MEX!K235-[1]MEX!$E235</f>
        <v>-0.33230706135473298</v>
      </c>
      <c r="L235" s="2">
        <f>[1]MEX!L235-[1]MEX!$E235</f>
        <v>-0.36584184316420476</v>
      </c>
      <c r="M235" s="2">
        <f>[1]MEX!M235-[1]MEX!$E235</f>
        <v>-0.39389179166841615</v>
      </c>
      <c r="N235" s="2">
        <f>[1]MEX!N235-[1]MEX!$E235</f>
        <v>0.44277006206394276</v>
      </c>
      <c r="O235" s="2">
        <f>[1]MEX!O235-[1]MEX!$E235</f>
        <v>2.7461146268164214</v>
      </c>
      <c r="P235" s="2">
        <f>[1]MEX!P235-[1]MEX!$E235</f>
        <v>2.7461146268164214</v>
      </c>
      <c r="Q235" s="2">
        <f>[1]MEX!Q235-[1]MEX!$E235</f>
        <v>2.7461146268164214</v>
      </c>
      <c r="R235" s="2">
        <f>[1]MEX!R235-[1]MEX!$E235</f>
        <v>2.7461146268164214</v>
      </c>
      <c r="S235" s="2">
        <f>[1]MEX!S235-[1]MEX!$E235</f>
        <v>2.7461146268164214</v>
      </c>
      <c r="T235" s="2">
        <f>[1]MEX!T235-[1]MEX!$E235</f>
        <v>2.7461146268164214</v>
      </c>
      <c r="U235" s="2">
        <f>[1]MEX!U235-[1]MEX!$E235</f>
        <v>2.7461146268164214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-0.21753976302832712</v>
      </c>
      <c r="G236" s="2">
        <f>[1]MEX!G236-[1]MEX!$E236</f>
        <v>-0.38888476348044065</v>
      </c>
      <c r="H236" s="2">
        <f>[1]MEX!H236-[1]MEX!$E236</f>
        <v>-0.52749291032001366</v>
      </c>
      <c r="I236" s="2">
        <f>[1]MEX!I236-[1]MEX!$E236</f>
        <v>-0.63329794299558984</v>
      </c>
      <c r="J236" s="2">
        <f>[1]MEX!J236-[1]MEX!$E236</f>
        <v>-0.73387442059578945</v>
      </c>
      <c r="K236" s="2">
        <f>[1]MEX!K236-[1]MEX!$E236</f>
        <v>-0.82327405746443816</v>
      </c>
      <c r="L236" s="2">
        <f>[1]MEX!L236-[1]MEX!$E236</f>
        <v>-0.90438004896923729</v>
      </c>
      <c r="M236" s="2">
        <f>[1]MEX!M236-[1]MEX!$E236</f>
        <v>-0.98272613824522637</v>
      </c>
      <c r="N236" s="2">
        <f>[1]MEX!N236-[1]MEX!$E236</f>
        <v>-1.0492657862152157</v>
      </c>
      <c r="O236" s="2">
        <f>[1]MEX!O236-[1]MEX!$E236</f>
        <v>2.0585460962042532</v>
      </c>
      <c r="P236" s="2">
        <f>[1]MEX!P236-[1]MEX!$E236</f>
        <v>2.0112894080416837</v>
      </c>
      <c r="Q236" s="2">
        <f>[1]MEX!Q236-[1]MEX!$E236</f>
        <v>2.4676390103062147</v>
      </c>
      <c r="R236" s="2">
        <f>[1]MEX!R236-[1]MEX!$E236</f>
        <v>2.4676390103062147</v>
      </c>
      <c r="S236" s="2">
        <f>[1]MEX!S236-[1]MEX!$E236</f>
        <v>3.5816167030863966</v>
      </c>
      <c r="T236" s="2">
        <f>[1]MEX!T236-[1]MEX!$E236</f>
        <v>6.1122808657307957</v>
      </c>
      <c r="U236" s="2">
        <f>[1]MEX!U236-[1]MEX!$E236</f>
        <v>6.1122808657307957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-0.12943064314486463</v>
      </c>
      <c r="G237" s="2">
        <f>[1]MEX!G237-[1]MEX!$E237</f>
        <v>-0.22842995942013289</v>
      </c>
      <c r="H237" s="2">
        <f>[1]MEX!H237-[1]MEX!$E237</f>
        <v>-0.31926185808656271</v>
      </c>
      <c r="I237" s="2">
        <f>[1]MEX!I237-[1]MEX!$E237</f>
        <v>-0.39053156381905296</v>
      </c>
      <c r="J237" s="2">
        <f>[1]MEX!J237-[1]MEX!$E237</f>
        <v>-0.4543680672351158</v>
      </c>
      <c r="K237" s="2">
        <f>[1]MEX!K237-[1]MEX!$E237</f>
        <v>-0.50593358649935993</v>
      </c>
      <c r="L237" s="2">
        <f>[1]MEX!L237-[1]MEX!$E237</f>
        <v>-0.55048713799403259</v>
      </c>
      <c r="M237" s="2">
        <f>[1]MEX!M237-[1]MEX!$E237</f>
        <v>-0.58729477634064153</v>
      </c>
      <c r="N237" s="2">
        <f>[1]MEX!N237-[1]MEX!$E237</f>
        <v>-0.62471954427378051</v>
      </c>
      <c r="O237" s="2">
        <f>[1]MEX!O237-[1]MEX!$E237</f>
        <v>1.0576096500198133</v>
      </c>
      <c r="P237" s="2">
        <f>[1]MEX!P237-[1]MEX!$E237</f>
        <v>1.7559415628379327</v>
      </c>
      <c r="Q237" s="2">
        <f>[1]MEX!Q237-[1]MEX!$E237</f>
        <v>2.2330233768302534</v>
      </c>
      <c r="R237" s="2">
        <f>[1]MEX!R237-[1]MEX!$E237</f>
        <v>2.5889817098445462</v>
      </c>
      <c r="S237" s="2">
        <f>[1]MEX!S237-[1]MEX!$E237</f>
        <v>2.5889817098445462</v>
      </c>
      <c r="T237" s="2">
        <f>[1]MEX!T237-[1]MEX!$E237</f>
        <v>2.5889817098445462</v>
      </c>
      <c r="U237" s="2">
        <f>[1]MEX!U237-[1]MEX!$E237</f>
        <v>2.5889817098445462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-1.7709585244681136E-2</v>
      </c>
      <c r="G238" s="2">
        <f>[1]MEX!G238-[1]MEX!$E238</f>
        <v>-3.0836152360379288E-2</v>
      </c>
      <c r="H238" s="2">
        <f>[1]MEX!H238-[1]MEX!$E238</f>
        <v>-4.3435758610954167E-2</v>
      </c>
      <c r="I238" s="2">
        <f>[1]MEX!I238-[1]MEX!$E238</f>
        <v>-5.2939249454581727E-2</v>
      </c>
      <c r="J238" s="2">
        <f>[1]MEX!J238-[1]MEX!$E238</f>
        <v>-6.0731674627092502E-2</v>
      </c>
      <c r="K238" s="2">
        <f>[1]MEX!K238-[1]MEX!$E238</f>
        <v>-6.7898017480601425E-2</v>
      </c>
      <c r="L238" s="2">
        <f>[1]MEX!L238-[1]MEX!$E238</f>
        <v>-7.3509433097406429E-2</v>
      </c>
      <c r="M238" s="2">
        <f>[1]MEX!M238-[1]MEX!$E238</f>
        <v>-7.90787356249254E-2</v>
      </c>
      <c r="N238" s="2">
        <f>[1]MEX!N238-[1]MEX!$E238</f>
        <v>4.9830782606932189E-2</v>
      </c>
      <c r="O238" s="2">
        <f>[1]MEX!O238-[1]MEX!$E238</f>
        <v>1.7247618188995659</v>
      </c>
      <c r="P238" s="2">
        <f>[1]MEX!P238-[1]MEX!$E238</f>
        <v>2.7307689982004604</v>
      </c>
      <c r="Q238" s="2">
        <f>[1]MEX!Q238-[1]MEX!$E238</f>
        <v>3.4734634288353163</v>
      </c>
      <c r="R238" s="2">
        <f>[1]MEX!R238-[1]MEX!$E238</f>
        <v>3.4734634288353163</v>
      </c>
      <c r="S238" s="2">
        <f>[1]MEX!S238-[1]MEX!$E238</f>
        <v>3.4734634288353163</v>
      </c>
      <c r="T238" s="2">
        <f>[1]MEX!T238-[1]MEX!$E238</f>
        <v>3.4734634288353163</v>
      </c>
      <c r="U238" s="2">
        <f>[1]MEX!U238-[1]MEX!$E238</f>
        <v>3.4734634288353163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-9.2572597437936111E-2</v>
      </c>
      <c r="G239" s="2">
        <f>[1]MEX!G239-[1]MEX!$E239</f>
        <v>-0.17295817118705514</v>
      </c>
      <c r="H239" s="2">
        <f>[1]MEX!H239-[1]MEX!$E239</f>
        <v>-0.23894559026344808</v>
      </c>
      <c r="I239" s="2">
        <f>[1]MEX!I239-[1]MEX!$E239</f>
        <v>-0.29325001331589107</v>
      </c>
      <c r="J239" s="2">
        <f>[1]MEX!J239-[1]MEX!$E239</f>
        <v>-0.33856316246288998</v>
      </c>
      <c r="K239" s="2">
        <f>[1]MEX!K239-[1]MEX!$E239</f>
        <v>-0.37492790074384175</v>
      </c>
      <c r="L239" s="2">
        <f>[1]MEX!L239-[1]MEX!$E239</f>
        <v>-0.40700097466284291</v>
      </c>
      <c r="M239" s="2">
        <f>[1]MEX!M239-[1]MEX!$E239</f>
        <v>-0.43558068724264842</v>
      </c>
      <c r="N239" s="2">
        <f>[1]MEX!N239-[1]MEX!$E239</f>
        <v>0.53229209727173554</v>
      </c>
      <c r="O239" s="2">
        <f>[1]MEX!O239-[1]MEX!$E239</f>
        <v>2.9610864754682282</v>
      </c>
      <c r="P239" s="2">
        <f>[1]MEX!P239-[1]MEX!$E239</f>
        <v>2.9610864754682282</v>
      </c>
      <c r="Q239" s="2">
        <f>[1]MEX!Q239-[1]MEX!$E239</f>
        <v>2.9610864754682282</v>
      </c>
      <c r="R239" s="2">
        <f>[1]MEX!R239-[1]MEX!$E239</f>
        <v>2.9610864754682282</v>
      </c>
      <c r="S239" s="2">
        <f>[1]MEX!S239-[1]MEX!$E239</f>
        <v>2.9610864754682282</v>
      </c>
      <c r="T239" s="2">
        <f>[1]MEX!T239-[1]MEX!$E239</f>
        <v>2.9610864754682282</v>
      </c>
      <c r="U239" s="2">
        <f>[1]MEX!U239-[1]MEX!$E239</f>
        <v>2.9610864754682282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-8.1268174125568748E-2</v>
      </c>
      <c r="G240" s="2">
        <f>[1]MEX!G240-[1]MEX!$E240</f>
        <v>-0.14123772477761776</v>
      </c>
      <c r="H240" s="2">
        <f>[1]MEX!H240-[1]MEX!$E240</f>
        <v>-0.18589461280303965</v>
      </c>
      <c r="I240" s="2">
        <f>[1]MEX!I240-[1]MEX!$E240</f>
        <v>-0.22360439772608487</v>
      </c>
      <c r="J240" s="2">
        <f>[1]MEX!J240-[1]MEX!$E240</f>
        <v>-0.25427720480307414</v>
      </c>
      <c r="K240" s="2">
        <f>[1]MEX!K240-[1]MEX!$E240</f>
        <v>-0.28462114666744043</v>
      </c>
      <c r="L240" s="2">
        <f>[1]MEX!L240-[1]MEX!$E240</f>
        <v>-0.31257569721362444</v>
      </c>
      <c r="M240" s="2">
        <f>[1]MEX!M240-[1]MEX!$E240</f>
        <v>-0.33540594522148126</v>
      </c>
      <c r="N240" s="2">
        <f>[1]MEX!N240-[1]MEX!$E240</f>
        <v>-0.15851370698645439</v>
      </c>
      <c r="O240" s="2">
        <f>[1]MEX!O240-[1]MEX!$E240</f>
        <v>1.5439166744384352</v>
      </c>
      <c r="P240" s="2">
        <f>[1]MEX!P240-[1]MEX!$E240</f>
        <v>3.0286785280648516</v>
      </c>
      <c r="Q240" s="2">
        <f>[1]MEX!Q240-[1]MEX!$E240</f>
        <v>3.0286785280648516</v>
      </c>
      <c r="R240" s="2">
        <f>[1]MEX!R240-[1]MEX!$E240</f>
        <v>3.0286785280648516</v>
      </c>
      <c r="S240" s="2">
        <f>[1]MEX!S240-[1]MEX!$E240</f>
        <v>3.0286785280648516</v>
      </c>
      <c r="T240" s="2">
        <f>[1]MEX!T240-[1]MEX!$E240</f>
        <v>3.0286785280648516</v>
      </c>
      <c r="U240" s="2">
        <f>[1]MEX!U240-[1]MEX!$E240</f>
        <v>3.0286785280648516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-1.6659622379222583E-3</v>
      </c>
      <c r="G241" s="2">
        <f>[1]MEX!G241-[1]MEX!$E241</f>
        <v>-2.9289580010001259E-3</v>
      </c>
      <c r="H241" s="2">
        <f>[1]MEX!H241-[1]MEX!$E241</f>
        <v>-3.8990076259963757E-3</v>
      </c>
      <c r="I241" s="2">
        <f>[1]MEX!I241-[1]MEX!$E241</f>
        <v>-4.736635720554716E-3</v>
      </c>
      <c r="J241" s="2">
        <f>[1]MEX!J241-[1]MEX!$E241</f>
        <v>-5.4698988748924648E-3</v>
      </c>
      <c r="K241" s="2">
        <f>[1]MEX!K241-[1]MEX!$E241</f>
        <v>-6.1673780952844481E-3</v>
      </c>
      <c r="L241" s="2">
        <f>[1]MEX!L241-[1]MEX!$E241</f>
        <v>-6.7746978856959572E-3</v>
      </c>
      <c r="M241" s="2">
        <f>[1]MEX!M241-[1]MEX!$E241</f>
        <v>-7.2404133022700989E-3</v>
      </c>
      <c r="N241" s="2">
        <f>[1]MEX!N241-[1]MEX!$E241</f>
        <v>-7.6887331251995761E-3</v>
      </c>
      <c r="O241" s="2">
        <f>[1]MEX!O241-[1]MEX!$E241</f>
        <v>1.7806731362026653</v>
      </c>
      <c r="P241" s="2">
        <f>[1]MEX!P241-[1]MEX!$E241</f>
        <v>1.7806731362026653</v>
      </c>
      <c r="Q241" s="2">
        <f>[1]MEX!Q241-[1]MEX!$E241</f>
        <v>1.7806731362026653</v>
      </c>
      <c r="R241" s="2">
        <f>[1]MEX!R241-[1]MEX!$E241</f>
        <v>1.7806731362026653</v>
      </c>
      <c r="S241" s="2">
        <f>[1]MEX!S241-[1]MEX!$E241</f>
        <v>1.7806731362026653</v>
      </c>
      <c r="T241" s="2">
        <f>[1]MEX!T241-[1]MEX!$E241</f>
        <v>1.7806731362026653</v>
      </c>
      <c r="U241" s="2">
        <f>[1]MEX!U241-[1]MEX!$E241</f>
        <v>1.7806731362026653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0.95950692790506764</v>
      </c>
      <c r="O242" s="2">
        <f>[1]MEX!O242-[1]MEX!$E242</f>
        <v>5.109223457430744</v>
      </c>
      <c r="P242" s="2">
        <f>[1]MEX!P242-[1]MEX!$E242</f>
        <v>5.8520314515673348</v>
      </c>
      <c r="Q242" s="2">
        <f>[1]MEX!Q242-[1]MEX!$E242</f>
        <v>6.8822328325870643</v>
      </c>
      <c r="R242" s="2">
        <f>[1]MEX!R242-[1]MEX!$E242</f>
        <v>6.8822328325870643</v>
      </c>
      <c r="S242" s="2">
        <f>[1]MEX!S242-[1]MEX!$E242</f>
        <v>6.8822328325870643</v>
      </c>
      <c r="T242" s="2">
        <f>[1]MEX!T242-[1]MEX!$E242</f>
        <v>6.8822328325870643</v>
      </c>
      <c r="U242" s="2">
        <f>[1]MEX!U242-[1]MEX!$E242</f>
        <v>6.8822328325870643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0.69843432953616968</v>
      </c>
      <c r="Q243" s="2">
        <f>[1]MEX!Q243-[1]MEX!$E243</f>
        <v>1.3413095911482031</v>
      </c>
      <c r="R243" s="2">
        <f>[1]MEX!R243-[1]MEX!$E243</f>
        <v>1.3413095911482031</v>
      </c>
      <c r="S243" s="2">
        <f>[1]MEX!S243-[1]MEX!$E243</f>
        <v>4.2798601502848328</v>
      </c>
      <c r="T243" s="2">
        <f>[1]MEX!T243-[1]MEX!$E243</f>
        <v>6.5939702944606537</v>
      </c>
      <c r="U243" s="2">
        <f>[1]MEX!U243-[1]MEX!$E243</f>
        <v>6.5939702944606537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-0.22659048701824247</v>
      </c>
      <c r="G244" s="2">
        <f>[1]MEX!G244-[1]MEX!$E244</f>
        <v>-0.22659048701824247</v>
      </c>
      <c r="H244" s="2">
        <f>[1]MEX!H244-[1]MEX!$E244</f>
        <v>-0.22659048701824247</v>
      </c>
      <c r="I244" s="2">
        <f>[1]MEX!I244-[1]MEX!$E244</f>
        <v>-0.22659048701824247</v>
      </c>
      <c r="J244" s="2">
        <f>[1]MEX!J244-[1]MEX!$E244</f>
        <v>-0.22659048701824247</v>
      </c>
      <c r="K244" s="2">
        <f>[1]MEX!K244-[1]MEX!$E244</f>
        <v>-0.22659048701824247</v>
      </c>
      <c r="L244" s="2">
        <f>[1]MEX!L244-[1]MEX!$E244</f>
        <v>-0.22659048701824247</v>
      </c>
      <c r="M244" s="2">
        <f>[1]MEX!M244-[1]MEX!$E244</f>
        <v>-0.22659048701824247</v>
      </c>
      <c r="N244" s="2">
        <f>[1]MEX!N244-[1]MEX!$E244</f>
        <v>1.6479159499095957</v>
      </c>
      <c r="O244" s="2">
        <f>[1]MEX!O244-[1]MEX!$E244</f>
        <v>2.9101280357909403</v>
      </c>
      <c r="P244" s="2">
        <f>[1]MEX!P244-[1]MEX!$E244</f>
        <v>4.267141484516209</v>
      </c>
      <c r="Q244" s="2">
        <f>[1]MEX!Q244-[1]MEX!$E244</f>
        <v>4.7887188148401734</v>
      </c>
      <c r="R244" s="2">
        <f>[1]MEX!R244-[1]MEX!$E244</f>
        <v>4.7887188148401734</v>
      </c>
      <c r="S244" s="2">
        <f>[1]MEX!S244-[1]MEX!$E244</f>
        <v>4.7887188148401734</v>
      </c>
      <c r="T244" s="2">
        <f>[1]MEX!T244-[1]MEX!$E244</f>
        <v>4.7887188148401734</v>
      </c>
      <c r="U244" s="2">
        <f>[1]MEX!U244-[1]MEX!$E244</f>
        <v>4.7887188148401734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-3.2877429949941472E-2</v>
      </c>
      <c r="G245" s="2">
        <f>[1]MEX!G245-[1]MEX!$E245</f>
        <v>-6.1565204385985339E-2</v>
      </c>
      <c r="H245" s="2">
        <f>[1]MEX!H245-[1]MEX!$E245</f>
        <v>-8.3791829265059903E-2</v>
      </c>
      <c r="I245" s="2">
        <f>[1]MEX!I245-[1]MEX!$E245</f>
        <v>-0.10407000172089909</v>
      </c>
      <c r="J245" s="2">
        <f>[1]MEX!J245-[1]MEX!$E245</f>
        <v>-0.12001959604473456</v>
      </c>
      <c r="K245" s="2">
        <f>[1]MEX!K245-[1]MEX!$E245</f>
        <v>-0.13274985295274888</v>
      </c>
      <c r="L245" s="2">
        <f>[1]MEX!L245-[1]MEX!$E245</f>
        <v>-0.14440173360785735</v>
      </c>
      <c r="M245" s="2">
        <f>[1]MEX!M245-[1]MEX!$E245</f>
        <v>-0.15444554692690815</v>
      </c>
      <c r="N245" s="2">
        <f>[1]MEX!N245-[1]MEX!$E245</f>
        <v>-0.16342880531333037</v>
      </c>
      <c r="O245" s="2">
        <f>[1]MEX!O245-[1]MEX!$E245</f>
        <v>2.6525116319733186</v>
      </c>
      <c r="P245" s="2">
        <f>[1]MEX!P245-[1]MEX!$E245</f>
        <v>2.6525116319733186</v>
      </c>
      <c r="Q245" s="2">
        <f>[1]MEX!Q245-[1]MEX!$E245</f>
        <v>2.6525116319733186</v>
      </c>
      <c r="R245" s="2">
        <f>[1]MEX!R245-[1]MEX!$E245</f>
        <v>2.6525116319733186</v>
      </c>
      <c r="S245" s="2">
        <f>[1]MEX!S245-[1]MEX!$E245</f>
        <v>2.6525116319733186</v>
      </c>
      <c r="T245" s="2">
        <f>[1]MEX!T245-[1]MEX!$E245</f>
        <v>2.6525116319733186</v>
      </c>
      <c r="U245" s="2">
        <f>[1]MEX!U245-[1]MEX!$E245</f>
        <v>2.6525116319733186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3.0005514811382454</v>
      </c>
      <c r="P246" s="2">
        <f>[1]MEX!P246-[1]MEX!$E246</f>
        <v>3.0005514811382454</v>
      </c>
      <c r="Q246" s="2">
        <f>[1]MEX!Q246-[1]MEX!$E246</f>
        <v>3.0005514811382454</v>
      </c>
      <c r="R246" s="2">
        <f>[1]MEX!R246-[1]MEX!$E246</f>
        <v>3.0005514811382454</v>
      </c>
      <c r="S246" s="2">
        <f>[1]MEX!S246-[1]MEX!$E246</f>
        <v>3.0005514811382454</v>
      </c>
      <c r="T246" s="2">
        <f>[1]MEX!T246-[1]MEX!$E246</f>
        <v>3.0005514811382454</v>
      </c>
      <c r="U246" s="2">
        <f>[1]MEX!U246-[1]MEX!$E246</f>
        <v>3.0005514811382454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-0.15208670647513856</v>
      </c>
      <c r="G247" s="2">
        <f>[1]MEX!G247-[1]MEX!$E247</f>
        <v>-0.27514388563191972</v>
      </c>
      <c r="H247" s="2">
        <f>[1]MEX!H247-[1]MEX!$E247</f>
        <v>-0.37665628927674533</v>
      </c>
      <c r="I247" s="2">
        <f>[1]MEX!I247-[1]MEX!$E247</f>
        <v>-0.46793497041861798</v>
      </c>
      <c r="J247" s="2">
        <f>[1]MEX!J247-[1]MEX!$E247</f>
        <v>-0.54431630859288305</v>
      </c>
      <c r="K247" s="2">
        <f>[1]MEX!K247-[1]MEX!$E247</f>
        <v>-0.60576219391905539</v>
      </c>
      <c r="L247" s="2">
        <f>[1]MEX!L247-[1]MEX!$E247</f>
        <v>-0.67015565799033538</v>
      </c>
      <c r="M247" s="2">
        <f>[1]MEX!M247-[1]MEX!$E247</f>
        <v>-0.72437693084685861</v>
      </c>
      <c r="N247" s="2">
        <f>[1]MEX!N247-[1]MEX!$E247</f>
        <v>-0.77315569041374488</v>
      </c>
      <c r="O247" s="2">
        <f>[1]MEX!O247-[1]MEX!$E247</f>
        <v>1.5371072256352249</v>
      </c>
      <c r="P247" s="2">
        <f>[1]MEX!P247-[1]MEX!$E247</f>
        <v>1.7526929347083282</v>
      </c>
      <c r="Q247" s="2">
        <f>[1]MEX!Q247-[1]MEX!$E247</f>
        <v>2.5740924034477928</v>
      </c>
      <c r="R247" s="2">
        <f>[1]MEX!R247-[1]MEX!$E247</f>
        <v>2.5461352445594798</v>
      </c>
      <c r="S247" s="2">
        <f>[1]MEX!S247-[1]MEX!$E247</f>
        <v>2.5218363562880697</v>
      </c>
      <c r="T247" s="2">
        <f>[1]MEX!T247-[1]MEX!$E247</f>
        <v>2.8988449396678959</v>
      </c>
      <c r="U247" s="2">
        <f>[1]MEX!U247-[1]MEX!$E247</f>
        <v>3.0973119270473077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2.0338797882293491</v>
      </c>
      <c r="P248" s="2">
        <f>[1]MEX!P248-[1]MEX!$E248</f>
        <v>3.4078266141948745</v>
      </c>
      <c r="Q248" s="2">
        <f>[1]MEX!Q248-[1]MEX!$E248</f>
        <v>4.9195437571527023</v>
      </c>
      <c r="R248" s="2">
        <f>[1]MEX!R248-[1]MEX!$E248</f>
        <v>4.9195437571527023</v>
      </c>
      <c r="S248" s="2">
        <f>[1]MEX!S248-[1]MEX!$E248</f>
        <v>4.9195437571527023</v>
      </c>
      <c r="T248" s="2">
        <f>[1]MEX!T248-[1]MEX!$E248</f>
        <v>4.9195437571527023</v>
      </c>
      <c r="U248" s="2">
        <f>[1]MEX!U248-[1]MEX!$E248</f>
        <v>4.9195437571527023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1.7348093683098824</v>
      </c>
      <c r="P249" s="2">
        <f>[1]MEX!P249-[1]MEX!$E249</f>
        <v>2.7955799574532563</v>
      </c>
      <c r="Q249" s="2">
        <f>[1]MEX!Q249-[1]MEX!$E249</f>
        <v>2.9244505200241164</v>
      </c>
      <c r="R249" s="2">
        <f>[1]MEX!R249-[1]MEX!$E249</f>
        <v>3.034990435744028</v>
      </c>
      <c r="S249" s="2">
        <f>[1]MEX!S249-[1]MEX!$E249</f>
        <v>3.4801064671229511</v>
      </c>
      <c r="T249" s="2">
        <f>[1]MEX!T249-[1]MEX!$E249</f>
        <v>4.401479639659847</v>
      </c>
      <c r="U249" s="2">
        <f>[1]MEX!U249-[1]MEX!$E249</f>
        <v>4.401479639659847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-0.41830982968564712</v>
      </c>
      <c r="H250" s="2">
        <f>[1]MEX!H250-[1]MEX!$E250</f>
        <v>-0.54883725414749307</v>
      </c>
      <c r="I250" s="2">
        <f>[1]MEX!I250-[1]MEX!$E250</f>
        <v>-0.64273064778167566</v>
      </c>
      <c r="J250" s="2">
        <f>[1]MEX!J250-[1]MEX!$E250</f>
        <v>-0.73293769654760865</v>
      </c>
      <c r="K250" s="2">
        <f>[1]MEX!K250-[1]MEX!$E250</f>
        <v>-0.82871012969920343</v>
      </c>
      <c r="L250" s="2">
        <f>[1]MEX!L250-[1]MEX!$E250</f>
        <v>-0.91486913871602127</v>
      </c>
      <c r="M250" s="2">
        <f>[1]MEX!M250-[1]MEX!$E250</f>
        <v>-0.98489862170205811</v>
      </c>
      <c r="N250" s="2">
        <f>[1]MEX!N250-[1]MEX!$E250</f>
        <v>0.75072762733589826</v>
      </c>
      <c r="O250" s="2">
        <f>[1]MEX!O250-[1]MEX!$E250</f>
        <v>2.0143375558299681</v>
      </c>
      <c r="P250" s="2">
        <f>[1]MEX!P250-[1]MEX!$E250</f>
        <v>2.0143375558299681</v>
      </c>
      <c r="Q250" s="2">
        <f>[1]MEX!Q250-[1]MEX!$E250</f>
        <v>2.287215768025419</v>
      </c>
      <c r="R250" s="2">
        <f>[1]MEX!R250-[1]MEX!$E250</f>
        <v>2.4558145254682557</v>
      </c>
      <c r="S250" s="2">
        <f>[1]MEX!S250-[1]MEX!$E250</f>
        <v>3.609094333296774</v>
      </c>
      <c r="T250" s="2">
        <f>[1]MEX!T250-[1]MEX!$E250</f>
        <v>3.609094333296774</v>
      </c>
      <c r="U250" s="2">
        <f>[1]MEX!U250-[1]MEX!$E250</f>
        <v>3.609094333296774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2.6537930761282311</v>
      </c>
      <c r="P251" s="2">
        <f>[1]MEX!P251-[1]MEX!$E251</f>
        <v>2.6537930761282311</v>
      </c>
      <c r="Q251" s="2">
        <f>[1]MEX!Q251-[1]MEX!$E251</f>
        <v>2.6537930761282311</v>
      </c>
      <c r="R251" s="2">
        <f>[1]MEX!R251-[1]MEX!$E251</f>
        <v>2.6537930761282311</v>
      </c>
      <c r="S251" s="2">
        <f>[1]MEX!S251-[1]MEX!$E251</f>
        <v>2.6537930761282311</v>
      </c>
      <c r="T251" s="2">
        <f>[1]MEX!T251-[1]MEX!$E251</f>
        <v>2.6537930761282311</v>
      </c>
      <c r="U251" s="2">
        <f>[1]MEX!U251-[1]MEX!$E251</f>
        <v>2.6537930761282311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-6.0238195347906753E-2</v>
      </c>
      <c r="G252" s="2">
        <f>[1]MEX!G252-[1]MEX!$E252</f>
        <v>-0.10830486998958122</v>
      </c>
      <c r="H252" s="2">
        <f>[1]MEX!H252-[1]MEX!$E252</f>
        <v>-0.14981746712903288</v>
      </c>
      <c r="I252" s="2">
        <f>[1]MEX!I252-[1]MEX!$E252</f>
        <v>-0.18362832270757679</v>
      </c>
      <c r="J252" s="2">
        <f>[1]MEX!J252-[1]MEX!$E252</f>
        <v>-0.21341260852117472</v>
      </c>
      <c r="K252" s="2">
        <f>[1]MEX!K252-[1]MEX!$E252</f>
        <v>-0.24086997617283856</v>
      </c>
      <c r="L252" s="2">
        <f>[1]MEX!L252-[1]MEX!$E252</f>
        <v>-0.26326758922314752</v>
      </c>
      <c r="M252" s="2">
        <f>[1]MEX!M252-[1]MEX!$E252</f>
        <v>-0.2810050417966039</v>
      </c>
      <c r="N252" s="2">
        <f>[1]MEX!N252-[1]MEX!$E252</f>
        <v>-0.29430706277113927</v>
      </c>
      <c r="O252" s="2">
        <f>[1]MEX!O252-[1]MEX!$E252</f>
        <v>0.56840041416979403</v>
      </c>
      <c r="P252" s="2">
        <f>[1]MEX!P252-[1]MEX!$E252</f>
        <v>0.56840041416979403</v>
      </c>
      <c r="Q252" s="2">
        <f>[1]MEX!Q252-[1]MEX!$E252</f>
        <v>0.56840041416979403</v>
      </c>
      <c r="R252" s="2">
        <f>[1]MEX!R252-[1]MEX!$E252</f>
        <v>0.56840041416979403</v>
      </c>
      <c r="S252" s="2">
        <f>[1]MEX!S252-[1]MEX!$E252</f>
        <v>0.56840041416979403</v>
      </c>
      <c r="T252" s="2">
        <f>[1]MEX!T252-[1]MEX!$E252</f>
        <v>0.56840041416979403</v>
      </c>
      <c r="U252" s="2">
        <f>[1]MEX!U252-[1]MEX!$E252</f>
        <v>0.56840041416979403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0.82031083348906009</v>
      </c>
      <c r="P253" s="2">
        <f>[1]MEX!P253-[1]MEX!$E253</f>
        <v>1.5539518607433109</v>
      </c>
      <c r="Q253" s="2">
        <f>[1]MEX!Q253-[1]MEX!$E253</f>
        <v>1.8295932206559797</v>
      </c>
      <c r="R253" s="2">
        <f>[1]MEX!R253-[1]MEX!$E253</f>
        <v>3.3549917636911886</v>
      </c>
      <c r="S253" s="2">
        <f>[1]MEX!S253-[1]MEX!$E253</f>
        <v>4.7996069373943442</v>
      </c>
      <c r="T253" s="2">
        <f>[1]MEX!T253-[1]MEX!$E253</f>
        <v>4.7996069373943442</v>
      </c>
      <c r="U253" s="2">
        <f>[1]MEX!U253-[1]MEX!$E253</f>
        <v>4.7996069373943442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-0.19735313245704589</v>
      </c>
      <c r="G254" s="2">
        <f>[1]MEX!G254-[1]MEX!$E254</f>
        <v>-0.34782370340175817</v>
      </c>
      <c r="H254" s="2">
        <f>[1]MEX!H254-[1]MEX!$E254</f>
        <v>-0.45984548910028877</v>
      </c>
      <c r="I254" s="2">
        <f>[1]MEX!I254-[1]MEX!$E254</f>
        <v>-0.57152540705142485</v>
      </c>
      <c r="J254" s="2">
        <f>[1]MEX!J254-[1]MEX!$E254</f>
        <v>-0.66367894939578775</v>
      </c>
      <c r="K254" s="2">
        <f>[1]MEX!K254-[1]MEX!$E254</f>
        <v>-0.74693894464937927</v>
      </c>
      <c r="L254" s="2">
        <f>[1]MEX!L254-[1]MEX!$E254</f>
        <v>-0.82020506087210521</v>
      </c>
      <c r="M254" s="2">
        <f>[1]MEX!M254-[1]MEX!$E254</f>
        <v>-0.89450827047053139</v>
      </c>
      <c r="N254" s="2">
        <f>[1]MEX!N254-[1]MEX!$E254</f>
        <v>-0.72001418803591122</v>
      </c>
      <c r="O254" s="2">
        <f>[1]MEX!O254-[1]MEX!$E254</f>
        <v>-0.5055886067979003</v>
      </c>
      <c r="P254" s="2">
        <f>[1]MEX!P254-[1]MEX!$E254</f>
        <v>-0.51730717987121722</v>
      </c>
      <c r="Q254" s="2">
        <f>[1]MEX!Q254-[1]MEX!$E254</f>
        <v>-0.56035751862488326</v>
      </c>
      <c r="R254" s="2">
        <f>[1]MEX!R254-[1]MEX!$E254</f>
        <v>-0.20475898211149968</v>
      </c>
      <c r="S254" s="2">
        <f>[1]MEX!S254-[1]MEX!$E254</f>
        <v>5.4534987938964363</v>
      </c>
      <c r="T254" s="2">
        <f>[1]MEX!T254-[1]MEX!$E254</f>
        <v>5.4534987938964363</v>
      </c>
      <c r="U254" s="2">
        <f>[1]MEX!U254-[1]MEX!$E254</f>
        <v>5.4534987938964363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-0.11142032742368713</v>
      </c>
      <c r="G255" s="2">
        <f>[1]MEX!G255-[1]MEX!$E255</f>
        <v>-0.1922256325761893</v>
      </c>
      <c r="H255" s="2">
        <f>[1]MEX!H255-[1]MEX!$E255</f>
        <v>-0.25481262769223889</v>
      </c>
      <c r="I255" s="2">
        <f>[1]MEX!I255-[1]MEX!$E255</f>
        <v>-0.30328611308120657</v>
      </c>
      <c r="J255" s="2">
        <f>[1]MEX!J255-[1]MEX!$E255</f>
        <v>-0.34674647646081524</v>
      </c>
      <c r="K255" s="2">
        <f>[1]MEX!K255-[1]MEX!$E255</f>
        <v>-0.38547389060287429</v>
      </c>
      <c r="L255" s="2">
        <f>[1]MEX!L255-[1]MEX!$E255</f>
        <v>-0.41868867014110833</v>
      </c>
      <c r="M255" s="2">
        <f>[1]MEX!M255-[1]MEX!$E255</f>
        <v>-0.45359937876421697</v>
      </c>
      <c r="N255" s="2">
        <f>[1]MEX!N255-[1]MEX!$E255</f>
        <v>-2.1082075784811138E-2</v>
      </c>
      <c r="O255" s="2">
        <f>[1]MEX!O255-[1]MEX!$E255</f>
        <v>0.79590160056746839</v>
      </c>
      <c r="P255" s="2">
        <f>[1]MEX!P255-[1]MEX!$E255</f>
        <v>1.4284330173686612</v>
      </c>
      <c r="Q255" s="2">
        <f>[1]MEX!Q255-[1]MEX!$E255</f>
        <v>2.0874378864794423</v>
      </c>
      <c r="R255" s="2">
        <f>[1]MEX!R255-[1]MEX!$E255</f>
        <v>2.6134310953448505</v>
      </c>
      <c r="S255" s="2">
        <f>[1]MEX!S255-[1]MEX!$E255</f>
        <v>2.6134310953448505</v>
      </c>
      <c r="T255" s="2">
        <f>[1]MEX!T255-[1]MEX!$E255</f>
        <v>2.6134310953448505</v>
      </c>
      <c r="U255" s="2">
        <f>[1]MEX!U255-[1]MEX!$E255</f>
        <v>2.6134310953448505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-4.9442332426970381E-2</v>
      </c>
      <c r="G256" s="2">
        <f>[1]MEX!G256-[1]MEX!$E256</f>
        <v>-9.2459778450489694E-2</v>
      </c>
      <c r="H256" s="2">
        <f>[1]MEX!H256-[1]MEX!$E256</f>
        <v>-0.12775786412078816</v>
      </c>
      <c r="I256" s="2">
        <f>[1]MEX!I256-[1]MEX!$E256</f>
        <v>-0.16257194985759327</v>
      </c>
      <c r="J256" s="2">
        <f>[1]MEX!J256-[1]MEX!$E256</f>
        <v>-0.19089102084441123</v>
      </c>
      <c r="K256" s="2">
        <f>[1]MEX!K256-[1]MEX!$E256</f>
        <v>-0.2138806267145128</v>
      </c>
      <c r="L256" s="2">
        <f>[1]MEX!L256-[1]MEX!$E256</f>
        <v>-0.23348487040067312</v>
      </c>
      <c r="M256" s="2">
        <f>[1]MEX!M256-[1]MEX!$E256</f>
        <v>-0.25039127969824904</v>
      </c>
      <c r="N256" s="2">
        <f>[1]MEX!N256-[1]MEX!$E256</f>
        <v>-0.26556365182280217</v>
      </c>
      <c r="O256" s="2">
        <f>[1]MEX!O256-[1]MEX!$E256</f>
        <v>0.45772587444528057</v>
      </c>
      <c r="P256" s="2">
        <f>[1]MEX!P256-[1]MEX!$E256</f>
        <v>1.7554515714065744</v>
      </c>
      <c r="Q256" s="2">
        <f>[1]MEX!Q256-[1]MEX!$E256</f>
        <v>3.1681097808215384</v>
      </c>
      <c r="R256" s="2">
        <f>[1]MEX!R256-[1]MEX!$E256</f>
        <v>3.1681097808215384</v>
      </c>
      <c r="S256" s="2">
        <f>[1]MEX!S256-[1]MEX!$E256</f>
        <v>3.1681097808215384</v>
      </c>
      <c r="T256" s="2">
        <f>[1]MEX!T256-[1]MEX!$E256</f>
        <v>3.1681097808215384</v>
      </c>
      <c r="U256" s="2">
        <f>[1]MEX!U256-[1]MEX!$E256</f>
        <v>3.1681097808215384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-1.045363688059787</v>
      </c>
      <c r="M257" s="2">
        <f>[1]MEX!M257-[1]MEX!$E257</f>
        <v>-1.1218906420998849</v>
      </c>
      <c r="N257" s="2">
        <f>[1]MEX!N257-[1]MEX!$E257</f>
        <v>-1.1929253699239624</v>
      </c>
      <c r="O257" s="2">
        <f>[1]MEX!O257-[1]MEX!$E257</f>
        <v>1.9393652588442833</v>
      </c>
      <c r="P257" s="2">
        <f>[1]MEX!P257-[1]MEX!$E257</f>
        <v>3.1586897934103391</v>
      </c>
      <c r="Q257" s="2">
        <f>[1]MEX!Q257-[1]MEX!$E257</f>
        <v>4.2695270280179045</v>
      </c>
      <c r="R257" s="2">
        <f>[1]MEX!R257-[1]MEX!$E257</f>
        <v>4.2695270280179045</v>
      </c>
      <c r="S257" s="2">
        <f>[1]MEX!S257-[1]MEX!$E257</f>
        <v>4.2695270280179045</v>
      </c>
      <c r="T257" s="2">
        <f>[1]MEX!T257-[1]MEX!$E257</f>
        <v>4.2695270280179045</v>
      </c>
      <c r="U257" s="2">
        <f>[1]MEX!U257-[1]MEX!$E257</f>
        <v>4.2695270280179045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-0.12657214948779938</v>
      </c>
      <c r="G258" s="2">
        <f>[1]MEX!G258-[1]MEX!$E258</f>
        <v>-0.23634227385914386</v>
      </c>
      <c r="H258" s="2">
        <f>[1]MEX!H258-[1]MEX!$E258</f>
        <v>-0.32351467033105763</v>
      </c>
      <c r="I258" s="2">
        <f>[1]MEX!I258-[1]MEX!$E258</f>
        <v>-0.39551698563343507</v>
      </c>
      <c r="J258" s="2">
        <f>[1]MEX!J258-[1]MEX!$E258</f>
        <v>-0.45738812898467529</v>
      </c>
      <c r="K258" s="2">
        <f>[1]MEX!K258-[1]MEX!$E258</f>
        <v>-0.50938014178797175</v>
      </c>
      <c r="L258" s="2">
        <f>[1]MEX!L258-[1]MEX!$E258</f>
        <v>-0.54845256440642487</v>
      </c>
      <c r="M258" s="2">
        <f>[1]MEX!M258-[1]MEX!$E258</f>
        <v>-0.58588017268556314</v>
      </c>
      <c r="N258" s="2">
        <f>[1]MEX!N258-[1]MEX!$E258</f>
        <v>-0.62029472363565219</v>
      </c>
      <c r="O258" s="2">
        <f>[1]MEX!O258-[1]MEX!$E258</f>
        <v>0.80424977384578966</v>
      </c>
      <c r="P258" s="2">
        <f>[1]MEX!P258-[1]MEX!$E258</f>
        <v>2.028372454006103</v>
      </c>
      <c r="Q258" s="2">
        <f>[1]MEX!Q258-[1]MEX!$E258</f>
        <v>2.0019682419978651</v>
      </c>
      <c r="R258" s="2">
        <f>[1]MEX!R258-[1]MEX!$E258</f>
        <v>2.4179330213615984</v>
      </c>
      <c r="S258" s="2">
        <f>[1]MEX!S258-[1]MEX!$E258</f>
        <v>2.4647300232090217</v>
      </c>
      <c r="T258" s="2">
        <f>[1]MEX!T258-[1]MEX!$E258</f>
        <v>2.9126688700681456</v>
      </c>
      <c r="U258" s="2">
        <f>[1]MEX!U258-[1]MEX!$E258</f>
        <v>3.4336840892200442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2.5215334617522842</v>
      </c>
      <c r="P259" s="2">
        <f>[1]MEX!P259-[1]MEX!$E259</f>
        <v>4.0879192306685681</v>
      </c>
      <c r="Q259" s="2">
        <f>[1]MEX!Q259-[1]MEX!$E259</f>
        <v>4.7298852649680398</v>
      </c>
      <c r="R259" s="2">
        <f>[1]MEX!R259-[1]MEX!$E259</f>
        <v>4.7298852649680398</v>
      </c>
      <c r="S259" s="2">
        <f>[1]MEX!S259-[1]MEX!$E259</f>
        <v>4.7298852649680398</v>
      </c>
      <c r="T259" s="2">
        <f>[1]MEX!T259-[1]MEX!$E259</f>
        <v>4.7298852649680398</v>
      </c>
      <c r="U259" s="2">
        <f>[1]MEX!U259-[1]MEX!$E259</f>
        <v>4.7298852649680398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-0.13609837860801832</v>
      </c>
      <c r="G260" s="2">
        <f>[1]MEX!G260-[1]MEX!$E260</f>
        <v>-0.23913057749173561</v>
      </c>
      <c r="H260" s="2">
        <f>[1]MEX!H260-[1]MEX!$E260</f>
        <v>-0.32793266345860417</v>
      </c>
      <c r="I260" s="2">
        <f>[1]MEX!I260-[1]MEX!$E260</f>
        <v>-0.39712711470411222</v>
      </c>
      <c r="J260" s="2">
        <f>[1]MEX!J260-[1]MEX!$E260</f>
        <v>-0.44934421838669181</v>
      </c>
      <c r="K260" s="2">
        <f>[1]MEX!K260-[1]MEX!$E260</f>
        <v>-0.49475317716857603</v>
      </c>
      <c r="L260" s="2">
        <f>[1]MEX!L260-[1]MEX!$E260</f>
        <v>-0.53226923020113759</v>
      </c>
      <c r="M260" s="2">
        <f>[1]MEX!M260-[1]MEX!$E260</f>
        <v>-0.28121543566222584</v>
      </c>
      <c r="N260" s="2">
        <f>[1]MEX!N260-[1]MEX!$E260</f>
        <v>-0.30382760712876689</v>
      </c>
      <c r="O260" s="2">
        <f>[1]MEX!O260-[1]MEX!$E260</f>
        <v>0.12441080883903055</v>
      </c>
      <c r="P260" s="2">
        <f>[1]MEX!P260-[1]MEX!$E260</f>
        <v>2.7533058479787869</v>
      </c>
      <c r="Q260" s="2">
        <f>[1]MEX!Q260-[1]MEX!$E260</f>
        <v>2.7533058479787869</v>
      </c>
      <c r="R260" s="2">
        <f>[1]MEX!R260-[1]MEX!$E260</f>
        <v>2.7533058479787869</v>
      </c>
      <c r="S260" s="2">
        <f>[1]MEX!S260-[1]MEX!$E260</f>
        <v>2.7533058479787869</v>
      </c>
      <c r="T260" s="2">
        <f>[1]MEX!T260-[1]MEX!$E260</f>
        <v>2.7533058479787869</v>
      </c>
      <c r="U260" s="2">
        <f>[1]MEX!U260-[1]MEX!$E260</f>
        <v>2.7533058479787869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0.12529580317050915</v>
      </c>
      <c r="P261" s="2">
        <f>[1]MEX!P261-[1]MEX!$E261</f>
        <v>1.7681697215331411</v>
      </c>
      <c r="Q261" s="2">
        <f>[1]MEX!Q261-[1]MEX!$E261</f>
        <v>5.014029803459934</v>
      </c>
      <c r="R261" s="2">
        <f>[1]MEX!R261-[1]MEX!$E261</f>
        <v>7.0116422663507336</v>
      </c>
      <c r="S261" s="2">
        <f>[1]MEX!S261-[1]MEX!$E261</f>
        <v>7.0116422663507336</v>
      </c>
      <c r="T261" s="2">
        <f>[1]MEX!T261-[1]MEX!$E261</f>
        <v>7.0116422663507336</v>
      </c>
      <c r="U261" s="2">
        <f>[1]MEX!U261-[1]MEX!$E261</f>
        <v>7.0116422663507336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-7.8737919876772366E-2</v>
      </c>
      <c r="G262" s="2">
        <f>[1]MEX!G262-[1]MEX!$E262</f>
        <v>-0.13806879238303083</v>
      </c>
      <c r="H262" s="2">
        <f>[1]MEX!H262-[1]MEX!$E262</f>
        <v>-0.18554880013051189</v>
      </c>
      <c r="I262" s="2">
        <f>[1]MEX!I262-[1]MEX!$E262</f>
        <v>-0.22434236917811745</v>
      </c>
      <c r="J262" s="2">
        <f>[1]MEX!J262-[1]MEX!$E262</f>
        <v>-0.25907586504843039</v>
      </c>
      <c r="K262" s="2">
        <f>[1]MEX!K262-[1]MEX!$E262</f>
        <v>-0.28818302575950838</v>
      </c>
      <c r="L262" s="2">
        <f>[1]MEX!L262-[1]MEX!$E262</f>
        <v>-0.3140066633863654</v>
      </c>
      <c r="M262" s="2">
        <f>[1]MEX!M262-[1]MEX!$E262</f>
        <v>-0.33680857370923434</v>
      </c>
      <c r="N262" s="2">
        <f>[1]MEX!N262-[1]MEX!$E262</f>
        <v>-0.24805923957634235</v>
      </c>
      <c r="O262" s="2">
        <f>[1]MEX!O262-[1]MEX!$E262</f>
        <v>1.3227448988869597</v>
      </c>
      <c r="P262" s="2">
        <f>[1]MEX!P262-[1]MEX!$E262</f>
        <v>2.3818063902037423</v>
      </c>
      <c r="Q262" s="2">
        <f>[1]MEX!Q262-[1]MEX!$E262</f>
        <v>2.3818063902037423</v>
      </c>
      <c r="R262" s="2">
        <f>[1]MEX!R262-[1]MEX!$E262</f>
        <v>2.3818063902037423</v>
      </c>
      <c r="S262" s="2">
        <f>[1]MEX!S262-[1]MEX!$E262</f>
        <v>2.3818063902037423</v>
      </c>
      <c r="T262" s="2">
        <f>[1]MEX!T262-[1]MEX!$E262</f>
        <v>2.3818063902037423</v>
      </c>
      <c r="U262" s="2">
        <f>[1]MEX!U262-[1]MEX!$E262</f>
        <v>2.3818063902037423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-0.13686034606326558</v>
      </c>
      <c r="G263" s="2">
        <f>[1]MEX!G263-[1]MEX!$E263</f>
        <v>-0.26371893785629652</v>
      </c>
      <c r="H263" s="2">
        <f>[1]MEX!H263-[1]MEX!$E263</f>
        <v>-0.28006922640815191</v>
      </c>
      <c r="I263" s="2">
        <f>[1]MEX!I263-[1]MEX!$E263</f>
        <v>-0.29458687729928812</v>
      </c>
      <c r="J263" s="2">
        <f>[1]MEX!J263-[1]MEX!$E263</f>
        <v>-0.30873962513564379</v>
      </c>
      <c r="K263" s="2">
        <f>[1]MEX!K263-[1]MEX!$E263</f>
        <v>-0.32020811666301086</v>
      </c>
      <c r="L263" s="2">
        <f>[1]MEX!L263-[1]MEX!$E263</f>
        <v>-0.33091861635332975</v>
      </c>
      <c r="M263" s="2">
        <f>[1]MEX!M263-[1]MEX!$E263</f>
        <v>-0.34057859088945719</v>
      </c>
      <c r="N263" s="2">
        <f>[1]MEX!N263-[1]MEX!$E263</f>
        <v>0.90313198374862225</v>
      </c>
      <c r="O263" s="2">
        <f>[1]MEX!O263-[1]MEX!$E263</f>
        <v>7.4178987064929061</v>
      </c>
      <c r="P263" s="2">
        <f>[1]MEX!P263-[1]MEX!$E263</f>
        <v>7.4178987064929061</v>
      </c>
      <c r="Q263" s="2">
        <f>[1]MEX!Q263-[1]MEX!$E263</f>
        <v>7.4178987064929061</v>
      </c>
      <c r="R263" s="2">
        <f>[1]MEX!R263-[1]MEX!$E263</f>
        <v>7.4178987064929061</v>
      </c>
      <c r="S263" s="2">
        <f>[1]MEX!S263-[1]MEX!$E263</f>
        <v>7.4178987064929061</v>
      </c>
      <c r="T263" s="2">
        <f>[1]MEX!T263-[1]MEX!$E263</f>
        <v>7.4178987064929061</v>
      </c>
      <c r="U263" s="2">
        <f>[1]MEX!U263-[1]MEX!$E263</f>
        <v>7.4178987064929061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-0.15202088711327377</v>
      </c>
      <c r="G265" s="2">
        <f>[1]MEX!G265-[1]MEX!$E265</f>
        <v>-0.2830345730083863</v>
      </c>
      <c r="H265" s="2">
        <f>[1]MEX!H265-[1]MEX!$E265</f>
        <v>-0.37851155817033089</v>
      </c>
      <c r="I265" s="2">
        <f>[1]MEX!I265-[1]MEX!$E265</f>
        <v>-0.45522820388966068</v>
      </c>
      <c r="J265" s="2">
        <f>[1]MEX!J265-[1]MEX!$E265</f>
        <v>-0.51503671761006586</v>
      </c>
      <c r="K265" s="2">
        <f>[1]MEX!K265-[1]MEX!$E265</f>
        <v>-0.56399305199004601</v>
      </c>
      <c r="L265" s="2">
        <f>[1]MEX!L265-[1]MEX!$E265</f>
        <v>-0.61363608996866503</v>
      </c>
      <c r="M265" s="2">
        <f>[1]MEX!M265-[1]MEX!$E265</f>
        <v>-0.65664706261331673</v>
      </c>
      <c r="N265" s="2">
        <f>[1]MEX!N265-[1]MEX!$E265</f>
        <v>0.10337893391548647</v>
      </c>
      <c r="O265" s="2">
        <f>[1]MEX!O265-[1]MEX!$E265</f>
        <v>1.7451134561169255</v>
      </c>
      <c r="P265" s="2">
        <f>[1]MEX!P265-[1]MEX!$E265</f>
        <v>1.7451134561169255</v>
      </c>
      <c r="Q265" s="2">
        <f>[1]MEX!Q265-[1]MEX!$E265</f>
        <v>1.7451134561169255</v>
      </c>
      <c r="R265" s="2">
        <f>[1]MEX!R265-[1]MEX!$E265</f>
        <v>1.7451134561169255</v>
      </c>
      <c r="S265" s="2">
        <f>[1]MEX!S265-[1]MEX!$E265</f>
        <v>1.7451134561169255</v>
      </c>
      <c r="T265" s="2">
        <f>[1]MEX!T265-[1]MEX!$E265</f>
        <v>1.7451134561169255</v>
      </c>
      <c r="U265" s="2">
        <f>[1]MEX!U265-[1]MEX!$E265</f>
        <v>1.7451134561169255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-5.5515571927131191E-2</v>
      </c>
      <c r="G266" s="2">
        <f>[1]MEX!G266-[1]MEX!$E266</f>
        <v>-0.10327711415795449</v>
      </c>
      <c r="H266" s="2">
        <f>[1]MEX!H266-[1]MEX!$E266</f>
        <v>-0.14339432585919099</v>
      </c>
      <c r="I266" s="2">
        <f>[1]MEX!I266-[1]MEX!$E266</f>
        <v>-0.18042882211247502</v>
      </c>
      <c r="J266" s="2">
        <f>[1]MEX!J266-[1]MEX!$E266</f>
        <v>-0.21018764708317406</v>
      </c>
      <c r="K266" s="2">
        <f>[1]MEX!K266-[1]MEX!$E266</f>
        <v>-0.23493859339566114</v>
      </c>
      <c r="L266" s="2">
        <f>[1]MEX!L266-[1]MEX!$E266</f>
        <v>-0.25689366906249234</v>
      </c>
      <c r="M266" s="2">
        <f>[1]MEX!M266-[1]MEX!$E266</f>
        <v>-0.27715233171579001</v>
      </c>
      <c r="N266" s="2">
        <f>[1]MEX!N266-[1]MEX!$E266</f>
        <v>-0.29619936630975019</v>
      </c>
      <c r="O266" s="2">
        <f>[1]MEX!O266-[1]MEX!$E266</f>
        <v>3.686274055647317</v>
      </c>
      <c r="P266" s="2">
        <f>[1]MEX!P266-[1]MEX!$E266</f>
        <v>7.8661389650118494</v>
      </c>
      <c r="Q266" s="2">
        <f>[1]MEX!Q266-[1]MEX!$E266</f>
        <v>7.8661389650118494</v>
      </c>
      <c r="R266" s="2">
        <f>[1]MEX!R266-[1]MEX!$E266</f>
        <v>7.8661389650118494</v>
      </c>
      <c r="S266" s="2">
        <f>[1]MEX!S266-[1]MEX!$E266</f>
        <v>7.8661389650118494</v>
      </c>
      <c r="T266" s="2">
        <f>[1]MEX!T266-[1]MEX!$E266</f>
        <v>7.8661389650118494</v>
      </c>
      <c r="U266" s="2">
        <f>[1]MEX!U266-[1]MEX!$E266</f>
        <v>7.8661389650118494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-0.11445325096243408</v>
      </c>
      <c r="G267" s="2">
        <f>[1]MEX!G267-[1]MEX!$E267</f>
        <v>-0.21531739598415811</v>
      </c>
      <c r="H267" s="2">
        <f>[1]MEX!H267-[1]MEX!$E267</f>
        <v>-0.29685526884451718</v>
      </c>
      <c r="I267" s="2">
        <f>[1]MEX!I267-[1]MEX!$E267</f>
        <v>-0.35437815450408294</v>
      </c>
      <c r="J267" s="2">
        <f>[1]MEX!J267-[1]MEX!$E267</f>
        <v>-0.39836730850672808</v>
      </c>
      <c r="K267" s="2">
        <f>[1]MEX!K267-[1]MEX!$E267</f>
        <v>-0.43714929045832918</v>
      </c>
      <c r="L267" s="2">
        <f>[1]MEX!L267-[1]MEX!$E267</f>
        <v>-0.47261626451401639</v>
      </c>
      <c r="M267" s="2">
        <f>[1]MEX!M267-[1]MEX!$E267</f>
        <v>-0.50671808505344273</v>
      </c>
      <c r="N267" s="2">
        <f>[1]MEX!N267-[1]MEX!$E267</f>
        <v>-0.50671808505344273</v>
      </c>
      <c r="O267" s="2">
        <f>[1]MEX!O267-[1]MEX!$E267</f>
        <v>2.2180418402283024</v>
      </c>
      <c r="P267" s="2">
        <f>[1]MEX!P267-[1]MEX!$E267</f>
        <v>2.2180418402283024</v>
      </c>
      <c r="Q267" s="2">
        <f>[1]MEX!Q267-[1]MEX!$E267</f>
        <v>2.2180418402283024</v>
      </c>
      <c r="R267" s="2">
        <f>[1]MEX!R267-[1]MEX!$E267</f>
        <v>2.2180418402283024</v>
      </c>
      <c r="S267" s="2">
        <f>[1]MEX!S267-[1]MEX!$E267</f>
        <v>2.2180418402283024</v>
      </c>
      <c r="T267" s="2">
        <f>[1]MEX!T267-[1]MEX!$E267</f>
        <v>2.2180418402283024</v>
      </c>
      <c r="U267" s="2">
        <f>[1]MEX!U267-[1]MEX!$E267</f>
        <v>2.2180418402283024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-0.15486045785255698</v>
      </c>
      <c r="G268" s="2">
        <f>[1]MEX!G268-[1]MEX!$E268</f>
        <v>-0.27499699725645144</v>
      </c>
      <c r="H268" s="2">
        <f>[1]MEX!H268-[1]MEX!$E268</f>
        <v>-0.36858836399350992</v>
      </c>
      <c r="I268" s="2">
        <f>[1]MEX!I268-[1]MEX!$E268</f>
        <v>-0.4455212563659785</v>
      </c>
      <c r="J268" s="2">
        <f>[1]MEX!J268-[1]MEX!$E268</f>
        <v>-0.5150747781915257</v>
      </c>
      <c r="K268" s="2">
        <f>[1]MEX!K268-[1]MEX!$E268</f>
        <v>-0.58107064915195394</v>
      </c>
      <c r="L268" s="2">
        <f>[1]MEX!L268-[1]MEX!$E268</f>
        <v>-0.63855384003851157</v>
      </c>
      <c r="M268" s="2">
        <f>[1]MEX!M268-[1]MEX!$E268</f>
        <v>-0.3244398763607137</v>
      </c>
      <c r="N268" s="2">
        <f>[1]MEX!N268-[1]MEX!$E268</f>
        <v>-8.2621671245192374E-2</v>
      </c>
      <c r="O268" s="2">
        <f>[1]MEX!O268-[1]MEX!$E268</f>
        <v>-0.11943870011588587</v>
      </c>
      <c r="P268" s="2">
        <f>[1]MEX!P268-[1]MEX!$E268</f>
        <v>0.66972086009248954</v>
      </c>
      <c r="Q268" s="2">
        <f>[1]MEX!Q268-[1]MEX!$E268</f>
        <v>1.2060310847156899</v>
      </c>
      <c r="R268" s="2">
        <f>[1]MEX!R268-[1]MEX!$E268</f>
        <v>1.2060310847156899</v>
      </c>
      <c r="S268" s="2">
        <f>[1]MEX!S268-[1]MEX!$E268</f>
        <v>1.2060310847156899</v>
      </c>
      <c r="T268" s="2">
        <f>[1]MEX!T268-[1]MEX!$E268</f>
        <v>1.8509508890032222</v>
      </c>
      <c r="U268" s="2">
        <f>[1]MEX!U268-[1]MEX!$E268</f>
        <v>1.8509508890032222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-0.96118311669794565</v>
      </c>
      <c r="M269" s="2">
        <f>[1]MEX!M269-[1]MEX!$E269</f>
        <v>-1.0363671054825261</v>
      </c>
      <c r="N269" s="2">
        <f>[1]MEX!N269-[1]MEX!$E269</f>
        <v>-1.102123391027817</v>
      </c>
      <c r="O269" s="2">
        <f>[1]MEX!O269-[1]MEX!$E269</f>
        <v>0.65453642340423102</v>
      </c>
      <c r="P269" s="2">
        <f>[1]MEX!P269-[1]MEX!$E269</f>
        <v>0.99225039393476067</v>
      </c>
      <c r="Q269" s="2">
        <f>[1]MEX!Q269-[1]MEX!$E269</f>
        <v>1.1443081673319142</v>
      </c>
      <c r="R269" s="2">
        <f>[1]MEX!R269-[1]MEX!$E269</f>
        <v>1.402300666070019</v>
      </c>
      <c r="S269" s="2">
        <f>[1]MEX!S269-[1]MEX!$E269</f>
        <v>1.8762821849189706</v>
      </c>
      <c r="T269" s="2">
        <f>[1]MEX!T269-[1]MEX!$E269</f>
        <v>1.8422880280424252</v>
      </c>
      <c r="U269" s="2">
        <f>[1]MEX!U269-[1]MEX!$E269</f>
        <v>3.7264598758961469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1.9749388624836897</v>
      </c>
      <c r="P270" s="2">
        <f>[1]MEX!P270-[1]MEX!$E270</f>
        <v>4.3897086145401758</v>
      </c>
      <c r="Q270" s="2">
        <f>[1]MEX!Q270-[1]MEX!$E270</f>
        <v>4.3897086145401758</v>
      </c>
      <c r="R270" s="2">
        <f>[1]MEX!R270-[1]MEX!$E270</f>
        <v>4.3897086145401758</v>
      </c>
      <c r="S270" s="2">
        <f>[1]MEX!S270-[1]MEX!$E270</f>
        <v>4.3897086145401758</v>
      </c>
      <c r="T270" s="2">
        <f>[1]MEX!T270-[1]MEX!$E270</f>
        <v>4.3897086145401758</v>
      </c>
      <c r="U270" s="2">
        <f>[1]MEX!U270-[1]MEX!$E270</f>
        <v>4.3897086145401758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-0.9474425562602633</v>
      </c>
      <c r="N271" s="2">
        <f>[1]MEX!N271-[1]MEX!$E271</f>
        <v>-1.004726408945622</v>
      </c>
      <c r="O271" s="2">
        <f>[1]MEX!O271-[1]MEX!$E271</f>
        <v>-1.0654532801954062</v>
      </c>
      <c r="P271" s="2">
        <f>[1]MEX!P271-[1]MEX!$E271</f>
        <v>-0.16788820021845652</v>
      </c>
      <c r="Q271" s="2">
        <f>[1]MEX!Q271-[1]MEX!$E271</f>
        <v>-0.21305642248265144</v>
      </c>
      <c r="R271" s="2">
        <f>[1]MEX!R271-[1]MEX!$E271</f>
        <v>-0.24996327216152991</v>
      </c>
      <c r="S271" s="2">
        <f>[1]MEX!S271-[1]MEX!$E271</f>
        <v>-0.2819375341144621</v>
      </c>
      <c r="T271" s="2">
        <f>[1]MEX!T271-[1]MEX!$E271</f>
        <v>-0.30926418807111133</v>
      </c>
      <c r="U271" s="2">
        <f>[1]MEX!U271-[1]MEX!$E271</f>
        <v>0.3541409788668588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-0.31807217217397721</v>
      </c>
      <c r="H272" s="2">
        <f>[1]MEX!H272-[1]MEX!$E272</f>
        <v>-0.3823580460316478</v>
      </c>
      <c r="I272" s="2">
        <f>[1]MEX!I272-[1]MEX!$E272</f>
        <v>-0.43997438648678155</v>
      </c>
      <c r="J272" s="2">
        <f>[1]MEX!J272-[1]MEX!$E272</f>
        <v>-0.48740958949478141</v>
      </c>
      <c r="K272" s="2">
        <f>[1]MEX!K272-[1]MEX!$E272</f>
        <v>-0.52684367314242309</v>
      </c>
      <c r="L272" s="2">
        <f>[1]MEX!L272-[1]MEX!$E272</f>
        <v>-0.5588687433208932</v>
      </c>
      <c r="M272" s="2">
        <f>[1]MEX!M272-[1]MEX!$E272</f>
        <v>-0.58746665777810847</v>
      </c>
      <c r="N272" s="2">
        <f>[1]MEX!N272-[1]MEX!$E272</f>
        <v>-4.5924626514441513E-2</v>
      </c>
      <c r="O272" s="2">
        <f>[1]MEX!O272-[1]MEX!$E272</f>
        <v>0.35063180751002676</v>
      </c>
      <c r="P272" s="2">
        <f>[1]MEX!P272-[1]MEX!$E272</f>
        <v>2.1575370198640371</v>
      </c>
      <c r="Q272" s="2">
        <f>[1]MEX!Q272-[1]MEX!$E272</f>
        <v>2.2560833695720319</v>
      </c>
      <c r="R272" s="2">
        <f>[1]MEX!R272-[1]MEX!$E272</f>
        <v>3.0802063908549329</v>
      </c>
      <c r="S272" s="2">
        <f>[1]MEX!S272-[1]MEX!$E272</f>
        <v>3.6147866935526807</v>
      </c>
      <c r="T272" s="2">
        <f>[1]MEX!T272-[1]MEX!$E272</f>
        <v>3.7099617724950846</v>
      </c>
      <c r="U272" s="2">
        <f>[1]MEX!U272-[1]MEX!$E272</f>
        <v>4.2657162043890509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-8.3769601173962371E-2</v>
      </c>
      <c r="G273" s="2">
        <f>[1]MEX!G273-[1]MEX!$E273</f>
        <v>-0.14704151754649786</v>
      </c>
      <c r="H273" s="2">
        <f>[1]MEX!H273-[1]MEX!$E273</f>
        <v>-0.1964865659984838</v>
      </c>
      <c r="I273" s="2">
        <f>[1]MEX!I273-[1]MEX!$E273</f>
        <v>-0.24198880266868628</v>
      </c>
      <c r="J273" s="2">
        <f>[1]MEX!J273-[1]MEX!$E273</f>
        <v>-0.27902736882721513</v>
      </c>
      <c r="K273" s="2">
        <f>[1]MEX!K273-[1]MEX!$E273</f>
        <v>-0.31425871142459982</v>
      </c>
      <c r="L273" s="2">
        <f>[1]MEX!L273-[1]MEX!$E273</f>
        <v>-0.34438220511456308</v>
      </c>
      <c r="M273" s="2">
        <f>[1]MEX!M273-[1]MEX!$E273</f>
        <v>-0.36739048592922785</v>
      </c>
      <c r="N273" s="2">
        <f>[1]MEX!N273-[1]MEX!$E273</f>
        <v>-0.3868774858753099</v>
      </c>
      <c r="O273" s="2">
        <f>[1]MEX!O273-[1]MEX!$E273</f>
        <v>0.60927402374225181</v>
      </c>
      <c r="P273" s="2">
        <f>[1]MEX!P273-[1]MEX!$E273</f>
        <v>1.4738521107763773</v>
      </c>
      <c r="Q273" s="2">
        <f>[1]MEX!Q273-[1]MEX!$E273</f>
        <v>1.4738521107763773</v>
      </c>
      <c r="R273" s="2">
        <f>[1]MEX!R273-[1]MEX!$E273</f>
        <v>2.5485103903577553</v>
      </c>
      <c r="S273" s="2">
        <f>[1]MEX!S273-[1]MEX!$E273</f>
        <v>2.688423675942559</v>
      </c>
      <c r="T273" s="2">
        <f>[1]MEX!T273-[1]MEX!$E273</f>
        <v>2.9771896677914711</v>
      </c>
      <c r="U273" s="2">
        <f>[1]MEX!U273-[1]MEX!$E273</f>
        <v>2.9771896677914711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0.34620106138768847</v>
      </c>
      <c r="P274" s="2">
        <f>[1]MEX!P274-[1]MEX!$E274</f>
        <v>0.55240782322678683</v>
      </c>
      <c r="Q274" s="2">
        <f>[1]MEX!Q274-[1]MEX!$E274</f>
        <v>0.55240782322678683</v>
      </c>
      <c r="R274" s="2">
        <f>[1]MEX!R274-[1]MEX!$E274</f>
        <v>0.55240782322678683</v>
      </c>
      <c r="S274" s="2">
        <f>[1]MEX!S274-[1]MEX!$E274</f>
        <v>0.55240782322678683</v>
      </c>
      <c r="T274" s="2">
        <f>[1]MEX!T274-[1]MEX!$E274</f>
        <v>0.55240782322678683</v>
      </c>
      <c r="U274" s="2">
        <f>[1]MEX!U274-[1]MEX!$E274</f>
        <v>2.3023504902934988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-0.20887742905905071</v>
      </c>
      <c r="G275" s="2">
        <f>[1]MEX!G275-[1]MEX!$E275</f>
        <v>-0.39122117263347178</v>
      </c>
      <c r="H275" s="2">
        <f>[1]MEX!H275-[1]MEX!$E275</f>
        <v>-0.54886696672535606</v>
      </c>
      <c r="I275" s="2">
        <f>[1]MEX!I275-[1]MEX!$E275</f>
        <v>-0.71073538476513676</v>
      </c>
      <c r="J275" s="2">
        <f>[1]MEX!J275-[1]MEX!$E275</f>
        <v>-0.71073538476513676</v>
      </c>
      <c r="K275" s="2">
        <f>[1]MEX!K275-[1]MEX!$E275</f>
        <v>-0.71073538476513676</v>
      </c>
      <c r="L275" s="2">
        <f>[1]MEX!L275-[1]MEX!$E275</f>
        <v>-0.71073538476513676</v>
      </c>
      <c r="M275" s="2">
        <f>[1]MEX!M275-[1]MEX!$E275</f>
        <v>-0.71073538476513676</v>
      </c>
      <c r="N275" s="2">
        <f>[1]MEX!N275-[1]MEX!$E275</f>
        <v>-0.71073538476513676</v>
      </c>
      <c r="O275" s="2">
        <f>[1]MEX!O275-[1]MEX!$E275</f>
        <v>-0.71073538476513676</v>
      </c>
      <c r="P275" s="2">
        <f>[1]MEX!P275-[1]MEX!$E275</f>
        <v>1.7099369358195489</v>
      </c>
      <c r="Q275" s="2">
        <f>[1]MEX!Q275-[1]MEX!$E275</f>
        <v>3.0916138284512229</v>
      </c>
      <c r="R275" s="2">
        <f>[1]MEX!R275-[1]MEX!$E275</f>
        <v>5.0574784057557522</v>
      </c>
      <c r="S275" s="2">
        <f>[1]MEX!S275-[1]MEX!$E275</f>
        <v>5.0574784057557522</v>
      </c>
      <c r="T275" s="2">
        <f>[1]MEX!T275-[1]MEX!$E275</f>
        <v>5.0574784057557522</v>
      </c>
      <c r="U275" s="2">
        <f>[1]MEX!U275-[1]MEX!$E275</f>
        <v>5.0574784057557522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-1.0908872404336805</v>
      </c>
      <c r="O276" s="2">
        <f>[1]MEX!O276-[1]MEX!$E276</f>
        <v>1.038900479053332</v>
      </c>
      <c r="P276" s="2">
        <f>[1]MEX!P276-[1]MEX!$E276</f>
        <v>1.038900479053332</v>
      </c>
      <c r="Q276" s="2">
        <f>[1]MEX!Q276-[1]MEX!$E276</f>
        <v>1.038900479053332</v>
      </c>
      <c r="R276" s="2">
        <f>[1]MEX!R276-[1]MEX!$E276</f>
        <v>1.038900479053332</v>
      </c>
      <c r="S276" s="2">
        <f>[1]MEX!S276-[1]MEX!$E276</f>
        <v>1.038900479053332</v>
      </c>
      <c r="T276" s="2">
        <f>[1]MEX!T276-[1]MEX!$E276</f>
        <v>1.038900479053332</v>
      </c>
      <c r="U276" s="2">
        <f>[1]MEX!U276-[1]MEX!$E276</f>
        <v>1.038900479053332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-7.2744071084549944E-2</v>
      </c>
      <c r="G277" s="2">
        <f>[1]MEX!G277-[1]MEX!$E277</f>
        <v>-0.13554793349036487</v>
      </c>
      <c r="H277" s="2">
        <f>[1]MEX!H277-[1]MEX!$E277</f>
        <v>-0.1870601522757056</v>
      </c>
      <c r="I277" s="2">
        <f>[1]MEX!I277-[1]MEX!$E277</f>
        <v>-0.22412390994336562</v>
      </c>
      <c r="J277" s="2">
        <f>[1]MEX!J277-[1]MEX!$E277</f>
        <v>-0.25811044874495082</v>
      </c>
      <c r="K277" s="2">
        <f>[1]MEX!K277-[1]MEX!$E277</f>
        <v>-0.29235159931865695</v>
      </c>
      <c r="L277" s="2">
        <f>[1]MEX!L277-[1]MEX!$E277</f>
        <v>-0.32248459465660062</v>
      </c>
      <c r="M277" s="2">
        <f>[1]MEX!M277-[1]MEX!$E277</f>
        <v>-0.35361189500717671</v>
      </c>
      <c r="N277" s="2">
        <f>[1]MEX!N277-[1]MEX!$E277</f>
        <v>1.5947339970086389</v>
      </c>
      <c r="O277" s="2">
        <f>[1]MEX!O277-[1]MEX!$E277</f>
        <v>5.2715417933251985</v>
      </c>
      <c r="P277" s="2">
        <f>[1]MEX!P277-[1]MEX!$E277</f>
        <v>5.7019395425027355</v>
      </c>
      <c r="Q277" s="2">
        <f>[1]MEX!Q277-[1]MEX!$E277</f>
        <v>6.4882573933024545</v>
      </c>
      <c r="R277" s="2">
        <f>[1]MEX!R277-[1]MEX!$E277</f>
        <v>6.4882573933024545</v>
      </c>
      <c r="S277" s="2">
        <f>[1]MEX!S277-[1]MEX!$E277</f>
        <v>8.0609343605104726</v>
      </c>
      <c r="T277" s="2">
        <f>[1]MEX!T277-[1]MEX!$E277</f>
        <v>8.0609343605104726</v>
      </c>
      <c r="U277" s="2">
        <f>[1]MEX!U277-[1]MEX!$E277</f>
        <v>8.0609343605104726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-4.4287037493944581E-2</v>
      </c>
      <c r="G278" s="2">
        <f>[1]MEX!G278-[1]MEX!$E278</f>
        <v>-8.3326194301399426E-2</v>
      </c>
      <c r="H278" s="2">
        <f>[1]MEX!H278-[1]MEX!$E278</f>
        <v>-0.11552790299489857</v>
      </c>
      <c r="I278" s="2">
        <f>[1]MEX!I278-[1]MEX!$E278</f>
        <v>-0.14406888063007273</v>
      </c>
      <c r="J278" s="2">
        <f>[1]MEX!J278-[1]MEX!$E278</f>
        <v>-0.16656595480375103</v>
      </c>
      <c r="K278" s="2">
        <f>[1]MEX!K278-[1]MEX!$E278</f>
        <v>-0.18912279978843571</v>
      </c>
      <c r="L278" s="2">
        <f>[1]MEX!L278-[1]MEX!$E278</f>
        <v>-0.20749881637551226</v>
      </c>
      <c r="M278" s="2">
        <f>[1]MEX!M278-[1]MEX!$E278</f>
        <v>-0.22248446734401739</v>
      </c>
      <c r="N278" s="2">
        <f>[1]MEX!N278-[1]MEX!$E278</f>
        <v>-0.23816244902323547</v>
      </c>
      <c r="O278" s="2">
        <f>[1]MEX!O278-[1]MEX!$E278</f>
        <v>-0.25348460442177867</v>
      </c>
      <c r="P278" s="2">
        <f>[1]MEX!P278-[1]MEX!$E278</f>
        <v>-0.26519285709358087</v>
      </c>
      <c r="Q278" s="2">
        <f>[1]MEX!Q278-[1]MEX!$E278</f>
        <v>-0.27391132895878911</v>
      </c>
      <c r="R278" s="2">
        <f>[1]MEX!R278-[1]MEX!$E278</f>
        <v>-0.28179595047146222</v>
      </c>
      <c r="S278" s="2">
        <f>[1]MEX!S278-[1]MEX!$E278</f>
        <v>0.55750636046397517</v>
      </c>
      <c r="T278" s="2">
        <f>[1]MEX!T278-[1]MEX!$E278</f>
        <v>5.2632783853464673</v>
      </c>
      <c r="U278" s="2">
        <f>[1]MEX!U278-[1]MEX!$E278</f>
        <v>10.14987291627785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-6.5358901732068375E-2</v>
      </c>
      <c r="G279" s="2">
        <f>[1]MEX!G279-[1]MEX!$E279</f>
        <v>-0.1150755139416475</v>
      </c>
      <c r="H279" s="2">
        <f>[1]MEX!H279-[1]MEX!$E279</f>
        <v>-0.157245037505092</v>
      </c>
      <c r="I279" s="2">
        <f>[1]MEX!I279-[1]MEX!$E279</f>
        <v>-0.19723693364561257</v>
      </c>
      <c r="J279" s="2">
        <f>[1]MEX!J279-[1]MEX!$E279</f>
        <v>-0.23428831204507361</v>
      </c>
      <c r="K279" s="2">
        <f>[1]MEX!K279-[1]MEX!$E279</f>
        <v>-0.26103462821125589</v>
      </c>
      <c r="L279" s="2">
        <f>[1]MEX!L279-[1]MEX!$E279</f>
        <v>-0.28244309989935346</v>
      </c>
      <c r="M279" s="2">
        <f>[1]MEX!M279-[1]MEX!$E279</f>
        <v>-0.30078827830564592</v>
      </c>
      <c r="N279" s="2">
        <f>[1]MEX!N279-[1]MEX!$E279</f>
        <v>-0.20055873330802143</v>
      </c>
      <c r="O279" s="2">
        <f>[1]MEX!O279-[1]MEX!$E279</f>
        <v>-0.21527679160078605</v>
      </c>
      <c r="P279" s="2">
        <f>[1]MEX!P279-[1]MEX!$E279</f>
        <v>2.2223177933368916</v>
      </c>
      <c r="Q279" s="2">
        <f>[1]MEX!Q279-[1]MEX!$E279</f>
        <v>3.9269973858864162</v>
      </c>
      <c r="R279" s="2">
        <f>[1]MEX!R279-[1]MEX!$E279</f>
        <v>3.9269973858864162</v>
      </c>
      <c r="S279" s="2">
        <f>[1]MEX!S279-[1]MEX!$E279</f>
        <v>3.9269973858864162</v>
      </c>
      <c r="T279" s="2">
        <f>[1]MEX!T279-[1]MEX!$E279</f>
        <v>3.9269973858864162</v>
      </c>
      <c r="U279" s="2">
        <f>[1]MEX!U279-[1]MEX!$E279</f>
        <v>3.9269973858864162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-0.18765121052793177</v>
      </c>
      <c r="G280" s="2">
        <f>[1]MEX!G280-[1]MEX!$E280</f>
        <v>-0.18765121052793177</v>
      </c>
      <c r="H280" s="2">
        <f>[1]MEX!H280-[1]MEX!$E280</f>
        <v>-0.18765121052793177</v>
      </c>
      <c r="I280" s="2">
        <f>[1]MEX!I280-[1]MEX!$E280</f>
        <v>-0.18765121052793177</v>
      </c>
      <c r="J280" s="2">
        <f>[1]MEX!J280-[1]MEX!$E280</f>
        <v>-0.18765121052793177</v>
      </c>
      <c r="K280" s="2">
        <f>[1]MEX!K280-[1]MEX!$E280</f>
        <v>-0.18765121052793177</v>
      </c>
      <c r="L280" s="2">
        <f>[1]MEX!L280-[1]MEX!$E280</f>
        <v>-0.18765121052793177</v>
      </c>
      <c r="M280" s="2">
        <f>[1]MEX!M280-[1]MEX!$E280</f>
        <v>-0.18765121052793177</v>
      </c>
      <c r="N280" s="2">
        <f>[1]MEX!N280-[1]MEX!$E280</f>
        <v>-0.18765121052793177</v>
      </c>
      <c r="O280" s="2">
        <f>[1]MEX!O280-[1]MEX!$E280</f>
        <v>0.59007072063866417</v>
      </c>
      <c r="P280" s="2">
        <f>[1]MEX!P280-[1]MEX!$E280</f>
        <v>1.8234785397824211</v>
      </c>
      <c r="Q280" s="2">
        <f>[1]MEX!Q280-[1]MEX!$E280</f>
        <v>3.0287208445104881</v>
      </c>
      <c r="R280" s="2">
        <f>[1]MEX!R280-[1]MEX!$E280</f>
        <v>4.6714919438319882</v>
      </c>
      <c r="S280" s="2">
        <f>[1]MEX!S280-[1]MEX!$E280</f>
        <v>4.6714919438319882</v>
      </c>
      <c r="T280" s="2">
        <f>[1]MEX!T280-[1]MEX!$E280</f>
        <v>4.6714919438319882</v>
      </c>
      <c r="U280" s="2">
        <f>[1]MEX!U280-[1]MEX!$E280</f>
        <v>4.6714919438319882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-0.2255127218105315</v>
      </c>
      <c r="G281" s="2">
        <f>[1]MEX!G281-[1]MEX!$E281</f>
        <v>-0.40719435951250915</v>
      </c>
      <c r="H281" s="2">
        <f>[1]MEX!H281-[1]MEX!$E281</f>
        <v>-0.56503405949262486</v>
      </c>
      <c r="I281" s="2">
        <f>[1]MEX!I281-[1]MEX!$E281</f>
        <v>-0.70082982945550043</v>
      </c>
      <c r="J281" s="2">
        <f>[1]MEX!J281-[1]MEX!$E281</f>
        <v>-0.80643803164890215</v>
      </c>
      <c r="K281" s="2">
        <f>[1]MEX!K281-[1]MEX!$E281</f>
        <v>-0.90176983642877673</v>
      </c>
      <c r="L281" s="2">
        <f>[1]MEX!L281-[1]MEX!$E281</f>
        <v>-0.99704833693619577</v>
      </c>
      <c r="M281" s="2">
        <f>[1]MEX!M281-[1]MEX!$E281</f>
        <v>-1.070880343309895</v>
      </c>
      <c r="N281" s="2">
        <f>[1]MEX!N281-[1]MEX!$E281</f>
        <v>-1.1345585320283575</v>
      </c>
      <c r="O281" s="2">
        <f>[1]MEX!O281-[1]MEX!$E281</f>
        <v>0.40801604983781203</v>
      </c>
      <c r="P281" s="2">
        <f>[1]MEX!P281-[1]MEX!$E281</f>
        <v>1.5083350374375541</v>
      </c>
      <c r="Q281" s="2">
        <f>[1]MEX!Q281-[1]MEX!$E281</f>
        <v>4.3796780521572103</v>
      </c>
      <c r="R281" s="2">
        <f>[1]MEX!R281-[1]MEX!$E281</f>
        <v>6.4863493450561904</v>
      </c>
      <c r="S281" s="2">
        <f>[1]MEX!S281-[1]MEX!$E281</f>
        <v>6.4863493450561904</v>
      </c>
      <c r="T281" s="2">
        <f>[1]MEX!T281-[1]MEX!$E281</f>
        <v>6.4863493450561904</v>
      </c>
      <c r="U281" s="2">
        <f>[1]MEX!U281-[1]MEX!$E281</f>
        <v>6.4863493450561904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-0.16259343460407649</v>
      </c>
      <c r="G282" s="2">
        <f>[1]MEX!G282-[1]MEX!$E282</f>
        <v>-0.31174619631978828</v>
      </c>
      <c r="H282" s="2">
        <f>[1]MEX!H282-[1]MEX!$E282</f>
        <v>-0.41009860775920259</v>
      </c>
      <c r="I282" s="2">
        <f>[1]MEX!I282-[1]MEX!$E282</f>
        <v>-0.48508026731716569</v>
      </c>
      <c r="J282" s="2">
        <f>[1]MEX!J282-[1]MEX!$E282</f>
        <v>-0.54749156407207522</v>
      </c>
      <c r="K282" s="2">
        <f>[1]MEX!K282-[1]MEX!$E282</f>
        <v>-0.60226731053113269</v>
      </c>
      <c r="L282" s="2">
        <f>[1]MEX!L282-[1]MEX!$E282</f>
        <v>-0.65725444391497945</v>
      </c>
      <c r="M282" s="2">
        <f>[1]MEX!M282-[1]MEX!$E282</f>
        <v>-0.70257368337315995</v>
      </c>
      <c r="N282" s="2">
        <f>[1]MEX!N282-[1]MEX!$E282</f>
        <v>-0.74241057657714293</v>
      </c>
      <c r="O282" s="2">
        <f>[1]MEX!O282-[1]MEX!$E282</f>
        <v>-2.3066615889902664E-2</v>
      </c>
      <c r="P282" s="2">
        <f>[1]MEX!P282-[1]MEX!$E282</f>
        <v>1.1459623662218306</v>
      </c>
      <c r="Q282" s="2">
        <f>[1]MEX!Q282-[1]MEX!$E282</f>
        <v>1.1459623662218306</v>
      </c>
      <c r="R282" s="2">
        <f>[1]MEX!R282-[1]MEX!$E282</f>
        <v>1.1459623662218306</v>
      </c>
      <c r="S282" s="2">
        <f>[1]MEX!S282-[1]MEX!$E282</f>
        <v>1.1459623662218306</v>
      </c>
      <c r="T282" s="2">
        <f>[1]MEX!T282-[1]MEX!$E282</f>
        <v>1.1459623662218306</v>
      </c>
      <c r="U282" s="2">
        <f>[1]MEX!U282-[1]MEX!$E282</f>
        <v>1.1459623662218306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-5.3688117344890429E-2</v>
      </c>
      <c r="G283" s="2">
        <f>[1]MEX!G283-[1]MEX!$E283</f>
        <v>-9.6764128135390592E-2</v>
      </c>
      <c r="H283" s="2">
        <f>[1]MEX!H283-[1]MEX!$E283</f>
        <v>-0.13492600533963639</v>
      </c>
      <c r="I283" s="2">
        <f>[1]MEX!I283-[1]MEX!$E283</f>
        <v>-0.1633809223264322</v>
      </c>
      <c r="J283" s="2">
        <f>[1]MEX!J283-[1]MEX!$E283</f>
        <v>-0.18654104324501475</v>
      </c>
      <c r="K283" s="2">
        <f>[1]MEX!K283-[1]MEX!$E283</f>
        <v>-0.20654339198564742</v>
      </c>
      <c r="L283" s="2">
        <f>[1]MEX!L283-[1]MEX!$E283</f>
        <v>-0.2244482210174894</v>
      </c>
      <c r="M283" s="2">
        <f>[1]MEX!M283-[1]MEX!$E283</f>
        <v>-0.23893957471933192</v>
      </c>
      <c r="N283" s="2">
        <f>[1]MEX!N283-[1]MEX!$E283</f>
        <v>-0.25097293539240439</v>
      </c>
      <c r="O283" s="2">
        <f>[1]MEX!O283-[1]MEX!$E283</f>
        <v>1.5753551195971696</v>
      </c>
      <c r="P283" s="2">
        <f>[1]MEX!P283-[1]MEX!$E283</f>
        <v>2.0990363371314302</v>
      </c>
      <c r="Q283" s="2">
        <f>[1]MEX!Q283-[1]MEX!$E283</f>
        <v>2.0990363371314302</v>
      </c>
      <c r="R283" s="2">
        <f>[1]MEX!R283-[1]MEX!$E283</f>
        <v>2.0990363371314302</v>
      </c>
      <c r="S283" s="2">
        <f>[1]MEX!S283-[1]MEX!$E283</f>
        <v>2.0990363371314302</v>
      </c>
      <c r="T283" s="2">
        <f>[1]MEX!T283-[1]MEX!$E283</f>
        <v>2.0990363371314302</v>
      </c>
      <c r="U283" s="2">
        <f>[1]MEX!U283-[1]MEX!$E283</f>
        <v>2.0990363371314302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[1]MEX!E284-[1]MEX!$E284</f>
        <v>#VALUE!</v>
      </c>
      <c r="F284" s="2" t="e">
        <f>[1]MEX!F284-[1]MEX!$E284</f>
        <v>#VALUE!</v>
      </c>
      <c r="G284" s="2" t="e">
        <f>[1]MEX!G284-[1]MEX!$E284</f>
        <v>#VALUE!</v>
      </c>
      <c r="H284" s="2" t="e">
        <f>[1]MEX!H284-[1]MEX!$E284</f>
        <v>#VALUE!</v>
      </c>
      <c r="I284" s="2" t="e">
        <f>[1]MEX!I284-[1]MEX!$E284</f>
        <v>#VALUE!</v>
      </c>
      <c r="J284" s="2" t="e">
        <f>[1]MEX!J284-[1]MEX!$E284</f>
        <v>#VALUE!</v>
      </c>
      <c r="K284" s="2" t="e">
        <f>[1]MEX!K284-[1]MEX!$E284</f>
        <v>#VALUE!</v>
      </c>
      <c r="L284" s="2" t="e">
        <f>[1]MEX!L284-[1]MEX!$E284</f>
        <v>#VALUE!</v>
      </c>
      <c r="M284" s="2" t="e">
        <f>[1]MEX!M284-[1]MEX!$E284</f>
        <v>#VALUE!</v>
      </c>
      <c r="N284" s="2" t="e">
        <f>[1]MEX!N284-[1]MEX!$E284</f>
        <v>#VALUE!</v>
      </c>
      <c r="O284" s="2" t="e">
        <f>[1]MEX!O284-[1]MEX!$E284</f>
        <v>#VALUE!</v>
      </c>
      <c r="P284" s="2" t="e">
        <f>[1]MEX!P284-[1]MEX!$E284</f>
        <v>#VALUE!</v>
      </c>
      <c r="Q284" s="2" t="e">
        <f>[1]MEX!Q284-[1]MEX!$E284</f>
        <v>#VALUE!</v>
      </c>
      <c r="R284" s="2" t="e">
        <f>[1]MEX!R284-[1]MEX!$E284</f>
        <v>#VALUE!</v>
      </c>
      <c r="S284" s="2" t="e">
        <f>[1]MEX!S284-[1]MEX!$E284</f>
        <v>#VALUE!</v>
      </c>
      <c r="T284" s="2" t="e">
        <f>[1]MEX!T284-[1]MEX!$E284</f>
        <v>#VALUE!</v>
      </c>
      <c r="U284" s="2" t="e">
        <f>[1]MEX!U284-[1]MEX!$E284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-0.11279151002815979</v>
      </c>
      <c r="G285" s="2">
        <f>[1]MEX!G285-[1]MEX!$E285</f>
        <v>-0.20273686661906254</v>
      </c>
      <c r="H285" s="2">
        <f>[1]MEX!H285-[1]MEX!$E285</f>
        <v>-0.27984436138482494</v>
      </c>
      <c r="I285" s="2">
        <f>[1]MEX!I285-[1]MEX!$E285</f>
        <v>-0.34425021666788069</v>
      </c>
      <c r="J285" s="2">
        <f>[1]MEX!J285-[1]MEX!$E285</f>
        <v>-0.39736934285843972</v>
      </c>
      <c r="K285" s="2">
        <f>[1]MEX!K285-[1]MEX!$E285</f>
        <v>-0.44562725697086591</v>
      </c>
      <c r="L285" s="2">
        <f>[1]MEX!L285-[1]MEX!$E285</f>
        <v>-0.48970810736641113</v>
      </c>
      <c r="M285" s="2">
        <f>[1]MEX!M285-[1]MEX!$E285</f>
        <v>-0.52884587060896138</v>
      </c>
      <c r="N285" s="2">
        <f>[1]MEX!N285-[1]MEX!$E285</f>
        <v>-0.1523590107253483</v>
      </c>
      <c r="O285" s="2">
        <f>[1]MEX!O285-[1]MEX!$E285</f>
        <v>0.93297408807293181</v>
      </c>
      <c r="P285" s="2">
        <f>[1]MEX!P285-[1]MEX!$E285</f>
        <v>2.6895894140558312</v>
      </c>
      <c r="Q285" s="2">
        <f>[1]MEX!Q285-[1]MEX!$E285</f>
        <v>3.8190867569292948</v>
      </c>
      <c r="R285" s="2">
        <f>[1]MEX!R285-[1]MEX!$E285</f>
        <v>3.8190867569292948</v>
      </c>
      <c r="S285" s="2">
        <f>[1]MEX!S285-[1]MEX!$E285</f>
        <v>3.944696066049616</v>
      </c>
      <c r="T285" s="2">
        <f>[1]MEX!T285-[1]MEX!$E285</f>
        <v>3.944696066049616</v>
      </c>
      <c r="U285" s="2">
        <f>[1]MEX!U285-[1]MEX!$E285</f>
        <v>4.4426629240964175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1.9756089938518642</v>
      </c>
      <c r="P286" s="2">
        <f>[1]MEX!P286-[1]MEX!$E286</f>
        <v>1.9756089938518642</v>
      </c>
      <c r="Q286" s="2">
        <f>[1]MEX!Q286-[1]MEX!$E286</f>
        <v>2.9811911031382081</v>
      </c>
      <c r="R286" s="2">
        <f>[1]MEX!R286-[1]MEX!$E286</f>
        <v>2.9811911031382081</v>
      </c>
      <c r="S286" s="2">
        <f>[1]MEX!S286-[1]MEX!$E286</f>
        <v>2.9811911031382081</v>
      </c>
      <c r="T286" s="2">
        <f>[1]MEX!T286-[1]MEX!$E286</f>
        <v>2.9811911031382081</v>
      </c>
      <c r="U286" s="2">
        <f>[1]MEX!U286-[1]MEX!$E286</f>
        <v>2.9811911031382081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1.5387274567331417</v>
      </c>
      <c r="P287" s="2">
        <f>[1]MEX!P287-[1]MEX!$E287</f>
        <v>3.1390085689063696</v>
      </c>
      <c r="Q287" s="2">
        <f>[1]MEX!Q287-[1]MEX!$E287</f>
        <v>4.0312031456919684</v>
      </c>
      <c r="R287" s="2">
        <f>[1]MEX!R287-[1]MEX!$E287</f>
        <v>4.7902543067162995</v>
      </c>
      <c r="S287" s="2">
        <f>[1]MEX!S287-[1]MEX!$E287</f>
        <v>4.7902543067162995</v>
      </c>
      <c r="T287" s="2">
        <f>[1]MEX!T287-[1]MEX!$E287</f>
        <v>4.7902543067162995</v>
      </c>
      <c r="U287" s="2">
        <f>[1]MEX!U287-[1]MEX!$E287</f>
        <v>4.7902543067162995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-0.12642996293753583</v>
      </c>
      <c r="G288" s="2">
        <f>[1]MEX!G288-[1]MEX!$E288</f>
        <v>-0.22508987880410558</v>
      </c>
      <c r="H288" s="2">
        <f>[1]MEX!H288-[1]MEX!$E288</f>
        <v>-0.30442716158388805</v>
      </c>
      <c r="I288" s="2">
        <f>[1]MEX!I288-[1]MEX!$E288</f>
        <v>-0.37784567959542414</v>
      </c>
      <c r="J288" s="2">
        <f>[1]MEX!J288-[1]MEX!$E288</f>
        <v>-0.436749141774051</v>
      </c>
      <c r="K288" s="2">
        <f>[1]MEX!K288-[1]MEX!$E288</f>
        <v>-0.49228041962584967</v>
      </c>
      <c r="L288" s="2">
        <f>[1]MEX!L288-[1]MEX!$E288</f>
        <v>-0.53928464983859925</v>
      </c>
      <c r="M288" s="2">
        <f>[1]MEX!M288-[1]MEX!$E288</f>
        <v>-0.58121942779003888</v>
      </c>
      <c r="N288" s="2">
        <f>[1]MEX!N288-[1]MEX!$E288</f>
        <v>3.1398407584994459E-2</v>
      </c>
      <c r="O288" s="2">
        <f>[1]MEX!O288-[1]MEX!$E288</f>
        <v>2.1921027124074399</v>
      </c>
      <c r="P288" s="2">
        <f>[1]MEX!P288-[1]MEX!$E288</f>
        <v>3.4432249519822022</v>
      </c>
      <c r="Q288" s="2">
        <f>[1]MEX!Q288-[1]MEX!$E288</f>
        <v>5.178918365563888</v>
      </c>
      <c r="R288" s="2">
        <f>[1]MEX!R288-[1]MEX!$E288</f>
        <v>5.178918365563888</v>
      </c>
      <c r="S288" s="2">
        <f>[1]MEX!S288-[1]MEX!$E288</f>
        <v>5.178918365563888</v>
      </c>
      <c r="T288" s="2">
        <f>[1]MEX!T288-[1]MEX!$E288</f>
        <v>5.178918365563888</v>
      </c>
      <c r="U288" s="2">
        <f>[1]MEX!U288-[1]MEX!$E288</f>
        <v>5.178918365563888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-0.1116077026100939</v>
      </c>
      <c r="G289" s="2">
        <f>[1]MEX!G289-[1]MEX!$E289</f>
        <v>-0.20803833833329577</v>
      </c>
      <c r="H289" s="2">
        <f>[1]MEX!H289-[1]MEX!$E289</f>
        <v>-0.28794918789313328</v>
      </c>
      <c r="I289" s="2">
        <f>[1]MEX!I289-[1]MEX!$E289</f>
        <v>-0.35340196522680856</v>
      </c>
      <c r="J289" s="2">
        <f>[1]MEX!J289-[1]MEX!$E289</f>
        <v>-0.40888929856834721</v>
      </c>
      <c r="K289" s="2">
        <f>[1]MEX!K289-[1]MEX!$E289</f>
        <v>-0.4598859442038048</v>
      </c>
      <c r="L289" s="2">
        <f>[1]MEX!L289-[1]MEX!$E289</f>
        <v>-0.50862887559079439</v>
      </c>
      <c r="M289" s="2">
        <f>[1]MEX!M289-[1]MEX!$E289</f>
        <v>-0.55720430254520892</v>
      </c>
      <c r="N289" s="2">
        <f>[1]MEX!N289-[1]MEX!$E289</f>
        <v>4.4913659365273801</v>
      </c>
      <c r="O289" s="2">
        <f>[1]MEX!O289-[1]MEX!$E289</f>
        <v>8.4839055857190075</v>
      </c>
      <c r="P289" s="2">
        <f>[1]MEX!P289-[1]MEX!$E289</f>
        <v>8.4839055857190075</v>
      </c>
      <c r="Q289" s="2">
        <f>[1]MEX!Q289-[1]MEX!$E289</f>
        <v>8.4839055857190075</v>
      </c>
      <c r="R289" s="2">
        <f>[1]MEX!R289-[1]MEX!$E289</f>
        <v>8.4839055857190075</v>
      </c>
      <c r="S289" s="2">
        <f>[1]MEX!S289-[1]MEX!$E289</f>
        <v>8.4839055857190075</v>
      </c>
      <c r="T289" s="2">
        <f>[1]MEX!T289-[1]MEX!$E289</f>
        <v>8.4839055857190075</v>
      </c>
      <c r="U289" s="2">
        <f>[1]MEX!U289-[1]MEX!$E289</f>
        <v>8.4839055857190075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0.1795293262002815</v>
      </c>
      <c r="Q290" s="2">
        <f>[1]MEX!Q290-[1]MEX!$E290</f>
        <v>0.58969076073238114</v>
      </c>
      <c r="R290" s="2">
        <f>[1]MEX!R290-[1]MEX!$E290</f>
        <v>1.3671487085998493</v>
      </c>
      <c r="S290" s="2">
        <f>[1]MEX!S290-[1]MEX!$E290</f>
        <v>2.6258312901795549</v>
      </c>
      <c r="T290" s="2">
        <f>[1]MEX!T290-[1]MEX!$E290</f>
        <v>2.6830145816633149</v>
      </c>
      <c r="U290" s="2">
        <f>[1]MEX!U290-[1]MEX!$E290</f>
        <v>3.2585125334286147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-3.7853147645179774E-2</v>
      </c>
      <c r="G291" s="2">
        <f>[1]MEX!G291-[1]MEX!$E291</f>
        <v>-6.93544099358121E-2</v>
      </c>
      <c r="H291" s="2">
        <f>[1]MEX!H291-[1]MEX!$E291</f>
        <v>-9.6084536358233663E-2</v>
      </c>
      <c r="I291" s="2">
        <f>[1]MEX!I291-[1]MEX!$E291</f>
        <v>-0.11679322253275615</v>
      </c>
      <c r="J291" s="2">
        <f>[1]MEX!J291-[1]MEX!$E291</f>
        <v>-0.13318881858155152</v>
      </c>
      <c r="K291" s="2">
        <f>[1]MEX!K291-[1]MEX!$E291</f>
        <v>-0.14760333762443878</v>
      </c>
      <c r="L291" s="2">
        <f>[1]MEX!L291-[1]MEX!$E291</f>
        <v>-0.16045632380133412</v>
      </c>
      <c r="M291" s="2">
        <f>[1]MEX!M291-[1]MEX!$E291</f>
        <v>-0.1731523317053103</v>
      </c>
      <c r="N291" s="2">
        <f>[1]MEX!N291-[1]MEX!$E291</f>
        <v>-0.18459272532933113</v>
      </c>
      <c r="O291" s="2">
        <f>[1]MEX!O291-[1]MEX!$E291</f>
        <v>1.9555048340817436</v>
      </c>
      <c r="P291" s="2">
        <f>[1]MEX!P291-[1]MEX!$E291</f>
        <v>1.9555048340817436</v>
      </c>
      <c r="Q291" s="2">
        <f>[1]MEX!Q291-[1]MEX!$E291</f>
        <v>1.9555048340817436</v>
      </c>
      <c r="R291" s="2">
        <f>[1]MEX!R291-[1]MEX!$E291</f>
        <v>1.9555048340817436</v>
      </c>
      <c r="S291" s="2">
        <f>[1]MEX!S291-[1]MEX!$E291</f>
        <v>1.9555048340817436</v>
      </c>
      <c r="T291" s="2">
        <f>[1]MEX!T291-[1]MEX!$E291</f>
        <v>4.8012886377524708</v>
      </c>
      <c r="U291" s="2">
        <f>[1]MEX!U291-[1]MEX!$E291</f>
        <v>4.8012886377524708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-2.4566836277223558E-2</v>
      </c>
      <c r="G292" s="2">
        <f>[1]MEX!G292-[1]MEX!$E292</f>
        <v>-4.3707223424277686E-2</v>
      </c>
      <c r="H292" s="2">
        <f>[1]MEX!H292-[1]MEX!$E292</f>
        <v>-6.0502282775715344E-2</v>
      </c>
      <c r="I292" s="2">
        <f>[1]MEX!I292-[1]MEX!$E292</f>
        <v>-7.3760161004834401E-2</v>
      </c>
      <c r="J292" s="2">
        <f>[1]MEX!J292-[1]MEX!$E292</f>
        <v>-8.6682323784636139E-2</v>
      </c>
      <c r="K292" s="2">
        <f>[1]MEX!K292-[1]MEX!$E292</f>
        <v>-9.830996290830285E-2</v>
      </c>
      <c r="L292" s="2">
        <f>[1]MEX!L292-[1]MEX!$E292</f>
        <v>-0.10765400194365071</v>
      </c>
      <c r="M292" s="2">
        <f>[1]MEX!M292-[1]MEX!$E292</f>
        <v>-0.11633285541137894</v>
      </c>
      <c r="N292" s="2">
        <f>[1]MEX!N292-[1]MEX!$E292</f>
        <v>-0.12388391757799866</v>
      </c>
      <c r="O292" s="2">
        <f>[1]MEX!O292-[1]MEX!$E292</f>
        <v>2.332848820674414</v>
      </c>
      <c r="P292" s="2">
        <f>[1]MEX!P292-[1]MEX!$E292</f>
        <v>5.5940759459978935</v>
      </c>
      <c r="Q292" s="2">
        <f>[1]MEX!Q292-[1]MEX!$E292</f>
        <v>5.5940759459978935</v>
      </c>
      <c r="R292" s="2">
        <f>[1]MEX!R292-[1]MEX!$E292</f>
        <v>5.5940759459978935</v>
      </c>
      <c r="S292" s="2">
        <f>[1]MEX!S292-[1]MEX!$E292</f>
        <v>5.5940759459978935</v>
      </c>
      <c r="T292" s="2">
        <f>[1]MEX!T292-[1]MEX!$E292</f>
        <v>5.5940759459978935</v>
      </c>
      <c r="U292" s="2">
        <f>[1]MEX!U292-[1]MEX!$E292</f>
        <v>5.5940759459978935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-0.11260661764130475</v>
      </c>
      <c r="G293" s="2">
        <f>[1]MEX!G293-[1]MEX!$E293</f>
        <v>-0.19162095633434717</v>
      </c>
      <c r="H293" s="2">
        <f>[1]MEX!H293-[1]MEX!$E293</f>
        <v>-0.27075518555299283</v>
      </c>
      <c r="I293" s="2">
        <f>[1]MEX!I293-[1]MEX!$E293</f>
        <v>-0.33361759483506148</v>
      </c>
      <c r="J293" s="2">
        <f>[1]MEX!J293-[1]MEX!$E293</f>
        <v>-0.38856861464230974</v>
      </c>
      <c r="K293" s="2">
        <f>[1]MEX!K293-[1]MEX!$E293</f>
        <v>-0.4428945897996357</v>
      </c>
      <c r="L293" s="2">
        <f>[1]MEX!L293-[1]MEX!$E293</f>
        <v>-0.48958345265668157</v>
      </c>
      <c r="M293" s="2">
        <f>[1]MEX!M293-[1]MEX!$E293</f>
        <v>-0.52978824770595168</v>
      </c>
      <c r="N293" s="2">
        <f>[1]MEX!N293-[1]MEX!$E293</f>
        <v>-0.56685313916931079</v>
      </c>
      <c r="O293" s="2">
        <f>[1]MEX!O293-[1]MEX!$E293</f>
        <v>1.9824638101742806</v>
      </c>
      <c r="P293" s="2">
        <f>[1]MEX!P293-[1]MEX!$E293</f>
        <v>3.7697012996133026</v>
      </c>
      <c r="Q293" s="2">
        <f>[1]MEX!Q293-[1]MEX!$E293</f>
        <v>5.6087240516448915</v>
      </c>
      <c r="R293" s="2">
        <f>[1]MEX!R293-[1]MEX!$E293</f>
        <v>5.6087240516448915</v>
      </c>
      <c r="S293" s="2">
        <f>[1]MEX!S293-[1]MEX!$E293</f>
        <v>5.6087240516448915</v>
      </c>
      <c r="T293" s="2">
        <f>[1]MEX!T293-[1]MEX!$E293</f>
        <v>5.6087240516448915</v>
      </c>
      <c r="U293" s="2">
        <f>[1]MEX!U293-[1]MEX!$E293</f>
        <v>6.8306648373644023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1.7660959974149719</v>
      </c>
      <c r="P294" s="2">
        <f>[1]MEX!P294-[1]MEX!$E294</f>
        <v>1.7660959974149719</v>
      </c>
      <c r="Q294" s="2">
        <f>[1]MEX!Q294-[1]MEX!$E294</f>
        <v>1.7660959974149719</v>
      </c>
      <c r="R294" s="2">
        <f>[1]MEX!R294-[1]MEX!$E294</f>
        <v>1.7660959974149719</v>
      </c>
      <c r="S294" s="2">
        <f>[1]MEX!S294-[1]MEX!$E294</f>
        <v>1.7660959974149719</v>
      </c>
      <c r="T294" s="2">
        <f>[1]MEX!T294-[1]MEX!$E294</f>
        <v>1.7660959974149719</v>
      </c>
      <c r="U294" s="2">
        <f>[1]MEX!U294-[1]MEX!$E294</f>
        <v>2.5730372261869547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-4.3159866068833708E-2</v>
      </c>
      <c r="G295" s="2">
        <f>[1]MEX!G295-[1]MEX!$E295</f>
        <v>-7.5256978606923042E-2</v>
      </c>
      <c r="H295" s="2">
        <f>[1]MEX!H295-[1]MEX!$E295</f>
        <v>-9.8322563565076848E-2</v>
      </c>
      <c r="I295" s="2">
        <f>[1]MEX!I295-[1]MEX!$E295</f>
        <v>-0.11916427876767699</v>
      </c>
      <c r="J295" s="2">
        <f>[1]MEX!J295-[1]MEX!$E295</f>
        <v>-0.13773615137349537</v>
      </c>
      <c r="K295" s="2">
        <f>[1]MEX!K295-[1]MEX!$E295</f>
        <v>-0.15324169199038806</v>
      </c>
      <c r="L295" s="2">
        <f>[1]MEX!L295-[1]MEX!$E295</f>
        <v>-0.16526646015129387</v>
      </c>
      <c r="M295" s="2">
        <f>[1]MEX!M295-[1]MEX!$E295</f>
        <v>-0.17707080357291005</v>
      </c>
      <c r="N295" s="2">
        <f>[1]MEX!N295-[1]MEX!$E295</f>
        <v>-0.17707080357291005</v>
      </c>
      <c r="O295" s="2">
        <f>[1]MEX!O295-[1]MEX!$E295</f>
        <v>1.5526788777387992</v>
      </c>
      <c r="P295" s="2">
        <f>[1]MEX!P295-[1]MEX!$E295</f>
        <v>1.7594216109577658</v>
      </c>
      <c r="Q295" s="2">
        <f>[1]MEX!Q295-[1]MEX!$E295</f>
        <v>2.0485401811519068</v>
      </c>
      <c r="R295" s="2">
        <f>[1]MEX!R295-[1]MEX!$E295</f>
        <v>2.0485401811519068</v>
      </c>
      <c r="S295" s="2">
        <f>[1]MEX!S295-[1]MEX!$E295</f>
        <v>2.0485401811519068</v>
      </c>
      <c r="T295" s="2">
        <f>[1]MEX!T295-[1]MEX!$E295</f>
        <v>2.0485401811519068</v>
      </c>
      <c r="U295" s="2">
        <f>[1]MEX!U295-[1]MEX!$E295</f>
        <v>2.0485401811519068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-0.13043476559361267</v>
      </c>
      <c r="G296" s="2">
        <f>[1]MEX!G296-[1]MEX!$E296</f>
        <v>-0.23661230912372844</v>
      </c>
      <c r="H296" s="2">
        <f>[1]MEX!H296-[1]MEX!$E296</f>
        <v>-0.32633757454283341</v>
      </c>
      <c r="I296" s="2">
        <f>[1]MEX!I296-[1]MEX!$E296</f>
        <v>-0.39356275063476431</v>
      </c>
      <c r="J296" s="2">
        <f>[1]MEX!J296-[1]MEX!$E296</f>
        <v>-0.45264121782947342</v>
      </c>
      <c r="K296" s="2">
        <f>[1]MEX!K296-[1]MEX!$E296</f>
        <v>-0.50249943533564334</v>
      </c>
      <c r="L296" s="2">
        <f>[1]MEX!L296-[1]MEX!$E296</f>
        <v>-0.54938309251200934</v>
      </c>
      <c r="M296" s="2">
        <f>[1]MEX!M296-[1]MEX!$E296</f>
        <v>-0.59640594359670729</v>
      </c>
      <c r="N296" s="2">
        <f>[1]MEX!N296-[1]MEX!$E296</f>
        <v>-0.63812763574819797</v>
      </c>
      <c r="O296" s="2">
        <f>[1]MEX!O296-[1]MEX!$E296</f>
        <v>2.8032672377298979</v>
      </c>
      <c r="P296" s="2">
        <f>[1]MEX!P296-[1]MEX!$E296</f>
        <v>5.0368772755924525</v>
      </c>
      <c r="Q296" s="2">
        <f>[1]MEX!Q296-[1]MEX!$E296</f>
        <v>5.0368772755924525</v>
      </c>
      <c r="R296" s="2">
        <f>[1]MEX!R296-[1]MEX!$E296</f>
        <v>5.0368772755924525</v>
      </c>
      <c r="S296" s="2">
        <f>[1]MEX!S296-[1]MEX!$E296</f>
        <v>5.0368772755924525</v>
      </c>
      <c r="T296" s="2">
        <f>[1]MEX!T296-[1]MEX!$E296</f>
        <v>5.0368772755924525</v>
      </c>
      <c r="U296" s="2">
        <f>[1]MEX!U296-[1]MEX!$E296</f>
        <v>5.0368772755924525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-0.97751348551266659</v>
      </c>
      <c r="N297" s="2">
        <f>[1]MEX!N297-[1]MEX!$E297</f>
        <v>-1.03354527051318</v>
      </c>
      <c r="O297" s="2">
        <f>[1]MEX!O297-[1]MEX!$E297</f>
        <v>-0.30775954256712623</v>
      </c>
      <c r="P297" s="2">
        <f>[1]MEX!P297-[1]MEX!$E297</f>
        <v>7.4987622576834667E-2</v>
      </c>
      <c r="Q297" s="2">
        <f>[1]MEX!Q297-[1]MEX!$E297</f>
        <v>1.4537883084862813</v>
      </c>
      <c r="R297" s="2">
        <f>[1]MEX!R297-[1]MEX!$E297</f>
        <v>2.0005867100415387</v>
      </c>
      <c r="S297" s="2">
        <f>[1]MEX!S297-[1]MEX!$E297</f>
        <v>2.1854500238512173</v>
      </c>
      <c r="T297" s="2">
        <f>[1]MEX!T297-[1]MEX!$E297</f>
        <v>2.1854500238512173</v>
      </c>
      <c r="U297" s="2">
        <f>[1]MEX!U297-[1]MEX!$E297</f>
        <v>3.8667518259673912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-4.6568124167919223E-2</v>
      </c>
      <c r="G298" s="2">
        <f>[1]MEX!G298-[1]MEX!$E298</f>
        <v>-8.8695597709374852E-2</v>
      </c>
      <c r="H298" s="2">
        <f>[1]MEX!H298-[1]MEX!$E298</f>
        <v>-0.12419389292590211</v>
      </c>
      <c r="I298" s="2">
        <f>[1]MEX!I298-[1]MEX!$E298</f>
        <v>-0.15196994723897461</v>
      </c>
      <c r="J298" s="2">
        <f>[1]MEX!J298-[1]MEX!$E298</f>
        <v>-0.17696716002336643</v>
      </c>
      <c r="K298" s="2">
        <f>[1]MEX!K298-[1]MEX!$E298</f>
        <v>-0.19942834039734691</v>
      </c>
      <c r="L298" s="2">
        <f>[1]MEX!L298-[1]MEX!$E298</f>
        <v>-0.2179546078637955</v>
      </c>
      <c r="M298" s="2">
        <f>[1]MEX!M298-[1]MEX!$E298</f>
        <v>-0.23320017634889467</v>
      </c>
      <c r="N298" s="2">
        <f>[1]MEX!N298-[1]MEX!$E298</f>
        <v>-0.24617809046512917</v>
      </c>
      <c r="O298" s="2">
        <f>[1]MEX!O298-[1]MEX!$E298</f>
        <v>0.29591387049251949</v>
      </c>
      <c r="P298" s="2">
        <f>[1]MEX!P298-[1]MEX!$E298</f>
        <v>0.28544892549111722</v>
      </c>
      <c r="Q298" s="2">
        <f>[1]MEX!Q298-[1]MEX!$E298</f>
        <v>0.27557387566853464</v>
      </c>
      <c r="R298" s="2">
        <f>[1]MEX!R298-[1]MEX!$E298</f>
        <v>0.26688505122180572</v>
      </c>
      <c r="S298" s="2">
        <f>[1]MEX!S298-[1]MEX!$E298</f>
        <v>2.802654376395509</v>
      </c>
      <c r="T298" s="2">
        <f>[1]MEX!T298-[1]MEX!$E298</f>
        <v>5.2461381571783576</v>
      </c>
      <c r="U298" s="2">
        <f>[1]MEX!U298-[1]MEX!$E298</f>
        <v>5.2461381571783576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-0.19261554441062145</v>
      </c>
      <c r="G299" s="2">
        <f>[1]MEX!G299-[1]MEX!$E299</f>
        <v>-0.34337791083131464</v>
      </c>
      <c r="H299" s="2">
        <f>[1]MEX!H299-[1]MEX!$E299</f>
        <v>-0.48658818049342045</v>
      </c>
      <c r="I299" s="2">
        <f>[1]MEX!I299-[1]MEX!$E299</f>
        <v>-0.59128499760144848</v>
      </c>
      <c r="J299" s="2">
        <f>[1]MEX!J299-[1]MEX!$E299</f>
        <v>-0.6760696700995652</v>
      </c>
      <c r="K299" s="2">
        <f>[1]MEX!K299-[1]MEX!$E299</f>
        <v>-0.7500372701987601</v>
      </c>
      <c r="L299" s="2">
        <f>[1]MEX!L299-[1]MEX!$E299</f>
        <v>-0.81455460094452548</v>
      </c>
      <c r="M299" s="2">
        <f>[1]MEX!M299-[1]MEX!$E299</f>
        <v>-0.8686026543808083</v>
      </c>
      <c r="N299" s="2">
        <f>[1]MEX!N299-[1]MEX!$E299</f>
        <v>-0.91894386809499906</v>
      </c>
      <c r="O299" s="2">
        <f>[1]MEX!O299-[1]MEX!$E299</f>
        <v>0.95955219930856117</v>
      </c>
      <c r="P299" s="2">
        <f>[1]MEX!P299-[1]MEX!$E299</f>
        <v>0.95955219930856117</v>
      </c>
      <c r="Q299" s="2">
        <f>[1]MEX!Q299-[1]MEX!$E299</f>
        <v>0.95955219930856117</v>
      </c>
      <c r="R299" s="2">
        <f>[1]MEX!R299-[1]MEX!$E299</f>
        <v>0.95955219930856117</v>
      </c>
      <c r="S299" s="2">
        <f>[1]MEX!S299-[1]MEX!$E299</f>
        <v>0.95955219930856117</v>
      </c>
      <c r="T299" s="2">
        <f>[1]MEX!T299-[1]MEX!$E299</f>
        <v>0.95955219930856117</v>
      </c>
      <c r="U299" s="2">
        <f>[1]MEX!U299-[1]MEX!$E299</f>
        <v>0.95955219930856117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-0.12217940697662044</v>
      </c>
      <c r="G300" s="2">
        <f>[1]MEX!G300-[1]MEX!$E300</f>
        <v>-0.21714436692180783</v>
      </c>
      <c r="H300" s="2">
        <f>[1]MEX!H300-[1]MEX!$E300</f>
        <v>-0.30127916856067571</v>
      </c>
      <c r="I300" s="2">
        <f>[1]MEX!I300-[1]MEX!$E300</f>
        <v>-0.37605875463745519</v>
      </c>
      <c r="J300" s="2">
        <f>[1]MEX!J300-[1]MEX!$E300</f>
        <v>-0.43360222600887965</v>
      </c>
      <c r="K300" s="2">
        <f>[1]MEX!K300-[1]MEX!$E300</f>
        <v>-0.48802445191831367</v>
      </c>
      <c r="L300" s="2">
        <f>[1]MEX!L300-[1]MEX!$E300</f>
        <v>-0.52876617942701643</v>
      </c>
      <c r="M300" s="2">
        <f>[1]MEX!M300-[1]MEX!$E300</f>
        <v>-0.5679431642160182</v>
      </c>
      <c r="N300" s="2">
        <f>[1]MEX!N300-[1]MEX!$E300</f>
        <v>0.16199868033672971</v>
      </c>
      <c r="O300" s="2">
        <f>[1]MEX!O300-[1]MEX!$E300</f>
        <v>1.7917688361895046</v>
      </c>
      <c r="P300" s="2">
        <f>[1]MEX!P300-[1]MEX!$E300</f>
        <v>3.4546724412467853</v>
      </c>
      <c r="Q300" s="2">
        <f>[1]MEX!Q300-[1]MEX!$E300</f>
        <v>4.6424348332022376</v>
      </c>
      <c r="R300" s="2">
        <f>[1]MEX!R300-[1]MEX!$E300</f>
        <v>4.6424348332022376</v>
      </c>
      <c r="S300" s="2">
        <f>[1]MEX!S300-[1]MEX!$E300</f>
        <v>4.6424348332022376</v>
      </c>
      <c r="T300" s="2">
        <f>[1]MEX!T300-[1]MEX!$E300</f>
        <v>4.6424348332022376</v>
      </c>
      <c r="U300" s="2">
        <f>[1]MEX!U300-[1]MEX!$E300</f>
        <v>4.6424348332022376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-7.6584805312990056E-2</v>
      </c>
      <c r="G301" s="2">
        <f>[1]MEX!G301-[1]MEX!$E301</f>
        <v>-0.13850209106948341</v>
      </c>
      <c r="H301" s="2">
        <f>[1]MEX!H301-[1]MEX!$E301</f>
        <v>-0.18929846064737177</v>
      </c>
      <c r="I301" s="2">
        <f>[1]MEX!I301-[1]MEX!$E301</f>
        <v>-0.2252427088616713</v>
      </c>
      <c r="J301" s="2">
        <f>[1]MEX!J301-[1]MEX!$E301</f>
        <v>-0.26182917961395447</v>
      </c>
      <c r="K301" s="2">
        <f>[1]MEX!K301-[1]MEX!$E301</f>
        <v>-0.29785741768714047</v>
      </c>
      <c r="L301" s="2">
        <f>[1]MEX!L301-[1]MEX!$E301</f>
        <v>-0.32968007799759391</v>
      </c>
      <c r="M301" s="2">
        <f>[1]MEX!M301-[1]MEX!$E301</f>
        <v>-0.3578822182543675</v>
      </c>
      <c r="N301" s="2">
        <f>[1]MEX!N301-[1]MEX!$E301</f>
        <v>2.7271100069675924E-2</v>
      </c>
      <c r="O301" s="2">
        <f>[1]MEX!O301-[1]MEX!$E301</f>
        <v>2.5646738764552808</v>
      </c>
      <c r="P301" s="2">
        <f>[1]MEX!P301-[1]MEX!$E301</f>
        <v>2.5646738764552808</v>
      </c>
      <c r="Q301" s="2">
        <f>[1]MEX!Q301-[1]MEX!$E301</f>
        <v>2.5646738764552808</v>
      </c>
      <c r="R301" s="2">
        <f>[1]MEX!R301-[1]MEX!$E301</f>
        <v>2.5646738764552808</v>
      </c>
      <c r="S301" s="2">
        <f>[1]MEX!S301-[1]MEX!$E301</f>
        <v>2.5646738764552808</v>
      </c>
      <c r="T301" s="2">
        <f>[1]MEX!T301-[1]MEX!$E301</f>
        <v>2.5646738764552808</v>
      </c>
      <c r="U301" s="2">
        <f>[1]MEX!U301-[1]MEX!$E301</f>
        <v>2.5646738764552808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-5.3280243752510614E-2</v>
      </c>
      <c r="G302" s="2">
        <f>[1]MEX!G302-[1]MEX!$E302</f>
        <v>-9.8472316571296403E-2</v>
      </c>
      <c r="H302" s="2">
        <f>[1]MEX!H302-[1]MEX!$E302</f>
        <v>-0.13430987374380976</v>
      </c>
      <c r="I302" s="2">
        <f>[1]MEX!I302-[1]MEX!$E302</f>
        <v>-0.16645575047120786</v>
      </c>
      <c r="J302" s="2">
        <f>[1]MEX!J302-[1]MEX!$E302</f>
        <v>-0.19311829337245712</v>
      </c>
      <c r="K302" s="2">
        <f>[1]MEX!K302-[1]MEX!$E302</f>
        <v>-0.2185094184674341</v>
      </c>
      <c r="L302" s="2">
        <f>[1]MEX!L302-[1]MEX!$E302</f>
        <v>-0.23791249670447456</v>
      </c>
      <c r="M302" s="2">
        <f>[1]MEX!M302-[1]MEX!$E302</f>
        <v>-0.25479989933771918</v>
      </c>
      <c r="N302" s="2">
        <f>[1]MEX!N302-[1]MEX!$E302</f>
        <v>-0.26973617625955626</v>
      </c>
      <c r="O302" s="2">
        <f>[1]MEX!O302-[1]MEX!$E302</f>
        <v>2.7838037662732162</v>
      </c>
      <c r="P302" s="2">
        <f>[1]MEX!P302-[1]MEX!$E302</f>
        <v>5.3925331251126281</v>
      </c>
      <c r="Q302" s="2">
        <f>[1]MEX!Q302-[1]MEX!$E302</f>
        <v>5.3925331251126281</v>
      </c>
      <c r="R302" s="2">
        <f>[1]MEX!R302-[1]MEX!$E302</f>
        <v>5.3925331251126281</v>
      </c>
      <c r="S302" s="2">
        <f>[1]MEX!S302-[1]MEX!$E302</f>
        <v>5.3925331251126281</v>
      </c>
      <c r="T302" s="2">
        <f>[1]MEX!T302-[1]MEX!$E302</f>
        <v>5.3925331251126281</v>
      </c>
      <c r="U302" s="2">
        <f>[1]MEX!U302-[1]MEX!$E302</f>
        <v>5.3925331251126281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-0.18262093118512723</v>
      </c>
      <c r="G303" s="2">
        <f>[1]MEX!G303-[1]MEX!$E303</f>
        <v>-0.34691326668797728</v>
      </c>
      <c r="H303" s="2">
        <f>[1]MEX!H303-[1]MEX!$E303</f>
        <v>-0.48471644696971339</v>
      </c>
      <c r="I303" s="2">
        <f>[1]MEX!I303-[1]MEX!$E303</f>
        <v>-0.59777854209133352</v>
      </c>
      <c r="J303" s="2">
        <f>[1]MEX!J303-[1]MEX!$E303</f>
        <v>-0.69357326907626771</v>
      </c>
      <c r="K303" s="2">
        <f>[1]MEX!K303-[1]MEX!$E303</f>
        <v>-0.77736090984643624</v>
      </c>
      <c r="L303" s="2">
        <f>[1]MEX!L303-[1]MEX!$E303</f>
        <v>-0.84316223454026584</v>
      </c>
      <c r="M303" s="2">
        <f>[1]MEX!M303-[1]MEX!$E303</f>
        <v>-0.90022741356606417</v>
      </c>
      <c r="N303" s="2">
        <f>[1]MEX!N303-[1]MEX!$E303</f>
        <v>-0.95446228024105295</v>
      </c>
      <c r="O303" s="2">
        <f>[1]MEX!O303-[1]MEX!$E303</f>
        <v>1.4920167526909793</v>
      </c>
      <c r="P303" s="2">
        <f>[1]MEX!P303-[1]MEX!$E303</f>
        <v>3.5760159728420717</v>
      </c>
      <c r="Q303" s="2">
        <f>[1]MEX!Q303-[1]MEX!$E303</f>
        <v>3.5760159728420717</v>
      </c>
      <c r="R303" s="2">
        <f>[1]MEX!R303-[1]MEX!$E303</f>
        <v>3.5760159728420717</v>
      </c>
      <c r="S303" s="2">
        <f>[1]MEX!S303-[1]MEX!$E303</f>
        <v>3.5760159728420717</v>
      </c>
      <c r="T303" s="2">
        <f>[1]MEX!T303-[1]MEX!$E303</f>
        <v>3.5760159728420717</v>
      </c>
      <c r="U303" s="2">
        <f>[1]MEX!U303-[1]MEX!$E303</f>
        <v>3.5760159728420717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1.038198427196491</v>
      </c>
      <c r="P304" s="2">
        <f>[1]MEX!P304-[1]MEX!$E304</f>
        <v>1.038198427196491</v>
      </c>
      <c r="Q304" s="2">
        <f>[1]MEX!Q304-[1]MEX!$E304</f>
        <v>1.038198427196491</v>
      </c>
      <c r="R304" s="2">
        <f>[1]MEX!R304-[1]MEX!$E304</f>
        <v>4.4617258516379366</v>
      </c>
      <c r="S304" s="2">
        <f>[1]MEX!S304-[1]MEX!$E304</f>
        <v>9.8848119524723117</v>
      </c>
      <c r="T304" s="2">
        <f>[1]MEX!T304-[1]MEX!$E304</f>
        <v>9.8848119524723117</v>
      </c>
      <c r="U304" s="2">
        <f>[1]MEX!U304-[1]MEX!$E304</f>
        <v>9.8848119524723117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1.9551104592884059</v>
      </c>
      <c r="O305" s="2">
        <f>[1]MEX!O305-[1]MEX!$E305</f>
        <v>3.7479055440136264</v>
      </c>
      <c r="P305" s="2">
        <f>[1]MEX!P305-[1]MEX!$E305</f>
        <v>3.7479055440136264</v>
      </c>
      <c r="Q305" s="2">
        <f>[1]MEX!Q305-[1]MEX!$E305</f>
        <v>3.7479055440136264</v>
      </c>
      <c r="R305" s="2">
        <f>[1]MEX!R305-[1]MEX!$E305</f>
        <v>3.7479055440136264</v>
      </c>
      <c r="S305" s="2">
        <f>[1]MEX!S305-[1]MEX!$E305</f>
        <v>3.7479055440136264</v>
      </c>
      <c r="T305" s="2">
        <f>[1]MEX!T305-[1]MEX!$E305</f>
        <v>3.7479055440136264</v>
      </c>
      <c r="U305" s="2">
        <f>[1]MEX!U305-[1]MEX!$E305</f>
        <v>3.7479055440136264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[1]MEX!E306-[1]MEX!$E306</f>
        <v>#VALUE!</v>
      </c>
      <c r="F306" s="2" t="e">
        <f>[1]MEX!F306-[1]MEX!$E306</f>
        <v>#VALUE!</v>
      </c>
      <c r="G306" s="2" t="e">
        <f>[1]MEX!G306-[1]MEX!$E306</f>
        <v>#VALUE!</v>
      </c>
      <c r="H306" s="2" t="e">
        <f>[1]MEX!H306-[1]MEX!$E306</f>
        <v>#VALUE!</v>
      </c>
      <c r="I306" s="2" t="e">
        <f>[1]MEX!I306-[1]MEX!$E306</f>
        <v>#VALUE!</v>
      </c>
      <c r="J306" s="2" t="e">
        <f>[1]MEX!J306-[1]MEX!$E306</f>
        <v>#VALUE!</v>
      </c>
      <c r="K306" s="2" t="e">
        <f>[1]MEX!K306-[1]MEX!$E306</f>
        <v>#VALUE!</v>
      </c>
      <c r="L306" s="2" t="e">
        <f>[1]MEX!L306-[1]MEX!$E306</f>
        <v>#VALUE!</v>
      </c>
      <c r="M306" s="2" t="e">
        <f>[1]MEX!M306-[1]MEX!$E306</f>
        <v>#VALUE!</v>
      </c>
      <c r="N306" s="2" t="e">
        <f>[1]MEX!N306-[1]MEX!$E306</f>
        <v>#VALUE!</v>
      </c>
      <c r="O306" s="2" t="e">
        <f>[1]MEX!O306-[1]MEX!$E306</f>
        <v>#VALUE!</v>
      </c>
      <c r="P306" s="2" t="e">
        <f>[1]MEX!P306-[1]MEX!$E306</f>
        <v>#VALUE!</v>
      </c>
      <c r="Q306" s="2" t="e">
        <f>[1]MEX!Q306-[1]MEX!$E306</f>
        <v>#VALUE!</v>
      </c>
      <c r="R306" s="2" t="e">
        <f>[1]MEX!R306-[1]MEX!$E306</f>
        <v>#VALUE!</v>
      </c>
      <c r="S306" s="2" t="e">
        <f>[1]MEX!S306-[1]MEX!$E306</f>
        <v>#VALUE!</v>
      </c>
      <c r="T306" s="2" t="e">
        <f>[1]MEX!T306-[1]MEX!$E306</f>
        <v>#VALUE!</v>
      </c>
      <c r="U306" s="2" t="e">
        <f>[1]MEX!U306-[1]MEX!$E306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-0.20997818700561055</v>
      </c>
      <c r="G307" s="2">
        <f>[1]MEX!G307-[1]MEX!$E307</f>
        <v>-0.38034905031069144</v>
      </c>
      <c r="H307" s="2">
        <f>[1]MEX!H307-[1]MEX!$E307</f>
        <v>-0.49880606948276096</v>
      </c>
      <c r="I307" s="2">
        <f>[1]MEX!I307-[1]MEX!$E307</f>
        <v>-0.58689129716940158</v>
      </c>
      <c r="J307" s="2">
        <f>[1]MEX!J307-[1]MEX!$E307</f>
        <v>-0.66712765520460238</v>
      </c>
      <c r="K307" s="2">
        <f>[1]MEX!K307-[1]MEX!$E307</f>
        <v>-0.73088644730512442</v>
      </c>
      <c r="L307" s="2">
        <f>[1]MEX!L307-[1]MEX!$E307</f>
        <v>-0.78187162216215</v>
      </c>
      <c r="M307" s="2">
        <f>[1]MEX!M307-[1]MEX!$E307</f>
        <v>-0.83114480775549282</v>
      </c>
      <c r="N307" s="2">
        <f>[1]MEX!N307-[1]MEX!$E307</f>
        <v>-0.88138303627911085</v>
      </c>
      <c r="O307" s="2">
        <f>[1]MEX!O307-[1]MEX!$E307</f>
        <v>0.29582504873988569</v>
      </c>
      <c r="P307" s="2">
        <f>[1]MEX!P307-[1]MEX!$E307</f>
        <v>0.86511444898403056</v>
      </c>
      <c r="Q307" s="2">
        <f>[1]MEX!Q307-[1]MEX!$E307</f>
        <v>0.86511444898403056</v>
      </c>
      <c r="R307" s="2">
        <f>[1]MEX!R307-[1]MEX!$E307</f>
        <v>0.86511444898403056</v>
      </c>
      <c r="S307" s="2">
        <f>[1]MEX!S307-[1]MEX!$E307</f>
        <v>0.86511444898403056</v>
      </c>
      <c r="T307" s="2">
        <f>[1]MEX!T307-[1]MEX!$E307</f>
        <v>0.86511444898403056</v>
      </c>
      <c r="U307" s="2">
        <f>[1]MEX!U307-[1]MEX!$E307</f>
        <v>0.86511444898403056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0.60898618986250597</v>
      </c>
      <c r="O308" s="2">
        <f>[1]MEX!O308-[1]MEX!$E308</f>
        <v>2.3053168101845642</v>
      </c>
      <c r="P308" s="2">
        <f>[1]MEX!P308-[1]MEX!$E308</f>
        <v>2.3053168101845642</v>
      </c>
      <c r="Q308" s="2">
        <f>[1]MEX!Q308-[1]MEX!$E308</f>
        <v>2.3053168101845642</v>
      </c>
      <c r="R308" s="2">
        <f>[1]MEX!R308-[1]MEX!$E308</f>
        <v>2.3053168101845642</v>
      </c>
      <c r="S308" s="2">
        <f>[1]MEX!S308-[1]MEX!$E308</f>
        <v>2.3053168101845642</v>
      </c>
      <c r="T308" s="2">
        <f>[1]MEX!T308-[1]MEX!$E308</f>
        <v>2.3053168101845642</v>
      </c>
      <c r="U308" s="2">
        <f>[1]MEX!U308-[1]MEX!$E308</f>
        <v>2.3053168101845642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0.17318742876660309</v>
      </c>
      <c r="O309" s="2">
        <f>[1]MEX!O309-[1]MEX!$E309</f>
        <v>2.2503846286165796</v>
      </c>
      <c r="P309" s="2">
        <f>[1]MEX!P309-[1]MEX!$E309</f>
        <v>4.156863768429929</v>
      </c>
      <c r="Q309" s="2">
        <f>[1]MEX!Q309-[1]MEX!$E309</f>
        <v>4.156863768429929</v>
      </c>
      <c r="R309" s="2">
        <f>[1]MEX!R309-[1]MEX!$E309</f>
        <v>4.156863768429929</v>
      </c>
      <c r="S309" s="2">
        <f>[1]MEX!S309-[1]MEX!$E309</f>
        <v>4.156863768429929</v>
      </c>
      <c r="T309" s="2">
        <f>[1]MEX!T309-[1]MEX!$E309</f>
        <v>4.156863768429929</v>
      </c>
      <c r="U309" s="2">
        <f>[1]MEX!U309-[1]MEX!$E309</f>
        <v>4.156863768429929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-0.13265966203722002</v>
      </c>
      <c r="G310" s="2">
        <f>[1]MEX!G310-[1]MEX!$E310</f>
        <v>-0.21841266049771235</v>
      </c>
      <c r="H310" s="2">
        <f>[1]MEX!H310-[1]MEX!$E310</f>
        <v>-0.29561750509930107</v>
      </c>
      <c r="I310" s="2">
        <f>[1]MEX!I310-[1]MEX!$E310</f>
        <v>-0.36204782280587011</v>
      </c>
      <c r="J310" s="2">
        <f>[1]MEX!J310-[1]MEX!$E310</f>
        <v>-0.42023197068410667</v>
      </c>
      <c r="K310" s="2">
        <f>[1]MEX!K310-[1]MEX!$E310</f>
        <v>-0.47368990278931022</v>
      </c>
      <c r="L310" s="2">
        <f>[1]MEX!L310-[1]MEX!$E310</f>
        <v>-0.52182462333626489</v>
      </c>
      <c r="M310" s="2">
        <f>[1]MEX!M310-[1]MEX!$E310</f>
        <v>-0.56965400128521537</v>
      </c>
      <c r="N310" s="2">
        <f>[1]MEX!N310-[1]MEX!$E310</f>
        <v>2.7050206529004583E-2</v>
      </c>
      <c r="O310" s="2">
        <f>[1]MEX!O310-[1]MEX!$E310</f>
        <v>1.273673730394016</v>
      </c>
      <c r="P310" s="2">
        <f>[1]MEX!P310-[1]MEX!$E310</f>
        <v>2.5969811313839628</v>
      </c>
      <c r="Q310" s="2">
        <f>[1]MEX!Q310-[1]MEX!$E310</f>
        <v>3.6107415630708246</v>
      </c>
      <c r="R310" s="2">
        <f>[1]MEX!R310-[1]MEX!$E310</f>
        <v>3.8595143454241239</v>
      </c>
      <c r="S310" s="2">
        <f>[1]MEX!S310-[1]MEX!$E310</f>
        <v>4.4617500491781783</v>
      </c>
      <c r="T310" s="2">
        <f>[1]MEX!T310-[1]MEX!$E310</f>
        <v>5.6799391473944851</v>
      </c>
      <c r="U310" s="2">
        <f>[1]MEX!U310-[1]MEX!$E310</f>
        <v>5.6799391473944851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-5.3681954745826488E-2</v>
      </c>
      <c r="G311" s="2">
        <f>[1]MEX!G311-[1]MEX!$E311</f>
        <v>-9.7411630464463883E-2</v>
      </c>
      <c r="H311" s="2">
        <f>[1]MEX!H311-[1]MEX!$E311</f>
        <v>-0.13102404102535559</v>
      </c>
      <c r="I311" s="2">
        <f>[1]MEX!I311-[1]MEX!$E311</f>
        <v>-0.15850845451947748</v>
      </c>
      <c r="J311" s="2">
        <f>[1]MEX!J311-[1]MEX!$E311</f>
        <v>-0.18224288581708947</v>
      </c>
      <c r="K311" s="2">
        <f>[1]MEX!K311-[1]MEX!$E311</f>
        <v>-0.20073959520511409</v>
      </c>
      <c r="L311" s="2">
        <f>[1]MEX!L311-[1]MEX!$E311</f>
        <v>-0.21869875932058847</v>
      </c>
      <c r="M311" s="2">
        <f>[1]MEX!M311-[1]MEX!$E311</f>
        <v>-0.23515127994765805</v>
      </c>
      <c r="N311" s="2">
        <f>[1]MEX!N311-[1]MEX!$E311</f>
        <v>0.6491843344570114</v>
      </c>
      <c r="O311" s="2">
        <f>[1]MEX!O311-[1]MEX!$E311</f>
        <v>2.8195835844731931</v>
      </c>
      <c r="P311" s="2">
        <f>[1]MEX!P311-[1]MEX!$E311</f>
        <v>3.6967939895067801</v>
      </c>
      <c r="Q311" s="2">
        <f>[1]MEX!Q311-[1]MEX!$E311</f>
        <v>3.6967939895067801</v>
      </c>
      <c r="R311" s="2">
        <f>[1]MEX!R311-[1]MEX!$E311</f>
        <v>3.6967939895067801</v>
      </c>
      <c r="S311" s="2">
        <f>[1]MEX!S311-[1]MEX!$E311</f>
        <v>3.6967939895067801</v>
      </c>
      <c r="T311" s="2">
        <f>[1]MEX!T311-[1]MEX!$E311</f>
        <v>3.6967939895067801</v>
      </c>
      <c r="U311" s="2">
        <f>[1]MEX!U311-[1]MEX!$E311</f>
        <v>3.6967939895067801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0.92334691659669943</v>
      </c>
      <c r="O312" s="2">
        <f>[1]MEX!O312-[1]MEX!$E312</f>
        <v>2.8232698983954947</v>
      </c>
      <c r="P312" s="2">
        <f>[1]MEX!P312-[1]MEX!$E312</f>
        <v>2.8232698983954947</v>
      </c>
      <c r="Q312" s="2">
        <f>[1]MEX!Q312-[1]MEX!$E312</f>
        <v>2.8232698983954947</v>
      </c>
      <c r="R312" s="2">
        <f>[1]MEX!R312-[1]MEX!$E312</f>
        <v>2.8232698983954947</v>
      </c>
      <c r="S312" s="2">
        <f>[1]MEX!S312-[1]MEX!$E312</f>
        <v>2.8232698983954947</v>
      </c>
      <c r="T312" s="2">
        <f>[1]MEX!T312-[1]MEX!$E312</f>
        <v>2.8232698983954947</v>
      </c>
      <c r="U312" s="2">
        <f>[1]MEX!U312-[1]MEX!$E312</f>
        <v>2.8232698983954947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-1.1387052426209081</v>
      </c>
      <c r="O313" s="2">
        <f>[1]MEX!O313-[1]MEX!$E313</f>
        <v>1.4074023533434783</v>
      </c>
      <c r="P313" s="2">
        <f>[1]MEX!P313-[1]MEX!$E313</f>
        <v>2.8381981305766928</v>
      </c>
      <c r="Q313" s="2">
        <f>[1]MEX!Q313-[1]MEX!$E313</f>
        <v>3.0748534099147093</v>
      </c>
      <c r="R313" s="2">
        <f>[1]MEX!R313-[1]MEX!$E313</f>
        <v>3.7358587477949854</v>
      </c>
      <c r="S313" s="2">
        <f>[1]MEX!S313-[1]MEX!$E313</f>
        <v>4.4491627767369266</v>
      </c>
      <c r="T313" s="2">
        <f>[1]MEX!T313-[1]MEX!$E313</f>
        <v>6.6364869423580402</v>
      </c>
      <c r="U313" s="2">
        <f>[1]MEX!U313-[1]MEX!$E313</f>
        <v>6.6364869423580402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0.10230758609082358</v>
      </c>
      <c r="P314" s="2">
        <f>[1]MEX!P314-[1]MEX!$E314</f>
        <v>0.44046399124755453</v>
      </c>
      <c r="Q314" s="2">
        <f>[1]MEX!Q314-[1]MEX!$E314</f>
        <v>0.44046399124755453</v>
      </c>
      <c r="R314" s="2">
        <f>[1]MEX!R314-[1]MEX!$E314</f>
        <v>1.2275732396842329</v>
      </c>
      <c r="S314" s="2">
        <f>[1]MEX!S314-[1]MEX!$E314</f>
        <v>2.8264691654624201</v>
      </c>
      <c r="T314" s="2">
        <f>[1]MEX!T314-[1]MEX!$E314</f>
        <v>2.8264691654624201</v>
      </c>
      <c r="U314" s="2">
        <f>[1]MEX!U314-[1]MEX!$E314</f>
        <v>2.8264691654624201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-6.213889436889275E-2</v>
      </c>
      <c r="G315" s="2">
        <f>[1]MEX!G315-[1]MEX!$E315</f>
        <v>-0.12189576890639131</v>
      </c>
      <c r="H315" s="2">
        <f>[1]MEX!H315-[1]MEX!$E315</f>
        <v>-0.16999168728855807</v>
      </c>
      <c r="I315" s="2">
        <f>[1]MEX!I315-[1]MEX!$E315</f>
        <v>-0.20816020220881626</v>
      </c>
      <c r="J315" s="2">
        <f>[1]MEX!J315-[1]MEX!$E315</f>
        <v>-0.23978549291251028</v>
      </c>
      <c r="K315" s="2">
        <f>[1]MEX!K315-[1]MEX!$E315</f>
        <v>-0.26932837968740131</v>
      </c>
      <c r="L315" s="2">
        <f>[1]MEX!L315-[1]MEX!$E315</f>
        <v>-0.29504725297310586</v>
      </c>
      <c r="M315" s="2">
        <f>[1]MEX!M315-[1]MEX!$E315</f>
        <v>-0.31634151948410505</v>
      </c>
      <c r="N315" s="2">
        <f>[1]MEX!N315-[1]MEX!$E315</f>
        <v>-0.33515487460961424</v>
      </c>
      <c r="O315" s="2">
        <f>[1]MEX!O315-[1]MEX!$E315</f>
        <v>1.5780347982444738</v>
      </c>
      <c r="P315" s="2">
        <f>[1]MEX!P315-[1]MEX!$E315</f>
        <v>4.8452129434132729</v>
      </c>
      <c r="Q315" s="2">
        <f>[1]MEX!Q315-[1]MEX!$E315</f>
        <v>4.8452129434132729</v>
      </c>
      <c r="R315" s="2">
        <f>[1]MEX!R315-[1]MEX!$E315</f>
        <v>4.8452129434132729</v>
      </c>
      <c r="S315" s="2">
        <f>[1]MEX!S315-[1]MEX!$E315</f>
        <v>4.8452129434132729</v>
      </c>
      <c r="T315" s="2">
        <f>[1]MEX!T315-[1]MEX!$E315</f>
        <v>4.8452129434132729</v>
      </c>
      <c r="U315" s="2">
        <f>[1]MEX!U315-[1]MEX!$E315</f>
        <v>4.8452129434132729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7.860103167153909E-2</v>
      </c>
      <c r="O316" s="2">
        <f>[1]MEX!O316-[1]MEX!$E316</f>
        <v>1.6044345636285371</v>
      </c>
      <c r="P316" s="2">
        <f>[1]MEX!P316-[1]MEX!$E316</f>
        <v>1.6044345636285371</v>
      </c>
      <c r="Q316" s="2">
        <f>[1]MEX!Q316-[1]MEX!$E316</f>
        <v>1.6044345636285371</v>
      </c>
      <c r="R316" s="2">
        <f>[1]MEX!R316-[1]MEX!$E316</f>
        <v>1.6044345636285371</v>
      </c>
      <c r="S316" s="2">
        <f>[1]MEX!S316-[1]MEX!$E316</f>
        <v>1.6044345636285371</v>
      </c>
      <c r="T316" s="2">
        <f>[1]MEX!T316-[1]MEX!$E316</f>
        <v>1.6044345636285371</v>
      </c>
      <c r="U316" s="2">
        <f>[1]MEX!U316-[1]MEX!$E316</f>
        <v>1.6044345636285371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-0.13173901301949797</v>
      </c>
      <c r="G317" s="2">
        <f>[1]MEX!G317-[1]MEX!$E317</f>
        <v>-0.2318121664425874</v>
      </c>
      <c r="H317" s="2">
        <f>[1]MEX!H317-[1]MEX!$E317</f>
        <v>-0.31383072932634093</v>
      </c>
      <c r="I317" s="2">
        <f>[1]MEX!I317-[1]MEX!$E317</f>
        <v>-0.38745885564247828</v>
      </c>
      <c r="J317" s="2">
        <f>[1]MEX!J317-[1]MEX!$E317</f>
        <v>-0.45693757050608497</v>
      </c>
      <c r="K317" s="2">
        <f>[1]MEX!K317-[1]MEX!$E317</f>
        <v>-0.51417957898954114</v>
      </c>
      <c r="L317" s="2">
        <f>[1]MEX!L317-[1]MEX!$E317</f>
        <v>-0.55870963299079079</v>
      </c>
      <c r="M317" s="2">
        <f>[1]MEX!M317-[1]MEX!$E317</f>
        <v>-0.59703092646201839</v>
      </c>
      <c r="N317" s="2">
        <f>[1]MEX!N317-[1]MEX!$E317</f>
        <v>-0.62935863061311892</v>
      </c>
      <c r="O317" s="2">
        <f>[1]MEX!O317-[1]MEX!$E317</f>
        <v>-8.7457040025604726E-2</v>
      </c>
      <c r="P317" s="2">
        <f>[1]MEX!P317-[1]MEX!$E317</f>
        <v>2.061938447906364</v>
      </c>
      <c r="Q317" s="2">
        <f>[1]MEX!Q317-[1]MEX!$E317</f>
        <v>3.2777264726890323</v>
      </c>
      <c r="R317" s="2">
        <f>[1]MEX!R317-[1]MEX!$E317</f>
        <v>3.2777264726890323</v>
      </c>
      <c r="S317" s="2">
        <f>[1]MEX!S317-[1]MEX!$E317</f>
        <v>3.2777264726890323</v>
      </c>
      <c r="T317" s="2">
        <f>[1]MEX!T317-[1]MEX!$E317</f>
        <v>3.2777264726890323</v>
      </c>
      <c r="U317" s="2">
        <f>[1]MEX!U317-[1]MEX!$E317</f>
        <v>3.2777264726890323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-2.1345722949888568E-2</v>
      </c>
      <c r="G318" s="2">
        <f>[1]MEX!G318-[1]MEX!$E318</f>
        <v>-3.7943426866576146E-2</v>
      </c>
      <c r="H318" s="2">
        <f>[1]MEX!H318-[1]MEX!$E318</f>
        <v>-5.2741106295222551E-2</v>
      </c>
      <c r="I318" s="2">
        <f>[1]MEX!I318-[1]MEX!$E318</f>
        <v>-6.3678544209871291E-2</v>
      </c>
      <c r="J318" s="2">
        <f>[1]MEX!J318-[1]MEX!$E318</f>
        <v>-7.440508935442125E-2</v>
      </c>
      <c r="K318" s="2">
        <f>[1]MEX!K318-[1]MEX!$E318</f>
        <v>-8.4173819858804677E-2</v>
      </c>
      <c r="L318" s="2">
        <f>[1]MEX!L318-[1]MEX!$E318</f>
        <v>-9.3198316727175268E-2</v>
      </c>
      <c r="M318" s="2">
        <f>[1]MEX!M318-[1]MEX!$E318</f>
        <v>-0.10122418830669488</v>
      </c>
      <c r="N318" s="2">
        <f>[1]MEX!N318-[1]MEX!$E318</f>
        <v>-0.1082034341992042</v>
      </c>
      <c r="O318" s="2">
        <f>[1]MEX!O318-[1]MEX!$E318</f>
        <v>1.5987899104701526</v>
      </c>
      <c r="P318" s="2">
        <f>[1]MEX!P318-[1]MEX!$E318</f>
        <v>1.594087222398052</v>
      </c>
      <c r="Q318" s="2">
        <f>[1]MEX!Q318-[1]MEX!$E318</f>
        <v>1.5891720669480591</v>
      </c>
      <c r="R318" s="2">
        <f>[1]MEX!R318-[1]MEX!$E318</f>
        <v>1.5849317920523731</v>
      </c>
      <c r="S318" s="2">
        <f>[1]MEX!S318-[1]MEX!$E318</f>
        <v>1.581013999032848</v>
      </c>
      <c r="T318" s="2">
        <f>[1]MEX!T318-[1]MEX!$E318</f>
        <v>1.5778349626605106</v>
      </c>
      <c r="U318" s="2">
        <f>[1]MEX!U318-[1]MEX!$E318</f>
        <v>2.5887286929138824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-0.18492941974356114</v>
      </c>
      <c r="G319" s="2">
        <f>[1]MEX!G319-[1]MEX!$E319</f>
        <v>-0.18492941974356114</v>
      </c>
      <c r="H319" s="2">
        <f>[1]MEX!H319-[1]MEX!$E319</f>
        <v>-0.18492941974356114</v>
      </c>
      <c r="I319" s="2">
        <f>[1]MEX!I319-[1]MEX!$E319</f>
        <v>-0.18492941974356114</v>
      </c>
      <c r="J319" s="2">
        <f>[1]MEX!J319-[1]MEX!$E319</f>
        <v>-0.18492941974356114</v>
      </c>
      <c r="K319" s="2">
        <f>[1]MEX!K319-[1]MEX!$E319</f>
        <v>-0.18492941974356114</v>
      </c>
      <c r="L319" s="2">
        <f>[1]MEX!L319-[1]MEX!$E319</f>
        <v>-0.18492941974356114</v>
      </c>
      <c r="M319" s="2">
        <f>[1]MEX!M319-[1]MEX!$E319</f>
        <v>-0.18492941974356114</v>
      </c>
      <c r="N319" s="2">
        <f>[1]MEX!N319-[1]MEX!$E319</f>
        <v>-0.18492941974356114</v>
      </c>
      <c r="O319" s="2">
        <f>[1]MEX!O319-[1]MEX!$E319</f>
        <v>0.68180614332037237</v>
      </c>
      <c r="P319" s="2">
        <f>[1]MEX!P319-[1]MEX!$E319</f>
        <v>2.0421964182172587</v>
      </c>
      <c r="Q319" s="2">
        <f>[1]MEX!Q319-[1]MEX!$E319</f>
        <v>2.0421964182172587</v>
      </c>
      <c r="R319" s="2">
        <f>[1]MEX!R319-[1]MEX!$E319</f>
        <v>2.2478590921804553</v>
      </c>
      <c r="S319" s="2">
        <f>[1]MEX!S319-[1]MEX!$E319</f>
        <v>2.351351794644394</v>
      </c>
      <c r="T319" s="2">
        <f>[1]MEX!T319-[1]MEX!$E319</f>
        <v>2.351351794644394</v>
      </c>
      <c r="U319" s="2">
        <f>[1]MEX!U319-[1]MEX!$E319</f>
        <v>2.351351794644394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-0.11024141648350394</v>
      </c>
      <c r="G320" s="2">
        <f>[1]MEX!G320-[1]MEX!$E320</f>
        <v>-0.19844913776119455</v>
      </c>
      <c r="H320" s="2">
        <f>[1]MEX!H320-[1]MEX!$E320</f>
        <v>-0.26361502441758944</v>
      </c>
      <c r="I320" s="2">
        <f>[1]MEX!I320-[1]MEX!$E320</f>
        <v>-0.32244475161193265</v>
      </c>
      <c r="J320" s="2">
        <f>[1]MEX!J320-[1]MEX!$E320</f>
        <v>-0.37625666754077969</v>
      </c>
      <c r="K320" s="2">
        <f>[1]MEX!K320-[1]MEX!$E320</f>
        <v>-0.42142669167238012</v>
      </c>
      <c r="L320" s="2">
        <f>[1]MEX!L320-[1]MEX!$E320</f>
        <v>-0.45636696007437649</v>
      </c>
      <c r="M320" s="2">
        <f>[1]MEX!M320-[1]MEX!$E320</f>
        <v>-0.48593989525991077</v>
      </c>
      <c r="N320" s="2">
        <f>[1]MEX!N320-[1]MEX!$E320</f>
        <v>-0.51084451469467496</v>
      </c>
      <c r="O320" s="2">
        <f>[1]MEX!O320-[1]MEX!$E320</f>
        <v>0.29820959514973566</v>
      </c>
      <c r="P320" s="2">
        <f>[1]MEX!P320-[1]MEX!$E320</f>
        <v>0.29820959514973566</v>
      </c>
      <c r="Q320" s="2">
        <f>[1]MEX!Q320-[1]MEX!$E320</f>
        <v>0.29820959514973566</v>
      </c>
      <c r="R320" s="2">
        <f>[1]MEX!R320-[1]MEX!$E320</f>
        <v>0.29820959514973566</v>
      </c>
      <c r="S320" s="2">
        <f>[1]MEX!S320-[1]MEX!$E320</f>
        <v>0.29820959514973566</v>
      </c>
      <c r="T320" s="2">
        <f>[1]MEX!T320-[1]MEX!$E320</f>
        <v>0.29820959514973566</v>
      </c>
      <c r="U320" s="2">
        <f>[1]MEX!U320-[1]MEX!$E320</f>
        <v>0.29820959514973566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-0.16148082699353239</v>
      </c>
      <c r="G321" s="2">
        <f>[1]MEX!G321-[1]MEX!$E321</f>
        <v>-0.27878975878238066</v>
      </c>
      <c r="H321" s="2">
        <f>[1]MEX!H321-[1]MEX!$E321</f>
        <v>-0.37284694911833327</v>
      </c>
      <c r="I321" s="2">
        <f>[1]MEX!I321-[1]MEX!$E321</f>
        <v>-0.45631768145661056</v>
      </c>
      <c r="J321" s="2">
        <f>[1]MEX!J321-[1]MEX!$E321</f>
        <v>-0.54492266692085423</v>
      </c>
      <c r="K321" s="2">
        <f>[1]MEX!K321-[1]MEX!$E321</f>
        <v>-0.63028793897473889</v>
      </c>
      <c r="L321" s="2">
        <f>[1]MEX!L321-[1]MEX!$E321</f>
        <v>-0.70143456645124047</v>
      </c>
      <c r="M321" s="2">
        <f>[1]MEX!M321-[1]MEX!$E321</f>
        <v>-0.76079837600496347</v>
      </c>
      <c r="N321" s="2">
        <f>[1]MEX!N321-[1]MEX!$E321</f>
        <v>-0.81766720244402791</v>
      </c>
      <c r="O321" s="2">
        <f>[1]MEX!O321-[1]MEX!$E321</f>
        <v>-0.29237587677723553</v>
      </c>
      <c r="P321" s="2">
        <f>[1]MEX!P321-[1]MEX!$E321</f>
        <v>-0.33821245479710171</v>
      </c>
      <c r="Q321" s="2">
        <f>[1]MEX!Q321-[1]MEX!$E321</f>
        <v>2.193971372107633</v>
      </c>
      <c r="R321" s="2">
        <f>[1]MEX!R321-[1]MEX!$E321</f>
        <v>2.1574232090679217</v>
      </c>
      <c r="S321" s="2">
        <f>[1]MEX!S321-[1]MEX!$E321</f>
        <v>2.1223817650786856</v>
      </c>
      <c r="T321" s="2">
        <f>[1]MEX!T321-[1]MEX!$E321</f>
        <v>8.9964999323401784</v>
      </c>
      <c r="U321" s="2">
        <f>[1]MEX!U321-[1]MEX!$E321</f>
        <v>8.9964999323401784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-7.2333690635787207E-2</v>
      </c>
      <c r="G322" s="2">
        <f>[1]MEX!G322-[1]MEX!$E322</f>
        <v>-0.12820195417041447</v>
      </c>
      <c r="H322" s="2">
        <f>[1]MEX!H322-[1]MEX!$E322</f>
        <v>-0.17224725842974209</v>
      </c>
      <c r="I322" s="2">
        <f>[1]MEX!I322-[1]MEX!$E322</f>
        <v>-0.20704455463051374</v>
      </c>
      <c r="J322" s="2">
        <f>[1]MEX!J322-[1]MEX!$E322</f>
        <v>-0.23486369672530572</v>
      </c>
      <c r="K322" s="2">
        <f>[1]MEX!K322-[1]MEX!$E322</f>
        <v>-0.25786676683706844</v>
      </c>
      <c r="L322" s="2">
        <f>[1]MEX!L322-[1]MEX!$E322</f>
        <v>-0.27994006912784641</v>
      </c>
      <c r="M322" s="2">
        <f>[1]MEX!M322-[1]MEX!$E322</f>
        <v>-0.29870817041561537</v>
      </c>
      <c r="N322" s="2">
        <f>[1]MEX!N322-[1]MEX!$E322</f>
        <v>-0.31540595960135676</v>
      </c>
      <c r="O322" s="2">
        <f>[1]MEX!O322-[1]MEX!$E322</f>
        <v>1.5902421112890437</v>
      </c>
      <c r="P322" s="2">
        <f>[1]MEX!P322-[1]MEX!$E322</f>
        <v>1.5902421112890437</v>
      </c>
      <c r="Q322" s="2">
        <f>[1]MEX!Q322-[1]MEX!$E322</f>
        <v>1.5902421112890437</v>
      </c>
      <c r="R322" s="2">
        <f>[1]MEX!R322-[1]MEX!$E322</f>
        <v>1.5902421112890437</v>
      </c>
      <c r="S322" s="2">
        <f>[1]MEX!S322-[1]MEX!$E322</f>
        <v>1.5902421112890437</v>
      </c>
      <c r="T322" s="2">
        <f>[1]MEX!T322-[1]MEX!$E322</f>
        <v>1.5902421112890437</v>
      </c>
      <c r="U322" s="2">
        <f>[1]MEX!U322-[1]MEX!$E322</f>
        <v>1.5902421112890437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0.65002094598422389</v>
      </c>
      <c r="P323" s="2">
        <f>[1]MEX!P323-[1]MEX!$E323</f>
        <v>0.65002094598422389</v>
      </c>
      <c r="Q323" s="2">
        <f>[1]MEX!Q323-[1]MEX!$E323</f>
        <v>0.65002094598422389</v>
      </c>
      <c r="R323" s="2">
        <f>[1]MEX!R323-[1]MEX!$E323</f>
        <v>1.0900579731406452</v>
      </c>
      <c r="S323" s="2">
        <f>[1]MEX!S323-[1]MEX!$E323</f>
        <v>1.0900579731406452</v>
      </c>
      <c r="T323" s="2">
        <f>[1]MEX!T323-[1]MEX!$E323</f>
        <v>2.5935970307274587</v>
      </c>
      <c r="U323" s="2">
        <f>[1]MEX!U323-[1]MEX!$E323</f>
        <v>4.2603626737111782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-8.3767068103568931E-2</v>
      </c>
      <c r="G324" s="2">
        <f>[1]MEX!G324-[1]MEX!$E324</f>
        <v>-0.14841401810068078</v>
      </c>
      <c r="H324" s="2">
        <f>[1]MEX!H324-[1]MEX!$E324</f>
        <v>-0.20753044203287629</v>
      </c>
      <c r="I324" s="2">
        <f>[1]MEX!I324-[1]MEX!$E324</f>
        <v>-0.25884272695610377</v>
      </c>
      <c r="J324" s="2">
        <f>[1]MEX!J324-[1]MEX!$E324</f>
        <v>-0.29756711794626511</v>
      </c>
      <c r="K324" s="2">
        <f>[1]MEX!K324-[1]MEX!$E324</f>
        <v>-0.32885767229166163</v>
      </c>
      <c r="L324" s="2">
        <f>[1]MEX!L324-[1]MEX!$E324</f>
        <v>-0.35761408347249102</v>
      </c>
      <c r="M324" s="2">
        <f>[1]MEX!M324-[1]MEX!$E324</f>
        <v>-0.38232841412481378</v>
      </c>
      <c r="N324" s="2">
        <f>[1]MEX!N324-[1]MEX!$E324</f>
        <v>-0.40328345954509359</v>
      </c>
      <c r="O324" s="2">
        <f>[1]MEX!O324-[1]MEX!$E324</f>
        <v>-0.4233645924789684</v>
      </c>
      <c r="P324" s="2">
        <f>[1]MEX!P324-[1]MEX!$E324</f>
        <v>-0.44323397040017909</v>
      </c>
      <c r="Q324" s="2">
        <f>[1]MEX!Q324-[1]MEX!$E324</f>
        <v>0.28865561885201174</v>
      </c>
      <c r="R324" s="2">
        <f>[1]MEX!R324-[1]MEX!$E324</f>
        <v>0.27326162838811996</v>
      </c>
      <c r="S324" s="2">
        <f>[1]MEX!S324-[1]MEX!$E324</f>
        <v>0.26096299586509986</v>
      </c>
      <c r="T324" s="2">
        <f>[1]MEX!T324-[1]MEX!$E324</f>
        <v>0.30748642060770948</v>
      </c>
      <c r="U324" s="2">
        <f>[1]MEX!U324-[1]MEX!$E324</f>
        <v>1.2366360614953251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-9.3190833560008457E-2</v>
      </c>
      <c r="G325" s="2">
        <f>[1]MEX!G325-[1]MEX!$E325</f>
        <v>-0.16631224077450923</v>
      </c>
      <c r="H325" s="2">
        <f>[1]MEX!H325-[1]MEX!$E325</f>
        <v>-0.22211777796462684</v>
      </c>
      <c r="I325" s="2">
        <f>[1]MEX!I325-[1]MEX!$E325</f>
        <v>-0.28415453619007991</v>
      </c>
      <c r="J325" s="2">
        <f>[1]MEX!J325-[1]MEX!$E325</f>
        <v>-0.33269469215286307</v>
      </c>
      <c r="K325" s="2">
        <f>[1]MEX!K325-[1]MEX!$E325</f>
        <v>-0.3729934385261231</v>
      </c>
      <c r="L325" s="2">
        <f>[1]MEX!L325-[1]MEX!$E325</f>
        <v>-0.40647897000820876</v>
      </c>
      <c r="M325" s="2">
        <f>[1]MEX!M325-[1]MEX!$E325</f>
        <v>-0.43535921990680748</v>
      </c>
      <c r="N325" s="2">
        <f>[1]MEX!N325-[1]MEX!$E325</f>
        <v>-0.43535921990680748</v>
      </c>
      <c r="O325" s="2">
        <f>[1]MEX!O325-[1]MEX!$E325</f>
        <v>0.1971078568609812</v>
      </c>
      <c r="P325" s="2">
        <f>[1]MEX!P325-[1]MEX!$E325</f>
        <v>0.27062367018913847</v>
      </c>
      <c r="Q325" s="2">
        <f>[1]MEX!Q325-[1]MEX!$E325</f>
        <v>0.27627706726651979</v>
      </c>
      <c r="R325" s="2">
        <f>[1]MEX!R325-[1]MEX!$E325</f>
        <v>0.65141141348029663</v>
      </c>
      <c r="S325" s="2">
        <f>[1]MEX!S325-[1]MEX!$E325</f>
        <v>1.5696377894697804</v>
      </c>
      <c r="T325" s="2">
        <f>[1]MEX!T325-[1]MEX!$E325</f>
        <v>1.5696377894697804</v>
      </c>
      <c r="U325" s="2">
        <f>[1]MEX!U325-[1]MEX!$E325</f>
        <v>1.5696377894697804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1.4863720488667411</v>
      </c>
      <c r="P326" s="2">
        <f>[1]MEX!P326-[1]MEX!$E326</f>
        <v>2.167663881237651</v>
      </c>
      <c r="Q326" s="2">
        <f>[1]MEX!Q326-[1]MEX!$E326</f>
        <v>2.167663881237651</v>
      </c>
      <c r="R326" s="2">
        <f>[1]MEX!R326-[1]MEX!$E326</f>
        <v>2.167663881237651</v>
      </c>
      <c r="S326" s="2">
        <f>[1]MEX!S326-[1]MEX!$E326</f>
        <v>2.167663881237651</v>
      </c>
      <c r="T326" s="2">
        <f>[1]MEX!T326-[1]MEX!$E326</f>
        <v>2.167663881237651</v>
      </c>
      <c r="U326" s="2">
        <f>[1]MEX!U326-[1]MEX!$E326</f>
        <v>2.167663881237651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-0.12405333714563227</v>
      </c>
      <c r="G327" s="2">
        <f>[1]MEX!G327-[1]MEX!$E327</f>
        <v>-0.22723675021883594</v>
      </c>
      <c r="H327" s="2">
        <f>[1]MEX!H327-[1]MEX!$E327</f>
        <v>-0.31137072289878631</v>
      </c>
      <c r="I327" s="2">
        <f>[1]MEX!I327-[1]MEX!$E327</f>
        <v>-0.37816637740244374</v>
      </c>
      <c r="J327" s="2">
        <f>[1]MEX!J327-[1]MEX!$E327</f>
        <v>-0.43052594931013743</v>
      </c>
      <c r="K327" s="2">
        <f>[1]MEX!K327-[1]MEX!$E327</f>
        <v>-0.47308765420557819</v>
      </c>
      <c r="L327" s="2">
        <f>[1]MEX!L327-[1]MEX!$E327</f>
        <v>-0.51226345048110744</v>
      </c>
      <c r="M327" s="2">
        <f>[1]MEX!M327-[1]MEX!$E327</f>
        <v>-0.54373759951374012</v>
      </c>
      <c r="N327" s="2">
        <f>[1]MEX!N327-[1]MEX!$E327</f>
        <v>0.26224172873915563</v>
      </c>
      <c r="O327" s="2">
        <f>[1]MEX!O327-[1]MEX!$E327</f>
        <v>0.5915404727983784</v>
      </c>
      <c r="P327" s="2">
        <f>[1]MEX!P327-[1]MEX!$E327</f>
        <v>2.2310600304773374</v>
      </c>
      <c r="Q327" s="2">
        <f>[1]MEX!Q327-[1]MEX!$E327</f>
        <v>3.2293709967767654</v>
      </c>
      <c r="R327" s="2">
        <f>[1]MEX!R327-[1]MEX!$E327</f>
        <v>3.2293709967767654</v>
      </c>
      <c r="S327" s="2">
        <f>[1]MEX!S327-[1]MEX!$E327</f>
        <v>3.2293709967767654</v>
      </c>
      <c r="T327" s="2">
        <f>[1]MEX!T327-[1]MEX!$E327</f>
        <v>3.2293709967767654</v>
      </c>
      <c r="U327" s="2">
        <f>[1]MEX!U327-[1]MEX!$E327</f>
        <v>3.2293709967767654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-0.1296135052406342</v>
      </c>
      <c r="G328" s="2">
        <f>[1]MEX!G328-[1]MEX!$E328</f>
        <v>-0.23254997629936014</v>
      </c>
      <c r="H328" s="2">
        <f>[1]MEX!H328-[1]MEX!$E328</f>
        <v>-0.31990790523888535</v>
      </c>
      <c r="I328" s="2">
        <f>[1]MEX!I328-[1]MEX!$E328</f>
        <v>-0.38982981652448245</v>
      </c>
      <c r="J328" s="2">
        <f>[1]MEX!J328-[1]MEX!$E328</f>
        <v>-0.44636951144803305</v>
      </c>
      <c r="K328" s="2">
        <f>[1]MEX!K328-[1]MEX!$E328</f>
        <v>-0.49841462398587311</v>
      </c>
      <c r="L328" s="2">
        <f>[1]MEX!L328-[1]MEX!$E328</f>
        <v>-0.53579849842683558</v>
      </c>
      <c r="M328" s="2">
        <f>[1]MEX!M328-[1]MEX!$E328</f>
        <v>-0.56512691906620205</v>
      </c>
      <c r="N328" s="2">
        <f>[1]MEX!N328-[1]MEX!$E328</f>
        <v>-5.3582981580007072E-2</v>
      </c>
      <c r="O328" s="2">
        <f>[1]MEX!O328-[1]MEX!$E328</f>
        <v>0.77596328077604682</v>
      </c>
      <c r="P328" s="2">
        <f>[1]MEX!P328-[1]MEX!$E328</f>
        <v>2.0386170773779995</v>
      </c>
      <c r="Q328" s="2">
        <f>[1]MEX!Q328-[1]MEX!$E328</f>
        <v>3.0369326917951369</v>
      </c>
      <c r="R328" s="2">
        <f>[1]MEX!R328-[1]MEX!$E328</f>
        <v>3.0369326917951369</v>
      </c>
      <c r="S328" s="2">
        <f>[1]MEX!S328-[1]MEX!$E328</f>
        <v>3.0369326917951369</v>
      </c>
      <c r="T328" s="2">
        <f>[1]MEX!T328-[1]MEX!$E328</f>
        <v>3.0369326917951369</v>
      </c>
      <c r="U328" s="2">
        <f>[1]MEX!U328-[1]MEX!$E328</f>
        <v>3.0369326917951369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-0.15633911047668647</v>
      </c>
      <c r="G329" s="2">
        <f>[1]MEX!G329-[1]MEX!$E329</f>
        <v>-0.27172374149166245</v>
      </c>
      <c r="H329" s="2">
        <f>[1]MEX!H329-[1]MEX!$E329</f>
        <v>-0.36788277921865387</v>
      </c>
      <c r="I329" s="2">
        <f>[1]MEX!I329-[1]MEX!$E329</f>
        <v>-0.44720500454866396</v>
      </c>
      <c r="J329" s="2">
        <f>[1]MEX!J329-[1]MEX!$E329</f>
        <v>-0.51714920448818447</v>
      </c>
      <c r="K329" s="2">
        <f>[1]MEX!K329-[1]MEX!$E329</f>
        <v>-0.58028403251702088</v>
      </c>
      <c r="L329" s="2">
        <f>[1]MEX!L329-[1]MEX!$E329</f>
        <v>-0.62670468596255802</v>
      </c>
      <c r="M329" s="2">
        <f>[1]MEX!M329-[1]MEX!$E329</f>
        <v>-0.66959017322304248</v>
      </c>
      <c r="N329" s="2">
        <f>[1]MEX!N329-[1]MEX!$E329</f>
        <v>-0.71247522282128273</v>
      </c>
      <c r="O329" s="2">
        <f>[1]MEX!O329-[1]MEX!$E329</f>
        <v>-0.46383787725917358</v>
      </c>
      <c r="P329" s="2">
        <f>[1]MEX!P329-[1]MEX!$E329</f>
        <v>-0.32104646868481979</v>
      </c>
      <c r="Q329" s="2">
        <f>[1]MEX!Q329-[1]MEX!$E329</f>
        <v>0.89116027157921707</v>
      </c>
      <c r="R329" s="2">
        <f>[1]MEX!R329-[1]MEX!$E329</f>
        <v>3.3426105766192009</v>
      </c>
      <c r="S329" s="2">
        <f>[1]MEX!S329-[1]MEX!$E329</f>
        <v>3.3426105766192009</v>
      </c>
      <c r="T329" s="2">
        <f>[1]MEX!T329-[1]MEX!$E329</f>
        <v>3.3426105766192009</v>
      </c>
      <c r="U329" s="2">
        <f>[1]MEX!U329-[1]MEX!$E329</f>
        <v>3.3426105766192009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-1.1479674594902605</v>
      </c>
      <c r="O330" s="2">
        <f>[1]MEX!O330-[1]MEX!$E330</f>
        <v>0.30016294674433652</v>
      </c>
      <c r="P330" s="2">
        <f>[1]MEX!P330-[1]MEX!$E330</f>
        <v>1.2447905904273284</v>
      </c>
      <c r="Q330" s="2">
        <f>[1]MEX!Q330-[1]MEX!$E330</f>
        <v>1.2447905904273284</v>
      </c>
      <c r="R330" s="2">
        <f>[1]MEX!R330-[1]MEX!$E330</f>
        <v>1.2447905904273284</v>
      </c>
      <c r="S330" s="2">
        <f>[1]MEX!S330-[1]MEX!$E330</f>
        <v>1.2447905904273284</v>
      </c>
      <c r="T330" s="2">
        <f>[1]MEX!T330-[1]MEX!$E330</f>
        <v>1.2447905904273284</v>
      </c>
      <c r="U330" s="2">
        <f>[1]MEX!U330-[1]MEX!$E330</f>
        <v>1.2447905904273284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-0.18486937458385455</v>
      </c>
      <c r="G331" s="2">
        <f>[1]MEX!G331-[1]MEX!$E331</f>
        <v>-0.33761753309223508</v>
      </c>
      <c r="H331" s="2">
        <f>[1]MEX!H331-[1]MEX!$E331</f>
        <v>-0.45846408538689332</v>
      </c>
      <c r="I331" s="2">
        <f>[1]MEX!I331-[1]MEX!$E331</f>
        <v>-0.55571363295533871</v>
      </c>
      <c r="J331" s="2">
        <f>[1]MEX!J331-[1]MEX!$E331</f>
        <v>-0.63077315854442872</v>
      </c>
      <c r="K331" s="2">
        <f>[1]MEX!K331-[1]MEX!$E331</f>
        <v>-0.6894208565509885</v>
      </c>
      <c r="L331" s="2">
        <f>[1]MEX!L331-[1]MEX!$E331</f>
        <v>-0.73791929625718922</v>
      </c>
      <c r="M331" s="2">
        <f>[1]MEX!M331-[1]MEX!$E331</f>
        <v>-0.78095406041589399</v>
      </c>
      <c r="N331" s="2">
        <f>[1]MEX!N331-[1]MEX!$E331</f>
        <v>-0.82322344807391801</v>
      </c>
      <c r="O331" s="2">
        <f>[1]MEX!O331-[1]MEX!$E331</f>
        <v>1.0638278990774879</v>
      </c>
      <c r="P331" s="2">
        <f>[1]MEX!P331-[1]MEX!$E331</f>
        <v>2.2834306268246181</v>
      </c>
      <c r="Q331" s="2">
        <f>[1]MEX!Q331-[1]MEX!$E331</f>
        <v>2.2834306268246181</v>
      </c>
      <c r="R331" s="2">
        <f>[1]MEX!R331-[1]MEX!$E331</f>
        <v>2.2834306268246181</v>
      </c>
      <c r="S331" s="2">
        <f>[1]MEX!S331-[1]MEX!$E331</f>
        <v>2.2834306268246181</v>
      </c>
      <c r="T331" s="2">
        <f>[1]MEX!T331-[1]MEX!$E331</f>
        <v>2.2834306268246181</v>
      </c>
      <c r="U331" s="2">
        <f>[1]MEX!U331-[1]MEX!$E331</f>
        <v>2.2834306268246181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1.4294668868373535</v>
      </c>
      <c r="P332" s="2">
        <f>[1]MEX!P332-[1]MEX!$E332</f>
        <v>2.90416344344019</v>
      </c>
      <c r="Q332" s="2">
        <f>[1]MEX!Q332-[1]MEX!$E332</f>
        <v>2.90416344344019</v>
      </c>
      <c r="R332" s="2">
        <f>[1]MEX!R332-[1]MEX!$E332</f>
        <v>2.90416344344019</v>
      </c>
      <c r="S332" s="2">
        <f>[1]MEX!S332-[1]MEX!$E332</f>
        <v>2.90416344344019</v>
      </c>
      <c r="T332" s="2">
        <f>[1]MEX!T332-[1]MEX!$E332</f>
        <v>2.90416344344019</v>
      </c>
      <c r="U332" s="2">
        <f>[1]MEX!U332-[1]MEX!$E332</f>
        <v>2.90416344344019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1.9082417222794916</v>
      </c>
      <c r="P333" s="2">
        <f>[1]MEX!P333-[1]MEX!$E333</f>
        <v>1.9082417222794916</v>
      </c>
      <c r="Q333" s="2">
        <f>[1]MEX!Q333-[1]MEX!$E333</f>
        <v>2.2416005151433041</v>
      </c>
      <c r="R333" s="2">
        <f>[1]MEX!R333-[1]MEX!$E333</f>
        <v>2.4831175200566307</v>
      </c>
      <c r="S333" s="2">
        <f>[1]MEX!S333-[1]MEX!$E333</f>
        <v>2.4831175200566307</v>
      </c>
      <c r="T333" s="2">
        <f>[1]MEX!T333-[1]MEX!$E333</f>
        <v>2.4831175200566307</v>
      </c>
      <c r="U333" s="2">
        <f>[1]MEX!U333-[1]MEX!$E333</f>
        <v>2.4831175200566307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-1.4207719951549791E-2</v>
      </c>
      <c r="G334" s="2">
        <f>[1]MEX!G334-[1]MEX!$E334</f>
        <v>-2.5820970562314471E-2</v>
      </c>
      <c r="H334" s="2">
        <f>[1]MEX!H334-[1]MEX!$E334</f>
        <v>-3.516487461742912E-2</v>
      </c>
      <c r="I334" s="2">
        <f>[1]MEX!I334-[1]MEX!$E334</f>
        <v>-4.3003964853234322E-2</v>
      </c>
      <c r="J334" s="2">
        <f>[1]MEX!J334-[1]MEX!$E334</f>
        <v>-4.8764652499144745E-2</v>
      </c>
      <c r="K334" s="2">
        <f>[1]MEX!K334-[1]MEX!$E334</f>
        <v>-5.3270588082547476E-2</v>
      </c>
      <c r="L334" s="2">
        <f>[1]MEX!L334-[1]MEX!$E334</f>
        <v>-5.7062434793152761E-2</v>
      </c>
      <c r="M334" s="2">
        <f>[1]MEX!M334-[1]MEX!$E334</f>
        <v>-6.0780065755331236E-2</v>
      </c>
      <c r="N334" s="2">
        <f>[1]MEX!N334-[1]MEX!$E334</f>
        <v>-6.0780065755331236E-2</v>
      </c>
      <c r="O334" s="2">
        <f>[1]MEX!O334-[1]MEX!$E334</f>
        <v>-6.0780065755331236E-2</v>
      </c>
      <c r="P334" s="2">
        <f>[1]MEX!P334-[1]MEX!$E334</f>
        <v>-6.0780065755331236E-2</v>
      </c>
      <c r="Q334" s="2">
        <f>[1]MEX!Q334-[1]MEX!$E334</f>
        <v>-6.0780065755331236E-2</v>
      </c>
      <c r="R334" s="2">
        <f>[1]MEX!R334-[1]MEX!$E334</f>
        <v>-6.0780065755331236E-2</v>
      </c>
      <c r="S334" s="2">
        <f>[1]MEX!S334-[1]MEX!$E334</f>
        <v>-6.0780065755331236E-2</v>
      </c>
      <c r="T334" s="2">
        <f>[1]MEX!T334-[1]MEX!$E334</f>
        <v>-6.0780065755331236E-2</v>
      </c>
      <c r="U334" s="2">
        <f>[1]MEX!U334-[1]MEX!$E334</f>
        <v>-6.0780065755331236E-2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-0.19532136852622983</v>
      </c>
      <c r="G335" s="2">
        <f>[1]MEX!G335-[1]MEX!$E335</f>
        <v>-0.35180916851437161</v>
      </c>
      <c r="H335" s="2">
        <f>[1]MEX!H335-[1]MEX!$E335</f>
        <v>-0.4813371685979817</v>
      </c>
      <c r="I335" s="2">
        <f>[1]MEX!I335-[1]MEX!$E335</f>
        <v>-0.58534851377583408</v>
      </c>
      <c r="J335" s="2">
        <f>[1]MEX!J335-[1]MEX!$E335</f>
        <v>-0.67461516454241632</v>
      </c>
      <c r="K335" s="2">
        <f>[1]MEX!K335-[1]MEX!$E335</f>
        <v>-0.74714432922181118</v>
      </c>
      <c r="L335" s="2">
        <f>[1]MEX!L335-[1]MEX!$E335</f>
        <v>-0.81635327483948572</v>
      </c>
      <c r="M335" s="2">
        <f>[1]MEX!M335-[1]MEX!$E335</f>
        <v>-0.87730336430504252</v>
      </c>
      <c r="N335" s="2">
        <f>[1]MEX!N335-[1]MEX!$E335</f>
        <v>-0.64518563445757593</v>
      </c>
      <c r="O335" s="2">
        <f>[1]MEX!O335-[1]MEX!$E335</f>
        <v>2.3408256975272863</v>
      </c>
      <c r="P335" s="2">
        <f>[1]MEX!P335-[1]MEX!$E335</f>
        <v>3.9227019717710832</v>
      </c>
      <c r="Q335" s="2">
        <f>[1]MEX!Q335-[1]MEX!$E335</f>
        <v>5.2208800401196953</v>
      </c>
      <c r="R335" s="2">
        <f>[1]MEX!R335-[1]MEX!$E335</f>
        <v>5.2208800401196953</v>
      </c>
      <c r="S335" s="2">
        <f>[1]MEX!S335-[1]MEX!$E335</f>
        <v>5.2208800401196953</v>
      </c>
      <c r="T335" s="2">
        <f>[1]MEX!T335-[1]MEX!$E335</f>
        <v>5.2208800401196953</v>
      </c>
      <c r="U335" s="2">
        <f>[1]MEX!U335-[1]MEX!$E335</f>
        <v>5.2208800401196953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-4.3807437014983464E-2</v>
      </c>
      <c r="G336" s="2">
        <f>[1]MEX!G336-[1]MEX!$E336</f>
        <v>-8.0312969979246418E-2</v>
      </c>
      <c r="H336" s="2">
        <f>[1]MEX!H336-[1]MEX!$E336</f>
        <v>-0.11000703973767401</v>
      </c>
      <c r="I336" s="2">
        <f>[1]MEX!I336-[1]MEX!$E336</f>
        <v>-0.13600670539205595</v>
      </c>
      <c r="J336" s="2">
        <f>[1]MEX!J336-[1]MEX!$E336</f>
        <v>-0.15621462975994405</v>
      </c>
      <c r="K336" s="2">
        <f>[1]MEX!K336-[1]MEX!$E336</f>
        <v>-0.17090961880253275</v>
      </c>
      <c r="L336" s="2">
        <f>[1]MEX!L336-[1]MEX!$E336</f>
        <v>-0.18446805418682288</v>
      </c>
      <c r="M336" s="2">
        <f>[1]MEX!M336-[1]MEX!$E336</f>
        <v>-0.1976679413510567</v>
      </c>
      <c r="N336" s="2">
        <f>[1]MEX!N336-[1]MEX!$E336</f>
        <v>1.198063744278862</v>
      </c>
      <c r="O336" s="2">
        <f>[1]MEX!O336-[1]MEX!$E336</f>
        <v>1.1883112702243892</v>
      </c>
      <c r="P336" s="2">
        <f>[1]MEX!P336-[1]MEX!$E336</f>
        <v>2.3773827403169321</v>
      </c>
      <c r="Q336" s="2">
        <f>[1]MEX!Q336-[1]MEX!$E336</f>
        <v>2.3698011305681845</v>
      </c>
      <c r="R336" s="2">
        <f>[1]MEX!R336-[1]MEX!$E336</f>
        <v>2.3625738767103073</v>
      </c>
      <c r="S336" s="2">
        <f>[1]MEX!S336-[1]MEX!$E336</f>
        <v>2.3559872789198337</v>
      </c>
      <c r="T336" s="2">
        <f>[1]MEX!T336-[1]MEX!$E336</f>
        <v>2.3497764107169843</v>
      </c>
      <c r="U336" s="2">
        <f>[1]MEX!U336-[1]MEX!$E336</f>
        <v>2.3444912729008038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-0.12571770761695689</v>
      </c>
      <c r="G337" s="2">
        <f>[1]MEX!G337-[1]MEX!$E337</f>
        <v>-0.22502000566343128</v>
      </c>
      <c r="H337" s="2">
        <f>[1]MEX!H337-[1]MEX!$E337</f>
        <v>-0.3013037060158581</v>
      </c>
      <c r="I337" s="2">
        <f>[1]MEX!I337-[1]MEX!$E337</f>
        <v>-0.36882965486430663</v>
      </c>
      <c r="J337" s="2">
        <f>[1]MEX!J337-[1]MEX!$E337</f>
        <v>-0.42094306230406175</v>
      </c>
      <c r="K337" s="2">
        <f>[1]MEX!K337-[1]MEX!$E337</f>
        <v>-0.46917610925885356</v>
      </c>
      <c r="L337" s="2">
        <f>[1]MEX!L337-[1]MEX!$E337</f>
        <v>-0.50848547694384649</v>
      </c>
      <c r="M337" s="2">
        <f>[1]MEX!M337-[1]MEX!$E337</f>
        <v>-0.54268456174667534</v>
      </c>
      <c r="N337" s="2">
        <f>[1]MEX!N337-[1]MEX!$E337</f>
        <v>-0.57449418549524722</v>
      </c>
      <c r="O337" s="2">
        <f>[1]MEX!O337-[1]MEX!$E337</f>
        <v>-0.60297268731677178</v>
      </c>
      <c r="P337" s="2">
        <f>[1]MEX!P337-[1]MEX!$E337</f>
        <v>-0.61544747000611721</v>
      </c>
      <c r="Q337" s="2">
        <f>[1]MEX!Q337-[1]MEX!$E337</f>
        <v>-0.32204647528625685</v>
      </c>
      <c r="R337" s="2">
        <f>[1]MEX!R337-[1]MEX!$E337</f>
        <v>-0.34045871482764056</v>
      </c>
      <c r="S337" s="2">
        <f>[1]MEX!S337-[1]MEX!$E337</f>
        <v>1.2699277211493083</v>
      </c>
      <c r="T337" s="2">
        <f>[1]MEX!T337-[1]MEX!$E337</f>
        <v>3.9301159359655244</v>
      </c>
      <c r="U337" s="2">
        <f>[1]MEX!U337-[1]MEX!$E337</f>
        <v>6.490314153793868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-8.3942578916463617E-2</v>
      </c>
      <c r="G338" s="2">
        <f>[1]MEX!G338-[1]MEX!$E338</f>
        <v>-0.15528377165382778</v>
      </c>
      <c r="H338" s="2">
        <f>[1]MEX!H338-[1]MEX!$E338</f>
        <v>-0.2109081430528974</v>
      </c>
      <c r="I338" s="2">
        <f>[1]MEX!I338-[1]MEX!$E338</f>
        <v>-0.26042293008718786</v>
      </c>
      <c r="J338" s="2">
        <f>[1]MEX!J338-[1]MEX!$E338</f>
        <v>-0.30366481737616624</v>
      </c>
      <c r="K338" s="2">
        <f>[1]MEX!K338-[1]MEX!$E338</f>
        <v>-0.33992792206625211</v>
      </c>
      <c r="L338" s="2">
        <f>[1]MEX!L338-[1]MEX!$E338</f>
        <v>-0.36936874909359574</v>
      </c>
      <c r="M338" s="2">
        <f>[1]MEX!M338-[1]MEX!$E338</f>
        <v>-0.39574102365355657</v>
      </c>
      <c r="N338" s="2">
        <f>[1]MEX!N338-[1]MEX!$E338</f>
        <v>-0.42112508317912045</v>
      </c>
      <c r="O338" s="2">
        <f>[1]MEX!O338-[1]MEX!$E338</f>
        <v>1.7817729374793174</v>
      </c>
      <c r="P338" s="2">
        <f>[1]MEX!P338-[1]MEX!$E338</f>
        <v>3.3070719450385582</v>
      </c>
      <c r="Q338" s="2">
        <f>[1]MEX!Q338-[1]MEX!$E338</f>
        <v>3.3070719450385582</v>
      </c>
      <c r="R338" s="2">
        <f>[1]MEX!R338-[1]MEX!$E338</f>
        <v>3.3070719450385582</v>
      </c>
      <c r="S338" s="2">
        <f>[1]MEX!S338-[1]MEX!$E338</f>
        <v>3.3070719450385582</v>
      </c>
      <c r="T338" s="2">
        <f>[1]MEX!T338-[1]MEX!$E338</f>
        <v>3.3070719450385582</v>
      </c>
      <c r="U338" s="2">
        <f>[1]MEX!U338-[1]MEX!$E338</f>
        <v>3.3070719450385582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[1]MEX!E339-[1]MEX!$E339</f>
        <v>#VALUE!</v>
      </c>
      <c r="F339" s="2" t="e">
        <f>[1]MEX!F339-[1]MEX!$E339</f>
        <v>#VALUE!</v>
      </c>
      <c r="G339" s="2" t="e">
        <f>[1]MEX!G339-[1]MEX!$E339</f>
        <v>#VALUE!</v>
      </c>
      <c r="H339" s="2" t="e">
        <f>[1]MEX!H339-[1]MEX!$E339</f>
        <v>#VALUE!</v>
      </c>
      <c r="I339" s="2" t="e">
        <f>[1]MEX!I339-[1]MEX!$E339</f>
        <v>#VALUE!</v>
      </c>
      <c r="J339" s="2" t="e">
        <f>[1]MEX!J339-[1]MEX!$E339</f>
        <v>#VALUE!</v>
      </c>
      <c r="K339" s="2" t="e">
        <f>[1]MEX!K339-[1]MEX!$E339</f>
        <v>#VALUE!</v>
      </c>
      <c r="L339" s="2" t="e">
        <f>[1]MEX!L339-[1]MEX!$E339</f>
        <v>#VALUE!</v>
      </c>
      <c r="M339" s="2" t="e">
        <f>[1]MEX!M339-[1]MEX!$E339</f>
        <v>#VALUE!</v>
      </c>
      <c r="N339" s="2" t="e">
        <f>[1]MEX!N339-[1]MEX!$E339</f>
        <v>#VALUE!</v>
      </c>
      <c r="O339" s="2" t="e">
        <f>[1]MEX!O339-[1]MEX!$E339</f>
        <v>#VALUE!</v>
      </c>
      <c r="P339" s="2" t="e">
        <f>[1]MEX!P339-[1]MEX!$E339</f>
        <v>#VALUE!</v>
      </c>
      <c r="Q339" s="2" t="e">
        <f>[1]MEX!Q339-[1]MEX!$E339</f>
        <v>#VALUE!</v>
      </c>
      <c r="R339" s="2" t="e">
        <f>[1]MEX!R339-[1]MEX!$E339</f>
        <v>#VALUE!</v>
      </c>
      <c r="S339" s="2" t="e">
        <f>[1]MEX!S339-[1]MEX!$E339</f>
        <v>#VALUE!</v>
      </c>
      <c r="T339" s="2" t="e">
        <f>[1]MEX!T339-[1]MEX!$E339</f>
        <v>#VALUE!</v>
      </c>
      <c r="U339" s="2" t="e">
        <f>[1]MEX!U339-[1]MEX!$E339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5.438999265363698</v>
      </c>
      <c r="P340" s="2">
        <f>[1]MEX!P340-[1]MEX!$E340</f>
        <v>5.438999265363698</v>
      </c>
      <c r="Q340" s="2">
        <f>[1]MEX!Q340-[1]MEX!$E340</f>
        <v>5.438999265363698</v>
      </c>
      <c r="R340" s="2">
        <f>[1]MEX!R340-[1]MEX!$E340</f>
        <v>5.438999265363698</v>
      </c>
      <c r="S340" s="2">
        <f>[1]MEX!S340-[1]MEX!$E340</f>
        <v>5.438999265363698</v>
      </c>
      <c r="T340" s="2">
        <f>[1]MEX!T340-[1]MEX!$E340</f>
        <v>5.438999265363698</v>
      </c>
      <c r="U340" s="2">
        <f>[1]MEX!U340-[1]MEX!$E340</f>
        <v>5.438999265363698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0.10887960344162906</v>
      </c>
      <c r="O341" s="2">
        <f>[1]MEX!O341-[1]MEX!$E341</f>
        <v>2.8860022800540222</v>
      </c>
      <c r="P341" s="2">
        <f>[1]MEX!P341-[1]MEX!$E341</f>
        <v>6.2181004381964868</v>
      </c>
      <c r="Q341" s="2">
        <f>[1]MEX!Q341-[1]MEX!$E341</f>
        <v>6.2181004381964868</v>
      </c>
      <c r="R341" s="2">
        <f>[1]MEX!R341-[1]MEX!$E341</f>
        <v>6.2181004381964868</v>
      </c>
      <c r="S341" s="2">
        <f>[1]MEX!S341-[1]MEX!$E341</f>
        <v>6.2181004381964868</v>
      </c>
      <c r="T341" s="2">
        <f>[1]MEX!T341-[1]MEX!$E341</f>
        <v>6.2181004381964868</v>
      </c>
      <c r="U341" s="2">
        <f>[1]MEX!U341-[1]MEX!$E341</f>
        <v>6.2181004381964868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1.4768724047421813</v>
      </c>
      <c r="Q342" s="2">
        <f>[1]MEX!Q342-[1]MEX!$E342</f>
        <v>3.0537293741286788</v>
      </c>
      <c r="R342" s="2">
        <f>[1]MEX!R342-[1]MEX!$E342</f>
        <v>3.0537293741286788</v>
      </c>
      <c r="S342" s="2">
        <f>[1]MEX!S342-[1]MEX!$E342</f>
        <v>3.0537293741286788</v>
      </c>
      <c r="T342" s="2">
        <f>[1]MEX!T342-[1]MEX!$E342</f>
        <v>3.0537293741286788</v>
      </c>
      <c r="U342" s="2">
        <f>[1]MEX!U342-[1]MEX!$E342</f>
        <v>3.0537293741286788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-1.4965500466693982E-2</v>
      </c>
      <c r="G343" s="2">
        <f>[1]MEX!G343-[1]MEX!$E343</f>
        <v>-2.7292781964959545E-2</v>
      </c>
      <c r="H343" s="2">
        <f>[1]MEX!H343-[1]MEX!$E343</f>
        <v>-3.6684339717901082E-2</v>
      </c>
      <c r="I343" s="2">
        <f>[1]MEX!I343-[1]MEX!$E343</f>
        <v>-4.4371138869578886E-2</v>
      </c>
      <c r="J343" s="2">
        <f>[1]MEX!J343-[1]MEX!$E343</f>
        <v>-5.1100383702937791E-2</v>
      </c>
      <c r="K343" s="2">
        <f>[1]MEX!K343-[1]MEX!$E343</f>
        <v>-5.7390838484664641E-2</v>
      </c>
      <c r="L343" s="2">
        <f>[1]MEX!L343-[1]MEX!$E343</f>
        <v>-6.2614139430820615E-2</v>
      </c>
      <c r="M343" s="2">
        <f>[1]MEX!M343-[1]MEX!$E343</f>
        <v>-6.7074730159745855E-2</v>
      </c>
      <c r="N343" s="2">
        <f>[1]MEX!N343-[1]MEX!$E343</f>
        <v>0.30703086743811525</v>
      </c>
      <c r="O343" s="2">
        <f>[1]MEX!O343-[1]MEX!$E343</f>
        <v>1.3583455134793425</v>
      </c>
      <c r="P343" s="2">
        <f>[1]MEX!P343-[1]MEX!$E343</f>
        <v>1.9084330394968987</v>
      </c>
      <c r="Q343" s="2">
        <f>[1]MEX!Q343-[1]MEX!$E343</f>
        <v>3.091547847913958</v>
      </c>
      <c r="R343" s="2">
        <f>[1]MEX!R343-[1]MEX!$E343</f>
        <v>3.8519204869995889</v>
      </c>
      <c r="S343" s="2">
        <f>[1]MEX!S343-[1]MEX!$E343</f>
        <v>3.8519204869995889</v>
      </c>
      <c r="T343" s="2">
        <f>[1]MEX!T343-[1]MEX!$E343</f>
        <v>3.8519204869995889</v>
      </c>
      <c r="U343" s="2">
        <f>[1]MEX!U343-[1]MEX!$E343</f>
        <v>3.8519204869995889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1.9820754684343811</v>
      </c>
      <c r="P344" s="2">
        <f>[1]MEX!P344-[1]MEX!$E344</f>
        <v>1.9820754684343811</v>
      </c>
      <c r="Q344" s="2">
        <f>[1]MEX!Q344-[1]MEX!$E344</f>
        <v>1.9820754684343811</v>
      </c>
      <c r="R344" s="2">
        <f>[1]MEX!R344-[1]MEX!$E344</f>
        <v>1.9820754684343811</v>
      </c>
      <c r="S344" s="2">
        <f>[1]MEX!S344-[1]MEX!$E344</f>
        <v>2.8475024155146684</v>
      </c>
      <c r="T344" s="2">
        <f>[1]MEX!T344-[1]MEX!$E344</f>
        <v>2.8475024155146684</v>
      </c>
      <c r="U344" s="2">
        <f>[1]MEX!U344-[1]MEX!$E344</f>
        <v>2.8475024155146684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1.4248478953101085</v>
      </c>
      <c r="P345" s="2">
        <f>[1]MEX!P345-[1]MEX!$E345</f>
        <v>2.8597672703983434</v>
      </c>
      <c r="Q345" s="2">
        <f>[1]MEX!Q345-[1]MEX!$E345</f>
        <v>3.9221794706175288</v>
      </c>
      <c r="R345" s="2">
        <f>[1]MEX!R345-[1]MEX!$E345</f>
        <v>4.5631867719516777</v>
      </c>
      <c r="S345" s="2">
        <f>[1]MEX!S345-[1]MEX!$E345</f>
        <v>4.5631867719516777</v>
      </c>
      <c r="T345" s="2">
        <f>[1]MEX!T345-[1]MEX!$E345</f>
        <v>4.5631867719516777</v>
      </c>
      <c r="U345" s="2">
        <f>[1]MEX!U345-[1]MEX!$E345</f>
        <v>4.5631867719516777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-0.18559534856927229</v>
      </c>
      <c r="G346" s="2">
        <f>[1]MEX!G346-[1]MEX!$E346</f>
        <v>-0.3538388311153895</v>
      </c>
      <c r="H346" s="2">
        <f>[1]MEX!H346-[1]MEX!$E346</f>
        <v>-0.5100461287752367</v>
      </c>
      <c r="I346" s="2">
        <f>[1]MEX!I346-[1]MEX!$E346</f>
        <v>-0.63421096123522602</v>
      </c>
      <c r="J346" s="2">
        <f>[1]MEX!J346-[1]MEX!$E346</f>
        <v>-0.74717322295715149</v>
      </c>
      <c r="K346" s="2">
        <f>[1]MEX!K346-[1]MEX!$E346</f>
        <v>-0.81836091948212442</v>
      </c>
      <c r="L346" s="2">
        <f>[1]MEX!L346-[1]MEX!$E346</f>
        <v>-0.87511771907387725</v>
      </c>
      <c r="M346" s="2">
        <f>[1]MEX!M346-[1]MEX!$E346</f>
        <v>-0.9190048363464598</v>
      </c>
      <c r="N346" s="2">
        <f>[1]MEX!N346-[1]MEX!$E346</f>
        <v>-0.9580249580450797</v>
      </c>
      <c r="O346" s="2">
        <f>[1]MEX!O346-[1]MEX!$E346</f>
        <v>0.94745361901536285</v>
      </c>
      <c r="P346" s="2">
        <f>[1]MEX!P346-[1]MEX!$E346</f>
        <v>2.8023193958552994</v>
      </c>
      <c r="Q346" s="2">
        <f>[1]MEX!Q346-[1]MEX!$E346</f>
        <v>3.4974509097452255</v>
      </c>
      <c r="R346" s="2">
        <f>[1]MEX!R346-[1]MEX!$E346</f>
        <v>3.5413659133647428</v>
      </c>
      <c r="S346" s="2">
        <f>[1]MEX!S346-[1]MEX!$E346</f>
        <v>5.4789314440921686</v>
      </c>
      <c r="T346" s="2">
        <f>[1]MEX!T346-[1]MEX!$E346</f>
        <v>5.4789314440921686</v>
      </c>
      <c r="U346" s="2">
        <f>[1]MEX!U346-[1]MEX!$E346</f>
        <v>5.4789314440921686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-0.20039426095802781</v>
      </c>
      <c r="G347" s="2">
        <f>[1]MEX!G347-[1]MEX!$E347</f>
        <v>-0.35604710248298943</v>
      </c>
      <c r="H347" s="2">
        <f>[1]MEX!H347-[1]MEX!$E347</f>
        <v>-0.48295224470625442</v>
      </c>
      <c r="I347" s="2">
        <f>[1]MEX!I347-[1]MEX!$E347</f>
        <v>-0.60106430609603478</v>
      </c>
      <c r="J347" s="2">
        <f>[1]MEX!J347-[1]MEX!$E347</f>
        <v>-0.70593823610079909</v>
      </c>
      <c r="K347" s="2">
        <f>[1]MEX!K347-[1]MEX!$E347</f>
        <v>-0.80512505950171942</v>
      </c>
      <c r="L347" s="2">
        <f>[1]MEX!L347-[1]MEX!$E347</f>
        <v>-0.88560102827023002</v>
      </c>
      <c r="M347" s="2">
        <f>[1]MEX!M347-[1]MEX!$E347</f>
        <v>-0.95299444964658164</v>
      </c>
      <c r="N347" s="2">
        <f>[1]MEX!N347-[1]MEX!$E347</f>
        <v>-1.0142405334630666</v>
      </c>
      <c r="O347" s="2">
        <f>[1]MEX!O347-[1]MEX!$E347</f>
        <v>2.8499042220752955</v>
      </c>
      <c r="P347" s="2">
        <f>[1]MEX!P347-[1]MEX!$E347</f>
        <v>4.8827126633308211</v>
      </c>
      <c r="Q347" s="2">
        <f>[1]MEX!Q347-[1]MEX!$E347</f>
        <v>7.2119175706467544</v>
      </c>
      <c r="R347" s="2">
        <f>[1]MEX!R347-[1]MEX!$E347</f>
        <v>7.2119175706467544</v>
      </c>
      <c r="S347" s="2">
        <f>[1]MEX!S347-[1]MEX!$E347</f>
        <v>7.2119175706467544</v>
      </c>
      <c r="T347" s="2">
        <f>[1]MEX!T347-[1]MEX!$E347</f>
        <v>7.2119175706467544</v>
      </c>
      <c r="U347" s="2">
        <f>[1]MEX!U347-[1]MEX!$E347</f>
        <v>7.2119175706467544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0.96320240698609183</v>
      </c>
      <c r="P348" s="2">
        <f>[1]MEX!P348-[1]MEX!$E348</f>
        <v>0.96320240698609183</v>
      </c>
      <c r="Q348" s="2">
        <f>[1]MEX!Q348-[1]MEX!$E348</f>
        <v>1.264635204378159</v>
      </c>
      <c r="R348" s="2">
        <f>[1]MEX!R348-[1]MEX!$E348</f>
        <v>1.264635204378159</v>
      </c>
      <c r="S348" s="2">
        <f>[1]MEX!S348-[1]MEX!$E348</f>
        <v>1.264635204378159</v>
      </c>
      <c r="T348" s="2">
        <f>[1]MEX!T348-[1]MEX!$E348</f>
        <v>1.264635204378159</v>
      </c>
      <c r="U348" s="2">
        <f>[1]MEX!U348-[1]MEX!$E348</f>
        <v>2.5835661962810477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-0.11333853873388477</v>
      </c>
      <c r="G349" s="2">
        <f>[1]MEX!G349-[1]MEX!$E349</f>
        <v>-0.1883089013064847</v>
      </c>
      <c r="H349" s="2">
        <f>[1]MEX!H349-[1]MEX!$E349</f>
        <v>-0.25330050334101628</v>
      </c>
      <c r="I349" s="2">
        <f>[1]MEX!I349-[1]MEX!$E349</f>
        <v>-0.30747379821362841</v>
      </c>
      <c r="J349" s="2">
        <f>[1]MEX!J349-[1]MEX!$E349</f>
        <v>-0.35906806458005036</v>
      </c>
      <c r="K349" s="2">
        <f>[1]MEX!K349-[1]MEX!$E349</f>
        <v>-0.40537837156681178</v>
      </c>
      <c r="L349" s="2">
        <f>[1]MEX!L349-[1]MEX!$E349</f>
        <v>-0.44856604891238305</v>
      </c>
      <c r="M349" s="2">
        <f>[1]MEX!M349-[1]MEX!$E349</f>
        <v>-0.48694548103404145</v>
      </c>
      <c r="N349" s="2">
        <f>[1]MEX!N349-[1]MEX!$E349</f>
        <v>-0.51939681969542306</v>
      </c>
      <c r="O349" s="2">
        <f>[1]MEX!O349-[1]MEX!$E349</f>
        <v>1.0033912949353976</v>
      </c>
      <c r="P349" s="2">
        <f>[1]MEX!P349-[1]MEX!$E349</f>
        <v>3.1669145204859959</v>
      </c>
      <c r="Q349" s="2">
        <f>[1]MEX!Q349-[1]MEX!$E349</f>
        <v>3.1669145204859959</v>
      </c>
      <c r="R349" s="2">
        <f>[1]MEX!R349-[1]MEX!$E349</f>
        <v>3.1669145204859959</v>
      </c>
      <c r="S349" s="2">
        <f>[1]MEX!S349-[1]MEX!$E349</f>
        <v>3.1669145204859959</v>
      </c>
      <c r="T349" s="2">
        <f>[1]MEX!T349-[1]MEX!$E349</f>
        <v>3.1669145204859959</v>
      </c>
      <c r="U349" s="2">
        <f>[1]MEX!U349-[1]MEX!$E349</f>
        <v>3.1669145204859959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-4.9172622952610823E-2</v>
      </c>
      <c r="G350" s="2">
        <f>[1]MEX!G350-[1]MEX!$E350</f>
        <v>-8.8479264581820871E-2</v>
      </c>
      <c r="H350" s="2">
        <f>[1]MEX!H350-[1]MEX!$E350</f>
        <v>-0.11852522550297095</v>
      </c>
      <c r="I350" s="2">
        <f>[1]MEX!I350-[1]MEX!$E350</f>
        <v>-0.14651118522071016</v>
      </c>
      <c r="J350" s="2">
        <f>[1]MEX!J350-[1]MEX!$E350</f>
        <v>-0.17120900683999452</v>
      </c>
      <c r="K350" s="2">
        <f>[1]MEX!K350-[1]MEX!$E350</f>
        <v>-0.19391932360349529</v>
      </c>
      <c r="L350" s="2">
        <f>[1]MEX!L350-[1]MEX!$E350</f>
        <v>-0.2155748716042325</v>
      </c>
      <c r="M350" s="2">
        <f>[1]MEX!M350-[1]MEX!$E350</f>
        <v>-0.23400278698777299</v>
      </c>
      <c r="N350" s="2">
        <f>[1]MEX!N350-[1]MEX!$E350</f>
        <v>-0.25091715173781637</v>
      </c>
      <c r="O350" s="2">
        <f>[1]MEX!O350-[1]MEX!$E350</f>
        <v>2.0316080882408656</v>
      </c>
      <c r="P350" s="2">
        <f>[1]MEX!P350-[1]MEX!$E350</f>
        <v>2.9307589613324652</v>
      </c>
      <c r="Q350" s="2">
        <f>[1]MEX!Q350-[1]MEX!$E350</f>
        <v>2.9188534352747197</v>
      </c>
      <c r="R350" s="2">
        <f>[1]MEX!R350-[1]MEX!$E350</f>
        <v>2.9081318148767963</v>
      </c>
      <c r="S350" s="2">
        <f>[1]MEX!S350-[1]MEX!$E350</f>
        <v>2.8983498193585504</v>
      </c>
      <c r="T350" s="2">
        <f>[1]MEX!T350-[1]MEX!$E350</f>
        <v>2.8891105177349345</v>
      </c>
      <c r="U350" s="2">
        <f>[1]MEX!U350-[1]MEX!$E350</f>
        <v>3.0952744963046399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-9.0893740571473813E-3</v>
      </c>
      <c r="G351" s="2">
        <f>[1]MEX!G351-[1]MEX!$E351</f>
        <v>-1.7291265564999492E-2</v>
      </c>
      <c r="H351" s="2">
        <f>[1]MEX!H351-[1]MEX!$E351</f>
        <v>-2.3677989577983283E-2</v>
      </c>
      <c r="I351" s="2">
        <f>[1]MEX!I351-[1]MEX!$E351</f>
        <v>-2.8565405261616661E-2</v>
      </c>
      <c r="J351" s="2">
        <f>[1]MEX!J351-[1]MEX!$E351</f>
        <v>-3.2684985218288887E-2</v>
      </c>
      <c r="K351" s="2">
        <f>[1]MEX!K351-[1]MEX!$E351</f>
        <v>-3.5931016567921858E-2</v>
      </c>
      <c r="L351" s="2">
        <f>[1]MEX!L351-[1]MEX!$E351</f>
        <v>-3.9277515784846173E-2</v>
      </c>
      <c r="M351" s="2">
        <f>[1]MEX!M351-[1]MEX!$E351</f>
        <v>-4.2241600955193803E-2</v>
      </c>
      <c r="N351" s="2">
        <f>[1]MEX!N351-[1]MEX!$E351</f>
        <v>-4.504075358819648E-2</v>
      </c>
      <c r="O351" s="2">
        <f>[1]MEX!O351-[1]MEX!$E351</f>
        <v>1.6835881138820312</v>
      </c>
      <c r="P351" s="2">
        <f>[1]MEX!P351-[1]MEX!$E351</f>
        <v>2.630605078197263</v>
      </c>
      <c r="Q351" s="2">
        <f>[1]MEX!Q351-[1]MEX!$E351</f>
        <v>2.630605078197263</v>
      </c>
      <c r="R351" s="2">
        <f>[1]MEX!R351-[1]MEX!$E351</f>
        <v>2.6942517692090462</v>
      </c>
      <c r="S351" s="2">
        <f>[1]MEX!S351-[1]MEX!$E351</f>
        <v>2.6942517692090462</v>
      </c>
      <c r="T351" s="2">
        <f>[1]MEX!T351-[1]MEX!$E351</f>
        <v>2.6942517692090462</v>
      </c>
      <c r="U351" s="2">
        <f>[1]MEX!U351-[1]MEX!$E351</f>
        <v>2.6942517692090462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8.170008899564607E-2</v>
      </c>
      <c r="O352" s="2">
        <f>[1]MEX!O352-[1]MEX!$E352</f>
        <v>1.193910943499958</v>
      </c>
      <c r="P352" s="2">
        <f>[1]MEX!P352-[1]MEX!$E352</f>
        <v>2.2265764362224516</v>
      </c>
      <c r="Q352" s="2">
        <f>[1]MEX!Q352-[1]MEX!$E352</f>
        <v>3.3755794838888207</v>
      </c>
      <c r="R352" s="2">
        <f>[1]MEX!R352-[1]MEX!$E352</f>
        <v>3.3755794838888207</v>
      </c>
      <c r="S352" s="2">
        <f>[1]MEX!S352-[1]MEX!$E352</f>
        <v>3.7698086933545341</v>
      </c>
      <c r="T352" s="2">
        <f>[1]MEX!T352-[1]MEX!$E352</f>
        <v>3.8009754808991758</v>
      </c>
      <c r="U352" s="2">
        <f>[1]MEX!U352-[1]MEX!$E352</f>
        <v>6.3117727998817017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-0.20617154335146637</v>
      </c>
      <c r="G353" s="2">
        <f>[1]MEX!G353-[1]MEX!$E353</f>
        <v>-0.37175790640213791</v>
      </c>
      <c r="H353" s="2">
        <f>[1]MEX!H353-[1]MEX!$E353</f>
        <v>-0.48792386545215294</v>
      </c>
      <c r="I353" s="2">
        <f>[1]MEX!I353-[1]MEX!$E353</f>
        <v>-0.5870334696601347</v>
      </c>
      <c r="J353" s="2">
        <f>[1]MEX!J353-[1]MEX!$E353</f>
        <v>-0.67305882069189948</v>
      </c>
      <c r="K353" s="2">
        <f>[1]MEX!K353-[1]MEX!$E353</f>
        <v>-0.74464767116123909</v>
      </c>
      <c r="L353" s="2">
        <f>[1]MEX!L353-[1]MEX!$E353</f>
        <v>-0.8026107414227539</v>
      </c>
      <c r="M353" s="2">
        <f>[1]MEX!M353-[1]MEX!$E353</f>
        <v>-0.8026107414227539</v>
      </c>
      <c r="N353" s="2">
        <f>[1]MEX!N353-[1]MEX!$E353</f>
        <v>-0.8026107414227539</v>
      </c>
      <c r="O353" s="2">
        <f>[1]MEX!O353-[1]MEX!$E353</f>
        <v>-0.8026107414227539</v>
      </c>
      <c r="P353" s="2">
        <f>[1]MEX!P353-[1]MEX!$E353</f>
        <v>-0.8026107414227539</v>
      </c>
      <c r="Q353" s="2">
        <f>[1]MEX!Q353-[1]MEX!$E353</f>
        <v>-0.8026107414227539</v>
      </c>
      <c r="R353" s="2">
        <f>[1]MEX!R353-[1]MEX!$E353</f>
        <v>-0.8026107414227539</v>
      </c>
      <c r="S353" s="2">
        <f>[1]MEX!S353-[1]MEX!$E353</f>
        <v>-0.8026107414227539</v>
      </c>
      <c r="T353" s="2">
        <f>[1]MEX!T353-[1]MEX!$E353</f>
        <v>-0.8026107414227539</v>
      </c>
      <c r="U353" s="2">
        <f>[1]MEX!U353-[1]MEX!$E353</f>
        <v>-0.8026107414227539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0.52941088278040382</v>
      </c>
      <c r="P354" s="2">
        <f>[1]MEX!P354-[1]MEX!$E354</f>
        <v>0.58834405659734301</v>
      </c>
      <c r="Q354" s="2">
        <f>[1]MEX!Q354-[1]MEX!$E354</f>
        <v>1.702513833314562</v>
      </c>
      <c r="R354" s="2">
        <f>[1]MEX!R354-[1]MEX!$E354</f>
        <v>1.702513833314562</v>
      </c>
      <c r="S354" s="2">
        <f>[1]MEX!S354-[1]MEX!$E354</f>
        <v>1.702513833314562</v>
      </c>
      <c r="T354" s="2">
        <f>[1]MEX!T354-[1]MEX!$E354</f>
        <v>3.9792347296033768</v>
      </c>
      <c r="U354" s="2">
        <f>[1]MEX!U354-[1]MEX!$E354</f>
        <v>4.2910667568094567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-0.13432204248107382</v>
      </c>
      <c r="G355" s="2">
        <f>[1]MEX!G355-[1]MEX!$E355</f>
        <v>-0.23251185778044459</v>
      </c>
      <c r="H355" s="2">
        <f>[1]MEX!H355-[1]MEX!$E355</f>
        <v>-0.30332817892367814</v>
      </c>
      <c r="I355" s="2">
        <f>[1]MEX!I355-[1]MEX!$E355</f>
        <v>-0.36506714611994084</v>
      </c>
      <c r="J355" s="2">
        <f>[1]MEX!J355-[1]MEX!$E355</f>
        <v>-0.42494746691327379</v>
      </c>
      <c r="K355" s="2">
        <f>[1]MEX!K355-[1]MEX!$E355</f>
        <v>-0.47401325508948133</v>
      </c>
      <c r="L355" s="2">
        <f>[1]MEX!L355-[1]MEX!$E355</f>
        <v>-0.51698093249446231</v>
      </c>
      <c r="M355" s="2">
        <f>[1]MEX!M355-[1]MEX!$E355</f>
        <v>-0.55167185131029584</v>
      </c>
      <c r="N355" s="2">
        <f>[1]MEX!N355-[1]MEX!$E355</f>
        <v>-0.58367936439561419</v>
      </c>
      <c r="O355" s="2">
        <f>[1]MEX!O355-[1]MEX!$E355</f>
        <v>0.92656793059553166</v>
      </c>
      <c r="P355" s="2">
        <f>[1]MEX!P355-[1]MEX!$E355</f>
        <v>1.6231508197473516</v>
      </c>
      <c r="Q355" s="2">
        <f>[1]MEX!Q355-[1]MEX!$E355</f>
        <v>2.1289696369798179</v>
      </c>
      <c r="R355" s="2">
        <f>[1]MEX!R355-[1]MEX!$E355</f>
        <v>3.5841798778494649</v>
      </c>
      <c r="S355" s="2">
        <f>[1]MEX!S355-[1]MEX!$E355</f>
        <v>3.5841798778494649</v>
      </c>
      <c r="T355" s="2">
        <f>[1]MEX!T355-[1]MEX!$E355</f>
        <v>3.5841798778494649</v>
      </c>
      <c r="U355" s="2">
        <f>[1]MEX!U355-[1]MEX!$E355</f>
        <v>3.5841798778494649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-0.17776713114046316</v>
      </c>
      <c r="G356" s="2">
        <f>[1]MEX!G356-[1]MEX!$E356</f>
        <v>-0.32754361939616672</v>
      </c>
      <c r="H356" s="2">
        <f>[1]MEX!H356-[1]MEX!$E356</f>
        <v>-0.47224979680953538</v>
      </c>
      <c r="I356" s="2">
        <f>[1]MEX!I356-[1]MEX!$E356</f>
        <v>-0.59228570221205956</v>
      </c>
      <c r="J356" s="2">
        <f>[1]MEX!J356-[1]MEX!$E356</f>
        <v>-0.69316823607435651</v>
      </c>
      <c r="K356" s="2">
        <f>[1]MEX!K356-[1]MEX!$E356</f>
        <v>-0.76765220517845023</v>
      </c>
      <c r="L356" s="2">
        <f>[1]MEX!L356-[1]MEX!$E356</f>
        <v>-0.82275364704191389</v>
      </c>
      <c r="M356" s="2">
        <f>[1]MEX!M356-[1]MEX!$E356</f>
        <v>-0.8746758432274504</v>
      </c>
      <c r="N356" s="2">
        <f>[1]MEX!N356-[1]MEX!$E356</f>
        <v>-0.8746758432274504</v>
      </c>
      <c r="O356" s="2">
        <f>[1]MEX!O356-[1]MEX!$E356</f>
        <v>-0.8746758432274504</v>
      </c>
      <c r="P356" s="2">
        <f>[1]MEX!P356-[1]MEX!$E356</f>
        <v>-0.59686593164631319</v>
      </c>
      <c r="Q356" s="2">
        <f>[1]MEX!Q356-[1]MEX!$E356</f>
        <v>-0.59686593164631319</v>
      </c>
      <c r="R356" s="2">
        <f>[1]MEX!R356-[1]MEX!$E356</f>
        <v>-0.59686593164631319</v>
      </c>
      <c r="S356" s="2">
        <f>[1]MEX!S356-[1]MEX!$E356</f>
        <v>-0.59686593164631319</v>
      </c>
      <c r="T356" s="2">
        <f>[1]MEX!T356-[1]MEX!$E356</f>
        <v>-0.23466243757857796</v>
      </c>
      <c r="U356" s="2">
        <f>[1]MEX!U356-[1]MEX!$E356</f>
        <v>0.59809673605000313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-0.11007275049927046</v>
      </c>
      <c r="G357" s="2">
        <f>[1]MEX!G357-[1]MEX!$E357</f>
        <v>-0.19197414604012408</v>
      </c>
      <c r="H357" s="2">
        <f>[1]MEX!H357-[1]MEX!$E357</f>
        <v>-0.25477085134758681</v>
      </c>
      <c r="I357" s="2">
        <f>[1]MEX!I357-[1]MEX!$E357</f>
        <v>-0.31339101231868938</v>
      </c>
      <c r="J357" s="2">
        <f>[1]MEX!J357-[1]MEX!$E357</f>
        <v>-0.36337427040382408</v>
      </c>
      <c r="K357" s="2">
        <f>[1]MEX!K357-[1]MEX!$E357</f>
        <v>-0.40541085739714333</v>
      </c>
      <c r="L357" s="2">
        <f>[1]MEX!L357-[1]MEX!$E357</f>
        <v>-0.43996527541323616</v>
      </c>
      <c r="M357" s="2">
        <f>[1]MEX!M357-[1]MEX!$E357</f>
        <v>-0.47042213199807748</v>
      </c>
      <c r="N357" s="2">
        <f>[1]MEX!N357-[1]MEX!$E357</f>
        <v>-0.5000788677717054</v>
      </c>
      <c r="O357" s="2">
        <f>[1]MEX!O357-[1]MEX!$E357</f>
        <v>1.2692265461495609</v>
      </c>
      <c r="P357" s="2">
        <f>[1]MEX!P357-[1]MEX!$E357</f>
        <v>3.1272794240230439</v>
      </c>
      <c r="Q357" s="2">
        <f>[1]MEX!Q357-[1]MEX!$E357</f>
        <v>3.1272794240230439</v>
      </c>
      <c r="R357" s="2">
        <f>[1]MEX!R357-[1]MEX!$E357</f>
        <v>3.1272794240230439</v>
      </c>
      <c r="S357" s="2">
        <f>[1]MEX!S357-[1]MEX!$E357</f>
        <v>3.1272794240230439</v>
      </c>
      <c r="T357" s="2">
        <f>[1]MEX!T357-[1]MEX!$E357</f>
        <v>3.1272794240230439</v>
      </c>
      <c r="U357" s="2">
        <f>[1]MEX!U357-[1]MEX!$E357</f>
        <v>3.1272794240230439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-3.0695875354638247E-2</v>
      </c>
      <c r="G358" s="2">
        <f>[1]MEX!G358-[1]MEX!$E358</f>
        <v>-5.5542332612148471E-2</v>
      </c>
      <c r="H358" s="2">
        <f>[1]MEX!H358-[1]MEX!$E358</f>
        <v>-7.5776619125910827E-2</v>
      </c>
      <c r="I358" s="2">
        <f>[1]MEX!I358-[1]MEX!$E358</f>
        <v>-9.5339419617189947E-2</v>
      </c>
      <c r="J358" s="2">
        <f>[1]MEX!J358-[1]MEX!$E358</f>
        <v>-0.11244318859497326</v>
      </c>
      <c r="K358" s="2">
        <f>[1]MEX!K358-[1]MEX!$E358</f>
        <v>-0.12916225533513881</v>
      </c>
      <c r="L358" s="2">
        <f>[1]MEX!L358-[1]MEX!$E358</f>
        <v>-0.14511844423974907</v>
      </c>
      <c r="M358" s="2">
        <f>[1]MEX!M358-[1]MEX!$E358</f>
        <v>-0.15914018154786902</v>
      </c>
      <c r="N358" s="2">
        <f>[1]MEX!N358-[1]MEX!$E358</f>
        <v>-0.16949331386422983</v>
      </c>
      <c r="O358" s="2">
        <f>[1]MEX!O358-[1]MEX!$E358</f>
        <v>-0.1787480593619506</v>
      </c>
      <c r="P358" s="2">
        <f>[1]MEX!P358-[1]MEX!$E358</f>
        <v>-0.18622562072216198</v>
      </c>
      <c r="Q358" s="2">
        <f>[1]MEX!Q358-[1]MEX!$E358</f>
        <v>-0.19319778409938237</v>
      </c>
      <c r="R358" s="2">
        <f>[1]MEX!R358-[1]MEX!$E358</f>
        <v>-0.19891476218381143</v>
      </c>
      <c r="S358" s="2">
        <f>[1]MEX!S358-[1]MEX!$E358</f>
        <v>-0.20479460299603147</v>
      </c>
      <c r="T358" s="2">
        <f>[1]MEX!T358-[1]MEX!$E358</f>
        <v>-0.21037851714764599</v>
      </c>
      <c r="U358" s="2">
        <f>[1]MEX!U358-[1]MEX!$E358</f>
        <v>2.9921192537076351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-8.495290571416092E-2</v>
      </c>
      <c r="G359" s="2">
        <f>[1]MEX!G359-[1]MEX!$E359</f>
        <v>-0.15588534525995357</v>
      </c>
      <c r="H359" s="2">
        <f>[1]MEX!H359-[1]MEX!$E359</f>
        <v>-0.21456049073154304</v>
      </c>
      <c r="I359" s="2">
        <f>[1]MEX!I359-[1]MEX!$E359</f>
        <v>-0.26899687979881293</v>
      </c>
      <c r="J359" s="2">
        <f>[1]MEX!J359-[1]MEX!$E359</f>
        <v>-0.30734382803158411</v>
      </c>
      <c r="K359" s="2">
        <f>[1]MEX!K359-[1]MEX!$E359</f>
        <v>-0.34187551837757724</v>
      </c>
      <c r="L359" s="2">
        <f>[1]MEX!L359-[1]MEX!$E359</f>
        <v>-0.37095451010875991</v>
      </c>
      <c r="M359" s="2">
        <f>[1]MEX!M359-[1]MEX!$E359</f>
        <v>-0.39503763688384197</v>
      </c>
      <c r="N359" s="2">
        <f>[1]MEX!N359-[1]MEX!$E359</f>
        <v>-0.41724915271227303</v>
      </c>
      <c r="O359" s="2">
        <f>[1]MEX!O359-[1]MEX!$E359</f>
        <v>1.4442443676502705</v>
      </c>
      <c r="P359" s="2">
        <f>[1]MEX!P359-[1]MEX!$E359</f>
        <v>1.5001123979337052</v>
      </c>
      <c r="Q359" s="2">
        <f>[1]MEX!Q359-[1]MEX!$E359</f>
        <v>1.5467100100904005</v>
      </c>
      <c r="R359" s="2">
        <f>[1]MEX!R359-[1]MEX!$E359</f>
        <v>2.6147013194420055</v>
      </c>
      <c r="S359" s="2">
        <f>[1]MEX!S359-[1]MEX!$E359</f>
        <v>3.3765181657223025</v>
      </c>
      <c r="T359" s="2">
        <f>[1]MEX!T359-[1]MEX!$E359</f>
        <v>5.4192202749358671</v>
      </c>
      <c r="U359" s="2">
        <f>[1]MEX!U359-[1]MEX!$E359</f>
        <v>5.4192202749358671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-5.4069259301328998E-2</v>
      </c>
      <c r="G360" s="2">
        <f>[1]MEX!G360-[1]MEX!$E360</f>
        <v>-9.8959278189198585E-2</v>
      </c>
      <c r="H360" s="2">
        <f>[1]MEX!H360-[1]MEX!$E360</f>
        <v>-0.13437472552082852</v>
      </c>
      <c r="I360" s="2">
        <f>[1]MEX!I360-[1]MEX!$E360</f>
        <v>-0.16108598149413922</v>
      </c>
      <c r="J360" s="2">
        <f>[1]MEX!J360-[1]MEX!$E360</f>
        <v>-0.18368337796105294</v>
      </c>
      <c r="K360" s="2">
        <f>[1]MEX!K360-[1]MEX!$E360</f>
        <v>-0.20306729893552955</v>
      </c>
      <c r="L360" s="2">
        <f>[1]MEX!L360-[1]MEX!$E360</f>
        <v>-0.22088010099746924</v>
      </c>
      <c r="M360" s="2">
        <f>[1]MEX!M360-[1]MEX!$E360</f>
        <v>-0.2362322479438248</v>
      </c>
      <c r="N360" s="2">
        <f>[1]MEX!N360-[1]MEX!$E360</f>
        <v>-0.24913862726783975</v>
      </c>
      <c r="O360" s="2">
        <f>[1]MEX!O360-[1]MEX!$E360</f>
        <v>2.0300327975259052</v>
      </c>
      <c r="P360" s="2">
        <f>[1]MEX!P360-[1]MEX!$E360</f>
        <v>2.0300327975259052</v>
      </c>
      <c r="Q360" s="2">
        <f>[1]MEX!Q360-[1]MEX!$E360</f>
        <v>2.0300327975259052</v>
      </c>
      <c r="R360" s="2">
        <f>[1]MEX!R360-[1]MEX!$E360</f>
        <v>2.0300327975259052</v>
      </c>
      <c r="S360" s="2">
        <f>[1]MEX!S360-[1]MEX!$E360</f>
        <v>2.0300327975259052</v>
      </c>
      <c r="T360" s="2">
        <f>[1]MEX!T360-[1]MEX!$E360</f>
        <v>2.0300327975259052</v>
      </c>
      <c r="U360" s="2">
        <f>[1]MEX!U360-[1]MEX!$E360</f>
        <v>2.0300327975259052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-0.11494616031781391</v>
      </c>
      <c r="G361" s="2">
        <f>[1]MEX!G361-[1]MEX!$E361</f>
        <v>-0.21171017019273819</v>
      </c>
      <c r="H361" s="2">
        <f>[1]MEX!H361-[1]MEX!$E361</f>
        <v>-0.29716369307617896</v>
      </c>
      <c r="I361" s="2">
        <f>[1]MEX!I361-[1]MEX!$E361</f>
        <v>-0.36831361811236007</v>
      </c>
      <c r="J361" s="2">
        <f>[1]MEX!J361-[1]MEX!$E361</f>
        <v>-0.42485270668690589</v>
      </c>
      <c r="K361" s="2">
        <f>[1]MEX!K361-[1]MEX!$E361</f>
        <v>-0.47152455703250951</v>
      </c>
      <c r="L361" s="2">
        <f>[1]MEX!L361-[1]MEX!$E361</f>
        <v>-0.5110328352040483</v>
      </c>
      <c r="M361" s="2">
        <f>[1]MEX!M361-[1]MEX!$E361</f>
        <v>-0.54752022276743872</v>
      </c>
      <c r="N361" s="2">
        <f>[1]MEX!N361-[1]MEX!$E361</f>
        <v>-0.58218026350573382</v>
      </c>
      <c r="O361" s="2">
        <f>[1]MEX!O361-[1]MEX!$E361</f>
        <v>1.1809534163813709</v>
      </c>
      <c r="P361" s="2">
        <f>[1]MEX!P361-[1]MEX!$E361</f>
        <v>2.4697768444078392</v>
      </c>
      <c r="Q361" s="2">
        <f>[1]MEX!Q361-[1]MEX!$E361</f>
        <v>4.0341661410637499</v>
      </c>
      <c r="R361" s="2">
        <f>[1]MEX!R361-[1]MEX!$E361</f>
        <v>4.0341661410637499</v>
      </c>
      <c r="S361" s="2">
        <f>[1]MEX!S361-[1]MEX!$E361</f>
        <v>4.0341661410637499</v>
      </c>
      <c r="T361" s="2">
        <f>[1]MEX!T361-[1]MEX!$E361</f>
        <v>4.0341661410637499</v>
      </c>
      <c r="U361" s="2">
        <f>[1]MEX!U361-[1]MEX!$E361</f>
        <v>4.0341661410637499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-4.4154782148865479E-2</v>
      </c>
      <c r="G362" s="2">
        <f>[1]MEX!G362-[1]MEX!$E362</f>
        <v>-8.201448835241365E-2</v>
      </c>
      <c r="H362" s="2">
        <f>[1]MEX!H362-[1]MEX!$E362</f>
        <v>-0.11153248210175093</v>
      </c>
      <c r="I362" s="2">
        <f>[1]MEX!I362-[1]MEX!$E362</f>
        <v>-0.13612935529871351</v>
      </c>
      <c r="J362" s="2">
        <f>[1]MEX!J362-[1]MEX!$E362</f>
        <v>-0.15783249970466073</v>
      </c>
      <c r="K362" s="2">
        <f>[1]MEX!K362-[1]MEX!$E362</f>
        <v>-0.17462304469947298</v>
      </c>
      <c r="L362" s="2">
        <f>[1]MEX!L362-[1]MEX!$E362</f>
        <v>-0.19139546514771411</v>
      </c>
      <c r="M362" s="2">
        <f>[1]MEX!M362-[1]MEX!$E362</f>
        <v>-0.20589576519696351</v>
      </c>
      <c r="N362" s="2">
        <f>[1]MEX!N362-[1]MEX!$E362</f>
        <v>-0.21972401775043693</v>
      </c>
      <c r="O362" s="2">
        <f>[1]MEX!O362-[1]MEX!$E362</f>
        <v>1.6608991334436922</v>
      </c>
      <c r="P362" s="2">
        <f>[1]MEX!P362-[1]MEX!$E362</f>
        <v>2.3469384631576702</v>
      </c>
      <c r="Q362" s="2">
        <f>[1]MEX!Q362-[1]MEX!$E362</f>
        <v>2.3469384631576702</v>
      </c>
      <c r="R362" s="2">
        <f>[1]MEX!R362-[1]MEX!$E362</f>
        <v>2.3469384631576702</v>
      </c>
      <c r="S362" s="2">
        <f>[1]MEX!S362-[1]MEX!$E362</f>
        <v>2.7615768127490483</v>
      </c>
      <c r="T362" s="2">
        <f>[1]MEX!T362-[1]MEX!$E362</f>
        <v>3.2741391794932326</v>
      </c>
      <c r="U362" s="2">
        <f>[1]MEX!U362-[1]MEX!$E362</f>
        <v>3.6495400581341997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-1.0467960030913517</v>
      </c>
      <c r="M363" s="2">
        <f>[1]MEX!M363-[1]MEX!$E363</f>
        <v>-1.1216563951360214</v>
      </c>
      <c r="N363" s="2">
        <f>[1]MEX!N363-[1]MEX!$E363</f>
        <v>-1.1913288351242244</v>
      </c>
      <c r="O363" s="2">
        <f>[1]MEX!O363-[1]MEX!$E363</f>
        <v>2.3603775580251636</v>
      </c>
      <c r="P363" s="2">
        <f>[1]MEX!P363-[1]MEX!$E363</f>
        <v>4.34011137627229</v>
      </c>
      <c r="Q363" s="2">
        <f>[1]MEX!Q363-[1]MEX!$E363</f>
        <v>4.34011137627229</v>
      </c>
      <c r="R363" s="2">
        <f>[1]MEX!R363-[1]MEX!$E363</f>
        <v>4.34011137627229</v>
      </c>
      <c r="S363" s="2">
        <f>[1]MEX!S363-[1]MEX!$E363</f>
        <v>4.34011137627229</v>
      </c>
      <c r="T363" s="2">
        <f>[1]MEX!T363-[1]MEX!$E363</f>
        <v>4.34011137627229</v>
      </c>
      <c r="U363" s="2">
        <f>[1]MEX!U363-[1]MEX!$E363</f>
        <v>4.34011137627229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-3.7571272355776841E-2</v>
      </c>
      <c r="G364" s="2">
        <f>[1]MEX!G364-[1]MEX!$E364</f>
        <v>-7.1329178523875214E-2</v>
      </c>
      <c r="H364" s="2">
        <f>[1]MEX!H364-[1]MEX!$E364</f>
        <v>-9.5463715968556073E-2</v>
      </c>
      <c r="I364" s="2">
        <f>[1]MEX!I364-[1]MEX!$E364</f>
        <v>-0.11501582875804672</v>
      </c>
      <c r="J364" s="2">
        <f>[1]MEX!J364-[1]MEX!$E364</f>
        <v>-0.13399182324680936</v>
      </c>
      <c r="K364" s="2">
        <f>[1]MEX!K364-[1]MEX!$E364</f>
        <v>-0.15103943195370562</v>
      </c>
      <c r="L364" s="2">
        <f>[1]MEX!L364-[1]MEX!$E364</f>
        <v>-0.16589097921047369</v>
      </c>
      <c r="M364" s="2">
        <f>[1]MEX!M364-[1]MEX!$E364</f>
        <v>-0.17972345221031816</v>
      </c>
      <c r="N364" s="2">
        <f>[1]MEX!N364-[1]MEX!$E364</f>
        <v>-0.19273828666823789</v>
      </c>
      <c r="O364" s="2">
        <f>[1]MEX!O364-[1]MEX!$E364</f>
        <v>1.4382518228250092</v>
      </c>
      <c r="P364" s="2">
        <f>[1]MEX!P364-[1]MEX!$E364</f>
        <v>2.2287931694282292</v>
      </c>
      <c r="Q364" s="2">
        <f>[1]MEX!Q364-[1]MEX!$E364</f>
        <v>2.9433834947464916</v>
      </c>
      <c r="R364" s="2">
        <f>[1]MEX!R364-[1]MEX!$E364</f>
        <v>4.6752470865435996</v>
      </c>
      <c r="S364" s="2">
        <f>[1]MEX!S364-[1]MEX!$E364</f>
        <v>4.6752470865435996</v>
      </c>
      <c r="T364" s="2">
        <f>[1]MEX!T364-[1]MEX!$E364</f>
        <v>4.6752470865435996</v>
      </c>
      <c r="U364" s="2">
        <f>[1]MEX!U364-[1]MEX!$E364</f>
        <v>4.6752470865435996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0.97658468305129276</v>
      </c>
      <c r="P365" s="2">
        <f>[1]MEX!P365-[1]MEX!$E365</f>
        <v>2.0116462869031508</v>
      </c>
      <c r="Q365" s="2">
        <f>[1]MEX!Q365-[1]MEX!$E365</f>
        <v>2.3794183419426247</v>
      </c>
      <c r="R365" s="2">
        <f>[1]MEX!R365-[1]MEX!$E365</f>
        <v>3.443891300632842</v>
      </c>
      <c r="S365" s="2">
        <f>[1]MEX!S365-[1]MEX!$E365</f>
        <v>3.443891300632842</v>
      </c>
      <c r="T365" s="2">
        <f>[1]MEX!T365-[1]MEX!$E365</f>
        <v>3.443891300632842</v>
      </c>
      <c r="U365" s="2">
        <f>[1]MEX!U365-[1]MEX!$E365</f>
        <v>3.443891300632842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0.50334293707973643</v>
      </c>
      <c r="O366" s="2">
        <f>[1]MEX!O366-[1]MEX!$E366</f>
        <v>1.098858332311579</v>
      </c>
      <c r="P366" s="2">
        <f>[1]MEX!P366-[1]MEX!$E366</f>
        <v>1.098858332311579</v>
      </c>
      <c r="Q366" s="2">
        <f>[1]MEX!Q366-[1]MEX!$E366</f>
        <v>1.7530349610497495</v>
      </c>
      <c r="R366" s="2">
        <f>[1]MEX!R366-[1]MEX!$E366</f>
        <v>2.4343740042304489</v>
      </c>
      <c r="S366" s="2">
        <f>[1]MEX!S366-[1]MEX!$E366</f>
        <v>3.1217092344623723</v>
      </c>
      <c r="T366" s="2">
        <f>[1]MEX!T366-[1]MEX!$E366</f>
        <v>3.1217092344623723</v>
      </c>
      <c r="U366" s="2">
        <f>[1]MEX!U366-[1]MEX!$E366</f>
        <v>3.1217092344623723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-0.11560405755859904</v>
      </c>
      <c r="G367" s="2">
        <f>[1]MEX!G367-[1]MEX!$E367</f>
        <v>-0.22669601041740606</v>
      </c>
      <c r="H367" s="2">
        <f>[1]MEX!H367-[1]MEX!$E367</f>
        <v>-0.22669601041740606</v>
      </c>
      <c r="I367" s="2">
        <f>[1]MEX!I367-[1]MEX!$E367</f>
        <v>-0.22669601041740606</v>
      </c>
      <c r="J367" s="2">
        <f>[1]MEX!J367-[1]MEX!$E367</f>
        <v>-0.22669601041740606</v>
      </c>
      <c r="K367" s="2">
        <f>[1]MEX!K367-[1]MEX!$E367</f>
        <v>-0.22669601041740606</v>
      </c>
      <c r="L367" s="2">
        <f>[1]MEX!L367-[1]MEX!$E367</f>
        <v>-0.22669601041740606</v>
      </c>
      <c r="M367" s="2">
        <f>[1]MEX!M367-[1]MEX!$E367</f>
        <v>-0.22669601041740606</v>
      </c>
      <c r="N367" s="2">
        <f>[1]MEX!N367-[1]MEX!$E367</f>
        <v>1.6306842680244387</v>
      </c>
      <c r="O367" s="2">
        <f>[1]MEX!O367-[1]MEX!$E367</f>
        <v>9.7683276008190916</v>
      </c>
      <c r="P367" s="2">
        <f>[1]MEX!P367-[1]MEX!$E367</f>
        <v>9.7683276008190916</v>
      </c>
      <c r="Q367" s="2">
        <f>[1]MEX!Q367-[1]MEX!$E367</f>
        <v>9.7683276008190916</v>
      </c>
      <c r="R367" s="2">
        <f>[1]MEX!R367-[1]MEX!$E367</f>
        <v>9.7683276008190916</v>
      </c>
      <c r="S367" s="2">
        <f>[1]MEX!S367-[1]MEX!$E367</f>
        <v>9.7683276008190916</v>
      </c>
      <c r="T367" s="2">
        <f>[1]MEX!T367-[1]MEX!$E367</f>
        <v>9.7683276008190916</v>
      </c>
      <c r="U367" s="2">
        <f>[1]MEX!U367-[1]MEX!$E367</f>
        <v>9.7683276008190916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-0.17230768858836853</v>
      </c>
      <c r="G368" s="2">
        <f>[1]MEX!G368-[1]MEX!$E368</f>
        <v>-0.3302953546129288</v>
      </c>
      <c r="H368" s="2">
        <f>[1]MEX!H368-[1]MEX!$E368</f>
        <v>-0.44369707891981136</v>
      </c>
      <c r="I368" s="2">
        <f>[1]MEX!I368-[1]MEX!$E368</f>
        <v>-0.53793782392877176</v>
      </c>
      <c r="J368" s="2">
        <f>[1]MEX!J368-[1]MEX!$E368</f>
        <v>-0.61351447762125844</v>
      </c>
      <c r="K368" s="2">
        <f>[1]MEX!K368-[1]MEX!$E368</f>
        <v>-0.68083699623380767</v>
      </c>
      <c r="L368" s="2">
        <f>[1]MEX!L368-[1]MEX!$E368</f>
        <v>-0.73473011028521995</v>
      </c>
      <c r="M368" s="2">
        <f>[1]MEX!M368-[1]MEX!$E368</f>
        <v>-0.73473011028521995</v>
      </c>
      <c r="N368" s="2">
        <f>[1]MEX!N368-[1]MEX!$E368</f>
        <v>0.35608489834627477</v>
      </c>
      <c r="O368" s="2">
        <f>[1]MEX!O368-[1]MEX!$E368</f>
        <v>2.5167812184394904</v>
      </c>
      <c r="P368" s="2">
        <f>[1]MEX!P368-[1]MEX!$E368</f>
        <v>2.5167812184394904</v>
      </c>
      <c r="Q368" s="2">
        <f>[1]MEX!Q368-[1]MEX!$E368</f>
        <v>2.5167812184394904</v>
      </c>
      <c r="R368" s="2">
        <f>[1]MEX!R368-[1]MEX!$E368</f>
        <v>2.5167812184394904</v>
      </c>
      <c r="S368" s="2">
        <f>[1]MEX!S368-[1]MEX!$E368</f>
        <v>2.5167812184394904</v>
      </c>
      <c r="T368" s="2">
        <f>[1]MEX!T368-[1]MEX!$E368</f>
        <v>2.5167812184394904</v>
      </c>
      <c r="U368" s="2">
        <f>[1]MEX!U368-[1]MEX!$E368</f>
        <v>2.5167812184394904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-7.4077420219651913E-2</v>
      </c>
      <c r="G369" s="2">
        <f>[1]MEX!G369-[1]MEX!$E369</f>
        <v>-0.13375213174995082</v>
      </c>
      <c r="H369" s="2">
        <f>[1]MEX!H369-[1]MEX!$E369</f>
        <v>-0.18099604691683169</v>
      </c>
      <c r="I369" s="2">
        <f>[1]MEX!I369-[1]MEX!$E369</f>
        <v>-0.22175012276889561</v>
      </c>
      <c r="J369" s="2">
        <f>[1]MEX!J369-[1]MEX!$E369</f>
        <v>-0.25169053450122192</v>
      </c>
      <c r="K369" s="2">
        <f>[1]MEX!K369-[1]MEX!$E369</f>
        <v>-0.28055439298969986</v>
      </c>
      <c r="L369" s="2">
        <f>[1]MEX!L369-[1]MEX!$E369</f>
        <v>-0.30569719572664411</v>
      </c>
      <c r="M369" s="2">
        <f>[1]MEX!M369-[1]MEX!$E369</f>
        <v>-0.32873561948631647</v>
      </c>
      <c r="N369" s="2">
        <f>[1]MEX!N369-[1]MEX!$E369</f>
        <v>-0.2925776396617934</v>
      </c>
      <c r="O369" s="2">
        <f>[1]MEX!O369-[1]MEX!$E369</f>
        <v>2.6788459428908382</v>
      </c>
      <c r="P369" s="2">
        <f>[1]MEX!P369-[1]MEX!$E369</f>
        <v>3.7441761619362595</v>
      </c>
      <c r="Q369" s="2">
        <f>[1]MEX!Q369-[1]MEX!$E369</f>
        <v>4.3663430279352866</v>
      </c>
      <c r="R369" s="2">
        <f>[1]MEX!R369-[1]MEX!$E369</f>
        <v>5.0739185546279018</v>
      </c>
      <c r="S369" s="2">
        <f>[1]MEX!S369-[1]MEX!$E369</f>
        <v>5.0739185546279018</v>
      </c>
      <c r="T369" s="2">
        <f>[1]MEX!T369-[1]MEX!$E369</f>
        <v>5.0739185546279018</v>
      </c>
      <c r="U369" s="2">
        <f>[1]MEX!U369-[1]MEX!$E369</f>
        <v>5.0739185546279018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-0.82878981827678189</v>
      </c>
      <c r="M370" s="2">
        <f>[1]MEX!M370-[1]MEX!$E370</f>
        <v>-0.88317619163441918</v>
      </c>
      <c r="N370" s="2">
        <f>[1]MEX!N370-[1]MEX!$E370</f>
        <v>-0.75998488846006751</v>
      </c>
      <c r="O370" s="2">
        <f>[1]MEX!O370-[1]MEX!$E370</f>
        <v>0.77746812804659982</v>
      </c>
      <c r="P370" s="2">
        <f>[1]MEX!P370-[1]MEX!$E370</f>
        <v>2.1730094654564311</v>
      </c>
      <c r="Q370" s="2">
        <f>[1]MEX!Q370-[1]MEX!$E370</f>
        <v>3.2034129292727229</v>
      </c>
      <c r="R370" s="2">
        <f>[1]MEX!R370-[1]MEX!$E370</f>
        <v>4.387564513776482</v>
      </c>
      <c r="S370" s="2">
        <f>[1]MEX!S370-[1]MEX!$E370</f>
        <v>5.4362547684431348</v>
      </c>
      <c r="T370" s="2">
        <f>[1]MEX!T370-[1]MEX!$E370</f>
        <v>5.4362547684431348</v>
      </c>
      <c r="U370" s="2">
        <f>[1]MEX!U370-[1]MEX!$E370</f>
        <v>5.4362547684431348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-3.6415970875296466E-2</v>
      </c>
      <c r="G371" s="2">
        <f>[1]MEX!G371-[1]MEX!$E371</f>
        <v>-6.3892907000592913E-2</v>
      </c>
      <c r="H371" s="2">
        <f>[1]MEX!H371-[1]MEX!$E371</f>
        <v>-8.881846618657363E-2</v>
      </c>
      <c r="I371" s="2">
        <f>[1]MEX!I371-[1]MEX!$E371</f>
        <v>-0.10937043896898047</v>
      </c>
      <c r="J371" s="2">
        <f>[1]MEX!J371-[1]MEX!$E371</f>
        <v>-0.12829381435375353</v>
      </c>
      <c r="K371" s="2">
        <f>[1]MEX!K371-[1]MEX!$E371</f>
        <v>-0.14628802697215093</v>
      </c>
      <c r="L371" s="2">
        <f>[1]MEX!L371-[1]MEX!$E371</f>
        <v>-0.16226684447277506</v>
      </c>
      <c r="M371" s="2">
        <f>[1]MEX!M371-[1]MEX!$E371</f>
        <v>-0.17585835362665847</v>
      </c>
      <c r="N371" s="2">
        <f>[1]MEX!N371-[1]MEX!$E371</f>
        <v>-0.18840437659190457</v>
      </c>
      <c r="O371" s="2">
        <f>[1]MEX!O371-[1]MEX!$E371</f>
        <v>1.6852595782434534</v>
      </c>
      <c r="P371" s="2">
        <f>[1]MEX!P371-[1]MEX!$E371</f>
        <v>1.6852595782434534</v>
      </c>
      <c r="Q371" s="2">
        <f>[1]MEX!Q371-[1]MEX!$E371</f>
        <v>1.6852595782434534</v>
      </c>
      <c r="R371" s="2">
        <f>[1]MEX!R371-[1]MEX!$E371</f>
        <v>1.6852595782434534</v>
      </c>
      <c r="S371" s="2">
        <f>[1]MEX!S371-[1]MEX!$E371</f>
        <v>1.6852595782434534</v>
      </c>
      <c r="T371" s="2">
        <f>[1]MEX!T371-[1]MEX!$E371</f>
        <v>1.6852595782434534</v>
      </c>
      <c r="U371" s="2">
        <f>[1]MEX!U371-[1]MEX!$E371</f>
        <v>1.6852595782434534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-0.10666660953494045</v>
      </c>
      <c r="G372" s="2">
        <f>[1]MEX!G372-[1]MEX!$E372</f>
        <v>-0.19863704814103755</v>
      </c>
      <c r="H372" s="2">
        <f>[1]MEX!H372-[1]MEX!$E372</f>
        <v>-0.27161669661880694</v>
      </c>
      <c r="I372" s="2">
        <f>[1]MEX!I372-[1]MEX!$E372</f>
        <v>-0.32501775314994319</v>
      </c>
      <c r="J372" s="2">
        <f>[1]MEX!J372-[1]MEX!$E372</f>
        <v>-0.37530419889720434</v>
      </c>
      <c r="K372" s="2">
        <f>[1]MEX!K372-[1]MEX!$E372</f>
        <v>-0.42138844782927976</v>
      </c>
      <c r="L372" s="2">
        <f>[1]MEX!L372-[1]MEX!$E372</f>
        <v>-0.46509433365248753</v>
      </c>
      <c r="M372" s="2">
        <f>[1]MEX!M372-[1]MEX!$E372</f>
        <v>-0.50586447444086247</v>
      </c>
      <c r="N372" s="2">
        <f>[1]MEX!N372-[1]MEX!$E372</f>
        <v>-0.14970553706009326</v>
      </c>
      <c r="O372" s="2">
        <f>[1]MEX!O372-[1]MEX!$E372</f>
        <v>1.8348853000608614</v>
      </c>
      <c r="P372" s="2">
        <f>[1]MEX!P372-[1]MEX!$E372</f>
        <v>2.1408075307173391</v>
      </c>
      <c r="Q372" s="2">
        <f>[1]MEX!Q372-[1]MEX!$E372</f>
        <v>2.7813965483025953</v>
      </c>
      <c r="R372" s="2">
        <f>[1]MEX!R372-[1]MEX!$E372</f>
        <v>2.7613071811281245</v>
      </c>
      <c r="S372" s="2">
        <f>[1]MEX!S372-[1]MEX!$E372</f>
        <v>2.7799982791263105</v>
      </c>
      <c r="T372" s="2">
        <f>[1]MEX!T372-[1]MEX!$E372</f>
        <v>2.7627695528355858</v>
      </c>
      <c r="U372" s="2">
        <f>[1]MEX!U372-[1]MEX!$E372</f>
        <v>3.9731089751302662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-9.2586521242758124E-2</v>
      </c>
      <c r="G373" s="2">
        <f>[1]MEX!G373-[1]MEX!$E373</f>
        <v>-0.15703742553799316</v>
      </c>
      <c r="H373" s="2">
        <f>[1]MEX!H373-[1]MEX!$E373</f>
        <v>-0.2137622019044727</v>
      </c>
      <c r="I373" s="2">
        <f>[1]MEX!I373-[1]MEX!$E373</f>
        <v>-0.2619961433660265</v>
      </c>
      <c r="J373" s="2">
        <f>[1]MEX!J373-[1]MEX!$E373</f>
        <v>-0.30660227514689353</v>
      </c>
      <c r="K373" s="2">
        <f>[1]MEX!K373-[1]MEX!$E373</f>
        <v>-0.34457313568400849</v>
      </c>
      <c r="L373" s="2">
        <f>[1]MEX!L373-[1]MEX!$E373</f>
        <v>-0.37697637504186332</v>
      </c>
      <c r="M373" s="2">
        <f>[1]MEX!M373-[1]MEX!$E373</f>
        <v>-0.40271463782327999</v>
      </c>
      <c r="N373" s="2">
        <f>[1]MEX!N373-[1]MEX!$E373</f>
        <v>-0.42923496734293565</v>
      </c>
      <c r="O373" s="2">
        <f>[1]MEX!O373-[1]MEX!$E373</f>
        <v>1.5602493004947817</v>
      </c>
      <c r="P373" s="2">
        <f>[1]MEX!P373-[1]MEX!$E373</f>
        <v>3.0277194575872812</v>
      </c>
      <c r="Q373" s="2">
        <f>[1]MEX!Q373-[1]MEX!$E373</f>
        <v>3.0277194575872812</v>
      </c>
      <c r="R373" s="2">
        <f>[1]MEX!R373-[1]MEX!$E373</f>
        <v>3.0277194575872812</v>
      </c>
      <c r="S373" s="2">
        <f>[1]MEX!S373-[1]MEX!$E373</f>
        <v>3.0277194575872812</v>
      </c>
      <c r="T373" s="2">
        <f>[1]MEX!T373-[1]MEX!$E373</f>
        <v>3.0277194575872812</v>
      </c>
      <c r="U373" s="2">
        <f>[1]MEX!U373-[1]MEX!$E373</f>
        <v>3.0277194575872812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[1]MEX!E374-[1]MEX!$E374</f>
        <v>#VALUE!</v>
      </c>
      <c r="F374" s="2" t="e">
        <f>[1]MEX!F374-[1]MEX!$E374</f>
        <v>#VALUE!</v>
      </c>
      <c r="G374" s="2" t="e">
        <f>[1]MEX!G374-[1]MEX!$E374</f>
        <v>#VALUE!</v>
      </c>
      <c r="H374" s="2" t="e">
        <f>[1]MEX!H374-[1]MEX!$E374</f>
        <v>#VALUE!</v>
      </c>
      <c r="I374" s="2" t="e">
        <f>[1]MEX!I374-[1]MEX!$E374</f>
        <v>#VALUE!</v>
      </c>
      <c r="J374" s="2" t="e">
        <f>[1]MEX!J374-[1]MEX!$E374</f>
        <v>#VALUE!</v>
      </c>
      <c r="K374" s="2" t="e">
        <f>[1]MEX!K374-[1]MEX!$E374</f>
        <v>#VALUE!</v>
      </c>
      <c r="L374" s="2" t="e">
        <f>[1]MEX!L374-[1]MEX!$E374</f>
        <v>#VALUE!</v>
      </c>
      <c r="M374" s="2" t="e">
        <f>[1]MEX!M374-[1]MEX!$E374</f>
        <v>#VALUE!</v>
      </c>
      <c r="N374" s="2" t="e">
        <f>[1]MEX!N374-[1]MEX!$E374</f>
        <v>#VALUE!</v>
      </c>
      <c r="O374" s="2" t="e">
        <f>[1]MEX!O374-[1]MEX!$E374</f>
        <v>#VALUE!</v>
      </c>
      <c r="P374" s="2" t="e">
        <f>[1]MEX!P374-[1]MEX!$E374</f>
        <v>#VALUE!</v>
      </c>
      <c r="Q374" s="2" t="e">
        <f>[1]MEX!Q374-[1]MEX!$E374</f>
        <v>#VALUE!</v>
      </c>
      <c r="R374" s="2" t="e">
        <f>[1]MEX!R374-[1]MEX!$E374</f>
        <v>#VALUE!</v>
      </c>
      <c r="S374" s="2" t="e">
        <f>[1]MEX!S374-[1]MEX!$E374</f>
        <v>#VALUE!</v>
      </c>
      <c r="T374" s="2" t="e">
        <f>[1]MEX!T374-[1]MEX!$E374</f>
        <v>#VALUE!</v>
      </c>
      <c r="U374" s="2" t="e">
        <f>[1]MEX!U374-[1]MEX!$E374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-0.24804650476673373</v>
      </c>
      <c r="G375" s="2">
        <f>[1]MEX!G375-[1]MEX!$E375</f>
        <v>-0.24804650476673373</v>
      </c>
      <c r="H375" s="2">
        <f>[1]MEX!H375-[1]MEX!$E375</f>
        <v>-0.24804650476673373</v>
      </c>
      <c r="I375" s="2">
        <f>[1]MEX!I375-[1]MEX!$E375</f>
        <v>-0.24804650476673373</v>
      </c>
      <c r="J375" s="2">
        <f>[1]MEX!J375-[1]MEX!$E375</f>
        <v>-0.24804650476673373</v>
      </c>
      <c r="K375" s="2">
        <f>[1]MEX!K375-[1]MEX!$E375</f>
        <v>-0.24804650476673373</v>
      </c>
      <c r="L375" s="2">
        <f>[1]MEX!L375-[1]MEX!$E375</f>
        <v>-0.24804650476673373</v>
      </c>
      <c r="M375" s="2">
        <f>[1]MEX!M375-[1]MEX!$E375</f>
        <v>-0.24804650476673373</v>
      </c>
      <c r="N375" s="2">
        <f>[1]MEX!N375-[1]MEX!$E375</f>
        <v>-0.24804650476673373</v>
      </c>
      <c r="O375" s="2">
        <f>[1]MEX!O375-[1]MEX!$E375</f>
        <v>0.59926590891195275</v>
      </c>
      <c r="P375" s="2">
        <f>[1]MEX!P375-[1]MEX!$E375</f>
        <v>4.0432107938355486</v>
      </c>
      <c r="Q375" s="2">
        <f>[1]MEX!Q375-[1]MEX!$E375</f>
        <v>4.0432107938355486</v>
      </c>
      <c r="R375" s="2">
        <f>[1]MEX!R375-[1]MEX!$E375</f>
        <v>4.0432107938355486</v>
      </c>
      <c r="S375" s="2">
        <f>[1]MEX!S375-[1]MEX!$E375</f>
        <v>4.0432107938355486</v>
      </c>
      <c r="T375" s="2">
        <f>[1]MEX!T375-[1]MEX!$E375</f>
        <v>4.0432107938355486</v>
      </c>
      <c r="U375" s="2">
        <f>[1]MEX!U375-[1]MEX!$E375</f>
        <v>4.0432107938355486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9.4921814871803178E-2</v>
      </c>
      <c r="P376" s="2">
        <f>[1]MEX!P376-[1]MEX!$E376</f>
        <v>0.45152908190273422</v>
      </c>
      <c r="Q376" s="2">
        <f>[1]MEX!Q376-[1]MEX!$E376</f>
        <v>0.45152908190273422</v>
      </c>
      <c r="R376" s="2">
        <f>[1]MEX!R376-[1]MEX!$E376</f>
        <v>0.45152908190273422</v>
      </c>
      <c r="S376" s="2">
        <f>[1]MEX!S376-[1]MEX!$E376</f>
        <v>0.45152908190273422</v>
      </c>
      <c r="T376" s="2">
        <f>[1]MEX!T376-[1]MEX!$E376</f>
        <v>0.45152908190273422</v>
      </c>
      <c r="U376" s="2">
        <f>[1]MEX!U376-[1]MEX!$E376</f>
        <v>0.64974659462479423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0.86743677892053483</v>
      </c>
      <c r="N377" s="2">
        <f>[1]MEX!N377-[1]MEX!$E377</f>
        <v>0.86743677892053483</v>
      </c>
      <c r="O377" s="2">
        <f>[1]MEX!O377-[1]MEX!$E377</f>
        <v>3.8101914507341874</v>
      </c>
      <c r="P377" s="2">
        <f>[1]MEX!P377-[1]MEX!$E377</f>
        <v>3.8101914507341874</v>
      </c>
      <c r="Q377" s="2">
        <f>[1]MEX!Q377-[1]MEX!$E377</f>
        <v>3.8101914507341874</v>
      </c>
      <c r="R377" s="2">
        <f>[1]MEX!R377-[1]MEX!$E377</f>
        <v>3.8101914507341874</v>
      </c>
      <c r="S377" s="2">
        <f>[1]MEX!S377-[1]MEX!$E377</f>
        <v>3.8101914507341874</v>
      </c>
      <c r="T377" s="2">
        <f>[1]MEX!T377-[1]MEX!$E377</f>
        <v>3.8101914507341874</v>
      </c>
      <c r="U377" s="2">
        <f>[1]MEX!U377-[1]MEX!$E377</f>
        <v>3.8101914507341874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1.5264116068018581</v>
      </c>
      <c r="P378" s="2">
        <f>[1]MEX!P378-[1]MEX!$E378</f>
        <v>1.5264116068018581</v>
      </c>
      <c r="Q378" s="2">
        <f>[1]MEX!Q378-[1]MEX!$E378</f>
        <v>1.5264116068018581</v>
      </c>
      <c r="R378" s="2">
        <f>[1]MEX!R378-[1]MEX!$E378</f>
        <v>1.5264116068018581</v>
      </c>
      <c r="S378" s="2">
        <f>[1]MEX!S378-[1]MEX!$E378</f>
        <v>1.5264116068018581</v>
      </c>
      <c r="T378" s="2">
        <f>[1]MEX!T378-[1]MEX!$E378</f>
        <v>1.5264116068018581</v>
      </c>
      <c r="U378" s="2">
        <f>[1]MEX!U378-[1]MEX!$E378</f>
        <v>1.5264116068018581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-4.897930105385484E-2</v>
      </c>
      <c r="G379" s="2">
        <f>[1]MEX!G379-[1]MEX!$E379</f>
        <v>-8.7941899739902851E-2</v>
      </c>
      <c r="H379" s="2">
        <f>[1]MEX!H379-[1]MEX!$E379</f>
        <v>-0.12274592463757017</v>
      </c>
      <c r="I379" s="2">
        <f>[1]MEX!I379-[1]MEX!$E379</f>
        <v>-0.15036704518286115</v>
      </c>
      <c r="J379" s="2">
        <f>[1]MEX!J379-[1]MEX!$E379</f>
        <v>-0.17434084219332391</v>
      </c>
      <c r="K379" s="2">
        <f>[1]MEX!K379-[1]MEX!$E379</f>
        <v>-0.19508093535426241</v>
      </c>
      <c r="L379" s="2">
        <f>[1]MEX!L379-[1]MEX!$E379</f>
        <v>-0.21150256705494996</v>
      </c>
      <c r="M379" s="2">
        <f>[1]MEX!M379-[1]MEX!$E379</f>
        <v>-0.22382827096421209</v>
      </c>
      <c r="N379" s="2">
        <f>[1]MEX!N379-[1]MEX!$E379</f>
        <v>-0.23426067025407349</v>
      </c>
      <c r="O379" s="2">
        <f>[1]MEX!O379-[1]MEX!$E379</f>
        <v>-0.24481104994058711</v>
      </c>
      <c r="P379" s="2">
        <f>[1]MEX!P379-[1]MEX!$E379</f>
        <v>0.79118927825467722</v>
      </c>
      <c r="Q379" s="2">
        <f>[1]MEX!Q379-[1]MEX!$E379</f>
        <v>1.0729051052722056</v>
      </c>
      <c r="R379" s="2">
        <f>[1]MEX!R379-[1]MEX!$E379</f>
        <v>1.0729051052722056</v>
      </c>
      <c r="S379" s="2">
        <f>[1]MEX!S379-[1]MEX!$E379</f>
        <v>1.0729051052722056</v>
      </c>
      <c r="T379" s="2">
        <f>[1]MEX!T379-[1]MEX!$E379</f>
        <v>1.0729051052722056</v>
      </c>
      <c r="U379" s="2">
        <f>[1]MEX!U379-[1]MEX!$E379</f>
        <v>1.0729051052722056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1.1689369854286156</v>
      </c>
      <c r="R380" s="2">
        <f>[1]MEX!R380-[1]MEX!$E380</f>
        <v>1.2253250026366018</v>
      </c>
      <c r="S380" s="2">
        <f>[1]MEX!S380-[1]MEX!$E380</f>
        <v>1.2253250026366018</v>
      </c>
      <c r="T380" s="2">
        <f>[1]MEX!T380-[1]MEX!$E380</f>
        <v>1.6063248723335093</v>
      </c>
      <c r="U380" s="2">
        <f>[1]MEX!U380-[1]MEX!$E380</f>
        <v>2.0361356021472545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-2.2003388446023564E-3</v>
      </c>
      <c r="G381" s="2">
        <f>[1]MEX!G381-[1]MEX!$E381</f>
        <v>-3.7074192355461832E-3</v>
      </c>
      <c r="H381" s="2">
        <f>[1]MEX!H381-[1]MEX!$E381</f>
        <v>-4.9955124611003043E-3</v>
      </c>
      <c r="I381" s="2">
        <f>[1]MEX!I381-[1]MEX!$E381</f>
        <v>-6.1304959534282943E-3</v>
      </c>
      <c r="J381" s="2">
        <f>[1]MEX!J381-[1]MEX!$E381</f>
        <v>-7.1474096253112407E-3</v>
      </c>
      <c r="K381" s="2">
        <f>[1]MEX!K381-[1]MEX!$E381</f>
        <v>-7.8930075208845096E-3</v>
      </c>
      <c r="L381" s="2">
        <f>[1]MEX!L381-[1]MEX!$E381</f>
        <v>-8.4994336158317196E-3</v>
      </c>
      <c r="M381" s="2">
        <f>[1]MEX!M381-[1]MEX!$E381</f>
        <v>-8.4994336158317196E-3</v>
      </c>
      <c r="N381" s="2">
        <f>[1]MEX!N381-[1]MEX!$E381</f>
        <v>-8.4994336158317196E-3</v>
      </c>
      <c r="O381" s="2">
        <f>[1]MEX!O381-[1]MEX!$E381</f>
        <v>1.7750735941552449</v>
      </c>
      <c r="P381" s="2">
        <f>[1]MEX!P381-[1]MEX!$E381</f>
        <v>1.7750735941552449</v>
      </c>
      <c r="Q381" s="2">
        <f>[1]MEX!Q381-[1]MEX!$E381</f>
        <v>1.7750735941552449</v>
      </c>
      <c r="R381" s="2">
        <f>[1]MEX!R381-[1]MEX!$E381</f>
        <v>1.7750735941552449</v>
      </c>
      <c r="S381" s="2">
        <f>[1]MEX!S381-[1]MEX!$E381</f>
        <v>1.7750735941552449</v>
      </c>
      <c r="T381" s="2">
        <f>[1]MEX!T381-[1]MEX!$E381</f>
        <v>1.7750735941552449</v>
      </c>
      <c r="U381" s="2">
        <f>[1]MEX!U381-[1]MEX!$E381</f>
        <v>1.7750735941552449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-0.18572123444548794</v>
      </c>
      <c r="G382" s="2">
        <f>[1]MEX!G382-[1]MEX!$E382</f>
        <v>-0.35876204985580529</v>
      </c>
      <c r="H382" s="2">
        <f>[1]MEX!H382-[1]MEX!$E382</f>
        <v>-0.49937599180693582</v>
      </c>
      <c r="I382" s="2">
        <f>[1]MEX!I382-[1]MEX!$E382</f>
        <v>-0.62255906918675663</v>
      </c>
      <c r="J382" s="2">
        <f>[1]MEX!J382-[1]MEX!$E382</f>
        <v>-0.72787241984244133</v>
      </c>
      <c r="K382" s="2">
        <f>[1]MEX!K382-[1]MEX!$E382</f>
        <v>-0.8141269026776925</v>
      </c>
      <c r="L382" s="2">
        <f>[1]MEX!L382-[1]MEX!$E382</f>
        <v>-0.89560798219548587</v>
      </c>
      <c r="M382" s="2">
        <f>[1]MEX!M382-[1]MEX!$E382</f>
        <v>-0.95710177250105488</v>
      </c>
      <c r="N382" s="2">
        <f>[1]MEX!N382-[1]MEX!$E382</f>
        <v>-1.0182019451011968</v>
      </c>
      <c r="O382" s="2">
        <f>[1]MEX!O382-[1]MEX!$E382</f>
        <v>2.4595938789158254</v>
      </c>
      <c r="P382" s="2">
        <f>[1]MEX!P382-[1]MEX!$E382</f>
        <v>2.416675316253027</v>
      </c>
      <c r="Q382" s="2">
        <f>[1]MEX!Q382-[1]MEX!$E382</f>
        <v>3.1369207318554828</v>
      </c>
      <c r="R382" s="2">
        <f>[1]MEX!R382-[1]MEX!$E382</f>
        <v>3.0993578290365491</v>
      </c>
      <c r="S382" s="2">
        <f>[1]MEX!S382-[1]MEX!$E382</f>
        <v>3.0673729612502569</v>
      </c>
      <c r="T382" s="2">
        <f>[1]MEX!T382-[1]MEX!$E382</f>
        <v>3.0376965420325703</v>
      </c>
      <c r="U382" s="2">
        <f>[1]MEX!U382-[1]MEX!$E382</f>
        <v>3.4230479273525063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-6.1008748216742958E-2</v>
      </c>
      <c r="G383" s="2">
        <f>[1]MEX!G383-[1]MEX!$E383</f>
        <v>-0.1089063927945233</v>
      </c>
      <c r="H383" s="2">
        <f>[1]MEX!H383-[1]MEX!$E383</f>
        <v>-0.15256118477527991</v>
      </c>
      <c r="I383" s="2">
        <f>[1]MEX!I383-[1]MEX!$E383</f>
        <v>-0.19391636335949869</v>
      </c>
      <c r="J383" s="2">
        <f>[1]MEX!J383-[1]MEX!$E383</f>
        <v>-0.22778790614598421</v>
      </c>
      <c r="K383" s="2">
        <f>[1]MEX!K383-[1]MEX!$E383</f>
        <v>-0.25379819166222717</v>
      </c>
      <c r="L383" s="2">
        <f>[1]MEX!L383-[1]MEX!$E383</f>
        <v>-0.27662612852936519</v>
      </c>
      <c r="M383" s="2">
        <f>[1]MEX!M383-[1]MEX!$E383</f>
        <v>-0.29820100247582104</v>
      </c>
      <c r="N383" s="2">
        <f>[1]MEX!N383-[1]MEX!$E383</f>
        <v>-0.31733712246933266</v>
      </c>
      <c r="O383" s="2">
        <f>[1]MEX!O383-[1]MEX!$E383</f>
        <v>1.6863250167560579</v>
      </c>
      <c r="P383" s="2">
        <f>[1]MEX!P383-[1]MEX!$E383</f>
        <v>1.6712468069680497</v>
      </c>
      <c r="Q383" s="2">
        <f>[1]MEX!Q383-[1]MEX!$E383</f>
        <v>1.6571713114556701</v>
      </c>
      <c r="R383" s="2">
        <f>[1]MEX!R383-[1]MEX!$E383</f>
        <v>1.6446774673609141</v>
      </c>
      <c r="S383" s="2">
        <f>[1]MEX!S383-[1]MEX!$E383</f>
        <v>1.7259309919703512</v>
      </c>
      <c r="T383" s="2">
        <f>[1]MEX!T383-[1]MEX!$E383</f>
        <v>2.2939293069882112</v>
      </c>
      <c r="U383" s="2">
        <f>[1]MEX!U383-[1]MEX!$E383</f>
        <v>3.6802131463247676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-7.3237539716451749E-2</v>
      </c>
      <c r="G384" s="2">
        <f>[1]MEX!G384-[1]MEX!$E384</f>
        <v>-0.12998673978732711</v>
      </c>
      <c r="H384" s="2">
        <f>[1]MEX!H384-[1]MEX!$E384</f>
        <v>-0.17295514467896567</v>
      </c>
      <c r="I384" s="2">
        <f>[1]MEX!I384-[1]MEX!$E384</f>
        <v>-0.21169073535526195</v>
      </c>
      <c r="J384" s="2">
        <f>[1]MEX!J384-[1]MEX!$E384</f>
        <v>-0.24455884738686251</v>
      </c>
      <c r="K384" s="2">
        <f>[1]MEX!K384-[1]MEX!$E384</f>
        <v>-0.2714355253912899</v>
      </c>
      <c r="L384" s="2">
        <f>[1]MEX!L384-[1]MEX!$E384</f>
        <v>-0.29631093819145349</v>
      </c>
      <c r="M384" s="2">
        <f>[1]MEX!M384-[1]MEX!$E384</f>
        <v>-0.31753506891616468</v>
      </c>
      <c r="N384" s="2">
        <f>[1]MEX!N384-[1]MEX!$E384</f>
        <v>-0.33533851195623043</v>
      </c>
      <c r="O384" s="2">
        <f>[1]MEX!O384-[1]MEX!$E384</f>
        <v>1.8193192486510625</v>
      </c>
      <c r="P384" s="2">
        <f>[1]MEX!P384-[1]MEX!$E384</f>
        <v>2.6346293596608206</v>
      </c>
      <c r="Q384" s="2">
        <f>[1]MEX!Q384-[1]MEX!$E384</f>
        <v>3.0038974470146584</v>
      </c>
      <c r="R384" s="2">
        <f>[1]MEX!R384-[1]MEX!$E384</f>
        <v>3.6601758587472517</v>
      </c>
      <c r="S384" s="2">
        <f>[1]MEX!S384-[1]MEX!$E384</f>
        <v>3.6601758587472517</v>
      </c>
      <c r="T384" s="2">
        <f>[1]MEX!T384-[1]MEX!$E384</f>
        <v>3.6601758587472517</v>
      </c>
      <c r="U384" s="2">
        <f>[1]MEX!U384-[1]MEX!$E384</f>
        <v>3.6601758587472517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-0.11164616598561139</v>
      </c>
      <c r="G385" s="2">
        <f>[1]MEX!G385-[1]MEX!$E385</f>
        <v>-0.19583492239028288</v>
      </c>
      <c r="H385" s="2">
        <f>[1]MEX!H385-[1]MEX!$E385</f>
        <v>-0.27071600834405984</v>
      </c>
      <c r="I385" s="2">
        <f>[1]MEX!I385-[1]MEX!$E385</f>
        <v>-0.33896284675746813</v>
      </c>
      <c r="J385" s="2">
        <f>[1]MEX!J385-[1]MEX!$E385</f>
        <v>-0.38880670105670845</v>
      </c>
      <c r="K385" s="2">
        <f>[1]MEX!K385-[1]MEX!$E385</f>
        <v>-0.43649676389051706</v>
      </c>
      <c r="L385" s="2">
        <f>[1]MEX!L385-[1]MEX!$E385</f>
        <v>-0.48286682409525383</v>
      </c>
      <c r="M385" s="2">
        <f>[1]MEX!M385-[1]MEX!$E385</f>
        <v>-0.52394852586119356</v>
      </c>
      <c r="N385" s="2">
        <f>[1]MEX!N385-[1]MEX!$E385</f>
        <v>-0.55894184805179492</v>
      </c>
      <c r="O385" s="2">
        <f>[1]MEX!O385-[1]MEX!$E385</f>
        <v>1.1264591553542829</v>
      </c>
      <c r="P385" s="2">
        <f>[1]MEX!P385-[1]MEX!$E385</f>
        <v>2.2174306157156565</v>
      </c>
      <c r="Q385" s="2">
        <f>[1]MEX!Q385-[1]MEX!$E385</f>
        <v>3.5670513534462671</v>
      </c>
      <c r="R385" s="2">
        <f>[1]MEX!R385-[1]MEX!$E385</f>
        <v>3.5670513534462671</v>
      </c>
      <c r="S385" s="2">
        <f>[1]MEX!S385-[1]MEX!$E385</f>
        <v>3.5670513534462671</v>
      </c>
      <c r="T385" s="2">
        <f>[1]MEX!T385-[1]MEX!$E385</f>
        <v>4.7630061372298158</v>
      </c>
      <c r="U385" s="2">
        <f>[1]MEX!U385-[1]MEX!$E385</f>
        <v>6.8765284979061931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-0.21259450251331913</v>
      </c>
      <c r="G386" s="2">
        <f>[1]MEX!G386-[1]MEX!$E386</f>
        <v>-0.40180781470596116</v>
      </c>
      <c r="H386" s="2">
        <f>[1]MEX!H386-[1]MEX!$E386</f>
        <v>-0.40180781470596116</v>
      </c>
      <c r="I386" s="2">
        <f>[1]MEX!I386-[1]MEX!$E386</f>
        <v>-0.40180781470596116</v>
      </c>
      <c r="J386" s="2">
        <f>[1]MEX!J386-[1]MEX!$E386</f>
        <v>-0.40180781470596116</v>
      </c>
      <c r="K386" s="2">
        <f>[1]MEX!K386-[1]MEX!$E386</f>
        <v>-0.40180781470596116</v>
      </c>
      <c r="L386" s="2">
        <f>[1]MEX!L386-[1]MEX!$E386</f>
        <v>-0.40180781470596116</v>
      </c>
      <c r="M386" s="2">
        <f>[1]MEX!M386-[1]MEX!$E386</f>
        <v>-0.40180781470596116</v>
      </c>
      <c r="N386" s="2">
        <f>[1]MEX!N386-[1]MEX!$E386</f>
        <v>-0.40180781470596116</v>
      </c>
      <c r="O386" s="2">
        <f>[1]MEX!O386-[1]MEX!$E386</f>
        <v>-0.40180781470596116</v>
      </c>
      <c r="P386" s="2">
        <f>[1]MEX!P386-[1]MEX!$E386</f>
        <v>-0.40180781470596116</v>
      </c>
      <c r="Q386" s="2">
        <f>[1]MEX!Q386-[1]MEX!$E386</f>
        <v>0.99979254070061785</v>
      </c>
      <c r="R386" s="2">
        <f>[1]MEX!R386-[1]MEX!$E386</f>
        <v>3.6940534269112462</v>
      </c>
      <c r="S386" s="2">
        <f>[1]MEX!S386-[1]MEX!$E386</f>
        <v>5.961524037595467</v>
      </c>
      <c r="T386" s="2">
        <f>[1]MEX!T386-[1]MEX!$E386</f>
        <v>6.2622949446552667</v>
      </c>
      <c r="U386" s="2">
        <f>[1]MEX!U386-[1]MEX!$E386</f>
        <v>7.7376714389312937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1.4351186044105546</v>
      </c>
      <c r="P387" s="2">
        <f>[1]MEX!P387-[1]MEX!$E387</f>
        <v>1.84144701226694</v>
      </c>
      <c r="Q387" s="2">
        <f>[1]MEX!Q387-[1]MEX!$E387</f>
        <v>2.2838480194011694</v>
      </c>
      <c r="R387" s="2">
        <f>[1]MEX!R387-[1]MEX!$E387</f>
        <v>2.7649696269324124</v>
      </c>
      <c r="S387" s="2">
        <f>[1]MEX!S387-[1]MEX!$E387</f>
        <v>3.1176775450929384</v>
      </c>
      <c r="T387" s="2">
        <f>[1]MEX!T387-[1]MEX!$E387</f>
        <v>4.4258955719930384</v>
      </c>
      <c r="U387" s="2">
        <f>[1]MEX!U387-[1]MEX!$E387</f>
        <v>4.4258955719930384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-1.0529469735580861</v>
      </c>
      <c r="N388" s="2">
        <f>[1]MEX!N388-[1]MEX!$E388</f>
        <v>-1.1199283222413214</v>
      </c>
      <c r="O388" s="2">
        <f>[1]MEX!O388-[1]MEX!$E388</f>
        <v>2.8167227902372787</v>
      </c>
      <c r="P388" s="2">
        <f>[1]MEX!P388-[1]MEX!$E388</f>
        <v>4.6478444235843668</v>
      </c>
      <c r="Q388" s="2">
        <f>[1]MEX!Q388-[1]MEX!$E388</f>
        <v>5.2459257986650485</v>
      </c>
      <c r="R388" s="2">
        <f>[1]MEX!R388-[1]MEX!$E388</f>
        <v>5.2459257986650485</v>
      </c>
      <c r="S388" s="2">
        <f>[1]MEX!S388-[1]MEX!$E388</f>
        <v>5.2459257986650485</v>
      </c>
      <c r="T388" s="2">
        <f>[1]MEX!T388-[1]MEX!$E388</f>
        <v>5.2459257986650485</v>
      </c>
      <c r="U388" s="2">
        <f>[1]MEX!U388-[1]MEX!$E388</f>
        <v>5.2459257986650485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-0.15765768535290903</v>
      </c>
      <c r="G389" s="2">
        <f>[1]MEX!G389-[1]MEX!$E389</f>
        <v>-0.27094382578169984</v>
      </c>
      <c r="H389" s="2">
        <f>[1]MEX!H389-[1]MEX!$E389</f>
        <v>-0.37564270261741228</v>
      </c>
      <c r="I389" s="2">
        <f>[1]MEX!I389-[1]MEX!$E389</f>
        <v>-0.45248915236376774</v>
      </c>
      <c r="J389" s="2">
        <f>[1]MEX!J389-[1]MEX!$E389</f>
        <v>-0.52112376361850465</v>
      </c>
      <c r="K389" s="2">
        <f>[1]MEX!K389-[1]MEX!$E389</f>
        <v>-0.57647663580181074</v>
      </c>
      <c r="L389" s="2">
        <f>[1]MEX!L389-[1]MEX!$E389</f>
        <v>-0.63760837765703116</v>
      </c>
      <c r="M389" s="2">
        <f>[1]MEX!M389-[1]MEX!$E389</f>
        <v>-0.63760837765703116</v>
      </c>
      <c r="N389" s="2">
        <f>[1]MEX!N389-[1]MEX!$E389</f>
        <v>-0.63760837765703116</v>
      </c>
      <c r="O389" s="2">
        <f>[1]MEX!O389-[1]MEX!$E389</f>
        <v>-0.63760837765703116</v>
      </c>
      <c r="P389" s="2">
        <f>[1]MEX!P389-[1]MEX!$E389</f>
        <v>-0.63760837765703116</v>
      </c>
      <c r="Q389" s="2">
        <f>[1]MEX!Q389-[1]MEX!$E389</f>
        <v>-0.63760837765703116</v>
      </c>
      <c r="R389" s="2">
        <f>[1]MEX!R389-[1]MEX!$E389</f>
        <v>-0.63760837765703116</v>
      </c>
      <c r="S389" s="2">
        <f>[1]MEX!S389-[1]MEX!$E389</f>
        <v>-0.63760837765703116</v>
      </c>
      <c r="T389" s="2">
        <f>[1]MEX!T389-[1]MEX!$E389</f>
        <v>-0.63760837765703116</v>
      </c>
      <c r="U389" s="2">
        <f>[1]MEX!U389-[1]MEX!$E389</f>
        <v>-0.63760837765703116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1.339525981850791</v>
      </c>
      <c r="P390" s="2">
        <f>[1]MEX!P390-[1]MEX!$E390</f>
        <v>1.339525981850791</v>
      </c>
      <c r="Q390" s="2">
        <f>[1]MEX!Q390-[1]MEX!$E390</f>
        <v>1.339525981850791</v>
      </c>
      <c r="R390" s="2">
        <f>[1]MEX!R390-[1]MEX!$E390</f>
        <v>1.339525981850791</v>
      </c>
      <c r="S390" s="2">
        <f>[1]MEX!S390-[1]MEX!$E390</f>
        <v>3.4345121489245543</v>
      </c>
      <c r="T390" s="2">
        <f>[1]MEX!T390-[1]MEX!$E390</f>
        <v>3.8954715756070968</v>
      </c>
      <c r="U390" s="2">
        <f>[1]MEX!U390-[1]MEX!$E390</f>
        <v>4.9222537643742967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-2.2039477959751252E-2</v>
      </c>
      <c r="G391" s="2">
        <f>[1]MEX!G391-[1]MEX!$E391</f>
        <v>-3.9293541303180746E-2</v>
      </c>
      <c r="H391" s="2">
        <f>[1]MEX!H391-[1]MEX!$E391</f>
        <v>-5.5839857754484967E-2</v>
      </c>
      <c r="I391" s="2">
        <f>[1]MEX!I391-[1]MEX!$E391</f>
        <v>-6.9663331677077167E-2</v>
      </c>
      <c r="J391" s="2">
        <f>[1]MEX!J391-[1]MEX!$E391</f>
        <v>-8.0692619298623924E-2</v>
      </c>
      <c r="K391" s="2">
        <f>[1]MEX!K391-[1]MEX!$E391</f>
        <v>-8.9015479273442111E-2</v>
      </c>
      <c r="L391" s="2">
        <f>[1]MEX!L391-[1]MEX!$E391</f>
        <v>-9.6637945485824162E-2</v>
      </c>
      <c r="M391" s="2">
        <f>[1]MEX!M391-[1]MEX!$E391</f>
        <v>-0.10413939417903606</v>
      </c>
      <c r="N391" s="2">
        <f>[1]MEX!N391-[1]MEX!$E391</f>
        <v>0.23660442795046066</v>
      </c>
      <c r="O391" s="2">
        <f>[1]MEX!O391-[1]MEX!$E391</f>
        <v>1.0840101278965193</v>
      </c>
      <c r="P391" s="2">
        <f>[1]MEX!P391-[1]MEX!$E391</f>
        <v>1.7060305338072439</v>
      </c>
      <c r="Q391" s="2">
        <f>[1]MEX!Q391-[1]MEX!$E391</f>
        <v>3.7479028419765683</v>
      </c>
      <c r="R391" s="2">
        <f>[1]MEX!R391-[1]MEX!$E391</f>
        <v>4.4394160475418403</v>
      </c>
      <c r="S391" s="2">
        <f>[1]MEX!S391-[1]MEX!$E391</f>
        <v>4.4394160475418403</v>
      </c>
      <c r="T391" s="2">
        <f>[1]MEX!T391-[1]MEX!$E391</f>
        <v>4.4394160475418403</v>
      </c>
      <c r="U391" s="2">
        <f>[1]MEX!U391-[1]MEX!$E391</f>
        <v>4.4394160475418403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0.83717190342645864</v>
      </c>
      <c r="P392" s="2">
        <f>[1]MEX!P392-[1]MEX!$E392</f>
        <v>0.83717190342645864</v>
      </c>
      <c r="Q392" s="2">
        <f>[1]MEX!Q392-[1]MEX!$E392</f>
        <v>0.83717190342645864</v>
      </c>
      <c r="R392" s="2">
        <f>[1]MEX!R392-[1]MEX!$E392</f>
        <v>0.83717190342645864</v>
      </c>
      <c r="S392" s="2">
        <f>[1]MEX!S392-[1]MEX!$E392</f>
        <v>0.83717190342645864</v>
      </c>
      <c r="T392" s="2">
        <f>[1]MEX!T392-[1]MEX!$E392</f>
        <v>0.83717190342645864</v>
      </c>
      <c r="U392" s="2">
        <f>[1]MEX!U392-[1]MEX!$E392</f>
        <v>0.83717190342645864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0.30100898716081304</v>
      </c>
      <c r="O393" s="2">
        <f>[1]MEX!O393-[1]MEX!$E393</f>
        <v>0.30100898716081304</v>
      </c>
      <c r="P393" s="2">
        <f>[1]MEX!P393-[1]MEX!$E393</f>
        <v>0.30100898716081304</v>
      </c>
      <c r="Q393" s="2">
        <f>[1]MEX!Q393-[1]MEX!$E393</f>
        <v>0.30100898716081304</v>
      </c>
      <c r="R393" s="2">
        <f>[1]MEX!R393-[1]MEX!$E393</f>
        <v>0.30100898716081304</v>
      </c>
      <c r="S393" s="2">
        <f>[1]MEX!S393-[1]MEX!$E393</f>
        <v>0.30100898716081304</v>
      </c>
      <c r="T393" s="2">
        <f>[1]MEX!T393-[1]MEX!$E393</f>
        <v>0.30100898716081304</v>
      </c>
      <c r="U393" s="2">
        <f>[1]MEX!U393-[1]MEX!$E393</f>
        <v>0.30100898716081304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-3.4023958848841573E-2</v>
      </c>
      <c r="G394" s="2">
        <f>[1]MEX!G394-[1]MEX!$E394</f>
        <v>-6.1736057842864511E-2</v>
      </c>
      <c r="H394" s="2">
        <f>[1]MEX!H394-[1]MEX!$E394</f>
        <v>-8.5573619605916917E-2</v>
      </c>
      <c r="I394" s="2">
        <f>[1]MEX!I394-[1]MEX!$E394</f>
        <v>-0.10543911071608392</v>
      </c>
      <c r="J394" s="2">
        <f>[1]MEX!J394-[1]MEX!$E394</f>
        <v>-0.11963742216110518</v>
      </c>
      <c r="K394" s="2">
        <f>[1]MEX!K394-[1]MEX!$E394</f>
        <v>-0.13169203821897213</v>
      </c>
      <c r="L394" s="2">
        <f>[1]MEX!L394-[1]MEX!$E394</f>
        <v>-0.1436263263441333</v>
      </c>
      <c r="M394" s="2">
        <f>[1]MEX!M394-[1]MEX!$E394</f>
        <v>-0.1535611647952706</v>
      </c>
      <c r="N394" s="2">
        <f>[1]MEX!N394-[1]MEX!$E394</f>
        <v>-0.16212629565502823</v>
      </c>
      <c r="O394" s="2">
        <f>[1]MEX!O394-[1]MEX!$E394</f>
        <v>0.86639278522085306</v>
      </c>
      <c r="P394" s="2">
        <f>[1]MEX!P394-[1]MEX!$E394</f>
        <v>1.3998813703839517</v>
      </c>
      <c r="Q394" s="2">
        <f>[1]MEX!Q394-[1]MEX!$E394</f>
        <v>1.939669673336283</v>
      </c>
      <c r="R394" s="2">
        <f>[1]MEX!R394-[1]MEX!$E394</f>
        <v>1.939669673336283</v>
      </c>
      <c r="S394" s="2">
        <f>[1]MEX!S394-[1]MEX!$E394</f>
        <v>2.0758847572624859</v>
      </c>
      <c r="T394" s="2">
        <f>[1]MEX!T394-[1]MEX!$E394</f>
        <v>2.3824496286817691</v>
      </c>
      <c r="U394" s="2">
        <f>[1]MEX!U394-[1]MEX!$E394</f>
        <v>4.0191021943843594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-0.2139951441299317</v>
      </c>
      <c r="G395" s="2">
        <f>[1]MEX!G395-[1]MEX!$E395</f>
        <v>-0.40236646711323232</v>
      </c>
      <c r="H395" s="2">
        <f>[1]MEX!H395-[1]MEX!$E395</f>
        <v>-0.56652342821971757</v>
      </c>
      <c r="I395" s="2">
        <f>[1]MEX!I395-[1]MEX!$E395</f>
        <v>-0.70941909448799123</v>
      </c>
      <c r="J395" s="2">
        <f>[1]MEX!J395-[1]MEX!$E395</f>
        <v>-0.8168631966289297</v>
      </c>
      <c r="K395" s="2">
        <f>[1]MEX!K395-[1]MEX!$E395</f>
        <v>-0.90482832300523341</v>
      </c>
      <c r="L395" s="2">
        <f>[1]MEX!L395-[1]MEX!$E395</f>
        <v>-0.97957255155520073</v>
      </c>
      <c r="M395" s="2">
        <f>[1]MEX!M395-[1]MEX!$E395</f>
        <v>-1.0432522813421414</v>
      </c>
      <c r="N395" s="2">
        <f>[1]MEX!N395-[1]MEX!$E395</f>
        <v>-1.1017323580882845</v>
      </c>
      <c r="O395" s="2">
        <f>[1]MEX!O395-[1]MEX!$E395</f>
        <v>-8.9135130849626876E-4</v>
      </c>
      <c r="P395" s="2">
        <f>[1]MEX!P395-[1]MEX!$E395</f>
        <v>0.67628469612235165</v>
      </c>
      <c r="Q395" s="2">
        <f>[1]MEX!Q395-[1]MEX!$E395</f>
        <v>0.83183676135717377</v>
      </c>
      <c r="R395" s="2">
        <f>[1]MEX!R395-[1]MEX!$E395</f>
        <v>0.79239175261333372</v>
      </c>
      <c r="S395" s="2">
        <f>[1]MEX!S395-[1]MEX!$E395</f>
        <v>4.0926210674930203</v>
      </c>
      <c r="T395" s="2">
        <f>[1]MEX!T395-[1]MEX!$E395</f>
        <v>4.0926210674930203</v>
      </c>
      <c r="U395" s="2">
        <f>[1]MEX!U395-[1]MEX!$E395</f>
        <v>4.0926210674930203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1.4526254758814403</v>
      </c>
      <c r="Q396" s="2">
        <f>[1]MEX!Q396-[1]MEX!$E396</f>
        <v>2.1930500303226381</v>
      </c>
      <c r="R396" s="2">
        <f>[1]MEX!R396-[1]MEX!$E396</f>
        <v>2.9687943783779858</v>
      </c>
      <c r="S396" s="2">
        <f>[1]MEX!S396-[1]MEX!$E396</f>
        <v>4.141129404209579</v>
      </c>
      <c r="T396" s="2">
        <f>[1]MEX!T396-[1]MEX!$E396</f>
        <v>4.8127851605769294</v>
      </c>
      <c r="U396" s="2">
        <f>[1]MEX!U396-[1]MEX!$E396</f>
        <v>5.46759121611003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-5.6017035016196814E-2</v>
      </c>
      <c r="G397" s="2">
        <f>[1]MEX!G397-[1]MEX!$E397</f>
        <v>-9.8003850566584561E-2</v>
      </c>
      <c r="H397" s="2">
        <f>[1]MEX!H397-[1]MEX!$E397</f>
        <v>-0.12755301758965487</v>
      </c>
      <c r="I397" s="2">
        <f>[1]MEX!I397-[1]MEX!$E397</f>
        <v>-0.15064822519493504</v>
      </c>
      <c r="J397" s="2">
        <f>[1]MEX!J397-[1]MEX!$E397</f>
        <v>-0.17171467325242418</v>
      </c>
      <c r="K397" s="2">
        <f>[1]MEX!K397-[1]MEX!$E397</f>
        <v>-0.1893454507869663</v>
      </c>
      <c r="L397" s="2">
        <f>[1]MEX!L397-[1]MEX!$E397</f>
        <v>-0.20521985305352786</v>
      </c>
      <c r="M397" s="2">
        <f>[1]MEX!M397-[1]MEX!$E397</f>
        <v>-0.21821668648191661</v>
      </c>
      <c r="N397" s="2">
        <f>[1]MEX!N397-[1]MEX!$E397</f>
        <v>2.4733656891172018E-2</v>
      </c>
      <c r="O397" s="2">
        <f>[1]MEX!O397-[1]MEX!$E397</f>
        <v>1.9654098953756929</v>
      </c>
      <c r="P397" s="2">
        <f>[1]MEX!P397-[1]MEX!$E397</f>
        <v>1.9654098953756929</v>
      </c>
      <c r="Q397" s="2">
        <f>[1]MEX!Q397-[1]MEX!$E397</f>
        <v>1.9654098953756929</v>
      </c>
      <c r="R397" s="2">
        <f>[1]MEX!R397-[1]MEX!$E397</f>
        <v>1.9654098953756929</v>
      </c>
      <c r="S397" s="2">
        <f>[1]MEX!S397-[1]MEX!$E397</f>
        <v>1.9654098953756929</v>
      </c>
      <c r="T397" s="2">
        <f>[1]MEX!T397-[1]MEX!$E397</f>
        <v>1.9654098953756929</v>
      </c>
      <c r="U397" s="2">
        <f>[1]MEX!U397-[1]MEX!$E397</f>
        <v>1.9654098953756929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-0.48989553367916727</v>
      </c>
      <c r="I398" s="2">
        <f>[1]MEX!I398-[1]MEX!$E398</f>
        <v>-0.60004785110184145</v>
      </c>
      <c r="J398" s="2">
        <f>[1]MEX!J398-[1]MEX!$E398</f>
        <v>-0.69628926395585466</v>
      </c>
      <c r="K398" s="2">
        <f>[1]MEX!K398-[1]MEX!$E398</f>
        <v>-0.78262022781230201</v>
      </c>
      <c r="L398" s="2">
        <f>[1]MEX!L398-[1]MEX!$E398</f>
        <v>-0.85376662024761885</v>
      </c>
      <c r="M398" s="2">
        <f>[1]MEX!M398-[1]MEX!$E398</f>
        <v>-0.92557089200708731</v>
      </c>
      <c r="N398" s="2">
        <f>[1]MEX!N398-[1]MEX!$E398</f>
        <v>-0.98779289837074202</v>
      </c>
      <c r="O398" s="2">
        <f>[1]MEX!O398-[1]MEX!$E398</f>
        <v>1.3724276206907291</v>
      </c>
      <c r="P398" s="2">
        <f>[1]MEX!P398-[1]MEX!$E398</f>
        <v>1.3208710305454403</v>
      </c>
      <c r="Q398" s="2">
        <f>[1]MEX!Q398-[1]MEX!$E398</f>
        <v>1.3208710305454403</v>
      </c>
      <c r="R398" s="2">
        <f>[1]MEX!R398-[1]MEX!$E398</f>
        <v>1.3208710305454403</v>
      </c>
      <c r="S398" s="2">
        <f>[1]MEX!S398-[1]MEX!$E398</f>
        <v>3.9355832274937015</v>
      </c>
      <c r="T398" s="2">
        <f>[1]MEX!T398-[1]MEX!$E398</f>
        <v>3.9355832274937015</v>
      </c>
      <c r="U398" s="2">
        <f>[1]MEX!U398-[1]MEX!$E398</f>
        <v>3.9355832274937015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-1.0664066101607474</v>
      </c>
      <c r="O399" s="2">
        <f>[1]MEX!O399-[1]MEX!$E399</f>
        <v>1.6485396315289691</v>
      </c>
      <c r="P399" s="2">
        <f>[1]MEX!P399-[1]MEX!$E399</f>
        <v>2.6352732141412787</v>
      </c>
      <c r="Q399" s="2">
        <f>[1]MEX!Q399-[1]MEX!$E399</f>
        <v>4.6733200437031712</v>
      </c>
      <c r="R399" s="2">
        <f>[1]MEX!R399-[1]MEX!$E399</f>
        <v>4.6733200437031712</v>
      </c>
      <c r="S399" s="2">
        <f>[1]MEX!S399-[1]MEX!$E399</f>
        <v>4.6733200437031712</v>
      </c>
      <c r="T399" s="2">
        <f>[1]MEX!T399-[1]MEX!$E399</f>
        <v>4.6733200437031712</v>
      </c>
      <c r="U399" s="2">
        <f>[1]MEX!U399-[1]MEX!$E399</f>
        <v>4.6733200437031712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-0.2065918006234071</v>
      </c>
      <c r="G400" s="2">
        <f>[1]MEX!G400-[1]MEX!$E400</f>
        <v>-0.2065918006234071</v>
      </c>
      <c r="H400" s="2">
        <f>[1]MEX!H400-[1]MEX!$E400</f>
        <v>-0.2065918006234071</v>
      </c>
      <c r="I400" s="2">
        <f>[1]MEX!I400-[1]MEX!$E400</f>
        <v>-0.2065918006234071</v>
      </c>
      <c r="J400" s="2">
        <f>[1]MEX!J400-[1]MEX!$E400</f>
        <v>-0.2065918006234071</v>
      </c>
      <c r="K400" s="2">
        <f>[1]MEX!K400-[1]MEX!$E400</f>
        <v>-0.2065918006234071</v>
      </c>
      <c r="L400" s="2">
        <f>[1]MEX!L400-[1]MEX!$E400</f>
        <v>-0.2065918006234071</v>
      </c>
      <c r="M400" s="2">
        <f>[1]MEX!M400-[1]MEX!$E400</f>
        <v>-0.2065918006234071</v>
      </c>
      <c r="N400" s="2">
        <f>[1]MEX!N400-[1]MEX!$E400</f>
        <v>-0.2065918006234071</v>
      </c>
      <c r="O400" s="2">
        <f>[1]MEX!O400-[1]MEX!$E400</f>
        <v>3.6359485928467521</v>
      </c>
      <c r="P400" s="2">
        <f>[1]MEX!P400-[1]MEX!$E400</f>
        <v>3.6359485928467521</v>
      </c>
      <c r="Q400" s="2">
        <f>[1]MEX!Q400-[1]MEX!$E400</f>
        <v>3.6359485928467521</v>
      </c>
      <c r="R400" s="2">
        <f>[1]MEX!R400-[1]MEX!$E400</f>
        <v>3.6359485928467521</v>
      </c>
      <c r="S400" s="2">
        <f>[1]MEX!S400-[1]MEX!$E400</f>
        <v>3.6359485928467521</v>
      </c>
      <c r="T400" s="2">
        <f>[1]MEX!T400-[1]MEX!$E400</f>
        <v>3.6359485928467521</v>
      </c>
      <c r="U400" s="2">
        <f>[1]MEX!U400-[1]MEX!$E400</f>
        <v>3.6359485928467521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-0.64350708083166808</v>
      </c>
      <c r="J401" s="2">
        <f>[1]MEX!J401-[1]MEX!$E401</f>
        <v>-0.75075247847779281</v>
      </c>
      <c r="K401" s="2">
        <f>[1]MEX!K401-[1]MEX!$E401</f>
        <v>-0.84464482163121346</v>
      </c>
      <c r="L401" s="2">
        <f>[1]MEX!L401-[1]MEX!$E401</f>
        <v>-0.9190387257109407</v>
      </c>
      <c r="M401" s="2">
        <f>[1]MEX!M401-[1]MEX!$E401</f>
        <v>-0.98079938444904258</v>
      </c>
      <c r="N401" s="2">
        <f>[1]MEX!N401-[1]MEX!$E401</f>
        <v>-1.0338682450219281</v>
      </c>
      <c r="O401" s="2">
        <f>[1]MEX!O401-[1]MEX!$E401</f>
        <v>-0.40267835952945319</v>
      </c>
      <c r="P401" s="2">
        <f>[1]MEX!P401-[1]MEX!$E401</f>
        <v>-0.44673182932741184</v>
      </c>
      <c r="Q401" s="2">
        <f>[1]MEX!Q401-[1]MEX!$E401</f>
        <v>0.59184865470322734</v>
      </c>
      <c r="R401" s="2">
        <f>[1]MEX!R401-[1]MEX!$E401</f>
        <v>0.55806735452759426</v>
      </c>
      <c r="S401" s="2">
        <f>[1]MEX!S401-[1]MEX!$E401</f>
        <v>0.52555497303625032</v>
      </c>
      <c r="T401" s="2">
        <f>[1]MEX!T401-[1]MEX!$E401</f>
        <v>0.98624309957179435</v>
      </c>
      <c r="U401" s="2">
        <f>[1]MEX!U401-[1]MEX!$E401</f>
        <v>0.96662769177624597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-0.5807550372855701</v>
      </c>
      <c r="G2" s="2">
        <f>[1]ANZ!G2-[1]ANZ!$E2</f>
        <v>-1.0818775334389272</v>
      </c>
      <c r="H2" s="2">
        <f>[1]ANZ!H2-[1]ANZ!$E2</f>
        <v>-1.5040153681116237</v>
      </c>
      <c r="I2" s="2">
        <f>[1]ANZ!I2-[1]ANZ!$E2</f>
        <v>-1.8591048503979266</v>
      </c>
      <c r="J2" s="2">
        <f>[1]ANZ!J2-[1]ANZ!$E2</f>
        <v>-2.1598990285553725</v>
      </c>
      <c r="K2" s="2">
        <f>[1]ANZ!K2-[1]ANZ!$E2</f>
        <v>-2.1598990285553725</v>
      </c>
      <c r="L2" s="2">
        <f>[1]ANZ!L2-[1]ANZ!$E2</f>
        <v>-2.1598990285553725</v>
      </c>
      <c r="M2" s="2">
        <f>[1]ANZ!M2-[1]ANZ!$E2</f>
        <v>-2.1598990285553725</v>
      </c>
      <c r="N2" s="2">
        <f>[1]ANZ!N2-[1]ANZ!$E2</f>
        <v>-2.1598990285553725</v>
      </c>
      <c r="O2" s="2">
        <f>[1]ANZ!O2-[1]ANZ!$E2</f>
        <v>-2.1598990285553725</v>
      </c>
      <c r="P2" s="2">
        <f>[1]ANZ!P2-[1]ANZ!$E2</f>
        <v>-2.1598990285553725</v>
      </c>
      <c r="Q2" s="2">
        <f>[1]ANZ!Q2-[1]ANZ!$E2</f>
        <v>-2.1598990285553725</v>
      </c>
      <c r="R2" s="2">
        <f>[1]ANZ!R2-[1]ANZ!$E2</f>
        <v>-2.1598990285553725</v>
      </c>
      <c r="S2" s="2">
        <f>[1]ANZ!S2-[1]ANZ!$E2</f>
        <v>-2.1598990285553725</v>
      </c>
      <c r="T2" s="2">
        <f>[1]ANZ!T2-[1]ANZ!$E2</f>
        <v>-2.1598990285553725</v>
      </c>
      <c r="U2" s="2">
        <f>[1]ANZ!U2-[1]ANZ!$E2</f>
        <v>-2.1598990285553725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-0.59964357856401307</v>
      </c>
      <c r="G3" s="2">
        <f>[1]ANZ!G3-[1]ANZ!$E3</f>
        <v>-1.0782347068146976</v>
      </c>
      <c r="H3" s="2">
        <f>[1]ANZ!H3-[1]ANZ!$E3</f>
        <v>-1.487732606967171</v>
      </c>
      <c r="I3" s="2">
        <f>[1]ANZ!I3-[1]ANZ!$E3</f>
        <v>-1.8247263726073584</v>
      </c>
      <c r="J3" s="2">
        <f>[1]ANZ!J3-[1]ANZ!$E3</f>
        <v>-2.1184573129827697</v>
      </c>
      <c r="K3" s="2">
        <f>[1]ANZ!K3-[1]ANZ!$E3</f>
        <v>-2.1184573129827697</v>
      </c>
      <c r="L3" s="2">
        <f>[1]ANZ!L3-[1]ANZ!$E3</f>
        <v>-2.1184573129827697</v>
      </c>
      <c r="M3" s="2">
        <f>[1]ANZ!M3-[1]ANZ!$E3</f>
        <v>-2.1184573129827697</v>
      </c>
      <c r="N3" s="2">
        <f>[1]ANZ!N3-[1]ANZ!$E3</f>
        <v>-2.1184573129827697</v>
      </c>
      <c r="O3" s="2">
        <f>[1]ANZ!O3-[1]ANZ!$E3</f>
        <v>-2.1184573129827697</v>
      </c>
      <c r="P3" s="2">
        <f>[1]ANZ!P3-[1]ANZ!$E3</f>
        <v>-2.1184573129827697</v>
      </c>
      <c r="Q3" s="2">
        <f>[1]ANZ!Q3-[1]ANZ!$E3</f>
        <v>-2.1184573129827697</v>
      </c>
      <c r="R3" s="2">
        <f>[1]ANZ!R3-[1]ANZ!$E3</f>
        <v>-2.1184573129827697</v>
      </c>
      <c r="S3" s="2">
        <f>[1]ANZ!S3-[1]ANZ!$E3</f>
        <v>-2.1184573129827697</v>
      </c>
      <c r="T3" s="2">
        <f>[1]ANZ!T3-[1]ANZ!$E3</f>
        <v>-2.1184573129827697</v>
      </c>
      <c r="U3" s="2">
        <f>[1]ANZ!U3-[1]ANZ!$E3</f>
        <v>-2.1184573129827697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-0.58088537280292485</v>
      </c>
      <c r="G4" s="2">
        <f>[1]ANZ!G4-[1]ANZ!$E4</f>
        <v>-1.0820924406897063</v>
      </c>
      <c r="H4" s="2">
        <f>[1]ANZ!H4-[1]ANZ!$E4</f>
        <v>-1.5042425404859898</v>
      </c>
      <c r="I4" s="2">
        <f>[1]ANZ!I4-[1]ANZ!$E4</f>
        <v>-1.8593408756255201</v>
      </c>
      <c r="J4" s="2">
        <f>[1]ANZ!J4-[1]ANZ!$E4</f>
        <v>-1.8593408756255201</v>
      </c>
      <c r="K4" s="2">
        <f>[1]ANZ!K4-[1]ANZ!$E4</f>
        <v>-1.8593408756255201</v>
      </c>
      <c r="L4" s="2">
        <f>[1]ANZ!L4-[1]ANZ!$E4</f>
        <v>-1.8593408756255201</v>
      </c>
      <c r="M4" s="2">
        <f>[1]ANZ!M4-[1]ANZ!$E4</f>
        <v>-1.8593408756255201</v>
      </c>
      <c r="N4" s="2">
        <f>[1]ANZ!N4-[1]ANZ!$E4</f>
        <v>-1.8593408756255201</v>
      </c>
      <c r="O4" s="2">
        <f>[1]ANZ!O4-[1]ANZ!$E4</f>
        <v>-1.8593408756255201</v>
      </c>
      <c r="P4" s="2">
        <f>[1]ANZ!P4-[1]ANZ!$E4</f>
        <v>-1.8593408756255201</v>
      </c>
      <c r="Q4" s="2">
        <f>[1]ANZ!Q4-[1]ANZ!$E4</f>
        <v>-1.8593408756255201</v>
      </c>
      <c r="R4" s="2">
        <f>[1]ANZ!R4-[1]ANZ!$E4</f>
        <v>-1.8593408756255201</v>
      </c>
      <c r="S4" s="2">
        <f>[1]ANZ!S4-[1]ANZ!$E4</f>
        <v>-1.8593408756255201</v>
      </c>
      <c r="T4" s="2">
        <f>[1]ANZ!T4-[1]ANZ!$E4</f>
        <v>-1.8593408756255201</v>
      </c>
      <c r="U4" s="2">
        <f>[1]ANZ!U4-[1]ANZ!$E4</f>
        <v>-1.8593408756255201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-0.59438916228697281</v>
      </c>
      <c r="G5" s="2">
        <f>[1]ANZ!G5-[1]ANZ!$E5</f>
        <v>-1.0704602731483988</v>
      </c>
      <c r="H5" s="2">
        <f>[1]ANZ!H5-[1]ANZ!$E5</f>
        <v>-1.4579243610440642</v>
      </c>
      <c r="I5" s="2">
        <f>[1]ANZ!I5-[1]ANZ!$E5</f>
        <v>-1.798243413429276</v>
      </c>
      <c r="J5" s="2">
        <f>[1]ANZ!J5-[1]ANZ!$E5</f>
        <v>-1.798243413429276</v>
      </c>
      <c r="K5" s="2">
        <f>[1]ANZ!K5-[1]ANZ!$E5</f>
        <v>-1.798243413429276</v>
      </c>
      <c r="L5" s="2">
        <f>[1]ANZ!L5-[1]ANZ!$E5</f>
        <v>-1.798243413429276</v>
      </c>
      <c r="M5" s="2">
        <f>[1]ANZ!M5-[1]ANZ!$E5</f>
        <v>-1.798243413429276</v>
      </c>
      <c r="N5" s="2">
        <f>[1]ANZ!N5-[1]ANZ!$E5</f>
        <v>-1.798243413429276</v>
      </c>
      <c r="O5" s="2">
        <f>[1]ANZ!O5-[1]ANZ!$E5</f>
        <v>-1.798243413429276</v>
      </c>
      <c r="P5" s="2">
        <f>[1]ANZ!P5-[1]ANZ!$E5</f>
        <v>-1.798243413429276</v>
      </c>
      <c r="Q5" s="2">
        <f>[1]ANZ!Q5-[1]ANZ!$E5</f>
        <v>-1.798243413429276</v>
      </c>
      <c r="R5" s="2">
        <f>[1]ANZ!R5-[1]ANZ!$E5</f>
        <v>-1.798243413429276</v>
      </c>
      <c r="S5" s="2">
        <f>[1]ANZ!S5-[1]ANZ!$E5</f>
        <v>-1.798243413429276</v>
      </c>
      <c r="T5" s="2">
        <f>[1]ANZ!T5-[1]ANZ!$E5</f>
        <v>-1.798243413429276</v>
      </c>
      <c r="U5" s="2">
        <f>[1]ANZ!U5-[1]ANZ!$E5</f>
        <v>-1.798243413429276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-0.58172474549309072</v>
      </c>
      <c r="G6" s="2">
        <f>[1]ANZ!G6-[1]ANZ!$E6</f>
        <v>-1.0483141054571092</v>
      </c>
      <c r="H6" s="2">
        <f>[1]ANZ!H6-[1]ANZ!$E6</f>
        <v>-1.4501668497720459</v>
      </c>
      <c r="I6" s="2">
        <f>[1]ANZ!I6-[1]ANZ!$E6</f>
        <v>-1.8081541937548593</v>
      </c>
      <c r="J6" s="2">
        <f>[1]ANZ!J6-[1]ANZ!$E6</f>
        <v>-1.8081541937548593</v>
      </c>
      <c r="K6" s="2">
        <f>[1]ANZ!K6-[1]ANZ!$E6</f>
        <v>-1.8081541937548593</v>
      </c>
      <c r="L6" s="2">
        <f>[1]ANZ!L6-[1]ANZ!$E6</f>
        <v>-1.8081541937548593</v>
      </c>
      <c r="M6" s="2">
        <f>[1]ANZ!M6-[1]ANZ!$E6</f>
        <v>-1.8081541937548593</v>
      </c>
      <c r="N6" s="2">
        <f>[1]ANZ!N6-[1]ANZ!$E6</f>
        <v>-1.8081541937548593</v>
      </c>
      <c r="O6" s="2">
        <f>[1]ANZ!O6-[1]ANZ!$E6</f>
        <v>-1.8081541937548593</v>
      </c>
      <c r="P6" s="2">
        <f>[1]ANZ!P6-[1]ANZ!$E6</f>
        <v>-1.8081541937548593</v>
      </c>
      <c r="Q6" s="2">
        <f>[1]ANZ!Q6-[1]ANZ!$E6</f>
        <v>-1.8081541937548593</v>
      </c>
      <c r="R6" s="2">
        <f>[1]ANZ!R6-[1]ANZ!$E6</f>
        <v>-1.8081541937548593</v>
      </c>
      <c r="S6" s="2">
        <f>[1]ANZ!S6-[1]ANZ!$E6</f>
        <v>-1.8081541937548593</v>
      </c>
      <c r="T6" s="2">
        <f>[1]ANZ!T6-[1]ANZ!$E6</f>
        <v>-1.8081541937548593</v>
      </c>
      <c r="U6" s="2">
        <f>[1]ANZ!U6-[1]ANZ!$E6</f>
        <v>-1.8081541937548593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-0.55402698970397068</v>
      </c>
      <c r="G7" s="2">
        <f>[1]ANZ!G7-[1]ANZ!$E7</f>
        <v>-1.0021176807973688</v>
      </c>
      <c r="H7" s="2">
        <f>[1]ANZ!H7-[1]ANZ!$E7</f>
        <v>-1.3859894001997759</v>
      </c>
      <c r="I7" s="2">
        <f>[1]ANZ!I7-[1]ANZ!$E7</f>
        <v>-1.7180626226231652</v>
      </c>
      <c r="J7" s="2">
        <f>[1]ANZ!J7-[1]ANZ!$E7</f>
        <v>-1.7180626226231652</v>
      </c>
      <c r="K7" s="2">
        <f>[1]ANZ!K7-[1]ANZ!$E7</f>
        <v>-1.7180626226231652</v>
      </c>
      <c r="L7" s="2">
        <f>[1]ANZ!L7-[1]ANZ!$E7</f>
        <v>-1.7180626226231652</v>
      </c>
      <c r="M7" s="2">
        <f>[1]ANZ!M7-[1]ANZ!$E7</f>
        <v>-1.7180626226231652</v>
      </c>
      <c r="N7" s="2">
        <f>[1]ANZ!N7-[1]ANZ!$E7</f>
        <v>-1.7180626226231652</v>
      </c>
      <c r="O7" s="2">
        <f>[1]ANZ!O7-[1]ANZ!$E7</f>
        <v>-1.7180626226231652</v>
      </c>
      <c r="P7" s="2">
        <f>[1]ANZ!P7-[1]ANZ!$E7</f>
        <v>-1.7180626226231652</v>
      </c>
      <c r="Q7" s="2">
        <f>[1]ANZ!Q7-[1]ANZ!$E7</f>
        <v>-1.7180626226231652</v>
      </c>
      <c r="R7" s="2">
        <f>[1]ANZ!R7-[1]ANZ!$E7</f>
        <v>-1.7180626226231652</v>
      </c>
      <c r="S7" s="2">
        <f>[1]ANZ!S7-[1]ANZ!$E7</f>
        <v>-1.7180626226231652</v>
      </c>
      <c r="T7" s="2">
        <f>[1]ANZ!T7-[1]ANZ!$E7</f>
        <v>-1.7180626226231652</v>
      </c>
      <c r="U7" s="2">
        <f>[1]ANZ!U7-[1]ANZ!$E7</f>
        <v>-1.7180626226231652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-0.56932126320080556</v>
      </c>
      <c r="G8" s="2">
        <f>[1]ANZ!G8-[1]ANZ!$E8</f>
        <v>-1.0433022265481782</v>
      </c>
      <c r="H8" s="2">
        <f>[1]ANZ!H8-[1]ANZ!$E8</f>
        <v>-1.4315543410446594</v>
      </c>
      <c r="I8" s="2">
        <f>[1]ANZ!I8-[1]ANZ!$E8</f>
        <v>-1.7424746788522896</v>
      </c>
      <c r="J8" s="2">
        <f>[1]ANZ!J8-[1]ANZ!$E8</f>
        <v>-1.7424746788522896</v>
      </c>
      <c r="K8" s="2">
        <f>[1]ANZ!K8-[1]ANZ!$E8</f>
        <v>-1.7424746788522896</v>
      </c>
      <c r="L8" s="2">
        <f>[1]ANZ!L8-[1]ANZ!$E8</f>
        <v>-1.7424746788522896</v>
      </c>
      <c r="M8" s="2">
        <f>[1]ANZ!M8-[1]ANZ!$E8</f>
        <v>-1.7424746788522896</v>
      </c>
      <c r="N8" s="2">
        <f>[1]ANZ!N8-[1]ANZ!$E8</f>
        <v>-1.7424746788522896</v>
      </c>
      <c r="O8" s="2">
        <f>[1]ANZ!O8-[1]ANZ!$E8</f>
        <v>-1.7424746788522896</v>
      </c>
      <c r="P8" s="2">
        <f>[1]ANZ!P8-[1]ANZ!$E8</f>
        <v>-1.7424746788522896</v>
      </c>
      <c r="Q8" s="2">
        <f>[1]ANZ!Q8-[1]ANZ!$E8</f>
        <v>-1.7424746788522896</v>
      </c>
      <c r="R8" s="2">
        <f>[1]ANZ!R8-[1]ANZ!$E8</f>
        <v>-1.7424746788522896</v>
      </c>
      <c r="S8" s="2">
        <f>[1]ANZ!S8-[1]ANZ!$E8</f>
        <v>-1.7424746788522896</v>
      </c>
      <c r="T8" s="2">
        <f>[1]ANZ!T8-[1]ANZ!$E8</f>
        <v>-1.7424746788522896</v>
      </c>
      <c r="U8" s="2">
        <f>[1]ANZ!U8-[1]ANZ!$E8</f>
        <v>-1.7424746788522896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-0.57076108359490263</v>
      </c>
      <c r="G9" s="2">
        <f>[1]ANZ!G9-[1]ANZ!$E9</f>
        <v>-1.0682081979892928</v>
      </c>
      <c r="H9" s="2">
        <f>[1]ANZ!H9-[1]ANZ!$E9</f>
        <v>-1.4805407716537218</v>
      </c>
      <c r="I9" s="2">
        <f>[1]ANZ!I9-[1]ANZ!$E9</f>
        <v>-1.8324548524205397</v>
      </c>
      <c r="J9" s="2">
        <f>[1]ANZ!J9-[1]ANZ!$E9</f>
        <v>-1.8324548524205397</v>
      </c>
      <c r="K9" s="2">
        <f>[1]ANZ!K9-[1]ANZ!$E9</f>
        <v>-1.8324548524205397</v>
      </c>
      <c r="L9" s="2">
        <f>[1]ANZ!L9-[1]ANZ!$E9</f>
        <v>-1.8324548524205397</v>
      </c>
      <c r="M9" s="2">
        <f>[1]ANZ!M9-[1]ANZ!$E9</f>
        <v>-1.8324548524205397</v>
      </c>
      <c r="N9" s="2">
        <f>[1]ANZ!N9-[1]ANZ!$E9</f>
        <v>-1.8324548524205397</v>
      </c>
      <c r="O9" s="2">
        <f>[1]ANZ!O9-[1]ANZ!$E9</f>
        <v>-1.8324548524205397</v>
      </c>
      <c r="P9" s="2">
        <f>[1]ANZ!P9-[1]ANZ!$E9</f>
        <v>-1.8324548524205397</v>
      </c>
      <c r="Q9" s="2">
        <f>[1]ANZ!Q9-[1]ANZ!$E9</f>
        <v>-1.8324548524205397</v>
      </c>
      <c r="R9" s="2">
        <f>[1]ANZ!R9-[1]ANZ!$E9</f>
        <v>-1.8324548524205397</v>
      </c>
      <c r="S9" s="2">
        <f>[1]ANZ!S9-[1]ANZ!$E9</f>
        <v>-1.8324548524205397</v>
      </c>
      <c r="T9" s="2">
        <f>[1]ANZ!T9-[1]ANZ!$E9</f>
        <v>-1.8324548524205397</v>
      </c>
      <c r="U9" s="2">
        <f>[1]ANZ!U9-[1]ANZ!$E9</f>
        <v>-1.8324548524205397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-0.55425654823076798</v>
      </c>
      <c r="G10" s="2">
        <f>[1]ANZ!G10-[1]ANZ!$E10</f>
        <v>-1.0088964091251569</v>
      </c>
      <c r="H10" s="2">
        <f>[1]ANZ!H10-[1]ANZ!$E10</f>
        <v>-1.3962047744117285</v>
      </c>
      <c r="I10" s="2">
        <f>[1]ANZ!I10-[1]ANZ!$E10</f>
        <v>-1.707923391011775</v>
      </c>
      <c r="J10" s="2">
        <f>[1]ANZ!J10-[1]ANZ!$E10</f>
        <v>-1.707923391011775</v>
      </c>
      <c r="K10" s="2">
        <f>[1]ANZ!K10-[1]ANZ!$E10</f>
        <v>-1.707923391011775</v>
      </c>
      <c r="L10" s="2">
        <f>[1]ANZ!L10-[1]ANZ!$E10</f>
        <v>-1.707923391011775</v>
      </c>
      <c r="M10" s="2">
        <f>[1]ANZ!M10-[1]ANZ!$E10</f>
        <v>-1.707923391011775</v>
      </c>
      <c r="N10" s="2">
        <f>[1]ANZ!N10-[1]ANZ!$E10</f>
        <v>-1.707923391011775</v>
      </c>
      <c r="O10" s="2">
        <f>[1]ANZ!O10-[1]ANZ!$E10</f>
        <v>-1.707923391011775</v>
      </c>
      <c r="P10" s="2">
        <f>[1]ANZ!P10-[1]ANZ!$E10</f>
        <v>-1.707923391011775</v>
      </c>
      <c r="Q10" s="2">
        <f>[1]ANZ!Q10-[1]ANZ!$E10</f>
        <v>-1.707923391011775</v>
      </c>
      <c r="R10" s="2">
        <f>[1]ANZ!R10-[1]ANZ!$E10</f>
        <v>-1.707923391011775</v>
      </c>
      <c r="S10" s="2">
        <f>[1]ANZ!S10-[1]ANZ!$E10</f>
        <v>-1.707923391011775</v>
      </c>
      <c r="T10" s="2">
        <f>[1]ANZ!T10-[1]ANZ!$E10</f>
        <v>-1.707923391011775</v>
      </c>
      <c r="U10" s="2">
        <f>[1]ANZ!U10-[1]ANZ!$E10</f>
        <v>-1.707923391011775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-0.58596393053716156</v>
      </c>
      <c r="G11" s="2">
        <f>[1]ANZ!G11-[1]ANZ!$E11</f>
        <v>-1.067484253726775</v>
      </c>
      <c r="H11" s="2">
        <f>[1]ANZ!H11-[1]ANZ!$E11</f>
        <v>-1.4659633050798959</v>
      </c>
      <c r="I11" s="2">
        <f>[1]ANZ!I11-[1]ANZ!$E11</f>
        <v>-1.8068401325673165</v>
      </c>
      <c r="J11" s="2">
        <f>[1]ANZ!J11-[1]ANZ!$E11</f>
        <v>-1.8068401325673165</v>
      </c>
      <c r="K11" s="2">
        <f>[1]ANZ!K11-[1]ANZ!$E11</f>
        <v>-1.8068401325673165</v>
      </c>
      <c r="L11" s="2">
        <f>[1]ANZ!L11-[1]ANZ!$E11</f>
        <v>-1.8068401325673165</v>
      </c>
      <c r="M11" s="2">
        <f>[1]ANZ!M11-[1]ANZ!$E11</f>
        <v>-1.8068401325673165</v>
      </c>
      <c r="N11" s="2">
        <f>[1]ANZ!N11-[1]ANZ!$E11</f>
        <v>-1.8068401325673165</v>
      </c>
      <c r="O11" s="2">
        <f>[1]ANZ!O11-[1]ANZ!$E11</f>
        <v>-1.8068401325673165</v>
      </c>
      <c r="P11" s="2">
        <f>[1]ANZ!P11-[1]ANZ!$E11</f>
        <v>-1.8068401325673165</v>
      </c>
      <c r="Q11" s="2">
        <f>[1]ANZ!Q11-[1]ANZ!$E11</f>
        <v>-1.8068401325673165</v>
      </c>
      <c r="R11" s="2">
        <f>[1]ANZ!R11-[1]ANZ!$E11</f>
        <v>-1.8068401325673165</v>
      </c>
      <c r="S11" s="2">
        <f>[1]ANZ!S11-[1]ANZ!$E11</f>
        <v>-1.8068401325673165</v>
      </c>
      <c r="T11" s="2">
        <f>[1]ANZ!T11-[1]ANZ!$E11</f>
        <v>-1.8068401325673165</v>
      </c>
      <c r="U11" s="2">
        <f>[1]ANZ!U11-[1]ANZ!$E11</f>
        <v>-1.8068401325673165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-0.56034794739179006</v>
      </c>
      <c r="G12" s="2">
        <f>[1]ANZ!G12-[1]ANZ!$E12</f>
        <v>-1.0228804268442957</v>
      </c>
      <c r="H12" s="2">
        <f>[1]ANZ!H12-[1]ANZ!$E12</f>
        <v>-1.4213215708091127</v>
      </c>
      <c r="I12" s="2">
        <f>[1]ANZ!I12-[1]ANZ!$E12</f>
        <v>-1.7581667533393386</v>
      </c>
      <c r="J12" s="2">
        <f>[1]ANZ!J12-[1]ANZ!$E12</f>
        <v>-1.7581667533393386</v>
      </c>
      <c r="K12" s="2">
        <f>[1]ANZ!K12-[1]ANZ!$E12</f>
        <v>-1.7581667533393386</v>
      </c>
      <c r="L12" s="2">
        <f>[1]ANZ!L12-[1]ANZ!$E12</f>
        <v>-1.7581667533393386</v>
      </c>
      <c r="M12" s="2">
        <f>[1]ANZ!M12-[1]ANZ!$E12</f>
        <v>-1.7581667533393386</v>
      </c>
      <c r="N12" s="2">
        <f>[1]ANZ!N12-[1]ANZ!$E12</f>
        <v>-1.7581667533393386</v>
      </c>
      <c r="O12" s="2">
        <f>[1]ANZ!O12-[1]ANZ!$E12</f>
        <v>-1.7581667533393386</v>
      </c>
      <c r="P12" s="2">
        <f>[1]ANZ!P12-[1]ANZ!$E12</f>
        <v>-1.7581667533393386</v>
      </c>
      <c r="Q12" s="2">
        <f>[1]ANZ!Q12-[1]ANZ!$E12</f>
        <v>-1.7581667533393386</v>
      </c>
      <c r="R12" s="2">
        <f>[1]ANZ!R12-[1]ANZ!$E12</f>
        <v>-1.7581667533393386</v>
      </c>
      <c r="S12" s="2">
        <f>[1]ANZ!S12-[1]ANZ!$E12</f>
        <v>-1.7581667533393386</v>
      </c>
      <c r="T12" s="2">
        <f>[1]ANZ!T12-[1]ANZ!$E12</f>
        <v>-1.7581667533393386</v>
      </c>
      <c r="U12" s="2">
        <f>[1]ANZ!U12-[1]ANZ!$E12</f>
        <v>-1.7581667533393386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-0.5604381368754332</v>
      </c>
      <c r="G13" s="2">
        <f>[1]ANZ!G13-[1]ANZ!$E13</f>
        <v>-1.0230413838156096</v>
      </c>
      <c r="H13" s="2">
        <f>[1]ANZ!H13-[1]ANZ!$E13</f>
        <v>-1.4214961590208475</v>
      </c>
      <c r="I13" s="2">
        <f>[1]ANZ!I13-[1]ANZ!$E13</f>
        <v>-1.7583117012515288</v>
      </c>
      <c r="J13" s="2">
        <f>[1]ANZ!J13-[1]ANZ!$E13</f>
        <v>-1.7583117012515288</v>
      </c>
      <c r="K13" s="2">
        <f>[1]ANZ!K13-[1]ANZ!$E13</f>
        <v>-1.7583117012515288</v>
      </c>
      <c r="L13" s="2">
        <f>[1]ANZ!L13-[1]ANZ!$E13</f>
        <v>-1.7583117012515288</v>
      </c>
      <c r="M13" s="2">
        <f>[1]ANZ!M13-[1]ANZ!$E13</f>
        <v>-1.7583117012515288</v>
      </c>
      <c r="N13" s="2">
        <f>[1]ANZ!N13-[1]ANZ!$E13</f>
        <v>-1.7583117012515288</v>
      </c>
      <c r="O13" s="2">
        <f>[1]ANZ!O13-[1]ANZ!$E13</f>
        <v>-1.7583117012515288</v>
      </c>
      <c r="P13" s="2">
        <f>[1]ANZ!P13-[1]ANZ!$E13</f>
        <v>-1.7583117012515288</v>
      </c>
      <c r="Q13" s="2">
        <f>[1]ANZ!Q13-[1]ANZ!$E13</f>
        <v>-1.7583117012515288</v>
      </c>
      <c r="R13" s="2">
        <f>[1]ANZ!R13-[1]ANZ!$E13</f>
        <v>-1.7583117012515288</v>
      </c>
      <c r="S13" s="2">
        <f>[1]ANZ!S13-[1]ANZ!$E13</f>
        <v>-1.7583117012515288</v>
      </c>
      <c r="T13" s="2">
        <f>[1]ANZ!T13-[1]ANZ!$E13</f>
        <v>-1.7583117012515288</v>
      </c>
      <c r="U13" s="2">
        <f>[1]ANZ!U13-[1]ANZ!$E13</f>
        <v>-1.7583117012515288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-0.5873097653293371</v>
      </c>
      <c r="G14" s="2">
        <f>[1]ANZ!G14-[1]ANZ!$E14</f>
        <v>-1.0604728362525293</v>
      </c>
      <c r="H14" s="2">
        <f>[1]ANZ!H14-[1]ANZ!$E14</f>
        <v>-1.4475695244018709</v>
      </c>
      <c r="I14" s="2">
        <f>[1]ANZ!I14-[1]ANZ!$E14</f>
        <v>-1.7744792150682827</v>
      </c>
      <c r="J14" s="2">
        <f>[1]ANZ!J14-[1]ANZ!$E14</f>
        <v>-1.7744792150682827</v>
      </c>
      <c r="K14" s="2">
        <f>[1]ANZ!K14-[1]ANZ!$E14</f>
        <v>-1.7744792150682827</v>
      </c>
      <c r="L14" s="2">
        <f>[1]ANZ!L14-[1]ANZ!$E14</f>
        <v>-1.7744792150682827</v>
      </c>
      <c r="M14" s="2">
        <f>[1]ANZ!M14-[1]ANZ!$E14</f>
        <v>-1.7744792150682827</v>
      </c>
      <c r="N14" s="2">
        <f>[1]ANZ!N14-[1]ANZ!$E14</f>
        <v>-1.7744792150682827</v>
      </c>
      <c r="O14" s="2">
        <f>[1]ANZ!O14-[1]ANZ!$E14</f>
        <v>-1.7744792150682827</v>
      </c>
      <c r="P14" s="2">
        <f>[1]ANZ!P14-[1]ANZ!$E14</f>
        <v>-1.7744792150682827</v>
      </c>
      <c r="Q14" s="2">
        <f>[1]ANZ!Q14-[1]ANZ!$E14</f>
        <v>-1.7744792150682827</v>
      </c>
      <c r="R14" s="2">
        <f>[1]ANZ!R14-[1]ANZ!$E14</f>
        <v>-1.7744792150682827</v>
      </c>
      <c r="S14" s="2">
        <f>[1]ANZ!S14-[1]ANZ!$E14</f>
        <v>-1.7744792150682827</v>
      </c>
      <c r="T14" s="2">
        <f>[1]ANZ!T14-[1]ANZ!$E14</f>
        <v>-1.7744792150682827</v>
      </c>
      <c r="U14" s="2">
        <f>[1]ANZ!U14-[1]ANZ!$E14</f>
        <v>-1.7744792150682827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-0.57014617322801087</v>
      </c>
      <c r="G15" s="2">
        <f>[1]ANZ!G15-[1]ANZ!$E15</f>
        <v>-1.0482241329617352</v>
      </c>
      <c r="H15" s="2">
        <f>[1]ANZ!H15-[1]ANZ!$E15</f>
        <v>-1.4527680082132406</v>
      </c>
      <c r="I15" s="2">
        <f>[1]ANZ!I15-[1]ANZ!$E15</f>
        <v>-1.7931391421007561</v>
      </c>
      <c r="J15" s="2">
        <f>[1]ANZ!J15-[1]ANZ!$E15</f>
        <v>-1.7931391421007561</v>
      </c>
      <c r="K15" s="2">
        <f>[1]ANZ!K15-[1]ANZ!$E15</f>
        <v>-1.7931391421007561</v>
      </c>
      <c r="L15" s="2">
        <f>[1]ANZ!L15-[1]ANZ!$E15</f>
        <v>-1.7931391421007561</v>
      </c>
      <c r="M15" s="2">
        <f>[1]ANZ!M15-[1]ANZ!$E15</f>
        <v>-1.7931391421007561</v>
      </c>
      <c r="N15" s="2">
        <f>[1]ANZ!N15-[1]ANZ!$E15</f>
        <v>-1.7931391421007561</v>
      </c>
      <c r="O15" s="2">
        <f>[1]ANZ!O15-[1]ANZ!$E15</f>
        <v>-1.7931391421007561</v>
      </c>
      <c r="P15" s="2">
        <f>[1]ANZ!P15-[1]ANZ!$E15</f>
        <v>-1.7931391421007561</v>
      </c>
      <c r="Q15" s="2">
        <f>[1]ANZ!Q15-[1]ANZ!$E15</f>
        <v>-1.7931391421007561</v>
      </c>
      <c r="R15" s="2">
        <f>[1]ANZ!R15-[1]ANZ!$E15</f>
        <v>-1.7931391421007561</v>
      </c>
      <c r="S15" s="2">
        <f>[1]ANZ!S15-[1]ANZ!$E15</f>
        <v>-1.7931391421007561</v>
      </c>
      <c r="T15" s="2">
        <f>[1]ANZ!T15-[1]ANZ!$E15</f>
        <v>-1.7931391421007561</v>
      </c>
      <c r="U15" s="2">
        <f>[1]ANZ!U15-[1]ANZ!$E15</f>
        <v>-1.7931391421007561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-0.57019564287662661</v>
      </c>
      <c r="G16" s="2">
        <f>[1]ANZ!G16-[1]ANZ!$E16</f>
        <v>-1.0483238256947516</v>
      </c>
      <c r="H16" s="2">
        <f>[1]ANZ!H16-[1]ANZ!$E16</f>
        <v>-1.4528607270895577</v>
      </c>
      <c r="I16" s="2">
        <f>[1]ANZ!I16-[1]ANZ!$E16</f>
        <v>-1.7932451201720028</v>
      </c>
      <c r="J16" s="2">
        <f>[1]ANZ!J16-[1]ANZ!$E16</f>
        <v>-1.7932451201720028</v>
      </c>
      <c r="K16" s="2">
        <f>[1]ANZ!K16-[1]ANZ!$E16</f>
        <v>-1.7932451201720028</v>
      </c>
      <c r="L16" s="2">
        <f>[1]ANZ!L16-[1]ANZ!$E16</f>
        <v>-1.7932451201720028</v>
      </c>
      <c r="M16" s="2">
        <f>[1]ANZ!M16-[1]ANZ!$E16</f>
        <v>-1.7932451201720028</v>
      </c>
      <c r="N16" s="2">
        <f>[1]ANZ!N16-[1]ANZ!$E16</f>
        <v>-1.7932451201720028</v>
      </c>
      <c r="O16" s="2">
        <f>[1]ANZ!O16-[1]ANZ!$E16</f>
        <v>-1.7932451201720028</v>
      </c>
      <c r="P16" s="2">
        <f>[1]ANZ!P16-[1]ANZ!$E16</f>
        <v>-1.7932451201720028</v>
      </c>
      <c r="Q16" s="2">
        <f>[1]ANZ!Q16-[1]ANZ!$E16</f>
        <v>-1.7932451201720028</v>
      </c>
      <c r="R16" s="2">
        <f>[1]ANZ!R16-[1]ANZ!$E16</f>
        <v>-1.7932451201720028</v>
      </c>
      <c r="S16" s="2">
        <f>[1]ANZ!S16-[1]ANZ!$E16</f>
        <v>-1.7932451201720028</v>
      </c>
      <c r="T16" s="2">
        <f>[1]ANZ!T16-[1]ANZ!$E16</f>
        <v>-1.7932451201720028</v>
      </c>
      <c r="U16" s="2">
        <f>[1]ANZ!U16-[1]ANZ!$E16</f>
        <v>-1.7932451201720028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-0.56853255309275141</v>
      </c>
      <c r="G17" s="2">
        <f>[1]ANZ!G17-[1]ANZ!$E17</f>
        <v>-1.0462247121618304</v>
      </c>
      <c r="H17" s="2">
        <f>[1]ANZ!H17-[1]ANZ!$E17</f>
        <v>-1.4137005869654331</v>
      </c>
      <c r="I17" s="2">
        <f>[1]ANZ!I17-[1]ANZ!$E17</f>
        <v>-1.4137005869654331</v>
      </c>
      <c r="J17" s="2">
        <f>[1]ANZ!J17-[1]ANZ!$E17</f>
        <v>-1.4137005869654331</v>
      </c>
      <c r="K17" s="2">
        <f>[1]ANZ!K17-[1]ANZ!$E17</f>
        <v>-1.4137005869654331</v>
      </c>
      <c r="L17" s="2">
        <f>[1]ANZ!L17-[1]ANZ!$E17</f>
        <v>-1.4137005869654331</v>
      </c>
      <c r="M17" s="2">
        <f>[1]ANZ!M17-[1]ANZ!$E17</f>
        <v>-1.4137005869654331</v>
      </c>
      <c r="N17" s="2">
        <f>[1]ANZ!N17-[1]ANZ!$E17</f>
        <v>-1.4137005869654331</v>
      </c>
      <c r="O17" s="2">
        <f>[1]ANZ!O17-[1]ANZ!$E17</f>
        <v>-1.4137005869654331</v>
      </c>
      <c r="P17" s="2">
        <f>[1]ANZ!P17-[1]ANZ!$E17</f>
        <v>-1.4137005869654331</v>
      </c>
      <c r="Q17" s="2">
        <f>[1]ANZ!Q17-[1]ANZ!$E17</f>
        <v>-1.4137005869654331</v>
      </c>
      <c r="R17" s="2">
        <f>[1]ANZ!R17-[1]ANZ!$E17</f>
        <v>-1.4137005869654331</v>
      </c>
      <c r="S17" s="2">
        <f>[1]ANZ!S17-[1]ANZ!$E17</f>
        <v>-1.4137005869654331</v>
      </c>
      <c r="T17" s="2">
        <f>[1]ANZ!T17-[1]ANZ!$E17</f>
        <v>-1.4137005869654331</v>
      </c>
      <c r="U17" s="2">
        <f>[1]ANZ!U17-[1]ANZ!$E17</f>
        <v>-1.4137005869654331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-0.5642640404747965</v>
      </c>
      <c r="G18" s="2">
        <f>[1]ANZ!G18-[1]ANZ!$E18</f>
        <v>-1.0439190956735445</v>
      </c>
      <c r="H18" s="2">
        <f>[1]ANZ!H18-[1]ANZ!$E18</f>
        <v>-1.4358807909375741</v>
      </c>
      <c r="I18" s="2">
        <f>[1]ANZ!I18-[1]ANZ!$E18</f>
        <v>-1.7495073489804156</v>
      </c>
      <c r="J18" s="2">
        <f>[1]ANZ!J18-[1]ANZ!$E18</f>
        <v>-1.7495073489804156</v>
      </c>
      <c r="K18" s="2">
        <f>[1]ANZ!K18-[1]ANZ!$E18</f>
        <v>-1.7495073489804156</v>
      </c>
      <c r="L18" s="2">
        <f>[1]ANZ!L18-[1]ANZ!$E18</f>
        <v>-1.7495073489804156</v>
      </c>
      <c r="M18" s="2">
        <f>[1]ANZ!M18-[1]ANZ!$E18</f>
        <v>-1.7495073489804156</v>
      </c>
      <c r="N18" s="2">
        <f>[1]ANZ!N18-[1]ANZ!$E18</f>
        <v>-1.7495073489804156</v>
      </c>
      <c r="O18" s="2">
        <f>[1]ANZ!O18-[1]ANZ!$E18</f>
        <v>-1.7495073489804156</v>
      </c>
      <c r="P18" s="2">
        <f>[1]ANZ!P18-[1]ANZ!$E18</f>
        <v>-1.7495073489804156</v>
      </c>
      <c r="Q18" s="2">
        <f>[1]ANZ!Q18-[1]ANZ!$E18</f>
        <v>-1.7495073489804156</v>
      </c>
      <c r="R18" s="2">
        <f>[1]ANZ!R18-[1]ANZ!$E18</f>
        <v>-1.7495073489804156</v>
      </c>
      <c r="S18" s="2">
        <f>[1]ANZ!S18-[1]ANZ!$E18</f>
        <v>-1.7495073489804156</v>
      </c>
      <c r="T18" s="2">
        <f>[1]ANZ!T18-[1]ANZ!$E18</f>
        <v>-1.7495073489804156</v>
      </c>
      <c r="U18" s="2">
        <f>[1]ANZ!U18-[1]ANZ!$E18</f>
        <v>-1.7495073489804156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-0.56888784237551704</v>
      </c>
      <c r="G19" s="2">
        <f>[1]ANZ!G19-[1]ANZ!$E19</f>
        <v>-1.0312416612007667</v>
      </c>
      <c r="H19" s="2">
        <f>[1]ANZ!H19-[1]ANZ!$E19</f>
        <v>-1.4095873432152928</v>
      </c>
      <c r="I19" s="2">
        <f>[1]ANZ!I19-[1]ANZ!$E19</f>
        <v>-1.7162581593698008</v>
      </c>
      <c r="J19" s="2">
        <f>[1]ANZ!J19-[1]ANZ!$E19</f>
        <v>-1.7162581593698008</v>
      </c>
      <c r="K19" s="2">
        <f>[1]ANZ!K19-[1]ANZ!$E19</f>
        <v>-1.7162581593698008</v>
      </c>
      <c r="L19" s="2">
        <f>[1]ANZ!L19-[1]ANZ!$E19</f>
        <v>-1.7162581593698008</v>
      </c>
      <c r="M19" s="2">
        <f>[1]ANZ!M19-[1]ANZ!$E19</f>
        <v>-1.7162581593698008</v>
      </c>
      <c r="N19" s="2">
        <f>[1]ANZ!N19-[1]ANZ!$E19</f>
        <v>-1.7162581593698008</v>
      </c>
      <c r="O19" s="2">
        <f>[1]ANZ!O19-[1]ANZ!$E19</f>
        <v>-1.7162581593698008</v>
      </c>
      <c r="P19" s="2">
        <f>[1]ANZ!P19-[1]ANZ!$E19</f>
        <v>-1.7162581593698008</v>
      </c>
      <c r="Q19" s="2">
        <f>[1]ANZ!Q19-[1]ANZ!$E19</f>
        <v>-1.7162581593698008</v>
      </c>
      <c r="R19" s="2">
        <f>[1]ANZ!R19-[1]ANZ!$E19</f>
        <v>-1.7162581593698008</v>
      </c>
      <c r="S19" s="2">
        <f>[1]ANZ!S19-[1]ANZ!$E19</f>
        <v>-1.7162581593698008</v>
      </c>
      <c r="T19" s="2">
        <f>[1]ANZ!T19-[1]ANZ!$E19</f>
        <v>-1.7162581593698008</v>
      </c>
      <c r="U19" s="2">
        <f>[1]ANZ!U19-[1]ANZ!$E19</f>
        <v>-1.7162581593698008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-0.59496943019965443</v>
      </c>
      <c r="G20" s="2">
        <f>[1]ANZ!G20-[1]ANZ!$E20</f>
        <v>-1.0769387136353998</v>
      </c>
      <c r="H20" s="2">
        <f>[1]ANZ!H20-[1]ANZ!$E20</f>
        <v>-1.4790219335390873</v>
      </c>
      <c r="I20" s="2">
        <f>[1]ANZ!I20-[1]ANZ!$E20</f>
        <v>-1.8189264934103733</v>
      </c>
      <c r="J20" s="2">
        <f>[1]ANZ!J20-[1]ANZ!$E20</f>
        <v>-2.0930073795016142</v>
      </c>
      <c r="K20" s="2">
        <f>[1]ANZ!K20-[1]ANZ!$E20</f>
        <v>-2.0930073795016142</v>
      </c>
      <c r="L20" s="2">
        <f>[1]ANZ!L20-[1]ANZ!$E20</f>
        <v>-2.0930073795016142</v>
      </c>
      <c r="M20" s="2">
        <f>[1]ANZ!M20-[1]ANZ!$E20</f>
        <v>-2.0930073795016142</v>
      </c>
      <c r="N20" s="2">
        <f>[1]ANZ!N20-[1]ANZ!$E20</f>
        <v>-2.0930073795016142</v>
      </c>
      <c r="O20" s="2">
        <f>[1]ANZ!O20-[1]ANZ!$E20</f>
        <v>-2.0930073795016142</v>
      </c>
      <c r="P20" s="2">
        <f>[1]ANZ!P20-[1]ANZ!$E20</f>
        <v>-2.0930073795016142</v>
      </c>
      <c r="Q20" s="2">
        <f>[1]ANZ!Q20-[1]ANZ!$E20</f>
        <v>-2.0930073795016142</v>
      </c>
      <c r="R20" s="2">
        <f>[1]ANZ!R20-[1]ANZ!$E20</f>
        <v>-2.0930073795016142</v>
      </c>
      <c r="S20" s="2">
        <f>[1]ANZ!S20-[1]ANZ!$E20</f>
        <v>-2.0930073795016142</v>
      </c>
      <c r="T20" s="2">
        <f>[1]ANZ!T20-[1]ANZ!$E20</f>
        <v>-2.0930073795016142</v>
      </c>
      <c r="U20" s="2">
        <f>[1]ANZ!U20-[1]ANZ!$E20</f>
        <v>-2.0930073795016142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-0.56568847705207759</v>
      </c>
      <c r="G21" s="2">
        <f>[1]ANZ!G21-[1]ANZ!$E21</f>
        <v>-1.0301243512230371</v>
      </c>
      <c r="H21" s="2">
        <f>[1]ANZ!H21-[1]ANZ!$E21</f>
        <v>-1.4228888004284101</v>
      </c>
      <c r="I21" s="2">
        <f>[1]ANZ!I21-[1]ANZ!$E21</f>
        <v>-1.749784408688754</v>
      </c>
      <c r="J21" s="2">
        <f>[1]ANZ!J21-[1]ANZ!$E21</f>
        <v>-1.749784408688754</v>
      </c>
      <c r="K21" s="2">
        <f>[1]ANZ!K21-[1]ANZ!$E21</f>
        <v>-1.749784408688754</v>
      </c>
      <c r="L21" s="2">
        <f>[1]ANZ!L21-[1]ANZ!$E21</f>
        <v>-1.749784408688754</v>
      </c>
      <c r="M21" s="2">
        <f>[1]ANZ!M21-[1]ANZ!$E21</f>
        <v>-1.749784408688754</v>
      </c>
      <c r="N21" s="2">
        <f>[1]ANZ!N21-[1]ANZ!$E21</f>
        <v>-1.749784408688754</v>
      </c>
      <c r="O21" s="2">
        <f>[1]ANZ!O21-[1]ANZ!$E21</f>
        <v>-1.749784408688754</v>
      </c>
      <c r="P21" s="2">
        <f>[1]ANZ!P21-[1]ANZ!$E21</f>
        <v>-1.749784408688754</v>
      </c>
      <c r="Q21" s="2">
        <f>[1]ANZ!Q21-[1]ANZ!$E21</f>
        <v>-1.749784408688754</v>
      </c>
      <c r="R21" s="2">
        <f>[1]ANZ!R21-[1]ANZ!$E21</f>
        <v>-1.749784408688754</v>
      </c>
      <c r="S21" s="2">
        <f>[1]ANZ!S21-[1]ANZ!$E21</f>
        <v>-1.749784408688754</v>
      </c>
      <c r="T21" s="2">
        <f>[1]ANZ!T21-[1]ANZ!$E21</f>
        <v>-1.749784408688754</v>
      </c>
      <c r="U21" s="2">
        <f>[1]ANZ!U21-[1]ANZ!$E21</f>
        <v>-1.749784408688754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-0.57976164702358801</v>
      </c>
      <c r="G22" s="2">
        <f>[1]ANZ!G22-[1]ANZ!$E22</f>
        <v>-1.0814888592791192</v>
      </c>
      <c r="H22" s="2">
        <f>[1]ANZ!H22-[1]ANZ!$E22</f>
        <v>-1.5094695812775569</v>
      </c>
      <c r="I22" s="2">
        <f>[1]ANZ!I22-[1]ANZ!$E22</f>
        <v>-1.8344485119848741</v>
      </c>
      <c r="J22" s="2">
        <f>[1]ANZ!J22-[1]ANZ!$E22</f>
        <v>-2.116611993136388</v>
      </c>
      <c r="K22" s="2">
        <f>[1]ANZ!K22-[1]ANZ!$E22</f>
        <v>-2.116611993136388</v>
      </c>
      <c r="L22" s="2">
        <f>[1]ANZ!L22-[1]ANZ!$E22</f>
        <v>-2.116611993136388</v>
      </c>
      <c r="M22" s="2">
        <f>[1]ANZ!M22-[1]ANZ!$E22</f>
        <v>-2.116611993136388</v>
      </c>
      <c r="N22" s="2">
        <f>[1]ANZ!N22-[1]ANZ!$E22</f>
        <v>-2.116611993136388</v>
      </c>
      <c r="O22" s="2">
        <f>[1]ANZ!O22-[1]ANZ!$E22</f>
        <v>-2.116611993136388</v>
      </c>
      <c r="P22" s="2">
        <f>[1]ANZ!P22-[1]ANZ!$E22</f>
        <v>-2.116611993136388</v>
      </c>
      <c r="Q22" s="2">
        <f>[1]ANZ!Q22-[1]ANZ!$E22</f>
        <v>-2.116611993136388</v>
      </c>
      <c r="R22" s="2">
        <f>[1]ANZ!R22-[1]ANZ!$E22</f>
        <v>-2.116611993136388</v>
      </c>
      <c r="S22" s="2">
        <f>[1]ANZ!S22-[1]ANZ!$E22</f>
        <v>-2.116611993136388</v>
      </c>
      <c r="T22" s="2">
        <f>[1]ANZ!T22-[1]ANZ!$E22</f>
        <v>-2.116611993136388</v>
      </c>
      <c r="U22" s="2">
        <f>[1]ANZ!U22-[1]ANZ!$E22</f>
        <v>-2.116611993136388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-0.62082247884896447</v>
      </c>
      <c r="G23" s="2">
        <f>[1]ANZ!G23-[1]ANZ!$E23</f>
        <v>-1.1412467495699445</v>
      </c>
      <c r="H23" s="2">
        <f>[1]ANZ!H23-[1]ANZ!$E23</f>
        <v>-1.5831392659567598</v>
      </c>
      <c r="I23" s="2">
        <f>[1]ANZ!I23-[1]ANZ!$E23</f>
        <v>-1.9459169314210385</v>
      </c>
      <c r="J23" s="2">
        <f>[1]ANZ!J23-[1]ANZ!$E23</f>
        <v>-2.2707983868385782</v>
      </c>
      <c r="K23" s="2">
        <f>[1]ANZ!K23-[1]ANZ!$E23</f>
        <v>-2.2707983868385782</v>
      </c>
      <c r="L23" s="2">
        <f>[1]ANZ!L23-[1]ANZ!$E23</f>
        <v>-2.2707983868385782</v>
      </c>
      <c r="M23" s="2">
        <f>[1]ANZ!M23-[1]ANZ!$E23</f>
        <v>-2.2707983868385782</v>
      </c>
      <c r="N23" s="2">
        <f>[1]ANZ!N23-[1]ANZ!$E23</f>
        <v>-2.2707983868385782</v>
      </c>
      <c r="O23" s="2">
        <f>[1]ANZ!O23-[1]ANZ!$E23</f>
        <v>-2.2707983868385782</v>
      </c>
      <c r="P23" s="2">
        <f>[1]ANZ!P23-[1]ANZ!$E23</f>
        <v>-2.2707983868385782</v>
      </c>
      <c r="Q23" s="2">
        <f>[1]ANZ!Q23-[1]ANZ!$E23</f>
        <v>-2.2707983868385782</v>
      </c>
      <c r="R23" s="2">
        <f>[1]ANZ!R23-[1]ANZ!$E23</f>
        <v>-2.2707983868385782</v>
      </c>
      <c r="S23" s="2">
        <f>[1]ANZ!S23-[1]ANZ!$E23</f>
        <v>-2.2707983868385782</v>
      </c>
      <c r="T23" s="2">
        <f>[1]ANZ!T23-[1]ANZ!$E23</f>
        <v>-2.2707983868385782</v>
      </c>
      <c r="U23" s="2">
        <f>[1]ANZ!U23-[1]ANZ!$E23</f>
        <v>-2.2707983868385782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-0.5520310461357667</v>
      </c>
      <c r="G24" s="2">
        <f>[1]ANZ!G24-[1]ANZ!$E24</f>
        <v>-1.0063177380798152</v>
      </c>
      <c r="H24" s="2">
        <f>[1]ANZ!H24-[1]ANZ!$E24</f>
        <v>-1.3664357610616094</v>
      </c>
      <c r="I24" s="2">
        <f>[1]ANZ!I24-[1]ANZ!$E24</f>
        <v>-1.6868723654499433</v>
      </c>
      <c r="J24" s="2">
        <f>[1]ANZ!J24-[1]ANZ!$E24</f>
        <v>-1.6868723654499433</v>
      </c>
      <c r="K24" s="2">
        <f>[1]ANZ!K24-[1]ANZ!$E24</f>
        <v>-1.6868723654499433</v>
      </c>
      <c r="L24" s="2">
        <f>[1]ANZ!L24-[1]ANZ!$E24</f>
        <v>-1.6868723654499433</v>
      </c>
      <c r="M24" s="2">
        <f>[1]ANZ!M24-[1]ANZ!$E24</f>
        <v>-1.6868723654499433</v>
      </c>
      <c r="N24" s="2">
        <f>[1]ANZ!N24-[1]ANZ!$E24</f>
        <v>-1.6868723654499433</v>
      </c>
      <c r="O24" s="2">
        <f>[1]ANZ!O24-[1]ANZ!$E24</f>
        <v>-1.6868723654499433</v>
      </c>
      <c r="P24" s="2">
        <f>[1]ANZ!P24-[1]ANZ!$E24</f>
        <v>-1.6868723654499433</v>
      </c>
      <c r="Q24" s="2">
        <f>[1]ANZ!Q24-[1]ANZ!$E24</f>
        <v>-1.6868723654499433</v>
      </c>
      <c r="R24" s="2">
        <f>[1]ANZ!R24-[1]ANZ!$E24</f>
        <v>-1.6868723654499433</v>
      </c>
      <c r="S24" s="2">
        <f>[1]ANZ!S24-[1]ANZ!$E24</f>
        <v>-1.6868723654499433</v>
      </c>
      <c r="T24" s="2">
        <f>[1]ANZ!T24-[1]ANZ!$E24</f>
        <v>-1.6868723654499433</v>
      </c>
      <c r="U24" s="2">
        <f>[1]ANZ!U24-[1]ANZ!$E24</f>
        <v>-1.6868723654499433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-0.56826126374357955</v>
      </c>
      <c r="G25" s="2">
        <f>[1]ANZ!G25-[1]ANZ!$E25</f>
        <v>-1.0171822481320874</v>
      </c>
      <c r="H25" s="2">
        <f>[1]ANZ!H25-[1]ANZ!$E25</f>
        <v>-1.390388972171138</v>
      </c>
      <c r="I25" s="2">
        <f>[1]ANZ!I25-[1]ANZ!$E25</f>
        <v>-1.6976907282504783</v>
      </c>
      <c r="J25" s="2">
        <f>[1]ANZ!J25-[1]ANZ!$E25</f>
        <v>-1.6976907282504783</v>
      </c>
      <c r="K25" s="2">
        <f>[1]ANZ!K25-[1]ANZ!$E25</f>
        <v>-1.6976907282504783</v>
      </c>
      <c r="L25" s="2">
        <f>[1]ANZ!L25-[1]ANZ!$E25</f>
        <v>-1.6976907282504783</v>
      </c>
      <c r="M25" s="2">
        <f>[1]ANZ!M25-[1]ANZ!$E25</f>
        <v>-1.6976907282504783</v>
      </c>
      <c r="N25" s="2">
        <f>[1]ANZ!N25-[1]ANZ!$E25</f>
        <v>-1.6976907282504783</v>
      </c>
      <c r="O25" s="2">
        <f>[1]ANZ!O25-[1]ANZ!$E25</f>
        <v>-1.6976907282504783</v>
      </c>
      <c r="P25" s="2">
        <f>[1]ANZ!P25-[1]ANZ!$E25</f>
        <v>-1.6976907282504783</v>
      </c>
      <c r="Q25" s="2">
        <f>[1]ANZ!Q25-[1]ANZ!$E25</f>
        <v>-1.6976907282504783</v>
      </c>
      <c r="R25" s="2">
        <f>[1]ANZ!R25-[1]ANZ!$E25</f>
        <v>-1.6976907282504783</v>
      </c>
      <c r="S25" s="2">
        <f>[1]ANZ!S25-[1]ANZ!$E25</f>
        <v>-1.6976907282504783</v>
      </c>
      <c r="T25" s="2">
        <f>[1]ANZ!T25-[1]ANZ!$E25</f>
        <v>-1.6976907282504783</v>
      </c>
      <c r="U25" s="2">
        <f>[1]ANZ!U25-[1]ANZ!$E25</f>
        <v>-1.6976907282504783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-0.58112658564022013</v>
      </c>
      <c r="G26" s="2">
        <f>[1]ANZ!G26-[1]ANZ!$E26</f>
        <v>-1.0774461109034235</v>
      </c>
      <c r="H26" s="2">
        <f>[1]ANZ!H26-[1]ANZ!$E26</f>
        <v>-1.4942142705643562</v>
      </c>
      <c r="I26" s="2">
        <f>[1]ANZ!I26-[1]ANZ!$E26</f>
        <v>-1.8348351049987457</v>
      </c>
      <c r="J26" s="2">
        <f>[1]ANZ!J26-[1]ANZ!$E26</f>
        <v>-1.8348351049987457</v>
      </c>
      <c r="K26" s="2">
        <f>[1]ANZ!K26-[1]ANZ!$E26</f>
        <v>-1.8348351049987457</v>
      </c>
      <c r="L26" s="2">
        <f>[1]ANZ!L26-[1]ANZ!$E26</f>
        <v>-1.8348351049987457</v>
      </c>
      <c r="M26" s="2">
        <f>[1]ANZ!M26-[1]ANZ!$E26</f>
        <v>-1.8348351049987457</v>
      </c>
      <c r="N26" s="2">
        <f>[1]ANZ!N26-[1]ANZ!$E26</f>
        <v>-1.8348351049987457</v>
      </c>
      <c r="O26" s="2">
        <f>[1]ANZ!O26-[1]ANZ!$E26</f>
        <v>-1.8348351049987457</v>
      </c>
      <c r="P26" s="2">
        <f>[1]ANZ!P26-[1]ANZ!$E26</f>
        <v>-1.8348351049987457</v>
      </c>
      <c r="Q26" s="2">
        <f>[1]ANZ!Q26-[1]ANZ!$E26</f>
        <v>-1.8348351049987457</v>
      </c>
      <c r="R26" s="2">
        <f>[1]ANZ!R26-[1]ANZ!$E26</f>
        <v>-1.8348351049987457</v>
      </c>
      <c r="S26" s="2">
        <f>[1]ANZ!S26-[1]ANZ!$E26</f>
        <v>-1.8348351049987457</v>
      </c>
      <c r="T26" s="2">
        <f>[1]ANZ!T26-[1]ANZ!$E26</f>
        <v>-1.8348351049987457</v>
      </c>
      <c r="U26" s="2">
        <f>[1]ANZ!U26-[1]ANZ!$E26</f>
        <v>-1.8348351049987457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-0.54881985868391325</v>
      </c>
      <c r="G27" s="2">
        <f>[1]ANZ!G27-[1]ANZ!$E27</f>
        <v>-0.99295734137842828</v>
      </c>
      <c r="H27" s="2">
        <f>[1]ANZ!H27-[1]ANZ!$E27</f>
        <v>-1.3794489008449489</v>
      </c>
      <c r="I27" s="2">
        <f>[1]ANZ!I27-[1]ANZ!$E27</f>
        <v>-1.7141416114434946</v>
      </c>
      <c r="J27" s="2">
        <f>[1]ANZ!J27-[1]ANZ!$E27</f>
        <v>-1.7141416114434946</v>
      </c>
      <c r="K27" s="2">
        <f>[1]ANZ!K27-[1]ANZ!$E27</f>
        <v>-1.7141416114434946</v>
      </c>
      <c r="L27" s="2">
        <f>[1]ANZ!L27-[1]ANZ!$E27</f>
        <v>-1.7141416114434946</v>
      </c>
      <c r="M27" s="2">
        <f>[1]ANZ!M27-[1]ANZ!$E27</f>
        <v>-1.7141416114434946</v>
      </c>
      <c r="N27" s="2">
        <f>[1]ANZ!N27-[1]ANZ!$E27</f>
        <v>-1.7141416114434946</v>
      </c>
      <c r="O27" s="2">
        <f>[1]ANZ!O27-[1]ANZ!$E27</f>
        <v>-1.7141416114434946</v>
      </c>
      <c r="P27" s="2">
        <f>[1]ANZ!P27-[1]ANZ!$E27</f>
        <v>-1.7141416114434946</v>
      </c>
      <c r="Q27" s="2">
        <f>[1]ANZ!Q27-[1]ANZ!$E27</f>
        <v>-1.7141416114434946</v>
      </c>
      <c r="R27" s="2">
        <f>[1]ANZ!R27-[1]ANZ!$E27</f>
        <v>-1.7141416114434946</v>
      </c>
      <c r="S27" s="2">
        <f>[1]ANZ!S27-[1]ANZ!$E27</f>
        <v>-1.7141416114434946</v>
      </c>
      <c r="T27" s="2">
        <f>[1]ANZ!T27-[1]ANZ!$E27</f>
        <v>-1.7141416114434946</v>
      </c>
      <c r="U27" s="2">
        <f>[1]ANZ!U27-[1]ANZ!$E27</f>
        <v>-1.7141416114434946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-0.53947385513905033</v>
      </c>
      <c r="G28" s="2">
        <f>[1]ANZ!G28-[1]ANZ!$E28</f>
        <v>-0.98991080303437684</v>
      </c>
      <c r="H28" s="2">
        <f>[1]ANZ!H28-[1]ANZ!$E28</f>
        <v>-1.3347211704416395</v>
      </c>
      <c r="I28" s="2">
        <f>[1]ANZ!I28-[1]ANZ!$E28</f>
        <v>-1.6267471063669063</v>
      </c>
      <c r="J28" s="2">
        <f>[1]ANZ!J28-[1]ANZ!$E28</f>
        <v>-1.6267471063669063</v>
      </c>
      <c r="K28" s="2">
        <f>[1]ANZ!K28-[1]ANZ!$E28</f>
        <v>-1.6267471063669063</v>
      </c>
      <c r="L28" s="2">
        <f>[1]ANZ!L28-[1]ANZ!$E28</f>
        <v>-1.6267471063669063</v>
      </c>
      <c r="M28" s="2">
        <f>[1]ANZ!M28-[1]ANZ!$E28</f>
        <v>-1.6267471063669063</v>
      </c>
      <c r="N28" s="2">
        <f>[1]ANZ!N28-[1]ANZ!$E28</f>
        <v>-1.6267471063669063</v>
      </c>
      <c r="O28" s="2">
        <f>[1]ANZ!O28-[1]ANZ!$E28</f>
        <v>-1.6267471063669063</v>
      </c>
      <c r="P28" s="2">
        <f>[1]ANZ!P28-[1]ANZ!$E28</f>
        <v>-1.6267471063669063</v>
      </c>
      <c r="Q28" s="2">
        <f>[1]ANZ!Q28-[1]ANZ!$E28</f>
        <v>-1.6267471063669063</v>
      </c>
      <c r="R28" s="2">
        <f>[1]ANZ!R28-[1]ANZ!$E28</f>
        <v>-1.6267471063669063</v>
      </c>
      <c r="S28" s="2">
        <f>[1]ANZ!S28-[1]ANZ!$E28</f>
        <v>-1.6267471063669063</v>
      </c>
      <c r="T28" s="2">
        <f>[1]ANZ!T28-[1]ANZ!$E28</f>
        <v>-1.6267471063669063</v>
      </c>
      <c r="U28" s="2">
        <f>[1]ANZ!U28-[1]ANZ!$E28</f>
        <v>-1.6267471063669063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-0.56842289397232548</v>
      </c>
      <c r="G29" s="2">
        <f>[1]ANZ!G29-[1]ANZ!$E29</f>
        <v>-1.0313172233884984</v>
      </c>
      <c r="H29" s="2">
        <f>[1]ANZ!H29-[1]ANZ!$E29</f>
        <v>-1.4121708170358147</v>
      </c>
      <c r="I29" s="2">
        <f>[1]ANZ!I29-[1]ANZ!$E29</f>
        <v>-1.4121708170358147</v>
      </c>
      <c r="J29" s="2">
        <f>[1]ANZ!J29-[1]ANZ!$E29</f>
        <v>-1.4121708170358147</v>
      </c>
      <c r="K29" s="2">
        <f>[1]ANZ!K29-[1]ANZ!$E29</f>
        <v>-1.4121708170358147</v>
      </c>
      <c r="L29" s="2">
        <f>[1]ANZ!L29-[1]ANZ!$E29</f>
        <v>-1.4121708170358147</v>
      </c>
      <c r="M29" s="2">
        <f>[1]ANZ!M29-[1]ANZ!$E29</f>
        <v>-1.4121708170358147</v>
      </c>
      <c r="N29" s="2">
        <f>[1]ANZ!N29-[1]ANZ!$E29</f>
        <v>-1.4121708170358147</v>
      </c>
      <c r="O29" s="2">
        <f>[1]ANZ!O29-[1]ANZ!$E29</f>
        <v>-1.4121708170358147</v>
      </c>
      <c r="P29" s="2">
        <f>[1]ANZ!P29-[1]ANZ!$E29</f>
        <v>-1.4121708170358147</v>
      </c>
      <c r="Q29" s="2">
        <f>[1]ANZ!Q29-[1]ANZ!$E29</f>
        <v>-1.4121708170358147</v>
      </c>
      <c r="R29" s="2">
        <f>[1]ANZ!R29-[1]ANZ!$E29</f>
        <v>-1.4121708170358147</v>
      </c>
      <c r="S29" s="2">
        <f>[1]ANZ!S29-[1]ANZ!$E29</f>
        <v>-1.4121708170358147</v>
      </c>
      <c r="T29" s="2">
        <f>[1]ANZ!T29-[1]ANZ!$E29</f>
        <v>-1.4121708170358147</v>
      </c>
      <c r="U29" s="2">
        <f>[1]ANZ!U29-[1]ANZ!$E29</f>
        <v>-1.4121708170358147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-0.57067510752918338</v>
      </c>
      <c r="G30" s="2">
        <f>[1]ANZ!G30-[1]ANZ!$E30</f>
        <v>-1.0532449254780261</v>
      </c>
      <c r="H30" s="2">
        <f>[1]ANZ!H30-[1]ANZ!$E30</f>
        <v>-1.4557380719958815</v>
      </c>
      <c r="I30" s="2">
        <f>[1]ANZ!I30-[1]ANZ!$E30</f>
        <v>-1.8129493995384962</v>
      </c>
      <c r="J30" s="2">
        <f>[1]ANZ!J30-[1]ANZ!$E30</f>
        <v>-1.8129493995384962</v>
      </c>
      <c r="K30" s="2">
        <f>[1]ANZ!K30-[1]ANZ!$E30</f>
        <v>-1.8129493995384962</v>
      </c>
      <c r="L30" s="2">
        <f>[1]ANZ!L30-[1]ANZ!$E30</f>
        <v>-1.8129493995384962</v>
      </c>
      <c r="M30" s="2">
        <f>[1]ANZ!M30-[1]ANZ!$E30</f>
        <v>-1.8129493995384962</v>
      </c>
      <c r="N30" s="2">
        <f>[1]ANZ!N30-[1]ANZ!$E30</f>
        <v>-1.8129493995384962</v>
      </c>
      <c r="O30" s="2">
        <f>[1]ANZ!O30-[1]ANZ!$E30</f>
        <v>-1.8129493995384962</v>
      </c>
      <c r="P30" s="2">
        <f>[1]ANZ!P30-[1]ANZ!$E30</f>
        <v>-1.8129493995384962</v>
      </c>
      <c r="Q30" s="2">
        <f>[1]ANZ!Q30-[1]ANZ!$E30</f>
        <v>-1.8129493995384962</v>
      </c>
      <c r="R30" s="2">
        <f>[1]ANZ!R30-[1]ANZ!$E30</f>
        <v>-1.8129493995384962</v>
      </c>
      <c r="S30" s="2">
        <f>[1]ANZ!S30-[1]ANZ!$E30</f>
        <v>-1.8129493995384962</v>
      </c>
      <c r="T30" s="2">
        <f>[1]ANZ!T30-[1]ANZ!$E30</f>
        <v>-1.8129493995384962</v>
      </c>
      <c r="U30" s="2">
        <f>[1]ANZ!U30-[1]ANZ!$E30</f>
        <v>-1.8129493995384962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-0.56301762568838853</v>
      </c>
      <c r="G31" s="2">
        <f>[1]ANZ!G31-[1]ANZ!$E31</f>
        <v>-1.0667268208245559</v>
      </c>
      <c r="H31" s="2">
        <f>[1]ANZ!H31-[1]ANZ!$E31</f>
        <v>-1.4644043662420074</v>
      </c>
      <c r="I31" s="2">
        <f>[1]ANZ!I31-[1]ANZ!$E31</f>
        <v>-1.7905301867000674</v>
      </c>
      <c r="J31" s="2">
        <f>[1]ANZ!J31-[1]ANZ!$E31</f>
        <v>-2.0580575989150702</v>
      </c>
      <c r="K31" s="2">
        <f>[1]ANZ!K31-[1]ANZ!$E31</f>
        <v>-2.0580575989150702</v>
      </c>
      <c r="L31" s="2">
        <f>[1]ANZ!L31-[1]ANZ!$E31</f>
        <v>-2.0580575989150702</v>
      </c>
      <c r="M31" s="2">
        <f>[1]ANZ!M31-[1]ANZ!$E31</f>
        <v>-2.0580575989150702</v>
      </c>
      <c r="N31" s="2">
        <f>[1]ANZ!N31-[1]ANZ!$E31</f>
        <v>-2.0580575989150702</v>
      </c>
      <c r="O31" s="2">
        <f>[1]ANZ!O31-[1]ANZ!$E31</f>
        <v>-2.0580575989150702</v>
      </c>
      <c r="P31" s="2">
        <f>[1]ANZ!P31-[1]ANZ!$E31</f>
        <v>-2.0580575989150702</v>
      </c>
      <c r="Q31" s="2">
        <f>[1]ANZ!Q31-[1]ANZ!$E31</f>
        <v>-2.0580575989150702</v>
      </c>
      <c r="R31" s="2">
        <f>[1]ANZ!R31-[1]ANZ!$E31</f>
        <v>-2.0580575989150702</v>
      </c>
      <c r="S31" s="2">
        <f>[1]ANZ!S31-[1]ANZ!$E31</f>
        <v>-2.0580575989150702</v>
      </c>
      <c r="T31" s="2">
        <f>[1]ANZ!T31-[1]ANZ!$E31</f>
        <v>-2.0580575989150702</v>
      </c>
      <c r="U31" s="2">
        <f>[1]ANZ!U31-[1]ANZ!$E31</f>
        <v>-2.0580575989150702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-0.56394796729227892</v>
      </c>
      <c r="G32" s="2">
        <f>[1]ANZ!G32-[1]ANZ!$E32</f>
        <v>-1.0416528564562668</v>
      </c>
      <c r="H32" s="2">
        <f>[1]ANZ!H32-[1]ANZ!$E32</f>
        <v>-1.4441081645040015</v>
      </c>
      <c r="I32" s="2">
        <f>[1]ANZ!I32-[1]ANZ!$E32</f>
        <v>-1.7963324557417195</v>
      </c>
      <c r="J32" s="2">
        <f>[1]ANZ!J32-[1]ANZ!$E32</f>
        <v>-1.7963324557417195</v>
      </c>
      <c r="K32" s="2">
        <f>[1]ANZ!K32-[1]ANZ!$E32</f>
        <v>-1.7963324557417195</v>
      </c>
      <c r="L32" s="2">
        <f>[1]ANZ!L32-[1]ANZ!$E32</f>
        <v>-1.7963324557417195</v>
      </c>
      <c r="M32" s="2">
        <f>[1]ANZ!M32-[1]ANZ!$E32</f>
        <v>-1.7963324557417195</v>
      </c>
      <c r="N32" s="2">
        <f>[1]ANZ!N32-[1]ANZ!$E32</f>
        <v>-1.7963324557417195</v>
      </c>
      <c r="O32" s="2">
        <f>[1]ANZ!O32-[1]ANZ!$E32</f>
        <v>-1.7963324557417195</v>
      </c>
      <c r="P32" s="2">
        <f>[1]ANZ!P32-[1]ANZ!$E32</f>
        <v>-1.7963324557417195</v>
      </c>
      <c r="Q32" s="2">
        <f>[1]ANZ!Q32-[1]ANZ!$E32</f>
        <v>-1.7963324557417195</v>
      </c>
      <c r="R32" s="2">
        <f>[1]ANZ!R32-[1]ANZ!$E32</f>
        <v>-1.7963324557417195</v>
      </c>
      <c r="S32" s="2">
        <f>[1]ANZ!S32-[1]ANZ!$E32</f>
        <v>-1.7963324557417195</v>
      </c>
      <c r="T32" s="2">
        <f>[1]ANZ!T32-[1]ANZ!$E32</f>
        <v>-1.7963324557417195</v>
      </c>
      <c r="U32" s="2">
        <f>[1]ANZ!U32-[1]ANZ!$E32</f>
        <v>-1.7963324557417195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-0.56402615878695883</v>
      </c>
      <c r="G33" s="2">
        <f>[1]ANZ!G33-[1]ANZ!$E33</f>
        <v>-0.99745502432904232</v>
      </c>
      <c r="H33" s="2">
        <f>[1]ANZ!H33-[1]ANZ!$E33</f>
        <v>-1.3864993018928544</v>
      </c>
      <c r="I33" s="2">
        <f>[1]ANZ!I33-[1]ANZ!$E33</f>
        <v>-1.7092141428944103</v>
      </c>
      <c r="J33" s="2">
        <f>[1]ANZ!J33-[1]ANZ!$E33</f>
        <v>-1.7092141428944103</v>
      </c>
      <c r="K33" s="2">
        <f>[1]ANZ!K33-[1]ANZ!$E33</f>
        <v>-1.7092141428944103</v>
      </c>
      <c r="L33" s="2">
        <f>[1]ANZ!L33-[1]ANZ!$E33</f>
        <v>-1.7092141428944103</v>
      </c>
      <c r="M33" s="2">
        <f>[1]ANZ!M33-[1]ANZ!$E33</f>
        <v>-1.7092141428944103</v>
      </c>
      <c r="N33" s="2">
        <f>[1]ANZ!N33-[1]ANZ!$E33</f>
        <v>-1.7092141428944103</v>
      </c>
      <c r="O33" s="2">
        <f>[1]ANZ!O33-[1]ANZ!$E33</f>
        <v>-1.7092141428944103</v>
      </c>
      <c r="P33" s="2">
        <f>[1]ANZ!P33-[1]ANZ!$E33</f>
        <v>-1.7092141428944103</v>
      </c>
      <c r="Q33" s="2">
        <f>[1]ANZ!Q33-[1]ANZ!$E33</f>
        <v>-1.7092141428944103</v>
      </c>
      <c r="R33" s="2">
        <f>[1]ANZ!R33-[1]ANZ!$E33</f>
        <v>-1.7092141428944103</v>
      </c>
      <c r="S33" s="2">
        <f>[1]ANZ!S33-[1]ANZ!$E33</f>
        <v>-1.7092141428944103</v>
      </c>
      <c r="T33" s="2">
        <f>[1]ANZ!T33-[1]ANZ!$E33</f>
        <v>-1.7092141428944103</v>
      </c>
      <c r="U33" s="2">
        <f>[1]ANZ!U33-[1]ANZ!$E33</f>
        <v>-1.7092141428944103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-0.60435895149026919</v>
      </c>
      <c r="G34" s="2">
        <f>[1]ANZ!G34-[1]ANZ!$E34</f>
        <v>-1.1116010262201712</v>
      </c>
      <c r="H34" s="2">
        <f>[1]ANZ!H34-[1]ANZ!$E34</f>
        <v>-1.5488333661029969</v>
      </c>
      <c r="I34" s="2">
        <f>[1]ANZ!I34-[1]ANZ!$E34</f>
        <v>-1.9123872272978133</v>
      </c>
      <c r="J34" s="2">
        <f>[1]ANZ!J34-[1]ANZ!$E34</f>
        <v>-1.9123872272978133</v>
      </c>
      <c r="K34" s="2">
        <f>[1]ANZ!K34-[1]ANZ!$E34</f>
        <v>-1.9123872272978133</v>
      </c>
      <c r="L34" s="2">
        <f>[1]ANZ!L34-[1]ANZ!$E34</f>
        <v>-1.9123872272978133</v>
      </c>
      <c r="M34" s="2">
        <f>[1]ANZ!M34-[1]ANZ!$E34</f>
        <v>-1.9123872272978133</v>
      </c>
      <c r="N34" s="2">
        <f>[1]ANZ!N34-[1]ANZ!$E34</f>
        <v>-1.9123872272978133</v>
      </c>
      <c r="O34" s="2">
        <f>[1]ANZ!O34-[1]ANZ!$E34</f>
        <v>-1.9123872272978133</v>
      </c>
      <c r="P34" s="2">
        <f>[1]ANZ!P34-[1]ANZ!$E34</f>
        <v>-1.9123872272978133</v>
      </c>
      <c r="Q34" s="2">
        <f>[1]ANZ!Q34-[1]ANZ!$E34</f>
        <v>-1.9123872272978133</v>
      </c>
      <c r="R34" s="2">
        <f>[1]ANZ!R34-[1]ANZ!$E34</f>
        <v>-1.9123872272978133</v>
      </c>
      <c r="S34" s="2">
        <f>[1]ANZ!S34-[1]ANZ!$E34</f>
        <v>-1.9123872272978133</v>
      </c>
      <c r="T34" s="2">
        <f>[1]ANZ!T34-[1]ANZ!$E34</f>
        <v>-1.9123872272978133</v>
      </c>
      <c r="U34" s="2">
        <f>[1]ANZ!U34-[1]ANZ!$E34</f>
        <v>-1.9123872272978133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-0.58676077635917068</v>
      </c>
      <c r="G35" s="2">
        <f>[1]ANZ!G35-[1]ANZ!$E35</f>
        <v>-1.0755303247512416</v>
      </c>
      <c r="H35" s="2">
        <f>[1]ANZ!H35-[1]ANZ!$E35</f>
        <v>-1.5013046656803795</v>
      </c>
      <c r="I35" s="2">
        <f>[1]ANZ!I35-[1]ANZ!$E35</f>
        <v>-1.8538112280517396</v>
      </c>
      <c r="J35" s="2">
        <f>[1]ANZ!J35-[1]ANZ!$E35</f>
        <v>-1.8538112280517396</v>
      </c>
      <c r="K35" s="2">
        <f>[1]ANZ!K35-[1]ANZ!$E35</f>
        <v>-1.8538112280517396</v>
      </c>
      <c r="L35" s="2">
        <f>[1]ANZ!L35-[1]ANZ!$E35</f>
        <v>-1.8538112280517396</v>
      </c>
      <c r="M35" s="2">
        <f>[1]ANZ!M35-[1]ANZ!$E35</f>
        <v>-1.8538112280517396</v>
      </c>
      <c r="N35" s="2">
        <f>[1]ANZ!N35-[1]ANZ!$E35</f>
        <v>-1.8538112280517396</v>
      </c>
      <c r="O35" s="2">
        <f>[1]ANZ!O35-[1]ANZ!$E35</f>
        <v>-1.8538112280517396</v>
      </c>
      <c r="P35" s="2">
        <f>[1]ANZ!P35-[1]ANZ!$E35</f>
        <v>-1.8538112280517396</v>
      </c>
      <c r="Q35" s="2">
        <f>[1]ANZ!Q35-[1]ANZ!$E35</f>
        <v>-1.8538112280517396</v>
      </c>
      <c r="R35" s="2">
        <f>[1]ANZ!R35-[1]ANZ!$E35</f>
        <v>-1.8538112280517396</v>
      </c>
      <c r="S35" s="2">
        <f>[1]ANZ!S35-[1]ANZ!$E35</f>
        <v>-1.8538112280517396</v>
      </c>
      <c r="T35" s="2">
        <f>[1]ANZ!T35-[1]ANZ!$E35</f>
        <v>-1.8538112280517396</v>
      </c>
      <c r="U35" s="2">
        <f>[1]ANZ!U35-[1]ANZ!$E35</f>
        <v>-1.8538112280517396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-0.55909540296650562</v>
      </c>
      <c r="G36" s="2">
        <f>[1]ANZ!G36-[1]ANZ!$E36</f>
        <v>-1.0497460587758667</v>
      </c>
      <c r="H36" s="2">
        <f>[1]ANZ!H36-[1]ANZ!$E36</f>
        <v>-1.472473458833548</v>
      </c>
      <c r="I36" s="2">
        <f>[1]ANZ!I36-[1]ANZ!$E36</f>
        <v>-1.8299895172890501</v>
      </c>
      <c r="J36" s="2">
        <f>[1]ANZ!J36-[1]ANZ!$E36</f>
        <v>-2.1326145367171989</v>
      </c>
      <c r="K36" s="2">
        <f>[1]ANZ!K36-[1]ANZ!$E36</f>
        <v>-2.1326145367171989</v>
      </c>
      <c r="L36" s="2">
        <f>[1]ANZ!L36-[1]ANZ!$E36</f>
        <v>-2.1326145367171989</v>
      </c>
      <c r="M36" s="2">
        <f>[1]ANZ!M36-[1]ANZ!$E36</f>
        <v>-2.1326145367171989</v>
      </c>
      <c r="N36" s="2">
        <f>[1]ANZ!N36-[1]ANZ!$E36</f>
        <v>-2.1326145367171989</v>
      </c>
      <c r="O36" s="2">
        <f>[1]ANZ!O36-[1]ANZ!$E36</f>
        <v>-2.1326145367171989</v>
      </c>
      <c r="P36" s="2">
        <f>[1]ANZ!P36-[1]ANZ!$E36</f>
        <v>-2.1326145367171989</v>
      </c>
      <c r="Q36" s="2">
        <f>[1]ANZ!Q36-[1]ANZ!$E36</f>
        <v>-2.1326145367171989</v>
      </c>
      <c r="R36" s="2">
        <f>[1]ANZ!R36-[1]ANZ!$E36</f>
        <v>-2.1326145367171989</v>
      </c>
      <c r="S36" s="2">
        <f>[1]ANZ!S36-[1]ANZ!$E36</f>
        <v>-2.1326145367171989</v>
      </c>
      <c r="T36" s="2">
        <f>[1]ANZ!T36-[1]ANZ!$E36</f>
        <v>-2.1326145367171989</v>
      </c>
      <c r="U36" s="2">
        <f>[1]ANZ!U36-[1]ANZ!$E36</f>
        <v>-2.1326145367171989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-0.56848025290369719</v>
      </c>
      <c r="G37" s="2">
        <f>[1]ANZ!G37-[1]ANZ!$E37</f>
        <v>-1.0702023089127692</v>
      </c>
      <c r="H37" s="2">
        <f>[1]ANZ!H37-[1]ANZ!$E37</f>
        <v>-1.5137967508728138</v>
      </c>
      <c r="I37" s="2">
        <f>[1]ANZ!I37-[1]ANZ!$E37</f>
        <v>-1.8818933831931872</v>
      </c>
      <c r="J37" s="2">
        <f>[1]ANZ!J37-[1]ANZ!$E37</f>
        <v>-1.8818933831931872</v>
      </c>
      <c r="K37" s="2">
        <f>[1]ANZ!K37-[1]ANZ!$E37</f>
        <v>-1.8818933831931872</v>
      </c>
      <c r="L37" s="2">
        <f>[1]ANZ!L37-[1]ANZ!$E37</f>
        <v>-1.8818933831931872</v>
      </c>
      <c r="M37" s="2">
        <f>[1]ANZ!M37-[1]ANZ!$E37</f>
        <v>-1.8818933831931872</v>
      </c>
      <c r="N37" s="2">
        <f>[1]ANZ!N37-[1]ANZ!$E37</f>
        <v>-1.8818933831931872</v>
      </c>
      <c r="O37" s="2">
        <f>[1]ANZ!O37-[1]ANZ!$E37</f>
        <v>-1.8818933831931872</v>
      </c>
      <c r="P37" s="2">
        <f>[1]ANZ!P37-[1]ANZ!$E37</f>
        <v>-1.8818933831931872</v>
      </c>
      <c r="Q37" s="2">
        <f>[1]ANZ!Q37-[1]ANZ!$E37</f>
        <v>-1.8818933831931872</v>
      </c>
      <c r="R37" s="2">
        <f>[1]ANZ!R37-[1]ANZ!$E37</f>
        <v>-1.8818933831931872</v>
      </c>
      <c r="S37" s="2">
        <f>[1]ANZ!S37-[1]ANZ!$E37</f>
        <v>-1.8818933831931872</v>
      </c>
      <c r="T37" s="2">
        <f>[1]ANZ!T37-[1]ANZ!$E37</f>
        <v>-1.8818933831931872</v>
      </c>
      <c r="U37" s="2">
        <f>[1]ANZ!U37-[1]ANZ!$E37</f>
        <v>-1.8818933831931872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-0.58557309266399216</v>
      </c>
      <c r="G38" s="2">
        <f>[1]ANZ!G38-[1]ANZ!$E38</f>
        <v>-1.0809166687733693</v>
      </c>
      <c r="H38" s="2">
        <f>[1]ANZ!H38-[1]ANZ!$E38</f>
        <v>-1.4980352424271075</v>
      </c>
      <c r="I38" s="2">
        <f>[1]ANZ!I38-[1]ANZ!$E38</f>
        <v>-1.8498002749853697</v>
      </c>
      <c r="J38" s="2">
        <f>[1]ANZ!J38-[1]ANZ!$E38</f>
        <v>-1.8498002749853697</v>
      </c>
      <c r="K38" s="2">
        <f>[1]ANZ!K38-[1]ANZ!$E38</f>
        <v>-1.8498002749853697</v>
      </c>
      <c r="L38" s="2">
        <f>[1]ANZ!L38-[1]ANZ!$E38</f>
        <v>-1.8498002749853697</v>
      </c>
      <c r="M38" s="2">
        <f>[1]ANZ!M38-[1]ANZ!$E38</f>
        <v>-1.8498002749853697</v>
      </c>
      <c r="N38" s="2">
        <f>[1]ANZ!N38-[1]ANZ!$E38</f>
        <v>-1.8498002749853697</v>
      </c>
      <c r="O38" s="2">
        <f>[1]ANZ!O38-[1]ANZ!$E38</f>
        <v>-1.8498002749853697</v>
      </c>
      <c r="P38" s="2">
        <f>[1]ANZ!P38-[1]ANZ!$E38</f>
        <v>-1.8498002749853697</v>
      </c>
      <c r="Q38" s="2">
        <f>[1]ANZ!Q38-[1]ANZ!$E38</f>
        <v>-1.8498002749853697</v>
      </c>
      <c r="R38" s="2">
        <f>[1]ANZ!R38-[1]ANZ!$E38</f>
        <v>-1.8498002749853697</v>
      </c>
      <c r="S38" s="2">
        <f>[1]ANZ!S38-[1]ANZ!$E38</f>
        <v>-1.8498002749853697</v>
      </c>
      <c r="T38" s="2">
        <f>[1]ANZ!T38-[1]ANZ!$E38</f>
        <v>-1.8498002749853697</v>
      </c>
      <c r="U38" s="2">
        <f>[1]ANZ!U38-[1]ANZ!$E38</f>
        <v>-1.8498002749853697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-0.54703838348800105</v>
      </c>
      <c r="G39" s="2">
        <f>[1]ANZ!G39-[1]ANZ!$E39</f>
        <v>-0.98396057887097754</v>
      </c>
      <c r="H39" s="2">
        <f>[1]ANZ!H39-[1]ANZ!$E39</f>
        <v>-1.3487448563328996</v>
      </c>
      <c r="I39" s="2">
        <f>[1]ANZ!I39-[1]ANZ!$E39</f>
        <v>-1.6864259564629265</v>
      </c>
      <c r="J39" s="2">
        <f>[1]ANZ!J39-[1]ANZ!$E39</f>
        <v>-1.9813941855087762</v>
      </c>
      <c r="K39" s="2">
        <f>[1]ANZ!K39-[1]ANZ!$E39</f>
        <v>-1.9813941855087762</v>
      </c>
      <c r="L39" s="2">
        <f>[1]ANZ!L39-[1]ANZ!$E39</f>
        <v>-1.9813941855087762</v>
      </c>
      <c r="M39" s="2">
        <f>[1]ANZ!M39-[1]ANZ!$E39</f>
        <v>-1.9813941855087762</v>
      </c>
      <c r="N39" s="2">
        <f>[1]ANZ!N39-[1]ANZ!$E39</f>
        <v>-1.9813941855087762</v>
      </c>
      <c r="O39" s="2">
        <f>[1]ANZ!O39-[1]ANZ!$E39</f>
        <v>-1.9813941855087762</v>
      </c>
      <c r="P39" s="2">
        <f>[1]ANZ!P39-[1]ANZ!$E39</f>
        <v>-1.9813941855087762</v>
      </c>
      <c r="Q39" s="2">
        <f>[1]ANZ!Q39-[1]ANZ!$E39</f>
        <v>-1.9813941855087762</v>
      </c>
      <c r="R39" s="2">
        <f>[1]ANZ!R39-[1]ANZ!$E39</f>
        <v>-1.9813941855087762</v>
      </c>
      <c r="S39" s="2">
        <f>[1]ANZ!S39-[1]ANZ!$E39</f>
        <v>-1.9813941855087762</v>
      </c>
      <c r="T39" s="2">
        <f>[1]ANZ!T39-[1]ANZ!$E39</f>
        <v>-1.9813941855087762</v>
      </c>
      <c r="U39" s="2">
        <f>[1]ANZ!U39-[1]ANZ!$E39</f>
        <v>-1.9813941855087762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-0.53579565764499648</v>
      </c>
      <c r="G40" s="2">
        <f>[1]ANZ!G40-[1]ANZ!$E40</f>
        <v>-0.98547087197772498</v>
      </c>
      <c r="H40" s="2">
        <f>[1]ANZ!H40-[1]ANZ!$E40</f>
        <v>-1.3725252602314129</v>
      </c>
      <c r="I40" s="2">
        <f>[1]ANZ!I40-[1]ANZ!$E40</f>
        <v>-1.6964094589257854</v>
      </c>
      <c r="J40" s="2">
        <f>[1]ANZ!J40-[1]ANZ!$E40</f>
        <v>-1.6964094589257854</v>
      </c>
      <c r="K40" s="2">
        <f>[1]ANZ!K40-[1]ANZ!$E40</f>
        <v>-1.6964094589257854</v>
      </c>
      <c r="L40" s="2">
        <f>[1]ANZ!L40-[1]ANZ!$E40</f>
        <v>-1.6964094589257854</v>
      </c>
      <c r="M40" s="2">
        <f>[1]ANZ!M40-[1]ANZ!$E40</f>
        <v>-1.6964094589257854</v>
      </c>
      <c r="N40" s="2">
        <f>[1]ANZ!N40-[1]ANZ!$E40</f>
        <v>-1.6964094589257854</v>
      </c>
      <c r="O40" s="2">
        <f>[1]ANZ!O40-[1]ANZ!$E40</f>
        <v>-1.6964094589257854</v>
      </c>
      <c r="P40" s="2">
        <f>[1]ANZ!P40-[1]ANZ!$E40</f>
        <v>-1.6964094589257854</v>
      </c>
      <c r="Q40" s="2">
        <f>[1]ANZ!Q40-[1]ANZ!$E40</f>
        <v>-1.6964094589257854</v>
      </c>
      <c r="R40" s="2">
        <f>[1]ANZ!R40-[1]ANZ!$E40</f>
        <v>-1.6964094589257854</v>
      </c>
      <c r="S40" s="2">
        <f>[1]ANZ!S40-[1]ANZ!$E40</f>
        <v>-1.6964094589257854</v>
      </c>
      <c r="T40" s="2">
        <f>[1]ANZ!T40-[1]ANZ!$E40</f>
        <v>-1.6964094589257854</v>
      </c>
      <c r="U40" s="2">
        <f>[1]ANZ!U40-[1]ANZ!$E40</f>
        <v>-1.6964094589257854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-0.54546228465045488</v>
      </c>
      <c r="G41" s="2">
        <f>[1]ANZ!G41-[1]ANZ!$E41</f>
        <v>-0.9936993829713856</v>
      </c>
      <c r="H41" s="2">
        <f>[1]ANZ!H41-[1]ANZ!$E41</f>
        <v>-1.3952320128406654</v>
      </c>
      <c r="I41" s="2">
        <f>[1]ANZ!I41-[1]ANZ!$E41</f>
        <v>-1.7410403801381449</v>
      </c>
      <c r="J41" s="2">
        <f>[1]ANZ!J41-[1]ANZ!$E41</f>
        <v>-1.7410403801381449</v>
      </c>
      <c r="K41" s="2">
        <f>[1]ANZ!K41-[1]ANZ!$E41</f>
        <v>-1.7410403801381449</v>
      </c>
      <c r="L41" s="2">
        <f>[1]ANZ!L41-[1]ANZ!$E41</f>
        <v>-1.7410403801381449</v>
      </c>
      <c r="M41" s="2">
        <f>[1]ANZ!M41-[1]ANZ!$E41</f>
        <v>-1.7410403801381449</v>
      </c>
      <c r="N41" s="2">
        <f>[1]ANZ!N41-[1]ANZ!$E41</f>
        <v>-1.7410403801381449</v>
      </c>
      <c r="O41" s="2">
        <f>[1]ANZ!O41-[1]ANZ!$E41</f>
        <v>-1.7410403801381449</v>
      </c>
      <c r="P41" s="2">
        <f>[1]ANZ!P41-[1]ANZ!$E41</f>
        <v>-1.7410403801381449</v>
      </c>
      <c r="Q41" s="2">
        <f>[1]ANZ!Q41-[1]ANZ!$E41</f>
        <v>-1.7410403801381449</v>
      </c>
      <c r="R41" s="2">
        <f>[1]ANZ!R41-[1]ANZ!$E41</f>
        <v>-1.7410403801381449</v>
      </c>
      <c r="S41" s="2">
        <f>[1]ANZ!S41-[1]ANZ!$E41</f>
        <v>-1.7410403801381449</v>
      </c>
      <c r="T41" s="2">
        <f>[1]ANZ!T41-[1]ANZ!$E41</f>
        <v>-1.7410403801381449</v>
      </c>
      <c r="U41" s="2">
        <f>[1]ANZ!U41-[1]ANZ!$E41</f>
        <v>-1.7410403801381449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-0.57756622167823934</v>
      </c>
      <c r="G42" s="2">
        <f>[1]ANZ!G42-[1]ANZ!$E42</f>
        <v>-1.0298844471581958</v>
      </c>
      <c r="H42" s="2">
        <f>[1]ANZ!H42-[1]ANZ!$E42</f>
        <v>-1.4288092367632714</v>
      </c>
      <c r="I42" s="2">
        <f>[1]ANZ!I42-[1]ANZ!$E42</f>
        <v>-1.7523905294569602</v>
      </c>
      <c r="J42" s="2">
        <f>[1]ANZ!J42-[1]ANZ!$E42</f>
        <v>-1.7523905294569602</v>
      </c>
      <c r="K42" s="2">
        <f>[1]ANZ!K42-[1]ANZ!$E42</f>
        <v>-1.7523905294569602</v>
      </c>
      <c r="L42" s="2">
        <f>[1]ANZ!L42-[1]ANZ!$E42</f>
        <v>-1.7523905294569602</v>
      </c>
      <c r="M42" s="2">
        <f>[1]ANZ!M42-[1]ANZ!$E42</f>
        <v>-1.7523905294569602</v>
      </c>
      <c r="N42" s="2">
        <f>[1]ANZ!N42-[1]ANZ!$E42</f>
        <v>-1.7523905294569602</v>
      </c>
      <c r="O42" s="2">
        <f>[1]ANZ!O42-[1]ANZ!$E42</f>
        <v>-1.7523905294569602</v>
      </c>
      <c r="P42" s="2">
        <f>[1]ANZ!P42-[1]ANZ!$E42</f>
        <v>-1.7523905294569602</v>
      </c>
      <c r="Q42" s="2">
        <f>[1]ANZ!Q42-[1]ANZ!$E42</f>
        <v>-1.7523905294569602</v>
      </c>
      <c r="R42" s="2">
        <f>[1]ANZ!R42-[1]ANZ!$E42</f>
        <v>-1.7523905294569602</v>
      </c>
      <c r="S42" s="2">
        <f>[1]ANZ!S42-[1]ANZ!$E42</f>
        <v>-1.7523905294569602</v>
      </c>
      <c r="T42" s="2">
        <f>[1]ANZ!T42-[1]ANZ!$E42</f>
        <v>-1.7523905294569602</v>
      </c>
      <c r="U42" s="2">
        <f>[1]ANZ!U42-[1]ANZ!$E42</f>
        <v>-1.7523905294569602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-0.57356357480313136</v>
      </c>
      <c r="G43" s="2">
        <f>[1]ANZ!G43-[1]ANZ!$E43</f>
        <v>-1.0459621744445258</v>
      </c>
      <c r="H43" s="2">
        <f>[1]ANZ!H43-[1]ANZ!$E43</f>
        <v>-1.4234555777231037</v>
      </c>
      <c r="I43" s="2">
        <f>[1]ANZ!I43-[1]ANZ!$E43</f>
        <v>-1.7283566777434487</v>
      </c>
      <c r="J43" s="2">
        <f>[1]ANZ!J43-[1]ANZ!$E43</f>
        <v>-1.7283566777434487</v>
      </c>
      <c r="K43" s="2">
        <f>[1]ANZ!K43-[1]ANZ!$E43</f>
        <v>-1.7283566777434487</v>
      </c>
      <c r="L43" s="2">
        <f>[1]ANZ!L43-[1]ANZ!$E43</f>
        <v>-1.7283566777434487</v>
      </c>
      <c r="M43" s="2">
        <f>[1]ANZ!M43-[1]ANZ!$E43</f>
        <v>-1.7283566777434487</v>
      </c>
      <c r="N43" s="2">
        <f>[1]ANZ!N43-[1]ANZ!$E43</f>
        <v>-1.7283566777434487</v>
      </c>
      <c r="O43" s="2">
        <f>[1]ANZ!O43-[1]ANZ!$E43</f>
        <v>-1.7283566777434487</v>
      </c>
      <c r="P43" s="2">
        <f>[1]ANZ!P43-[1]ANZ!$E43</f>
        <v>-1.7283566777434487</v>
      </c>
      <c r="Q43" s="2">
        <f>[1]ANZ!Q43-[1]ANZ!$E43</f>
        <v>-1.7283566777434487</v>
      </c>
      <c r="R43" s="2">
        <f>[1]ANZ!R43-[1]ANZ!$E43</f>
        <v>-1.7283566777434487</v>
      </c>
      <c r="S43" s="2">
        <f>[1]ANZ!S43-[1]ANZ!$E43</f>
        <v>-1.7283566777434487</v>
      </c>
      <c r="T43" s="2">
        <f>[1]ANZ!T43-[1]ANZ!$E43</f>
        <v>-1.7283566777434487</v>
      </c>
      <c r="U43" s="2">
        <f>[1]ANZ!U43-[1]ANZ!$E43</f>
        <v>-1.7283566777434487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-0.57921185554127419</v>
      </c>
      <c r="G44" s="2">
        <f>[1]ANZ!G44-[1]ANZ!$E44</f>
        <v>-1.0718652351549736</v>
      </c>
      <c r="H44" s="2">
        <f>[1]ANZ!H44-[1]ANZ!$E44</f>
        <v>-1.4855281383720467</v>
      </c>
      <c r="I44" s="2">
        <f>[1]ANZ!I44-[1]ANZ!$E44</f>
        <v>-1.813885206933719</v>
      </c>
      <c r="J44" s="2">
        <f>[1]ANZ!J44-[1]ANZ!$E44</f>
        <v>-1.813885206933719</v>
      </c>
      <c r="K44" s="2">
        <f>[1]ANZ!K44-[1]ANZ!$E44</f>
        <v>-1.813885206933719</v>
      </c>
      <c r="L44" s="2">
        <f>[1]ANZ!L44-[1]ANZ!$E44</f>
        <v>-1.813885206933719</v>
      </c>
      <c r="M44" s="2">
        <f>[1]ANZ!M44-[1]ANZ!$E44</f>
        <v>-1.813885206933719</v>
      </c>
      <c r="N44" s="2">
        <f>[1]ANZ!N44-[1]ANZ!$E44</f>
        <v>-1.813885206933719</v>
      </c>
      <c r="O44" s="2">
        <f>[1]ANZ!O44-[1]ANZ!$E44</f>
        <v>-1.813885206933719</v>
      </c>
      <c r="P44" s="2">
        <f>[1]ANZ!P44-[1]ANZ!$E44</f>
        <v>-1.813885206933719</v>
      </c>
      <c r="Q44" s="2">
        <f>[1]ANZ!Q44-[1]ANZ!$E44</f>
        <v>-1.813885206933719</v>
      </c>
      <c r="R44" s="2">
        <f>[1]ANZ!R44-[1]ANZ!$E44</f>
        <v>-1.813885206933719</v>
      </c>
      <c r="S44" s="2">
        <f>[1]ANZ!S44-[1]ANZ!$E44</f>
        <v>-1.813885206933719</v>
      </c>
      <c r="T44" s="2">
        <f>[1]ANZ!T44-[1]ANZ!$E44</f>
        <v>-1.813885206933719</v>
      </c>
      <c r="U44" s="2">
        <f>[1]ANZ!U44-[1]ANZ!$E44</f>
        <v>-1.813885206933719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-0.5508834113938974</v>
      </c>
      <c r="G45" s="2">
        <f>[1]ANZ!G45-[1]ANZ!$E45</f>
        <v>-1.0195402029459899</v>
      </c>
      <c r="H45" s="2">
        <f>[1]ANZ!H45-[1]ANZ!$E45</f>
        <v>-1.3864263690663847</v>
      </c>
      <c r="I45" s="2">
        <f>[1]ANZ!I45-[1]ANZ!$E45</f>
        <v>-1.6856804890538797</v>
      </c>
      <c r="J45" s="2">
        <f>[1]ANZ!J45-[1]ANZ!$E45</f>
        <v>-1.6856804890538797</v>
      </c>
      <c r="K45" s="2">
        <f>[1]ANZ!K45-[1]ANZ!$E45</f>
        <v>-1.6856804890538797</v>
      </c>
      <c r="L45" s="2">
        <f>[1]ANZ!L45-[1]ANZ!$E45</f>
        <v>-1.6856804890538797</v>
      </c>
      <c r="M45" s="2">
        <f>[1]ANZ!M45-[1]ANZ!$E45</f>
        <v>-1.6856804890538797</v>
      </c>
      <c r="N45" s="2">
        <f>[1]ANZ!N45-[1]ANZ!$E45</f>
        <v>-1.6856804890538797</v>
      </c>
      <c r="O45" s="2">
        <f>[1]ANZ!O45-[1]ANZ!$E45</f>
        <v>-1.6856804890538797</v>
      </c>
      <c r="P45" s="2">
        <f>[1]ANZ!P45-[1]ANZ!$E45</f>
        <v>-1.6856804890538797</v>
      </c>
      <c r="Q45" s="2">
        <f>[1]ANZ!Q45-[1]ANZ!$E45</f>
        <v>-1.6856804890538797</v>
      </c>
      <c r="R45" s="2">
        <f>[1]ANZ!R45-[1]ANZ!$E45</f>
        <v>-1.6856804890538797</v>
      </c>
      <c r="S45" s="2">
        <f>[1]ANZ!S45-[1]ANZ!$E45</f>
        <v>-1.6856804890538797</v>
      </c>
      <c r="T45" s="2">
        <f>[1]ANZ!T45-[1]ANZ!$E45</f>
        <v>-1.6856804890538797</v>
      </c>
      <c r="U45" s="2">
        <f>[1]ANZ!U45-[1]ANZ!$E45</f>
        <v>-1.6856804890538797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-0.60396460430382604</v>
      </c>
      <c r="G46" s="2">
        <f>[1]ANZ!G46-[1]ANZ!$E46</f>
        <v>-1.1045414732479912</v>
      </c>
      <c r="H46" s="2">
        <f>[1]ANZ!H46-[1]ANZ!$E46</f>
        <v>-1.5212245148278782</v>
      </c>
      <c r="I46" s="2">
        <f>[1]ANZ!I46-[1]ANZ!$E46</f>
        <v>-1.869777317537114</v>
      </c>
      <c r="J46" s="2">
        <f>[1]ANZ!J46-[1]ANZ!$E46</f>
        <v>-1.869777317537114</v>
      </c>
      <c r="K46" s="2">
        <f>[1]ANZ!K46-[1]ANZ!$E46</f>
        <v>-1.869777317537114</v>
      </c>
      <c r="L46" s="2">
        <f>[1]ANZ!L46-[1]ANZ!$E46</f>
        <v>-1.869777317537114</v>
      </c>
      <c r="M46" s="2">
        <f>[1]ANZ!M46-[1]ANZ!$E46</f>
        <v>-1.869777317537114</v>
      </c>
      <c r="N46" s="2">
        <f>[1]ANZ!N46-[1]ANZ!$E46</f>
        <v>-1.869777317537114</v>
      </c>
      <c r="O46" s="2">
        <f>[1]ANZ!O46-[1]ANZ!$E46</f>
        <v>-1.869777317537114</v>
      </c>
      <c r="P46" s="2">
        <f>[1]ANZ!P46-[1]ANZ!$E46</f>
        <v>-1.869777317537114</v>
      </c>
      <c r="Q46" s="2">
        <f>[1]ANZ!Q46-[1]ANZ!$E46</f>
        <v>-1.869777317537114</v>
      </c>
      <c r="R46" s="2">
        <f>[1]ANZ!R46-[1]ANZ!$E46</f>
        <v>-1.869777317537114</v>
      </c>
      <c r="S46" s="2">
        <f>[1]ANZ!S46-[1]ANZ!$E46</f>
        <v>-1.869777317537114</v>
      </c>
      <c r="T46" s="2">
        <f>[1]ANZ!T46-[1]ANZ!$E46</f>
        <v>-1.869777317537114</v>
      </c>
      <c r="U46" s="2">
        <f>[1]ANZ!U46-[1]ANZ!$E46</f>
        <v>-1.869777317537114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-0.57334718469999757</v>
      </c>
      <c r="G47" s="2">
        <f>[1]ANZ!G47-[1]ANZ!$E47</f>
        <v>-1.062552212291564</v>
      </c>
      <c r="H47" s="2">
        <f>[1]ANZ!H47-[1]ANZ!$E47</f>
        <v>-1.477357156416133</v>
      </c>
      <c r="I47" s="2">
        <f>[1]ANZ!I47-[1]ANZ!$E47</f>
        <v>-1.8526376994257419</v>
      </c>
      <c r="J47" s="2">
        <f>[1]ANZ!J47-[1]ANZ!$E47</f>
        <v>-1.8526376994257419</v>
      </c>
      <c r="K47" s="2">
        <f>[1]ANZ!K47-[1]ANZ!$E47</f>
        <v>-1.8526376994257419</v>
      </c>
      <c r="L47" s="2">
        <f>[1]ANZ!L47-[1]ANZ!$E47</f>
        <v>-1.8526376994257419</v>
      </c>
      <c r="M47" s="2">
        <f>[1]ANZ!M47-[1]ANZ!$E47</f>
        <v>-1.8526376994257419</v>
      </c>
      <c r="N47" s="2">
        <f>[1]ANZ!N47-[1]ANZ!$E47</f>
        <v>-1.8526376994257419</v>
      </c>
      <c r="O47" s="2">
        <f>[1]ANZ!O47-[1]ANZ!$E47</f>
        <v>-1.8526376994257419</v>
      </c>
      <c r="P47" s="2">
        <f>[1]ANZ!P47-[1]ANZ!$E47</f>
        <v>-1.8526376994257419</v>
      </c>
      <c r="Q47" s="2">
        <f>[1]ANZ!Q47-[1]ANZ!$E47</f>
        <v>-1.8526376994257419</v>
      </c>
      <c r="R47" s="2">
        <f>[1]ANZ!R47-[1]ANZ!$E47</f>
        <v>-1.8526376994257419</v>
      </c>
      <c r="S47" s="2">
        <f>[1]ANZ!S47-[1]ANZ!$E47</f>
        <v>-1.8526376994257419</v>
      </c>
      <c r="T47" s="2">
        <f>[1]ANZ!T47-[1]ANZ!$E47</f>
        <v>-1.8526376994257419</v>
      </c>
      <c r="U47" s="2">
        <f>[1]ANZ!U47-[1]ANZ!$E47</f>
        <v>-1.8526376994257419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-0.61135999196866919</v>
      </c>
      <c r="G48" s="2">
        <f>[1]ANZ!G48-[1]ANZ!$E48</f>
        <v>-1.1174685683029679</v>
      </c>
      <c r="H48" s="2">
        <f>[1]ANZ!H48-[1]ANZ!$E48</f>
        <v>-1.531797770897839</v>
      </c>
      <c r="I48" s="2">
        <f>[1]ANZ!I48-[1]ANZ!$E48</f>
        <v>-1.8979284023656362</v>
      </c>
      <c r="J48" s="2">
        <f>[1]ANZ!J48-[1]ANZ!$E48</f>
        <v>-1.8979284023656362</v>
      </c>
      <c r="K48" s="2">
        <f>[1]ANZ!K48-[1]ANZ!$E48</f>
        <v>-1.8979284023656362</v>
      </c>
      <c r="L48" s="2">
        <f>[1]ANZ!L48-[1]ANZ!$E48</f>
        <v>-1.8979284023656362</v>
      </c>
      <c r="M48" s="2">
        <f>[1]ANZ!M48-[1]ANZ!$E48</f>
        <v>-1.8979284023656362</v>
      </c>
      <c r="N48" s="2">
        <f>[1]ANZ!N48-[1]ANZ!$E48</f>
        <v>-1.8979284023656362</v>
      </c>
      <c r="O48" s="2">
        <f>[1]ANZ!O48-[1]ANZ!$E48</f>
        <v>-1.8979284023656362</v>
      </c>
      <c r="P48" s="2">
        <f>[1]ANZ!P48-[1]ANZ!$E48</f>
        <v>-1.8979284023656362</v>
      </c>
      <c r="Q48" s="2">
        <f>[1]ANZ!Q48-[1]ANZ!$E48</f>
        <v>-1.8979284023656362</v>
      </c>
      <c r="R48" s="2">
        <f>[1]ANZ!R48-[1]ANZ!$E48</f>
        <v>-1.8979284023656362</v>
      </c>
      <c r="S48" s="2">
        <f>[1]ANZ!S48-[1]ANZ!$E48</f>
        <v>-1.8979284023656362</v>
      </c>
      <c r="T48" s="2">
        <f>[1]ANZ!T48-[1]ANZ!$E48</f>
        <v>-1.8979284023656362</v>
      </c>
      <c r="U48" s="2">
        <f>[1]ANZ!U48-[1]ANZ!$E48</f>
        <v>-1.8979284023656362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-0.5778012876827745</v>
      </c>
      <c r="G49" s="2">
        <f>[1]ANZ!G49-[1]ANZ!$E49</f>
        <v>-1.0730336918201999</v>
      </c>
      <c r="H49" s="2">
        <f>[1]ANZ!H49-[1]ANZ!$E49</f>
        <v>-1.4869264109406402</v>
      </c>
      <c r="I49" s="2">
        <f>[1]ANZ!I49-[1]ANZ!$E49</f>
        <v>-1.827166865520951</v>
      </c>
      <c r="J49" s="2">
        <f>[1]ANZ!J49-[1]ANZ!$E49</f>
        <v>-1.827166865520951</v>
      </c>
      <c r="K49" s="2">
        <f>[1]ANZ!K49-[1]ANZ!$E49</f>
        <v>-1.827166865520951</v>
      </c>
      <c r="L49" s="2">
        <f>[1]ANZ!L49-[1]ANZ!$E49</f>
        <v>-1.827166865520951</v>
      </c>
      <c r="M49" s="2">
        <f>[1]ANZ!M49-[1]ANZ!$E49</f>
        <v>-1.827166865520951</v>
      </c>
      <c r="N49" s="2">
        <f>[1]ANZ!N49-[1]ANZ!$E49</f>
        <v>-1.827166865520951</v>
      </c>
      <c r="O49" s="2">
        <f>[1]ANZ!O49-[1]ANZ!$E49</f>
        <v>-1.827166865520951</v>
      </c>
      <c r="P49" s="2">
        <f>[1]ANZ!P49-[1]ANZ!$E49</f>
        <v>-1.827166865520951</v>
      </c>
      <c r="Q49" s="2">
        <f>[1]ANZ!Q49-[1]ANZ!$E49</f>
        <v>-1.827166865520951</v>
      </c>
      <c r="R49" s="2">
        <f>[1]ANZ!R49-[1]ANZ!$E49</f>
        <v>-1.827166865520951</v>
      </c>
      <c r="S49" s="2">
        <f>[1]ANZ!S49-[1]ANZ!$E49</f>
        <v>-1.827166865520951</v>
      </c>
      <c r="T49" s="2">
        <f>[1]ANZ!T49-[1]ANZ!$E49</f>
        <v>-1.827166865520951</v>
      </c>
      <c r="U49" s="2">
        <f>[1]ANZ!U49-[1]ANZ!$E49</f>
        <v>-1.827166865520951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-0.56571011231889656</v>
      </c>
      <c r="G50" s="2">
        <f>[1]ANZ!G50-[1]ANZ!$E50</f>
        <v>-1.0604900615660995</v>
      </c>
      <c r="H50" s="2">
        <f>[1]ANZ!H50-[1]ANZ!$E50</f>
        <v>-1.4977441974837689</v>
      </c>
      <c r="I50" s="2">
        <f>[1]ANZ!I50-[1]ANZ!$E50</f>
        <v>-1.874872891586989</v>
      </c>
      <c r="J50" s="2">
        <f>[1]ANZ!J50-[1]ANZ!$E50</f>
        <v>-1.874872891586989</v>
      </c>
      <c r="K50" s="2">
        <f>[1]ANZ!K50-[1]ANZ!$E50</f>
        <v>-1.874872891586989</v>
      </c>
      <c r="L50" s="2">
        <f>[1]ANZ!L50-[1]ANZ!$E50</f>
        <v>-1.874872891586989</v>
      </c>
      <c r="M50" s="2">
        <f>[1]ANZ!M50-[1]ANZ!$E50</f>
        <v>-1.874872891586989</v>
      </c>
      <c r="N50" s="2">
        <f>[1]ANZ!N50-[1]ANZ!$E50</f>
        <v>-1.874872891586989</v>
      </c>
      <c r="O50" s="2">
        <f>[1]ANZ!O50-[1]ANZ!$E50</f>
        <v>-1.874872891586989</v>
      </c>
      <c r="P50" s="2">
        <f>[1]ANZ!P50-[1]ANZ!$E50</f>
        <v>-1.874872891586989</v>
      </c>
      <c r="Q50" s="2">
        <f>[1]ANZ!Q50-[1]ANZ!$E50</f>
        <v>-1.874872891586989</v>
      </c>
      <c r="R50" s="2">
        <f>[1]ANZ!R50-[1]ANZ!$E50</f>
        <v>-1.874872891586989</v>
      </c>
      <c r="S50" s="2">
        <f>[1]ANZ!S50-[1]ANZ!$E50</f>
        <v>-1.874872891586989</v>
      </c>
      <c r="T50" s="2">
        <f>[1]ANZ!T50-[1]ANZ!$E50</f>
        <v>-1.874872891586989</v>
      </c>
      <c r="U50" s="2">
        <f>[1]ANZ!U50-[1]ANZ!$E50</f>
        <v>-1.874872891586989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-0.58597076234138967</v>
      </c>
      <c r="G51" s="2">
        <f>[1]ANZ!G51-[1]ANZ!$E51</f>
        <v>-1.0674705432138012</v>
      </c>
      <c r="H51" s="2">
        <f>[1]ANZ!H51-[1]ANZ!$E51</f>
        <v>-1.4659493842348184</v>
      </c>
      <c r="I51" s="2">
        <f>[1]ANZ!I51-[1]ANZ!$E51</f>
        <v>-1.8067670223147445</v>
      </c>
      <c r="J51" s="2">
        <f>[1]ANZ!J51-[1]ANZ!$E51</f>
        <v>-1.8067670223147445</v>
      </c>
      <c r="K51" s="2">
        <f>[1]ANZ!K51-[1]ANZ!$E51</f>
        <v>-1.8067670223147445</v>
      </c>
      <c r="L51" s="2">
        <f>[1]ANZ!L51-[1]ANZ!$E51</f>
        <v>-1.8067670223147445</v>
      </c>
      <c r="M51" s="2">
        <f>[1]ANZ!M51-[1]ANZ!$E51</f>
        <v>-1.8067670223147445</v>
      </c>
      <c r="N51" s="2">
        <f>[1]ANZ!N51-[1]ANZ!$E51</f>
        <v>-1.8067670223147445</v>
      </c>
      <c r="O51" s="2">
        <f>[1]ANZ!O51-[1]ANZ!$E51</f>
        <v>-1.8067670223147445</v>
      </c>
      <c r="P51" s="2">
        <f>[1]ANZ!P51-[1]ANZ!$E51</f>
        <v>-1.8067670223147445</v>
      </c>
      <c r="Q51" s="2">
        <f>[1]ANZ!Q51-[1]ANZ!$E51</f>
        <v>-1.8067670223147445</v>
      </c>
      <c r="R51" s="2">
        <f>[1]ANZ!R51-[1]ANZ!$E51</f>
        <v>-1.8067670223147445</v>
      </c>
      <c r="S51" s="2">
        <f>[1]ANZ!S51-[1]ANZ!$E51</f>
        <v>-1.8067670223147445</v>
      </c>
      <c r="T51" s="2">
        <f>[1]ANZ!T51-[1]ANZ!$E51</f>
        <v>-1.8067670223147445</v>
      </c>
      <c r="U51" s="2">
        <f>[1]ANZ!U51-[1]ANZ!$E51</f>
        <v>-1.8067670223147445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-0.56535340359627639</v>
      </c>
      <c r="G52" s="2">
        <f>[1]ANZ!G52-[1]ANZ!$E52</f>
        <v>-1.0652769763613605</v>
      </c>
      <c r="H52" s="2">
        <f>[1]ANZ!H52-[1]ANZ!$E52</f>
        <v>-1.4880814543666361</v>
      </c>
      <c r="I52" s="2">
        <f>[1]ANZ!I52-[1]ANZ!$E52</f>
        <v>-1.8292014199778635</v>
      </c>
      <c r="J52" s="2">
        <f>[1]ANZ!J52-[1]ANZ!$E52</f>
        <v>-1.8292014199778635</v>
      </c>
      <c r="K52" s="2">
        <f>[1]ANZ!K52-[1]ANZ!$E52</f>
        <v>-1.8292014199778635</v>
      </c>
      <c r="L52" s="2">
        <f>[1]ANZ!L52-[1]ANZ!$E52</f>
        <v>-1.8292014199778635</v>
      </c>
      <c r="M52" s="2">
        <f>[1]ANZ!M52-[1]ANZ!$E52</f>
        <v>-1.8292014199778635</v>
      </c>
      <c r="N52" s="2">
        <f>[1]ANZ!N52-[1]ANZ!$E52</f>
        <v>-1.8292014199778635</v>
      </c>
      <c r="O52" s="2">
        <f>[1]ANZ!O52-[1]ANZ!$E52</f>
        <v>-1.8292014199778635</v>
      </c>
      <c r="P52" s="2">
        <f>[1]ANZ!P52-[1]ANZ!$E52</f>
        <v>-1.8292014199778635</v>
      </c>
      <c r="Q52" s="2">
        <f>[1]ANZ!Q52-[1]ANZ!$E52</f>
        <v>-1.8292014199778635</v>
      </c>
      <c r="R52" s="2">
        <f>[1]ANZ!R52-[1]ANZ!$E52</f>
        <v>-1.8292014199778635</v>
      </c>
      <c r="S52" s="2">
        <f>[1]ANZ!S52-[1]ANZ!$E52</f>
        <v>-1.8292014199778635</v>
      </c>
      <c r="T52" s="2">
        <f>[1]ANZ!T52-[1]ANZ!$E52</f>
        <v>-1.8292014199778635</v>
      </c>
      <c r="U52" s="2">
        <f>[1]ANZ!U52-[1]ANZ!$E52</f>
        <v>-1.8292014199778635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-0.56758697405979319</v>
      </c>
      <c r="G53" s="2">
        <f>[1]ANZ!G53-[1]ANZ!$E53</f>
        <v>-1.0486192167521722</v>
      </c>
      <c r="H53" s="2">
        <f>[1]ANZ!H53-[1]ANZ!$E53</f>
        <v>-1.4386612126159548</v>
      </c>
      <c r="I53" s="2">
        <f>[1]ANZ!I53-[1]ANZ!$E53</f>
        <v>-1.7836079459283951</v>
      </c>
      <c r="J53" s="2">
        <f>[1]ANZ!J53-[1]ANZ!$E53</f>
        <v>-1.7836079459283951</v>
      </c>
      <c r="K53" s="2">
        <f>[1]ANZ!K53-[1]ANZ!$E53</f>
        <v>-1.7836079459283951</v>
      </c>
      <c r="L53" s="2">
        <f>[1]ANZ!L53-[1]ANZ!$E53</f>
        <v>-1.7836079459283951</v>
      </c>
      <c r="M53" s="2">
        <f>[1]ANZ!M53-[1]ANZ!$E53</f>
        <v>-1.7836079459283951</v>
      </c>
      <c r="N53" s="2">
        <f>[1]ANZ!N53-[1]ANZ!$E53</f>
        <v>-1.7836079459283951</v>
      </c>
      <c r="O53" s="2">
        <f>[1]ANZ!O53-[1]ANZ!$E53</f>
        <v>-1.7836079459283951</v>
      </c>
      <c r="P53" s="2">
        <f>[1]ANZ!P53-[1]ANZ!$E53</f>
        <v>-1.7836079459283951</v>
      </c>
      <c r="Q53" s="2">
        <f>[1]ANZ!Q53-[1]ANZ!$E53</f>
        <v>-1.7836079459283951</v>
      </c>
      <c r="R53" s="2">
        <f>[1]ANZ!R53-[1]ANZ!$E53</f>
        <v>-1.7836079459283951</v>
      </c>
      <c r="S53" s="2">
        <f>[1]ANZ!S53-[1]ANZ!$E53</f>
        <v>-1.7836079459283951</v>
      </c>
      <c r="T53" s="2">
        <f>[1]ANZ!T53-[1]ANZ!$E53</f>
        <v>-1.7836079459283951</v>
      </c>
      <c r="U53" s="2">
        <f>[1]ANZ!U53-[1]ANZ!$E53</f>
        <v>-1.7836079459283951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-0.5282720786298114</v>
      </c>
      <c r="G54" s="2">
        <f>[1]ANZ!G54-[1]ANZ!$E54</f>
        <v>-0.97064130401008697</v>
      </c>
      <c r="H54" s="2">
        <f>[1]ANZ!H54-[1]ANZ!$E54</f>
        <v>-1.3494098261811871</v>
      </c>
      <c r="I54" s="2">
        <f>[1]ANZ!I54-[1]ANZ!$E54</f>
        <v>-1.6704135926936772</v>
      </c>
      <c r="J54" s="2">
        <f>[1]ANZ!J54-[1]ANZ!$E54</f>
        <v>-1.6704135926936772</v>
      </c>
      <c r="K54" s="2">
        <f>[1]ANZ!K54-[1]ANZ!$E54</f>
        <v>-1.6704135926936772</v>
      </c>
      <c r="L54" s="2">
        <f>[1]ANZ!L54-[1]ANZ!$E54</f>
        <v>-1.6704135926936772</v>
      </c>
      <c r="M54" s="2">
        <f>[1]ANZ!M54-[1]ANZ!$E54</f>
        <v>-1.6704135926936772</v>
      </c>
      <c r="N54" s="2">
        <f>[1]ANZ!N54-[1]ANZ!$E54</f>
        <v>-1.6704135926936772</v>
      </c>
      <c r="O54" s="2">
        <f>[1]ANZ!O54-[1]ANZ!$E54</f>
        <v>-1.6704135926936772</v>
      </c>
      <c r="P54" s="2">
        <f>[1]ANZ!P54-[1]ANZ!$E54</f>
        <v>-1.6704135926936772</v>
      </c>
      <c r="Q54" s="2">
        <f>[1]ANZ!Q54-[1]ANZ!$E54</f>
        <v>-1.6704135926936772</v>
      </c>
      <c r="R54" s="2">
        <f>[1]ANZ!R54-[1]ANZ!$E54</f>
        <v>-1.6704135926936772</v>
      </c>
      <c r="S54" s="2">
        <f>[1]ANZ!S54-[1]ANZ!$E54</f>
        <v>-1.6704135926936772</v>
      </c>
      <c r="T54" s="2">
        <f>[1]ANZ!T54-[1]ANZ!$E54</f>
        <v>-1.6704135926936772</v>
      </c>
      <c r="U54" s="2">
        <f>[1]ANZ!U54-[1]ANZ!$E54</f>
        <v>-1.6704135926936772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-0.55696584430992857</v>
      </c>
      <c r="G55" s="2">
        <f>[1]ANZ!G55-[1]ANZ!$E55</f>
        <v>-1.034090390152528</v>
      </c>
      <c r="H55" s="2">
        <f>[1]ANZ!H55-[1]ANZ!$E55</f>
        <v>-1.4380022511317918</v>
      </c>
      <c r="I55" s="2">
        <f>[1]ANZ!I55-[1]ANZ!$E55</f>
        <v>-1.7794772185233683</v>
      </c>
      <c r="J55" s="2">
        <f>[1]ANZ!J55-[1]ANZ!$E55</f>
        <v>-1.7794772185233683</v>
      </c>
      <c r="K55" s="2">
        <f>[1]ANZ!K55-[1]ANZ!$E55</f>
        <v>-1.7794772185233683</v>
      </c>
      <c r="L55" s="2">
        <f>[1]ANZ!L55-[1]ANZ!$E55</f>
        <v>-1.7794772185233683</v>
      </c>
      <c r="M55" s="2">
        <f>[1]ANZ!M55-[1]ANZ!$E55</f>
        <v>-1.7794772185233683</v>
      </c>
      <c r="N55" s="2">
        <f>[1]ANZ!N55-[1]ANZ!$E55</f>
        <v>-1.7794772185233683</v>
      </c>
      <c r="O55" s="2">
        <f>[1]ANZ!O55-[1]ANZ!$E55</f>
        <v>-1.7794772185233683</v>
      </c>
      <c r="P55" s="2">
        <f>[1]ANZ!P55-[1]ANZ!$E55</f>
        <v>-1.7794772185233683</v>
      </c>
      <c r="Q55" s="2">
        <f>[1]ANZ!Q55-[1]ANZ!$E55</f>
        <v>-1.7794772185233683</v>
      </c>
      <c r="R55" s="2">
        <f>[1]ANZ!R55-[1]ANZ!$E55</f>
        <v>-1.7794772185233683</v>
      </c>
      <c r="S55" s="2">
        <f>[1]ANZ!S55-[1]ANZ!$E55</f>
        <v>-1.7794772185233683</v>
      </c>
      <c r="T55" s="2">
        <f>[1]ANZ!T55-[1]ANZ!$E55</f>
        <v>-1.7794772185233683</v>
      </c>
      <c r="U55" s="2">
        <f>[1]ANZ!U55-[1]ANZ!$E55</f>
        <v>-1.7794772185233683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-0.57758923184783839</v>
      </c>
      <c r="G56" s="2">
        <f>[1]ANZ!G56-[1]ANZ!$E56</f>
        <v>-1.0367086510691479</v>
      </c>
      <c r="H56" s="2">
        <f>[1]ANZ!H56-[1]ANZ!$E56</f>
        <v>-1.4325426313610592</v>
      </c>
      <c r="I56" s="2">
        <f>[1]ANZ!I56-[1]ANZ!$E56</f>
        <v>-1.7608640458324203</v>
      </c>
      <c r="J56" s="2">
        <f>[1]ANZ!J56-[1]ANZ!$E56</f>
        <v>-1.7608640458324203</v>
      </c>
      <c r="K56" s="2">
        <f>[1]ANZ!K56-[1]ANZ!$E56</f>
        <v>-1.7608640458324203</v>
      </c>
      <c r="L56" s="2">
        <f>[1]ANZ!L56-[1]ANZ!$E56</f>
        <v>-1.7608640458324203</v>
      </c>
      <c r="M56" s="2">
        <f>[1]ANZ!M56-[1]ANZ!$E56</f>
        <v>-1.7608640458324203</v>
      </c>
      <c r="N56" s="2">
        <f>[1]ANZ!N56-[1]ANZ!$E56</f>
        <v>-1.7608640458324203</v>
      </c>
      <c r="O56" s="2">
        <f>[1]ANZ!O56-[1]ANZ!$E56</f>
        <v>-1.7608640458324203</v>
      </c>
      <c r="P56" s="2">
        <f>[1]ANZ!P56-[1]ANZ!$E56</f>
        <v>-1.7608640458324203</v>
      </c>
      <c r="Q56" s="2">
        <f>[1]ANZ!Q56-[1]ANZ!$E56</f>
        <v>-1.7608640458324203</v>
      </c>
      <c r="R56" s="2">
        <f>[1]ANZ!R56-[1]ANZ!$E56</f>
        <v>-1.7608640458324203</v>
      </c>
      <c r="S56" s="2">
        <f>[1]ANZ!S56-[1]ANZ!$E56</f>
        <v>-1.7608640458324203</v>
      </c>
      <c r="T56" s="2">
        <f>[1]ANZ!T56-[1]ANZ!$E56</f>
        <v>-1.7608640458324203</v>
      </c>
      <c r="U56" s="2">
        <f>[1]ANZ!U56-[1]ANZ!$E56</f>
        <v>-1.7608640458324203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-0.57616734371578104</v>
      </c>
      <c r="G57" s="2">
        <f>[1]ANZ!G57-[1]ANZ!$E57</f>
        <v>-1.0588280108922561</v>
      </c>
      <c r="H57" s="2">
        <f>[1]ANZ!H57-[1]ANZ!$E57</f>
        <v>-1.4589255283650573</v>
      </c>
      <c r="I57" s="2">
        <f>[1]ANZ!I57-[1]ANZ!$E57</f>
        <v>-1.806366812446754</v>
      </c>
      <c r="J57" s="2">
        <f>[1]ANZ!J57-[1]ANZ!$E57</f>
        <v>-1.806366812446754</v>
      </c>
      <c r="K57" s="2">
        <f>[1]ANZ!K57-[1]ANZ!$E57</f>
        <v>-1.806366812446754</v>
      </c>
      <c r="L57" s="2">
        <f>[1]ANZ!L57-[1]ANZ!$E57</f>
        <v>-1.806366812446754</v>
      </c>
      <c r="M57" s="2">
        <f>[1]ANZ!M57-[1]ANZ!$E57</f>
        <v>-1.806366812446754</v>
      </c>
      <c r="N57" s="2">
        <f>[1]ANZ!N57-[1]ANZ!$E57</f>
        <v>-1.806366812446754</v>
      </c>
      <c r="O57" s="2">
        <f>[1]ANZ!O57-[1]ANZ!$E57</f>
        <v>-1.806366812446754</v>
      </c>
      <c r="P57" s="2">
        <f>[1]ANZ!P57-[1]ANZ!$E57</f>
        <v>-1.806366812446754</v>
      </c>
      <c r="Q57" s="2">
        <f>[1]ANZ!Q57-[1]ANZ!$E57</f>
        <v>-1.806366812446754</v>
      </c>
      <c r="R57" s="2">
        <f>[1]ANZ!R57-[1]ANZ!$E57</f>
        <v>-1.806366812446754</v>
      </c>
      <c r="S57" s="2">
        <f>[1]ANZ!S57-[1]ANZ!$E57</f>
        <v>-1.806366812446754</v>
      </c>
      <c r="T57" s="2">
        <f>[1]ANZ!T57-[1]ANZ!$E57</f>
        <v>-1.806366812446754</v>
      </c>
      <c r="U57" s="2">
        <f>[1]ANZ!U57-[1]ANZ!$E57</f>
        <v>-1.806366812446754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-0.61097036347788958</v>
      </c>
      <c r="G58" s="2">
        <f>[1]ANZ!G58-[1]ANZ!$E58</f>
        <v>-1.1324552843225035</v>
      </c>
      <c r="H58" s="2">
        <f>[1]ANZ!H58-[1]ANZ!$E58</f>
        <v>-1.5530865148708699</v>
      </c>
      <c r="I58" s="2">
        <f>[1]ANZ!I58-[1]ANZ!$E58</f>
        <v>-1.5530865148708699</v>
      </c>
      <c r="J58" s="2">
        <f>[1]ANZ!J58-[1]ANZ!$E58</f>
        <v>-1.5530865148708699</v>
      </c>
      <c r="K58" s="2">
        <f>[1]ANZ!K58-[1]ANZ!$E58</f>
        <v>-1.5530865148708699</v>
      </c>
      <c r="L58" s="2">
        <f>[1]ANZ!L58-[1]ANZ!$E58</f>
        <v>-1.5530865148708699</v>
      </c>
      <c r="M58" s="2">
        <f>[1]ANZ!M58-[1]ANZ!$E58</f>
        <v>-1.5530865148708699</v>
      </c>
      <c r="N58" s="2">
        <f>[1]ANZ!N58-[1]ANZ!$E58</f>
        <v>-1.5530865148708699</v>
      </c>
      <c r="O58" s="2">
        <f>[1]ANZ!O58-[1]ANZ!$E58</f>
        <v>-1.5530865148708699</v>
      </c>
      <c r="P58" s="2">
        <f>[1]ANZ!P58-[1]ANZ!$E58</f>
        <v>-1.5530865148708699</v>
      </c>
      <c r="Q58" s="2">
        <f>[1]ANZ!Q58-[1]ANZ!$E58</f>
        <v>-1.5530865148708699</v>
      </c>
      <c r="R58" s="2">
        <f>[1]ANZ!R58-[1]ANZ!$E58</f>
        <v>-1.5530865148708699</v>
      </c>
      <c r="S58" s="2">
        <f>[1]ANZ!S58-[1]ANZ!$E58</f>
        <v>-1.5530865148708699</v>
      </c>
      <c r="T58" s="2">
        <f>[1]ANZ!T58-[1]ANZ!$E58</f>
        <v>-1.5530865148708699</v>
      </c>
      <c r="U58" s="2">
        <f>[1]ANZ!U58-[1]ANZ!$E58</f>
        <v>-1.5530865148708699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-0.5867037171281595</v>
      </c>
      <c r="G59" s="2">
        <f>[1]ANZ!G59-[1]ANZ!$E59</f>
        <v>-1.0635663403617173</v>
      </c>
      <c r="H59" s="2">
        <f>[1]ANZ!H59-[1]ANZ!$E59</f>
        <v>-1.4571102676262342</v>
      </c>
      <c r="I59" s="2">
        <f>[1]ANZ!I59-[1]ANZ!$E59</f>
        <v>-1.7933897249133963</v>
      </c>
      <c r="J59" s="2">
        <f>[1]ANZ!J59-[1]ANZ!$E59</f>
        <v>-2.0762315177688606</v>
      </c>
      <c r="K59" s="2">
        <f>[1]ANZ!K59-[1]ANZ!$E59</f>
        <v>-2.0762315177688606</v>
      </c>
      <c r="L59" s="2">
        <f>[1]ANZ!L59-[1]ANZ!$E59</f>
        <v>-2.0762315177688606</v>
      </c>
      <c r="M59" s="2">
        <f>[1]ANZ!M59-[1]ANZ!$E59</f>
        <v>-2.0762315177688606</v>
      </c>
      <c r="N59" s="2">
        <f>[1]ANZ!N59-[1]ANZ!$E59</f>
        <v>-2.0762315177688606</v>
      </c>
      <c r="O59" s="2">
        <f>[1]ANZ!O59-[1]ANZ!$E59</f>
        <v>-2.0762315177688606</v>
      </c>
      <c r="P59" s="2">
        <f>[1]ANZ!P59-[1]ANZ!$E59</f>
        <v>-2.0762315177688606</v>
      </c>
      <c r="Q59" s="2">
        <f>[1]ANZ!Q59-[1]ANZ!$E59</f>
        <v>-2.0762315177688606</v>
      </c>
      <c r="R59" s="2">
        <f>[1]ANZ!R59-[1]ANZ!$E59</f>
        <v>-2.0762315177688606</v>
      </c>
      <c r="S59" s="2">
        <f>[1]ANZ!S59-[1]ANZ!$E59</f>
        <v>-2.0762315177688606</v>
      </c>
      <c r="T59" s="2">
        <f>[1]ANZ!T59-[1]ANZ!$E59</f>
        <v>-2.0762315177688606</v>
      </c>
      <c r="U59" s="2">
        <f>[1]ANZ!U59-[1]ANZ!$E59</f>
        <v>-2.0762315177688606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-0.59791401898388585</v>
      </c>
      <c r="G60" s="2">
        <f>[1]ANZ!G60-[1]ANZ!$E60</f>
        <v>-1.0853679271462511</v>
      </c>
      <c r="H60" s="2">
        <f>[1]ANZ!H60-[1]ANZ!$E60</f>
        <v>-1.4947949954151341</v>
      </c>
      <c r="I60" s="2">
        <f>[1]ANZ!I60-[1]ANZ!$E60</f>
        <v>-1.8433096718488571</v>
      </c>
      <c r="J60" s="2">
        <f>[1]ANZ!J60-[1]ANZ!$E60</f>
        <v>-1.8433096718488571</v>
      </c>
      <c r="K60" s="2">
        <f>[1]ANZ!K60-[1]ANZ!$E60</f>
        <v>-1.8433096718488571</v>
      </c>
      <c r="L60" s="2">
        <f>[1]ANZ!L60-[1]ANZ!$E60</f>
        <v>-1.8433096718488571</v>
      </c>
      <c r="M60" s="2">
        <f>[1]ANZ!M60-[1]ANZ!$E60</f>
        <v>-1.8433096718488571</v>
      </c>
      <c r="N60" s="2">
        <f>[1]ANZ!N60-[1]ANZ!$E60</f>
        <v>-1.8433096718488571</v>
      </c>
      <c r="O60" s="2">
        <f>[1]ANZ!O60-[1]ANZ!$E60</f>
        <v>-1.8433096718488571</v>
      </c>
      <c r="P60" s="2">
        <f>[1]ANZ!P60-[1]ANZ!$E60</f>
        <v>-1.8433096718488571</v>
      </c>
      <c r="Q60" s="2">
        <f>[1]ANZ!Q60-[1]ANZ!$E60</f>
        <v>-1.8433096718488571</v>
      </c>
      <c r="R60" s="2">
        <f>[1]ANZ!R60-[1]ANZ!$E60</f>
        <v>-1.8433096718488571</v>
      </c>
      <c r="S60" s="2">
        <f>[1]ANZ!S60-[1]ANZ!$E60</f>
        <v>-1.8433096718488571</v>
      </c>
      <c r="T60" s="2">
        <f>[1]ANZ!T60-[1]ANZ!$E60</f>
        <v>-1.8433096718488571</v>
      </c>
      <c r="U60" s="2">
        <f>[1]ANZ!U60-[1]ANZ!$E60</f>
        <v>-1.8433096718488571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-0.5616404358875684</v>
      </c>
      <c r="G61" s="2">
        <f>[1]ANZ!G61-[1]ANZ!$E61</f>
        <v>-1.0415899731791569</v>
      </c>
      <c r="H61" s="2">
        <f>[1]ANZ!H61-[1]ANZ!$E61</f>
        <v>-1.4529463861516092</v>
      </c>
      <c r="I61" s="2">
        <f>[1]ANZ!I61-[1]ANZ!$E61</f>
        <v>-1.7970851196219542</v>
      </c>
      <c r="J61" s="2">
        <f>[1]ANZ!J61-[1]ANZ!$E61</f>
        <v>-1.7970851196219542</v>
      </c>
      <c r="K61" s="2">
        <f>[1]ANZ!K61-[1]ANZ!$E61</f>
        <v>-1.7970851196219542</v>
      </c>
      <c r="L61" s="2">
        <f>[1]ANZ!L61-[1]ANZ!$E61</f>
        <v>-1.7970851196219542</v>
      </c>
      <c r="M61" s="2">
        <f>[1]ANZ!M61-[1]ANZ!$E61</f>
        <v>-1.7970851196219542</v>
      </c>
      <c r="N61" s="2">
        <f>[1]ANZ!N61-[1]ANZ!$E61</f>
        <v>-1.7970851196219542</v>
      </c>
      <c r="O61" s="2">
        <f>[1]ANZ!O61-[1]ANZ!$E61</f>
        <v>-1.7970851196219542</v>
      </c>
      <c r="P61" s="2">
        <f>[1]ANZ!P61-[1]ANZ!$E61</f>
        <v>-1.7970851196219542</v>
      </c>
      <c r="Q61" s="2">
        <f>[1]ANZ!Q61-[1]ANZ!$E61</f>
        <v>-1.7970851196219542</v>
      </c>
      <c r="R61" s="2">
        <f>[1]ANZ!R61-[1]ANZ!$E61</f>
        <v>-1.7970851196219542</v>
      </c>
      <c r="S61" s="2">
        <f>[1]ANZ!S61-[1]ANZ!$E61</f>
        <v>-1.7970851196219542</v>
      </c>
      <c r="T61" s="2">
        <f>[1]ANZ!T61-[1]ANZ!$E61</f>
        <v>-1.7970851196219542</v>
      </c>
      <c r="U61" s="2">
        <f>[1]ANZ!U61-[1]ANZ!$E61</f>
        <v>-1.7970851196219542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-0.58782847727817966</v>
      </c>
      <c r="G62" s="2">
        <f>[1]ANZ!G62-[1]ANZ!$E62</f>
        <v>-1.1004047579427549</v>
      </c>
      <c r="H62" s="2">
        <f>[1]ANZ!H62-[1]ANZ!$E62</f>
        <v>-1.4880939424438111</v>
      </c>
      <c r="I62" s="2">
        <f>[1]ANZ!I62-[1]ANZ!$E62</f>
        <v>-1.8081428980688088</v>
      </c>
      <c r="J62" s="2">
        <f>[1]ANZ!J62-[1]ANZ!$E62</f>
        <v>-1.8081428980688088</v>
      </c>
      <c r="K62" s="2">
        <f>[1]ANZ!K62-[1]ANZ!$E62</f>
        <v>-1.8081428980688088</v>
      </c>
      <c r="L62" s="2">
        <f>[1]ANZ!L62-[1]ANZ!$E62</f>
        <v>-1.8081428980688088</v>
      </c>
      <c r="M62" s="2">
        <f>[1]ANZ!M62-[1]ANZ!$E62</f>
        <v>-1.8081428980688088</v>
      </c>
      <c r="N62" s="2">
        <f>[1]ANZ!N62-[1]ANZ!$E62</f>
        <v>-1.8081428980688088</v>
      </c>
      <c r="O62" s="2">
        <f>[1]ANZ!O62-[1]ANZ!$E62</f>
        <v>-1.8081428980688088</v>
      </c>
      <c r="P62" s="2">
        <f>[1]ANZ!P62-[1]ANZ!$E62</f>
        <v>-1.8081428980688088</v>
      </c>
      <c r="Q62" s="2">
        <f>[1]ANZ!Q62-[1]ANZ!$E62</f>
        <v>-1.8081428980688088</v>
      </c>
      <c r="R62" s="2">
        <f>[1]ANZ!R62-[1]ANZ!$E62</f>
        <v>-1.8081428980688088</v>
      </c>
      <c r="S62" s="2">
        <f>[1]ANZ!S62-[1]ANZ!$E62</f>
        <v>-1.8081428980688088</v>
      </c>
      <c r="T62" s="2">
        <f>[1]ANZ!T62-[1]ANZ!$E62</f>
        <v>-1.8081428980688088</v>
      </c>
      <c r="U62" s="2">
        <f>[1]ANZ!U62-[1]ANZ!$E62</f>
        <v>-1.8081428980688088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-0.55247439900907125</v>
      </c>
      <c r="G63" s="2">
        <f>[1]ANZ!G63-[1]ANZ!$E63</f>
        <v>-1.0249175228802869</v>
      </c>
      <c r="H63" s="2">
        <f>[1]ANZ!H63-[1]ANZ!$E63</f>
        <v>-1.4386281922627688</v>
      </c>
      <c r="I63" s="2">
        <f>[1]ANZ!I63-[1]ANZ!$E63</f>
        <v>-1.7685702329224284</v>
      </c>
      <c r="J63" s="2">
        <f>[1]ANZ!J63-[1]ANZ!$E63</f>
        <v>-1.7685702329224284</v>
      </c>
      <c r="K63" s="2">
        <f>[1]ANZ!K63-[1]ANZ!$E63</f>
        <v>-1.7685702329224284</v>
      </c>
      <c r="L63" s="2">
        <f>[1]ANZ!L63-[1]ANZ!$E63</f>
        <v>-1.7685702329224284</v>
      </c>
      <c r="M63" s="2">
        <f>[1]ANZ!M63-[1]ANZ!$E63</f>
        <v>-1.7685702329224284</v>
      </c>
      <c r="N63" s="2">
        <f>[1]ANZ!N63-[1]ANZ!$E63</f>
        <v>-1.7685702329224284</v>
      </c>
      <c r="O63" s="2">
        <f>[1]ANZ!O63-[1]ANZ!$E63</f>
        <v>-1.7685702329224284</v>
      </c>
      <c r="P63" s="2">
        <f>[1]ANZ!P63-[1]ANZ!$E63</f>
        <v>-1.7685702329224284</v>
      </c>
      <c r="Q63" s="2">
        <f>[1]ANZ!Q63-[1]ANZ!$E63</f>
        <v>-1.7685702329224284</v>
      </c>
      <c r="R63" s="2">
        <f>[1]ANZ!R63-[1]ANZ!$E63</f>
        <v>-1.7685702329224284</v>
      </c>
      <c r="S63" s="2">
        <f>[1]ANZ!S63-[1]ANZ!$E63</f>
        <v>-1.7685702329224284</v>
      </c>
      <c r="T63" s="2">
        <f>[1]ANZ!T63-[1]ANZ!$E63</f>
        <v>-1.7685702329224284</v>
      </c>
      <c r="U63" s="2">
        <f>[1]ANZ!U63-[1]ANZ!$E63</f>
        <v>-1.7685702329224284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-0.58313260684653301</v>
      </c>
      <c r="G64" s="2">
        <f>[1]ANZ!G64-[1]ANZ!$E64</f>
        <v>-1.0625082109682182</v>
      </c>
      <c r="H64" s="2">
        <f>[1]ANZ!H64-[1]ANZ!$E64</f>
        <v>-1.4879776440261026</v>
      </c>
      <c r="I64" s="2">
        <f>[1]ANZ!I64-[1]ANZ!$E64</f>
        <v>-1.8664125135407517</v>
      </c>
      <c r="J64" s="2">
        <f>[1]ANZ!J64-[1]ANZ!$E64</f>
        <v>-1.8664125135407517</v>
      </c>
      <c r="K64" s="2">
        <f>[1]ANZ!K64-[1]ANZ!$E64</f>
        <v>-1.8664125135407517</v>
      </c>
      <c r="L64" s="2">
        <f>[1]ANZ!L64-[1]ANZ!$E64</f>
        <v>-1.8664125135407517</v>
      </c>
      <c r="M64" s="2">
        <f>[1]ANZ!M64-[1]ANZ!$E64</f>
        <v>-1.8664125135407517</v>
      </c>
      <c r="N64" s="2">
        <f>[1]ANZ!N64-[1]ANZ!$E64</f>
        <v>-1.8664125135407517</v>
      </c>
      <c r="O64" s="2">
        <f>[1]ANZ!O64-[1]ANZ!$E64</f>
        <v>-1.8664125135407517</v>
      </c>
      <c r="P64" s="2">
        <f>[1]ANZ!P64-[1]ANZ!$E64</f>
        <v>-1.8664125135407517</v>
      </c>
      <c r="Q64" s="2">
        <f>[1]ANZ!Q64-[1]ANZ!$E64</f>
        <v>-1.8664125135407517</v>
      </c>
      <c r="R64" s="2">
        <f>[1]ANZ!R64-[1]ANZ!$E64</f>
        <v>-1.8664125135407517</v>
      </c>
      <c r="S64" s="2">
        <f>[1]ANZ!S64-[1]ANZ!$E64</f>
        <v>-1.8664125135407517</v>
      </c>
      <c r="T64" s="2">
        <f>[1]ANZ!T64-[1]ANZ!$E64</f>
        <v>-1.8664125135407517</v>
      </c>
      <c r="U64" s="2">
        <f>[1]ANZ!U64-[1]ANZ!$E64</f>
        <v>-1.8664125135407517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-0.58313457483490083</v>
      </c>
      <c r="G65" s="2">
        <f>[1]ANZ!G65-[1]ANZ!$E65</f>
        <v>-1.0625243238501696</v>
      </c>
      <c r="H65" s="2">
        <f>[1]ANZ!H65-[1]ANZ!$E65</f>
        <v>-1.4880593229201793</v>
      </c>
      <c r="I65" s="2">
        <f>[1]ANZ!I65-[1]ANZ!$E65</f>
        <v>-1.8665734047714011</v>
      </c>
      <c r="J65" s="2">
        <f>[1]ANZ!J65-[1]ANZ!$E65</f>
        <v>-2.1855050763754207</v>
      </c>
      <c r="K65" s="2">
        <f>[1]ANZ!K65-[1]ANZ!$E65</f>
        <v>-2.1855050763754207</v>
      </c>
      <c r="L65" s="2">
        <f>[1]ANZ!L65-[1]ANZ!$E65</f>
        <v>-2.1855050763754207</v>
      </c>
      <c r="M65" s="2">
        <f>[1]ANZ!M65-[1]ANZ!$E65</f>
        <v>-2.1855050763754207</v>
      </c>
      <c r="N65" s="2">
        <f>[1]ANZ!N65-[1]ANZ!$E65</f>
        <v>-2.1855050763754207</v>
      </c>
      <c r="O65" s="2">
        <f>[1]ANZ!O65-[1]ANZ!$E65</f>
        <v>-2.1855050763754207</v>
      </c>
      <c r="P65" s="2">
        <f>[1]ANZ!P65-[1]ANZ!$E65</f>
        <v>-2.1855050763754207</v>
      </c>
      <c r="Q65" s="2">
        <f>[1]ANZ!Q65-[1]ANZ!$E65</f>
        <v>-2.1855050763754207</v>
      </c>
      <c r="R65" s="2">
        <f>[1]ANZ!R65-[1]ANZ!$E65</f>
        <v>-2.1855050763754207</v>
      </c>
      <c r="S65" s="2">
        <f>[1]ANZ!S65-[1]ANZ!$E65</f>
        <v>-2.1855050763754207</v>
      </c>
      <c r="T65" s="2">
        <f>[1]ANZ!T65-[1]ANZ!$E65</f>
        <v>-2.1855050763754207</v>
      </c>
      <c r="U65" s="2">
        <f>[1]ANZ!U65-[1]ANZ!$E65</f>
        <v>-2.1855050763754207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-0.58037880833464328</v>
      </c>
      <c r="G66" s="2">
        <f>[1]ANZ!G66-[1]ANZ!$E66</f>
        <v>-1.0688358253767944</v>
      </c>
      <c r="H66" s="2">
        <f>[1]ANZ!H66-[1]ANZ!$E66</f>
        <v>-1.4679426569693419</v>
      </c>
      <c r="I66" s="2">
        <f>[1]ANZ!I66-[1]ANZ!$E66</f>
        <v>-1.8066078345974574</v>
      </c>
      <c r="J66" s="2">
        <f>[1]ANZ!J66-[1]ANZ!$E66</f>
        <v>-1.8066078345974574</v>
      </c>
      <c r="K66" s="2">
        <f>[1]ANZ!K66-[1]ANZ!$E66</f>
        <v>-1.8066078345974574</v>
      </c>
      <c r="L66" s="2">
        <f>[1]ANZ!L66-[1]ANZ!$E66</f>
        <v>-1.8066078345974574</v>
      </c>
      <c r="M66" s="2">
        <f>[1]ANZ!M66-[1]ANZ!$E66</f>
        <v>-1.8066078345974574</v>
      </c>
      <c r="N66" s="2">
        <f>[1]ANZ!N66-[1]ANZ!$E66</f>
        <v>-1.8066078345974574</v>
      </c>
      <c r="O66" s="2">
        <f>[1]ANZ!O66-[1]ANZ!$E66</f>
        <v>-1.8066078345974574</v>
      </c>
      <c r="P66" s="2">
        <f>[1]ANZ!P66-[1]ANZ!$E66</f>
        <v>-1.8066078345974574</v>
      </c>
      <c r="Q66" s="2">
        <f>[1]ANZ!Q66-[1]ANZ!$E66</f>
        <v>-1.8066078345974574</v>
      </c>
      <c r="R66" s="2">
        <f>[1]ANZ!R66-[1]ANZ!$E66</f>
        <v>-1.8066078345974574</v>
      </c>
      <c r="S66" s="2">
        <f>[1]ANZ!S66-[1]ANZ!$E66</f>
        <v>-1.8066078345974574</v>
      </c>
      <c r="T66" s="2">
        <f>[1]ANZ!T66-[1]ANZ!$E66</f>
        <v>-1.8066078345974574</v>
      </c>
      <c r="U66" s="2">
        <f>[1]ANZ!U66-[1]ANZ!$E66</f>
        <v>-1.8066078345974574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-0.55703995357808367</v>
      </c>
      <c r="G67" s="2">
        <f>[1]ANZ!G67-[1]ANZ!$E67</f>
        <v>-1.0266631093656997</v>
      </c>
      <c r="H67" s="2">
        <f>[1]ANZ!H67-[1]ANZ!$E67</f>
        <v>-1.399587717761051</v>
      </c>
      <c r="I67" s="2">
        <f>[1]ANZ!I67-[1]ANZ!$E67</f>
        <v>-1.7057111650151739</v>
      </c>
      <c r="J67" s="2">
        <f>[1]ANZ!J67-[1]ANZ!$E67</f>
        <v>-1.7057111650151739</v>
      </c>
      <c r="K67" s="2">
        <f>[1]ANZ!K67-[1]ANZ!$E67</f>
        <v>-1.7057111650151739</v>
      </c>
      <c r="L67" s="2">
        <f>[1]ANZ!L67-[1]ANZ!$E67</f>
        <v>-1.7057111650151739</v>
      </c>
      <c r="M67" s="2">
        <f>[1]ANZ!M67-[1]ANZ!$E67</f>
        <v>-1.7057111650151739</v>
      </c>
      <c r="N67" s="2">
        <f>[1]ANZ!N67-[1]ANZ!$E67</f>
        <v>-1.7057111650151739</v>
      </c>
      <c r="O67" s="2">
        <f>[1]ANZ!O67-[1]ANZ!$E67</f>
        <v>-1.7057111650151739</v>
      </c>
      <c r="P67" s="2">
        <f>[1]ANZ!P67-[1]ANZ!$E67</f>
        <v>-1.7057111650151739</v>
      </c>
      <c r="Q67" s="2">
        <f>[1]ANZ!Q67-[1]ANZ!$E67</f>
        <v>-1.7057111650151739</v>
      </c>
      <c r="R67" s="2">
        <f>[1]ANZ!R67-[1]ANZ!$E67</f>
        <v>-1.7057111650151739</v>
      </c>
      <c r="S67" s="2">
        <f>[1]ANZ!S67-[1]ANZ!$E67</f>
        <v>-1.7057111650151739</v>
      </c>
      <c r="T67" s="2">
        <f>[1]ANZ!T67-[1]ANZ!$E67</f>
        <v>-1.7057111650151739</v>
      </c>
      <c r="U67" s="2">
        <f>[1]ANZ!U67-[1]ANZ!$E67</f>
        <v>-1.7057111650151739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-0.5947202732991741</v>
      </c>
      <c r="G68" s="2">
        <f>[1]ANZ!G68-[1]ANZ!$E68</f>
        <v>-1.0824367231756469</v>
      </c>
      <c r="H68" s="2">
        <f>[1]ANZ!H68-[1]ANZ!$E68</f>
        <v>-1.4992381022626944</v>
      </c>
      <c r="I68" s="2">
        <f>[1]ANZ!I68-[1]ANZ!$E68</f>
        <v>-1.8536873355938326</v>
      </c>
      <c r="J68" s="2">
        <f>[1]ANZ!J68-[1]ANZ!$E68</f>
        <v>-1.8536873355938326</v>
      </c>
      <c r="K68" s="2">
        <f>[1]ANZ!K68-[1]ANZ!$E68</f>
        <v>-1.8536873355938326</v>
      </c>
      <c r="L68" s="2">
        <f>[1]ANZ!L68-[1]ANZ!$E68</f>
        <v>-1.8536873355938326</v>
      </c>
      <c r="M68" s="2">
        <f>[1]ANZ!M68-[1]ANZ!$E68</f>
        <v>-1.8536873355938326</v>
      </c>
      <c r="N68" s="2">
        <f>[1]ANZ!N68-[1]ANZ!$E68</f>
        <v>-1.8536873355938326</v>
      </c>
      <c r="O68" s="2">
        <f>[1]ANZ!O68-[1]ANZ!$E68</f>
        <v>-1.8536873355938326</v>
      </c>
      <c r="P68" s="2">
        <f>[1]ANZ!P68-[1]ANZ!$E68</f>
        <v>-1.8536873355938326</v>
      </c>
      <c r="Q68" s="2">
        <f>[1]ANZ!Q68-[1]ANZ!$E68</f>
        <v>-1.8536873355938326</v>
      </c>
      <c r="R68" s="2">
        <f>[1]ANZ!R68-[1]ANZ!$E68</f>
        <v>-1.8536873355938326</v>
      </c>
      <c r="S68" s="2">
        <f>[1]ANZ!S68-[1]ANZ!$E68</f>
        <v>-1.8536873355938326</v>
      </c>
      <c r="T68" s="2">
        <f>[1]ANZ!T68-[1]ANZ!$E68</f>
        <v>-1.8536873355938326</v>
      </c>
      <c r="U68" s="2">
        <f>[1]ANZ!U68-[1]ANZ!$E68</f>
        <v>-1.8536873355938326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-0.55517885287909507</v>
      </c>
      <c r="G69" s="2">
        <f>[1]ANZ!G69-[1]ANZ!$E69</f>
        <v>-1.0132343654904901</v>
      </c>
      <c r="H69" s="2">
        <f>[1]ANZ!H69-[1]ANZ!$E69</f>
        <v>-1.3766709402148933</v>
      </c>
      <c r="I69" s="2">
        <f>[1]ANZ!I69-[1]ANZ!$E69</f>
        <v>-1.3766709402148933</v>
      </c>
      <c r="J69" s="2">
        <f>[1]ANZ!J69-[1]ANZ!$E69</f>
        <v>-1.3766709402148933</v>
      </c>
      <c r="K69" s="2">
        <f>[1]ANZ!K69-[1]ANZ!$E69</f>
        <v>-1.3766709402148933</v>
      </c>
      <c r="L69" s="2">
        <f>[1]ANZ!L69-[1]ANZ!$E69</f>
        <v>-1.3766709402148933</v>
      </c>
      <c r="M69" s="2">
        <f>[1]ANZ!M69-[1]ANZ!$E69</f>
        <v>-1.3766709402148933</v>
      </c>
      <c r="N69" s="2">
        <f>[1]ANZ!N69-[1]ANZ!$E69</f>
        <v>-1.3766709402148933</v>
      </c>
      <c r="O69" s="2">
        <f>[1]ANZ!O69-[1]ANZ!$E69</f>
        <v>-1.3766709402148933</v>
      </c>
      <c r="P69" s="2">
        <f>[1]ANZ!P69-[1]ANZ!$E69</f>
        <v>-1.3766709402148933</v>
      </c>
      <c r="Q69" s="2">
        <f>[1]ANZ!Q69-[1]ANZ!$E69</f>
        <v>-1.3766709402148933</v>
      </c>
      <c r="R69" s="2">
        <f>[1]ANZ!R69-[1]ANZ!$E69</f>
        <v>-1.3766709402148933</v>
      </c>
      <c r="S69" s="2">
        <f>[1]ANZ!S69-[1]ANZ!$E69</f>
        <v>-1.3766709402148933</v>
      </c>
      <c r="T69" s="2">
        <f>[1]ANZ!T69-[1]ANZ!$E69</f>
        <v>-1.3766709402148933</v>
      </c>
      <c r="U69" s="2">
        <f>[1]ANZ!U69-[1]ANZ!$E69</f>
        <v>-1.3766709402148933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-0.54765211007290304</v>
      </c>
      <c r="G70" s="2">
        <f>[1]ANZ!G70-[1]ANZ!$E70</f>
        <v>-1.0106825424437602</v>
      </c>
      <c r="H70" s="2">
        <f>[1]ANZ!H70-[1]ANZ!$E70</f>
        <v>-1.3994401217118195</v>
      </c>
      <c r="I70" s="2">
        <f>[1]ANZ!I70-[1]ANZ!$E70</f>
        <v>-1.7146382618001041</v>
      </c>
      <c r="J70" s="2">
        <f>[1]ANZ!J70-[1]ANZ!$E70</f>
        <v>-1.7146382618001041</v>
      </c>
      <c r="K70" s="2">
        <f>[1]ANZ!K70-[1]ANZ!$E70</f>
        <v>-1.7146382618001041</v>
      </c>
      <c r="L70" s="2">
        <f>[1]ANZ!L70-[1]ANZ!$E70</f>
        <v>-1.7146382618001041</v>
      </c>
      <c r="M70" s="2">
        <f>[1]ANZ!M70-[1]ANZ!$E70</f>
        <v>-1.7146382618001041</v>
      </c>
      <c r="N70" s="2">
        <f>[1]ANZ!N70-[1]ANZ!$E70</f>
        <v>-1.7146382618001041</v>
      </c>
      <c r="O70" s="2">
        <f>[1]ANZ!O70-[1]ANZ!$E70</f>
        <v>-1.7146382618001041</v>
      </c>
      <c r="P70" s="2">
        <f>[1]ANZ!P70-[1]ANZ!$E70</f>
        <v>-1.7146382618001041</v>
      </c>
      <c r="Q70" s="2">
        <f>[1]ANZ!Q70-[1]ANZ!$E70</f>
        <v>-1.7146382618001041</v>
      </c>
      <c r="R70" s="2">
        <f>[1]ANZ!R70-[1]ANZ!$E70</f>
        <v>-1.7146382618001041</v>
      </c>
      <c r="S70" s="2">
        <f>[1]ANZ!S70-[1]ANZ!$E70</f>
        <v>-1.7146382618001041</v>
      </c>
      <c r="T70" s="2">
        <f>[1]ANZ!T70-[1]ANZ!$E70</f>
        <v>-1.7146382618001041</v>
      </c>
      <c r="U70" s="2">
        <f>[1]ANZ!U70-[1]ANZ!$E70</f>
        <v>-1.7146382618001041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-0.60299954567778968</v>
      </c>
      <c r="G71" s="2">
        <f>[1]ANZ!G71-[1]ANZ!$E71</f>
        <v>-1.1344155352979612</v>
      </c>
      <c r="H71" s="2">
        <f>[1]ANZ!H71-[1]ANZ!$E71</f>
        <v>-1.5615187118835934</v>
      </c>
      <c r="I71" s="2">
        <f>[1]ANZ!I71-[1]ANZ!$E71</f>
        <v>-1.9057947014119634</v>
      </c>
      <c r="J71" s="2">
        <f>[1]ANZ!J71-[1]ANZ!$E71</f>
        <v>-1.9057947014119634</v>
      </c>
      <c r="K71" s="2">
        <f>[1]ANZ!K71-[1]ANZ!$E71</f>
        <v>-1.9057947014119634</v>
      </c>
      <c r="L71" s="2">
        <f>[1]ANZ!L71-[1]ANZ!$E71</f>
        <v>-1.9057947014119634</v>
      </c>
      <c r="M71" s="2">
        <f>[1]ANZ!M71-[1]ANZ!$E71</f>
        <v>-1.9057947014119634</v>
      </c>
      <c r="N71" s="2">
        <f>[1]ANZ!N71-[1]ANZ!$E71</f>
        <v>-1.9057947014119634</v>
      </c>
      <c r="O71" s="2">
        <f>[1]ANZ!O71-[1]ANZ!$E71</f>
        <v>-1.9057947014119634</v>
      </c>
      <c r="P71" s="2">
        <f>[1]ANZ!P71-[1]ANZ!$E71</f>
        <v>-1.9057947014119634</v>
      </c>
      <c r="Q71" s="2">
        <f>[1]ANZ!Q71-[1]ANZ!$E71</f>
        <v>-1.9057947014119634</v>
      </c>
      <c r="R71" s="2">
        <f>[1]ANZ!R71-[1]ANZ!$E71</f>
        <v>-1.9057947014119634</v>
      </c>
      <c r="S71" s="2">
        <f>[1]ANZ!S71-[1]ANZ!$E71</f>
        <v>-1.9057947014119634</v>
      </c>
      <c r="T71" s="2">
        <f>[1]ANZ!T71-[1]ANZ!$E71</f>
        <v>-1.9057947014119634</v>
      </c>
      <c r="U71" s="2">
        <f>[1]ANZ!U71-[1]ANZ!$E71</f>
        <v>-1.9057947014119634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-0.58069823445509883</v>
      </c>
      <c r="G72" s="2">
        <f>[1]ANZ!G72-[1]ANZ!$E72</f>
        <v>-1.0973551436805167</v>
      </c>
      <c r="H72" s="2">
        <f>[1]ANZ!H72-[1]ANZ!$E72</f>
        <v>-1.5188659895863452</v>
      </c>
      <c r="I72" s="2">
        <f>[1]ANZ!I72-[1]ANZ!$E72</f>
        <v>-1.8814417626749389</v>
      </c>
      <c r="J72" s="2">
        <f>[1]ANZ!J72-[1]ANZ!$E72</f>
        <v>-1.8814417626749389</v>
      </c>
      <c r="K72" s="2">
        <f>[1]ANZ!K72-[1]ANZ!$E72</f>
        <v>-1.8814417626749389</v>
      </c>
      <c r="L72" s="2">
        <f>[1]ANZ!L72-[1]ANZ!$E72</f>
        <v>-1.8814417626749389</v>
      </c>
      <c r="M72" s="2">
        <f>[1]ANZ!M72-[1]ANZ!$E72</f>
        <v>-1.8814417626749389</v>
      </c>
      <c r="N72" s="2">
        <f>[1]ANZ!N72-[1]ANZ!$E72</f>
        <v>-1.8814417626749389</v>
      </c>
      <c r="O72" s="2">
        <f>[1]ANZ!O72-[1]ANZ!$E72</f>
        <v>-1.8814417626749389</v>
      </c>
      <c r="P72" s="2">
        <f>[1]ANZ!P72-[1]ANZ!$E72</f>
        <v>-1.8814417626749389</v>
      </c>
      <c r="Q72" s="2">
        <f>[1]ANZ!Q72-[1]ANZ!$E72</f>
        <v>-1.8814417626749389</v>
      </c>
      <c r="R72" s="2">
        <f>[1]ANZ!R72-[1]ANZ!$E72</f>
        <v>-1.8814417626749389</v>
      </c>
      <c r="S72" s="2">
        <f>[1]ANZ!S72-[1]ANZ!$E72</f>
        <v>-1.8814417626749389</v>
      </c>
      <c r="T72" s="2">
        <f>[1]ANZ!T72-[1]ANZ!$E72</f>
        <v>-1.8814417626749389</v>
      </c>
      <c r="U72" s="2">
        <f>[1]ANZ!U72-[1]ANZ!$E72</f>
        <v>-1.8814417626749389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-0.578871388824723</v>
      </c>
      <c r="G73" s="2">
        <f>[1]ANZ!G73-[1]ANZ!$E73</f>
        <v>-1.0524348355245934</v>
      </c>
      <c r="H73" s="2">
        <f>[1]ANZ!H73-[1]ANZ!$E73</f>
        <v>-1.4347788343766581</v>
      </c>
      <c r="I73" s="2">
        <f>[1]ANZ!I73-[1]ANZ!$E73</f>
        <v>-1.7653009789890746</v>
      </c>
      <c r="J73" s="2">
        <f>[1]ANZ!J73-[1]ANZ!$E73</f>
        <v>-1.7653009789890746</v>
      </c>
      <c r="K73" s="2">
        <f>[1]ANZ!K73-[1]ANZ!$E73</f>
        <v>-1.7653009789890746</v>
      </c>
      <c r="L73" s="2">
        <f>[1]ANZ!L73-[1]ANZ!$E73</f>
        <v>-1.7653009789890746</v>
      </c>
      <c r="M73" s="2">
        <f>[1]ANZ!M73-[1]ANZ!$E73</f>
        <v>-1.7653009789890746</v>
      </c>
      <c r="N73" s="2">
        <f>[1]ANZ!N73-[1]ANZ!$E73</f>
        <v>-1.7653009789890746</v>
      </c>
      <c r="O73" s="2">
        <f>[1]ANZ!O73-[1]ANZ!$E73</f>
        <v>-1.7653009789890746</v>
      </c>
      <c r="P73" s="2">
        <f>[1]ANZ!P73-[1]ANZ!$E73</f>
        <v>-1.7653009789890746</v>
      </c>
      <c r="Q73" s="2">
        <f>[1]ANZ!Q73-[1]ANZ!$E73</f>
        <v>-1.7653009789890746</v>
      </c>
      <c r="R73" s="2">
        <f>[1]ANZ!R73-[1]ANZ!$E73</f>
        <v>-1.7653009789890746</v>
      </c>
      <c r="S73" s="2">
        <f>[1]ANZ!S73-[1]ANZ!$E73</f>
        <v>-1.7653009789890746</v>
      </c>
      <c r="T73" s="2">
        <f>[1]ANZ!T73-[1]ANZ!$E73</f>
        <v>-1.7653009789890746</v>
      </c>
      <c r="U73" s="2">
        <f>[1]ANZ!U73-[1]ANZ!$E73</f>
        <v>-1.7653009789890746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-0.57903377363282971</v>
      </c>
      <c r="G74" s="2">
        <f>[1]ANZ!G74-[1]ANZ!$E74</f>
        <v>-1.0527214820382085</v>
      </c>
      <c r="H74" s="2">
        <f>[1]ANZ!H74-[1]ANZ!$E74</f>
        <v>-1.4350746436219879</v>
      </c>
      <c r="I74" s="2">
        <f>[1]ANZ!I74-[1]ANZ!$E74</f>
        <v>-1.757165717132068</v>
      </c>
      <c r="J74" s="2">
        <f>[1]ANZ!J74-[1]ANZ!$E74</f>
        <v>-1.757165717132068</v>
      </c>
      <c r="K74" s="2">
        <f>[1]ANZ!K74-[1]ANZ!$E74</f>
        <v>-1.757165717132068</v>
      </c>
      <c r="L74" s="2">
        <f>[1]ANZ!L74-[1]ANZ!$E74</f>
        <v>-1.757165717132068</v>
      </c>
      <c r="M74" s="2">
        <f>[1]ANZ!M74-[1]ANZ!$E74</f>
        <v>-1.757165717132068</v>
      </c>
      <c r="N74" s="2">
        <f>[1]ANZ!N74-[1]ANZ!$E74</f>
        <v>-1.757165717132068</v>
      </c>
      <c r="O74" s="2">
        <f>[1]ANZ!O74-[1]ANZ!$E74</f>
        <v>-1.757165717132068</v>
      </c>
      <c r="P74" s="2">
        <f>[1]ANZ!P74-[1]ANZ!$E74</f>
        <v>-1.757165717132068</v>
      </c>
      <c r="Q74" s="2">
        <f>[1]ANZ!Q74-[1]ANZ!$E74</f>
        <v>-1.757165717132068</v>
      </c>
      <c r="R74" s="2">
        <f>[1]ANZ!R74-[1]ANZ!$E74</f>
        <v>-1.757165717132068</v>
      </c>
      <c r="S74" s="2">
        <f>[1]ANZ!S74-[1]ANZ!$E74</f>
        <v>-1.757165717132068</v>
      </c>
      <c r="T74" s="2">
        <f>[1]ANZ!T74-[1]ANZ!$E74</f>
        <v>-1.757165717132068</v>
      </c>
      <c r="U74" s="2">
        <f>[1]ANZ!U74-[1]ANZ!$E74</f>
        <v>-1.757165717132068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-0.5670537435549079</v>
      </c>
      <c r="G75" s="2">
        <f>[1]ANZ!G75-[1]ANZ!$E75</f>
        <v>-1.0375432802922262</v>
      </c>
      <c r="H75" s="2">
        <f>[1]ANZ!H75-[1]ANZ!$E75</f>
        <v>-1.4318686228113791</v>
      </c>
      <c r="I75" s="2">
        <f>[1]ANZ!I75-[1]ANZ!$E75</f>
        <v>-1.7739811150589446</v>
      </c>
      <c r="J75" s="2">
        <f>[1]ANZ!J75-[1]ANZ!$E75</f>
        <v>-1.7739811150589446</v>
      </c>
      <c r="K75" s="2">
        <f>[1]ANZ!K75-[1]ANZ!$E75</f>
        <v>-1.7739811150589446</v>
      </c>
      <c r="L75" s="2">
        <f>[1]ANZ!L75-[1]ANZ!$E75</f>
        <v>-1.7739811150589446</v>
      </c>
      <c r="M75" s="2">
        <f>[1]ANZ!M75-[1]ANZ!$E75</f>
        <v>-1.7739811150589446</v>
      </c>
      <c r="N75" s="2">
        <f>[1]ANZ!N75-[1]ANZ!$E75</f>
        <v>-1.7739811150589446</v>
      </c>
      <c r="O75" s="2">
        <f>[1]ANZ!O75-[1]ANZ!$E75</f>
        <v>-1.7739811150589446</v>
      </c>
      <c r="P75" s="2">
        <f>[1]ANZ!P75-[1]ANZ!$E75</f>
        <v>-1.7739811150589446</v>
      </c>
      <c r="Q75" s="2">
        <f>[1]ANZ!Q75-[1]ANZ!$E75</f>
        <v>-1.7739811150589446</v>
      </c>
      <c r="R75" s="2">
        <f>[1]ANZ!R75-[1]ANZ!$E75</f>
        <v>-1.7739811150589446</v>
      </c>
      <c r="S75" s="2">
        <f>[1]ANZ!S75-[1]ANZ!$E75</f>
        <v>-1.7739811150589446</v>
      </c>
      <c r="T75" s="2">
        <f>[1]ANZ!T75-[1]ANZ!$E75</f>
        <v>-1.7739811150589446</v>
      </c>
      <c r="U75" s="2">
        <f>[1]ANZ!U75-[1]ANZ!$E75</f>
        <v>-1.7739811150589446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-0.58600632065056857</v>
      </c>
      <c r="G76" s="2">
        <f>[1]ANZ!G76-[1]ANZ!$E76</f>
        <v>-1.0783959306847066</v>
      </c>
      <c r="H76" s="2">
        <f>[1]ANZ!H76-[1]ANZ!$E76</f>
        <v>-1.4739418619958826</v>
      </c>
      <c r="I76" s="2">
        <f>[1]ANZ!I76-[1]ANZ!$E76</f>
        <v>-1.8093611604448938</v>
      </c>
      <c r="J76" s="2">
        <f>[1]ANZ!J76-[1]ANZ!$E76</f>
        <v>-1.8093611604448938</v>
      </c>
      <c r="K76" s="2">
        <f>[1]ANZ!K76-[1]ANZ!$E76</f>
        <v>-1.8093611604448938</v>
      </c>
      <c r="L76" s="2">
        <f>[1]ANZ!L76-[1]ANZ!$E76</f>
        <v>-1.8093611604448938</v>
      </c>
      <c r="M76" s="2">
        <f>[1]ANZ!M76-[1]ANZ!$E76</f>
        <v>-1.8093611604448938</v>
      </c>
      <c r="N76" s="2">
        <f>[1]ANZ!N76-[1]ANZ!$E76</f>
        <v>-1.8093611604448938</v>
      </c>
      <c r="O76" s="2">
        <f>[1]ANZ!O76-[1]ANZ!$E76</f>
        <v>-1.8093611604448938</v>
      </c>
      <c r="P76" s="2">
        <f>[1]ANZ!P76-[1]ANZ!$E76</f>
        <v>-1.8093611604448938</v>
      </c>
      <c r="Q76" s="2">
        <f>[1]ANZ!Q76-[1]ANZ!$E76</f>
        <v>-1.8093611604448938</v>
      </c>
      <c r="R76" s="2">
        <f>[1]ANZ!R76-[1]ANZ!$E76</f>
        <v>-1.8093611604448938</v>
      </c>
      <c r="S76" s="2">
        <f>[1]ANZ!S76-[1]ANZ!$E76</f>
        <v>-1.8093611604448938</v>
      </c>
      <c r="T76" s="2">
        <f>[1]ANZ!T76-[1]ANZ!$E76</f>
        <v>-1.8093611604448938</v>
      </c>
      <c r="U76" s="2">
        <f>[1]ANZ!U76-[1]ANZ!$E76</f>
        <v>-1.8093611604448938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-0.57816378521314959</v>
      </c>
      <c r="G77" s="2">
        <f>[1]ANZ!G77-[1]ANZ!$E77</f>
        <v>-1.037632901852902</v>
      </c>
      <c r="H77" s="2">
        <f>[1]ANZ!H77-[1]ANZ!$E77</f>
        <v>-1.4183087391106426</v>
      </c>
      <c r="I77" s="2">
        <f>[1]ANZ!I77-[1]ANZ!$E77</f>
        <v>-1.4183087391106426</v>
      </c>
      <c r="J77" s="2">
        <f>[1]ANZ!J77-[1]ANZ!$E77</f>
        <v>-1.4183087391106426</v>
      </c>
      <c r="K77" s="2">
        <f>[1]ANZ!K77-[1]ANZ!$E77</f>
        <v>-1.4183087391106426</v>
      </c>
      <c r="L77" s="2">
        <f>[1]ANZ!L77-[1]ANZ!$E77</f>
        <v>-1.4183087391106426</v>
      </c>
      <c r="M77" s="2">
        <f>[1]ANZ!M77-[1]ANZ!$E77</f>
        <v>-1.4183087391106426</v>
      </c>
      <c r="N77" s="2">
        <f>[1]ANZ!N77-[1]ANZ!$E77</f>
        <v>-1.4183087391106426</v>
      </c>
      <c r="O77" s="2">
        <f>[1]ANZ!O77-[1]ANZ!$E77</f>
        <v>-1.4183087391106426</v>
      </c>
      <c r="P77" s="2">
        <f>[1]ANZ!P77-[1]ANZ!$E77</f>
        <v>-1.4183087391106426</v>
      </c>
      <c r="Q77" s="2">
        <f>[1]ANZ!Q77-[1]ANZ!$E77</f>
        <v>-1.4183087391106426</v>
      </c>
      <c r="R77" s="2">
        <f>[1]ANZ!R77-[1]ANZ!$E77</f>
        <v>-1.4183087391106426</v>
      </c>
      <c r="S77" s="2">
        <f>[1]ANZ!S77-[1]ANZ!$E77</f>
        <v>-1.4183087391106426</v>
      </c>
      <c r="T77" s="2">
        <f>[1]ANZ!T77-[1]ANZ!$E77</f>
        <v>-1.4183087391106426</v>
      </c>
      <c r="U77" s="2">
        <f>[1]ANZ!U77-[1]ANZ!$E77</f>
        <v>-1.4183087391106426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-0.61879797267931735</v>
      </c>
      <c r="G78" s="2">
        <f>[1]ANZ!G78-[1]ANZ!$E78</f>
        <v>-1.1238384940381536</v>
      </c>
      <c r="H78" s="2">
        <f>[1]ANZ!H78-[1]ANZ!$E78</f>
        <v>-1.5341205368240196</v>
      </c>
      <c r="I78" s="2">
        <f>[1]ANZ!I78-[1]ANZ!$E78</f>
        <v>-1.9005676886885112</v>
      </c>
      <c r="J78" s="2">
        <f>[1]ANZ!J78-[1]ANZ!$E78</f>
        <v>-2.209768792311877</v>
      </c>
      <c r="K78" s="2">
        <f>[1]ANZ!K78-[1]ANZ!$E78</f>
        <v>-2.209768792311877</v>
      </c>
      <c r="L78" s="2">
        <f>[1]ANZ!L78-[1]ANZ!$E78</f>
        <v>-2.209768792311877</v>
      </c>
      <c r="M78" s="2">
        <f>[1]ANZ!M78-[1]ANZ!$E78</f>
        <v>-2.209768792311877</v>
      </c>
      <c r="N78" s="2">
        <f>[1]ANZ!N78-[1]ANZ!$E78</f>
        <v>-2.209768792311877</v>
      </c>
      <c r="O78" s="2">
        <f>[1]ANZ!O78-[1]ANZ!$E78</f>
        <v>-2.209768792311877</v>
      </c>
      <c r="P78" s="2">
        <f>[1]ANZ!P78-[1]ANZ!$E78</f>
        <v>-2.209768792311877</v>
      </c>
      <c r="Q78" s="2">
        <f>[1]ANZ!Q78-[1]ANZ!$E78</f>
        <v>-2.209768792311877</v>
      </c>
      <c r="R78" s="2">
        <f>[1]ANZ!R78-[1]ANZ!$E78</f>
        <v>-2.209768792311877</v>
      </c>
      <c r="S78" s="2">
        <f>[1]ANZ!S78-[1]ANZ!$E78</f>
        <v>-2.209768792311877</v>
      </c>
      <c r="T78" s="2">
        <f>[1]ANZ!T78-[1]ANZ!$E78</f>
        <v>-2.209768792311877</v>
      </c>
      <c r="U78" s="2">
        <f>[1]ANZ!U78-[1]ANZ!$E78</f>
        <v>-2.209768792311877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-0.57214106876585902</v>
      </c>
      <c r="G79" s="2">
        <f>[1]ANZ!G79-[1]ANZ!$E79</f>
        <v>-1.0592294395915474</v>
      </c>
      <c r="H79" s="2">
        <f>[1]ANZ!H79-[1]ANZ!$E79</f>
        <v>-1.4688181902016595</v>
      </c>
      <c r="I79" s="2">
        <f>[1]ANZ!I79-[1]ANZ!$E79</f>
        <v>-1.7927117969827577</v>
      </c>
      <c r="J79" s="2">
        <f>[1]ANZ!J79-[1]ANZ!$E79</f>
        <v>-1.7927117969827577</v>
      </c>
      <c r="K79" s="2">
        <f>[1]ANZ!K79-[1]ANZ!$E79</f>
        <v>-1.7927117969827577</v>
      </c>
      <c r="L79" s="2">
        <f>[1]ANZ!L79-[1]ANZ!$E79</f>
        <v>-1.7927117969827577</v>
      </c>
      <c r="M79" s="2">
        <f>[1]ANZ!M79-[1]ANZ!$E79</f>
        <v>-1.7927117969827577</v>
      </c>
      <c r="N79" s="2">
        <f>[1]ANZ!N79-[1]ANZ!$E79</f>
        <v>-1.7927117969827577</v>
      </c>
      <c r="O79" s="2">
        <f>[1]ANZ!O79-[1]ANZ!$E79</f>
        <v>-1.7927117969827577</v>
      </c>
      <c r="P79" s="2">
        <f>[1]ANZ!P79-[1]ANZ!$E79</f>
        <v>-1.7927117969827577</v>
      </c>
      <c r="Q79" s="2">
        <f>[1]ANZ!Q79-[1]ANZ!$E79</f>
        <v>-1.7927117969827577</v>
      </c>
      <c r="R79" s="2">
        <f>[1]ANZ!R79-[1]ANZ!$E79</f>
        <v>-1.7927117969827577</v>
      </c>
      <c r="S79" s="2">
        <f>[1]ANZ!S79-[1]ANZ!$E79</f>
        <v>-1.7927117969827577</v>
      </c>
      <c r="T79" s="2">
        <f>[1]ANZ!T79-[1]ANZ!$E79</f>
        <v>-1.7927117969827577</v>
      </c>
      <c r="U79" s="2">
        <f>[1]ANZ!U79-[1]ANZ!$E79</f>
        <v>-1.7927117969827577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-0.57743398380696931</v>
      </c>
      <c r="G80" s="2">
        <f>[1]ANZ!G80-[1]ANZ!$E80</f>
        <v>-1.0555899851204629</v>
      </c>
      <c r="H80" s="2">
        <f>[1]ANZ!H80-[1]ANZ!$E80</f>
        <v>-1.4518997389760955</v>
      </c>
      <c r="I80" s="2">
        <f>[1]ANZ!I80-[1]ANZ!$E80</f>
        <v>-1.8015395793669597</v>
      </c>
      <c r="J80" s="2">
        <f>[1]ANZ!J80-[1]ANZ!$E80</f>
        <v>-1.8015395793669597</v>
      </c>
      <c r="K80" s="2">
        <f>[1]ANZ!K80-[1]ANZ!$E80</f>
        <v>-1.8015395793669597</v>
      </c>
      <c r="L80" s="2">
        <f>[1]ANZ!L80-[1]ANZ!$E80</f>
        <v>-1.8015395793669597</v>
      </c>
      <c r="M80" s="2">
        <f>[1]ANZ!M80-[1]ANZ!$E80</f>
        <v>-1.8015395793669597</v>
      </c>
      <c r="N80" s="2">
        <f>[1]ANZ!N80-[1]ANZ!$E80</f>
        <v>-1.8015395793669597</v>
      </c>
      <c r="O80" s="2">
        <f>[1]ANZ!O80-[1]ANZ!$E80</f>
        <v>-1.8015395793669597</v>
      </c>
      <c r="P80" s="2">
        <f>[1]ANZ!P80-[1]ANZ!$E80</f>
        <v>-1.8015395793669597</v>
      </c>
      <c r="Q80" s="2">
        <f>[1]ANZ!Q80-[1]ANZ!$E80</f>
        <v>-1.8015395793669597</v>
      </c>
      <c r="R80" s="2">
        <f>[1]ANZ!R80-[1]ANZ!$E80</f>
        <v>-1.8015395793669597</v>
      </c>
      <c r="S80" s="2">
        <f>[1]ANZ!S80-[1]ANZ!$E80</f>
        <v>-1.8015395793669597</v>
      </c>
      <c r="T80" s="2">
        <f>[1]ANZ!T80-[1]ANZ!$E80</f>
        <v>-1.8015395793669597</v>
      </c>
      <c r="U80" s="2">
        <f>[1]ANZ!U80-[1]ANZ!$E80</f>
        <v>-1.8015395793669597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-0.60323704103024056</v>
      </c>
      <c r="G81" s="2">
        <f>[1]ANZ!G81-[1]ANZ!$E81</f>
        <v>-1.0750345783451394</v>
      </c>
      <c r="H81" s="2">
        <f>[1]ANZ!H81-[1]ANZ!$E81</f>
        <v>-1.4470795308945696</v>
      </c>
      <c r="I81" s="2">
        <f>[1]ANZ!I81-[1]ANZ!$E81</f>
        <v>-1.7930613287832102</v>
      </c>
      <c r="J81" s="2">
        <f>[1]ANZ!J81-[1]ANZ!$E81</f>
        <v>-2.1104737680643098</v>
      </c>
      <c r="K81" s="2">
        <f>[1]ANZ!K81-[1]ANZ!$E81</f>
        <v>-2.1104737680643098</v>
      </c>
      <c r="L81" s="2">
        <f>[1]ANZ!L81-[1]ANZ!$E81</f>
        <v>-2.1104737680643098</v>
      </c>
      <c r="M81" s="2">
        <f>[1]ANZ!M81-[1]ANZ!$E81</f>
        <v>-2.1104737680643098</v>
      </c>
      <c r="N81" s="2">
        <f>[1]ANZ!N81-[1]ANZ!$E81</f>
        <v>-2.1104737680643098</v>
      </c>
      <c r="O81" s="2">
        <f>[1]ANZ!O81-[1]ANZ!$E81</f>
        <v>-2.1104737680643098</v>
      </c>
      <c r="P81" s="2">
        <f>[1]ANZ!P81-[1]ANZ!$E81</f>
        <v>-2.1104737680643098</v>
      </c>
      <c r="Q81" s="2">
        <f>[1]ANZ!Q81-[1]ANZ!$E81</f>
        <v>-2.1104737680643098</v>
      </c>
      <c r="R81" s="2">
        <f>[1]ANZ!R81-[1]ANZ!$E81</f>
        <v>-2.1104737680643098</v>
      </c>
      <c r="S81" s="2">
        <f>[1]ANZ!S81-[1]ANZ!$E81</f>
        <v>-2.1104737680643098</v>
      </c>
      <c r="T81" s="2">
        <f>[1]ANZ!T81-[1]ANZ!$E81</f>
        <v>-2.1104737680643098</v>
      </c>
      <c r="U81" s="2">
        <f>[1]ANZ!U81-[1]ANZ!$E81</f>
        <v>-2.1104737680643098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-0.55949587324218442</v>
      </c>
      <c r="G82" s="2">
        <f>[1]ANZ!G82-[1]ANZ!$E82</f>
        <v>-1.0297143853481145</v>
      </c>
      <c r="H82" s="2">
        <f>[1]ANZ!H82-[1]ANZ!$E82</f>
        <v>-1.4390018698687754</v>
      </c>
      <c r="I82" s="2">
        <f>[1]ANZ!I82-[1]ANZ!$E82</f>
        <v>-1.7886301521699863</v>
      </c>
      <c r="J82" s="2">
        <f>[1]ANZ!J82-[1]ANZ!$E82</f>
        <v>-1.7886301521699863</v>
      </c>
      <c r="K82" s="2">
        <f>[1]ANZ!K82-[1]ANZ!$E82</f>
        <v>-1.7886301521699863</v>
      </c>
      <c r="L82" s="2">
        <f>[1]ANZ!L82-[1]ANZ!$E82</f>
        <v>-1.7886301521699863</v>
      </c>
      <c r="M82" s="2">
        <f>[1]ANZ!M82-[1]ANZ!$E82</f>
        <v>-1.7886301521699863</v>
      </c>
      <c r="N82" s="2">
        <f>[1]ANZ!N82-[1]ANZ!$E82</f>
        <v>-1.7886301521699863</v>
      </c>
      <c r="O82" s="2">
        <f>[1]ANZ!O82-[1]ANZ!$E82</f>
        <v>-1.7886301521699863</v>
      </c>
      <c r="P82" s="2">
        <f>[1]ANZ!P82-[1]ANZ!$E82</f>
        <v>-1.7886301521699863</v>
      </c>
      <c r="Q82" s="2">
        <f>[1]ANZ!Q82-[1]ANZ!$E82</f>
        <v>-1.7886301521699863</v>
      </c>
      <c r="R82" s="2">
        <f>[1]ANZ!R82-[1]ANZ!$E82</f>
        <v>-1.7886301521699863</v>
      </c>
      <c r="S82" s="2">
        <f>[1]ANZ!S82-[1]ANZ!$E82</f>
        <v>-1.7886301521699863</v>
      </c>
      <c r="T82" s="2">
        <f>[1]ANZ!T82-[1]ANZ!$E82</f>
        <v>-1.7886301521699863</v>
      </c>
      <c r="U82" s="2">
        <f>[1]ANZ!U82-[1]ANZ!$E82</f>
        <v>-1.7886301521699863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[1]ANZ!E83-[1]ANZ!$E83</f>
        <v>#VALUE!</v>
      </c>
      <c r="F83" s="2" t="e">
        <f>[1]ANZ!F83-[1]ANZ!$E83</f>
        <v>#VALUE!</v>
      </c>
      <c r="G83" s="2" t="e">
        <f>[1]ANZ!G83-[1]ANZ!$E83</f>
        <v>#VALUE!</v>
      </c>
      <c r="H83" s="2" t="e">
        <f>[1]ANZ!H83-[1]ANZ!$E83</f>
        <v>#VALUE!</v>
      </c>
      <c r="I83" s="2" t="e">
        <f>[1]ANZ!I83-[1]ANZ!$E83</f>
        <v>#VALUE!</v>
      </c>
      <c r="J83" s="2" t="e">
        <f>[1]ANZ!J83-[1]ANZ!$E83</f>
        <v>#VALUE!</v>
      </c>
      <c r="K83" s="2" t="e">
        <f>[1]ANZ!K83-[1]ANZ!$E83</f>
        <v>#VALUE!</v>
      </c>
      <c r="L83" s="2" t="e">
        <f>[1]ANZ!L83-[1]ANZ!$E83</f>
        <v>#VALUE!</v>
      </c>
      <c r="M83" s="2" t="e">
        <f>[1]ANZ!M83-[1]ANZ!$E83</f>
        <v>#VALUE!</v>
      </c>
      <c r="N83" s="2" t="e">
        <f>[1]ANZ!N83-[1]ANZ!$E83</f>
        <v>#VALUE!</v>
      </c>
      <c r="O83" s="2" t="e">
        <f>[1]ANZ!O83-[1]ANZ!$E83</f>
        <v>#VALUE!</v>
      </c>
      <c r="P83" s="2" t="e">
        <f>[1]ANZ!P83-[1]ANZ!$E83</f>
        <v>#VALUE!</v>
      </c>
      <c r="Q83" s="2" t="e">
        <f>[1]ANZ!Q83-[1]ANZ!$E83</f>
        <v>#VALUE!</v>
      </c>
      <c r="R83" s="2" t="e">
        <f>[1]ANZ!R83-[1]ANZ!$E83</f>
        <v>#VALUE!</v>
      </c>
      <c r="S83" s="2" t="e">
        <f>[1]ANZ!S83-[1]ANZ!$E83</f>
        <v>#VALUE!</v>
      </c>
      <c r="T83" s="2" t="e">
        <f>[1]ANZ!T83-[1]ANZ!$E83</f>
        <v>#VALUE!</v>
      </c>
      <c r="U83" s="2" t="e">
        <f>[1]ANZ!U83-[1]ANZ!$E83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-0.61000395276266772</v>
      </c>
      <c r="G84" s="2">
        <f>[1]ANZ!G84-[1]ANZ!$E84</f>
        <v>-1.0898498949747477</v>
      </c>
      <c r="H84" s="2">
        <f>[1]ANZ!H84-[1]ANZ!$E84</f>
        <v>-1.5229974858546313</v>
      </c>
      <c r="I84" s="2">
        <f>[1]ANZ!I84-[1]ANZ!$E84</f>
        <v>-1.9012223248134035</v>
      </c>
      <c r="J84" s="2">
        <f>[1]ANZ!J84-[1]ANZ!$E84</f>
        <v>-2.2315017921712297</v>
      </c>
      <c r="K84" s="2">
        <f>[1]ANZ!K84-[1]ANZ!$E84</f>
        <v>-2.2315017921712297</v>
      </c>
      <c r="L84" s="2">
        <f>[1]ANZ!L84-[1]ANZ!$E84</f>
        <v>-2.2315017921712297</v>
      </c>
      <c r="M84" s="2">
        <f>[1]ANZ!M84-[1]ANZ!$E84</f>
        <v>-2.2315017921712297</v>
      </c>
      <c r="N84" s="2">
        <f>[1]ANZ!N84-[1]ANZ!$E84</f>
        <v>-2.2315017921712297</v>
      </c>
      <c r="O84" s="2">
        <f>[1]ANZ!O84-[1]ANZ!$E84</f>
        <v>-2.2315017921712297</v>
      </c>
      <c r="P84" s="2">
        <f>[1]ANZ!P84-[1]ANZ!$E84</f>
        <v>-2.2315017921712297</v>
      </c>
      <c r="Q84" s="2">
        <f>[1]ANZ!Q84-[1]ANZ!$E84</f>
        <v>-2.2315017921712297</v>
      </c>
      <c r="R84" s="2">
        <f>[1]ANZ!R84-[1]ANZ!$E84</f>
        <v>-2.2315017921712297</v>
      </c>
      <c r="S84" s="2">
        <f>[1]ANZ!S84-[1]ANZ!$E84</f>
        <v>-2.2315017921712297</v>
      </c>
      <c r="T84" s="2">
        <f>[1]ANZ!T84-[1]ANZ!$E84</f>
        <v>-2.2315017921712297</v>
      </c>
      <c r="U84" s="2">
        <f>[1]ANZ!U84-[1]ANZ!$E84</f>
        <v>-2.2315017921712297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-0.56048488274498709</v>
      </c>
      <c r="G85" s="2">
        <f>[1]ANZ!G85-[1]ANZ!$E85</f>
        <v>-1.0379263754591648</v>
      </c>
      <c r="H85" s="2">
        <f>[1]ANZ!H85-[1]ANZ!$E85</f>
        <v>-1.4241814345596424</v>
      </c>
      <c r="I85" s="2">
        <f>[1]ANZ!I85-[1]ANZ!$E85</f>
        <v>-1.7466561707617814</v>
      </c>
      <c r="J85" s="2">
        <f>[1]ANZ!J85-[1]ANZ!$E85</f>
        <v>-1.7466561707617814</v>
      </c>
      <c r="K85" s="2">
        <f>[1]ANZ!K85-[1]ANZ!$E85</f>
        <v>-1.7466561707617814</v>
      </c>
      <c r="L85" s="2">
        <f>[1]ANZ!L85-[1]ANZ!$E85</f>
        <v>-1.7466561707617814</v>
      </c>
      <c r="M85" s="2">
        <f>[1]ANZ!M85-[1]ANZ!$E85</f>
        <v>-1.7466561707617814</v>
      </c>
      <c r="N85" s="2">
        <f>[1]ANZ!N85-[1]ANZ!$E85</f>
        <v>-1.7466561707617814</v>
      </c>
      <c r="O85" s="2">
        <f>[1]ANZ!O85-[1]ANZ!$E85</f>
        <v>-1.7466561707617814</v>
      </c>
      <c r="P85" s="2">
        <f>[1]ANZ!P85-[1]ANZ!$E85</f>
        <v>-1.7466561707617814</v>
      </c>
      <c r="Q85" s="2">
        <f>[1]ANZ!Q85-[1]ANZ!$E85</f>
        <v>-1.7466561707617814</v>
      </c>
      <c r="R85" s="2">
        <f>[1]ANZ!R85-[1]ANZ!$E85</f>
        <v>-1.7466561707617814</v>
      </c>
      <c r="S85" s="2">
        <f>[1]ANZ!S85-[1]ANZ!$E85</f>
        <v>-1.7466561707617814</v>
      </c>
      <c r="T85" s="2">
        <f>[1]ANZ!T85-[1]ANZ!$E85</f>
        <v>-1.7466561707617814</v>
      </c>
      <c r="U85" s="2">
        <f>[1]ANZ!U85-[1]ANZ!$E85</f>
        <v>-1.7466561707617814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-0.54193535896706635</v>
      </c>
      <c r="G86" s="2">
        <f>[1]ANZ!G86-[1]ANZ!$E86</f>
        <v>-0.99144878398294622</v>
      </c>
      <c r="H86" s="2">
        <f>[1]ANZ!H86-[1]ANZ!$E86</f>
        <v>-1.3717032928959725</v>
      </c>
      <c r="I86" s="2">
        <f>[1]ANZ!I86-[1]ANZ!$E86</f>
        <v>-1.7102141024693367</v>
      </c>
      <c r="J86" s="2">
        <f>[1]ANZ!J86-[1]ANZ!$E86</f>
        <v>-1.9843818559001534</v>
      </c>
      <c r="K86" s="2">
        <f>[1]ANZ!K86-[1]ANZ!$E86</f>
        <v>-1.9843818559001534</v>
      </c>
      <c r="L86" s="2">
        <f>[1]ANZ!L86-[1]ANZ!$E86</f>
        <v>-1.9843818559001534</v>
      </c>
      <c r="M86" s="2">
        <f>[1]ANZ!M86-[1]ANZ!$E86</f>
        <v>-1.9843818559001534</v>
      </c>
      <c r="N86" s="2">
        <f>[1]ANZ!N86-[1]ANZ!$E86</f>
        <v>-1.9843818559001534</v>
      </c>
      <c r="O86" s="2">
        <f>[1]ANZ!O86-[1]ANZ!$E86</f>
        <v>-1.9843818559001534</v>
      </c>
      <c r="P86" s="2">
        <f>[1]ANZ!P86-[1]ANZ!$E86</f>
        <v>-1.9843818559001534</v>
      </c>
      <c r="Q86" s="2">
        <f>[1]ANZ!Q86-[1]ANZ!$E86</f>
        <v>-1.9843818559001534</v>
      </c>
      <c r="R86" s="2">
        <f>[1]ANZ!R86-[1]ANZ!$E86</f>
        <v>-1.9843818559001534</v>
      </c>
      <c r="S86" s="2">
        <f>[1]ANZ!S86-[1]ANZ!$E86</f>
        <v>-1.9843818559001534</v>
      </c>
      <c r="T86" s="2">
        <f>[1]ANZ!T86-[1]ANZ!$E86</f>
        <v>-1.9843818559001534</v>
      </c>
      <c r="U86" s="2">
        <f>[1]ANZ!U86-[1]ANZ!$E86</f>
        <v>-1.9843818559001534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-0.60139901948082297</v>
      </c>
      <c r="G87" s="2">
        <f>[1]ANZ!G87-[1]ANZ!$E87</f>
        <v>-1.102783424421574</v>
      </c>
      <c r="H87" s="2">
        <f>[1]ANZ!H87-[1]ANZ!$E87</f>
        <v>-1.5020061635952402</v>
      </c>
      <c r="I87" s="2">
        <f>[1]ANZ!I87-[1]ANZ!$E87</f>
        <v>-1.5020061635952402</v>
      </c>
      <c r="J87" s="2">
        <f>[1]ANZ!J87-[1]ANZ!$E87</f>
        <v>-1.5020061635952402</v>
      </c>
      <c r="K87" s="2">
        <f>[1]ANZ!K87-[1]ANZ!$E87</f>
        <v>-1.5020061635952402</v>
      </c>
      <c r="L87" s="2">
        <f>[1]ANZ!L87-[1]ANZ!$E87</f>
        <v>-1.5020061635952402</v>
      </c>
      <c r="M87" s="2">
        <f>[1]ANZ!M87-[1]ANZ!$E87</f>
        <v>-1.5020061635952402</v>
      </c>
      <c r="N87" s="2">
        <f>[1]ANZ!N87-[1]ANZ!$E87</f>
        <v>-1.5020061635952402</v>
      </c>
      <c r="O87" s="2">
        <f>[1]ANZ!O87-[1]ANZ!$E87</f>
        <v>-1.5020061635952402</v>
      </c>
      <c r="P87" s="2">
        <f>[1]ANZ!P87-[1]ANZ!$E87</f>
        <v>-1.5020061635952402</v>
      </c>
      <c r="Q87" s="2">
        <f>[1]ANZ!Q87-[1]ANZ!$E87</f>
        <v>-1.5020061635952402</v>
      </c>
      <c r="R87" s="2">
        <f>[1]ANZ!R87-[1]ANZ!$E87</f>
        <v>-1.5020061635952402</v>
      </c>
      <c r="S87" s="2">
        <f>[1]ANZ!S87-[1]ANZ!$E87</f>
        <v>-1.5020061635952402</v>
      </c>
      <c r="T87" s="2">
        <f>[1]ANZ!T87-[1]ANZ!$E87</f>
        <v>-1.5020061635952402</v>
      </c>
      <c r="U87" s="2">
        <f>[1]ANZ!U87-[1]ANZ!$E87</f>
        <v>-1.5020061635952402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-0.58714051444562187</v>
      </c>
      <c r="G88" s="2">
        <f>[1]ANZ!G88-[1]ANZ!$E88</f>
        <v>-1.0868080961355133</v>
      </c>
      <c r="H88" s="2">
        <f>[1]ANZ!H88-[1]ANZ!$E88</f>
        <v>-1.4882522941549325</v>
      </c>
      <c r="I88" s="2">
        <f>[1]ANZ!I88-[1]ANZ!$E88</f>
        <v>-1.8534659773935118</v>
      </c>
      <c r="J88" s="2">
        <f>[1]ANZ!J88-[1]ANZ!$E88</f>
        <v>-1.8534659773935118</v>
      </c>
      <c r="K88" s="2">
        <f>[1]ANZ!K88-[1]ANZ!$E88</f>
        <v>-1.8534659773935118</v>
      </c>
      <c r="L88" s="2">
        <f>[1]ANZ!L88-[1]ANZ!$E88</f>
        <v>-1.8534659773935118</v>
      </c>
      <c r="M88" s="2">
        <f>[1]ANZ!M88-[1]ANZ!$E88</f>
        <v>-1.8534659773935118</v>
      </c>
      <c r="N88" s="2">
        <f>[1]ANZ!N88-[1]ANZ!$E88</f>
        <v>-1.8534659773935118</v>
      </c>
      <c r="O88" s="2">
        <f>[1]ANZ!O88-[1]ANZ!$E88</f>
        <v>-1.8534659773935118</v>
      </c>
      <c r="P88" s="2">
        <f>[1]ANZ!P88-[1]ANZ!$E88</f>
        <v>-1.8534659773935118</v>
      </c>
      <c r="Q88" s="2">
        <f>[1]ANZ!Q88-[1]ANZ!$E88</f>
        <v>-1.8534659773935118</v>
      </c>
      <c r="R88" s="2">
        <f>[1]ANZ!R88-[1]ANZ!$E88</f>
        <v>-1.8534659773935118</v>
      </c>
      <c r="S88" s="2">
        <f>[1]ANZ!S88-[1]ANZ!$E88</f>
        <v>-1.8534659773935118</v>
      </c>
      <c r="T88" s="2">
        <f>[1]ANZ!T88-[1]ANZ!$E88</f>
        <v>-1.8534659773935118</v>
      </c>
      <c r="U88" s="2">
        <f>[1]ANZ!U88-[1]ANZ!$E88</f>
        <v>-1.8534659773935118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-0.60620462912817175</v>
      </c>
      <c r="G89" s="2">
        <f>[1]ANZ!G89-[1]ANZ!$E89</f>
        <v>-1.0996184375504185</v>
      </c>
      <c r="H89" s="2">
        <f>[1]ANZ!H89-[1]ANZ!$E89</f>
        <v>-1.5396211018044994</v>
      </c>
      <c r="I89" s="2">
        <f>[1]ANZ!I89-[1]ANZ!$E89</f>
        <v>-1.9290540178766946</v>
      </c>
      <c r="J89" s="2">
        <f>[1]ANZ!J89-[1]ANZ!$E89</f>
        <v>-2.2882437791047039</v>
      </c>
      <c r="K89" s="2">
        <f>[1]ANZ!K89-[1]ANZ!$E89</f>
        <v>-2.2882437791047039</v>
      </c>
      <c r="L89" s="2">
        <f>[1]ANZ!L89-[1]ANZ!$E89</f>
        <v>-2.2882437791047039</v>
      </c>
      <c r="M89" s="2">
        <f>[1]ANZ!M89-[1]ANZ!$E89</f>
        <v>-2.2882437791047039</v>
      </c>
      <c r="N89" s="2">
        <f>[1]ANZ!N89-[1]ANZ!$E89</f>
        <v>-2.2882437791047039</v>
      </c>
      <c r="O89" s="2">
        <f>[1]ANZ!O89-[1]ANZ!$E89</f>
        <v>-2.2882437791047039</v>
      </c>
      <c r="P89" s="2">
        <f>[1]ANZ!P89-[1]ANZ!$E89</f>
        <v>-2.2882437791047039</v>
      </c>
      <c r="Q89" s="2">
        <f>[1]ANZ!Q89-[1]ANZ!$E89</f>
        <v>-2.2882437791047039</v>
      </c>
      <c r="R89" s="2">
        <f>[1]ANZ!R89-[1]ANZ!$E89</f>
        <v>-2.2882437791047039</v>
      </c>
      <c r="S89" s="2">
        <f>[1]ANZ!S89-[1]ANZ!$E89</f>
        <v>-2.2882437791047039</v>
      </c>
      <c r="T89" s="2">
        <f>[1]ANZ!T89-[1]ANZ!$E89</f>
        <v>-2.2882437791047039</v>
      </c>
      <c r="U89" s="2">
        <f>[1]ANZ!U89-[1]ANZ!$E89</f>
        <v>-2.2882437791047039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-0.56965572988440272</v>
      </c>
      <c r="G90" s="2">
        <f>[1]ANZ!G90-[1]ANZ!$E90</f>
        <v>-1.0134509770672366</v>
      </c>
      <c r="H90" s="2">
        <f>[1]ANZ!H90-[1]ANZ!$E90</f>
        <v>-1.3617313955632255</v>
      </c>
      <c r="I90" s="2">
        <f>[1]ANZ!I90-[1]ANZ!$E90</f>
        <v>-1.6519314977528552</v>
      </c>
      <c r="J90" s="2">
        <f>[1]ANZ!J90-[1]ANZ!$E90</f>
        <v>-1.6519314977528552</v>
      </c>
      <c r="K90" s="2">
        <f>[1]ANZ!K90-[1]ANZ!$E90</f>
        <v>-1.6519314977528552</v>
      </c>
      <c r="L90" s="2">
        <f>[1]ANZ!L90-[1]ANZ!$E90</f>
        <v>-1.6519314977528552</v>
      </c>
      <c r="M90" s="2">
        <f>[1]ANZ!M90-[1]ANZ!$E90</f>
        <v>-1.6519314977528552</v>
      </c>
      <c r="N90" s="2">
        <f>[1]ANZ!N90-[1]ANZ!$E90</f>
        <v>-1.6519314977528552</v>
      </c>
      <c r="O90" s="2">
        <f>[1]ANZ!O90-[1]ANZ!$E90</f>
        <v>-1.6519314977528552</v>
      </c>
      <c r="P90" s="2">
        <f>[1]ANZ!P90-[1]ANZ!$E90</f>
        <v>-1.6519314977528552</v>
      </c>
      <c r="Q90" s="2">
        <f>[1]ANZ!Q90-[1]ANZ!$E90</f>
        <v>-1.6519314977528552</v>
      </c>
      <c r="R90" s="2">
        <f>[1]ANZ!R90-[1]ANZ!$E90</f>
        <v>-1.6519314977528552</v>
      </c>
      <c r="S90" s="2">
        <f>[1]ANZ!S90-[1]ANZ!$E90</f>
        <v>-1.6519314977528552</v>
      </c>
      <c r="T90" s="2">
        <f>[1]ANZ!T90-[1]ANZ!$E90</f>
        <v>-1.6519314977528552</v>
      </c>
      <c r="U90" s="2">
        <f>[1]ANZ!U90-[1]ANZ!$E90</f>
        <v>-1.6519314977528552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-0.59261928998367353</v>
      </c>
      <c r="G91" s="2">
        <f>[1]ANZ!G91-[1]ANZ!$E91</f>
        <v>-1.0904743001785562</v>
      </c>
      <c r="H91" s="2">
        <f>[1]ANZ!H91-[1]ANZ!$E91</f>
        <v>-1.4969148033470674</v>
      </c>
      <c r="I91" s="2">
        <f>[1]ANZ!I91-[1]ANZ!$E91</f>
        <v>-1.8315457897043927</v>
      </c>
      <c r="J91" s="2">
        <f>[1]ANZ!J91-[1]ANZ!$E91</f>
        <v>-1.8315457897043927</v>
      </c>
      <c r="K91" s="2">
        <f>[1]ANZ!K91-[1]ANZ!$E91</f>
        <v>-1.8315457897043927</v>
      </c>
      <c r="L91" s="2">
        <f>[1]ANZ!L91-[1]ANZ!$E91</f>
        <v>-1.8315457897043927</v>
      </c>
      <c r="M91" s="2">
        <f>[1]ANZ!M91-[1]ANZ!$E91</f>
        <v>-1.8315457897043927</v>
      </c>
      <c r="N91" s="2">
        <f>[1]ANZ!N91-[1]ANZ!$E91</f>
        <v>-1.8315457897043927</v>
      </c>
      <c r="O91" s="2">
        <f>[1]ANZ!O91-[1]ANZ!$E91</f>
        <v>-1.8315457897043927</v>
      </c>
      <c r="P91" s="2">
        <f>[1]ANZ!P91-[1]ANZ!$E91</f>
        <v>-1.8315457897043927</v>
      </c>
      <c r="Q91" s="2">
        <f>[1]ANZ!Q91-[1]ANZ!$E91</f>
        <v>-1.8315457897043927</v>
      </c>
      <c r="R91" s="2">
        <f>[1]ANZ!R91-[1]ANZ!$E91</f>
        <v>-1.8315457897043927</v>
      </c>
      <c r="S91" s="2">
        <f>[1]ANZ!S91-[1]ANZ!$E91</f>
        <v>-1.8315457897043927</v>
      </c>
      <c r="T91" s="2">
        <f>[1]ANZ!T91-[1]ANZ!$E91</f>
        <v>-1.8315457897043927</v>
      </c>
      <c r="U91" s="2">
        <f>[1]ANZ!U91-[1]ANZ!$E91</f>
        <v>-1.8315457897043927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-0.57179045658745054</v>
      </c>
      <c r="G92" s="2">
        <f>[1]ANZ!G92-[1]ANZ!$E92</f>
        <v>-1.0571365645798494</v>
      </c>
      <c r="H92" s="2">
        <f>[1]ANZ!H92-[1]ANZ!$E92</f>
        <v>-1.4560684786748652</v>
      </c>
      <c r="I92" s="2">
        <f>[1]ANZ!I92-[1]ANZ!$E92</f>
        <v>-1.7984653329017988</v>
      </c>
      <c r="J92" s="2">
        <f>[1]ANZ!J92-[1]ANZ!$E92</f>
        <v>-1.7984653329017988</v>
      </c>
      <c r="K92" s="2">
        <f>[1]ANZ!K92-[1]ANZ!$E92</f>
        <v>-1.7984653329017988</v>
      </c>
      <c r="L92" s="2">
        <f>[1]ANZ!L92-[1]ANZ!$E92</f>
        <v>-1.7984653329017988</v>
      </c>
      <c r="M92" s="2">
        <f>[1]ANZ!M92-[1]ANZ!$E92</f>
        <v>-1.7984653329017988</v>
      </c>
      <c r="N92" s="2">
        <f>[1]ANZ!N92-[1]ANZ!$E92</f>
        <v>-1.7984653329017988</v>
      </c>
      <c r="O92" s="2">
        <f>[1]ANZ!O92-[1]ANZ!$E92</f>
        <v>-1.7984653329017988</v>
      </c>
      <c r="P92" s="2">
        <f>[1]ANZ!P92-[1]ANZ!$E92</f>
        <v>-1.7984653329017988</v>
      </c>
      <c r="Q92" s="2">
        <f>[1]ANZ!Q92-[1]ANZ!$E92</f>
        <v>-1.7984653329017988</v>
      </c>
      <c r="R92" s="2">
        <f>[1]ANZ!R92-[1]ANZ!$E92</f>
        <v>-1.7984653329017988</v>
      </c>
      <c r="S92" s="2">
        <f>[1]ANZ!S92-[1]ANZ!$E92</f>
        <v>-1.7984653329017988</v>
      </c>
      <c r="T92" s="2">
        <f>[1]ANZ!T92-[1]ANZ!$E92</f>
        <v>-1.7984653329017988</v>
      </c>
      <c r="U92" s="2">
        <f>[1]ANZ!U92-[1]ANZ!$E92</f>
        <v>-1.7984653329017988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-0.57247950319245433</v>
      </c>
      <c r="G93" s="2">
        <f>[1]ANZ!G93-[1]ANZ!$E93</f>
        <v>-1.0238943771680056</v>
      </c>
      <c r="H93" s="2">
        <f>[1]ANZ!H93-[1]ANZ!$E93</f>
        <v>-1.4090607381588995</v>
      </c>
      <c r="I93" s="2">
        <f>[1]ANZ!I93-[1]ANZ!$E93</f>
        <v>-1.730160003806219</v>
      </c>
      <c r="J93" s="2">
        <f>[1]ANZ!J93-[1]ANZ!$E93</f>
        <v>-1.730160003806219</v>
      </c>
      <c r="K93" s="2">
        <f>[1]ANZ!K93-[1]ANZ!$E93</f>
        <v>-1.730160003806219</v>
      </c>
      <c r="L93" s="2">
        <f>[1]ANZ!L93-[1]ANZ!$E93</f>
        <v>-1.730160003806219</v>
      </c>
      <c r="M93" s="2">
        <f>[1]ANZ!M93-[1]ANZ!$E93</f>
        <v>-1.730160003806219</v>
      </c>
      <c r="N93" s="2">
        <f>[1]ANZ!N93-[1]ANZ!$E93</f>
        <v>-1.730160003806219</v>
      </c>
      <c r="O93" s="2">
        <f>[1]ANZ!O93-[1]ANZ!$E93</f>
        <v>-1.730160003806219</v>
      </c>
      <c r="P93" s="2">
        <f>[1]ANZ!P93-[1]ANZ!$E93</f>
        <v>-1.730160003806219</v>
      </c>
      <c r="Q93" s="2">
        <f>[1]ANZ!Q93-[1]ANZ!$E93</f>
        <v>-1.730160003806219</v>
      </c>
      <c r="R93" s="2">
        <f>[1]ANZ!R93-[1]ANZ!$E93</f>
        <v>-1.730160003806219</v>
      </c>
      <c r="S93" s="2">
        <f>[1]ANZ!S93-[1]ANZ!$E93</f>
        <v>-1.730160003806219</v>
      </c>
      <c r="T93" s="2">
        <f>[1]ANZ!T93-[1]ANZ!$E93</f>
        <v>-1.730160003806219</v>
      </c>
      <c r="U93" s="2">
        <f>[1]ANZ!U93-[1]ANZ!$E93</f>
        <v>-1.730160003806219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-0.53693683620423371</v>
      </c>
      <c r="G94" s="2">
        <f>[1]ANZ!G94-[1]ANZ!$E94</f>
        <v>-0.98966807904491816</v>
      </c>
      <c r="H94" s="2">
        <f>[1]ANZ!H94-[1]ANZ!$E94</f>
        <v>-1.3793673757805323</v>
      </c>
      <c r="I94" s="2">
        <f>[1]ANZ!I94-[1]ANZ!$E94</f>
        <v>-1.6986421740537594</v>
      </c>
      <c r="J94" s="2">
        <f>[1]ANZ!J94-[1]ANZ!$E94</f>
        <v>-1.6986421740537594</v>
      </c>
      <c r="K94" s="2">
        <f>[1]ANZ!K94-[1]ANZ!$E94</f>
        <v>-1.6986421740537594</v>
      </c>
      <c r="L94" s="2">
        <f>[1]ANZ!L94-[1]ANZ!$E94</f>
        <v>-1.6986421740537594</v>
      </c>
      <c r="M94" s="2">
        <f>[1]ANZ!M94-[1]ANZ!$E94</f>
        <v>-1.6986421740537594</v>
      </c>
      <c r="N94" s="2">
        <f>[1]ANZ!N94-[1]ANZ!$E94</f>
        <v>-1.6986421740537594</v>
      </c>
      <c r="O94" s="2">
        <f>[1]ANZ!O94-[1]ANZ!$E94</f>
        <v>-1.6986421740537594</v>
      </c>
      <c r="P94" s="2">
        <f>[1]ANZ!P94-[1]ANZ!$E94</f>
        <v>-1.6986421740537594</v>
      </c>
      <c r="Q94" s="2">
        <f>[1]ANZ!Q94-[1]ANZ!$E94</f>
        <v>-1.6986421740537594</v>
      </c>
      <c r="R94" s="2">
        <f>[1]ANZ!R94-[1]ANZ!$E94</f>
        <v>-1.6986421740537594</v>
      </c>
      <c r="S94" s="2">
        <f>[1]ANZ!S94-[1]ANZ!$E94</f>
        <v>-1.6986421740537594</v>
      </c>
      <c r="T94" s="2">
        <f>[1]ANZ!T94-[1]ANZ!$E94</f>
        <v>-1.6986421740537594</v>
      </c>
      <c r="U94" s="2">
        <f>[1]ANZ!U94-[1]ANZ!$E94</f>
        <v>-1.6986421740537594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-0.57870624250068659</v>
      </c>
      <c r="G95" s="2">
        <f>[1]ANZ!G95-[1]ANZ!$E95</f>
        <v>-1.0735440767161322</v>
      </c>
      <c r="H95" s="2">
        <f>[1]ANZ!H95-[1]ANZ!$E95</f>
        <v>-1.485498201595334</v>
      </c>
      <c r="I95" s="2">
        <f>[1]ANZ!I95-[1]ANZ!$E95</f>
        <v>-1.8418841342586632</v>
      </c>
      <c r="J95" s="2">
        <f>[1]ANZ!J95-[1]ANZ!$E95</f>
        <v>-1.8418841342586632</v>
      </c>
      <c r="K95" s="2">
        <f>[1]ANZ!K95-[1]ANZ!$E95</f>
        <v>-1.8418841342586632</v>
      </c>
      <c r="L95" s="2">
        <f>[1]ANZ!L95-[1]ANZ!$E95</f>
        <v>-1.8418841342586632</v>
      </c>
      <c r="M95" s="2">
        <f>[1]ANZ!M95-[1]ANZ!$E95</f>
        <v>-1.8418841342586632</v>
      </c>
      <c r="N95" s="2">
        <f>[1]ANZ!N95-[1]ANZ!$E95</f>
        <v>-1.8418841342586632</v>
      </c>
      <c r="O95" s="2">
        <f>[1]ANZ!O95-[1]ANZ!$E95</f>
        <v>-1.8418841342586632</v>
      </c>
      <c r="P95" s="2">
        <f>[1]ANZ!P95-[1]ANZ!$E95</f>
        <v>-1.8418841342586632</v>
      </c>
      <c r="Q95" s="2">
        <f>[1]ANZ!Q95-[1]ANZ!$E95</f>
        <v>-1.8418841342586632</v>
      </c>
      <c r="R95" s="2">
        <f>[1]ANZ!R95-[1]ANZ!$E95</f>
        <v>-1.8418841342586632</v>
      </c>
      <c r="S95" s="2">
        <f>[1]ANZ!S95-[1]ANZ!$E95</f>
        <v>-1.8418841342586632</v>
      </c>
      <c r="T95" s="2">
        <f>[1]ANZ!T95-[1]ANZ!$E95</f>
        <v>-1.8418841342586632</v>
      </c>
      <c r="U95" s="2">
        <f>[1]ANZ!U95-[1]ANZ!$E95</f>
        <v>-1.8418841342586632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-0.58954376091310223</v>
      </c>
      <c r="G96" s="2">
        <f>[1]ANZ!G96-[1]ANZ!$E96</f>
        <v>-1.1135513663543577</v>
      </c>
      <c r="H96" s="2">
        <f>[1]ANZ!H96-[1]ANZ!$E96</f>
        <v>-1.5647223025970902</v>
      </c>
      <c r="I96" s="2">
        <f>[1]ANZ!I96-[1]ANZ!$E96</f>
        <v>-1.9212519400515191</v>
      </c>
      <c r="J96" s="2">
        <f>[1]ANZ!J96-[1]ANZ!$E96</f>
        <v>-1.9212519400515191</v>
      </c>
      <c r="K96" s="2">
        <f>[1]ANZ!K96-[1]ANZ!$E96</f>
        <v>-1.9212519400515191</v>
      </c>
      <c r="L96" s="2">
        <f>[1]ANZ!L96-[1]ANZ!$E96</f>
        <v>-1.9212519400515191</v>
      </c>
      <c r="M96" s="2">
        <f>[1]ANZ!M96-[1]ANZ!$E96</f>
        <v>-1.9212519400515191</v>
      </c>
      <c r="N96" s="2">
        <f>[1]ANZ!N96-[1]ANZ!$E96</f>
        <v>-1.9212519400515191</v>
      </c>
      <c r="O96" s="2">
        <f>[1]ANZ!O96-[1]ANZ!$E96</f>
        <v>-1.9212519400515191</v>
      </c>
      <c r="P96" s="2">
        <f>[1]ANZ!P96-[1]ANZ!$E96</f>
        <v>-1.9212519400515191</v>
      </c>
      <c r="Q96" s="2">
        <f>[1]ANZ!Q96-[1]ANZ!$E96</f>
        <v>-1.9212519400515191</v>
      </c>
      <c r="R96" s="2">
        <f>[1]ANZ!R96-[1]ANZ!$E96</f>
        <v>-1.9212519400515191</v>
      </c>
      <c r="S96" s="2">
        <f>[1]ANZ!S96-[1]ANZ!$E96</f>
        <v>-1.9212519400515191</v>
      </c>
      <c r="T96" s="2">
        <f>[1]ANZ!T96-[1]ANZ!$E96</f>
        <v>-1.9212519400515191</v>
      </c>
      <c r="U96" s="2">
        <f>[1]ANZ!U96-[1]ANZ!$E96</f>
        <v>-1.9212519400515191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-0.58607487382118961</v>
      </c>
      <c r="G97" s="2">
        <f>[1]ANZ!G97-[1]ANZ!$E97</f>
        <v>-1.0575727627648916</v>
      </c>
      <c r="H97" s="2">
        <f>[1]ANZ!H97-[1]ANZ!$E97</f>
        <v>-1.4494422929454629</v>
      </c>
      <c r="I97" s="2">
        <f>[1]ANZ!I97-[1]ANZ!$E97</f>
        <v>-1.7900026731899743</v>
      </c>
      <c r="J97" s="2">
        <f>[1]ANZ!J97-[1]ANZ!$E97</f>
        <v>-1.7900026731899743</v>
      </c>
      <c r="K97" s="2">
        <f>[1]ANZ!K97-[1]ANZ!$E97</f>
        <v>-1.7900026731899743</v>
      </c>
      <c r="L97" s="2">
        <f>[1]ANZ!L97-[1]ANZ!$E97</f>
        <v>-1.7900026731899743</v>
      </c>
      <c r="M97" s="2">
        <f>[1]ANZ!M97-[1]ANZ!$E97</f>
        <v>-1.7900026731899743</v>
      </c>
      <c r="N97" s="2">
        <f>[1]ANZ!N97-[1]ANZ!$E97</f>
        <v>-1.7900026731899743</v>
      </c>
      <c r="O97" s="2">
        <f>[1]ANZ!O97-[1]ANZ!$E97</f>
        <v>-1.7900026731899743</v>
      </c>
      <c r="P97" s="2">
        <f>[1]ANZ!P97-[1]ANZ!$E97</f>
        <v>-1.7900026731899743</v>
      </c>
      <c r="Q97" s="2">
        <f>[1]ANZ!Q97-[1]ANZ!$E97</f>
        <v>-1.7900026731899743</v>
      </c>
      <c r="R97" s="2">
        <f>[1]ANZ!R97-[1]ANZ!$E97</f>
        <v>-1.7900026731899743</v>
      </c>
      <c r="S97" s="2">
        <f>[1]ANZ!S97-[1]ANZ!$E97</f>
        <v>-1.7900026731899743</v>
      </c>
      <c r="T97" s="2">
        <f>[1]ANZ!T97-[1]ANZ!$E97</f>
        <v>-1.7900026731899743</v>
      </c>
      <c r="U97" s="2">
        <f>[1]ANZ!U97-[1]ANZ!$E97</f>
        <v>-1.7900026731899743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-0.59446218543604346</v>
      </c>
      <c r="G98" s="2">
        <f>[1]ANZ!G98-[1]ANZ!$E98</f>
        <v>-1.0985017649086615</v>
      </c>
      <c r="H98" s="2">
        <f>[1]ANZ!H98-[1]ANZ!$E98</f>
        <v>-1.5353802175208671</v>
      </c>
      <c r="I98" s="2">
        <f>[1]ANZ!I98-[1]ANZ!$E98</f>
        <v>-1.9143444286857516</v>
      </c>
      <c r="J98" s="2">
        <f>[1]ANZ!J98-[1]ANZ!$E98</f>
        <v>-2.252912278389374</v>
      </c>
      <c r="K98" s="2">
        <f>[1]ANZ!K98-[1]ANZ!$E98</f>
        <v>-2.252912278389374</v>
      </c>
      <c r="L98" s="2">
        <f>[1]ANZ!L98-[1]ANZ!$E98</f>
        <v>-2.252912278389374</v>
      </c>
      <c r="M98" s="2">
        <f>[1]ANZ!M98-[1]ANZ!$E98</f>
        <v>-2.252912278389374</v>
      </c>
      <c r="N98" s="2">
        <f>[1]ANZ!N98-[1]ANZ!$E98</f>
        <v>-2.252912278389374</v>
      </c>
      <c r="O98" s="2">
        <f>[1]ANZ!O98-[1]ANZ!$E98</f>
        <v>-2.252912278389374</v>
      </c>
      <c r="P98" s="2">
        <f>[1]ANZ!P98-[1]ANZ!$E98</f>
        <v>-2.252912278389374</v>
      </c>
      <c r="Q98" s="2">
        <f>[1]ANZ!Q98-[1]ANZ!$E98</f>
        <v>-2.252912278389374</v>
      </c>
      <c r="R98" s="2">
        <f>[1]ANZ!R98-[1]ANZ!$E98</f>
        <v>-2.252912278389374</v>
      </c>
      <c r="S98" s="2">
        <f>[1]ANZ!S98-[1]ANZ!$E98</f>
        <v>-2.252912278389374</v>
      </c>
      <c r="T98" s="2">
        <f>[1]ANZ!T98-[1]ANZ!$E98</f>
        <v>-2.252912278389374</v>
      </c>
      <c r="U98" s="2">
        <f>[1]ANZ!U98-[1]ANZ!$E98</f>
        <v>-2.252912278389374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[1]ANZ!E99-[1]ANZ!$E99</f>
        <v>#VALUE!</v>
      </c>
      <c r="F99" s="2" t="e">
        <f>[1]ANZ!F99-[1]ANZ!$E99</f>
        <v>#VALUE!</v>
      </c>
      <c r="G99" s="2" t="e">
        <f>[1]ANZ!G99-[1]ANZ!$E99</f>
        <v>#VALUE!</v>
      </c>
      <c r="H99" s="2" t="e">
        <f>[1]ANZ!H99-[1]ANZ!$E99</f>
        <v>#VALUE!</v>
      </c>
      <c r="I99" s="2" t="e">
        <f>[1]ANZ!I99-[1]ANZ!$E99</f>
        <v>#VALUE!</v>
      </c>
      <c r="J99" s="2" t="e">
        <f>[1]ANZ!J99-[1]ANZ!$E99</f>
        <v>#VALUE!</v>
      </c>
      <c r="K99" s="2" t="e">
        <f>[1]ANZ!K99-[1]ANZ!$E99</f>
        <v>#VALUE!</v>
      </c>
      <c r="L99" s="2" t="e">
        <f>[1]ANZ!L99-[1]ANZ!$E99</f>
        <v>#VALUE!</v>
      </c>
      <c r="M99" s="2" t="e">
        <f>[1]ANZ!M99-[1]ANZ!$E99</f>
        <v>#VALUE!</v>
      </c>
      <c r="N99" s="2" t="e">
        <f>[1]ANZ!N99-[1]ANZ!$E99</f>
        <v>#VALUE!</v>
      </c>
      <c r="O99" s="2" t="e">
        <f>[1]ANZ!O99-[1]ANZ!$E99</f>
        <v>#VALUE!</v>
      </c>
      <c r="P99" s="2" t="e">
        <f>[1]ANZ!P99-[1]ANZ!$E99</f>
        <v>#VALUE!</v>
      </c>
      <c r="Q99" s="2" t="e">
        <f>[1]ANZ!Q99-[1]ANZ!$E99</f>
        <v>#VALUE!</v>
      </c>
      <c r="R99" s="2" t="e">
        <f>[1]ANZ!R99-[1]ANZ!$E99</f>
        <v>#VALUE!</v>
      </c>
      <c r="S99" s="2" t="e">
        <f>[1]ANZ!S99-[1]ANZ!$E99</f>
        <v>#VALUE!</v>
      </c>
      <c r="T99" s="2" t="e">
        <f>[1]ANZ!T99-[1]ANZ!$E99</f>
        <v>#VALUE!</v>
      </c>
      <c r="U99" s="2" t="e">
        <f>[1]ANZ!U99-[1]ANZ!$E99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-0.55762200805341422</v>
      </c>
      <c r="G100" s="2">
        <f>[1]ANZ!G100-[1]ANZ!$E100</f>
        <v>-1.0013703390244757</v>
      </c>
      <c r="H100" s="2">
        <f>[1]ANZ!H100-[1]ANZ!$E100</f>
        <v>-1.3553881958824263</v>
      </c>
      <c r="I100" s="2">
        <f>[1]ANZ!I100-[1]ANZ!$E100</f>
        <v>-1.6692679441559619</v>
      </c>
      <c r="J100" s="2">
        <f>[1]ANZ!J100-[1]ANZ!$E100</f>
        <v>-1.6692679441559619</v>
      </c>
      <c r="K100" s="2">
        <f>[1]ANZ!K100-[1]ANZ!$E100</f>
        <v>-1.6692679441559619</v>
      </c>
      <c r="L100" s="2">
        <f>[1]ANZ!L100-[1]ANZ!$E100</f>
        <v>-1.6692679441559619</v>
      </c>
      <c r="M100" s="2">
        <f>[1]ANZ!M100-[1]ANZ!$E100</f>
        <v>-1.6692679441559619</v>
      </c>
      <c r="N100" s="2">
        <f>[1]ANZ!N100-[1]ANZ!$E100</f>
        <v>-1.6692679441559619</v>
      </c>
      <c r="O100" s="2">
        <f>[1]ANZ!O100-[1]ANZ!$E100</f>
        <v>-1.6692679441559619</v>
      </c>
      <c r="P100" s="2">
        <f>[1]ANZ!P100-[1]ANZ!$E100</f>
        <v>-1.6692679441559619</v>
      </c>
      <c r="Q100" s="2">
        <f>[1]ANZ!Q100-[1]ANZ!$E100</f>
        <v>-1.6692679441559619</v>
      </c>
      <c r="R100" s="2">
        <f>[1]ANZ!R100-[1]ANZ!$E100</f>
        <v>-1.6692679441559619</v>
      </c>
      <c r="S100" s="2">
        <f>[1]ANZ!S100-[1]ANZ!$E100</f>
        <v>-1.6692679441559619</v>
      </c>
      <c r="T100" s="2">
        <f>[1]ANZ!T100-[1]ANZ!$E100</f>
        <v>-1.6692679441559619</v>
      </c>
      <c r="U100" s="2">
        <f>[1]ANZ!U100-[1]ANZ!$E100</f>
        <v>-1.6692679441559619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-0.57072031388025835</v>
      </c>
      <c r="G101" s="2">
        <f>[1]ANZ!G101-[1]ANZ!$E101</f>
        <v>-1.0494815742195556</v>
      </c>
      <c r="H101" s="2">
        <f>[1]ANZ!H101-[1]ANZ!$E101</f>
        <v>-1.4538438745199471</v>
      </c>
      <c r="I101" s="2">
        <f>[1]ANZ!I101-[1]ANZ!$E101</f>
        <v>-1.8085985528432218</v>
      </c>
      <c r="J101" s="2">
        <f>[1]ANZ!J101-[1]ANZ!$E101</f>
        <v>-2.1056392541199784</v>
      </c>
      <c r="K101" s="2">
        <f>[1]ANZ!K101-[1]ANZ!$E101</f>
        <v>-2.1056392541199784</v>
      </c>
      <c r="L101" s="2">
        <f>[1]ANZ!L101-[1]ANZ!$E101</f>
        <v>-2.1056392541199784</v>
      </c>
      <c r="M101" s="2">
        <f>[1]ANZ!M101-[1]ANZ!$E101</f>
        <v>-2.1056392541199784</v>
      </c>
      <c r="N101" s="2">
        <f>[1]ANZ!N101-[1]ANZ!$E101</f>
        <v>-2.1056392541199784</v>
      </c>
      <c r="O101" s="2">
        <f>[1]ANZ!O101-[1]ANZ!$E101</f>
        <v>-2.1056392541199784</v>
      </c>
      <c r="P101" s="2">
        <f>[1]ANZ!P101-[1]ANZ!$E101</f>
        <v>-2.1056392541199784</v>
      </c>
      <c r="Q101" s="2">
        <f>[1]ANZ!Q101-[1]ANZ!$E101</f>
        <v>-2.1056392541199784</v>
      </c>
      <c r="R101" s="2">
        <f>[1]ANZ!R101-[1]ANZ!$E101</f>
        <v>-2.1056392541199784</v>
      </c>
      <c r="S101" s="2">
        <f>[1]ANZ!S101-[1]ANZ!$E101</f>
        <v>-2.1056392541199784</v>
      </c>
      <c r="T101" s="2">
        <f>[1]ANZ!T101-[1]ANZ!$E101</f>
        <v>-2.1056392541199784</v>
      </c>
      <c r="U101" s="2">
        <f>[1]ANZ!U101-[1]ANZ!$E101</f>
        <v>-2.1056392541199784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-0.58238799020523402</v>
      </c>
      <c r="G102" s="2">
        <f>[1]ANZ!G102-[1]ANZ!$E102</f>
        <v>-1.0380344340025545</v>
      </c>
      <c r="H102" s="2">
        <f>[1]ANZ!H102-[1]ANZ!$E102</f>
        <v>-1.4244288134003398</v>
      </c>
      <c r="I102" s="2">
        <f>[1]ANZ!I102-[1]ANZ!$E102</f>
        <v>-1.7415018100357145</v>
      </c>
      <c r="J102" s="2">
        <f>[1]ANZ!J102-[1]ANZ!$E102</f>
        <v>-2.0048214117078942</v>
      </c>
      <c r="K102" s="2">
        <f>[1]ANZ!K102-[1]ANZ!$E102</f>
        <v>-2.0048214117078942</v>
      </c>
      <c r="L102" s="2">
        <f>[1]ANZ!L102-[1]ANZ!$E102</f>
        <v>-2.0048214117078942</v>
      </c>
      <c r="M102" s="2">
        <f>[1]ANZ!M102-[1]ANZ!$E102</f>
        <v>-2.0048214117078942</v>
      </c>
      <c r="N102" s="2">
        <f>[1]ANZ!N102-[1]ANZ!$E102</f>
        <v>-2.0048214117078942</v>
      </c>
      <c r="O102" s="2">
        <f>[1]ANZ!O102-[1]ANZ!$E102</f>
        <v>-2.0048214117078942</v>
      </c>
      <c r="P102" s="2">
        <f>[1]ANZ!P102-[1]ANZ!$E102</f>
        <v>-2.0048214117078942</v>
      </c>
      <c r="Q102" s="2">
        <f>[1]ANZ!Q102-[1]ANZ!$E102</f>
        <v>-2.0048214117078942</v>
      </c>
      <c r="R102" s="2">
        <f>[1]ANZ!R102-[1]ANZ!$E102</f>
        <v>-2.0048214117078942</v>
      </c>
      <c r="S102" s="2">
        <f>[1]ANZ!S102-[1]ANZ!$E102</f>
        <v>-2.0048214117078942</v>
      </c>
      <c r="T102" s="2">
        <f>[1]ANZ!T102-[1]ANZ!$E102</f>
        <v>-2.0048214117078942</v>
      </c>
      <c r="U102" s="2">
        <f>[1]ANZ!U102-[1]ANZ!$E102</f>
        <v>-2.0048214117078942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-0.58060367016955183</v>
      </c>
      <c r="G103" s="2">
        <f>[1]ANZ!G103-[1]ANZ!$E103</f>
        <v>-1.0702038101635765</v>
      </c>
      <c r="H103" s="2">
        <f>[1]ANZ!H103-[1]ANZ!$E103</f>
        <v>-1.4831219354927896</v>
      </c>
      <c r="I103" s="2">
        <f>[1]ANZ!I103-[1]ANZ!$E103</f>
        <v>-1.8379799997828172</v>
      </c>
      <c r="J103" s="2">
        <f>[1]ANZ!J103-[1]ANZ!$E103</f>
        <v>-1.8379799997828172</v>
      </c>
      <c r="K103" s="2">
        <f>[1]ANZ!K103-[1]ANZ!$E103</f>
        <v>-1.8379799997828172</v>
      </c>
      <c r="L103" s="2">
        <f>[1]ANZ!L103-[1]ANZ!$E103</f>
        <v>-1.8379799997828172</v>
      </c>
      <c r="M103" s="2">
        <f>[1]ANZ!M103-[1]ANZ!$E103</f>
        <v>-1.8379799997828172</v>
      </c>
      <c r="N103" s="2">
        <f>[1]ANZ!N103-[1]ANZ!$E103</f>
        <v>-1.8379799997828172</v>
      </c>
      <c r="O103" s="2">
        <f>[1]ANZ!O103-[1]ANZ!$E103</f>
        <v>-1.8379799997828172</v>
      </c>
      <c r="P103" s="2">
        <f>[1]ANZ!P103-[1]ANZ!$E103</f>
        <v>-1.8379799997828172</v>
      </c>
      <c r="Q103" s="2">
        <f>[1]ANZ!Q103-[1]ANZ!$E103</f>
        <v>-1.8379799997828172</v>
      </c>
      <c r="R103" s="2">
        <f>[1]ANZ!R103-[1]ANZ!$E103</f>
        <v>-1.8379799997828172</v>
      </c>
      <c r="S103" s="2">
        <f>[1]ANZ!S103-[1]ANZ!$E103</f>
        <v>-1.8379799997828172</v>
      </c>
      <c r="T103" s="2">
        <f>[1]ANZ!T103-[1]ANZ!$E103</f>
        <v>-1.8379799997828172</v>
      </c>
      <c r="U103" s="2">
        <f>[1]ANZ!U103-[1]ANZ!$E103</f>
        <v>-1.8379799997828172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-0.58548692269957314</v>
      </c>
      <c r="G104" s="2">
        <f>[1]ANZ!G104-[1]ANZ!$E104</f>
        <v>-1.0956913396029222</v>
      </c>
      <c r="H104" s="2">
        <f>[1]ANZ!H104-[1]ANZ!$E104</f>
        <v>-1.5014516542389345</v>
      </c>
      <c r="I104" s="2">
        <f>[1]ANZ!I104-[1]ANZ!$E104</f>
        <v>-1.8413432816593058</v>
      </c>
      <c r="J104" s="2">
        <f>[1]ANZ!J104-[1]ANZ!$E104</f>
        <v>-1.8413432816593058</v>
      </c>
      <c r="K104" s="2">
        <f>[1]ANZ!K104-[1]ANZ!$E104</f>
        <v>-1.8413432816593058</v>
      </c>
      <c r="L104" s="2">
        <f>[1]ANZ!L104-[1]ANZ!$E104</f>
        <v>-1.8413432816593058</v>
      </c>
      <c r="M104" s="2">
        <f>[1]ANZ!M104-[1]ANZ!$E104</f>
        <v>-1.8413432816593058</v>
      </c>
      <c r="N104" s="2">
        <f>[1]ANZ!N104-[1]ANZ!$E104</f>
        <v>-1.8413432816593058</v>
      </c>
      <c r="O104" s="2">
        <f>[1]ANZ!O104-[1]ANZ!$E104</f>
        <v>-1.8413432816593058</v>
      </c>
      <c r="P104" s="2">
        <f>[1]ANZ!P104-[1]ANZ!$E104</f>
        <v>-1.8413432816593058</v>
      </c>
      <c r="Q104" s="2">
        <f>[1]ANZ!Q104-[1]ANZ!$E104</f>
        <v>-1.8413432816593058</v>
      </c>
      <c r="R104" s="2">
        <f>[1]ANZ!R104-[1]ANZ!$E104</f>
        <v>-1.8413432816593058</v>
      </c>
      <c r="S104" s="2">
        <f>[1]ANZ!S104-[1]ANZ!$E104</f>
        <v>-1.8413432816593058</v>
      </c>
      <c r="T104" s="2">
        <f>[1]ANZ!T104-[1]ANZ!$E104</f>
        <v>-1.8413432816593058</v>
      </c>
      <c r="U104" s="2">
        <f>[1]ANZ!U104-[1]ANZ!$E104</f>
        <v>-1.8413432816593058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-0.58446644905717449</v>
      </c>
      <c r="G105" s="2">
        <f>[1]ANZ!G105-[1]ANZ!$E105</f>
        <v>-1.0809810622400278</v>
      </c>
      <c r="H105" s="2">
        <f>[1]ANZ!H105-[1]ANZ!$E105</f>
        <v>-1.4994958345428415</v>
      </c>
      <c r="I105" s="2">
        <f>[1]ANZ!I105-[1]ANZ!$E105</f>
        <v>-1.8590610491720838</v>
      </c>
      <c r="J105" s="2">
        <f>[1]ANZ!J105-[1]ANZ!$E105</f>
        <v>-2.1742048058974603</v>
      </c>
      <c r="K105" s="2">
        <f>[1]ANZ!K105-[1]ANZ!$E105</f>
        <v>-2.1742048058974603</v>
      </c>
      <c r="L105" s="2">
        <f>[1]ANZ!L105-[1]ANZ!$E105</f>
        <v>-2.1742048058974603</v>
      </c>
      <c r="M105" s="2">
        <f>[1]ANZ!M105-[1]ANZ!$E105</f>
        <v>-2.1742048058974603</v>
      </c>
      <c r="N105" s="2">
        <f>[1]ANZ!N105-[1]ANZ!$E105</f>
        <v>-2.1742048058974603</v>
      </c>
      <c r="O105" s="2">
        <f>[1]ANZ!O105-[1]ANZ!$E105</f>
        <v>-2.1742048058974603</v>
      </c>
      <c r="P105" s="2">
        <f>[1]ANZ!P105-[1]ANZ!$E105</f>
        <v>-2.1742048058974603</v>
      </c>
      <c r="Q105" s="2">
        <f>[1]ANZ!Q105-[1]ANZ!$E105</f>
        <v>-2.1742048058974603</v>
      </c>
      <c r="R105" s="2">
        <f>[1]ANZ!R105-[1]ANZ!$E105</f>
        <v>-2.1742048058974603</v>
      </c>
      <c r="S105" s="2">
        <f>[1]ANZ!S105-[1]ANZ!$E105</f>
        <v>-2.1742048058974603</v>
      </c>
      <c r="T105" s="2">
        <f>[1]ANZ!T105-[1]ANZ!$E105</f>
        <v>-2.1742048058974603</v>
      </c>
      <c r="U105" s="2">
        <f>[1]ANZ!U105-[1]ANZ!$E105</f>
        <v>-2.1742048058974603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-0.56536773114945049</v>
      </c>
      <c r="G106" s="2">
        <f>[1]ANZ!G106-[1]ANZ!$E106</f>
        <v>-1.0002457466189298</v>
      </c>
      <c r="H106" s="2">
        <f>[1]ANZ!H106-[1]ANZ!$E106</f>
        <v>-1.3698418065999078</v>
      </c>
      <c r="I106" s="2">
        <f>[1]ANZ!I106-[1]ANZ!$E106</f>
        <v>-1.6891760804676608</v>
      </c>
      <c r="J106" s="2">
        <f>[1]ANZ!J106-[1]ANZ!$E106</f>
        <v>-1.6891760804676608</v>
      </c>
      <c r="K106" s="2">
        <f>[1]ANZ!K106-[1]ANZ!$E106</f>
        <v>-1.6891760804676608</v>
      </c>
      <c r="L106" s="2">
        <f>[1]ANZ!L106-[1]ANZ!$E106</f>
        <v>-1.6891760804676608</v>
      </c>
      <c r="M106" s="2">
        <f>[1]ANZ!M106-[1]ANZ!$E106</f>
        <v>-1.6891760804676608</v>
      </c>
      <c r="N106" s="2">
        <f>[1]ANZ!N106-[1]ANZ!$E106</f>
        <v>-1.6891760804676608</v>
      </c>
      <c r="O106" s="2">
        <f>[1]ANZ!O106-[1]ANZ!$E106</f>
        <v>-1.6891760804676608</v>
      </c>
      <c r="P106" s="2">
        <f>[1]ANZ!P106-[1]ANZ!$E106</f>
        <v>-1.6891760804676608</v>
      </c>
      <c r="Q106" s="2">
        <f>[1]ANZ!Q106-[1]ANZ!$E106</f>
        <v>-1.6891760804676608</v>
      </c>
      <c r="R106" s="2">
        <f>[1]ANZ!R106-[1]ANZ!$E106</f>
        <v>-1.6891760804676608</v>
      </c>
      <c r="S106" s="2">
        <f>[1]ANZ!S106-[1]ANZ!$E106</f>
        <v>-1.6891760804676608</v>
      </c>
      <c r="T106" s="2">
        <f>[1]ANZ!T106-[1]ANZ!$E106</f>
        <v>-1.6891760804676608</v>
      </c>
      <c r="U106" s="2">
        <f>[1]ANZ!U106-[1]ANZ!$E106</f>
        <v>-1.6891760804676608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-0.60104607763537388</v>
      </c>
      <c r="G107" s="2">
        <f>[1]ANZ!G107-[1]ANZ!$E107</f>
        <v>-1.0913545418882791</v>
      </c>
      <c r="H107" s="2">
        <f>[1]ANZ!H107-[1]ANZ!$E107</f>
        <v>-1.5050204568077277</v>
      </c>
      <c r="I107" s="2">
        <f>[1]ANZ!I107-[1]ANZ!$E107</f>
        <v>-1.8583870679615586</v>
      </c>
      <c r="J107" s="2">
        <f>[1]ANZ!J107-[1]ANZ!$E107</f>
        <v>-1.8583870679615586</v>
      </c>
      <c r="K107" s="2">
        <f>[1]ANZ!K107-[1]ANZ!$E107</f>
        <v>-1.8583870679615586</v>
      </c>
      <c r="L107" s="2">
        <f>[1]ANZ!L107-[1]ANZ!$E107</f>
        <v>-1.8583870679615586</v>
      </c>
      <c r="M107" s="2">
        <f>[1]ANZ!M107-[1]ANZ!$E107</f>
        <v>-1.8583870679615586</v>
      </c>
      <c r="N107" s="2">
        <f>[1]ANZ!N107-[1]ANZ!$E107</f>
        <v>-1.8583870679615586</v>
      </c>
      <c r="O107" s="2">
        <f>[1]ANZ!O107-[1]ANZ!$E107</f>
        <v>-1.8583870679615586</v>
      </c>
      <c r="P107" s="2">
        <f>[1]ANZ!P107-[1]ANZ!$E107</f>
        <v>-1.8583870679615586</v>
      </c>
      <c r="Q107" s="2">
        <f>[1]ANZ!Q107-[1]ANZ!$E107</f>
        <v>-1.8583870679615586</v>
      </c>
      <c r="R107" s="2">
        <f>[1]ANZ!R107-[1]ANZ!$E107</f>
        <v>-1.8583870679615586</v>
      </c>
      <c r="S107" s="2">
        <f>[1]ANZ!S107-[1]ANZ!$E107</f>
        <v>-1.8583870679615586</v>
      </c>
      <c r="T107" s="2">
        <f>[1]ANZ!T107-[1]ANZ!$E107</f>
        <v>-1.8583870679615586</v>
      </c>
      <c r="U107" s="2">
        <f>[1]ANZ!U107-[1]ANZ!$E107</f>
        <v>-1.8583870679615586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-0.60001658499342625</v>
      </c>
      <c r="G108" s="2">
        <f>[1]ANZ!G108-[1]ANZ!$E108</f>
        <v>-1.0926421863784412</v>
      </c>
      <c r="H108" s="2">
        <f>[1]ANZ!H108-[1]ANZ!$E108</f>
        <v>-1.5092546639923228</v>
      </c>
      <c r="I108" s="2">
        <f>[1]ANZ!I108-[1]ANZ!$E108</f>
        <v>-1.8749957637874104</v>
      </c>
      <c r="J108" s="2">
        <f>[1]ANZ!J108-[1]ANZ!$E108</f>
        <v>-1.8749957637874104</v>
      </c>
      <c r="K108" s="2">
        <f>[1]ANZ!K108-[1]ANZ!$E108</f>
        <v>-1.8749957637874104</v>
      </c>
      <c r="L108" s="2">
        <f>[1]ANZ!L108-[1]ANZ!$E108</f>
        <v>-1.8749957637874104</v>
      </c>
      <c r="M108" s="2">
        <f>[1]ANZ!M108-[1]ANZ!$E108</f>
        <v>-1.8749957637874104</v>
      </c>
      <c r="N108" s="2">
        <f>[1]ANZ!N108-[1]ANZ!$E108</f>
        <v>-1.8749957637874104</v>
      </c>
      <c r="O108" s="2">
        <f>[1]ANZ!O108-[1]ANZ!$E108</f>
        <v>-1.8749957637874104</v>
      </c>
      <c r="P108" s="2">
        <f>[1]ANZ!P108-[1]ANZ!$E108</f>
        <v>-1.8749957637874104</v>
      </c>
      <c r="Q108" s="2">
        <f>[1]ANZ!Q108-[1]ANZ!$E108</f>
        <v>-1.8749957637874104</v>
      </c>
      <c r="R108" s="2">
        <f>[1]ANZ!R108-[1]ANZ!$E108</f>
        <v>-1.8749957637874104</v>
      </c>
      <c r="S108" s="2">
        <f>[1]ANZ!S108-[1]ANZ!$E108</f>
        <v>-1.8749957637874104</v>
      </c>
      <c r="T108" s="2">
        <f>[1]ANZ!T108-[1]ANZ!$E108</f>
        <v>-1.8749957637874104</v>
      </c>
      <c r="U108" s="2">
        <f>[1]ANZ!U108-[1]ANZ!$E108</f>
        <v>-1.8749957637874104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-0.55548473488309469</v>
      </c>
      <c r="G109" s="2">
        <f>[1]ANZ!G109-[1]ANZ!$E109</f>
        <v>-0.99857517920773375</v>
      </c>
      <c r="H109" s="2">
        <f>[1]ANZ!H109-[1]ANZ!$E109</f>
        <v>-1.3343695738911663</v>
      </c>
      <c r="I109" s="2">
        <f>[1]ANZ!I109-[1]ANZ!$E109</f>
        <v>-1.6146063773075809</v>
      </c>
      <c r="J109" s="2">
        <f>[1]ANZ!J109-[1]ANZ!$E109</f>
        <v>-1.6146063773075809</v>
      </c>
      <c r="K109" s="2">
        <f>[1]ANZ!K109-[1]ANZ!$E109</f>
        <v>-1.6146063773075809</v>
      </c>
      <c r="L109" s="2">
        <f>[1]ANZ!L109-[1]ANZ!$E109</f>
        <v>-1.6146063773075809</v>
      </c>
      <c r="M109" s="2">
        <f>[1]ANZ!M109-[1]ANZ!$E109</f>
        <v>-1.6146063773075809</v>
      </c>
      <c r="N109" s="2">
        <f>[1]ANZ!N109-[1]ANZ!$E109</f>
        <v>-1.6146063773075809</v>
      </c>
      <c r="O109" s="2">
        <f>[1]ANZ!O109-[1]ANZ!$E109</f>
        <v>-1.6146063773075809</v>
      </c>
      <c r="P109" s="2">
        <f>[1]ANZ!P109-[1]ANZ!$E109</f>
        <v>-1.6146063773075809</v>
      </c>
      <c r="Q109" s="2">
        <f>[1]ANZ!Q109-[1]ANZ!$E109</f>
        <v>-1.6146063773075809</v>
      </c>
      <c r="R109" s="2">
        <f>[1]ANZ!R109-[1]ANZ!$E109</f>
        <v>-1.6146063773075809</v>
      </c>
      <c r="S109" s="2">
        <f>[1]ANZ!S109-[1]ANZ!$E109</f>
        <v>-1.6146063773075809</v>
      </c>
      <c r="T109" s="2">
        <f>[1]ANZ!T109-[1]ANZ!$E109</f>
        <v>-1.6146063773075809</v>
      </c>
      <c r="U109" s="2">
        <f>[1]ANZ!U109-[1]ANZ!$E109</f>
        <v>-1.6146063773075809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-0.59435567856010607</v>
      </c>
      <c r="G110" s="2">
        <f>[1]ANZ!G110-[1]ANZ!$E110</f>
        <v>-1.0969006551223401</v>
      </c>
      <c r="H110" s="2">
        <f>[1]ANZ!H110-[1]ANZ!$E110</f>
        <v>-1.5149001102061561</v>
      </c>
      <c r="I110" s="2">
        <f>[1]ANZ!I110-[1]ANZ!$E110</f>
        <v>-1.8609600578550669</v>
      </c>
      <c r="J110" s="2">
        <f>[1]ANZ!J110-[1]ANZ!$E110</f>
        <v>-1.8609600578550669</v>
      </c>
      <c r="K110" s="2">
        <f>[1]ANZ!K110-[1]ANZ!$E110</f>
        <v>-1.8609600578550669</v>
      </c>
      <c r="L110" s="2">
        <f>[1]ANZ!L110-[1]ANZ!$E110</f>
        <v>-1.8609600578550669</v>
      </c>
      <c r="M110" s="2">
        <f>[1]ANZ!M110-[1]ANZ!$E110</f>
        <v>-1.8609600578550669</v>
      </c>
      <c r="N110" s="2">
        <f>[1]ANZ!N110-[1]ANZ!$E110</f>
        <v>-1.8609600578550669</v>
      </c>
      <c r="O110" s="2">
        <f>[1]ANZ!O110-[1]ANZ!$E110</f>
        <v>-1.8609600578550669</v>
      </c>
      <c r="P110" s="2">
        <f>[1]ANZ!P110-[1]ANZ!$E110</f>
        <v>-1.8609600578550669</v>
      </c>
      <c r="Q110" s="2">
        <f>[1]ANZ!Q110-[1]ANZ!$E110</f>
        <v>-1.8609600578550669</v>
      </c>
      <c r="R110" s="2">
        <f>[1]ANZ!R110-[1]ANZ!$E110</f>
        <v>-1.8609600578550669</v>
      </c>
      <c r="S110" s="2">
        <f>[1]ANZ!S110-[1]ANZ!$E110</f>
        <v>-1.8609600578550669</v>
      </c>
      <c r="T110" s="2">
        <f>[1]ANZ!T110-[1]ANZ!$E110</f>
        <v>-1.8609600578550669</v>
      </c>
      <c r="U110" s="2">
        <f>[1]ANZ!U110-[1]ANZ!$E110</f>
        <v>-1.8609600578550669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-0.57766350290256696</v>
      </c>
      <c r="G111" s="2">
        <f>[1]ANZ!G111-[1]ANZ!$E111</f>
        <v>-1.0482006244165802</v>
      </c>
      <c r="H111" s="2">
        <f>[1]ANZ!H111-[1]ANZ!$E111</f>
        <v>-1.4449435232709789</v>
      </c>
      <c r="I111" s="2">
        <f>[1]ANZ!I111-[1]ANZ!$E111</f>
        <v>-1.760026350276604</v>
      </c>
      <c r="J111" s="2">
        <f>[1]ANZ!J111-[1]ANZ!$E111</f>
        <v>-1.760026350276604</v>
      </c>
      <c r="K111" s="2">
        <f>[1]ANZ!K111-[1]ANZ!$E111</f>
        <v>-1.760026350276604</v>
      </c>
      <c r="L111" s="2">
        <f>[1]ANZ!L111-[1]ANZ!$E111</f>
        <v>-1.760026350276604</v>
      </c>
      <c r="M111" s="2">
        <f>[1]ANZ!M111-[1]ANZ!$E111</f>
        <v>-1.760026350276604</v>
      </c>
      <c r="N111" s="2">
        <f>[1]ANZ!N111-[1]ANZ!$E111</f>
        <v>-1.760026350276604</v>
      </c>
      <c r="O111" s="2">
        <f>[1]ANZ!O111-[1]ANZ!$E111</f>
        <v>-1.760026350276604</v>
      </c>
      <c r="P111" s="2">
        <f>[1]ANZ!P111-[1]ANZ!$E111</f>
        <v>-1.760026350276604</v>
      </c>
      <c r="Q111" s="2">
        <f>[1]ANZ!Q111-[1]ANZ!$E111</f>
        <v>-1.760026350276604</v>
      </c>
      <c r="R111" s="2">
        <f>[1]ANZ!R111-[1]ANZ!$E111</f>
        <v>-1.760026350276604</v>
      </c>
      <c r="S111" s="2">
        <f>[1]ANZ!S111-[1]ANZ!$E111</f>
        <v>-1.760026350276604</v>
      </c>
      <c r="T111" s="2">
        <f>[1]ANZ!T111-[1]ANZ!$E111</f>
        <v>-1.760026350276604</v>
      </c>
      <c r="U111" s="2">
        <f>[1]ANZ!U111-[1]ANZ!$E111</f>
        <v>-1.760026350276604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-0.60908941414021456</v>
      </c>
      <c r="G112" s="2">
        <f>[1]ANZ!G112-[1]ANZ!$E112</f>
        <v>-1.0963795136355827</v>
      </c>
      <c r="H112" s="2">
        <f>[1]ANZ!H112-[1]ANZ!$E112</f>
        <v>-1.4962008032780432</v>
      </c>
      <c r="I112" s="2">
        <f>[1]ANZ!I112-[1]ANZ!$E112</f>
        <v>-1.827072396974188</v>
      </c>
      <c r="J112" s="2">
        <f>[1]ANZ!J112-[1]ANZ!$E112</f>
        <v>-1.827072396974188</v>
      </c>
      <c r="K112" s="2">
        <f>[1]ANZ!K112-[1]ANZ!$E112</f>
        <v>-1.827072396974188</v>
      </c>
      <c r="L112" s="2">
        <f>[1]ANZ!L112-[1]ANZ!$E112</f>
        <v>-1.827072396974188</v>
      </c>
      <c r="M112" s="2">
        <f>[1]ANZ!M112-[1]ANZ!$E112</f>
        <v>-1.827072396974188</v>
      </c>
      <c r="N112" s="2">
        <f>[1]ANZ!N112-[1]ANZ!$E112</f>
        <v>-1.827072396974188</v>
      </c>
      <c r="O112" s="2">
        <f>[1]ANZ!O112-[1]ANZ!$E112</f>
        <v>-1.827072396974188</v>
      </c>
      <c r="P112" s="2">
        <f>[1]ANZ!P112-[1]ANZ!$E112</f>
        <v>-1.827072396974188</v>
      </c>
      <c r="Q112" s="2">
        <f>[1]ANZ!Q112-[1]ANZ!$E112</f>
        <v>-1.827072396974188</v>
      </c>
      <c r="R112" s="2">
        <f>[1]ANZ!R112-[1]ANZ!$E112</f>
        <v>-1.827072396974188</v>
      </c>
      <c r="S112" s="2">
        <f>[1]ANZ!S112-[1]ANZ!$E112</f>
        <v>-1.827072396974188</v>
      </c>
      <c r="T112" s="2">
        <f>[1]ANZ!T112-[1]ANZ!$E112</f>
        <v>-1.827072396974188</v>
      </c>
      <c r="U112" s="2">
        <f>[1]ANZ!U112-[1]ANZ!$E112</f>
        <v>-1.827072396974188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-0.57541505625061973</v>
      </c>
      <c r="G113" s="2">
        <f>[1]ANZ!G113-[1]ANZ!$E113</f>
        <v>-1.0147224768423939</v>
      </c>
      <c r="H113" s="2">
        <f>[1]ANZ!H113-[1]ANZ!$E113</f>
        <v>-1.370050263176779</v>
      </c>
      <c r="I113" s="2">
        <f>[1]ANZ!I113-[1]ANZ!$E113</f>
        <v>-1.6607537710427493</v>
      </c>
      <c r="J113" s="2">
        <f>[1]ANZ!J113-[1]ANZ!$E113</f>
        <v>-1.6607537710427493</v>
      </c>
      <c r="K113" s="2">
        <f>[1]ANZ!K113-[1]ANZ!$E113</f>
        <v>-1.6607537710427493</v>
      </c>
      <c r="L113" s="2">
        <f>[1]ANZ!L113-[1]ANZ!$E113</f>
        <v>-1.6607537710427493</v>
      </c>
      <c r="M113" s="2">
        <f>[1]ANZ!M113-[1]ANZ!$E113</f>
        <v>-1.6607537710427493</v>
      </c>
      <c r="N113" s="2">
        <f>[1]ANZ!N113-[1]ANZ!$E113</f>
        <v>-1.6607537710427493</v>
      </c>
      <c r="O113" s="2">
        <f>[1]ANZ!O113-[1]ANZ!$E113</f>
        <v>-1.6607537710427493</v>
      </c>
      <c r="P113" s="2">
        <f>[1]ANZ!P113-[1]ANZ!$E113</f>
        <v>-1.6607537710427493</v>
      </c>
      <c r="Q113" s="2">
        <f>[1]ANZ!Q113-[1]ANZ!$E113</f>
        <v>-1.6607537710427493</v>
      </c>
      <c r="R113" s="2">
        <f>[1]ANZ!R113-[1]ANZ!$E113</f>
        <v>-1.6607537710427493</v>
      </c>
      <c r="S113" s="2">
        <f>[1]ANZ!S113-[1]ANZ!$E113</f>
        <v>-1.6607537710427493</v>
      </c>
      <c r="T113" s="2">
        <f>[1]ANZ!T113-[1]ANZ!$E113</f>
        <v>-1.6607537710427493</v>
      </c>
      <c r="U113" s="2">
        <f>[1]ANZ!U113-[1]ANZ!$E113</f>
        <v>-1.6607537710427493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-0.56567495605813178</v>
      </c>
      <c r="G114" s="2">
        <f>[1]ANZ!G114-[1]ANZ!$E114</f>
        <v>-1.0478770442061034</v>
      </c>
      <c r="H114" s="2">
        <f>[1]ANZ!H114-[1]ANZ!$E114</f>
        <v>-1.4361574543523545</v>
      </c>
      <c r="I114" s="2">
        <f>[1]ANZ!I114-[1]ANZ!$E114</f>
        <v>-1.7495161024174024</v>
      </c>
      <c r="J114" s="2">
        <f>[1]ANZ!J114-[1]ANZ!$E114</f>
        <v>-1.7495161024174024</v>
      </c>
      <c r="K114" s="2">
        <f>[1]ANZ!K114-[1]ANZ!$E114</f>
        <v>-1.7495161024174024</v>
      </c>
      <c r="L114" s="2">
        <f>[1]ANZ!L114-[1]ANZ!$E114</f>
        <v>-1.7495161024174024</v>
      </c>
      <c r="M114" s="2">
        <f>[1]ANZ!M114-[1]ANZ!$E114</f>
        <v>-1.7495161024174024</v>
      </c>
      <c r="N114" s="2">
        <f>[1]ANZ!N114-[1]ANZ!$E114</f>
        <v>-1.7495161024174024</v>
      </c>
      <c r="O114" s="2">
        <f>[1]ANZ!O114-[1]ANZ!$E114</f>
        <v>-1.7495161024174024</v>
      </c>
      <c r="P114" s="2">
        <f>[1]ANZ!P114-[1]ANZ!$E114</f>
        <v>-1.7495161024174024</v>
      </c>
      <c r="Q114" s="2">
        <f>[1]ANZ!Q114-[1]ANZ!$E114</f>
        <v>-1.7495161024174024</v>
      </c>
      <c r="R114" s="2">
        <f>[1]ANZ!R114-[1]ANZ!$E114</f>
        <v>-1.7495161024174024</v>
      </c>
      <c r="S114" s="2">
        <f>[1]ANZ!S114-[1]ANZ!$E114</f>
        <v>-1.7495161024174024</v>
      </c>
      <c r="T114" s="2">
        <f>[1]ANZ!T114-[1]ANZ!$E114</f>
        <v>-1.7495161024174024</v>
      </c>
      <c r="U114" s="2">
        <f>[1]ANZ!U114-[1]ANZ!$E114</f>
        <v>-1.7495161024174024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-0.55637879999821394</v>
      </c>
      <c r="G115" s="2">
        <f>[1]ANZ!G115-[1]ANZ!$E115</f>
        <v>-0.99414235018309682</v>
      </c>
      <c r="H115" s="2">
        <f>[1]ANZ!H115-[1]ANZ!$E115</f>
        <v>-1.357935679847543</v>
      </c>
      <c r="I115" s="2">
        <f>[1]ANZ!I115-[1]ANZ!$E115</f>
        <v>-1.6406190584118008</v>
      </c>
      <c r="J115" s="2">
        <f>[1]ANZ!J115-[1]ANZ!$E115</f>
        <v>-1.6406190584118008</v>
      </c>
      <c r="K115" s="2">
        <f>[1]ANZ!K115-[1]ANZ!$E115</f>
        <v>-1.6406190584118008</v>
      </c>
      <c r="L115" s="2">
        <f>[1]ANZ!L115-[1]ANZ!$E115</f>
        <v>-1.6406190584118008</v>
      </c>
      <c r="M115" s="2">
        <f>[1]ANZ!M115-[1]ANZ!$E115</f>
        <v>-1.6406190584118008</v>
      </c>
      <c r="N115" s="2">
        <f>[1]ANZ!N115-[1]ANZ!$E115</f>
        <v>-1.6406190584118008</v>
      </c>
      <c r="O115" s="2">
        <f>[1]ANZ!O115-[1]ANZ!$E115</f>
        <v>-1.6406190584118008</v>
      </c>
      <c r="P115" s="2">
        <f>[1]ANZ!P115-[1]ANZ!$E115</f>
        <v>-1.6406190584118008</v>
      </c>
      <c r="Q115" s="2">
        <f>[1]ANZ!Q115-[1]ANZ!$E115</f>
        <v>-1.6406190584118008</v>
      </c>
      <c r="R115" s="2">
        <f>[1]ANZ!R115-[1]ANZ!$E115</f>
        <v>-1.6406190584118008</v>
      </c>
      <c r="S115" s="2">
        <f>[1]ANZ!S115-[1]ANZ!$E115</f>
        <v>-1.6406190584118008</v>
      </c>
      <c r="T115" s="2">
        <f>[1]ANZ!T115-[1]ANZ!$E115</f>
        <v>-1.6406190584118008</v>
      </c>
      <c r="U115" s="2">
        <f>[1]ANZ!U115-[1]ANZ!$E115</f>
        <v>-1.6406190584118008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-0.58376702350867049</v>
      </c>
      <c r="G116" s="2">
        <f>[1]ANZ!G116-[1]ANZ!$E116</f>
        <v>-1.0655986034905425</v>
      </c>
      <c r="H116" s="2">
        <f>[1]ANZ!H116-[1]ANZ!$E116</f>
        <v>-1.4712164870368269</v>
      </c>
      <c r="I116" s="2">
        <f>[1]ANZ!I116-[1]ANZ!$E116</f>
        <v>-1.8333228962611656</v>
      </c>
      <c r="J116" s="2">
        <f>[1]ANZ!J116-[1]ANZ!$E116</f>
        <v>-1.8333228962611656</v>
      </c>
      <c r="K116" s="2">
        <f>[1]ANZ!K116-[1]ANZ!$E116</f>
        <v>-1.8333228962611656</v>
      </c>
      <c r="L116" s="2">
        <f>[1]ANZ!L116-[1]ANZ!$E116</f>
        <v>-1.8333228962611656</v>
      </c>
      <c r="M116" s="2">
        <f>[1]ANZ!M116-[1]ANZ!$E116</f>
        <v>-1.8333228962611656</v>
      </c>
      <c r="N116" s="2">
        <f>[1]ANZ!N116-[1]ANZ!$E116</f>
        <v>-1.8333228962611656</v>
      </c>
      <c r="O116" s="2">
        <f>[1]ANZ!O116-[1]ANZ!$E116</f>
        <v>-1.8333228962611656</v>
      </c>
      <c r="P116" s="2">
        <f>[1]ANZ!P116-[1]ANZ!$E116</f>
        <v>-1.8333228962611656</v>
      </c>
      <c r="Q116" s="2">
        <f>[1]ANZ!Q116-[1]ANZ!$E116</f>
        <v>-1.8333228962611656</v>
      </c>
      <c r="R116" s="2">
        <f>[1]ANZ!R116-[1]ANZ!$E116</f>
        <v>-1.8333228962611656</v>
      </c>
      <c r="S116" s="2">
        <f>[1]ANZ!S116-[1]ANZ!$E116</f>
        <v>-1.8333228962611656</v>
      </c>
      <c r="T116" s="2">
        <f>[1]ANZ!T116-[1]ANZ!$E116</f>
        <v>-1.8333228962611656</v>
      </c>
      <c r="U116" s="2">
        <f>[1]ANZ!U116-[1]ANZ!$E116</f>
        <v>-1.8333228962611656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-0.5838189519194259</v>
      </c>
      <c r="G117" s="2">
        <f>[1]ANZ!G117-[1]ANZ!$E117</f>
        <v>-1.0657186335537006</v>
      </c>
      <c r="H117" s="2">
        <f>[1]ANZ!H117-[1]ANZ!$E117</f>
        <v>-1.4713964747732291</v>
      </c>
      <c r="I117" s="2">
        <f>[1]ANZ!I117-[1]ANZ!$E117</f>
        <v>-1.8335369140787634</v>
      </c>
      <c r="J117" s="2">
        <f>[1]ANZ!J117-[1]ANZ!$E117</f>
        <v>-2.152188844086254</v>
      </c>
      <c r="K117" s="2">
        <f>[1]ANZ!K117-[1]ANZ!$E117</f>
        <v>-2.152188844086254</v>
      </c>
      <c r="L117" s="2">
        <f>[1]ANZ!L117-[1]ANZ!$E117</f>
        <v>-2.152188844086254</v>
      </c>
      <c r="M117" s="2">
        <f>[1]ANZ!M117-[1]ANZ!$E117</f>
        <v>-2.152188844086254</v>
      </c>
      <c r="N117" s="2">
        <f>[1]ANZ!N117-[1]ANZ!$E117</f>
        <v>-2.152188844086254</v>
      </c>
      <c r="O117" s="2">
        <f>[1]ANZ!O117-[1]ANZ!$E117</f>
        <v>-2.152188844086254</v>
      </c>
      <c r="P117" s="2">
        <f>[1]ANZ!P117-[1]ANZ!$E117</f>
        <v>-2.152188844086254</v>
      </c>
      <c r="Q117" s="2">
        <f>[1]ANZ!Q117-[1]ANZ!$E117</f>
        <v>-2.152188844086254</v>
      </c>
      <c r="R117" s="2">
        <f>[1]ANZ!R117-[1]ANZ!$E117</f>
        <v>-2.152188844086254</v>
      </c>
      <c r="S117" s="2">
        <f>[1]ANZ!S117-[1]ANZ!$E117</f>
        <v>-2.152188844086254</v>
      </c>
      <c r="T117" s="2">
        <f>[1]ANZ!T117-[1]ANZ!$E117</f>
        <v>-2.152188844086254</v>
      </c>
      <c r="U117" s="2">
        <f>[1]ANZ!U117-[1]ANZ!$E117</f>
        <v>-2.152188844086254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-0.62054976435584308</v>
      </c>
      <c r="G118" s="2">
        <f>[1]ANZ!G118-[1]ANZ!$E118</f>
        <v>-1.1620829827583634</v>
      </c>
      <c r="H118" s="2">
        <f>[1]ANZ!H118-[1]ANZ!$E118</f>
        <v>-1.5881798218923109</v>
      </c>
      <c r="I118" s="2">
        <f>[1]ANZ!I118-[1]ANZ!$E118</f>
        <v>-1.5881798218923109</v>
      </c>
      <c r="J118" s="2">
        <f>[1]ANZ!J118-[1]ANZ!$E118</f>
        <v>-1.5881798218923109</v>
      </c>
      <c r="K118" s="2">
        <f>[1]ANZ!K118-[1]ANZ!$E118</f>
        <v>-1.5881798218923109</v>
      </c>
      <c r="L118" s="2">
        <f>[1]ANZ!L118-[1]ANZ!$E118</f>
        <v>-1.5881798218923109</v>
      </c>
      <c r="M118" s="2">
        <f>[1]ANZ!M118-[1]ANZ!$E118</f>
        <v>-1.5881798218923109</v>
      </c>
      <c r="N118" s="2">
        <f>[1]ANZ!N118-[1]ANZ!$E118</f>
        <v>-1.5881798218923109</v>
      </c>
      <c r="O118" s="2">
        <f>[1]ANZ!O118-[1]ANZ!$E118</f>
        <v>-1.5881798218923109</v>
      </c>
      <c r="P118" s="2">
        <f>[1]ANZ!P118-[1]ANZ!$E118</f>
        <v>-1.5881798218923109</v>
      </c>
      <c r="Q118" s="2">
        <f>[1]ANZ!Q118-[1]ANZ!$E118</f>
        <v>-1.5881798218923109</v>
      </c>
      <c r="R118" s="2">
        <f>[1]ANZ!R118-[1]ANZ!$E118</f>
        <v>-1.5881798218923109</v>
      </c>
      <c r="S118" s="2">
        <f>[1]ANZ!S118-[1]ANZ!$E118</f>
        <v>-1.5881798218923109</v>
      </c>
      <c r="T118" s="2">
        <f>[1]ANZ!T118-[1]ANZ!$E118</f>
        <v>-1.5881798218923109</v>
      </c>
      <c r="U118" s="2">
        <f>[1]ANZ!U118-[1]ANZ!$E118</f>
        <v>-1.5881798218923109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-0.59419920772856472</v>
      </c>
      <c r="G119" s="2">
        <f>[1]ANZ!G119-[1]ANZ!$E119</f>
        <v>-1.0852286683345085</v>
      </c>
      <c r="H119" s="2">
        <f>[1]ANZ!H119-[1]ANZ!$E119</f>
        <v>-1.5106590087839891</v>
      </c>
      <c r="I119" s="2">
        <f>[1]ANZ!I119-[1]ANZ!$E119</f>
        <v>-1.862732454028901</v>
      </c>
      <c r="J119" s="2">
        <f>[1]ANZ!J119-[1]ANZ!$E119</f>
        <v>-1.862732454028901</v>
      </c>
      <c r="K119" s="2">
        <f>[1]ANZ!K119-[1]ANZ!$E119</f>
        <v>-1.862732454028901</v>
      </c>
      <c r="L119" s="2">
        <f>[1]ANZ!L119-[1]ANZ!$E119</f>
        <v>-1.862732454028901</v>
      </c>
      <c r="M119" s="2">
        <f>[1]ANZ!M119-[1]ANZ!$E119</f>
        <v>-1.862732454028901</v>
      </c>
      <c r="N119" s="2">
        <f>[1]ANZ!N119-[1]ANZ!$E119</f>
        <v>-1.862732454028901</v>
      </c>
      <c r="O119" s="2">
        <f>[1]ANZ!O119-[1]ANZ!$E119</f>
        <v>-1.862732454028901</v>
      </c>
      <c r="P119" s="2">
        <f>[1]ANZ!P119-[1]ANZ!$E119</f>
        <v>-1.862732454028901</v>
      </c>
      <c r="Q119" s="2">
        <f>[1]ANZ!Q119-[1]ANZ!$E119</f>
        <v>-1.862732454028901</v>
      </c>
      <c r="R119" s="2">
        <f>[1]ANZ!R119-[1]ANZ!$E119</f>
        <v>-1.862732454028901</v>
      </c>
      <c r="S119" s="2">
        <f>[1]ANZ!S119-[1]ANZ!$E119</f>
        <v>-1.862732454028901</v>
      </c>
      <c r="T119" s="2">
        <f>[1]ANZ!T119-[1]ANZ!$E119</f>
        <v>-1.862732454028901</v>
      </c>
      <c r="U119" s="2">
        <f>[1]ANZ!U119-[1]ANZ!$E119</f>
        <v>-1.862732454028901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-0.56816013552153777</v>
      </c>
      <c r="G120" s="2">
        <f>[1]ANZ!G120-[1]ANZ!$E120</f>
        <v>-1.0544439942224244</v>
      </c>
      <c r="H120" s="2">
        <f>[1]ANZ!H120-[1]ANZ!$E120</f>
        <v>-1.4477904099252896</v>
      </c>
      <c r="I120" s="2">
        <f>[1]ANZ!I120-[1]ANZ!$E120</f>
        <v>-1.7754712003275017</v>
      </c>
      <c r="J120" s="2">
        <f>[1]ANZ!J120-[1]ANZ!$E120</f>
        <v>-1.7754712003275017</v>
      </c>
      <c r="K120" s="2">
        <f>[1]ANZ!K120-[1]ANZ!$E120</f>
        <v>-1.7754712003275017</v>
      </c>
      <c r="L120" s="2">
        <f>[1]ANZ!L120-[1]ANZ!$E120</f>
        <v>-1.7754712003275017</v>
      </c>
      <c r="M120" s="2">
        <f>[1]ANZ!M120-[1]ANZ!$E120</f>
        <v>-1.7754712003275017</v>
      </c>
      <c r="N120" s="2">
        <f>[1]ANZ!N120-[1]ANZ!$E120</f>
        <v>-1.7754712003275017</v>
      </c>
      <c r="O120" s="2">
        <f>[1]ANZ!O120-[1]ANZ!$E120</f>
        <v>-1.7754712003275017</v>
      </c>
      <c r="P120" s="2">
        <f>[1]ANZ!P120-[1]ANZ!$E120</f>
        <v>-1.7754712003275017</v>
      </c>
      <c r="Q120" s="2">
        <f>[1]ANZ!Q120-[1]ANZ!$E120</f>
        <v>-1.7754712003275017</v>
      </c>
      <c r="R120" s="2">
        <f>[1]ANZ!R120-[1]ANZ!$E120</f>
        <v>-1.7754712003275017</v>
      </c>
      <c r="S120" s="2">
        <f>[1]ANZ!S120-[1]ANZ!$E120</f>
        <v>-1.7754712003275017</v>
      </c>
      <c r="T120" s="2">
        <f>[1]ANZ!T120-[1]ANZ!$E120</f>
        <v>-1.7754712003275017</v>
      </c>
      <c r="U120" s="2">
        <f>[1]ANZ!U120-[1]ANZ!$E120</f>
        <v>-1.7754712003275017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-0.55905930989212038</v>
      </c>
      <c r="G121" s="2">
        <f>[1]ANZ!G121-[1]ANZ!$E121</f>
        <v>-1.0390381912639839</v>
      </c>
      <c r="H121" s="2">
        <f>[1]ANZ!H121-[1]ANZ!$E121</f>
        <v>-1.438718458359773</v>
      </c>
      <c r="I121" s="2">
        <f>[1]ANZ!I121-[1]ANZ!$E121</f>
        <v>-1.780908952574066</v>
      </c>
      <c r="J121" s="2">
        <f>[1]ANZ!J121-[1]ANZ!$E121</f>
        <v>-1.780908952574066</v>
      </c>
      <c r="K121" s="2">
        <f>[1]ANZ!K121-[1]ANZ!$E121</f>
        <v>-1.780908952574066</v>
      </c>
      <c r="L121" s="2">
        <f>[1]ANZ!L121-[1]ANZ!$E121</f>
        <v>-1.780908952574066</v>
      </c>
      <c r="M121" s="2">
        <f>[1]ANZ!M121-[1]ANZ!$E121</f>
        <v>-1.780908952574066</v>
      </c>
      <c r="N121" s="2">
        <f>[1]ANZ!N121-[1]ANZ!$E121</f>
        <v>-1.780908952574066</v>
      </c>
      <c r="O121" s="2">
        <f>[1]ANZ!O121-[1]ANZ!$E121</f>
        <v>-1.780908952574066</v>
      </c>
      <c r="P121" s="2">
        <f>[1]ANZ!P121-[1]ANZ!$E121</f>
        <v>-1.780908952574066</v>
      </c>
      <c r="Q121" s="2">
        <f>[1]ANZ!Q121-[1]ANZ!$E121</f>
        <v>-1.780908952574066</v>
      </c>
      <c r="R121" s="2">
        <f>[1]ANZ!R121-[1]ANZ!$E121</f>
        <v>-1.780908952574066</v>
      </c>
      <c r="S121" s="2">
        <f>[1]ANZ!S121-[1]ANZ!$E121</f>
        <v>-1.780908952574066</v>
      </c>
      <c r="T121" s="2">
        <f>[1]ANZ!T121-[1]ANZ!$E121</f>
        <v>-1.780908952574066</v>
      </c>
      <c r="U121" s="2">
        <f>[1]ANZ!U121-[1]ANZ!$E121</f>
        <v>-1.780908952574066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-0.57335054951713005</v>
      </c>
      <c r="G122" s="2">
        <f>[1]ANZ!G122-[1]ANZ!$E122</f>
        <v>-1.0465681365544981</v>
      </c>
      <c r="H122" s="2">
        <f>[1]ANZ!H122-[1]ANZ!$E122</f>
        <v>-1.4738523321753974</v>
      </c>
      <c r="I122" s="2">
        <f>[1]ANZ!I122-[1]ANZ!$E122</f>
        <v>-1.822215903808825</v>
      </c>
      <c r="J122" s="2">
        <f>[1]ANZ!J122-[1]ANZ!$E122</f>
        <v>-1.822215903808825</v>
      </c>
      <c r="K122" s="2">
        <f>[1]ANZ!K122-[1]ANZ!$E122</f>
        <v>-1.822215903808825</v>
      </c>
      <c r="L122" s="2">
        <f>[1]ANZ!L122-[1]ANZ!$E122</f>
        <v>-1.822215903808825</v>
      </c>
      <c r="M122" s="2">
        <f>[1]ANZ!M122-[1]ANZ!$E122</f>
        <v>-1.822215903808825</v>
      </c>
      <c r="N122" s="2">
        <f>[1]ANZ!N122-[1]ANZ!$E122</f>
        <v>-1.822215903808825</v>
      </c>
      <c r="O122" s="2">
        <f>[1]ANZ!O122-[1]ANZ!$E122</f>
        <v>-1.822215903808825</v>
      </c>
      <c r="P122" s="2">
        <f>[1]ANZ!P122-[1]ANZ!$E122</f>
        <v>-1.822215903808825</v>
      </c>
      <c r="Q122" s="2">
        <f>[1]ANZ!Q122-[1]ANZ!$E122</f>
        <v>-1.822215903808825</v>
      </c>
      <c r="R122" s="2">
        <f>[1]ANZ!R122-[1]ANZ!$E122</f>
        <v>-1.822215903808825</v>
      </c>
      <c r="S122" s="2">
        <f>[1]ANZ!S122-[1]ANZ!$E122</f>
        <v>-1.822215903808825</v>
      </c>
      <c r="T122" s="2">
        <f>[1]ANZ!T122-[1]ANZ!$E122</f>
        <v>-1.822215903808825</v>
      </c>
      <c r="U122" s="2">
        <f>[1]ANZ!U122-[1]ANZ!$E122</f>
        <v>-1.822215903808825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-0.59216326383568685</v>
      </c>
      <c r="G123" s="2">
        <f>[1]ANZ!G123-[1]ANZ!$E123</f>
        <v>-1.0775985106967596</v>
      </c>
      <c r="H123" s="2">
        <f>[1]ANZ!H123-[1]ANZ!$E123</f>
        <v>-1.492244018483575</v>
      </c>
      <c r="I123" s="2">
        <f>[1]ANZ!I123-[1]ANZ!$E123</f>
        <v>-1.8689841051352403</v>
      </c>
      <c r="J123" s="2">
        <f>[1]ANZ!J123-[1]ANZ!$E123</f>
        <v>-1.8689841051352403</v>
      </c>
      <c r="K123" s="2">
        <f>[1]ANZ!K123-[1]ANZ!$E123</f>
        <v>-1.8689841051352403</v>
      </c>
      <c r="L123" s="2">
        <f>[1]ANZ!L123-[1]ANZ!$E123</f>
        <v>-1.8689841051352403</v>
      </c>
      <c r="M123" s="2">
        <f>[1]ANZ!M123-[1]ANZ!$E123</f>
        <v>-1.8689841051352403</v>
      </c>
      <c r="N123" s="2">
        <f>[1]ANZ!N123-[1]ANZ!$E123</f>
        <v>-1.8689841051352403</v>
      </c>
      <c r="O123" s="2">
        <f>[1]ANZ!O123-[1]ANZ!$E123</f>
        <v>-1.8689841051352403</v>
      </c>
      <c r="P123" s="2">
        <f>[1]ANZ!P123-[1]ANZ!$E123</f>
        <v>-1.8689841051352403</v>
      </c>
      <c r="Q123" s="2">
        <f>[1]ANZ!Q123-[1]ANZ!$E123</f>
        <v>-1.8689841051352403</v>
      </c>
      <c r="R123" s="2">
        <f>[1]ANZ!R123-[1]ANZ!$E123</f>
        <v>-1.8689841051352403</v>
      </c>
      <c r="S123" s="2">
        <f>[1]ANZ!S123-[1]ANZ!$E123</f>
        <v>-1.8689841051352403</v>
      </c>
      <c r="T123" s="2">
        <f>[1]ANZ!T123-[1]ANZ!$E123</f>
        <v>-1.8689841051352403</v>
      </c>
      <c r="U123" s="2">
        <f>[1]ANZ!U123-[1]ANZ!$E123</f>
        <v>-1.8689841051352403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-0.56956913597838366</v>
      </c>
      <c r="G124" s="2">
        <f>[1]ANZ!G124-[1]ANZ!$E124</f>
        <v>-1.0444521739476045</v>
      </c>
      <c r="H124" s="2">
        <f>[1]ANZ!H124-[1]ANZ!$E124</f>
        <v>-1.4010119603629221</v>
      </c>
      <c r="I124" s="2">
        <f>[1]ANZ!I124-[1]ANZ!$E124</f>
        <v>-1.6972120940564537</v>
      </c>
      <c r="J124" s="2">
        <f>[1]ANZ!J124-[1]ANZ!$E124</f>
        <v>-1.6972120940564537</v>
      </c>
      <c r="K124" s="2">
        <f>[1]ANZ!K124-[1]ANZ!$E124</f>
        <v>-1.6972120940564537</v>
      </c>
      <c r="L124" s="2">
        <f>[1]ANZ!L124-[1]ANZ!$E124</f>
        <v>-1.6972120940564537</v>
      </c>
      <c r="M124" s="2">
        <f>[1]ANZ!M124-[1]ANZ!$E124</f>
        <v>-1.6972120940564537</v>
      </c>
      <c r="N124" s="2">
        <f>[1]ANZ!N124-[1]ANZ!$E124</f>
        <v>-1.6972120940564537</v>
      </c>
      <c r="O124" s="2">
        <f>[1]ANZ!O124-[1]ANZ!$E124</f>
        <v>-1.6972120940564537</v>
      </c>
      <c r="P124" s="2">
        <f>[1]ANZ!P124-[1]ANZ!$E124</f>
        <v>-1.6972120940564537</v>
      </c>
      <c r="Q124" s="2">
        <f>[1]ANZ!Q124-[1]ANZ!$E124</f>
        <v>-1.6972120940564537</v>
      </c>
      <c r="R124" s="2">
        <f>[1]ANZ!R124-[1]ANZ!$E124</f>
        <v>-1.6972120940564537</v>
      </c>
      <c r="S124" s="2">
        <f>[1]ANZ!S124-[1]ANZ!$E124</f>
        <v>-1.6972120940564537</v>
      </c>
      <c r="T124" s="2">
        <f>[1]ANZ!T124-[1]ANZ!$E124</f>
        <v>-1.6972120940564537</v>
      </c>
      <c r="U124" s="2">
        <f>[1]ANZ!U124-[1]ANZ!$E124</f>
        <v>-1.6972120940564537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-0.56749926104103565</v>
      </c>
      <c r="G125" s="2">
        <f>[1]ANZ!G125-[1]ANZ!$E125</f>
        <v>-1.0580891991732528</v>
      </c>
      <c r="H125" s="2">
        <f>[1]ANZ!H125-[1]ANZ!$E125</f>
        <v>-1.4921878322267332</v>
      </c>
      <c r="I125" s="2">
        <f>[1]ANZ!I125-[1]ANZ!$E125</f>
        <v>-1.8640153731054738</v>
      </c>
      <c r="J125" s="2">
        <f>[1]ANZ!J125-[1]ANZ!$E125</f>
        <v>-1.8640153731054738</v>
      </c>
      <c r="K125" s="2">
        <f>[1]ANZ!K125-[1]ANZ!$E125</f>
        <v>-1.8640153731054738</v>
      </c>
      <c r="L125" s="2">
        <f>[1]ANZ!L125-[1]ANZ!$E125</f>
        <v>-1.8640153731054738</v>
      </c>
      <c r="M125" s="2">
        <f>[1]ANZ!M125-[1]ANZ!$E125</f>
        <v>-1.8640153731054738</v>
      </c>
      <c r="N125" s="2">
        <f>[1]ANZ!N125-[1]ANZ!$E125</f>
        <v>-1.8640153731054738</v>
      </c>
      <c r="O125" s="2">
        <f>[1]ANZ!O125-[1]ANZ!$E125</f>
        <v>-1.8640153731054738</v>
      </c>
      <c r="P125" s="2">
        <f>[1]ANZ!P125-[1]ANZ!$E125</f>
        <v>-1.8640153731054738</v>
      </c>
      <c r="Q125" s="2">
        <f>[1]ANZ!Q125-[1]ANZ!$E125</f>
        <v>-1.8640153731054738</v>
      </c>
      <c r="R125" s="2">
        <f>[1]ANZ!R125-[1]ANZ!$E125</f>
        <v>-1.8640153731054738</v>
      </c>
      <c r="S125" s="2">
        <f>[1]ANZ!S125-[1]ANZ!$E125</f>
        <v>-1.8640153731054738</v>
      </c>
      <c r="T125" s="2">
        <f>[1]ANZ!T125-[1]ANZ!$E125</f>
        <v>-1.8640153731054738</v>
      </c>
      <c r="U125" s="2">
        <f>[1]ANZ!U125-[1]ANZ!$E125</f>
        <v>-1.8640153731054738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-0.57972380614518215</v>
      </c>
      <c r="G126" s="2">
        <f>[1]ANZ!G126-[1]ANZ!$E126</f>
        <v>-1.0682947295876204</v>
      </c>
      <c r="H126" s="2">
        <f>[1]ANZ!H126-[1]ANZ!$E126</f>
        <v>-1.494646214623117</v>
      </c>
      <c r="I126" s="2">
        <f>[1]ANZ!I126-[1]ANZ!$E126</f>
        <v>-1.8457473433096538</v>
      </c>
      <c r="J126" s="2">
        <f>[1]ANZ!J126-[1]ANZ!$E126</f>
        <v>-1.8457473433096538</v>
      </c>
      <c r="K126" s="2">
        <f>[1]ANZ!K126-[1]ANZ!$E126</f>
        <v>-1.8457473433096538</v>
      </c>
      <c r="L126" s="2">
        <f>[1]ANZ!L126-[1]ANZ!$E126</f>
        <v>-1.8457473433096538</v>
      </c>
      <c r="M126" s="2">
        <f>[1]ANZ!M126-[1]ANZ!$E126</f>
        <v>-1.8457473433096538</v>
      </c>
      <c r="N126" s="2">
        <f>[1]ANZ!N126-[1]ANZ!$E126</f>
        <v>-1.8457473433096538</v>
      </c>
      <c r="O126" s="2">
        <f>[1]ANZ!O126-[1]ANZ!$E126</f>
        <v>-1.8457473433096538</v>
      </c>
      <c r="P126" s="2">
        <f>[1]ANZ!P126-[1]ANZ!$E126</f>
        <v>-1.8457473433096538</v>
      </c>
      <c r="Q126" s="2">
        <f>[1]ANZ!Q126-[1]ANZ!$E126</f>
        <v>-1.8457473433096538</v>
      </c>
      <c r="R126" s="2">
        <f>[1]ANZ!R126-[1]ANZ!$E126</f>
        <v>-1.8457473433096538</v>
      </c>
      <c r="S126" s="2">
        <f>[1]ANZ!S126-[1]ANZ!$E126</f>
        <v>-1.8457473433096538</v>
      </c>
      <c r="T126" s="2">
        <f>[1]ANZ!T126-[1]ANZ!$E126</f>
        <v>-1.8457473433096538</v>
      </c>
      <c r="U126" s="2">
        <f>[1]ANZ!U126-[1]ANZ!$E126</f>
        <v>-1.8457473433096538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-0.60772486586375862</v>
      </c>
      <c r="G127" s="2">
        <f>[1]ANZ!G127-[1]ANZ!$E127</f>
        <v>-1.1280425979420556</v>
      </c>
      <c r="H127" s="2">
        <f>[1]ANZ!H127-[1]ANZ!$E127</f>
        <v>-1.5670656204937359</v>
      </c>
      <c r="I127" s="2">
        <f>[1]ANZ!I127-[1]ANZ!$E127</f>
        <v>-1.9317217996875513</v>
      </c>
      <c r="J127" s="2">
        <f>[1]ANZ!J127-[1]ANZ!$E127</f>
        <v>-1.9317217996875513</v>
      </c>
      <c r="K127" s="2">
        <f>[1]ANZ!K127-[1]ANZ!$E127</f>
        <v>-1.9317217996875513</v>
      </c>
      <c r="L127" s="2">
        <f>[1]ANZ!L127-[1]ANZ!$E127</f>
        <v>-1.9317217996875513</v>
      </c>
      <c r="M127" s="2">
        <f>[1]ANZ!M127-[1]ANZ!$E127</f>
        <v>-1.9317217996875513</v>
      </c>
      <c r="N127" s="2">
        <f>[1]ANZ!N127-[1]ANZ!$E127</f>
        <v>-1.9317217996875513</v>
      </c>
      <c r="O127" s="2">
        <f>[1]ANZ!O127-[1]ANZ!$E127</f>
        <v>-1.9317217996875513</v>
      </c>
      <c r="P127" s="2">
        <f>[1]ANZ!P127-[1]ANZ!$E127</f>
        <v>-1.9317217996875513</v>
      </c>
      <c r="Q127" s="2">
        <f>[1]ANZ!Q127-[1]ANZ!$E127</f>
        <v>-1.9317217996875513</v>
      </c>
      <c r="R127" s="2">
        <f>[1]ANZ!R127-[1]ANZ!$E127</f>
        <v>-1.9317217996875513</v>
      </c>
      <c r="S127" s="2">
        <f>[1]ANZ!S127-[1]ANZ!$E127</f>
        <v>-1.9317217996875513</v>
      </c>
      <c r="T127" s="2">
        <f>[1]ANZ!T127-[1]ANZ!$E127</f>
        <v>-1.9317217996875513</v>
      </c>
      <c r="U127" s="2">
        <f>[1]ANZ!U127-[1]ANZ!$E127</f>
        <v>-1.9317217996875513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-0.55531692254723453</v>
      </c>
      <c r="G128" s="2">
        <f>[1]ANZ!G128-[1]ANZ!$E128</f>
        <v>-1.0385569743955898</v>
      </c>
      <c r="H128" s="2">
        <f>[1]ANZ!H128-[1]ANZ!$E128</f>
        <v>-1.4247493407512195</v>
      </c>
      <c r="I128" s="2">
        <f>[1]ANZ!I128-[1]ANZ!$E128</f>
        <v>-1.7583022971222135</v>
      </c>
      <c r="J128" s="2">
        <f>[1]ANZ!J128-[1]ANZ!$E128</f>
        <v>-1.7583022971222135</v>
      </c>
      <c r="K128" s="2">
        <f>[1]ANZ!K128-[1]ANZ!$E128</f>
        <v>-1.7583022971222135</v>
      </c>
      <c r="L128" s="2">
        <f>[1]ANZ!L128-[1]ANZ!$E128</f>
        <v>-1.7583022971222135</v>
      </c>
      <c r="M128" s="2">
        <f>[1]ANZ!M128-[1]ANZ!$E128</f>
        <v>-1.7583022971222135</v>
      </c>
      <c r="N128" s="2">
        <f>[1]ANZ!N128-[1]ANZ!$E128</f>
        <v>-1.7583022971222135</v>
      </c>
      <c r="O128" s="2">
        <f>[1]ANZ!O128-[1]ANZ!$E128</f>
        <v>-1.7583022971222135</v>
      </c>
      <c r="P128" s="2">
        <f>[1]ANZ!P128-[1]ANZ!$E128</f>
        <v>-1.7583022971222135</v>
      </c>
      <c r="Q128" s="2">
        <f>[1]ANZ!Q128-[1]ANZ!$E128</f>
        <v>-1.7583022971222135</v>
      </c>
      <c r="R128" s="2">
        <f>[1]ANZ!R128-[1]ANZ!$E128</f>
        <v>-1.7583022971222135</v>
      </c>
      <c r="S128" s="2">
        <f>[1]ANZ!S128-[1]ANZ!$E128</f>
        <v>-1.7583022971222135</v>
      </c>
      <c r="T128" s="2">
        <f>[1]ANZ!T128-[1]ANZ!$E128</f>
        <v>-1.7583022971222135</v>
      </c>
      <c r="U128" s="2">
        <f>[1]ANZ!U128-[1]ANZ!$E128</f>
        <v>-1.7583022971222135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-0.59912500601450347</v>
      </c>
      <c r="G129" s="2">
        <f>[1]ANZ!G129-[1]ANZ!$E129</f>
        <v>-1.1006890809435959</v>
      </c>
      <c r="H129" s="2">
        <f>[1]ANZ!H129-[1]ANZ!$E129</f>
        <v>-1.5125273710405907</v>
      </c>
      <c r="I129" s="2">
        <f>[1]ANZ!I129-[1]ANZ!$E129</f>
        <v>-1.8467920695208306</v>
      </c>
      <c r="J129" s="2">
        <f>[1]ANZ!J129-[1]ANZ!$E129</f>
        <v>-1.8467920695208306</v>
      </c>
      <c r="K129" s="2">
        <f>[1]ANZ!K129-[1]ANZ!$E129</f>
        <v>-1.8467920695208306</v>
      </c>
      <c r="L129" s="2">
        <f>[1]ANZ!L129-[1]ANZ!$E129</f>
        <v>-1.8467920695208306</v>
      </c>
      <c r="M129" s="2">
        <f>[1]ANZ!M129-[1]ANZ!$E129</f>
        <v>-1.8467920695208306</v>
      </c>
      <c r="N129" s="2">
        <f>[1]ANZ!N129-[1]ANZ!$E129</f>
        <v>-1.8467920695208306</v>
      </c>
      <c r="O129" s="2">
        <f>[1]ANZ!O129-[1]ANZ!$E129</f>
        <v>-1.8467920695208306</v>
      </c>
      <c r="P129" s="2">
        <f>[1]ANZ!P129-[1]ANZ!$E129</f>
        <v>-1.8467920695208306</v>
      </c>
      <c r="Q129" s="2">
        <f>[1]ANZ!Q129-[1]ANZ!$E129</f>
        <v>-1.8467920695208306</v>
      </c>
      <c r="R129" s="2">
        <f>[1]ANZ!R129-[1]ANZ!$E129</f>
        <v>-1.8467920695208306</v>
      </c>
      <c r="S129" s="2">
        <f>[1]ANZ!S129-[1]ANZ!$E129</f>
        <v>-1.8467920695208306</v>
      </c>
      <c r="T129" s="2">
        <f>[1]ANZ!T129-[1]ANZ!$E129</f>
        <v>-1.8467920695208306</v>
      </c>
      <c r="U129" s="2">
        <f>[1]ANZ!U129-[1]ANZ!$E129</f>
        <v>-1.8467920695208306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-0.58477098107701408</v>
      </c>
      <c r="G130" s="2">
        <f>[1]ANZ!G130-[1]ANZ!$E130</f>
        <v>-1.1029404979329058</v>
      </c>
      <c r="H130" s="2">
        <f>[1]ANZ!H130-[1]ANZ!$E130</f>
        <v>-1.5174290819259681</v>
      </c>
      <c r="I130" s="2">
        <f>[1]ANZ!I130-[1]ANZ!$E130</f>
        <v>-1.8750595078710148</v>
      </c>
      <c r="J130" s="2">
        <f>[1]ANZ!J130-[1]ANZ!$E130</f>
        <v>-1.8750595078710148</v>
      </c>
      <c r="K130" s="2">
        <f>[1]ANZ!K130-[1]ANZ!$E130</f>
        <v>-1.8750595078710148</v>
      </c>
      <c r="L130" s="2">
        <f>[1]ANZ!L130-[1]ANZ!$E130</f>
        <v>-1.8750595078710148</v>
      </c>
      <c r="M130" s="2">
        <f>[1]ANZ!M130-[1]ANZ!$E130</f>
        <v>-1.8750595078710148</v>
      </c>
      <c r="N130" s="2">
        <f>[1]ANZ!N130-[1]ANZ!$E130</f>
        <v>-1.8750595078710148</v>
      </c>
      <c r="O130" s="2">
        <f>[1]ANZ!O130-[1]ANZ!$E130</f>
        <v>-1.8750595078710148</v>
      </c>
      <c r="P130" s="2">
        <f>[1]ANZ!P130-[1]ANZ!$E130</f>
        <v>-1.8750595078710148</v>
      </c>
      <c r="Q130" s="2">
        <f>[1]ANZ!Q130-[1]ANZ!$E130</f>
        <v>-1.8750595078710148</v>
      </c>
      <c r="R130" s="2">
        <f>[1]ANZ!R130-[1]ANZ!$E130</f>
        <v>-1.8750595078710148</v>
      </c>
      <c r="S130" s="2">
        <f>[1]ANZ!S130-[1]ANZ!$E130</f>
        <v>-1.8750595078710148</v>
      </c>
      <c r="T130" s="2">
        <f>[1]ANZ!T130-[1]ANZ!$E130</f>
        <v>-1.8750595078710148</v>
      </c>
      <c r="U130" s="2">
        <f>[1]ANZ!U130-[1]ANZ!$E130</f>
        <v>-1.8750595078710148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-0.56665385907317045</v>
      </c>
      <c r="G131" s="2">
        <f>[1]ANZ!G131-[1]ANZ!$E131</f>
        <v>-1.0564699331471274</v>
      </c>
      <c r="H131" s="2">
        <f>[1]ANZ!H131-[1]ANZ!$E131</f>
        <v>-1.4692010555059483</v>
      </c>
      <c r="I131" s="2">
        <f>[1]ANZ!I131-[1]ANZ!$E131</f>
        <v>-1.8275001637005914</v>
      </c>
      <c r="J131" s="2">
        <f>[1]ANZ!J131-[1]ANZ!$E131</f>
        <v>-1.8275001637005914</v>
      </c>
      <c r="K131" s="2">
        <f>[1]ANZ!K131-[1]ANZ!$E131</f>
        <v>-1.8275001637005914</v>
      </c>
      <c r="L131" s="2">
        <f>[1]ANZ!L131-[1]ANZ!$E131</f>
        <v>-1.8275001637005914</v>
      </c>
      <c r="M131" s="2">
        <f>[1]ANZ!M131-[1]ANZ!$E131</f>
        <v>-1.8275001637005914</v>
      </c>
      <c r="N131" s="2">
        <f>[1]ANZ!N131-[1]ANZ!$E131</f>
        <v>-1.8275001637005914</v>
      </c>
      <c r="O131" s="2">
        <f>[1]ANZ!O131-[1]ANZ!$E131</f>
        <v>-1.8275001637005914</v>
      </c>
      <c r="P131" s="2">
        <f>[1]ANZ!P131-[1]ANZ!$E131</f>
        <v>-1.8275001637005914</v>
      </c>
      <c r="Q131" s="2">
        <f>[1]ANZ!Q131-[1]ANZ!$E131</f>
        <v>-1.8275001637005914</v>
      </c>
      <c r="R131" s="2">
        <f>[1]ANZ!R131-[1]ANZ!$E131</f>
        <v>-1.8275001637005914</v>
      </c>
      <c r="S131" s="2">
        <f>[1]ANZ!S131-[1]ANZ!$E131</f>
        <v>-1.8275001637005914</v>
      </c>
      <c r="T131" s="2">
        <f>[1]ANZ!T131-[1]ANZ!$E131</f>
        <v>-1.8275001637005914</v>
      </c>
      <c r="U131" s="2">
        <f>[1]ANZ!U131-[1]ANZ!$E131</f>
        <v>-1.8275001637005914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-0.52939401063864011</v>
      </c>
      <c r="G132" s="2">
        <f>[1]ANZ!G132-[1]ANZ!$E132</f>
        <v>-0.97487077948665046</v>
      </c>
      <c r="H132" s="2">
        <f>[1]ANZ!H132-[1]ANZ!$E132</f>
        <v>-1.3711450396853024</v>
      </c>
      <c r="I132" s="2">
        <f>[1]ANZ!I132-[1]ANZ!$E132</f>
        <v>-1.7063494874987555</v>
      </c>
      <c r="J132" s="2">
        <f>[1]ANZ!J132-[1]ANZ!$E132</f>
        <v>-1.7063494874987555</v>
      </c>
      <c r="K132" s="2">
        <f>[1]ANZ!K132-[1]ANZ!$E132</f>
        <v>-1.7063494874987555</v>
      </c>
      <c r="L132" s="2">
        <f>[1]ANZ!L132-[1]ANZ!$E132</f>
        <v>-1.7063494874987555</v>
      </c>
      <c r="M132" s="2">
        <f>[1]ANZ!M132-[1]ANZ!$E132</f>
        <v>-1.7063494874987555</v>
      </c>
      <c r="N132" s="2">
        <f>[1]ANZ!N132-[1]ANZ!$E132</f>
        <v>-1.7063494874987555</v>
      </c>
      <c r="O132" s="2">
        <f>[1]ANZ!O132-[1]ANZ!$E132</f>
        <v>-1.7063494874987555</v>
      </c>
      <c r="P132" s="2">
        <f>[1]ANZ!P132-[1]ANZ!$E132</f>
        <v>-1.7063494874987555</v>
      </c>
      <c r="Q132" s="2">
        <f>[1]ANZ!Q132-[1]ANZ!$E132</f>
        <v>-1.7063494874987555</v>
      </c>
      <c r="R132" s="2">
        <f>[1]ANZ!R132-[1]ANZ!$E132</f>
        <v>-1.7063494874987555</v>
      </c>
      <c r="S132" s="2">
        <f>[1]ANZ!S132-[1]ANZ!$E132</f>
        <v>-1.7063494874987555</v>
      </c>
      <c r="T132" s="2">
        <f>[1]ANZ!T132-[1]ANZ!$E132</f>
        <v>-1.7063494874987555</v>
      </c>
      <c r="U132" s="2">
        <f>[1]ANZ!U132-[1]ANZ!$E132</f>
        <v>-1.7063494874987555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-0.55892829435552471</v>
      </c>
      <c r="G133" s="2">
        <f>[1]ANZ!G133-[1]ANZ!$E133</f>
        <v>-1.0259024253829523</v>
      </c>
      <c r="H133" s="2">
        <f>[1]ANZ!H133-[1]ANZ!$E133</f>
        <v>-1.4028283752693653</v>
      </c>
      <c r="I133" s="2">
        <f>[1]ANZ!I133-[1]ANZ!$E133</f>
        <v>-1.7237441338793644</v>
      </c>
      <c r="J133" s="2">
        <f>[1]ANZ!J133-[1]ANZ!$E133</f>
        <v>-1.7237441338793644</v>
      </c>
      <c r="K133" s="2">
        <f>[1]ANZ!K133-[1]ANZ!$E133</f>
        <v>-1.7237441338793644</v>
      </c>
      <c r="L133" s="2">
        <f>[1]ANZ!L133-[1]ANZ!$E133</f>
        <v>-1.7237441338793644</v>
      </c>
      <c r="M133" s="2">
        <f>[1]ANZ!M133-[1]ANZ!$E133</f>
        <v>-1.7237441338793644</v>
      </c>
      <c r="N133" s="2">
        <f>[1]ANZ!N133-[1]ANZ!$E133</f>
        <v>-1.7237441338793644</v>
      </c>
      <c r="O133" s="2">
        <f>[1]ANZ!O133-[1]ANZ!$E133</f>
        <v>-1.7237441338793644</v>
      </c>
      <c r="P133" s="2">
        <f>[1]ANZ!P133-[1]ANZ!$E133</f>
        <v>-1.7237441338793644</v>
      </c>
      <c r="Q133" s="2">
        <f>[1]ANZ!Q133-[1]ANZ!$E133</f>
        <v>-1.7237441338793644</v>
      </c>
      <c r="R133" s="2">
        <f>[1]ANZ!R133-[1]ANZ!$E133</f>
        <v>-1.7237441338793644</v>
      </c>
      <c r="S133" s="2">
        <f>[1]ANZ!S133-[1]ANZ!$E133</f>
        <v>-1.7237441338793644</v>
      </c>
      <c r="T133" s="2">
        <f>[1]ANZ!T133-[1]ANZ!$E133</f>
        <v>-1.7237441338793644</v>
      </c>
      <c r="U133" s="2">
        <f>[1]ANZ!U133-[1]ANZ!$E133</f>
        <v>-1.7237441338793644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-0.62141657997889865</v>
      </c>
      <c r="G134" s="2">
        <f>[1]ANZ!G134-[1]ANZ!$E134</f>
        <v>-1.1224384473898397</v>
      </c>
      <c r="H134" s="2">
        <f>[1]ANZ!H134-[1]ANZ!$E134</f>
        <v>-1.5382529252543691</v>
      </c>
      <c r="I134" s="2">
        <f>[1]ANZ!I134-[1]ANZ!$E134</f>
        <v>-1.8625387230252102</v>
      </c>
      <c r="J134" s="2">
        <f>[1]ANZ!J134-[1]ANZ!$E134</f>
        <v>-2.13667300559041</v>
      </c>
      <c r="K134" s="2">
        <f>[1]ANZ!K134-[1]ANZ!$E134</f>
        <v>-2.13667300559041</v>
      </c>
      <c r="L134" s="2">
        <f>[1]ANZ!L134-[1]ANZ!$E134</f>
        <v>-2.13667300559041</v>
      </c>
      <c r="M134" s="2">
        <f>[1]ANZ!M134-[1]ANZ!$E134</f>
        <v>-2.13667300559041</v>
      </c>
      <c r="N134" s="2">
        <f>[1]ANZ!N134-[1]ANZ!$E134</f>
        <v>-2.13667300559041</v>
      </c>
      <c r="O134" s="2">
        <f>[1]ANZ!O134-[1]ANZ!$E134</f>
        <v>-2.13667300559041</v>
      </c>
      <c r="P134" s="2">
        <f>[1]ANZ!P134-[1]ANZ!$E134</f>
        <v>-2.13667300559041</v>
      </c>
      <c r="Q134" s="2">
        <f>[1]ANZ!Q134-[1]ANZ!$E134</f>
        <v>-2.13667300559041</v>
      </c>
      <c r="R134" s="2">
        <f>[1]ANZ!R134-[1]ANZ!$E134</f>
        <v>-2.13667300559041</v>
      </c>
      <c r="S134" s="2">
        <f>[1]ANZ!S134-[1]ANZ!$E134</f>
        <v>-2.13667300559041</v>
      </c>
      <c r="T134" s="2">
        <f>[1]ANZ!T134-[1]ANZ!$E134</f>
        <v>-2.13667300559041</v>
      </c>
      <c r="U134" s="2">
        <f>[1]ANZ!U134-[1]ANZ!$E134</f>
        <v>-2.13667300559041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-0.57088443456672167</v>
      </c>
      <c r="G135" s="2">
        <f>[1]ANZ!G135-[1]ANZ!$E135</f>
        <v>-1.0162873076959329</v>
      </c>
      <c r="H135" s="2">
        <f>[1]ANZ!H135-[1]ANZ!$E135</f>
        <v>-1.3883077242999207</v>
      </c>
      <c r="I135" s="2">
        <f>[1]ANZ!I135-[1]ANZ!$E135</f>
        <v>-1.687558884651736</v>
      </c>
      <c r="J135" s="2">
        <f>[1]ANZ!J135-[1]ANZ!$E135</f>
        <v>-1.687558884651736</v>
      </c>
      <c r="K135" s="2">
        <f>[1]ANZ!K135-[1]ANZ!$E135</f>
        <v>-1.687558884651736</v>
      </c>
      <c r="L135" s="2">
        <f>[1]ANZ!L135-[1]ANZ!$E135</f>
        <v>-1.687558884651736</v>
      </c>
      <c r="M135" s="2">
        <f>[1]ANZ!M135-[1]ANZ!$E135</f>
        <v>-1.687558884651736</v>
      </c>
      <c r="N135" s="2">
        <f>[1]ANZ!N135-[1]ANZ!$E135</f>
        <v>-1.687558884651736</v>
      </c>
      <c r="O135" s="2">
        <f>[1]ANZ!O135-[1]ANZ!$E135</f>
        <v>-1.687558884651736</v>
      </c>
      <c r="P135" s="2">
        <f>[1]ANZ!P135-[1]ANZ!$E135</f>
        <v>-1.687558884651736</v>
      </c>
      <c r="Q135" s="2">
        <f>[1]ANZ!Q135-[1]ANZ!$E135</f>
        <v>-1.687558884651736</v>
      </c>
      <c r="R135" s="2">
        <f>[1]ANZ!R135-[1]ANZ!$E135</f>
        <v>-1.687558884651736</v>
      </c>
      <c r="S135" s="2">
        <f>[1]ANZ!S135-[1]ANZ!$E135</f>
        <v>-1.687558884651736</v>
      </c>
      <c r="T135" s="2">
        <f>[1]ANZ!T135-[1]ANZ!$E135</f>
        <v>-1.687558884651736</v>
      </c>
      <c r="U135" s="2">
        <f>[1]ANZ!U135-[1]ANZ!$E135</f>
        <v>-1.687558884651736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-0.58628738339916708</v>
      </c>
      <c r="G136" s="2">
        <f>[1]ANZ!G136-[1]ANZ!$E136</f>
        <v>-1.0339924706996726</v>
      </c>
      <c r="H136" s="2">
        <f>[1]ANZ!H136-[1]ANZ!$E136</f>
        <v>-1.4427638277954316</v>
      </c>
      <c r="I136" s="2">
        <f>[1]ANZ!I136-[1]ANZ!$E136</f>
        <v>-1.7822118911220457</v>
      </c>
      <c r="J136" s="2">
        <f>[1]ANZ!J136-[1]ANZ!$E136</f>
        <v>-1.7822118911220457</v>
      </c>
      <c r="K136" s="2">
        <f>[1]ANZ!K136-[1]ANZ!$E136</f>
        <v>-1.7822118911220457</v>
      </c>
      <c r="L136" s="2">
        <f>[1]ANZ!L136-[1]ANZ!$E136</f>
        <v>-1.7822118911220457</v>
      </c>
      <c r="M136" s="2">
        <f>[1]ANZ!M136-[1]ANZ!$E136</f>
        <v>-1.7822118911220457</v>
      </c>
      <c r="N136" s="2">
        <f>[1]ANZ!N136-[1]ANZ!$E136</f>
        <v>-1.7822118911220457</v>
      </c>
      <c r="O136" s="2">
        <f>[1]ANZ!O136-[1]ANZ!$E136</f>
        <v>-1.7822118911220457</v>
      </c>
      <c r="P136" s="2">
        <f>[1]ANZ!P136-[1]ANZ!$E136</f>
        <v>-1.7822118911220457</v>
      </c>
      <c r="Q136" s="2">
        <f>[1]ANZ!Q136-[1]ANZ!$E136</f>
        <v>-1.7822118911220457</v>
      </c>
      <c r="R136" s="2">
        <f>[1]ANZ!R136-[1]ANZ!$E136</f>
        <v>-1.7822118911220457</v>
      </c>
      <c r="S136" s="2">
        <f>[1]ANZ!S136-[1]ANZ!$E136</f>
        <v>-1.7822118911220457</v>
      </c>
      <c r="T136" s="2">
        <f>[1]ANZ!T136-[1]ANZ!$E136</f>
        <v>-1.7822118911220457</v>
      </c>
      <c r="U136" s="2">
        <f>[1]ANZ!U136-[1]ANZ!$E136</f>
        <v>-1.7822118911220457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-0.54944960704625601</v>
      </c>
      <c r="G137" s="2">
        <f>[1]ANZ!G137-[1]ANZ!$E137</f>
        <v>-1.0351576855123312</v>
      </c>
      <c r="H137" s="2">
        <f>[1]ANZ!H137-[1]ANZ!$E137</f>
        <v>-1.4470764664224589</v>
      </c>
      <c r="I137" s="2">
        <f>[1]ANZ!I137-[1]ANZ!$E137</f>
        <v>-1.8068249819370124</v>
      </c>
      <c r="J137" s="2">
        <f>[1]ANZ!J137-[1]ANZ!$E137</f>
        <v>-1.8068249819370124</v>
      </c>
      <c r="K137" s="2">
        <f>[1]ANZ!K137-[1]ANZ!$E137</f>
        <v>-1.8068249819370124</v>
      </c>
      <c r="L137" s="2">
        <f>[1]ANZ!L137-[1]ANZ!$E137</f>
        <v>-1.8068249819370124</v>
      </c>
      <c r="M137" s="2">
        <f>[1]ANZ!M137-[1]ANZ!$E137</f>
        <v>-1.8068249819370124</v>
      </c>
      <c r="N137" s="2">
        <f>[1]ANZ!N137-[1]ANZ!$E137</f>
        <v>-1.8068249819370124</v>
      </c>
      <c r="O137" s="2">
        <f>[1]ANZ!O137-[1]ANZ!$E137</f>
        <v>-1.8068249819370124</v>
      </c>
      <c r="P137" s="2">
        <f>[1]ANZ!P137-[1]ANZ!$E137</f>
        <v>-1.8068249819370124</v>
      </c>
      <c r="Q137" s="2">
        <f>[1]ANZ!Q137-[1]ANZ!$E137</f>
        <v>-1.8068249819370124</v>
      </c>
      <c r="R137" s="2">
        <f>[1]ANZ!R137-[1]ANZ!$E137</f>
        <v>-1.8068249819370124</v>
      </c>
      <c r="S137" s="2">
        <f>[1]ANZ!S137-[1]ANZ!$E137</f>
        <v>-1.8068249819370124</v>
      </c>
      <c r="T137" s="2">
        <f>[1]ANZ!T137-[1]ANZ!$E137</f>
        <v>-1.8068249819370124</v>
      </c>
      <c r="U137" s="2">
        <f>[1]ANZ!U137-[1]ANZ!$E137</f>
        <v>-1.8068249819370124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-0.59095920298443616</v>
      </c>
      <c r="G138" s="2">
        <f>[1]ANZ!G138-[1]ANZ!$E138</f>
        <v>-1.0700957706848726</v>
      </c>
      <c r="H138" s="2">
        <f>[1]ANZ!H138-[1]ANZ!$E138</f>
        <v>-1.4629120783773146</v>
      </c>
      <c r="I138" s="2">
        <f>[1]ANZ!I138-[1]ANZ!$E138</f>
        <v>-1.7784664876732563</v>
      </c>
      <c r="J138" s="2">
        <f>[1]ANZ!J138-[1]ANZ!$E138</f>
        <v>-1.7784664876732563</v>
      </c>
      <c r="K138" s="2">
        <f>[1]ANZ!K138-[1]ANZ!$E138</f>
        <v>-1.7784664876732563</v>
      </c>
      <c r="L138" s="2">
        <f>[1]ANZ!L138-[1]ANZ!$E138</f>
        <v>-1.7784664876732563</v>
      </c>
      <c r="M138" s="2">
        <f>[1]ANZ!M138-[1]ANZ!$E138</f>
        <v>-1.7784664876732563</v>
      </c>
      <c r="N138" s="2">
        <f>[1]ANZ!N138-[1]ANZ!$E138</f>
        <v>-1.7784664876732563</v>
      </c>
      <c r="O138" s="2">
        <f>[1]ANZ!O138-[1]ANZ!$E138</f>
        <v>-1.7784664876732563</v>
      </c>
      <c r="P138" s="2">
        <f>[1]ANZ!P138-[1]ANZ!$E138</f>
        <v>-1.7784664876732563</v>
      </c>
      <c r="Q138" s="2">
        <f>[1]ANZ!Q138-[1]ANZ!$E138</f>
        <v>-1.7784664876732563</v>
      </c>
      <c r="R138" s="2">
        <f>[1]ANZ!R138-[1]ANZ!$E138</f>
        <v>-1.7784664876732563</v>
      </c>
      <c r="S138" s="2">
        <f>[1]ANZ!S138-[1]ANZ!$E138</f>
        <v>-1.7784664876732563</v>
      </c>
      <c r="T138" s="2">
        <f>[1]ANZ!T138-[1]ANZ!$E138</f>
        <v>-1.7784664876732563</v>
      </c>
      <c r="U138" s="2">
        <f>[1]ANZ!U138-[1]ANZ!$E138</f>
        <v>-1.7784664876732563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-0.60846616285297728</v>
      </c>
      <c r="G139" s="2">
        <f>[1]ANZ!G139-[1]ANZ!$E139</f>
        <v>-1.0876359281018608</v>
      </c>
      <c r="H139" s="2">
        <f>[1]ANZ!H139-[1]ANZ!$E139</f>
        <v>-1.4947912165058881</v>
      </c>
      <c r="I139" s="2">
        <f>[1]ANZ!I139-[1]ANZ!$E139</f>
        <v>-1.8307330588635864</v>
      </c>
      <c r="J139" s="2">
        <f>[1]ANZ!J139-[1]ANZ!$E139</f>
        <v>-1.8307330588635864</v>
      </c>
      <c r="K139" s="2">
        <f>[1]ANZ!K139-[1]ANZ!$E139</f>
        <v>-1.8307330588635864</v>
      </c>
      <c r="L139" s="2">
        <f>[1]ANZ!L139-[1]ANZ!$E139</f>
        <v>-1.8307330588635864</v>
      </c>
      <c r="M139" s="2">
        <f>[1]ANZ!M139-[1]ANZ!$E139</f>
        <v>-1.8307330588635864</v>
      </c>
      <c r="N139" s="2">
        <f>[1]ANZ!N139-[1]ANZ!$E139</f>
        <v>-1.8307330588635864</v>
      </c>
      <c r="O139" s="2">
        <f>[1]ANZ!O139-[1]ANZ!$E139</f>
        <v>-1.8307330588635864</v>
      </c>
      <c r="P139" s="2">
        <f>[1]ANZ!P139-[1]ANZ!$E139</f>
        <v>-1.8307330588635864</v>
      </c>
      <c r="Q139" s="2">
        <f>[1]ANZ!Q139-[1]ANZ!$E139</f>
        <v>-1.8307330588635864</v>
      </c>
      <c r="R139" s="2">
        <f>[1]ANZ!R139-[1]ANZ!$E139</f>
        <v>-1.8307330588635864</v>
      </c>
      <c r="S139" s="2">
        <f>[1]ANZ!S139-[1]ANZ!$E139</f>
        <v>-1.8307330588635864</v>
      </c>
      <c r="T139" s="2">
        <f>[1]ANZ!T139-[1]ANZ!$E139</f>
        <v>-1.8307330588635864</v>
      </c>
      <c r="U139" s="2">
        <f>[1]ANZ!U139-[1]ANZ!$E139</f>
        <v>-1.8307330588635864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-0.55005433317705865</v>
      </c>
      <c r="G140" s="2">
        <f>[1]ANZ!G140-[1]ANZ!$E140</f>
        <v>-0.99366975238035593</v>
      </c>
      <c r="H140" s="2">
        <f>[1]ANZ!H140-[1]ANZ!$E140</f>
        <v>-1.3601432814255929</v>
      </c>
      <c r="I140" s="2">
        <f>[1]ANZ!I140-[1]ANZ!$E140</f>
        <v>-1.6811056641817572</v>
      </c>
      <c r="J140" s="2">
        <f>[1]ANZ!J140-[1]ANZ!$E140</f>
        <v>-1.6811056641817572</v>
      </c>
      <c r="K140" s="2">
        <f>[1]ANZ!K140-[1]ANZ!$E140</f>
        <v>-1.6811056641817572</v>
      </c>
      <c r="L140" s="2">
        <f>[1]ANZ!L140-[1]ANZ!$E140</f>
        <v>-1.6811056641817572</v>
      </c>
      <c r="M140" s="2">
        <f>[1]ANZ!M140-[1]ANZ!$E140</f>
        <v>-1.6811056641817572</v>
      </c>
      <c r="N140" s="2">
        <f>[1]ANZ!N140-[1]ANZ!$E140</f>
        <v>-1.6811056641817572</v>
      </c>
      <c r="O140" s="2">
        <f>[1]ANZ!O140-[1]ANZ!$E140</f>
        <v>-1.6811056641817572</v>
      </c>
      <c r="P140" s="2">
        <f>[1]ANZ!P140-[1]ANZ!$E140</f>
        <v>-1.6811056641817572</v>
      </c>
      <c r="Q140" s="2">
        <f>[1]ANZ!Q140-[1]ANZ!$E140</f>
        <v>-1.6811056641817572</v>
      </c>
      <c r="R140" s="2">
        <f>[1]ANZ!R140-[1]ANZ!$E140</f>
        <v>-1.6811056641817572</v>
      </c>
      <c r="S140" s="2">
        <f>[1]ANZ!S140-[1]ANZ!$E140</f>
        <v>-1.6811056641817572</v>
      </c>
      <c r="T140" s="2">
        <f>[1]ANZ!T140-[1]ANZ!$E140</f>
        <v>-1.6811056641817572</v>
      </c>
      <c r="U140" s="2">
        <f>[1]ANZ!U140-[1]ANZ!$E140</f>
        <v>-1.6811056641817572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-0.58925387461962941</v>
      </c>
      <c r="G141" s="2">
        <f>[1]ANZ!G141-[1]ANZ!$E141</f>
        <v>-1.0682026123456865</v>
      </c>
      <c r="H141" s="2">
        <f>[1]ANZ!H141-[1]ANZ!$E141</f>
        <v>-1.4520139702852362</v>
      </c>
      <c r="I141" s="2">
        <f>[1]ANZ!I141-[1]ANZ!$E141</f>
        <v>-1.4520139702852362</v>
      </c>
      <c r="J141" s="2">
        <f>[1]ANZ!J141-[1]ANZ!$E141</f>
        <v>-1.4520139702852362</v>
      </c>
      <c r="K141" s="2">
        <f>[1]ANZ!K141-[1]ANZ!$E141</f>
        <v>-1.4520139702852362</v>
      </c>
      <c r="L141" s="2">
        <f>[1]ANZ!L141-[1]ANZ!$E141</f>
        <v>-1.4520139702852362</v>
      </c>
      <c r="M141" s="2">
        <f>[1]ANZ!M141-[1]ANZ!$E141</f>
        <v>-1.4520139702852362</v>
      </c>
      <c r="N141" s="2">
        <f>[1]ANZ!N141-[1]ANZ!$E141</f>
        <v>-1.4520139702852362</v>
      </c>
      <c r="O141" s="2">
        <f>[1]ANZ!O141-[1]ANZ!$E141</f>
        <v>-1.4520139702852362</v>
      </c>
      <c r="P141" s="2">
        <f>[1]ANZ!P141-[1]ANZ!$E141</f>
        <v>-1.4520139702852362</v>
      </c>
      <c r="Q141" s="2">
        <f>[1]ANZ!Q141-[1]ANZ!$E141</f>
        <v>-1.4520139702852362</v>
      </c>
      <c r="R141" s="2">
        <f>[1]ANZ!R141-[1]ANZ!$E141</f>
        <v>-1.4520139702852362</v>
      </c>
      <c r="S141" s="2">
        <f>[1]ANZ!S141-[1]ANZ!$E141</f>
        <v>-1.4520139702852362</v>
      </c>
      <c r="T141" s="2">
        <f>[1]ANZ!T141-[1]ANZ!$E141</f>
        <v>-1.4520139702852362</v>
      </c>
      <c r="U141" s="2">
        <f>[1]ANZ!U141-[1]ANZ!$E141</f>
        <v>-1.4520139702852362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-0.54083682074016792</v>
      </c>
      <c r="G142" s="2">
        <f>[1]ANZ!G142-[1]ANZ!$E142</f>
        <v>-0.9719167848668917</v>
      </c>
      <c r="H142" s="2">
        <f>[1]ANZ!H142-[1]ANZ!$E142</f>
        <v>-1.3383009424366037</v>
      </c>
      <c r="I142" s="2">
        <f>[1]ANZ!I142-[1]ANZ!$E142</f>
        <v>-1.6589935451764006</v>
      </c>
      <c r="J142" s="2">
        <f>[1]ANZ!J142-[1]ANZ!$E142</f>
        <v>-1.9174398006026649</v>
      </c>
      <c r="K142" s="2">
        <f>[1]ANZ!K142-[1]ANZ!$E142</f>
        <v>-1.9174398006026649</v>
      </c>
      <c r="L142" s="2">
        <f>[1]ANZ!L142-[1]ANZ!$E142</f>
        <v>-1.9174398006026649</v>
      </c>
      <c r="M142" s="2">
        <f>[1]ANZ!M142-[1]ANZ!$E142</f>
        <v>-1.9174398006026649</v>
      </c>
      <c r="N142" s="2">
        <f>[1]ANZ!N142-[1]ANZ!$E142</f>
        <v>-1.9174398006026649</v>
      </c>
      <c r="O142" s="2">
        <f>[1]ANZ!O142-[1]ANZ!$E142</f>
        <v>-1.9174398006026649</v>
      </c>
      <c r="P142" s="2">
        <f>[1]ANZ!P142-[1]ANZ!$E142</f>
        <v>-1.9174398006026649</v>
      </c>
      <c r="Q142" s="2">
        <f>[1]ANZ!Q142-[1]ANZ!$E142</f>
        <v>-1.9174398006026649</v>
      </c>
      <c r="R142" s="2">
        <f>[1]ANZ!R142-[1]ANZ!$E142</f>
        <v>-1.9174398006026649</v>
      </c>
      <c r="S142" s="2">
        <f>[1]ANZ!S142-[1]ANZ!$E142</f>
        <v>-1.9174398006026649</v>
      </c>
      <c r="T142" s="2">
        <f>[1]ANZ!T142-[1]ANZ!$E142</f>
        <v>-1.9174398006026649</v>
      </c>
      <c r="U142" s="2">
        <f>[1]ANZ!U142-[1]ANZ!$E142</f>
        <v>-1.9174398006026649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-0.55994952079598193</v>
      </c>
      <c r="G143" s="2">
        <f>[1]ANZ!G143-[1]ANZ!$E143</f>
        <v>-1.026389376057665</v>
      </c>
      <c r="H143" s="2">
        <f>[1]ANZ!H143-[1]ANZ!$E143</f>
        <v>-1.3804807594234205</v>
      </c>
      <c r="I143" s="2">
        <f>[1]ANZ!I143-[1]ANZ!$E143</f>
        <v>-1.6836102079122668</v>
      </c>
      <c r="J143" s="2">
        <f>[1]ANZ!J143-[1]ANZ!$E143</f>
        <v>-1.6836102079122668</v>
      </c>
      <c r="K143" s="2">
        <f>[1]ANZ!K143-[1]ANZ!$E143</f>
        <v>-1.6836102079122668</v>
      </c>
      <c r="L143" s="2">
        <f>[1]ANZ!L143-[1]ANZ!$E143</f>
        <v>-1.6836102079122668</v>
      </c>
      <c r="M143" s="2">
        <f>[1]ANZ!M143-[1]ANZ!$E143</f>
        <v>-1.6836102079122668</v>
      </c>
      <c r="N143" s="2">
        <f>[1]ANZ!N143-[1]ANZ!$E143</f>
        <v>-1.6836102079122668</v>
      </c>
      <c r="O143" s="2">
        <f>[1]ANZ!O143-[1]ANZ!$E143</f>
        <v>-1.6836102079122668</v>
      </c>
      <c r="P143" s="2">
        <f>[1]ANZ!P143-[1]ANZ!$E143</f>
        <v>-1.6836102079122668</v>
      </c>
      <c r="Q143" s="2">
        <f>[1]ANZ!Q143-[1]ANZ!$E143</f>
        <v>-1.6836102079122668</v>
      </c>
      <c r="R143" s="2">
        <f>[1]ANZ!R143-[1]ANZ!$E143</f>
        <v>-1.6836102079122668</v>
      </c>
      <c r="S143" s="2">
        <f>[1]ANZ!S143-[1]ANZ!$E143</f>
        <v>-1.6836102079122668</v>
      </c>
      <c r="T143" s="2">
        <f>[1]ANZ!T143-[1]ANZ!$E143</f>
        <v>-1.6836102079122668</v>
      </c>
      <c r="U143" s="2">
        <f>[1]ANZ!U143-[1]ANZ!$E143</f>
        <v>-1.6836102079122668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-0.57138906967983871</v>
      </c>
      <c r="G144" s="2">
        <f>[1]ANZ!G144-[1]ANZ!$E144</f>
        <v>-1.0755051538357634</v>
      </c>
      <c r="H144" s="2">
        <f>[1]ANZ!H144-[1]ANZ!$E144</f>
        <v>-1.4895585587777305</v>
      </c>
      <c r="I144" s="2">
        <f>[1]ANZ!I144-[1]ANZ!$E144</f>
        <v>-1.835260569722692</v>
      </c>
      <c r="J144" s="2">
        <f>[1]ANZ!J144-[1]ANZ!$E144</f>
        <v>-1.835260569722692</v>
      </c>
      <c r="K144" s="2">
        <f>[1]ANZ!K144-[1]ANZ!$E144</f>
        <v>-1.835260569722692</v>
      </c>
      <c r="L144" s="2">
        <f>[1]ANZ!L144-[1]ANZ!$E144</f>
        <v>-1.835260569722692</v>
      </c>
      <c r="M144" s="2">
        <f>[1]ANZ!M144-[1]ANZ!$E144</f>
        <v>-1.835260569722692</v>
      </c>
      <c r="N144" s="2">
        <f>[1]ANZ!N144-[1]ANZ!$E144</f>
        <v>-1.835260569722692</v>
      </c>
      <c r="O144" s="2">
        <f>[1]ANZ!O144-[1]ANZ!$E144</f>
        <v>-1.835260569722692</v>
      </c>
      <c r="P144" s="2">
        <f>[1]ANZ!P144-[1]ANZ!$E144</f>
        <v>-1.835260569722692</v>
      </c>
      <c r="Q144" s="2">
        <f>[1]ANZ!Q144-[1]ANZ!$E144</f>
        <v>-1.835260569722692</v>
      </c>
      <c r="R144" s="2">
        <f>[1]ANZ!R144-[1]ANZ!$E144</f>
        <v>-1.835260569722692</v>
      </c>
      <c r="S144" s="2">
        <f>[1]ANZ!S144-[1]ANZ!$E144</f>
        <v>-1.835260569722692</v>
      </c>
      <c r="T144" s="2">
        <f>[1]ANZ!T144-[1]ANZ!$E144</f>
        <v>-1.835260569722692</v>
      </c>
      <c r="U144" s="2">
        <f>[1]ANZ!U144-[1]ANZ!$E144</f>
        <v>-1.835260569722692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-0.56592399355093903</v>
      </c>
      <c r="G145" s="2">
        <f>[1]ANZ!G145-[1]ANZ!$E145</f>
        <v>-1.0926929243501036</v>
      </c>
      <c r="H145" s="2">
        <f>[1]ANZ!H145-[1]ANZ!$E145</f>
        <v>-1.5315668195958096</v>
      </c>
      <c r="I145" s="2">
        <f>[1]ANZ!I145-[1]ANZ!$E145</f>
        <v>-1.8944429287262778</v>
      </c>
      <c r="J145" s="2">
        <f>[1]ANZ!J145-[1]ANZ!$E145</f>
        <v>-1.8944429287262778</v>
      </c>
      <c r="K145" s="2">
        <f>[1]ANZ!K145-[1]ANZ!$E145</f>
        <v>-1.8944429287262778</v>
      </c>
      <c r="L145" s="2">
        <f>[1]ANZ!L145-[1]ANZ!$E145</f>
        <v>-1.8944429287262778</v>
      </c>
      <c r="M145" s="2">
        <f>[1]ANZ!M145-[1]ANZ!$E145</f>
        <v>-1.8944429287262778</v>
      </c>
      <c r="N145" s="2">
        <f>[1]ANZ!N145-[1]ANZ!$E145</f>
        <v>-1.8944429287262778</v>
      </c>
      <c r="O145" s="2">
        <f>[1]ANZ!O145-[1]ANZ!$E145</f>
        <v>-1.8944429287262778</v>
      </c>
      <c r="P145" s="2">
        <f>[1]ANZ!P145-[1]ANZ!$E145</f>
        <v>-1.8944429287262778</v>
      </c>
      <c r="Q145" s="2">
        <f>[1]ANZ!Q145-[1]ANZ!$E145</f>
        <v>-1.8944429287262778</v>
      </c>
      <c r="R145" s="2">
        <f>[1]ANZ!R145-[1]ANZ!$E145</f>
        <v>-1.8944429287262778</v>
      </c>
      <c r="S145" s="2">
        <f>[1]ANZ!S145-[1]ANZ!$E145</f>
        <v>-1.8944429287262778</v>
      </c>
      <c r="T145" s="2">
        <f>[1]ANZ!T145-[1]ANZ!$E145</f>
        <v>-1.8944429287262778</v>
      </c>
      <c r="U145" s="2">
        <f>[1]ANZ!U145-[1]ANZ!$E145</f>
        <v>-1.8944429287262778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-0.58935259542630547</v>
      </c>
      <c r="G146" s="2">
        <f>[1]ANZ!G146-[1]ANZ!$E146</f>
        <v>-1.0621458639415664</v>
      </c>
      <c r="H146" s="2">
        <f>[1]ANZ!H146-[1]ANZ!$E146</f>
        <v>-1.466266169809245</v>
      </c>
      <c r="I146" s="2">
        <f>[1]ANZ!I146-[1]ANZ!$E146</f>
        <v>-1.8126176990132024</v>
      </c>
      <c r="J146" s="2">
        <f>[1]ANZ!J146-[1]ANZ!$E146</f>
        <v>-1.8126176990132024</v>
      </c>
      <c r="K146" s="2">
        <f>[1]ANZ!K146-[1]ANZ!$E146</f>
        <v>-1.8126176990132024</v>
      </c>
      <c r="L146" s="2">
        <f>[1]ANZ!L146-[1]ANZ!$E146</f>
        <v>-1.8126176990132024</v>
      </c>
      <c r="M146" s="2">
        <f>[1]ANZ!M146-[1]ANZ!$E146</f>
        <v>-1.8126176990132024</v>
      </c>
      <c r="N146" s="2">
        <f>[1]ANZ!N146-[1]ANZ!$E146</f>
        <v>-1.8126176990132024</v>
      </c>
      <c r="O146" s="2">
        <f>[1]ANZ!O146-[1]ANZ!$E146</f>
        <v>-1.8126176990132024</v>
      </c>
      <c r="P146" s="2">
        <f>[1]ANZ!P146-[1]ANZ!$E146</f>
        <v>-1.8126176990132024</v>
      </c>
      <c r="Q146" s="2">
        <f>[1]ANZ!Q146-[1]ANZ!$E146</f>
        <v>-1.8126176990132024</v>
      </c>
      <c r="R146" s="2">
        <f>[1]ANZ!R146-[1]ANZ!$E146</f>
        <v>-1.8126176990132024</v>
      </c>
      <c r="S146" s="2">
        <f>[1]ANZ!S146-[1]ANZ!$E146</f>
        <v>-1.8126176990132024</v>
      </c>
      <c r="T146" s="2">
        <f>[1]ANZ!T146-[1]ANZ!$E146</f>
        <v>-1.8126176990132024</v>
      </c>
      <c r="U146" s="2">
        <f>[1]ANZ!U146-[1]ANZ!$E146</f>
        <v>-1.8126176990132024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-0.58106368867913716</v>
      </c>
      <c r="G147" s="2">
        <f>[1]ANZ!G147-[1]ANZ!$E147</f>
        <v>-1.0804141654469106</v>
      </c>
      <c r="H147" s="2">
        <f>[1]ANZ!H147-[1]ANZ!$E147</f>
        <v>-1.4714662051969754</v>
      </c>
      <c r="I147" s="2">
        <f>[1]ANZ!I147-[1]ANZ!$E147</f>
        <v>-1.8103830708131454</v>
      </c>
      <c r="J147" s="2">
        <f>[1]ANZ!J147-[1]ANZ!$E147</f>
        <v>-1.8103830708131454</v>
      </c>
      <c r="K147" s="2">
        <f>[1]ANZ!K147-[1]ANZ!$E147</f>
        <v>-1.8103830708131454</v>
      </c>
      <c r="L147" s="2">
        <f>[1]ANZ!L147-[1]ANZ!$E147</f>
        <v>-1.8103830708131454</v>
      </c>
      <c r="M147" s="2">
        <f>[1]ANZ!M147-[1]ANZ!$E147</f>
        <v>-1.8103830708131454</v>
      </c>
      <c r="N147" s="2">
        <f>[1]ANZ!N147-[1]ANZ!$E147</f>
        <v>-1.8103830708131454</v>
      </c>
      <c r="O147" s="2">
        <f>[1]ANZ!O147-[1]ANZ!$E147</f>
        <v>-1.8103830708131454</v>
      </c>
      <c r="P147" s="2">
        <f>[1]ANZ!P147-[1]ANZ!$E147</f>
        <v>-1.8103830708131454</v>
      </c>
      <c r="Q147" s="2">
        <f>[1]ANZ!Q147-[1]ANZ!$E147</f>
        <v>-1.8103830708131454</v>
      </c>
      <c r="R147" s="2">
        <f>[1]ANZ!R147-[1]ANZ!$E147</f>
        <v>-1.8103830708131454</v>
      </c>
      <c r="S147" s="2">
        <f>[1]ANZ!S147-[1]ANZ!$E147</f>
        <v>-1.8103830708131454</v>
      </c>
      <c r="T147" s="2">
        <f>[1]ANZ!T147-[1]ANZ!$E147</f>
        <v>-1.8103830708131454</v>
      </c>
      <c r="U147" s="2">
        <f>[1]ANZ!U147-[1]ANZ!$E147</f>
        <v>-1.8103830708131454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-0.59841006486223591</v>
      </c>
      <c r="G148" s="2">
        <f>[1]ANZ!G148-[1]ANZ!$E148</f>
        <v>-1.0704577724806086</v>
      </c>
      <c r="H148" s="2">
        <f>[1]ANZ!H148-[1]ANZ!$E148</f>
        <v>-1.4623901924725828</v>
      </c>
      <c r="I148" s="2">
        <f>[1]ANZ!I148-[1]ANZ!$E148</f>
        <v>-1.8031193016808231</v>
      </c>
      <c r="J148" s="2">
        <f>[1]ANZ!J148-[1]ANZ!$E148</f>
        <v>-1.8031193016808231</v>
      </c>
      <c r="K148" s="2">
        <f>[1]ANZ!K148-[1]ANZ!$E148</f>
        <v>-1.8031193016808231</v>
      </c>
      <c r="L148" s="2">
        <f>[1]ANZ!L148-[1]ANZ!$E148</f>
        <v>-1.8031193016808231</v>
      </c>
      <c r="M148" s="2">
        <f>[1]ANZ!M148-[1]ANZ!$E148</f>
        <v>-1.8031193016808231</v>
      </c>
      <c r="N148" s="2">
        <f>[1]ANZ!N148-[1]ANZ!$E148</f>
        <v>-1.8031193016808231</v>
      </c>
      <c r="O148" s="2">
        <f>[1]ANZ!O148-[1]ANZ!$E148</f>
        <v>-1.8031193016808231</v>
      </c>
      <c r="P148" s="2">
        <f>[1]ANZ!P148-[1]ANZ!$E148</f>
        <v>-1.8031193016808231</v>
      </c>
      <c r="Q148" s="2">
        <f>[1]ANZ!Q148-[1]ANZ!$E148</f>
        <v>-1.8031193016808231</v>
      </c>
      <c r="R148" s="2">
        <f>[1]ANZ!R148-[1]ANZ!$E148</f>
        <v>-1.8031193016808231</v>
      </c>
      <c r="S148" s="2">
        <f>[1]ANZ!S148-[1]ANZ!$E148</f>
        <v>-1.8031193016808231</v>
      </c>
      <c r="T148" s="2">
        <f>[1]ANZ!T148-[1]ANZ!$E148</f>
        <v>-1.8031193016808231</v>
      </c>
      <c r="U148" s="2">
        <f>[1]ANZ!U148-[1]ANZ!$E148</f>
        <v>-1.8031193016808231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-0.59049882283889588</v>
      </c>
      <c r="G149" s="2">
        <f>[1]ANZ!G149-[1]ANZ!$E149</f>
        <v>-1.0878480185573096</v>
      </c>
      <c r="H149" s="2">
        <f>[1]ANZ!H149-[1]ANZ!$E149</f>
        <v>-1.5079860877899023</v>
      </c>
      <c r="I149" s="2">
        <f>[1]ANZ!I149-[1]ANZ!$E149</f>
        <v>-1.8357628865548747</v>
      </c>
      <c r="J149" s="2">
        <f>[1]ANZ!J149-[1]ANZ!$E149</f>
        <v>-1.8357628865548747</v>
      </c>
      <c r="K149" s="2">
        <f>[1]ANZ!K149-[1]ANZ!$E149</f>
        <v>-1.8357628865548747</v>
      </c>
      <c r="L149" s="2">
        <f>[1]ANZ!L149-[1]ANZ!$E149</f>
        <v>-1.8357628865548747</v>
      </c>
      <c r="M149" s="2">
        <f>[1]ANZ!M149-[1]ANZ!$E149</f>
        <v>-1.8357628865548747</v>
      </c>
      <c r="N149" s="2">
        <f>[1]ANZ!N149-[1]ANZ!$E149</f>
        <v>-1.8357628865548747</v>
      </c>
      <c r="O149" s="2">
        <f>[1]ANZ!O149-[1]ANZ!$E149</f>
        <v>-1.8357628865548747</v>
      </c>
      <c r="P149" s="2">
        <f>[1]ANZ!P149-[1]ANZ!$E149</f>
        <v>-1.8357628865548747</v>
      </c>
      <c r="Q149" s="2">
        <f>[1]ANZ!Q149-[1]ANZ!$E149</f>
        <v>-1.8357628865548747</v>
      </c>
      <c r="R149" s="2">
        <f>[1]ANZ!R149-[1]ANZ!$E149</f>
        <v>-1.8357628865548747</v>
      </c>
      <c r="S149" s="2">
        <f>[1]ANZ!S149-[1]ANZ!$E149</f>
        <v>-1.8357628865548747</v>
      </c>
      <c r="T149" s="2">
        <f>[1]ANZ!T149-[1]ANZ!$E149</f>
        <v>-1.8357628865548747</v>
      </c>
      <c r="U149" s="2">
        <f>[1]ANZ!U149-[1]ANZ!$E149</f>
        <v>-1.8357628865548747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-0.57695895035604394</v>
      </c>
      <c r="G150" s="2">
        <f>[1]ANZ!G150-[1]ANZ!$E150</f>
        <v>-1.0723278219282406</v>
      </c>
      <c r="H150" s="2">
        <f>[1]ANZ!H150-[1]ANZ!$E150</f>
        <v>-1.4837874397618975</v>
      </c>
      <c r="I150" s="2">
        <f>[1]ANZ!I150-[1]ANZ!$E150</f>
        <v>-1.8301894176792644</v>
      </c>
      <c r="J150" s="2">
        <f>[1]ANZ!J150-[1]ANZ!$E150</f>
        <v>-1.8301894176792644</v>
      </c>
      <c r="K150" s="2">
        <f>[1]ANZ!K150-[1]ANZ!$E150</f>
        <v>-1.8301894176792644</v>
      </c>
      <c r="L150" s="2">
        <f>[1]ANZ!L150-[1]ANZ!$E150</f>
        <v>-1.8301894176792644</v>
      </c>
      <c r="M150" s="2">
        <f>[1]ANZ!M150-[1]ANZ!$E150</f>
        <v>-1.8301894176792644</v>
      </c>
      <c r="N150" s="2">
        <f>[1]ANZ!N150-[1]ANZ!$E150</f>
        <v>-1.8301894176792644</v>
      </c>
      <c r="O150" s="2">
        <f>[1]ANZ!O150-[1]ANZ!$E150</f>
        <v>-1.8301894176792644</v>
      </c>
      <c r="P150" s="2">
        <f>[1]ANZ!P150-[1]ANZ!$E150</f>
        <v>-1.8301894176792644</v>
      </c>
      <c r="Q150" s="2">
        <f>[1]ANZ!Q150-[1]ANZ!$E150</f>
        <v>-1.8301894176792644</v>
      </c>
      <c r="R150" s="2">
        <f>[1]ANZ!R150-[1]ANZ!$E150</f>
        <v>-1.8301894176792644</v>
      </c>
      <c r="S150" s="2">
        <f>[1]ANZ!S150-[1]ANZ!$E150</f>
        <v>-1.8301894176792644</v>
      </c>
      <c r="T150" s="2">
        <f>[1]ANZ!T150-[1]ANZ!$E150</f>
        <v>-1.8301894176792644</v>
      </c>
      <c r="U150" s="2">
        <f>[1]ANZ!U150-[1]ANZ!$E150</f>
        <v>-1.8301894176792644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-0.60913267200945143</v>
      </c>
      <c r="G151" s="2">
        <f>[1]ANZ!G151-[1]ANZ!$E151</f>
        <v>-1.1656653770044727</v>
      </c>
      <c r="H151" s="2">
        <f>[1]ANZ!H151-[1]ANZ!$E151</f>
        <v>-1.6415991526482969</v>
      </c>
      <c r="I151" s="2">
        <f>[1]ANZ!I151-[1]ANZ!$E151</f>
        <v>-2.0441286019119218</v>
      </c>
      <c r="J151" s="2">
        <f>[1]ANZ!J151-[1]ANZ!$E151</f>
        <v>-2.0441286019119218</v>
      </c>
      <c r="K151" s="2">
        <f>[1]ANZ!K151-[1]ANZ!$E151</f>
        <v>-2.0441286019119218</v>
      </c>
      <c r="L151" s="2">
        <f>[1]ANZ!L151-[1]ANZ!$E151</f>
        <v>-2.0441286019119218</v>
      </c>
      <c r="M151" s="2">
        <f>[1]ANZ!M151-[1]ANZ!$E151</f>
        <v>-2.0441286019119218</v>
      </c>
      <c r="N151" s="2">
        <f>[1]ANZ!N151-[1]ANZ!$E151</f>
        <v>-2.0441286019119218</v>
      </c>
      <c r="O151" s="2">
        <f>[1]ANZ!O151-[1]ANZ!$E151</f>
        <v>-2.0441286019119218</v>
      </c>
      <c r="P151" s="2">
        <f>[1]ANZ!P151-[1]ANZ!$E151</f>
        <v>-2.0441286019119218</v>
      </c>
      <c r="Q151" s="2">
        <f>[1]ANZ!Q151-[1]ANZ!$E151</f>
        <v>-2.0441286019119218</v>
      </c>
      <c r="R151" s="2">
        <f>[1]ANZ!R151-[1]ANZ!$E151</f>
        <v>-2.0441286019119218</v>
      </c>
      <c r="S151" s="2">
        <f>[1]ANZ!S151-[1]ANZ!$E151</f>
        <v>-2.0441286019119218</v>
      </c>
      <c r="T151" s="2">
        <f>[1]ANZ!T151-[1]ANZ!$E151</f>
        <v>-2.0441286019119218</v>
      </c>
      <c r="U151" s="2">
        <f>[1]ANZ!U151-[1]ANZ!$E151</f>
        <v>-2.0441286019119218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-0.57994145332529001</v>
      </c>
      <c r="G152" s="2">
        <f>[1]ANZ!G152-[1]ANZ!$E152</f>
        <v>-1.0580284047431121</v>
      </c>
      <c r="H152" s="2">
        <f>[1]ANZ!H152-[1]ANZ!$E152</f>
        <v>-1.4713614748798705</v>
      </c>
      <c r="I152" s="2">
        <f>[1]ANZ!I152-[1]ANZ!$E152</f>
        <v>-1.4713614748798705</v>
      </c>
      <c r="J152" s="2">
        <f>[1]ANZ!J152-[1]ANZ!$E152</f>
        <v>-1.4713614748798705</v>
      </c>
      <c r="K152" s="2">
        <f>[1]ANZ!K152-[1]ANZ!$E152</f>
        <v>-1.4713614748798705</v>
      </c>
      <c r="L152" s="2">
        <f>[1]ANZ!L152-[1]ANZ!$E152</f>
        <v>-1.4713614748798705</v>
      </c>
      <c r="M152" s="2">
        <f>[1]ANZ!M152-[1]ANZ!$E152</f>
        <v>-1.4713614748798705</v>
      </c>
      <c r="N152" s="2">
        <f>[1]ANZ!N152-[1]ANZ!$E152</f>
        <v>-1.4713614748798705</v>
      </c>
      <c r="O152" s="2">
        <f>[1]ANZ!O152-[1]ANZ!$E152</f>
        <v>-1.4713614748798705</v>
      </c>
      <c r="P152" s="2">
        <f>[1]ANZ!P152-[1]ANZ!$E152</f>
        <v>-1.4713614748798705</v>
      </c>
      <c r="Q152" s="2">
        <f>[1]ANZ!Q152-[1]ANZ!$E152</f>
        <v>-1.4713614748798705</v>
      </c>
      <c r="R152" s="2">
        <f>[1]ANZ!R152-[1]ANZ!$E152</f>
        <v>-1.4713614748798705</v>
      </c>
      <c r="S152" s="2">
        <f>[1]ANZ!S152-[1]ANZ!$E152</f>
        <v>-1.4713614748798705</v>
      </c>
      <c r="T152" s="2">
        <f>[1]ANZ!T152-[1]ANZ!$E152</f>
        <v>-1.4713614748798705</v>
      </c>
      <c r="U152" s="2">
        <f>[1]ANZ!U152-[1]ANZ!$E152</f>
        <v>-1.4713614748798705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-0.57083848285827798</v>
      </c>
      <c r="G153" s="2">
        <f>[1]ANZ!G153-[1]ANZ!$E153</f>
        <v>-1.0242595107607997</v>
      </c>
      <c r="H153" s="2">
        <f>[1]ANZ!H153-[1]ANZ!$E153</f>
        <v>-1.3992962512616032</v>
      </c>
      <c r="I153" s="2">
        <f>[1]ANZ!I153-[1]ANZ!$E153</f>
        <v>-1.7192581748091129</v>
      </c>
      <c r="J153" s="2">
        <f>[1]ANZ!J153-[1]ANZ!$E153</f>
        <v>-1.7192581748091129</v>
      </c>
      <c r="K153" s="2">
        <f>[1]ANZ!K153-[1]ANZ!$E153</f>
        <v>-1.7192581748091129</v>
      </c>
      <c r="L153" s="2">
        <f>[1]ANZ!L153-[1]ANZ!$E153</f>
        <v>-1.7192581748091129</v>
      </c>
      <c r="M153" s="2">
        <f>[1]ANZ!M153-[1]ANZ!$E153</f>
        <v>-1.7192581748091129</v>
      </c>
      <c r="N153" s="2">
        <f>[1]ANZ!N153-[1]ANZ!$E153</f>
        <v>-1.7192581748091129</v>
      </c>
      <c r="O153" s="2">
        <f>[1]ANZ!O153-[1]ANZ!$E153</f>
        <v>-1.7192581748091129</v>
      </c>
      <c r="P153" s="2">
        <f>[1]ANZ!P153-[1]ANZ!$E153</f>
        <v>-1.7192581748091129</v>
      </c>
      <c r="Q153" s="2">
        <f>[1]ANZ!Q153-[1]ANZ!$E153</f>
        <v>-1.7192581748091129</v>
      </c>
      <c r="R153" s="2">
        <f>[1]ANZ!R153-[1]ANZ!$E153</f>
        <v>-1.7192581748091129</v>
      </c>
      <c r="S153" s="2">
        <f>[1]ANZ!S153-[1]ANZ!$E153</f>
        <v>-1.7192581748091129</v>
      </c>
      <c r="T153" s="2">
        <f>[1]ANZ!T153-[1]ANZ!$E153</f>
        <v>-1.7192581748091129</v>
      </c>
      <c r="U153" s="2">
        <f>[1]ANZ!U153-[1]ANZ!$E153</f>
        <v>-1.7192581748091129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-0.61973101947387477</v>
      </c>
      <c r="G154" s="2">
        <f>[1]ANZ!G154-[1]ANZ!$E154</f>
        <v>-1.0973632304954037</v>
      </c>
      <c r="H154" s="2">
        <f>[1]ANZ!H154-[1]ANZ!$E154</f>
        <v>-1.4811238404691665</v>
      </c>
      <c r="I154" s="2">
        <f>[1]ANZ!I154-[1]ANZ!$E154</f>
        <v>-1.8329713864111739</v>
      </c>
      <c r="J154" s="2">
        <f>[1]ANZ!J154-[1]ANZ!$E154</f>
        <v>-1.8329713864111739</v>
      </c>
      <c r="K154" s="2">
        <f>[1]ANZ!K154-[1]ANZ!$E154</f>
        <v>-1.8329713864111739</v>
      </c>
      <c r="L154" s="2">
        <f>[1]ANZ!L154-[1]ANZ!$E154</f>
        <v>-1.8329713864111739</v>
      </c>
      <c r="M154" s="2">
        <f>[1]ANZ!M154-[1]ANZ!$E154</f>
        <v>-1.8329713864111739</v>
      </c>
      <c r="N154" s="2">
        <f>[1]ANZ!N154-[1]ANZ!$E154</f>
        <v>-1.8329713864111739</v>
      </c>
      <c r="O154" s="2">
        <f>[1]ANZ!O154-[1]ANZ!$E154</f>
        <v>-1.8329713864111739</v>
      </c>
      <c r="P154" s="2">
        <f>[1]ANZ!P154-[1]ANZ!$E154</f>
        <v>-1.8329713864111739</v>
      </c>
      <c r="Q154" s="2">
        <f>[1]ANZ!Q154-[1]ANZ!$E154</f>
        <v>-1.8329713864111739</v>
      </c>
      <c r="R154" s="2">
        <f>[1]ANZ!R154-[1]ANZ!$E154</f>
        <v>-1.8329713864111739</v>
      </c>
      <c r="S154" s="2">
        <f>[1]ANZ!S154-[1]ANZ!$E154</f>
        <v>-1.8329713864111739</v>
      </c>
      <c r="T154" s="2">
        <f>[1]ANZ!T154-[1]ANZ!$E154</f>
        <v>-1.8329713864111739</v>
      </c>
      <c r="U154" s="2">
        <f>[1]ANZ!U154-[1]ANZ!$E154</f>
        <v>-1.8329713864111739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-0.56882379688815377</v>
      </c>
      <c r="G155" s="2">
        <f>[1]ANZ!G155-[1]ANZ!$E155</f>
        <v>-1.0487478240434882</v>
      </c>
      <c r="H155" s="2">
        <f>[1]ANZ!H155-[1]ANZ!$E155</f>
        <v>-1.4164142169111358</v>
      </c>
      <c r="I155" s="2">
        <f>[1]ANZ!I155-[1]ANZ!$E155</f>
        <v>-1.720259715752718</v>
      </c>
      <c r="J155" s="2">
        <f>[1]ANZ!J155-[1]ANZ!$E155</f>
        <v>-1.720259715752718</v>
      </c>
      <c r="K155" s="2">
        <f>[1]ANZ!K155-[1]ANZ!$E155</f>
        <v>-1.720259715752718</v>
      </c>
      <c r="L155" s="2">
        <f>[1]ANZ!L155-[1]ANZ!$E155</f>
        <v>-1.720259715752718</v>
      </c>
      <c r="M155" s="2">
        <f>[1]ANZ!M155-[1]ANZ!$E155</f>
        <v>-1.720259715752718</v>
      </c>
      <c r="N155" s="2">
        <f>[1]ANZ!N155-[1]ANZ!$E155</f>
        <v>-1.720259715752718</v>
      </c>
      <c r="O155" s="2">
        <f>[1]ANZ!O155-[1]ANZ!$E155</f>
        <v>-1.720259715752718</v>
      </c>
      <c r="P155" s="2">
        <f>[1]ANZ!P155-[1]ANZ!$E155</f>
        <v>-1.720259715752718</v>
      </c>
      <c r="Q155" s="2">
        <f>[1]ANZ!Q155-[1]ANZ!$E155</f>
        <v>-1.720259715752718</v>
      </c>
      <c r="R155" s="2">
        <f>[1]ANZ!R155-[1]ANZ!$E155</f>
        <v>-1.720259715752718</v>
      </c>
      <c r="S155" s="2">
        <f>[1]ANZ!S155-[1]ANZ!$E155</f>
        <v>-1.720259715752718</v>
      </c>
      <c r="T155" s="2">
        <f>[1]ANZ!T155-[1]ANZ!$E155</f>
        <v>-1.720259715752718</v>
      </c>
      <c r="U155" s="2">
        <f>[1]ANZ!U155-[1]ANZ!$E155</f>
        <v>-1.720259715752718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-0.57210052953638524</v>
      </c>
      <c r="G156" s="2">
        <f>[1]ANZ!G156-[1]ANZ!$E156</f>
        <v>-1.0371989394856485</v>
      </c>
      <c r="H156" s="2">
        <f>[1]ANZ!H156-[1]ANZ!$E156</f>
        <v>-1.4334277656630263</v>
      </c>
      <c r="I156" s="2">
        <f>[1]ANZ!I156-[1]ANZ!$E156</f>
        <v>-1.7775910896260712</v>
      </c>
      <c r="J156" s="2">
        <f>[1]ANZ!J156-[1]ANZ!$E156</f>
        <v>-2.0712798124419578</v>
      </c>
      <c r="K156" s="2">
        <f>[1]ANZ!K156-[1]ANZ!$E156</f>
        <v>-2.0712798124419578</v>
      </c>
      <c r="L156" s="2">
        <f>[1]ANZ!L156-[1]ANZ!$E156</f>
        <v>-2.0712798124419578</v>
      </c>
      <c r="M156" s="2">
        <f>[1]ANZ!M156-[1]ANZ!$E156</f>
        <v>-2.0712798124419578</v>
      </c>
      <c r="N156" s="2">
        <f>[1]ANZ!N156-[1]ANZ!$E156</f>
        <v>-2.0712798124419578</v>
      </c>
      <c r="O156" s="2">
        <f>[1]ANZ!O156-[1]ANZ!$E156</f>
        <v>-2.0712798124419578</v>
      </c>
      <c r="P156" s="2">
        <f>[1]ANZ!P156-[1]ANZ!$E156</f>
        <v>-2.0712798124419578</v>
      </c>
      <c r="Q156" s="2">
        <f>[1]ANZ!Q156-[1]ANZ!$E156</f>
        <v>-2.0712798124419578</v>
      </c>
      <c r="R156" s="2">
        <f>[1]ANZ!R156-[1]ANZ!$E156</f>
        <v>-2.0712798124419578</v>
      </c>
      <c r="S156" s="2">
        <f>[1]ANZ!S156-[1]ANZ!$E156</f>
        <v>-2.0712798124419578</v>
      </c>
      <c r="T156" s="2">
        <f>[1]ANZ!T156-[1]ANZ!$E156</f>
        <v>-2.0712798124419578</v>
      </c>
      <c r="U156" s="2">
        <f>[1]ANZ!U156-[1]ANZ!$E156</f>
        <v>-2.0712798124419578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-0.54665828075471268</v>
      </c>
      <c r="G157" s="2">
        <f>[1]ANZ!G157-[1]ANZ!$E157</f>
        <v>-0.99952968054935809</v>
      </c>
      <c r="H157" s="2">
        <f>[1]ANZ!H157-[1]ANZ!$E157</f>
        <v>-1.3876085677069909</v>
      </c>
      <c r="I157" s="2">
        <f>[1]ANZ!I157-[1]ANZ!$E157</f>
        <v>-1.7099772766529782</v>
      </c>
      <c r="J157" s="2">
        <f>[1]ANZ!J157-[1]ANZ!$E157</f>
        <v>-1.7099772766529782</v>
      </c>
      <c r="K157" s="2">
        <f>[1]ANZ!K157-[1]ANZ!$E157</f>
        <v>-1.7099772766529782</v>
      </c>
      <c r="L157" s="2">
        <f>[1]ANZ!L157-[1]ANZ!$E157</f>
        <v>-1.7099772766529782</v>
      </c>
      <c r="M157" s="2">
        <f>[1]ANZ!M157-[1]ANZ!$E157</f>
        <v>-1.7099772766529782</v>
      </c>
      <c r="N157" s="2">
        <f>[1]ANZ!N157-[1]ANZ!$E157</f>
        <v>-1.7099772766529782</v>
      </c>
      <c r="O157" s="2">
        <f>[1]ANZ!O157-[1]ANZ!$E157</f>
        <v>-1.7099772766529782</v>
      </c>
      <c r="P157" s="2">
        <f>[1]ANZ!P157-[1]ANZ!$E157</f>
        <v>-1.7099772766529782</v>
      </c>
      <c r="Q157" s="2">
        <f>[1]ANZ!Q157-[1]ANZ!$E157</f>
        <v>-1.7099772766529782</v>
      </c>
      <c r="R157" s="2">
        <f>[1]ANZ!R157-[1]ANZ!$E157</f>
        <v>-1.7099772766529782</v>
      </c>
      <c r="S157" s="2">
        <f>[1]ANZ!S157-[1]ANZ!$E157</f>
        <v>-1.7099772766529782</v>
      </c>
      <c r="T157" s="2">
        <f>[1]ANZ!T157-[1]ANZ!$E157</f>
        <v>-1.7099772766529782</v>
      </c>
      <c r="U157" s="2">
        <f>[1]ANZ!U157-[1]ANZ!$E157</f>
        <v>-1.7099772766529782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-0.60559280365887957</v>
      </c>
      <c r="G158" s="2">
        <f>[1]ANZ!G158-[1]ANZ!$E158</f>
        <v>-1.108435633457816</v>
      </c>
      <c r="H158" s="2">
        <f>[1]ANZ!H158-[1]ANZ!$E158</f>
        <v>-1.5115759463269853</v>
      </c>
      <c r="I158" s="2">
        <f>[1]ANZ!I158-[1]ANZ!$E158</f>
        <v>-1.8401417934912274</v>
      </c>
      <c r="J158" s="2">
        <f>[1]ANZ!J158-[1]ANZ!$E158</f>
        <v>-1.8401417934912274</v>
      </c>
      <c r="K158" s="2">
        <f>[1]ANZ!K158-[1]ANZ!$E158</f>
        <v>-1.8401417934912274</v>
      </c>
      <c r="L158" s="2">
        <f>[1]ANZ!L158-[1]ANZ!$E158</f>
        <v>-1.8401417934912274</v>
      </c>
      <c r="M158" s="2">
        <f>[1]ANZ!M158-[1]ANZ!$E158</f>
        <v>-1.8401417934912274</v>
      </c>
      <c r="N158" s="2">
        <f>[1]ANZ!N158-[1]ANZ!$E158</f>
        <v>-1.8401417934912274</v>
      </c>
      <c r="O158" s="2">
        <f>[1]ANZ!O158-[1]ANZ!$E158</f>
        <v>-1.8401417934912274</v>
      </c>
      <c r="P158" s="2">
        <f>[1]ANZ!P158-[1]ANZ!$E158</f>
        <v>-1.8401417934912274</v>
      </c>
      <c r="Q158" s="2">
        <f>[1]ANZ!Q158-[1]ANZ!$E158</f>
        <v>-1.8401417934912274</v>
      </c>
      <c r="R158" s="2">
        <f>[1]ANZ!R158-[1]ANZ!$E158</f>
        <v>-1.8401417934912274</v>
      </c>
      <c r="S158" s="2">
        <f>[1]ANZ!S158-[1]ANZ!$E158</f>
        <v>-1.8401417934912274</v>
      </c>
      <c r="T158" s="2">
        <f>[1]ANZ!T158-[1]ANZ!$E158</f>
        <v>-1.8401417934912274</v>
      </c>
      <c r="U158" s="2">
        <f>[1]ANZ!U158-[1]ANZ!$E158</f>
        <v>-1.8401417934912274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-0.58377169510802673</v>
      </c>
      <c r="G159" s="2">
        <f>[1]ANZ!G159-[1]ANZ!$E159</f>
        <v>-1.1130662868689001</v>
      </c>
      <c r="H159" s="2">
        <f>[1]ANZ!H159-[1]ANZ!$E159</f>
        <v>-1.5585833217808158</v>
      </c>
      <c r="I159" s="2">
        <f>[1]ANZ!I159-[1]ANZ!$E159</f>
        <v>-1.9231293329361847</v>
      </c>
      <c r="J159" s="2">
        <f>[1]ANZ!J159-[1]ANZ!$E159</f>
        <v>-1.9231293329361847</v>
      </c>
      <c r="K159" s="2">
        <f>[1]ANZ!K159-[1]ANZ!$E159</f>
        <v>-1.9231293329361847</v>
      </c>
      <c r="L159" s="2">
        <f>[1]ANZ!L159-[1]ANZ!$E159</f>
        <v>-1.9231293329361847</v>
      </c>
      <c r="M159" s="2">
        <f>[1]ANZ!M159-[1]ANZ!$E159</f>
        <v>-1.9231293329361847</v>
      </c>
      <c r="N159" s="2">
        <f>[1]ANZ!N159-[1]ANZ!$E159</f>
        <v>-1.9231293329361847</v>
      </c>
      <c r="O159" s="2">
        <f>[1]ANZ!O159-[1]ANZ!$E159</f>
        <v>-1.9231293329361847</v>
      </c>
      <c r="P159" s="2">
        <f>[1]ANZ!P159-[1]ANZ!$E159</f>
        <v>-1.9231293329361847</v>
      </c>
      <c r="Q159" s="2">
        <f>[1]ANZ!Q159-[1]ANZ!$E159</f>
        <v>-1.9231293329361847</v>
      </c>
      <c r="R159" s="2">
        <f>[1]ANZ!R159-[1]ANZ!$E159</f>
        <v>-1.9231293329361847</v>
      </c>
      <c r="S159" s="2">
        <f>[1]ANZ!S159-[1]ANZ!$E159</f>
        <v>-1.9231293329361847</v>
      </c>
      <c r="T159" s="2">
        <f>[1]ANZ!T159-[1]ANZ!$E159</f>
        <v>-1.9231293329361847</v>
      </c>
      <c r="U159" s="2">
        <f>[1]ANZ!U159-[1]ANZ!$E159</f>
        <v>-1.9231293329361847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-0.55577834288243366</v>
      </c>
      <c r="G160" s="2">
        <f>[1]ANZ!G160-[1]ANZ!$E160</f>
        <v>-1.0077901290753459</v>
      </c>
      <c r="H160" s="2">
        <f>[1]ANZ!H160-[1]ANZ!$E160</f>
        <v>-1.3928111933430216</v>
      </c>
      <c r="I160" s="2">
        <f>[1]ANZ!I160-[1]ANZ!$E160</f>
        <v>-1.706956537810953</v>
      </c>
      <c r="J160" s="2">
        <f>[1]ANZ!J160-[1]ANZ!$E160</f>
        <v>-1.706956537810953</v>
      </c>
      <c r="K160" s="2">
        <f>[1]ANZ!K160-[1]ANZ!$E160</f>
        <v>-1.706956537810953</v>
      </c>
      <c r="L160" s="2">
        <f>[1]ANZ!L160-[1]ANZ!$E160</f>
        <v>-1.706956537810953</v>
      </c>
      <c r="M160" s="2">
        <f>[1]ANZ!M160-[1]ANZ!$E160</f>
        <v>-1.706956537810953</v>
      </c>
      <c r="N160" s="2">
        <f>[1]ANZ!N160-[1]ANZ!$E160</f>
        <v>-1.706956537810953</v>
      </c>
      <c r="O160" s="2">
        <f>[1]ANZ!O160-[1]ANZ!$E160</f>
        <v>-1.706956537810953</v>
      </c>
      <c r="P160" s="2">
        <f>[1]ANZ!P160-[1]ANZ!$E160</f>
        <v>-1.706956537810953</v>
      </c>
      <c r="Q160" s="2">
        <f>[1]ANZ!Q160-[1]ANZ!$E160</f>
        <v>-1.706956537810953</v>
      </c>
      <c r="R160" s="2">
        <f>[1]ANZ!R160-[1]ANZ!$E160</f>
        <v>-1.706956537810953</v>
      </c>
      <c r="S160" s="2">
        <f>[1]ANZ!S160-[1]ANZ!$E160</f>
        <v>-1.706956537810953</v>
      </c>
      <c r="T160" s="2">
        <f>[1]ANZ!T160-[1]ANZ!$E160</f>
        <v>-1.706956537810953</v>
      </c>
      <c r="U160" s="2">
        <f>[1]ANZ!U160-[1]ANZ!$E160</f>
        <v>-1.706956537810953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-0.60024482876607976</v>
      </c>
      <c r="G161" s="2">
        <f>[1]ANZ!G161-[1]ANZ!$E161</f>
        <v>-1.1135833955267458</v>
      </c>
      <c r="H161" s="2">
        <f>[1]ANZ!H161-[1]ANZ!$E161</f>
        <v>-1.5214511478083637</v>
      </c>
      <c r="I161" s="2">
        <f>[1]ANZ!I161-[1]ANZ!$E161</f>
        <v>-1.5214511478083637</v>
      </c>
      <c r="J161" s="2">
        <f>[1]ANZ!J161-[1]ANZ!$E161</f>
        <v>-1.5214511478083637</v>
      </c>
      <c r="K161" s="2">
        <f>[1]ANZ!K161-[1]ANZ!$E161</f>
        <v>-1.5214511478083637</v>
      </c>
      <c r="L161" s="2">
        <f>[1]ANZ!L161-[1]ANZ!$E161</f>
        <v>-1.5214511478083637</v>
      </c>
      <c r="M161" s="2">
        <f>[1]ANZ!M161-[1]ANZ!$E161</f>
        <v>-1.5214511478083637</v>
      </c>
      <c r="N161" s="2">
        <f>[1]ANZ!N161-[1]ANZ!$E161</f>
        <v>-1.5214511478083637</v>
      </c>
      <c r="O161" s="2">
        <f>[1]ANZ!O161-[1]ANZ!$E161</f>
        <v>-1.5214511478083637</v>
      </c>
      <c r="P161" s="2">
        <f>[1]ANZ!P161-[1]ANZ!$E161</f>
        <v>-1.5214511478083637</v>
      </c>
      <c r="Q161" s="2">
        <f>[1]ANZ!Q161-[1]ANZ!$E161</f>
        <v>-1.5214511478083637</v>
      </c>
      <c r="R161" s="2">
        <f>[1]ANZ!R161-[1]ANZ!$E161</f>
        <v>-1.5214511478083637</v>
      </c>
      <c r="S161" s="2">
        <f>[1]ANZ!S161-[1]ANZ!$E161</f>
        <v>-1.5214511478083637</v>
      </c>
      <c r="T161" s="2">
        <f>[1]ANZ!T161-[1]ANZ!$E161</f>
        <v>-1.5214511478083637</v>
      </c>
      <c r="U161" s="2">
        <f>[1]ANZ!U161-[1]ANZ!$E161</f>
        <v>-1.5214511478083637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-0.58923458338011869</v>
      </c>
      <c r="G162" s="2">
        <f>[1]ANZ!G162-[1]ANZ!$E162</f>
        <v>-1.1197023276369578</v>
      </c>
      <c r="H162" s="2">
        <f>[1]ANZ!H162-[1]ANZ!$E162</f>
        <v>-1.5692087121809095</v>
      </c>
      <c r="I162" s="2">
        <f>[1]ANZ!I162-[1]ANZ!$E162</f>
        <v>-1.9513690189126294</v>
      </c>
      <c r="J162" s="2">
        <f>[1]ANZ!J162-[1]ANZ!$E162</f>
        <v>-2.2810355437468104</v>
      </c>
      <c r="K162" s="2">
        <f>[1]ANZ!K162-[1]ANZ!$E162</f>
        <v>-2.2810355437468104</v>
      </c>
      <c r="L162" s="2">
        <f>[1]ANZ!L162-[1]ANZ!$E162</f>
        <v>-2.2810355437468104</v>
      </c>
      <c r="M162" s="2">
        <f>[1]ANZ!M162-[1]ANZ!$E162</f>
        <v>-2.2810355437468104</v>
      </c>
      <c r="N162" s="2">
        <f>[1]ANZ!N162-[1]ANZ!$E162</f>
        <v>-2.2810355437468104</v>
      </c>
      <c r="O162" s="2">
        <f>[1]ANZ!O162-[1]ANZ!$E162</f>
        <v>-2.2810355437468104</v>
      </c>
      <c r="P162" s="2">
        <f>[1]ANZ!P162-[1]ANZ!$E162</f>
        <v>-2.2810355437468104</v>
      </c>
      <c r="Q162" s="2">
        <f>[1]ANZ!Q162-[1]ANZ!$E162</f>
        <v>-2.2810355437468104</v>
      </c>
      <c r="R162" s="2">
        <f>[1]ANZ!R162-[1]ANZ!$E162</f>
        <v>-2.2810355437468104</v>
      </c>
      <c r="S162" s="2">
        <f>[1]ANZ!S162-[1]ANZ!$E162</f>
        <v>-2.2810355437468104</v>
      </c>
      <c r="T162" s="2">
        <f>[1]ANZ!T162-[1]ANZ!$E162</f>
        <v>-2.2810355437468104</v>
      </c>
      <c r="U162" s="2">
        <f>[1]ANZ!U162-[1]ANZ!$E162</f>
        <v>-2.2810355437468104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-0.60341870194829994</v>
      </c>
      <c r="G163" s="2">
        <f>[1]ANZ!G163-[1]ANZ!$E163</f>
        <v>-1.1033765347461042</v>
      </c>
      <c r="H163" s="2">
        <f>[1]ANZ!H163-[1]ANZ!$E163</f>
        <v>-1.5025747240493956</v>
      </c>
      <c r="I163" s="2">
        <f>[1]ANZ!I163-[1]ANZ!$E163</f>
        <v>-1.8268241926258781</v>
      </c>
      <c r="J163" s="2">
        <f>[1]ANZ!J163-[1]ANZ!$E163</f>
        <v>-1.8268241926258781</v>
      </c>
      <c r="K163" s="2">
        <f>[1]ANZ!K163-[1]ANZ!$E163</f>
        <v>-1.8268241926258781</v>
      </c>
      <c r="L163" s="2">
        <f>[1]ANZ!L163-[1]ANZ!$E163</f>
        <v>-1.8268241926258781</v>
      </c>
      <c r="M163" s="2">
        <f>[1]ANZ!M163-[1]ANZ!$E163</f>
        <v>-1.8268241926258781</v>
      </c>
      <c r="N163" s="2">
        <f>[1]ANZ!N163-[1]ANZ!$E163</f>
        <v>-1.8268241926258781</v>
      </c>
      <c r="O163" s="2">
        <f>[1]ANZ!O163-[1]ANZ!$E163</f>
        <v>-1.8268241926258781</v>
      </c>
      <c r="P163" s="2">
        <f>[1]ANZ!P163-[1]ANZ!$E163</f>
        <v>-1.8268241926258781</v>
      </c>
      <c r="Q163" s="2">
        <f>[1]ANZ!Q163-[1]ANZ!$E163</f>
        <v>-1.8268241926258781</v>
      </c>
      <c r="R163" s="2">
        <f>[1]ANZ!R163-[1]ANZ!$E163</f>
        <v>-1.8268241926258781</v>
      </c>
      <c r="S163" s="2">
        <f>[1]ANZ!S163-[1]ANZ!$E163</f>
        <v>-1.8268241926258781</v>
      </c>
      <c r="T163" s="2">
        <f>[1]ANZ!T163-[1]ANZ!$E163</f>
        <v>-1.8268241926258781</v>
      </c>
      <c r="U163" s="2">
        <f>[1]ANZ!U163-[1]ANZ!$E163</f>
        <v>-1.8268241926258781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-0.61047940385731181</v>
      </c>
      <c r="G164" s="2">
        <f>[1]ANZ!G164-[1]ANZ!$E164</f>
        <v>-1.0975010622742047</v>
      </c>
      <c r="H164" s="2">
        <f>[1]ANZ!H164-[1]ANZ!$E164</f>
        <v>-1.5064788043793271</v>
      </c>
      <c r="I164" s="2">
        <f>[1]ANZ!I164-[1]ANZ!$E164</f>
        <v>-1.8576077728474445</v>
      </c>
      <c r="J164" s="2">
        <f>[1]ANZ!J164-[1]ANZ!$E164</f>
        <v>-2.1511473425016447</v>
      </c>
      <c r="K164" s="2">
        <f>[1]ANZ!K164-[1]ANZ!$E164</f>
        <v>-2.1511473425016447</v>
      </c>
      <c r="L164" s="2">
        <f>[1]ANZ!L164-[1]ANZ!$E164</f>
        <v>-2.1511473425016447</v>
      </c>
      <c r="M164" s="2">
        <f>[1]ANZ!M164-[1]ANZ!$E164</f>
        <v>-2.1511473425016447</v>
      </c>
      <c r="N164" s="2">
        <f>[1]ANZ!N164-[1]ANZ!$E164</f>
        <v>-2.1511473425016447</v>
      </c>
      <c r="O164" s="2">
        <f>[1]ANZ!O164-[1]ANZ!$E164</f>
        <v>-2.1511473425016447</v>
      </c>
      <c r="P164" s="2">
        <f>[1]ANZ!P164-[1]ANZ!$E164</f>
        <v>-2.1511473425016447</v>
      </c>
      <c r="Q164" s="2">
        <f>[1]ANZ!Q164-[1]ANZ!$E164</f>
        <v>-2.1511473425016447</v>
      </c>
      <c r="R164" s="2">
        <f>[1]ANZ!R164-[1]ANZ!$E164</f>
        <v>-2.1511473425016447</v>
      </c>
      <c r="S164" s="2">
        <f>[1]ANZ!S164-[1]ANZ!$E164</f>
        <v>-2.1511473425016447</v>
      </c>
      <c r="T164" s="2">
        <f>[1]ANZ!T164-[1]ANZ!$E164</f>
        <v>-2.1511473425016447</v>
      </c>
      <c r="U164" s="2">
        <f>[1]ANZ!U164-[1]ANZ!$E164</f>
        <v>-2.1511473425016447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-0.59026644057868793</v>
      </c>
      <c r="G165" s="2">
        <f>[1]ANZ!G165-[1]ANZ!$E165</f>
        <v>-1.1227178796183921</v>
      </c>
      <c r="H165" s="2">
        <f>[1]ANZ!H165-[1]ANZ!$E165</f>
        <v>-1.5666116820455329</v>
      </c>
      <c r="I165" s="2">
        <f>[1]ANZ!I165-[1]ANZ!$E165</f>
        <v>-1.9215784659109829</v>
      </c>
      <c r="J165" s="2">
        <f>[1]ANZ!J165-[1]ANZ!$E165</f>
        <v>-1.9215784659109829</v>
      </c>
      <c r="K165" s="2">
        <f>[1]ANZ!K165-[1]ANZ!$E165</f>
        <v>-1.9215784659109829</v>
      </c>
      <c r="L165" s="2">
        <f>[1]ANZ!L165-[1]ANZ!$E165</f>
        <v>-1.9215784659109829</v>
      </c>
      <c r="M165" s="2">
        <f>[1]ANZ!M165-[1]ANZ!$E165</f>
        <v>-1.9215784659109829</v>
      </c>
      <c r="N165" s="2">
        <f>[1]ANZ!N165-[1]ANZ!$E165</f>
        <v>-1.9215784659109829</v>
      </c>
      <c r="O165" s="2">
        <f>[1]ANZ!O165-[1]ANZ!$E165</f>
        <v>-1.9215784659109829</v>
      </c>
      <c r="P165" s="2">
        <f>[1]ANZ!P165-[1]ANZ!$E165</f>
        <v>-1.9215784659109829</v>
      </c>
      <c r="Q165" s="2">
        <f>[1]ANZ!Q165-[1]ANZ!$E165</f>
        <v>-1.9215784659109829</v>
      </c>
      <c r="R165" s="2">
        <f>[1]ANZ!R165-[1]ANZ!$E165</f>
        <v>-1.9215784659109829</v>
      </c>
      <c r="S165" s="2">
        <f>[1]ANZ!S165-[1]ANZ!$E165</f>
        <v>-1.9215784659109829</v>
      </c>
      <c r="T165" s="2">
        <f>[1]ANZ!T165-[1]ANZ!$E165</f>
        <v>-1.9215784659109829</v>
      </c>
      <c r="U165" s="2">
        <f>[1]ANZ!U165-[1]ANZ!$E165</f>
        <v>-1.9215784659109829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-0.55513560437614728</v>
      </c>
      <c r="G166" s="2">
        <f>[1]ANZ!G166-[1]ANZ!$E166</f>
        <v>-1.0094759112062377</v>
      </c>
      <c r="H166" s="2">
        <f>[1]ANZ!H166-[1]ANZ!$E166</f>
        <v>-1.4090379936380089</v>
      </c>
      <c r="I166" s="2">
        <f>[1]ANZ!I166-[1]ANZ!$E166</f>
        <v>-1.7442509479856199</v>
      </c>
      <c r="J166" s="2">
        <f>[1]ANZ!J166-[1]ANZ!$E166</f>
        <v>-1.7442509479856199</v>
      </c>
      <c r="K166" s="2">
        <f>[1]ANZ!K166-[1]ANZ!$E166</f>
        <v>-1.7442509479856199</v>
      </c>
      <c r="L166" s="2">
        <f>[1]ANZ!L166-[1]ANZ!$E166</f>
        <v>-1.7442509479856199</v>
      </c>
      <c r="M166" s="2">
        <f>[1]ANZ!M166-[1]ANZ!$E166</f>
        <v>-1.7442509479856199</v>
      </c>
      <c r="N166" s="2">
        <f>[1]ANZ!N166-[1]ANZ!$E166</f>
        <v>-1.7442509479856199</v>
      </c>
      <c r="O166" s="2">
        <f>[1]ANZ!O166-[1]ANZ!$E166</f>
        <v>-1.7442509479856199</v>
      </c>
      <c r="P166" s="2">
        <f>[1]ANZ!P166-[1]ANZ!$E166</f>
        <v>-1.7442509479856199</v>
      </c>
      <c r="Q166" s="2">
        <f>[1]ANZ!Q166-[1]ANZ!$E166</f>
        <v>-1.7442509479856199</v>
      </c>
      <c r="R166" s="2">
        <f>[1]ANZ!R166-[1]ANZ!$E166</f>
        <v>-1.7442509479856199</v>
      </c>
      <c r="S166" s="2">
        <f>[1]ANZ!S166-[1]ANZ!$E166</f>
        <v>-1.7442509479856199</v>
      </c>
      <c r="T166" s="2">
        <f>[1]ANZ!T166-[1]ANZ!$E166</f>
        <v>-1.7442509479856199</v>
      </c>
      <c r="U166" s="2">
        <f>[1]ANZ!U166-[1]ANZ!$E166</f>
        <v>-1.7442509479856199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-0.59222832262594238</v>
      </c>
      <c r="G167" s="2">
        <f>[1]ANZ!G167-[1]ANZ!$E167</f>
        <v>-1.081812230495558</v>
      </c>
      <c r="H167" s="2">
        <f>[1]ANZ!H167-[1]ANZ!$E167</f>
        <v>-1.4884623319958905</v>
      </c>
      <c r="I167" s="2">
        <f>[1]ANZ!I167-[1]ANZ!$E167</f>
        <v>-1.8289647789454762</v>
      </c>
      <c r="J167" s="2">
        <f>[1]ANZ!J167-[1]ANZ!$E167</f>
        <v>-1.8289647789454762</v>
      </c>
      <c r="K167" s="2">
        <f>[1]ANZ!K167-[1]ANZ!$E167</f>
        <v>-1.8289647789454762</v>
      </c>
      <c r="L167" s="2">
        <f>[1]ANZ!L167-[1]ANZ!$E167</f>
        <v>-1.8289647789454762</v>
      </c>
      <c r="M167" s="2">
        <f>[1]ANZ!M167-[1]ANZ!$E167</f>
        <v>-1.8289647789454762</v>
      </c>
      <c r="N167" s="2">
        <f>[1]ANZ!N167-[1]ANZ!$E167</f>
        <v>-1.8289647789454762</v>
      </c>
      <c r="O167" s="2">
        <f>[1]ANZ!O167-[1]ANZ!$E167</f>
        <v>-1.8289647789454762</v>
      </c>
      <c r="P167" s="2">
        <f>[1]ANZ!P167-[1]ANZ!$E167</f>
        <v>-1.8289647789454762</v>
      </c>
      <c r="Q167" s="2">
        <f>[1]ANZ!Q167-[1]ANZ!$E167</f>
        <v>-1.8289647789454762</v>
      </c>
      <c r="R167" s="2">
        <f>[1]ANZ!R167-[1]ANZ!$E167</f>
        <v>-1.8289647789454762</v>
      </c>
      <c r="S167" s="2">
        <f>[1]ANZ!S167-[1]ANZ!$E167</f>
        <v>-1.8289647789454762</v>
      </c>
      <c r="T167" s="2">
        <f>[1]ANZ!T167-[1]ANZ!$E167</f>
        <v>-1.8289647789454762</v>
      </c>
      <c r="U167" s="2">
        <f>[1]ANZ!U167-[1]ANZ!$E167</f>
        <v>-1.8289647789454762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-0.60515718090923087</v>
      </c>
      <c r="G168" s="2">
        <f>[1]ANZ!G168-[1]ANZ!$E168</f>
        <v>-1.0887534404413941</v>
      </c>
      <c r="H168" s="2">
        <f>[1]ANZ!H168-[1]ANZ!$E168</f>
        <v>-1.4729591889437188</v>
      </c>
      <c r="I168" s="2">
        <f>[1]ANZ!I168-[1]ANZ!$E168</f>
        <v>-1.7888187179969464</v>
      </c>
      <c r="J168" s="2">
        <f>[1]ANZ!J168-[1]ANZ!$E168</f>
        <v>-1.7888187179969464</v>
      </c>
      <c r="K168" s="2">
        <f>[1]ANZ!K168-[1]ANZ!$E168</f>
        <v>-1.7888187179969464</v>
      </c>
      <c r="L168" s="2">
        <f>[1]ANZ!L168-[1]ANZ!$E168</f>
        <v>-1.7888187179969464</v>
      </c>
      <c r="M168" s="2">
        <f>[1]ANZ!M168-[1]ANZ!$E168</f>
        <v>-1.7888187179969464</v>
      </c>
      <c r="N168" s="2">
        <f>[1]ANZ!N168-[1]ANZ!$E168</f>
        <v>-1.7888187179969464</v>
      </c>
      <c r="O168" s="2">
        <f>[1]ANZ!O168-[1]ANZ!$E168</f>
        <v>-1.7888187179969464</v>
      </c>
      <c r="P168" s="2">
        <f>[1]ANZ!P168-[1]ANZ!$E168</f>
        <v>-1.7888187179969464</v>
      </c>
      <c r="Q168" s="2">
        <f>[1]ANZ!Q168-[1]ANZ!$E168</f>
        <v>-1.7888187179969464</v>
      </c>
      <c r="R168" s="2">
        <f>[1]ANZ!R168-[1]ANZ!$E168</f>
        <v>-1.7888187179969464</v>
      </c>
      <c r="S168" s="2">
        <f>[1]ANZ!S168-[1]ANZ!$E168</f>
        <v>-1.7888187179969464</v>
      </c>
      <c r="T168" s="2">
        <f>[1]ANZ!T168-[1]ANZ!$E168</f>
        <v>-1.7888187179969464</v>
      </c>
      <c r="U168" s="2">
        <f>[1]ANZ!U168-[1]ANZ!$E168</f>
        <v>-1.7888187179969464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-0.56899755187117762</v>
      </c>
      <c r="G169" s="2">
        <f>[1]ANZ!G169-[1]ANZ!$E169</f>
        <v>-1.0253128920025176</v>
      </c>
      <c r="H169" s="2">
        <f>[1]ANZ!H169-[1]ANZ!$E169</f>
        <v>-1.3958863456741426</v>
      </c>
      <c r="I169" s="2">
        <f>[1]ANZ!I169-[1]ANZ!$E169</f>
        <v>-1.7098494370002868</v>
      </c>
      <c r="J169" s="2">
        <f>[1]ANZ!J169-[1]ANZ!$E169</f>
        <v>-1.7098494370002868</v>
      </c>
      <c r="K169" s="2">
        <f>[1]ANZ!K169-[1]ANZ!$E169</f>
        <v>-1.7098494370002868</v>
      </c>
      <c r="L169" s="2">
        <f>[1]ANZ!L169-[1]ANZ!$E169</f>
        <v>-1.7098494370002868</v>
      </c>
      <c r="M169" s="2">
        <f>[1]ANZ!M169-[1]ANZ!$E169</f>
        <v>-1.7098494370002868</v>
      </c>
      <c r="N169" s="2">
        <f>[1]ANZ!N169-[1]ANZ!$E169</f>
        <v>-1.7098494370002868</v>
      </c>
      <c r="O169" s="2">
        <f>[1]ANZ!O169-[1]ANZ!$E169</f>
        <v>-1.7098494370002868</v>
      </c>
      <c r="P169" s="2">
        <f>[1]ANZ!P169-[1]ANZ!$E169</f>
        <v>-1.7098494370002868</v>
      </c>
      <c r="Q169" s="2">
        <f>[1]ANZ!Q169-[1]ANZ!$E169</f>
        <v>-1.7098494370002868</v>
      </c>
      <c r="R169" s="2">
        <f>[1]ANZ!R169-[1]ANZ!$E169</f>
        <v>-1.7098494370002868</v>
      </c>
      <c r="S169" s="2">
        <f>[1]ANZ!S169-[1]ANZ!$E169</f>
        <v>-1.7098494370002868</v>
      </c>
      <c r="T169" s="2">
        <f>[1]ANZ!T169-[1]ANZ!$E169</f>
        <v>-1.7098494370002868</v>
      </c>
      <c r="U169" s="2">
        <f>[1]ANZ!U169-[1]ANZ!$E169</f>
        <v>-1.7098494370002868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-0.56897691954114293</v>
      </c>
      <c r="G170" s="2">
        <f>[1]ANZ!G170-[1]ANZ!$E170</f>
        <v>-1.0093386662690307</v>
      </c>
      <c r="H170" s="2">
        <f>[1]ANZ!H170-[1]ANZ!$E170</f>
        <v>-1.3575272340484048</v>
      </c>
      <c r="I170" s="2">
        <f>[1]ANZ!I170-[1]ANZ!$E170</f>
        <v>-1.6481683976810189</v>
      </c>
      <c r="J170" s="2">
        <f>[1]ANZ!J170-[1]ANZ!$E170</f>
        <v>-1.6481683976810189</v>
      </c>
      <c r="K170" s="2">
        <f>[1]ANZ!K170-[1]ANZ!$E170</f>
        <v>-1.6481683976810189</v>
      </c>
      <c r="L170" s="2">
        <f>[1]ANZ!L170-[1]ANZ!$E170</f>
        <v>-1.6481683976810189</v>
      </c>
      <c r="M170" s="2">
        <f>[1]ANZ!M170-[1]ANZ!$E170</f>
        <v>-1.6481683976810189</v>
      </c>
      <c r="N170" s="2">
        <f>[1]ANZ!N170-[1]ANZ!$E170</f>
        <v>-1.6481683976810189</v>
      </c>
      <c r="O170" s="2">
        <f>[1]ANZ!O170-[1]ANZ!$E170</f>
        <v>-1.6481683976810189</v>
      </c>
      <c r="P170" s="2">
        <f>[1]ANZ!P170-[1]ANZ!$E170</f>
        <v>-1.6481683976810189</v>
      </c>
      <c r="Q170" s="2">
        <f>[1]ANZ!Q170-[1]ANZ!$E170</f>
        <v>-1.6481683976810189</v>
      </c>
      <c r="R170" s="2">
        <f>[1]ANZ!R170-[1]ANZ!$E170</f>
        <v>-1.6481683976810189</v>
      </c>
      <c r="S170" s="2">
        <f>[1]ANZ!S170-[1]ANZ!$E170</f>
        <v>-1.6481683976810189</v>
      </c>
      <c r="T170" s="2">
        <f>[1]ANZ!T170-[1]ANZ!$E170</f>
        <v>-1.6481683976810189</v>
      </c>
      <c r="U170" s="2">
        <f>[1]ANZ!U170-[1]ANZ!$E170</f>
        <v>-1.6481683976810189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-0.55084893528803036</v>
      </c>
      <c r="G171" s="2">
        <f>[1]ANZ!G171-[1]ANZ!$E171</f>
        <v>-1.0114858500631954</v>
      </c>
      <c r="H171" s="2">
        <f>[1]ANZ!H171-[1]ANZ!$E171</f>
        <v>-1.4019827288358044</v>
      </c>
      <c r="I171" s="2">
        <f>[1]ANZ!I171-[1]ANZ!$E171</f>
        <v>-1.7311592207700528</v>
      </c>
      <c r="J171" s="2">
        <f>[1]ANZ!J171-[1]ANZ!$E171</f>
        <v>-2.0040912595107159</v>
      </c>
      <c r="K171" s="2">
        <f>[1]ANZ!K171-[1]ANZ!$E171</f>
        <v>-2.0040912595107159</v>
      </c>
      <c r="L171" s="2">
        <f>[1]ANZ!L171-[1]ANZ!$E171</f>
        <v>-2.0040912595107159</v>
      </c>
      <c r="M171" s="2">
        <f>[1]ANZ!M171-[1]ANZ!$E171</f>
        <v>-2.0040912595107159</v>
      </c>
      <c r="N171" s="2">
        <f>[1]ANZ!N171-[1]ANZ!$E171</f>
        <v>-2.0040912595107159</v>
      </c>
      <c r="O171" s="2">
        <f>[1]ANZ!O171-[1]ANZ!$E171</f>
        <v>-2.0040912595107159</v>
      </c>
      <c r="P171" s="2">
        <f>[1]ANZ!P171-[1]ANZ!$E171</f>
        <v>-2.0040912595107159</v>
      </c>
      <c r="Q171" s="2">
        <f>[1]ANZ!Q171-[1]ANZ!$E171</f>
        <v>-2.0040912595107159</v>
      </c>
      <c r="R171" s="2">
        <f>[1]ANZ!R171-[1]ANZ!$E171</f>
        <v>-2.0040912595107159</v>
      </c>
      <c r="S171" s="2">
        <f>[1]ANZ!S171-[1]ANZ!$E171</f>
        <v>-2.0040912595107159</v>
      </c>
      <c r="T171" s="2">
        <f>[1]ANZ!T171-[1]ANZ!$E171</f>
        <v>-2.0040912595107159</v>
      </c>
      <c r="U171" s="2">
        <f>[1]ANZ!U171-[1]ANZ!$E171</f>
        <v>-2.0040912595107159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-0.56019890746867418</v>
      </c>
      <c r="G172" s="2">
        <f>[1]ANZ!G172-[1]ANZ!$E172</f>
        <v>-1.0524315800007855</v>
      </c>
      <c r="H172" s="2">
        <f>[1]ANZ!H172-[1]ANZ!$E172</f>
        <v>-1.4582643444227301</v>
      </c>
      <c r="I172" s="2">
        <f>[1]ANZ!I172-[1]ANZ!$E172</f>
        <v>-1.7799698894449136</v>
      </c>
      <c r="J172" s="2">
        <f>[1]ANZ!J172-[1]ANZ!$E172</f>
        <v>-2.0589837426963982</v>
      </c>
      <c r="K172" s="2">
        <f>[1]ANZ!K172-[1]ANZ!$E172</f>
        <v>-2.0589837426963982</v>
      </c>
      <c r="L172" s="2">
        <f>[1]ANZ!L172-[1]ANZ!$E172</f>
        <v>-2.0589837426963982</v>
      </c>
      <c r="M172" s="2">
        <f>[1]ANZ!M172-[1]ANZ!$E172</f>
        <v>-2.0589837426963982</v>
      </c>
      <c r="N172" s="2">
        <f>[1]ANZ!N172-[1]ANZ!$E172</f>
        <v>-2.0589837426963982</v>
      </c>
      <c r="O172" s="2">
        <f>[1]ANZ!O172-[1]ANZ!$E172</f>
        <v>-2.0589837426963982</v>
      </c>
      <c r="P172" s="2">
        <f>[1]ANZ!P172-[1]ANZ!$E172</f>
        <v>-2.0589837426963982</v>
      </c>
      <c r="Q172" s="2">
        <f>[1]ANZ!Q172-[1]ANZ!$E172</f>
        <v>-2.0589837426963982</v>
      </c>
      <c r="R172" s="2">
        <f>[1]ANZ!R172-[1]ANZ!$E172</f>
        <v>-2.0589837426963982</v>
      </c>
      <c r="S172" s="2">
        <f>[1]ANZ!S172-[1]ANZ!$E172</f>
        <v>-2.0589837426963982</v>
      </c>
      <c r="T172" s="2">
        <f>[1]ANZ!T172-[1]ANZ!$E172</f>
        <v>-2.0589837426963982</v>
      </c>
      <c r="U172" s="2">
        <f>[1]ANZ!U172-[1]ANZ!$E172</f>
        <v>-2.0589837426963982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-0.58090168559041899</v>
      </c>
      <c r="G173" s="2">
        <f>[1]ANZ!G173-[1]ANZ!$E173</f>
        <v>-1.0447859999937634</v>
      </c>
      <c r="H173" s="2">
        <f>[1]ANZ!H173-[1]ANZ!$E173</f>
        <v>-1.4312717662397745</v>
      </c>
      <c r="I173" s="2">
        <f>[1]ANZ!I173-[1]ANZ!$E173</f>
        <v>-1.7610612652509019</v>
      </c>
      <c r="J173" s="2">
        <f>[1]ANZ!J173-[1]ANZ!$E173</f>
        <v>-1.7610612652509019</v>
      </c>
      <c r="K173" s="2">
        <f>[1]ANZ!K173-[1]ANZ!$E173</f>
        <v>-1.7610612652509019</v>
      </c>
      <c r="L173" s="2">
        <f>[1]ANZ!L173-[1]ANZ!$E173</f>
        <v>-1.7610612652509019</v>
      </c>
      <c r="M173" s="2">
        <f>[1]ANZ!M173-[1]ANZ!$E173</f>
        <v>-1.7610612652509019</v>
      </c>
      <c r="N173" s="2">
        <f>[1]ANZ!N173-[1]ANZ!$E173</f>
        <v>-1.7610612652509019</v>
      </c>
      <c r="O173" s="2">
        <f>[1]ANZ!O173-[1]ANZ!$E173</f>
        <v>-1.7610612652509019</v>
      </c>
      <c r="P173" s="2">
        <f>[1]ANZ!P173-[1]ANZ!$E173</f>
        <v>-1.7610612652509019</v>
      </c>
      <c r="Q173" s="2">
        <f>[1]ANZ!Q173-[1]ANZ!$E173</f>
        <v>-1.7610612652509019</v>
      </c>
      <c r="R173" s="2">
        <f>[1]ANZ!R173-[1]ANZ!$E173</f>
        <v>-1.7610612652509019</v>
      </c>
      <c r="S173" s="2">
        <f>[1]ANZ!S173-[1]ANZ!$E173</f>
        <v>-1.7610612652509019</v>
      </c>
      <c r="T173" s="2">
        <f>[1]ANZ!T173-[1]ANZ!$E173</f>
        <v>-1.7610612652509019</v>
      </c>
      <c r="U173" s="2">
        <f>[1]ANZ!U173-[1]ANZ!$E173</f>
        <v>-1.7610612652509019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-0.5793634490357249</v>
      </c>
      <c r="G174" s="2">
        <f>[1]ANZ!G174-[1]ANZ!$E174</f>
        <v>-1.065124775277809</v>
      </c>
      <c r="H174" s="2">
        <f>[1]ANZ!H174-[1]ANZ!$E174</f>
        <v>-1.4759874533586981</v>
      </c>
      <c r="I174" s="2">
        <f>[1]ANZ!I174-[1]ANZ!$E174</f>
        <v>-1.8182010115550611</v>
      </c>
      <c r="J174" s="2">
        <f>[1]ANZ!J174-[1]ANZ!$E174</f>
        <v>-1.8182010115550611</v>
      </c>
      <c r="K174" s="2">
        <f>[1]ANZ!K174-[1]ANZ!$E174</f>
        <v>-1.8182010115550611</v>
      </c>
      <c r="L174" s="2">
        <f>[1]ANZ!L174-[1]ANZ!$E174</f>
        <v>-1.8182010115550611</v>
      </c>
      <c r="M174" s="2">
        <f>[1]ANZ!M174-[1]ANZ!$E174</f>
        <v>-1.8182010115550611</v>
      </c>
      <c r="N174" s="2">
        <f>[1]ANZ!N174-[1]ANZ!$E174</f>
        <v>-1.8182010115550611</v>
      </c>
      <c r="O174" s="2">
        <f>[1]ANZ!O174-[1]ANZ!$E174</f>
        <v>-1.8182010115550611</v>
      </c>
      <c r="P174" s="2">
        <f>[1]ANZ!P174-[1]ANZ!$E174</f>
        <v>-1.8182010115550611</v>
      </c>
      <c r="Q174" s="2">
        <f>[1]ANZ!Q174-[1]ANZ!$E174</f>
        <v>-1.8182010115550611</v>
      </c>
      <c r="R174" s="2">
        <f>[1]ANZ!R174-[1]ANZ!$E174</f>
        <v>-1.8182010115550611</v>
      </c>
      <c r="S174" s="2">
        <f>[1]ANZ!S174-[1]ANZ!$E174</f>
        <v>-1.8182010115550611</v>
      </c>
      <c r="T174" s="2">
        <f>[1]ANZ!T174-[1]ANZ!$E174</f>
        <v>-1.8182010115550611</v>
      </c>
      <c r="U174" s="2">
        <f>[1]ANZ!U174-[1]ANZ!$E174</f>
        <v>-1.8182010115550611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-0.54809987373482727</v>
      </c>
      <c r="G175" s="2">
        <f>[1]ANZ!G175-[1]ANZ!$E175</f>
        <v>-0.99767822526928285</v>
      </c>
      <c r="H175" s="2">
        <f>[1]ANZ!H175-[1]ANZ!$E175</f>
        <v>-1.3753005777848841</v>
      </c>
      <c r="I175" s="2">
        <f>[1]ANZ!I175-[1]ANZ!$E175</f>
        <v>-1.682806532852652</v>
      </c>
      <c r="J175" s="2">
        <f>[1]ANZ!J175-[1]ANZ!$E175</f>
        <v>-1.682806532852652</v>
      </c>
      <c r="K175" s="2">
        <f>[1]ANZ!K175-[1]ANZ!$E175</f>
        <v>-1.682806532852652</v>
      </c>
      <c r="L175" s="2">
        <f>[1]ANZ!L175-[1]ANZ!$E175</f>
        <v>-1.682806532852652</v>
      </c>
      <c r="M175" s="2">
        <f>[1]ANZ!M175-[1]ANZ!$E175</f>
        <v>-1.682806532852652</v>
      </c>
      <c r="N175" s="2">
        <f>[1]ANZ!N175-[1]ANZ!$E175</f>
        <v>-1.682806532852652</v>
      </c>
      <c r="O175" s="2">
        <f>[1]ANZ!O175-[1]ANZ!$E175</f>
        <v>-1.682806532852652</v>
      </c>
      <c r="P175" s="2">
        <f>[1]ANZ!P175-[1]ANZ!$E175</f>
        <v>-1.682806532852652</v>
      </c>
      <c r="Q175" s="2">
        <f>[1]ANZ!Q175-[1]ANZ!$E175</f>
        <v>-1.682806532852652</v>
      </c>
      <c r="R175" s="2">
        <f>[1]ANZ!R175-[1]ANZ!$E175</f>
        <v>-1.682806532852652</v>
      </c>
      <c r="S175" s="2">
        <f>[1]ANZ!S175-[1]ANZ!$E175</f>
        <v>-1.682806532852652</v>
      </c>
      <c r="T175" s="2">
        <f>[1]ANZ!T175-[1]ANZ!$E175</f>
        <v>-1.682806532852652</v>
      </c>
      <c r="U175" s="2">
        <f>[1]ANZ!U175-[1]ANZ!$E175</f>
        <v>-1.682806532852652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-0.57152003647789229</v>
      </c>
      <c r="G176" s="2">
        <f>[1]ANZ!G176-[1]ANZ!$E176</f>
        <v>-1.0117471237423388</v>
      </c>
      <c r="H176" s="2">
        <f>[1]ANZ!H176-[1]ANZ!$E176</f>
        <v>-1.394888167556303</v>
      </c>
      <c r="I176" s="2">
        <f>[1]ANZ!I176-[1]ANZ!$E176</f>
        <v>-1.7182187412895757</v>
      </c>
      <c r="J176" s="2">
        <f>[1]ANZ!J176-[1]ANZ!$E176</f>
        <v>-1.7182187412895757</v>
      </c>
      <c r="K176" s="2">
        <f>[1]ANZ!K176-[1]ANZ!$E176</f>
        <v>-1.7182187412895757</v>
      </c>
      <c r="L176" s="2">
        <f>[1]ANZ!L176-[1]ANZ!$E176</f>
        <v>-1.7182187412895757</v>
      </c>
      <c r="M176" s="2">
        <f>[1]ANZ!M176-[1]ANZ!$E176</f>
        <v>-1.7182187412895757</v>
      </c>
      <c r="N176" s="2">
        <f>[1]ANZ!N176-[1]ANZ!$E176</f>
        <v>-1.7182187412895757</v>
      </c>
      <c r="O176" s="2">
        <f>[1]ANZ!O176-[1]ANZ!$E176</f>
        <v>-1.7182187412895757</v>
      </c>
      <c r="P176" s="2">
        <f>[1]ANZ!P176-[1]ANZ!$E176</f>
        <v>-1.7182187412895757</v>
      </c>
      <c r="Q176" s="2">
        <f>[1]ANZ!Q176-[1]ANZ!$E176</f>
        <v>-1.7182187412895757</v>
      </c>
      <c r="R176" s="2">
        <f>[1]ANZ!R176-[1]ANZ!$E176</f>
        <v>-1.7182187412895757</v>
      </c>
      <c r="S176" s="2">
        <f>[1]ANZ!S176-[1]ANZ!$E176</f>
        <v>-1.7182187412895757</v>
      </c>
      <c r="T176" s="2">
        <f>[1]ANZ!T176-[1]ANZ!$E176</f>
        <v>-1.7182187412895757</v>
      </c>
      <c r="U176" s="2">
        <f>[1]ANZ!U176-[1]ANZ!$E176</f>
        <v>-1.7182187412895757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-0.51883195798134807</v>
      </c>
      <c r="G177" s="2">
        <f>[1]ANZ!G177-[1]ANZ!$E177</f>
        <v>-0.96571763971471114</v>
      </c>
      <c r="H177" s="2">
        <f>[1]ANZ!H177-[1]ANZ!$E177</f>
        <v>-1.3502910110063056</v>
      </c>
      <c r="I177" s="2">
        <f>[1]ANZ!I177-[1]ANZ!$E177</f>
        <v>-1.7100498699303444</v>
      </c>
      <c r="J177" s="2">
        <f>[1]ANZ!J177-[1]ANZ!$E177</f>
        <v>-2.0100237385910873</v>
      </c>
      <c r="K177" s="2">
        <f>[1]ANZ!K177-[1]ANZ!$E177</f>
        <v>-2.0100237385910873</v>
      </c>
      <c r="L177" s="2">
        <f>[1]ANZ!L177-[1]ANZ!$E177</f>
        <v>-2.0100237385910873</v>
      </c>
      <c r="M177" s="2">
        <f>[1]ANZ!M177-[1]ANZ!$E177</f>
        <v>-2.0100237385910873</v>
      </c>
      <c r="N177" s="2">
        <f>[1]ANZ!N177-[1]ANZ!$E177</f>
        <v>-2.0100237385910873</v>
      </c>
      <c r="O177" s="2">
        <f>[1]ANZ!O177-[1]ANZ!$E177</f>
        <v>-2.0100237385910873</v>
      </c>
      <c r="P177" s="2">
        <f>[1]ANZ!P177-[1]ANZ!$E177</f>
        <v>-2.0100237385910873</v>
      </c>
      <c r="Q177" s="2">
        <f>[1]ANZ!Q177-[1]ANZ!$E177</f>
        <v>-2.0100237385910873</v>
      </c>
      <c r="R177" s="2">
        <f>[1]ANZ!R177-[1]ANZ!$E177</f>
        <v>-2.0100237385910873</v>
      </c>
      <c r="S177" s="2">
        <f>[1]ANZ!S177-[1]ANZ!$E177</f>
        <v>-2.0100237385910873</v>
      </c>
      <c r="T177" s="2">
        <f>[1]ANZ!T177-[1]ANZ!$E177</f>
        <v>-2.0100237385910873</v>
      </c>
      <c r="U177" s="2">
        <f>[1]ANZ!U177-[1]ANZ!$E177</f>
        <v>-2.0100237385910873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-0.56201047715327945</v>
      </c>
      <c r="G178" s="2">
        <f>[1]ANZ!G178-[1]ANZ!$E178</f>
        <v>-0.99356096176092024</v>
      </c>
      <c r="H178" s="2">
        <f>[1]ANZ!H178-[1]ANZ!$E178</f>
        <v>-1.376036047621966</v>
      </c>
      <c r="I178" s="2">
        <f>[1]ANZ!I178-[1]ANZ!$E178</f>
        <v>-1.7059481528666822</v>
      </c>
      <c r="J178" s="2">
        <f>[1]ANZ!J178-[1]ANZ!$E178</f>
        <v>-1.7059481528666822</v>
      </c>
      <c r="K178" s="2">
        <f>[1]ANZ!K178-[1]ANZ!$E178</f>
        <v>-1.7059481528666822</v>
      </c>
      <c r="L178" s="2">
        <f>[1]ANZ!L178-[1]ANZ!$E178</f>
        <v>-1.7059481528666822</v>
      </c>
      <c r="M178" s="2">
        <f>[1]ANZ!M178-[1]ANZ!$E178</f>
        <v>-1.7059481528666822</v>
      </c>
      <c r="N178" s="2">
        <f>[1]ANZ!N178-[1]ANZ!$E178</f>
        <v>-1.7059481528666822</v>
      </c>
      <c r="O178" s="2">
        <f>[1]ANZ!O178-[1]ANZ!$E178</f>
        <v>-1.7059481528666822</v>
      </c>
      <c r="P178" s="2">
        <f>[1]ANZ!P178-[1]ANZ!$E178</f>
        <v>-1.7059481528666822</v>
      </c>
      <c r="Q178" s="2">
        <f>[1]ANZ!Q178-[1]ANZ!$E178</f>
        <v>-1.7059481528666822</v>
      </c>
      <c r="R178" s="2">
        <f>[1]ANZ!R178-[1]ANZ!$E178</f>
        <v>-1.7059481528666822</v>
      </c>
      <c r="S178" s="2">
        <f>[1]ANZ!S178-[1]ANZ!$E178</f>
        <v>-1.7059481528666822</v>
      </c>
      <c r="T178" s="2">
        <f>[1]ANZ!T178-[1]ANZ!$E178</f>
        <v>-1.7059481528666822</v>
      </c>
      <c r="U178" s="2">
        <f>[1]ANZ!U178-[1]ANZ!$E178</f>
        <v>-1.7059481528666822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-0.60668623083279272</v>
      </c>
      <c r="G179" s="2">
        <f>[1]ANZ!G179-[1]ANZ!$E179</f>
        <v>-1.1268404066865685</v>
      </c>
      <c r="H179" s="2">
        <f>[1]ANZ!H179-[1]ANZ!$E179</f>
        <v>-1.5671747739864088</v>
      </c>
      <c r="I179" s="2">
        <f>[1]ANZ!I179-[1]ANZ!$E179</f>
        <v>-1.9333333249213069</v>
      </c>
      <c r="J179" s="2">
        <f>[1]ANZ!J179-[1]ANZ!$E179</f>
        <v>-1.9333333249213069</v>
      </c>
      <c r="K179" s="2">
        <f>[1]ANZ!K179-[1]ANZ!$E179</f>
        <v>-1.9333333249213069</v>
      </c>
      <c r="L179" s="2">
        <f>[1]ANZ!L179-[1]ANZ!$E179</f>
        <v>-1.9333333249213069</v>
      </c>
      <c r="M179" s="2">
        <f>[1]ANZ!M179-[1]ANZ!$E179</f>
        <v>-1.9333333249213069</v>
      </c>
      <c r="N179" s="2">
        <f>[1]ANZ!N179-[1]ANZ!$E179</f>
        <v>-1.9333333249213069</v>
      </c>
      <c r="O179" s="2">
        <f>[1]ANZ!O179-[1]ANZ!$E179</f>
        <v>-1.9333333249213069</v>
      </c>
      <c r="P179" s="2">
        <f>[1]ANZ!P179-[1]ANZ!$E179</f>
        <v>-1.9333333249213069</v>
      </c>
      <c r="Q179" s="2">
        <f>[1]ANZ!Q179-[1]ANZ!$E179</f>
        <v>-1.9333333249213069</v>
      </c>
      <c r="R179" s="2">
        <f>[1]ANZ!R179-[1]ANZ!$E179</f>
        <v>-1.9333333249213069</v>
      </c>
      <c r="S179" s="2">
        <f>[1]ANZ!S179-[1]ANZ!$E179</f>
        <v>-1.9333333249213069</v>
      </c>
      <c r="T179" s="2">
        <f>[1]ANZ!T179-[1]ANZ!$E179</f>
        <v>-1.9333333249213069</v>
      </c>
      <c r="U179" s="2">
        <f>[1]ANZ!U179-[1]ANZ!$E179</f>
        <v>-1.9333333249213069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-0.53126427666026643</v>
      </c>
      <c r="G180" s="2">
        <f>[1]ANZ!G180-[1]ANZ!$E180</f>
        <v>-0.98576036139002099</v>
      </c>
      <c r="H180" s="2">
        <f>[1]ANZ!H180-[1]ANZ!$E180</f>
        <v>-1.3761663522344065</v>
      </c>
      <c r="I180" s="2">
        <f>[1]ANZ!I180-[1]ANZ!$E180</f>
        <v>-1.6993403202545778</v>
      </c>
      <c r="J180" s="2">
        <f>[1]ANZ!J180-[1]ANZ!$E180</f>
        <v>-1.6993403202545778</v>
      </c>
      <c r="K180" s="2">
        <f>[1]ANZ!K180-[1]ANZ!$E180</f>
        <v>-1.6993403202545778</v>
      </c>
      <c r="L180" s="2">
        <f>[1]ANZ!L180-[1]ANZ!$E180</f>
        <v>-1.6993403202545778</v>
      </c>
      <c r="M180" s="2">
        <f>[1]ANZ!M180-[1]ANZ!$E180</f>
        <v>-1.6993403202545778</v>
      </c>
      <c r="N180" s="2">
        <f>[1]ANZ!N180-[1]ANZ!$E180</f>
        <v>-1.6993403202545778</v>
      </c>
      <c r="O180" s="2">
        <f>[1]ANZ!O180-[1]ANZ!$E180</f>
        <v>-1.6993403202545778</v>
      </c>
      <c r="P180" s="2">
        <f>[1]ANZ!P180-[1]ANZ!$E180</f>
        <v>-1.6993403202545778</v>
      </c>
      <c r="Q180" s="2">
        <f>[1]ANZ!Q180-[1]ANZ!$E180</f>
        <v>-1.6993403202545778</v>
      </c>
      <c r="R180" s="2">
        <f>[1]ANZ!R180-[1]ANZ!$E180</f>
        <v>-1.6993403202545778</v>
      </c>
      <c r="S180" s="2">
        <f>[1]ANZ!S180-[1]ANZ!$E180</f>
        <v>-1.6993403202545778</v>
      </c>
      <c r="T180" s="2">
        <f>[1]ANZ!T180-[1]ANZ!$E180</f>
        <v>-1.6993403202545778</v>
      </c>
      <c r="U180" s="2">
        <f>[1]ANZ!U180-[1]ANZ!$E180</f>
        <v>-1.6993403202545778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-0.53914423268741984</v>
      </c>
      <c r="G181" s="2">
        <f>[1]ANZ!G181-[1]ANZ!$E181</f>
        <v>-0.99497380530058877</v>
      </c>
      <c r="H181" s="2">
        <f>[1]ANZ!H181-[1]ANZ!$E181</f>
        <v>-1.3771727492760419</v>
      </c>
      <c r="I181" s="2">
        <f>[1]ANZ!I181-[1]ANZ!$E181</f>
        <v>-1.7220632632935917</v>
      </c>
      <c r="J181" s="2">
        <f>[1]ANZ!J181-[1]ANZ!$E181</f>
        <v>-1.7220632632935917</v>
      </c>
      <c r="K181" s="2">
        <f>[1]ANZ!K181-[1]ANZ!$E181</f>
        <v>-1.7220632632935917</v>
      </c>
      <c r="L181" s="2">
        <f>[1]ANZ!L181-[1]ANZ!$E181</f>
        <v>-1.7220632632935917</v>
      </c>
      <c r="M181" s="2">
        <f>[1]ANZ!M181-[1]ANZ!$E181</f>
        <v>-1.7220632632935917</v>
      </c>
      <c r="N181" s="2">
        <f>[1]ANZ!N181-[1]ANZ!$E181</f>
        <v>-1.7220632632935917</v>
      </c>
      <c r="O181" s="2">
        <f>[1]ANZ!O181-[1]ANZ!$E181</f>
        <v>-1.7220632632935917</v>
      </c>
      <c r="P181" s="2">
        <f>[1]ANZ!P181-[1]ANZ!$E181</f>
        <v>-1.7220632632935917</v>
      </c>
      <c r="Q181" s="2">
        <f>[1]ANZ!Q181-[1]ANZ!$E181</f>
        <v>-1.7220632632935917</v>
      </c>
      <c r="R181" s="2">
        <f>[1]ANZ!R181-[1]ANZ!$E181</f>
        <v>-1.7220632632935917</v>
      </c>
      <c r="S181" s="2">
        <f>[1]ANZ!S181-[1]ANZ!$E181</f>
        <v>-1.7220632632935917</v>
      </c>
      <c r="T181" s="2">
        <f>[1]ANZ!T181-[1]ANZ!$E181</f>
        <v>-1.7220632632935917</v>
      </c>
      <c r="U181" s="2">
        <f>[1]ANZ!U181-[1]ANZ!$E181</f>
        <v>-1.7220632632935917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-0.58284860057557353</v>
      </c>
      <c r="G182" s="2">
        <f>[1]ANZ!G182-[1]ANZ!$E182</f>
        <v>-1.0331744261020503</v>
      </c>
      <c r="H182" s="2">
        <f>[1]ANZ!H182-[1]ANZ!$E182</f>
        <v>-1.4215947320426778</v>
      </c>
      <c r="I182" s="2">
        <f>[1]ANZ!I182-[1]ANZ!$E182</f>
        <v>-1.7584946011581337</v>
      </c>
      <c r="J182" s="2">
        <f>[1]ANZ!J182-[1]ANZ!$E182</f>
        <v>-1.7584946011581337</v>
      </c>
      <c r="K182" s="2">
        <f>[1]ANZ!K182-[1]ANZ!$E182</f>
        <v>-1.7584946011581337</v>
      </c>
      <c r="L182" s="2">
        <f>[1]ANZ!L182-[1]ANZ!$E182</f>
        <v>-1.7584946011581337</v>
      </c>
      <c r="M182" s="2">
        <f>[1]ANZ!M182-[1]ANZ!$E182</f>
        <v>-1.7584946011581337</v>
      </c>
      <c r="N182" s="2">
        <f>[1]ANZ!N182-[1]ANZ!$E182</f>
        <v>-1.7584946011581337</v>
      </c>
      <c r="O182" s="2">
        <f>[1]ANZ!O182-[1]ANZ!$E182</f>
        <v>-1.7584946011581337</v>
      </c>
      <c r="P182" s="2">
        <f>[1]ANZ!P182-[1]ANZ!$E182</f>
        <v>-1.7584946011581337</v>
      </c>
      <c r="Q182" s="2">
        <f>[1]ANZ!Q182-[1]ANZ!$E182</f>
        <v>-1.7584946011581337</v>
      </c>
      <c r="R182" s="2">
        <f>[1]ANZ!R182-[1]ANZ!$E182</f>
        <v>-1.7584946011581337</v>
      </c>
      <c r="S182" s="2">
        <f>[1]ANZ!S182-[1]ANZ!$E182</f>
        <v>-1.7584946011581337</v>
      </c>
      <c r="T182" s="2">
        <f>[1]ANZ!T182-[1]ANZ!$E182</f>
        <v>-1.7584946011581337</v>
      </c>
      <c r="U182" s="2">
        <f>[1]ANZ!U182-[1]ANZ!$E182</f>
        <v>-1.7584946011581337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-0.61258404192290072</v>
      </c>
      <c r="G183" s="2">
        <f>[1]ANZ!G183-[1]ANZ!$E183</f>
        <v>-1.1195138868476704</v>
      </c>
      <c r="H183" s="2">
        <f>[1]ANZ!H183-[1]ANZ!$E183</f>
        <v>-1.5353989237679286</v>
      </c>
      <c r="I183" s="2">
        <f>[1]ANZ!I183-[1]ANZ!$E183</f>
        <v>-1.8929239718377175</v>
      </c>
      <c r="J183" s="2">
        <f>[1]ANZ!J183-[1]ANZ!$E183</f>
        <v>-2.2189267883794059</v>
      </c>
      <c r="K183" s="2">
        <f>[1]ANZ!K183-[1]ANZ!$E183</f>
        <v>-2.2189267883794059</v>
      </c>
      <c r="L183" s="2">
        <f>[1]ANZ!L183-[1]ANZ!$E183</f>
        <v>-2.2189267883794059</v>
      </c>
      <c r="M183" s="2">
        <f>[1]ANZ!M183-[1]ANZ!$E183</f>
        <v>-2.2189267883794059</v>
      </c>
      <c r="N183" s="2">
        <f>[1]ANZ!N183-[1]ANZ!$E183</f>
        <v>-2.2189267883794059</v>
      </c>
      <c r="O183" s="2">
        <f>[1]ANZ!O183-[1]ANZ!$E183</f>
        <v>-2.2189267883794059</v>
      </c>
      <c r="P183" s="2">
        <f>[1]ANZ!P183-[1]ANZ!$E183</f>
        <v>-2.2189267883794059</v>
      </c>
      <c r="Q183" s="2">
        <f>[1]ANZ!Q183-[1]ANZ!$E183</f>
        <v>-2.2189267883794059</v>
      </c>
      <c r="R183" s="2">
        <f>[1]ANZ!R183-[1]ANZ!$E183</f>
        <v>-2.2189267883794059</v>
      </c>
      <c r="S183" s="2">
        <f>[1]ANZ!S183-[1]ANZ!$E183</f>
        <v>-2.2189267883794059</v>
      </c>
      <c r="T183" s="2">
        <f>[1]ANZ!T183-[1]ANZ!$E183</f>
        <v>-2.2189267883794059</v>
      </c>
      <c r="U183" s="2">
        <f>[1]ANZ!U183-[1]ANZ!$E183</f>
        <v>-2.2189267883794059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-0.61164598721552466</v>
      </c>
      <c r="G184" s="2">
        <f>[1]ANZ!G184-[1]ANZ!$E184</f>
        <v>-1.1212706966059613</v>
      </c>
      <c r="H184" s="2">
        <f>[1]ANZ!H184-[1]ANZ!$E184</f>
        <v>-1.5401708985524749</v>
      </c>
      <c r="I184" s="2">
        <f>[1]ANZ!I184-[1]ANZ!$E184</f>
        <v>-1.8812883392412232</v>
      </c>
      <c r="J184" s="2">
        <f>[1]ANZ!J184-[1]ANZ!$E184</f>
        <v>-1.8812883392412232</v>
      </c>
      <c r="K184" s="2">
        <f>[1]ANZ!K184-[1]ANZ!$E184</f>
        <v>-1.8812883392412232</v>
      </c>
      <c r="L184" s="2">
        <f>[1]ANZ!L184-[1]ANZ!$E184</f>
        <v>-1.8812883392412232</v>
      </c>
      <c r="M184" s="2">
        <f>[1]ANZ!M184-[1]ANZ!$E184</f>
        <v>-1.8812883392412232</v>
      </c>
      <c r="N184" s="2">
        <f>[1]ANZ!N184-[1]ANZ!$E184</f>
        <v>-1.8812883392412232</v>
      </c>
      <c r="O184" s="2">
        <f>[1]ANZ!O184-[1]ANZ!$E184</f>
        <v>-1.8812883392412232</v>
      </c>
      <c r="P184" s="2">
        <f>[1]ANZ!P184-[1]ANZ!$E184</f>
        <v>-1.8812883392412232</v>
      </c>
      <c r="Q184" s="2">
        <f>[1]ANZ!Q184-[1]ANZ!$E184</f>
        <v>-1.8812883392412232</v>
      </c>
      <c r="R184" s="2">
        <f>[1]ANZ!R184-[1]ANZ!$E184</f>
        <v>-1.8812883392412232</v>
      </c>
      <c r="S184" s="2">
        <f>[1]ANZ!S184-[1]ANZ!$E184</f>
        <v>-1.8812883392412232</v>
      </c>
      <c r="T184" s="2">
        <f>[1]ANZ!T184-[1]ANZ!$E184</f>
        <v>-1.8812883392412232</v>
      </c>
      <c r="U184" s="2">
        <f>[1]ANZ!U184-[1]ANZ!$E184</f>
        <v>-1.8812883392412232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-0.59975529429968333</v>
      </c>
      <c r="G185" s="2">
        <f>[1]ANZ!G185-[1]ANZ!$E185</f>
        <v>-1.1414373258897399</v>
      </c>
      <c r="H185" s="2">
        <f>[1]ANZ!H185-[1]ANZ!$E185</f>
        <v>-1.6198002830014104</v>
      </c>
      <c r="I185" s="2">
        <f>[1]ANZ!I185-[1]ANZ!$E185</f>
        <v>-1.6198002830014104</v>
      </c>
      <c r="J185" s="2">
        <f>[1]ANZ!J185-[1]ANZ!$E185</f>
        <v>-1.6198002830014104</v>
      </c>
      <c r="K185" s="2">
        <f>[1]ANZ!K185-[1]ANZ!$E185</f>
        <v>-1.1603890646602224</v>
      </c>
      <c r="L185" s="2">
        <f>[1]ANZ!L185-[1]ANZ!$E185</f>
        <v>0.21342115595049904</v>
      </c>
      <c r="M185" s="2">
        <f>[1]ANZ!M185-[1]ANZ!$E185</f>
        <v>0.21342115595049904</v>
      </c>
      <c r="N185" s="2">
        <f>[1]ANZ!N185-[1]ANZ!$E185</f>
        <v>0.21342115595049904</v>
      </c>
      <c r="O185" s="2">
        <f>[1]ANZ!O185-[1]ANZ!$E185</f>
        <v>0.21342115595049904</v>
      </c>
      <c r="P185" s="2">
        <f>[1]ANZ!P185-[1]ANZ!$E185</f>
        <v>0.21342115595049904</v>
      </c>
      <c r="Q185" s="2">
        <f>[1]ANZ!Q185-[1]ANZ!$E185</f>
        <v>0.21342115595049904</v>
      </c>
      <c r="R185" s="2">
        <f>[1]ANZ!R185-[1]ANZ!$E185</f>
        <v>0.21342115595049904</v>
      </c>
      <c r="S185" s="2">
        <f>[1]ANZ!S185-[1]ANZ!$E185</f>
        <v>0.21342115595049904</v>
      </c>
      <c r="T185" s="2">
        <f>[1]ANZ!T185-[1]ANZ!$E185</f>
        <v>0.21342115595049904</v>
      </c>
      <c r="U185" s="2">
        <f>[1]ANZ!U185-[1]ANZ!$E185</f>
        <v>0.21342115595049904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-0.55785758856234224</v>
      </c>
      <c r="G186" s="2">
        <f>[1]ANZ!G186-[1]ANZ!$E186</f>
        <v>-1.0240508219331161</v>
      </c>
      <c r="H186" s="2">
        <f>[1]ANZ!H186-[1]ANZ!$E186</f>
        <v>-1.3845624949890123</v>
      </c>
      <c r="I186" s="2">
        <f>[1]ANZ!I186-[1]ANZ!$E186</f>
        <v>-1.6814172406750743</v>
      </c>
      <c r="J186" s="2">
        <f>[1]ANZ!J186-[1]ANZ!$E186</f>
        <v>-1.6814172406750743</v>
      </c>
      <c r="K186" s="2">
        <f>[1]ANZ!K186-[1]ANZ!$E186</f>
        <v>-1.6814172406750743</v>
      </c>
      <c r="L186" s="2">
        <f>[1]ANZ!L186-[1]ANZ!$E186</f>
        <v>-1.6814172406750743</v>
      </c>
      <c r="M186" s="2">
        <f>[1]ANZ!M186-[1]ANZ!$E186</f>
        <v>-1.6814172406750743</v>
      </c>
      <c r="N186" s="2">
        <f>[1]ANZ!N186-[1]ANZ!$E186</f>
        <v>-1.6814172406750743</v>
      </c>
      <c r="O186" s="2">
        <f>[1]ANZ!O186-[1]ANZ!$E186</f>
        <v>-1.6814172406750743</v>
      </c>
      <c r="P186" s="2">
        <f>[1]ANZ!P186-[1]ANZ!$E186</f>
        <v>-1.6814172406750743</v>
      </c>
      <c r="Q186" s="2">
        <f>[1]ANZ!Q186-[1]ANZ!$E186</f>
        <v>-1.6814172406750743</v>
      </c>
      <c r="R186" s="2">
        <f>[1]ANZ!R186-[1]ANZ!$E186</f>
        <v>-1.6814172406750743</v>
      </c>
      <c r="S186" s="2">
        <f>[1]ANZ!S186-[1]ANZ!$E186</f>
        <v>-1.6814172406750743</v>
      </c>
      <c r="T186" s="2">
        <f>[1]ANZ!T186-[1]ANZ!$E186</f>
        <v>-1.6814172406750743</v>
      </c>
      <c r="U186" s="2">
        <f>[1]ANZ!U186-[1]ANZ!$E186</f>
        <v>-1.6814172406750743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-0.57515784262034231</v>
      </c>
      <c r="G187" s="2">
        <f>[1]ANZ!G187-[1]ANZ!$E187</f>
        <v>-1.0573523850452204</v>
      </c>
      <c r="H187" s="2">
        <f>[1]ANZ!H187-[1]ANZ!$E187</f>
        <v>-1.4521422601800964</v>
      </c>
      <c r="I187" s="2">
        <f>[1]ANZ!I187-[1]ANZ!$E187</f>
        <v>-1.7768390273943737</v>
      </c>
      <c r="J187" s="2">
        <f>[1]ANZ!J187-[1]ANZ!$E187</f>
        <v>-1.7768390273943737</v>
      </c>
      <c r="K187" s="2">
        <f>[1]ANZ!K187-[1]ANZ!$E187</f>
        <v>-1.7768390273943737</v>
      </c>
      <c r="L187" s="2">
        <f>[1]ANZ!L187-[1]ANZ!$E187</f>
        <v>-1.7768390273943737</v>
      </c>
      <c r="M187" s="2">
        <f>[1]ANZ!M187-[1]ANZ!$E187</f>
        <v>-1.7768390273943737</v>
      </c>
      <c r="N187" s="2">
        <f>[1]ANZ!N187-[1]ANZ!$E187</f>
        <v>-1.7768390273943737</v>
      </c>
      <c r="O187" s="2">
        <f>[1]ANZ!O187-[1]ANZ!$E187</f>
        <v>-1.7768390273943737</v>
      </c>
      <c r="P187" s="2">
        <f>[1]ANZ!P187-[1]ANZ!$E187</f>
        <v>-1.7768390273943737</v>
      </c>
      <c r="Q187" s="2">
        <f>[1]ANZ!Q187-[1]ANZ!$E187</f>
        <v>-1.7768390273943737</v>
      </c>
      <c r="R187" s="2">
        <f>[1]ANZ!R187-[1]ANZ!$E187</f>
        <v>-1.7768390273943737</v>
      </c>
      <c r="S187" s="2">
        <f>[1]ANZ!S187-[1]ANZ!$E187</f>
        <v>-1.7768390273943737</v>
      </c>
      <c r="T187" s="2">
        <f>[1]ANZ!T187-[1]ANZ!$E187</f>
        <v>-1.7768390273943737</v>
      </c>
      <c r="U187" s="2">
        <f>[1]ANZ!U187-[1]ANZ!$E187</f>
        <v>-1.7768390273943737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-0.61719640008783472</v>
      </c>
      <c r="G188" s="2">
        <f>[1]ANZ!G188-[1]ANZ!$E188</f>
        <v>-1.1062332113681919</v>
      </c>
      <c r="H188" s="2">
        <f>[1]ANZ!H188-[1]ANZ!$E188</f>
        <v>-1.5138144823529842</v>
      </c>
      <c r="I188" s="2">
        <f>[1]ANZ!I188-[1]ANZ!$E188</f>
        <v>-1.8523523973838394</v>
      </c>
      <c r="J188" s="2">
        <f>[1]ANZ!J188-[1]ANZ!$E188</f>
        <v>-1.8523523973838394</v>
      </c>
      <c r="K188" s="2">
        <f>[1]ANZ!K188-[1]ANZ!$E188</f>
        <v>-1.8523523973838394</v>
      </c>
      <c r="L188" s="2">
        <f>[1]ANZ!L188-[1]ANZ!$E188</f>
        <v>-1.8523523973838394</v>
      </c>
      <c r="M188" s="2">
        <f>[1]ANZ!M188-[1]ANZ!$E188</f>
        <v>-1.8523523973838394</v>
      </c>
      <c r="N188" s="2">
        <f>[1]ANZ!N188-[1]ANZ!$E188</f>
        <v>-1.8523523973838394</v>
      </c>
      <c r="O188" s="2">
        <f>[1]ANZ!O188-[1]ANZ!$E188</f>
        <v>-1.8523523973838394</v>
      </c>
      <c r="P188" s="2">
        <f>[1]ANZ!P188-[1]ANZ!$E188</f>
        <v>-1.8523523973838394</v>
      </c>
      <c r="Q188" s="2">
        <f>[1]ANZ!Q188-[1]ANZ!$E188</f>
        <v>-1.8523523973838394</v>
      </c>
      <c r="R188" s="2">
        <f>[1]ANZ!R188-[1]ANZ!$E188</f>
        <v>-1.8523523973838394</v>
      </c>
      <c r="S188" s="2">
        <f>[1]ANZ!S188-[1]ANZ!$E188</f>
        <v>-1.8523523973838394</v>
      </c>
      <c r="T188" s="2">
        <f>[1]ANZ!T188-[1]ANZ!$E188</f>
        <v>-1.8523523973838394</v>
      </c>
      <c r="U188" s="2">
        <f>[1]ANZ!U188-[1]ANZ!$E188</f>
        <v>-1.8523523973838394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-0.57266030751324593</v>
      </c>
      <c r="G189" s="2">
        <f>[1]ANZ!G189-[1]ANZ!$E189</f>
        <v>-1.1077001176732608</v>
      </c>
      <c r="H189" s="2">
        <f>[1]ANZ!H189-[1]ANZ!$E189</f>
        <v>-1.5317414906304236</v>
      </c>
      <c r="I189" s="2">
        <f>[1]ANZ!I189-[1]ANZ!$E189</f>
        <v>-1.5317414906304236</v>
      </c>
      <c r="J189" s="2">
        <f>[1]ANZ!J189-[1]ANZ!$E189</f>
        <v>-1.5317414906304236</v>
      </c>
      <c r="K189" s="2">
        <f>[1]ANZ!K189-[1]ANZ!$E189</f>
        <v>-1.5317414906304236</v>
      </c>
      <c r="L189" s="2">
        <f>[1]ANZ!L189-[1]ANZ!$E189</f>
        <v>-1.5317414906304236</v>
      </c>
      <c r="M189" s="2">
        <f>[1]ANZ!M189-[1]ANZ!$E189</f>
        <v>-1.5317414906304236</v>
      </c>
      <c r="N189" s="2">
        <f>[1]ANZ!N189-[1]ANZ!$E189</f>
        <v>-1.5317414906304236</v>
      </c>
      <c r="O189" s="2">
        <f>[1]ANZ!O189-[1]ANZ!$E189</f>
        <v>-1.5317414906304236</v>
      </c>
      <c r="P189" s="2">
        <f>[1]ANZ!P189-[1]ANZ!$E189</f>
        <v>-1.5317414906304236</v>
      </c>
      <c r="Q189" s="2">
        <f>[1]ANZ!Q189-[1]ANZ!$E189</f>
        <v>-1.5317414906304236</v>
      </c>
      <c r="R189" s="2">
        <f>[1]ANZ!R189-[1]ANZ!$E189</f>
        <v>-1.5317414906304236</v>
      </c>
      <c r="S189" s="2">
        <f>[1]ANZ!S189-[1]ANZ!$E189</f>
        <v>-1.5317414906304236</v>
      </c>
      <c r="T189" s="2">
        <f>[1]ANZ!T189-[1]ANZ!$E189</f>
        <v>-1.5317414906304236</v>
      </c>
      <c r="U189" s="2">
        <f>[1]ANZ!U189-[1]ANZ!$E189</f>
        <v>-1.5317414906304236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-0.57240747746220677</v>
      </c>
      <c r="G190" s="2">
        <f>[1]ANZ!G190-[1]ANZ!$E190</f>
        <v>-1.0443066729583563</v>
      </c>
      <c r="H190" s="2">
        <f>[1]ANZ!H190-[1]ANZ!$E190</f>
        <v>-1.4339995333616287</v>
      </c>
      <c r="I190" s="2">
        <f>[1]ANZ!I190-[1]ANZ!$E190</f>
        <v>-1.7540817380418332</v>
      </c>
      <c r="J190" s="2">
        <f>[1]ANZ!J190-[1]ANZ!$E190</f>
        <v>-1.7540817380418332</v>
      </c>
      <c r="K190" s="2">
        <f>[1]ANZ!K190-[1]ANZ!$E190</f>
        <v>-1.7540817380418332</v>
      </c>
      <c r="L190" s="2">
        <f>[1]ANZ!L190-[1]ANZ!$E190</f>
        <v>-1.7540817380418332</v>
      </c>
      <c r="M190" s="2">
        <f>[1]ANZ!M190-[1]ANZ!$E190</f>
        <v>-1.7540817380418332</v>
      </c>
      <c r="N190" s="2">
        <f>[1]ANZ!N190-[1]ANZ!$E190</f>
        <v>-1.7540817380418332</v>
      </c>
      <c r="O190" s="2">
        <f>[1]ANZ!O190-[1]ANZ!$E190</f>
        <v>-1.7540817380418332</v>
      </c>
      <c r="P190" s="2">
        <f>[1]ANZ!P190-[1]ANZ!$E190</f>
        <v>-1.7540817380418332</v>
      </c>
      <c r="Q190" s="2">
        <f>[1]ANZ!Q190-[1]ANZ!$E190</f>
        <v>-1.7540817380418332</v>
      </c>
      <c r="R190" s="2">
        <f>[1]ANZ!R190-[1]ANZ!$E190</f>
        <v>-1.7540817380418332</v>
      </c>
      <c r="S190" s="2">
        <f>[1]ANZ!S190-[1]ANZ!$E190</f>
        <v>-1.7540817380418332</v>
      </c>
      <c r="T190" s="2">
        <f>[1]ANZ!T190-[1]ANZ!$E190</f>
        <v>-1.7540817380418332</v>
      </c>
      <c r="U190" s="2">
        <f>[1]ANZ!U190-[1]ANZ!$E190</f>
        <v>-1.7540817380418332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-0.56115703072561018</v>
      </c>
      <c r="G191" s="2">
        <f>[1]ANZ!G191-[1]ANZ!$E191</f>
        <v>-1.0660606853920171</v>
      </c>
      <c r="H191" s="2">
        <f>[1]ANZ!H191-[1]ANZ!$E191</f>
        <v>-1.4939993240826368</v>
      </c>
      <c r="I191" s="2">
        <f>[1]ANZ!I191-[1]ANZ!$E191</f>
        <v>-1.8260898000483508</v>
      </c>
      <c r="J191" s="2">
        <f>[1]ANZ!J191-[1]ANZ!$E191</f>
        <v>-1.8260898000483508</v>
      </c>
      <c r="K191" s="2">
        <f>[1]ANZ!K191-[1]ANZ!$E191</f>
        <v>-1.8260898000483508</v>
      </c>
      <c r="L191" s="2">
        <f>[1]ANZ!L191-[1]ANZ!$E191</f>
        <v>-1.8260898000483508</v>
      </c>
      <c r="M191" s="2">
        <f>[1]ANZ!M191-[1]ANZ!$E191</f>
        <v>-1.8260898000483508</v>
      </c>
      <c r="N191" s="2">
        <f>[1]ANZ!N191-[1]ANZ!$E191</f>
        <v>-1.8260898000483508</v>
      </c>
      <c r="O191" s="2">
        <f>[1]ANZ!O191-[1]ANZ!$E191</f>
        <v>-1.8260898000483508</v>
      </c>
      <c r="P191" s="2">
        <f>[1]ANZ!P191-[1]ANZ!$E191</f>
        <v>-1.8260898000483508</v>
      </c>
      <c r="Q191" s="2">
        <f>[1]ANZ!Q191-[1]ANZ!$E191</f>
        <v>-1.8260898000483508</v>
      </c>
      <c r="R191" s="2">
        <f>[1]ANZ!R191-[1]ANZ!$E191</f>
        <v>-1.8260898000483508</v>
      </c>
      <c r="S191" s="2">
        <f>[1]ANZ!S191-[1]ANZ!$E191</f>
        <v>-1.8260898000483508</v>
      </c>
      <c r="T191" s="2">
        <f>[1]ANZ!T191-[1]ANZ!$E191</f>
        <v>-1.8260898000483508</v>
      </c>
      <c r="U191" s="2">
        <f>[1]ANZ!U191-[1]ANZ!$E191</f>
        <v>-1.8260898000483508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-0.59493900081625384</v>
      </c>
      <c r="G192" s="2">
        <f>[1]ANZ!G192-[1]ANZ!$E192</f>
        <v>-1.1090342810719278</v>
      </c>
      <c r="H192" s="2">
        <f>[1]ANZ!H192-[1]ANZ!$E192</f>
        <v>-1.5298992934163493</v>
      </c>
      <c r="I192" s="2">
        <f>[1]ANZ!I192-[1]ANZ!$E192</f>
        <v>-1.8663571326325155</v>
      </c>
      <c r="J192" s="2">
        <f>[1]ANZ!J192-[1]ANZ!$E192</f>
        <v>-1.8663571326325155</v>
      </c>
      <c r="K192" s="2">
        <f>[1]ANZ!K192-[1]ANZ!$E192</f>
        <v>-1.8663571326325155</v>
      </c>
      <c r="L192" s="2">
        <f>[1]ANZ!L192-[1]ANZ!$E192</f>
        <v>-1.8663571326325155</v>
      </c>
      <c r="M192" s="2">
        <f>[1]ANZ!M192-[1]ANZ!$E192</f>
        <v>-1.8663571326325155</v>
      </c>
      <c r="N192" s="2">
        <f>[1]ANZ!N192-[1]ANZ!$E192</f>
        <v>-1.8663571326325155</v>
      </c>
      <c r="O192" s="2">
        <f>[1]ANZ!O192-[1]ANZ!$E192</f>
        <v>-1.8663571326325155</v>
      </c>
      <c r="P192" s="2">
        <f>[1]ANZ!P192-[1]ANZ!$E192</f>
        <v>-1.8663571326325155</v>
      </c>
      <c r="Q192" s="2">
        <f>[1]ANZ!Q192-[1]ANZ!$E192</f>
        <v>-1.8663571326325155</v>
      </c>
      <c r="R192" s="2">
        <f>[1]ANZ!R192-[1]ANZ!$E192</f>
        <v>-1.8663571326325155</v>
      </c>
      <c r="S192" s="2">
        <f>[1]ANZ!S192-[1]ANZ!$E192</f>
        <v>-1.8663571326325155</v>
      </c>
      <c r="T192" s="2">
        <f>[1]ANZ!T192-[1]ANZ!$E192</f>
        <v>-1.8663571326325155</v>
      </c>
      <c r="U192" s="2">
        <f>[1]ANZ!U192-[1]ANZ!$E192</f>
        <v>-1.8663571326325155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-0.5488106754116302</v>
      </c>
      <c r="G193" s="2">
        <f>[1]ANZ!G193-[1]ANZ!$E193</f>
        <v>-0.99979351551948525</v>
      </c>
      <c r="H193" s="2">
        <f>[1]ANZ!H193-[1]ANZ!$E193</f>
        <v>-1.3988364450830773</v>
      </c>
      <c r="I193" s="2">
        <f>[1]ANZ!I193-[1]ANZ!$E193</f>
        <v>-1.7323020180898538</v>
      </c>
      <c r="J193" s="2">
        <f>[1]ANZ!J193-[1]ANZ!$E193</f>
        <v>-1.7323020180898538</v>
      </c>
      <c r="K193" s="2">
        <f>[1]ANZ!K193-[1]ANZ!$E193</f>
        <v>-1.7323020180898538</v>
      </c>
      <c r="L193" s="2">
        <f>[1]ANZ!L193-[1]ANZ!$E193</f>
        <v>-1.7323020180898538</v>
      </c>
      <c r="M193" s="2">
        <f>[1]ANZ!M193-[1]ANZ!$E193</f>
        <v>-1.7323020180898538</v>
      </c>
      <c r="N193" s="2">
        <f>[1]ANZ!N193-[1]ANZ!$E193</f>
        <v>-1.7323020180898538</v>
      </c>
      <c r="O193" s="2">
        <f>[1]ANZ!O193-[1]ANZ!$E193</f>
        <v>-1.7323020180898538</v>
      </c>
      <c r="P193" s="2">
        <f>[1]ANZ!P193-[1]ANZ!$E193</f>
        <v>-1.7323020180898538</v>
      </c>
      <c r="Q193" s="2">
        <f>[1]ANZ!Q193-[1]ANZ!$E193</f>
        <v>-1.7323020180898538</v>
      </c>
      <c r="R193" s="2">
        <f>[1]ANZ!R193-[1]ANZ!$E193</f>
        <v>-1.7323020180898538</v>
      </c>
      <c r="S193" s="2">
        <f>[1]ANZ!S193-[1]ANZ!$E193</f>
        <v>-1.7323020180898538</v>
      </c>
      <c r="T193" s="2">
        <f>[1]ANZ!T193-[1]ANZ!$E193</f>
        <v>-1.7323020180898538</v>
      </c>
      <c r="U193" s="2">
        <f>[1]ANZ!U193-[1]ANZ!$E193</f>
        <v>-1.7323020180898538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-0.58025484176718578</v>
      </c>
      <c r="G194" s="2">
        <f>[1]ANZ!G194-[1]ANZ!$E194</f>
        <v>-1.0727798397034007</v>
      </c>
      <c r="H194" s="2">
        <f>[1]ANZ!H194-[1]ANZ!$E194</f>
        <v>-1.4768458177821344</v>
      </c>
      <c r="I194" s="2">
        <f>[1]ANZ!I194-[1]ANZ!$E194</f>
        <v>-1.8262169886303923</v>
      </c>
      <c r="J194" s="2">
        <f>[1]ANZ!J194-[1]ANZ!$E194</f>
        <v>-1.8262169886303923</v>
      </c>
      <c r="K194" s="2">
        <f>[1]ANZ!K194-[1]ANZ!$E194</f>
        <v>-1.8262169886303923</v>
      </c>
      <c r="L194" s="2">
        <f>[1]ANZ!L194-[1]ANZ!$E194</f>
        <v>-1.8262169886303923</v>
      </c>
      <c r="M194" s="2">
        <f>[1]ANZ!M194-[1]ANZ!$E194</f>
        <v>-1.8262169886303923</v>
      </c>
      <c r="N194" s="2">
        <f>[1]ANZ!N194-[1]ANZ!$E194</f>
        <v>-1.8262169886303923</v>
      </c>
      <c r="O194" s="2">
        <f>[1]ANZ!O194-[1]ANZ!$E194</f>
        <v>-1.8262169886303923</v>
      </c>
      <c r="P194" s="2">
        <f>[1]ANZ!P194-[1]ANZ!$E194</f>
        <v>-1.8262169886303923</v>
      </c>
      <c r="Q194" s="2">
        <f>[1]ANZ!Q194-[1]ANZ!$E194</f>
        <v>-1.8262169886303923</v>
      </c>
      <c r="R194" s="2">
        <f>[1]ANZ!R194-[1]ANZ!$E194</f>
        <v>-1.8262169886303923</v>
      </c>
      <c r="S194" s="2">
        <f>[1]ANZ!S194-[1]ANZ!$E194</f>
        <v>-1.8262169886303923</v>
      </c>
      <c r="T194" s="2">
        <f>[1]ANZ!T194-[1]ANZ!$E194</f>
        <v>-1.8262169886303923</v>
      </c>
      <c r="U194" s="2">
        <f>[1]ANZ!U194-[1]ANZ!$E194</f>
        <v>-1.8262169886303923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-0.56368623542707041</v>
      </c>
      <c r="G195" s="2">
        <f>[1]ANZ!G195-[1]ANZ!$E195</f>
        <v>-1.0326702635115623</v>
      </c>
      <c r="H195" s="2">
        <f>[1]ANZ!H195-[1]ANZ!$E195</f>
        <v>-1.4499494903115817</v>
      </c>
      <c r="I195" s="2">
        <f>[1]ANZ!I195-[1]ANZ!$E195</f>
        <v>-1.7776671027245641</v>
      </c>
      <c r="J195" s="2">
        <f>[1]ANZ!J195-[1]ANZ!$E195</f>
        <v>-1.7776671027245641</v>
      </c>
      <c r="K195" s="2">
        <f>[1]ANZ!K195-[1]ANZ!$E195</f>
        <v>-1.7776671027245641</v>
      </c>
      <c r="L195" s="2">
        <f>[1]ANZ!L195-[1]ANZ!$E195</f>
        <v>-1.7776671027245641</v>
      </c>
      <c r="M195" s="2">
        <f>[1]ANZ!M195-[1]ANZ!$E195</f>
        <v>-1.7776671027245641</v>
      </c>
      <c r="N195" s="2">
        <f>[1]ANZ!N195-[1]ANZ!$E195</f>
        <v>-1.7776671027245641</v>
      </c>
      <c r="O195" s="2">
        <f>[1]ANZ!O195-[1]ANZ!$E195</f>
        <v>-1.7776671027245641</v>
      </c>
      <c r="P195" s="2">
        <f>[1]ANZ!P195-[1]ANZ!$E195</f>
        <v>-1.7776671027245641</v>
      </c>
      <c r="Q195" s="2">
        <f>[1]ANZ!Q195-[1]ANZ!$E195</f>
        <v>-1.7776671027245641</v>
      </c>
      <c r="R195" s="2">
        <f>[1]ANZ!R195-[1]ANZ!$E195</f>
        <v>-1.7776671027245641</v>
      </c>
      <c r="S195" s="2">
        <f>[1]ANZ!S195-[1]ANZ!$E195</f>
        <v>-1.7776671027245641</v>
      </c>
      <c r="T195" s="2">
        <f>[1]ANZ!T195-[1]ANZ!$E195</f>
        <v>-1.7776671027245641</v>
      </c>
      <c r="U195" s="2">
        <f>[1]ANZ!U195-[1]ANZ!$E195</f>
        <v>-1.7776671027245641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-0.54048415354981216</v>
      </c>
      <c r="G196" s="2">
        <f>[1]ANZ!G196-[1]ANZ!$E196</f>
        <v>-0.97447531536306542</v>
      </c>
      <c r="H196" s="2">
        <f>[1]ANZ!H196-[1]ANZ!$E196</f>
        <v>-1.3404131947871463</v>
      </c>
      <c r="I196" s="2">
        <f>[1]ANZ!I196-[1]ANZ!$E196</f>
        <v>-1.3404131947871463</v>
      </c>
      <c r="J196" s="2">
        <f>[1]ANZ!J196-[1]ANZ!$E196</f>
        <v>-1.3404131947871463</v>
      </c>
      <c r="K196" s="2">
        <f>[1]ANZ!K196-[1]ANZ!$E196</f>
        <v>-1.3404131947871463</v>
      </c>
      <c r="L196" s="2">
        <f>[1]ANZ!L196-[1]ANZ!$E196</f>
        <v>-1.3404131947871463</v>
      </c>
      <c r="M196" s="2">
        <f>[1]ANZ!M196-[1]ANZ!$E196</f>
        <v>-1.3404131947871463</v>
      </c>
      <c r="N196" s="2">
        <f>[1]ANZ!N196-[1]ANZ!$E196</f>
        <v>-1.3404131947871463</v>
      </c>
      <c r="O196" s="2">
        <f>[1]ANZ!O196-[1]ANZ!$E196</f>
        <v>-1.3404131947871463</v>
      </c>
      <c r="P196" s="2">
        <f>[1]ANZ!P196-[1]ANZ!$E196</f>
        <v>-1.3404131947871463</v>
      </c>
      <c r="Q196" s="2">
        <f>[1]ANZ!Q196-[1]ANZ!$E196</f>
        <v>-1.3404131947871463</v>
      </c>
      <c r="R196" s="2">
        <f>[1]ANZ!R196-[1]ANZ!$E196</f>
        <v>-1.3404131947871463</v>
      </c>
      <c r="S196" s="2">
        <f>[1]ANZ!S196-[1]ANZ!$E196</f>
        <v>-1.3404131947871463</v>
      </c>
      <c r="T196" s="2">
        <f>[1]ANZ!T196-[1]ANZ!$E196</f>
        <v>-1.3404131947871463</v>
      </c>
      <c r="U196" s="2">
        <f>[1]ANZ!U196-[1]ANZ!$E196</f>
        <v>-1.3404131947871463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-0.54030780148457325</v>
      </c>
      <c r="G197" s="2">
        <f>[1]ANZ!G197-[1]ANZ!$E197</f>
        <v>-0.97422337997457475</v>
      </c>
      <c r="H197" s="2">
        <f>[1]ANZ!H197-[1]ANZ!$E197</f>
        <v>-1.3401120561782136</v>
      </c>
      <c r="I197" s="2">
        <f>[1]ANZ!I197-[1]ANZ!$E197</f>
        <v>-1.6694167148805832</v>
      </c>
      <c r="J197" s="2">
        <f>[1]ANZ!J197-[1]ANZ!$E197</f>
        <v>-1.6694167148805832</v>
      </c>
      <c r="K197" s="2">
        <f>[1]ANZ!K197-[1]ANZ!$E197</f>
        <v>-1.6694167148805832</v>
      </c>
      <c r="L197" s="2">
        <f>[1]ANZ!L197-[1]ANZ!$E197</f>
        <v>-1.6694167148805832</v>
      </c>
      <c r="M197" s="2">
        <f>[1]ANZ!M197-[1]ANZ!$E197</f>
        <v>-1.6694167148805832</v>
      </c>
      <c r="N197" s="2">
        <f>[1]ANZ!N197-[1]ANZ!$E197</f>
        <v>-1.6694167148805832</v>
      </c>
      <c r="O197" s="2">
        <f>[1]ANZ!O197-[1]ANZ!$E197</f>
        <v>-1.6694167148805832</v>
      </c>
      <c r="P197" s="2">
        <f>[1]ANZ!P197-[1]ANZ!$E197</f>
        <v>-1.6694167148805832</v>
      </c>
      <c r="Q197" s="2">
        <f>[1]ANZ!Q197-[1]ANZ!$E197</f>
        <v>-1.6694167148805832</v>
      </c>
      <c r="R197" s="2">
        <f>[1]ANZ!R197-[1]ANZ!$E197</f>
        <v>-1.6694167148805832</v>
      </c>
      <c r="S197" s="2">
        <f>[1]ANZ!S197-[1]ANZ!$E197</f>
        <v>-1.6694167148805832</v>
      </c>
      <c r="T197" s="2">
        <f>[1]ANZ!T197-[1]ANZ!$E197</f>
        <v>-1.6694167148805832</v>
      </c>
      <c r="U197" s="2">
        <f>[1]ANZ!U197-[1]ANZ!$E197</f>
        <v>-1.6694167148805832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-0.52926829800932751</v>
      </c>
      <c r="G198" s="2">
        <f>[1]ANZ!G198-[1]ANZ!$E198</f>
        <v>-0.95491601932383219</v>
      </c>
      <c r="H198" s="2">
        <f>[1]ANZ!H198-[1]ANZ!$E198</f>
        <v>-1.3090013317014666</v>
      </c>
      <c r="I198" s="2">
        <f>[1]ANZ!I198-[1]ANZ!$E198</f>
        <v>-1.6039321273667611</v>
      </c>
      <c r="J198" s="2">
        <f>[1]ANZ!J198-[1]ANZ!$E198</f>
        <v>-1.6039321273667611</v>
      </c>
      <c r="K198" s="2">
        <f>[1]ANZ!K198-[1]ANZ!$E198</f>
        <v>-1.6039321273667611</v>
      </c>
      <c r="L198" s="2">
        <f>[1]ANZ!L198-[1]ANZ!$E198</f>
        <v>-1.6039321273667611</v>
      </c>
      <c r="M198" s="2">
        <f>[1]ANZ!M198-[1]ANZ!$E198</f>
        <v>-1.6039321273667611</v>
      </c>
      <c r="N198" s="2">
        <f>[1]ANZ!N198-[1]ANZ!$E198</f>
        <v>-1.6039321273667611</v>
      </c>
      <c r="O198" s="2">
        <f>[1]ANZ!O198-[1]ANZ!$E198</f>
        <v>-1.6039321273667611</v>
      </c>
      <c r="P198" s="2">
        <f>[1]ANZ!P198-[1]ANZ!$E198</f>
        <v>-1.6039321273667611</v>
      </c>
      <c r="Q198" s="2">
        <f>[1]ANZ!Q198-[1]ANZ!$E198</f>
        <v>-1.6039321273667611</v>
      </c>
      <c r="R198" s="2">
        <f>[1]ANZ!R198-[1]ANZ!$E198</f>
        <v>-1.6039321273667611</v>
      </c>
      <c r="S198" s="2">
        <f>[1]ANZ!S198-[1]ANZ!$E198</f>
        <v>-1.6039321273667611</v>
      </c>
      <c r="T198" s="2">
        <f>[1]ANZ!T198-[1]ANZ!$E198</f>
        <v>-1.6039321273667611</v>
      </c>
      <c r="U198" s="2">
        <f>[1]ANZ!U198-[1]ANZ!$E198</f>
        <v>-1.6039321273667611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-0.56184893021691096</v>
      </c>
      <c r="G199" s="2">
        <f>[1]ANZ!G199-[1]ANZ!$E199</f>
        <v>-1.0281349680813037</v>
      </c>
      <c r="H199" s="2">
        <f>[1]ANZ!H199-[1]ANZ!$E199</f>
        <v>-1.4408733872593302</v>
      </c>
      <c r="I199" s="2">
        <f>[1]ANZ!I199-[1]ANZ!$E199</f>
        <v>-1.8067643723479136</v>
      </c>
      <c r="J199" s="2">
        <f>[1]ANZ!J199-[1]ANZ!$E199</f>
        <v>-1.8067643723479136</v>
      </c>
      <c r="K199" s="2">
        <f>[1]ANZ!K199-[1]ANZ!$E199</f>
        <v>-1.8067643723479136</v>
      </c>
      <c r="L199" s="2">
        <f>[1]ANZ!L199-[1]ANZ!$E199</f>
        <v>-1.8067643723479136</v>
      </c>
      <c r="M199" s="2">
        <f>[1]ANZ!M199-[1]ANZ!$E199</f>
        <v>-1.8067643723479136</v>
      </c>
      <c r="N199" s="2">
        <f>[1]ANZ!N199-[1]ANZ!$E199</f>
        <v>-1.8067643723479136</v>
      </c>
      <c r="O199" s="2">
        <f>[1]ANZ!O199-[1]ANZ!$E199</f>
        <v>-1.8067643723479136</v>
      </c>
      <c r="P199" s="2">
        <f>[1]ANZ!P199-[1]ANZ!$E199</f>
        <v>-1.8067643723479136</v>
      </c>
      <c r="Q199" s="2">
        <f>[1]ANZ!Q199-[1]ANZ!$E199</f>
        <v>-1.8067643723479136</v>
      </c>
      <c r="R199" s="2">
        <f>[1]ANZ!R199-[1]ANZ!$E199</f>
        <v>-1.8067643723479136</v>
      </c>
      <c r="S199" s="2">
        <f>[1]ANZ!S199-[1]ANZ!$E199</f>
        <v>-1.8067643723479136</v>
      </c>
      <c r="T199" s="2">
        <f>[1]ANZ!T199-[1]ANZ!$E199</f>
        <v>-1.8067643723479136</v>
      </c>
      <c r="U199" s="2">
        <f>[1]ANZ!U199-[1]ANZ!$E199</f>
        <v>-1.8067643723479136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-0.61676292349753226</v>
      </c>
      <c r="G200" s="2">
        <f>[1]ANZ!G200-[1]ANZ!$E200</f>
        <v>-1.0849823832925551</v>
      </c>
      <c r="H200" s="2">
        <f>[1]ANZ!H200-[1]ANZ!$E200</f>
        <v>-1.4750115759310347</v>
      </c>
      <c r="I200" s="2">
        <f>[1]ANZ!I200-[1]ANZ!$E200</f>
        <v>-1.7949472843226317</v>
      </c>
      <c r="J200" s="2">
        <f>[1]ANZ!J200-[1]ANZ!$E200</f>
        <v>-1.7949472843226317</v>
      </c>
      <c r="K200" s="2">
        <f>[1]ANZ!K200-[1]ANZ!$E200</f>
        <v>-1.7949472843226317</v>
      </c>
      <c r="L200" s="2">
        <f>[1]ANZ!L200-[1]ANZ!$E200</f>
        <v>-1.7949472843226317</v>
      </c>
      <c r="M200" s="2">
        <f>[1]ANZ!M200-[1]ANZ!$E200</f>
        <v>-1.7949472843226317</v>
      </c>
      <c r="N200" s="2">
        <f>[1]ANZ!N200-[1]ANZ!$E200</f>
        <v>-1.7949472843226317</v>
      </c>
      <c r="O200" s="2">
        <f>[1]ANZ!O200-[1]ANZ!$E200</f>
        <v>-1.7949472843226317</v>
      </c>
      <c r="P200" s="2">
        <f>[1]ANZ!P200-[1]ANZ!$E200</f>
        <v>-1.7949472843226317</v>
      </c>
      <c r="Q200" s="2">
        <f>[1]ANZ!Q200-[1]ANZ!$E200</f>
        <v>-1.7949472843226317</v>
      </c>
      <c r="R200" s="2">
        <f>[1]ANZ!R200-[1]ANZ!$E200</f>
        <v>-1.7949472843226317</v>
      </c>
      <c r="S200" s="2">
        <f>[1]ANZ!S200-[1]ANZ!$E200</f>
        <v>-1.7949472843226317</v>
      </c>
      <c r="T200" s="2">
        <f>[1]ANZ!T200-[1]ANZ!$E200</f>
        <v>-1.7949472843226317</v>
      </c>
      <c r="U200" s="2">
        <f>[1]ANZ!U200-[1]ANZ!$E200</f>
        <v>-1.7949472843226317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-0.56275659873278983</v>
      </c>
      <c r="G201" s="2">
        <f>[1]ANZ!G201-[1]ANZ!$E201</f>
        <v>-1.0210708272410614</v>
      </c>
      <c r="H201" s="2">
        <f>[1]ANZ!H201-[1]ANZ!$E201</f>
        <v>-1.4035501700535917</v>
      </c>
      <c r="I201" s="2">
        <f>[1]ANZ!I201-[1]ANZ!$E201</f>
        <v>-1.7141459124111122</v>
      </c>
      <c r="J201" s="2">
        <f>[1]ANZ!J201-[1]ANZ!$E201</f>
        <v>-1.7141459124111122</v>
      </c>
      <c r="K201" s="2">
        <f>[1]ANZ!K201-[1]ANZ!$E201</f>
        <v>-1.7141459124111122</v>
      </c>
      <c r="L201" s="2">
        <f>[1]ANZ!L201-[1]ANZ!$E201</f>
        <v>-1.7141459124111122</v>
      </c>
      <c r="M201" s="2">
        <f>[1]ANZ!M201-[1]ANZ!$E201</f>
        <v>-1.7141459124111122</v>
      </c>
      <c r="N201" s="2">
        <f>[1]ANZ!N201-[1]ANZ!$E201</f>
        <v>-1.7141459124111122</v>
      </c>
      <c r="O201" s="2">
        <f>[1]ANZ!O201-[1]ANZ!$E201</f>
        <v>-1.7141459124111122</v>
      </c>
      <c r="P201" s="2">
        <f>[1]ANZ!P201-[1]ANZ!$E201</f>
        <v>-1.7141459124111122</v>
      </c>
      <c r="Q201" s="2">
        <f>[1]ANZ!Q201-[1]ANZ!$E201</f>
        <v>-1.7141459124111122</v>
      </c>
      <c r="R201" s="2">
        <f>[1]ANZ!R201-[1]ANZ!$E201</f>
        <v>-1.7141459124111122</v>
      </c>
      <c r="S201" s="2">
        <f>[1]ANZ!S201-[1]ANZ!$E201</f>
        <v>-1.7141459124111122</v>
      </c>
      <c r="T201" s="2">
        <f>[1]ANZ!T201-[1]ANZ!$E201</f>
        <v>-1.7141459124111122</v>
      </c>
      <c r="U201" s="2">
        <f>[1]ANZ!U201-[1]ANZ!$E201</f>
        <v>-1.7141459124111122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-0.5813867586668664</v>
      </c>
      <c r="G202" s="2">
        <f>[1]ANZ!G202-[1]ANZ!$E202</f>
        <v>-1.0524852447314572</v>
      </c>
      <c r="H202" s="2">
        <f>[1]ANZ!H202-[1]ANZ!$E202</f>
        <v>-1.4305761671375308</v>
      </c>
      <c r="I202" s="2">
        <f>[1]ANZ!I202-[1]ANZ!$E202</f>
        <v>-1.7485858992158967</v>
      </c>
      <c r="J202" s="2">
        <f>[1]ANZ!J202-[1]ANZ!$E202</f>
        <v>-1.7485858992158967</v>
      </c>
      <c r="K202" s="2">
        <f>[1]ANZ!K202-[1]ANZ!$E202</f>
        <v>-1.7485858992158967</v>
      </c>
      <c r="L202" s="2">
        <f>[1]ANZ!L202-[1]ANZ!$E202</f>
        <v>-1.7485858992158967</v>
      </c>
      <c r="M202" s="2">
        <f>[1]ANZ!M202-[1]ANZ!$E202</f>
        <v>-1.7485858992158967</v>
      </c>
      <c r="N202" s="2">
        <f>[1]ANZ!N202-[1]ANZ!$E202</f>
        <v>-1.7485858992158967</v>
      </c>
      <c r="O202" s="2">
        <f>[1]ANZ!O202-[1]ANZ!$E202</f>
        <v>-1.7485858992158967</v>
      </c>
      <c r="P202" s="2">
        <f>[1]ANZ!P202-[1]ANZ!$E202</f>
        <v>-1.7485858992158967</v>
      </c>
      <c r="Q202" s="2">
        <f>[1]ANZ!Q202-[1]ANZ!$E202</f>
        <v>-1.7485858992158967</v>
      </c>
      <c r="R202" s="2">
        <f>[1]ANZ!R202-[1]ANZ!$E202</f>
        <v>-1.7485858992158967</v>
      </c>
      <c r="S202" s="2">
        <f>[1]ANZ!S202-[1]ANZ!$E202</f>
        <v>-1.7485858992158967</v>
      </c>
      <c r="T202" s="2">
        <f>[1]ANZ!T202-[1]ANZ!$E202</f>
        <v>-1.7485858992158967</v>
      </c>
      <c r="U202" s="2">
        <f>[1]ANZ!U202-[1]ANZ!$E202</f>
        <v>-1.7485858992158967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-0.56862712439436791</v>
      </c>
      <c r="G203" s="2">
        <f>[1]ANZ!G203-[1]ANZ!$E203</f>
        <v>-1.0168643395132051</v>
      </c>
      <c r="H203" s="2">
        <f>[1]ANZ!H203-[1]ANZ!$E203</f>
        <v>-1.3728659603115148</v>
      </c>
      <c r="I203" s="2">
        <f>[1]ANZ!I203-[1]ANZ!$E203</f>
        <v>-1.6669260604330418</v>
      </c>
      <c r="J203" s="2">
        <f>[1]ANZ!J203-[1]ANZ!$E203</f>
        <v>-1.6669260604330418</v>
      </c>
      <c r="K203" s="2">
        <f>[1]ANZ!K203-[1]ANZ!$E203</f>
        <v>-1.6669260604330418</v>
      </c>
      <c r="L203" s="2">
        <f>[1]ANZ!L203-[1]ANZ!$E203</f>
        <v>-1.6669260604330418</v>
      </c>
      <c r="M203" s="2">
        <f>[1]ANZ!M203-[1]ANZ!$E203</f>
        <v>-1.6669260604330418</v>
      </c>
      <c r="N203" s="2">
        <f>[1]ANZ!N203-[1]ANZ!$E203</f>
        <v>-1.6669260604330418</v>
      </c>
      <c r="O203" s="2">
        <f>[1]ANZ!O203-[1]ANZ!$E203</f>
        <v>-1.6669260604330418</v>
      </c>
      <c r="P203" s="2">
        <f>[1]ANZ!P203-[1]ANZ!$E203</f>
        <v>-1.6669260604330418</v>
      </c>
      <c r="Q203" s="2">
        <f>[1]ANZ!Q203-[1]ANZ!$E203</f>
        <v>-1.6669260604330418</v>
      </c>
      <c r="R203" s="2">
        <f>[1]ANZ!R203-[1]ANZ!$E203</f>
        <v>-1.6669260604330418</v>
      </c>
      <c r="S203" s="2">
        <f>[1]ANZ!S203-[1]ANZ!$E203</f>
        <v>-1.6669260604330418</v>
      </c>
      <c r="T203" s="2">
        <f>[1]ANZ!T203-[1]ANZ!$E203</f>
        <v>-1.6669260604330418</v>
      </c>
      <c r="U203" s="2">
        <f>[1]ANZ!U203-[1]ANZ!$E203</f>
        <v>-1.6669260604330418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-0.59851050584475729</v>
      </c>
      <c r="G204" s="2">
        <f>[1]ANZ!G204-[1]ANZ!$E204</f>
        <v>-1.1130323295703022</v>
      </c>
      <c r="H204" s="2">
        <f>[1]ANZ!H204-[1]ANZ!$E204</f>
        <v>-1.559645328284148</v>
      </c>
      <c r="I204" s="2">
        <f>[1]ANZ!I204-[1]ANZ!$E204</f>
        <v>-1.9349162899893315</v>
      </c>
      <c r="J204" s="2">
        <f>[1]ANZ!J204-[1]ANZ!$E204</f>
        <v>-1.9349162899893315</v>
      </c>
      <c r="K204" s="2">
        <f>[1]ANZ!K204-[1]ANZ!$E204</f>
        <v>-1.9349162899893315</v>
      </c>
      <c r="L204" s="2">
        <f>[1]ANZ!L204-[1]ANZ!$E204</f>
        <v>-1.9349162899893315</v>
      </c>
      <c r="M204" s="2">
        <f>[1]ANZ!M204-[1]ANZ!$E204</f>
        <v>-1.9349162899893315</v>
      </c>
      <c r="N204" s="2">
        <f>[1]ANZ!N204-[1]ANZ!$E204</f>
        <v>-1.9349162899893315</v>
      </c>
      <c r="O204" s="2">
        <f>[1]ANZ!O204-[1]ANZ!$E204</f>
        <v>-1.9349162899893315</v>
      </c>
      <c r="P204" s="2">
        <f>[1]ANZ!P204-[1]ANZ!$E204</f>
        <v>-1.9349162899893315</v>
      </c>
      <c r="Q204" s="2">
        <f>[1]ANZ!Q204-[1]ANZ!$E204</f>
        <v>-1.9349162899893315</v>
      </c>
      <c r="R204" s="2">
        <f>[1]ANZ!R204-[1]ANZ!$E204</f>
        <v>-1.9349162899893315</v>
      </c>
      <c r="S204" s="2">
        <f>[1]ANZ!S204-[1]ANZ!$E204</f>
        <v>-1.9349162899893315</v>
      </c>
      <c r="T204" s="2">
        <f>[1]ANZ!T204-[1]ANZ!$E204</f>
        <v>-1.9349162899893315</v>
      </c>
      <c r="U204" s="2">
        <f>[1]ANZ!U204-[1]ANZ!$E204</f>
        <v>-1.9349162899893315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-0.54821831261497778</v>
      </c>
      <c r="G205" s="2">
        <f>[1]ANZ!G205-[1]ANZ!$E205</f>
        <v>-1.0052114923632018</v>
      </c>
      <c r="H205" s="2">
        <f>[1]ANZ!H205-[1]ANZ!$E205</f>
        <v>-1.3745924100127809</v>
      </c>
      <c r="I205" s="2">
        <f>[1]ANZ!I205-[1]ANZ!$E205</f>
        <v>-1.7147600456916905</v>
      </c>
      <c r="J205" s="2">
        <f>[1]ANZ!J205-[1]ANZ!$E205</f>
        <v>-1.7147600456916905</v>
      </c>
      <c r="K205" s="2">
        <f>[1]ANZ!K205-[1]ANZ!$E205</f>
        <v>-1.7147600456916905</v>
      </c>
      <c r="L205" s="2">
        <f>[1]ANZ!L205-[1]ANZ!$E205</f>
        <v>-1.7147600456916905</v>
      </c>
      <c r="M205" s="2">
        <f>[1]ANZ!M205-[1]ANZ!$E205</f>
        <v>-1.7147600456916905</v>
      </c>
      <c r="N205" s="2">
        <f>[1]ANZ!N205-[1]ANZ!$E205</f>
        <v>-1.7147600456916905</v>
      </c>
      <c r="O205" s="2">
        <f>[1]ANZ!O205-[1]ANZ!$E205</f>
        <v>-1.7147600456916905</v>
      </c>
      <c r="P205" s="2">
        <f>[1]ANZ!P205-[1]ANZ!$E205</f>
        <v>-1.7147600456916905</v>
      </c>
      <c r="Q205" s="2">
        <f>[1]ANZ!Q205-[1]ANZ!$E205</f>
        <v>-1.7147600456916905</v>
      </c>
      <c r="R205" s="2">
        <f>[1]ANZ!R205-[1]ANZ!$E205</f>
        <v>-1.7147600456916905</v>
      </c>
      <c r="S205" s="2">
        <f>[1]ANZ!S205-[1]ANZ!$E205</f>
        <v>-1.7147600456916905</v>
      </c>
      <c r="T205" s="2">
        <f>[1]ANZ!T205-[1]ANZ!$E205</f>
        <v>-1.7147600456916905</v>
      </c>
      <c r="U205" s="2">
        <f>[1]ANZ!U205-[1]ANZ!$E205</f>
        <v>-1.7147600456916905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-0.60052738739983624</v>
      </c>
      <c r="G206" s="2">
        <f>[1]ANZ!G206-[1]ANZ!$E206</f>
        <v>-1.0840644560532269</v>
      </c>
      <c r="H206" s="2">
        <f>[1]ANZ!H206-[1]ANZ!$E206</f>
        <v>-1.4884077596680072</v>
      </c>
      <c r="I206" s="2">
        <f>[1]ANZ!I206-[1]ANZ!$E206</f>
        <v>-1.8230686486060677</v>
      </c>
      <c r="J206" s="2">
        <f>[1]ANZ!J206-[1]ANZ!$E206</f>
        <v>-2.0961746035603994</v>
      </c>
      <c r="K206" s="2">
        <f>[1]ANZ!K206-[1]ANZ!$E206</f>
        <v>-2.0961746035603994</v>
      </c>
      <c r="L206" s="2">
        <f>[1]ANZ!L206-[1]ANZ!$E206</f>
        <v>-2.0961746035603994</v>
      </c>
      <c r="M206" s="2">
        <f>[1]ANZ!M206-[1]ANZ!$E206</f>
        <v>-2.0961746035603994</v>
      </c>
      <c r="N206" s="2">
        <f>[1]ANZ!N206-[1]ANZ!$E206</f>
        <v>-2.0961746035603994</v>
      </c>
      <c r="O206" s="2">
        <f>[1]ANZ!O206-[1]ANZ!$E206</f>
        <v>-2.0961746035603994</v>
      </c>
      <c r="P206" s="2">
        <f>[1]ANZ!P206-[1]ANZ!$E206</f>
        <v>-2.0961746035603994</v>
      </c>
      <c r="Q206" s="2">
        <f>[1]ANZ!Q206-[1]ANZ!$E206</f>
        <v>-2.0961746035603994</v>
      </c>
      <c r="R206" s="2">
        <f>[1]ANZ!R206-[1]ANZ!$E206</f>
        <v>-2.0961746035603994</v>
      </c>
      <c r="S206" s="2">
        <f>[1]ANZ!S206-[1]ANZ!$E206</f>
        <v>-2.0961746035603994</v>
      </c>
      <c r="T206" s="2">
        <f>[1]ANZ!T206-[1]ANZ!$E206</f>
        <v>-2.0961746035603994</v>
      </c>
      <c r="U206" s="2">
        <f>[1]ANZ!U206-[1]ANZ!$E206</f>
        <v>-2.0961746035603994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-0.55420626410352725</v>
      </c>
      <c r="G207" s="2">
        <f>[1]ANZ!G207-[1]ANZ!$E207</f>
        <v>-1.0278894620714709</v>
      </c>
      <c r="H207" s="2">
        <f>[1]ANZ!H207-[1]ANZ!$E207</f>
        <v>-1.4152739857939309</v>
      </c>
      <c r="I207" s="2">
        <f>[1]ANZ!I207-[1]ANZ!$E207</f>
        <v>-1.7066691565057113</v>
      </c>
      <c r="J207" s="2">
        <f>[1]ANZ!J207-[1]ANZ!$E207</f>
        <v>-1.7066691565057113</v>
      </c>
      <c r="K207" s="2">
        <f>[1]ANZ!K207-[1]ANZ!$E207</f>
        <v>-1.7066691565057113</v>
      </c>
      <c r="L207" s="2">
        <f>[1]ANZ!L207-[1]ANZ!$E207</f>
        <v>-1.7066691565057113</v>
      </c>
      <c r="M207" s="2">
        <f>[1]ANZ!M207-[1]ANZ!$E207</f>
        <v>-1.7066691565057113</v>
      </c>
      <c r="N207" s="2">
        <f>[1]ANZ!N207-[1]ANZ!$E207</f>
        <v>-1.7066691565057113</v>
      </c>
      <c r="O207" s="2">
        <f>[1]ANZ!O207-[1]ANZ!$E207</f>
        <v>-1.7066691565057113</v>
      </c>
      <c r="P207" s="2">
        <f>[1]ANZ!P207-[1]ANZ!$E207</f>
        <v>-1.7066691565057113</v>
      </c>
      <c r="Q207" s="2">
        <f>[1]ANZ!Q207-[1]ANZ!$E207</f>
        <v>-1.7066691565057113</v>
      </c>
      <c r="R207" s="2">
        <f>[1]ANZ!R207-[1]ANZ!$E207</f>
        <v>-1.7066691565057113</v>
      </c>
      <c r="S207" s="2">
        <f>[1]ANZ!S207-[1]ANZ!$E207</f>
        <v>-1.7066691565057113</v>
      </c>
      <c r="T207" s="2">
        <f>[1]ANZ!T207-[1]ANZ!$E207</f>
        <v>-1.7066691565057113</v>
      </c>
      <c r="U207" s="2">
        <f>[1]ANZ!U207-[1]ANZ!$E207</f>
        <v>-1.7066691565057113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-0.57687855125561782</v>
      </c>
      <c r="G208" s="2">
        <f>[1]ANZ!G208-[1]ANZ!$E208</f>
        <v>-1.0158254916564999</v>
      </c>
      <c r="H208" s="2">
        <f>[1]ANZ!H208-[1]ANZ!$E208</f>
        <v>-1.3964863963770426</v>
      </c>
      <c r="I208" s="2">
        <f>[1]ANZ!I208-[1]ANZ!$E208</f>
        <v>-1.7297036332740561</v>
      </c>
      <c r="J208" s="2">
        <f>[1]ANZ!J208-[1]ANZ!$E208</f>
        <v>-1.7297036332740561</v>
      </c>
      <c r="K208" s="2">
        <f>[1]ANZ!K208-[1]ANZ!$E208</f>
        <v>-1.7297036332740561</v>
      </c>
      <c r="L208" s="2">
        <f>[1]ANZ!L208-[1]ANZ!$E208</f>
        <v>-1.7297036332740561</v>
      </c>
      <c r="M208" s="2">
        <f>[1]ANZ!M208-[1]ANZ!$E208</f>
        <v>-1.7297036332740561</v>
      </c>
      <c r="N208" s="2">
        <f>[1]ANZ!N208-[1]ANZ!$E208</f>
        <v>-1.7297036332740561</v>
      </c>
      <c r="O208" s="2">
        <f>[1]ANZ!O208-[1]ANZ!$E208</f>
        <v>-1.7297036332740561</v>
      </c>
      <c r="P208" s="2">
        <f>[1]ANZ!P208-[1]ANZ!$E208</f>
        <v>-1.7297036332740561</v>
      </c>
      <c r="Q208" s="2">
        <f>[1]ANZ!Q208-[1]ANZ!$E208</f>
        <v>-1.7297036332740561</v>
      </c>
      <c r="R208" s="2">
        <f>[1]ANZ!R208-[1]ANZ!$E208</f>
        <v>-1.7297036332740561</v>
      </c>
      <c r="S208" s="2">
        <f>[1]ANZ!S208-[1]ANZ!$E208</f>
        <v>-1.7297036332740561</v>
      </c>
      <c r="T208" s="2">
        <f>[1]ANZ!T208-[1]ANZ!$E208</f>
        <v>-1.7297036332740561</v>
      </c>
      <c r="U208" s="2">
        <f>[1]ANZ!U208-[1]ANZ!$E208</f>
        <v>-1.7297036332740561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-0.54031657105190334</v>
      </c>
      <c r="G209" s="2">
        <f>[1]ANZ!G209-[1]ANZ!$E209</f>
        <v>-0.97478741795171686</v>
      </c>
      <c r="H209" s="2">
        <f>[1]ANZ!H209-[1]ANZ!$E209</f>
        <v>-1.3409872406388956</v>
      </c>
      <c r="I209" s="2">
        <f>[1]ANZ!I209-[1]ANZ!$E209</f>
        <v>-1.6630246665838797</v>
      </c>
      <c r="J209" s="2">
        <f>[1]ANZ!J209-[1]ANZ!$E209</f>
        <v>-1.6630246665838797</v>
      </c>
      <c r="K209" s="2">
        <f>[1]ANZ!K209-[1]ANZ!$E209</f>
        <v>-1.6630246665838797</v>
      </c>
      <c r="L209" s="2">
        <f>[1]ANZ!L209-[1]ANZ!$E209</f>
        <v>-1.6630246665838797</v>
      </c>
      <c r="M209" s="2">
        <f>[1]ANZ!M209-[1]ANZ!$E209</f>
        <v>-1.6630246665838797</v>
      </c>
      <c r="N209" s="2">
        <f>[1]ANZ!N209-[1]ANZ!$E209</f>
        <v>-1.6630246665838797</v>
      </c>
      <c r="O209" s="2">
        <f>[1]ANZ!O209-[1]ANZ!$E209</f>
        <v>-1.6630246665838797</v>
      </c>
      <c r="P209" s="2">
        <f>[1]ANZ!P209-[1]ANZ!$E209</f>
        <v>-1.6630246665838797</v>
      </c>
      <c r="Q209" s="2">
        <f>[1]ANZ!Q209-[1]ANZ!$E209</f>
        <v>-1.6630246665838797</v>
      </c>
      <c r="R209" s="2">
        <f>[1]ANZ!R209-[1]ANZ!$E209</f>
        <v>-1.6630246665838797</v>
      </c>
      <c r="S209" s="2">
        <f>[1]ANZ!S209-[1]ANZ!$E209</f>
        <v>-1.6630246665838797</v>
      </c>
      <c r="T209" s="2">
        <f>[1]ANZ!T209-[1]ANZ!$E209</f>
        <v>-1.6630246665838797</v>
      </c>
      <c r="U209" s="2">
        <f>[1]ANZ!U209-[1]ANZ!$E209</f>
        <v>-1.6630246665838797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-0.56088571561997469</v>
      </c>
      <c r="G210" s="2">
        <f>[1]ANZ!G210-[1]ANZ!$E210</f>
        <v>-1.0541611590720947</v>
      </c>
      <c r="H210" s="2">
        <f>[1]ANZ!H210-[1]ANZ!$E210</f>
        <v>-1.4751461398929564</v>
      </c>
      <c r="I210" s="2">
        <f>[1]ANZ!I210-[1]ANZ!$E210</f>
        <v>-1.8205923071348593</v>
      </c>
      <c r="J210" s="2">
        <f>[1]ANZ!J210-[1]ANZ!$E210</f>
        <v>-1.8205923071348593</v>
      </c>
      <c r="K210" s="2">
        <f>[1]ANZ!K210-[1]ANZ!$E210</f>
        <v>-1.8205923071348593</v>
      </c>
      <c r="L210" s="2">
        <f>[1]ANZ!L210-[1]ANZ!$E210</f>
        <v>-1.8205923071348593</v>
      </c>
      <c r="M210" s="2">
        <f>[1]ANZ!M210-[1]ANZ!$E210</f>
        <v>-1.8205923071348593</v>
      </c>
      <c r="N210" s="2">
        <f>[1]ANZ!N210-[1]ANZ!$E210</f>
        <v>-1.8205923071348593</v>
      </c>
      <c r="O210" s="2">
        <f>[1]ANZ!O210-[1]ANZ!$E210</f>
        <v>-1.8205923071348593</v>
      </c>
      <c r="P210" s="2">
        <f>[1]ANZ!P210-[1]ANZ!$E210</f>
        <v>-1.8205923071348593</v>
      </c>
      <c r="Q210" s="2">
        <f>[1]ANZ!Q210-[1]ANZ!$E210</f>
        <v>-1.8205923071348593</v>
      </c>
      <c r="R210" s="2">
        <f>[1]ANZ!R210-[1]ANZ!$E210</f>
        <v>-1.8205923071348593</v>
      </c>
      <c r="S210" s="2">
        <f>[1]ANZ!S210-[1]ANZ!$E210</f>
        <v>-1.8205923071348593</v>
      </c>
      <c r="T210" s="2">
        <f>[1]ANZ!T210-[1]ANZ!$E210</f>
        <v>-1.8205923071348593</v>
      </c>
      <c r="U210" s="2">
        <f>[1]ANZ!U210-[1]ANZ!$E210</f>
        <v>-1.8205923071348593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-0.60028642180503766</v>
      </c>
      <c r="G211" s="2">
        <f>[1]ANZ!G211-[1]ANZ!$E211</f>
        <v>-1.1083557453456478</v>
      </c>
      <c r="H211" s="2">
        <f>[1]ANZ!H211-[1]ANZ!$E211</f>
        <v>-1.5302909093434778</v>
      </c>
      <c r="I211" s="2">
        <f>[1]ANZ!I211-[1]ANZ!$E211</f>
        <v>-1.8760671388104129</v>
      </c>
      <c r="J211" s="2">
        <f>[1]ANZ!J211-[1]ANZ!$E211</f>
        <v>-1.8760671388104129</v>
      </c>
      <c r="K211" s="2">
        <f>[1]ANZ!K211-[1]ANZ!$E211</f>
        <v>-1.8760671388104129</v>
      </c>
      <c r="L211" s="2">
        <f>[1]ANZ!L211-[1]ANZ!$E211</f>
        <v>-1.8760671388104129</v>
      </c>
      <c r="M211" s="2">
        <f>[1]ANZ!M211-[1]ANZ!$E211</f>
        <v>-1.8760671388104129</v>
      </c>
      <c r="N211" s="2">
        <f>[1]ANZ!N211-[1]ANZ!$E211</f>
        <v>-1.8760671388104129</v>
      </c>
      <c r="O211" s="2">
        <f>[1]ANZ!O211-[1]ANZ!$E211</f>
        <v>-1.8760671388104129</v>
      </c>
      <c r="P211" s="2">
        <f>[1]ANZ!P211-[1]ANZ!$E211</f>
        <v>-1.8760671388104129</v>
      </c>
      <c r="Q211" s="2">
        <f>[1]ANZ!Q211-[1]ANZ!$E211</f>
        <v>-1.8760671388104129</v>
      </c>
      <c r="R211" s="2">
        <f>[1]ANZ!R211-[1]ANZ!$E211</f>
        <v>-1.8760671388104129</v>
      </c>
      <c r="S211" s="2">
        <f>[1]ANZ!S211-[1]ANZ!$E211</f>
        <v>-1.8760671388104129</v>
      </c>
      <c r="T211" s="2">
        <f>[1]ANZ!T211-[1]ANZ!$E211</f>
        <v>-1.8760671388104129</v>
      </c>
      <c r="U211" s="2">
        <f>[1]ANZ!U211-[1]ANZ!$E211</f>
        <v>-1.8760671388104129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-0.592680920276905</v>
      </c>
      <c r="G212" s="2">
        <f>[1]ANZ!G212-[1]ANZ!$E212</f>
        <v>-1.1029507736191135</v>
      </c>
      <c r="H212" s="2">
        <f>[1]ANZ!H212-[1]ANZ!$E212</f>
        <v>-1.4926307599058362</v>
      </c>
      <c r="I212" s="2">
        <f>[1]ANZ!I212-[1]ANZ!$E212</f>
        <v>-1.8272591235268578</v>
      </c>
      <c r="J212" s="2">
        <f>[1]ANZ!J212-[1]ANZ!$E212</f>
        <v>-1.8272591235268578</v>
      </c>
      <c r="K212" s="2">
        <f>[1]ANZ!K212-[1]ANZ!$E212</f>
        <v>-1.8272591235268578</v>
      </c>
      <c r="L212" s="2">
        <f>[1]ANZ!L212-[1]ANZ!$E212</f>
        <v>-1.8272591235268578</v>
      </c>
      <c r="M212" s="2">
        <f>[1]ANZ!M212-[1]ANZ!$E212</f>
        <v>-1.8272591235268578</v>
      </c>
      <c r="N212" s="2">
        <f>[1]ANZ!N212-[1]ANZ!$E212</f>
        <v>-1.8272591235268578</v>
      </c>
      <c r="O212" s="2">
        <f>[1]ANZ!O212-[1]ANZ!$E212</f>
        <v>-1.8272591235268578</v>
      </c>
      <c r="P212" s="2">
        <f>[1]ANZ!P212-[1]ANZ!$E212</f>
        <v>-1.8272591235268578</v>
      </c>
      <c r="Q212" s="2">
        <f>[1]ANZ!Q212-[1]ANZ!$E212</f>
        <v>-1.8272591235268578</v>
      </c>
      <c r="R212" s="2">
        <f>[1]ANZ!R212-[1]ANZ!$E212</f>
        <v>-1.8272591235268578</v>
      </c>
      <c r="S212" s="2">
        <f>[1]ANZ!S212-[1]ANZ!$E212</f>
        <v>-1.8272591235268578</v>
      </c>
      <c r="T212" s="2">
        <f>[1]ANZ!T212-[1]ANZ!$E212</f>
        <v>-1.8272591235268578</v>
      </c>
      <c r="U212" s="2">
        <f>[1]ANZ!U212-[1]ANZ!$E212</f>
        <v>-1.8272591235268578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-0.60572167256921716</v>
      </c>
      <c r="G213" s="2">
        <f>[1]ANZ!G213-[1]ANZ!$E213</f>
        <v>-1.0960625863725681</v>
      </c>
      <c r="H213" s="2">
        <f>[1]ANZ!H213-[1]ANZ!$E213</f>
        <v>-1.4927580316460194</v>
      </c>
      <c r="I213" s="2">
        <f>[1]ANZ!I213-[1]ANZ!$E213</f>
        <v>-1.8368653569662854</v>
      </c>
      <c r="J213" s="2">
        <f>[1]ANZ!J213-[1]ANZ!$E213</f>
        <v>-1.8368653569662854</v>
      </c>
      <c r="K213" s="2">
        <f>[1]ANZ!K213-[1]ANZ!$E213</f>
        <v>-1.8368653569662854</v>
      </c>
      <c r="L213" s="2">
        <f>[1]ANZ!L213-[1]ANZ!$E213</f>
        <v>-1.8368653569662854</v>
      </c>
      <c r="M213" s="2">
        <f>[1]ANZ!M213-[1]ANZ!$E213</f>
        <v>-1.8368653569662854</v>
      </c>
      <c r="N213" s="2">
        <f>[1]ANZ!N213-[1]ANZ!$E213</f>
        <v>-1.8368653569662854</v>
      </c>
      <c r="O213" s="2">
        <f>[1]ANZ!O213-[1]ANZ!$E213</f>
        <v>-1.8368653569662854</v>
      </c>
      <c r="P213" s="2">
        <f>[1]ANZ!P213-[1]ANZ!$E213</f>
        <v>-1.8368653569662854</v>
      </c>
      <c r="Q213" s="2">
        <f>[1]ANZ!Q213-[1]ANZ!$E213</f>
        <v>-1.8368653569662854</v>
      </c>
      <c r="R213" s="2">
        <f>[1]ANZ!R213-[1]ANZ!$E213</f>
        <v>-1.8368653569662854</v>
      </c>
      <c r="S213" s="2">
        <f>[1]ANZ!S213-[1]ANZ!$E213</f>
        <v>-1.8368653569662854</v>
      </c>
      <c r="T213" s="2">
        <f>[1]ANZ!T213-[1]ANZ!$E213</f>
        <v>-1.8368653569662854</v>
      </c>
      <c r="U213" s="2">
        <f>[1]ANZ!U213-[1]ANZ!$E213</f>
        <v>-1.8368653569662854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-0.57559741444708834</v>
      </c>
      <c r="G214" s="2">
        <f>[1]ANZ!G214-[1]ANZ!$E214</f>
        <v>-1.0715231320199052</v>
      </c>
      <c r="H214" s="2">
        <f>[1]ANZ!H214-[1]ANZ!$E214</f>
        <v>-1.4894839455730562</v>
      </c>
      <c r="I214" s="2">
        <f>[1]ANZ!I214-[1]ANZ!$E214</f>
        <v>-1.8429266709069054</v>
      </c>
      <c r="J214" s="2">
        <f>[1]ANZ!J214-[1]ANZ!$E214</f>
        <v>-1.8429266709069054</v>
      </c>
      <c r="K214" s="2">
        <f>[1]ANZ!K214-[1]ANZ!$E214</f>
        <v>-1.8429266709069054</v>
      </c>
      <c r="L214" s="2">
        <f>[1]ANZ!L214-[1]ANZ!$E214</f>
        <v>-1.8429266709069054</v>
      </c>
      <c r="M214" s="2">
        <f>[1]ANZ!M214-[1]ANZ!$E214</f>
        <v>-1.8429266709069054</v>
      </c>
      <c r="N214" s="2">
        <f>[1]ANZ!N214-[1]ANZ!$E214</f>
        <v>-1.8429266709069054</v>
      </c>
      <c r="O214" s="2">
        <f>[1]ANZ!O214-[1]ANZ!$E214</f>
        <v>-1.8429266709069054</v>
      </c>
      <c r="P214" s="2">
        <f>[1]ANZ!P214-[1]ANZ!$E214</f>
        <v>-1.8429266709069054</v>
      </c>
      <c r="Q214" s="2">
        <f>[1]ANZ!Q214-[1]ANZ!$E214</f>
        <v>-1.8429266709069054</v>
      </c>
      <c r="R214" s="2">
        <f>[1]ANZ!R214-[1]ANZ!$E214</f>
        <v>-1.8429266709069054</v>
      </c>
      <c r="S214" s="2">
        <f>[1]ANZ!S214-[1]ANZ!$E214</f>
        <v>-1.8429266709069054</v>
      </c>
      <c r="T214" s="2">
        <f>[1]ANZ!T214-[1]ANZ!$E214</f>
        <v>-1.8429266709069054</v>
      </c>
      <c r="U214" s="2">
        <f>[1]ANZ!U214-[1]ANZ!$E214</f>
        <v>-1.8429266709069054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-0.57369367904584578</v>
      </c>
      <c r="G215" s="2">
        <f>[1]ANZ!G215-[1]ANZ!$E215</f>
        <v>-1.0667361796934642</v>
      </c>
      <c r="H215" s="2">
        <f>[1]ANZ!H215-[1]ANZ!$E215</f>
        <v>-1.4908835096325959</v>
      </c>
      <c r="I215" s="2">
        <f>[1]ANZ!I215-[1]ANZ!$E215</f>
        <v>-1.8331380273325522</v>
      </c>
      <c r="J215" s="2">
        <f>[1]ANZ!J215-[1]ANZ!$E215</f>
        <v>-2.1034419953724068</v>
      </c>
      <c r="K215" s="2">
        <f>[1]ANZ!K215-[1]ANZ!$E215</f>
        <v>-2.1034419953724068</v>
      </c>
      <c r="L215" s="2">
        <f>[1]ANZ!L215-[1]ANZ!$E215</f>
        <v>-2.1034419953724068</v>
      </c>
      <c r="M215" s="2">
        <f>[1]ANZ!M215-[1]ANZ!$E215</f>
        <v>-2.1034419953724068</v>
      </c>
      <c r="N215" s="2">
        <f>[1]ANZ!N215-[1]ANZ!$E215</f>
        <v>-2.1034419953724068</v>
      </c>
      <c r="O215" s="2">
        <f>[1]ANZ!O215-[1]ANZ!$E215</f>
        <v>-2.1034419953724068</v>
      </c>
      <c r="P215" s="2">
        <f>[1]ANZ!P215-[1]ANZ!$E215</f>
        <v>-2.1034419953724068</v>
      </c>
      <c r="Q215" s="2">
        <f>[1]ANZ!Q215-[1]ANZ!$E215</f>
        <v>-2.1034419953724068</v>
      </c>
      <c r="R215" s="2">
        <f>[1]ANZ!R215-[1]ANZ!$E215</f>
        <v>-2.1034419953724068</v>
      </c>
      <c r="S215" s="2">
        <f>[1]ANZ!S215-[1]ANZ!$E215</f>
        <v>-2.1034419953724068</v>
      </c>
      <c r="T215" s="2">
        <f>[1]ANZ!T215-[1]ANZ!$E215</f>
        <v>-2.1034419953724068</v>
      </c>
      <c r="U215" s="2">
        <f>[1]ANZ!U215-[1]ANZ!$E215</f>
        <v>-2.1034419953724068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-0.5877350537714392</v>
      </c>
      <c r="G216" s="2">
        <f>[1]ANZ!G216-[1]ANZ!$E216</f>
        <v>-1.0445664029410864</v>
      </c>
      <c r="H216" s="2">
        <f>[1]ANZ!H216-[1]ANZ!$E216</f>
        <v>-1.4158093144079658</v>
      </c>
      <c r="I216" s="2">
        <f>[1]ANZ!I216-[1]ANZ!$E216</f>
        <v>-1.7233849439767823</v>
      </c>
      <c r="J216" s="2">
        <f>[1]ANZ!J216-[1]ANZ!$E216</f>
        <v>-1.7233849439767823</v>
      </c>
      <c r="K216" s="2">
        <f>[1]ANZ!K216-[1]ANZ!$E216</f>
        <v>-1.7233849439767823</v>
      </c>
      <c r="L216" s="2">
        <f>[1]ANZ!L216-[1]ANZ!$E216</f>
        <v>-1.7233849439767823</v>
      </c>
      <c r="M216" s="2">
        <f>[1]ANZ!M216-[1]ANZ!$E216</f>
        <v>-1.7233849439767823</v>
      </c>
      <c r="N216" s="2">
        <f>[1]ANZ!N216-[1]ANZ!$E216</f>
        <v>-1.7233849439767823</v>
      </c>
      <c r="O216" s="2">
        <f>[1]ANZ!O216-[1]ANZ!$E216</f>
        <v>-1.7233849439767823</v>
      </c>
      <c r="P216" s="2">
        <f>[1]ANZ!P216-[1]ANZ!$E216</f>
        <v>-1.7233849439767823</v>
      </c>
      <c r="Q216" s="2">
        <f>[1]ANZ!Q216-[1]ANZ!$E216</f>
        <v>-1.7233849439767823</v>
      </c>
      <c r="R216" s="2">
        <f>[1]ANZ!R216-[1]ANZ!$E216</f>
        <v>-1.7233849439767823</v>
      </c>
      <c r="S216" s="2">
        <f>[1]ANZ!S216-[1]ANZ!$E216</f>
        <v>-1.7233849439767823</v>
      </c>
      <c r="T216" s="2">
        <f>[1]ANZ!T216-[1]ANZ!$E216</f>
        <v>-1.7233849439767823</v>
      </c>
      <c r="U216" s="2">
        <f>[1]ANZ!U216-[1]ANZ!$E216</f>
        <v>-1.7233849439767823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-0.59160626562371021</v>
      </c>
      <c r="G217" s="2">
        <f>[1]ANZ!G217-[1]ANZ!$E217</f>
        <v>-1.1003793406647446</v>
      </c>
      <c r="H217" s="2">
        <f>[1]ANZ!H217-[1]ANZ!$E217</f>
        <v>-1.5102671755784627</v>
      </c>
      <c r="I217" s="2">
        <f>[1]ANZ!I217-[1]ANZ!$E217</f>
        <v>-1.5102671755784627</v>
      </c>
      <c r="J217" s="2">
        <f>[1]ANZ!J217-[1]ANZ!$E217</f>
        <v>-1.5102671755784627</v>
      </c>
      <c r="K217" s="2">
        <f>[1]ANZ!K217-[1]ANZ!$E217</f>
        <v>-1.5102671755784627</v>
      </c>
      <c r="L217" s="2">
        <f>[1]ANZ!L217-[1]ANZ!$E217</f>
        <v>-1.5102671755784627</v>
      </c>
      <c r="M217" s="2">
        <f>[1]ANZ!M217-[1]ANZ!$E217</f>
        <v>-1.5102671755784627</v>
      </c>
      <c r="N217" s="2">
        <f>[1]ANZ!N217-[1]ANZ!$E217</f>
        <v>-1.5102671755784627</v>
      </c>
      <c r="O217" s="2">
        <f>[1]ANZ!O217-[1]ANZ!$E217</f>
        <v>-1.5102671755784627</v>
      </c>
      <c r="P217" s="2">
        <f>[1]ANZ!P217-[1]ANZ!$E217</f>
        <v>-1.5102671755784627</v>
      </c>
      <c r="Q217" s="2">
        <f>[1]ANZ!Q217-[1]ANZ!$E217</f>
        <v>-1.5102671755784627</v>
      </c>
      <c r="R217" s="2">
        <f>[1]ANZ!R217-[1]ANZ!$E217</f>
        <v>-1.5102671755784627</v>
      </c>
      <c r="S217" s="2">
        <f>[1]ANZ!S217-[1]ANZ!$E217</f>
        <v>-1.5102671755784627</v>
      </c>
      <c r="T217" s="2">
        <f>[1]ANZ!T217-[1]ANZ!$E217</f>
        <v>-1.5102671755784627</v>
      </c>
      <c r="U217" s="2">
        <f>[1]ANZ!U217-[1]ANZ!$E217</f>
        <v>-1.5102671755784627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-0.54899746066146804</v>
      </c>
      <c r="G218" s="2">
        <f>[1]ANZ!G218-[1]ANZ!$E218</f>
        <v>-1.0213709054746687</v>
      </c>
      <c r="H218" s="2">
        <f>[1]ANZ!H218-[1]ANZ!$E218</f>
        <v>-1.4377722511116247</v>
      </c>
      <c r="I218" s="2">
        <f>[1]ANZ!I218-[1]ANZ!$E218</f>
        <v>-1.7815618319155817</v>
      </c>
      <c r="J218" s="2">
        <f>[1]ANZ!J218-[1]ANZ!$E218</f>
        <v>-1.7815618319155817</v>
      </c>
      <c r="K218" s="2">
        <f>[1]ANZ!K218-[1]ANZ!$E218</f>
        <v>-1.7815618319155817</v>
      </c>
      <c r="L218" s="2">
        <f>[1]ANZ!L218-[1]ANZ!$E218</f>
        <v>-1.7815618319155817</v>
      </c>
      <c r="M218" s="2">
        <f>[1]ANZ!M218-[1]ANZ!$E218</f>
        <v>-1.7815618319155817</v>
      </c>
      <c r="N218" s="2">
        <f>[1]ANZ!N218-[1]ANZ!$E218</f>
        <v>-1.7815618319155817</v>
      </c>
      <c r="O218" s="2">
        <f>[1]ANZ!O218-[1]ANZ!$E218</f>
        <v>-1.7815618319155817</v>
      </c>
      <c r="P218" s="2">
        <f>[1]ANZ!P218-[1]ANZ!$E218</f>
        <v>-1.7815618319155817</v>
      </c>
      <c r="Q218" s="2">
        <f>[1]ANZ!Q218-[1]ANZ!$E218</f>
        <v>-1.7815618319155817</v>
      </c>
      <c r="R218" s="2">
        <f>[1]ANZ!R218-[1]ANZ!$E218</f>
        <v>-1.7815618319155817</v>
      </c>
      <c r="S218" s="2">
        <f>[1]ANZ!S218-[1]ANZ!$E218</f>
        <v>-1.7815618319155817</v>
      </c>
      <c r="T218" s="2">
        <f>[1]ANZ!T218-[1]ANZ!$E218</f>
        <v>-1.7815618319155817</v>
      </c>
      <c r="U218" s="2">
        <f>[1]ANZ!U218-[1]ANZ!$E218</f>
        <v>-1.7815618319155817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-0.55399222666886772</v>
      </c>
      <c r="G219" s="2">
        <f>[1]ANZ!G219-[1]ANZ!$E219</f>
        <v>-0.99447168917552631</v>
      </c>
      <c r="H219" s="2">
        <f>[1]ANZ!H219-[1]ANZ!$E219</f>
        <v>-1.3750252366829159</v>
      </c>
      <c r="I219" s="2">
        <f>[1]ANZ!I219-[1]ANZ!$E219</f>
        <v>-1.6911998730792561</v>
      </c>
      <c r="J219" s="2">
        <f>[1]ANZ!J219-[1]ANZ!$E219</f>
        <v>-1.6911998730792561</v>
      </c>
      <c r="K219" s="2">
        <f>[1]ANZ!K219-[1]ANZ!$E219</f>
        <v>-1.6911998730792561</v>
      </c>
      <c r="L219" s="2">
        <f>[1]ANZ!L219-[1]ANZ!$E219</f>
        <v>-1.6911998730792561</v>
      </c>
      <c r="M219" s="2">
        <f>[1]ANZ!M219-[1]ANZ!$E219</f>
        <v>-1.6911998730792561</v>
      </c>
      <c r="N219" s="2">
        <f>[1]ANZ!N219-[1]ANZ!$E219</f>
        <v>-1.6911998730792561</v>
      </c>
      <c r="O219" s="2">
        <f>[1]ANZ!O219-[1]ANZ!$E219</f>
        <v>-1.6911998730792561</v>
      </c>
      <c r="P219" s="2">
        <f>[1]ANZ!P219-[1]ANZ!$E219</f>
        <v>-1.6911998730792561</v>
      </c>
      <c r="Q219" s="2">
        <f>[1]ANZ!Q219-[1]ANZ!$E219</f>
        <v>-1.6911998730792561</v>
      </c>
      <c r="R219" s="2">
        <f>[1]ANZ!R219-[1]ANZ!$E219</f>
        <v>-1.6911998730792561</v>
      </c>
      <c r="S219" s="2">
        <f>[1]ANZ!S219-[1]ANZ!$E219</f>
        <v>-1.6911998730792561</v>
      </c>
      <c r="T219" s="2">
        <f>[1]ANZ!T219-[1]ANZ!$E219</f>
        <v>-1.6911998730792561</v>
      </c>
      <c r="U219" s="2">
        <f>[1]ANZ!U219-[1]ANZ!$E219</f>
        <v>-1.6911998730792561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-0.59940242146882383</v>
      </c>
      <c r="G220" s="2">
        <f>[1]ANZ!G220-[1]ANZ!$E220</f>
        <v>-1.0766070775245851</v>
      </c>
      <c r="H220" s="2">
        <f>[1]ANZ!H220-[1]ANZ!$E220</f>
        <v>-1.4743635122205774</v>
      </c>
      <c r="I220" s="2">
        <f>[1]ANZ!I220-[1]ANZ!$E220</f>
        <v>-1.7932878693461589</v>
      </c>
      <c r="J220" s="2">
        <f>[1]ANZ!J220-[1]ANZ!$E220</f>
        <v>-1.7932878693461589</v>
      </c>
      <c r="K220" s="2">
        <f>[1]ANZ!K220-[1]ANZ!$E220</f>
        <v>-1.7932878693461589</v>
      </c>
      <c r="L220" s="2">
        <f>[1]ANZ!L220-[1]ANZ!$E220</f>
        <v>-1.7932878693461589</v>
      </c>
      <c r="M220" s="2">
        <f>[1]ANZ!M220-[1]ANZ!$E220</f>
        <v>-1.7932878693461589</v>
      </c>
      <c r="N220" s="2">
        <f>[1]ANZ!N220-[1]ANZ!$E220</f>
        <v>-1.7932878693461589</v>
      </c>
      <c r="O220" s="2">
        <f>[1]ANZ!O220-[1]ANZ!$E220</f>
        <v>-1.7932878693461589</v>
      </c>
      <c r="P220" s="2">
        <f>[1]ANZ!P220-[1]ANZ!$E220</f>
        <v>-1.7932878693461589</v>
      </c>
      <c r="Q220" s="2">
        <f>[1]ANZ!Q220-[1]ANZ!$E220</f>
        <v>-1.7932878693461589</v>
      </c>
      <c r="R220" s="2">
        <f>[1]ANZ!R220-[1]ANZ!$E220</f>
        <v>-1.7932878693461589</v>
      </c>
      <c r="S220" s="2">
        <f>[1]ANZ!S220-[1]ANZ!$E220</f>
        <v>-1.7932878693461589</v>
      </c>
      <c r="T220" s="2">
        <f>[1]ANZ!T220-[1]ANZ!$E220</f>
        <v>-1.7932878693461589</v>
      </c>
      <c r="U220" s="2">
        <f>[1]ANZ!U220-[1]ANZ!$E220</f>
        <v>-1.7932878693461589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-0.5630832004564752</v>
      </c>
      <c r="G221" s="2">
        <f>[1]ANZ!G221-[1]ANZ!$E221</f>
        <v>-1.0088761881205528</v>
      </c>
      <c r="H221" s="2">
        <f>[1]ANZ!H221-[1]ANZ!$E221</f>
        <v>-1.363710215178827</v>
      </c>
      <c r="I221" s="2">
        <f>[1]ANZ!I221-[1]ANZ!$E221</f>
        <v>-1.651622462755455</v>
      </c>
      <c r="J221" s="2">
        <f>[1]ANZ!J221-[1]ANZ!$E221</f>
        <v>-1.651622462755455</v>
      </c>
      <c r="K221" s="2">
        <f>[1]ANZ!K221-[1]ANZ!$E221</f>
        <v>-1.651622462755455</v>
      </c>
      <c r="L221" s="2">
        <f>[1]ANZ!L221-[1]ANZ!$E221</f>
        <v>-1.651622462755455</v>
      </c>
      <c r="M221" s="2">
        <f>[1]ANZ!M221-[1]ANZ!$E221</f>
        <v>-1.651622462755455</v>
      </c>
      <c r="N221" s="2">
        <f>[1]ANZ!N221-[1]ANZ!$E221</f>
        <v>-1.651622462755455</v>
      </c>
      <c r="O221" s="2">
        <f>[1]ANZ!O221-[1]ANZ!$E221</f>
        <v>-1.651622462755455</v>
      </c>
      <c r="P221" s="2">
        <f>[1]ANZ!P221-[1]ANZ!$E221</f>
        <v>-1.651622462755455</v>
      </c>
      <c r="Q221" s="2">
        <f>[1]ANZ!Q221-[1]ANZ!$E221</f>
        <v>-1.651622462755455</v>
      </c>
      <c r="R221" s="2">
        <f>[1]ANZ!R221-[1]ANZ!$E221</f>
        <v>-1.651622462755455</v>
      </c>
      <c r="S221" s="2">
        <f>[1]ANZ!S221-[1]ANZ!$E221</f>
        <v>-1.651622462755455</v>
      </c>
      <c r="T221" s="2">
        <f>[1]ANZ!T221-[1]ANZ!$E221</f>
        <v>-1.651622462755455</v>
      </c>
      <c r="U221" s="2">
        <f>[1]ANZ!U221-[1]ANZ!$E221</f>
        <v>-1.651622462755455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-0.54979572608945659</v>
      </c>
      <c r="G222" s="2">
        <f>[1]ANZ!G222-[1]ANZ!$E222</f>
        <v>-0.98489790770256036</v>
      </c>
      <c r="H222" s="2">
        <f>[1]ANZ!H222-[1]ANZ!$E222</f>
        <v>-1.3700860981938945</v>
      </c>
      <c r="I222" s="2">
        <f>[1]ANZ!I222-[1]ANZ!$E222</f>
        <v>-1.6966439435936138</v>
      </c>
      <c r="J222" s="2">
        <f>[1]ANZ!J222-[1]ANZ!$E222</f>
        <v>-1.6966439435936138</v>
      </c>
      <c r="K222" s="2">
        <f>[1]ANZ!K222-[1]ANZ!$E222</f>
        <v>-1.6966439435936138</v>
      </c>
      <c r="L222" s="2">
        <f>[1]ANZ!L222-[1]ANZ!$E222</f>
        <v>-1.6966439435936138</v>
      </c>
      <c r="M222" s="2">
        <f>[1]ANZ!M222-[1]ANZ!$E222</f>
        <v>-1.6966439435936138</v>
      </c>
      <c r="N222" s="2">
        <f>[1]ANZ!N222-[1]ANZ!$E222</f>
        <v>-1.6966439435936138</v>
      </c>
      <c r="O222" s="2">
        <f>[1]ANZ!O222-[1]ANZ!$E222</f>
        <v>-1.6966439435936138</v>
      </c>
      <c r="P222" s="2">
        <f>[1]ANZ!P222-[1]ANZ!$E222</f>
        <v>-1.6966439435936138</v>
      </c>
      <c r="Q222" s="2">
        <f>[1]ANZ!Q222-[1]ANZ!$E222</f>
        <v>-1.6966439435936138</v>
      </c>
      <c r="R222" s="2">
        <f>[1]ANZ!R222-[1]ANZ!$E222</f>
        <v>-1.6966439435936138</v>
      </c>
      <c r="S222" s="2">
        <f>[1]ANZ!S222-[1]ANZ!$E222</f>
        <v>-1.6966439435936138</v>
      </c>
      <c r="T222" s="2">
        <f>[1]ANZ!T222-[1]ANZ!$E222</f>
        <v>-1.6966439435936138</v>
      </c>
      <c r="U222" s="2">
        <f>[1]ANZ!U222-[1]ANZ!$E222</f>
        <v>-1.6966439435936138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-0.6014968897308961</v>
      </c>
      <c r="G223" s="2">
        <f>[1]ANZ!G223-[1]ANZ!$E223</f>
        <v>-1.0843632193458745</v>
      </c>
      <c r="H223" s="2">
        <f>[1]ANZ!H223-[1]ANZ!$E223</f>
        <v>-1.4936971224531987</v>
      </c>
      <c r="I223" s="2">
        <f>[1]ANZ!I223-[1]ANZ!$E223</f>
        <v>-1.8443969075291022</v>
      </c>
      <c r="J223" s="2">
        <f>[1]ANZ!J223-[1]ANZ!$E223</f>
        <v>-1.8443969075291022</v>
      </c>
      <c r="K223" s="2">
        <f>[1]ANZ!K223-[1]ANZ!$E223</f>
        <v>-1.8443969075291022</v>
      </c>
      <c r="L223" s="2">
        <f>[1]ANZ!L223-[1]ANZ!$E223</f>
        <v>-1.8443969075291022</v>
      </c>
      <c r="M223" s="2">
        <f>[1]ANZ!M223-[1]ANZ!$E223</f>
        <v>-1.8443969075291022</v>
      </c>
      <c r="N223" s="2">
        <f>[1]ANZ!N223-[1]ANZ!$E223</f>
        <v>-1.8443969075291022</v>
      </c>
      <c r="O223" s="2">
        <f>[1]ANZ!O223-[1]ANZ!$E223</f>
        <v>-1.8443969075291022</v>
      </c>
      <c r="P223" s="2">
        <f>[1]ANZ!P223-[1]ANZ!$E223</f>
        <v>-1.8443969075291022</v>
      </c>
      <c r="Q223" s="2">
        <f>[1]ANZ!Q223-[1]ANZ!$E223</f>
        <v>-1.8443969075291022</v>
      </c>
      <c r="R223" s="2">
        <f>[1]ANZ!R223-[1]ANZ!$E223</f>
        <v>-1.8443969075291022</v>
      </c>
      <c r="S223" s="2">
        <f>[1]ANZ!S223-[1]ANZ!$E223</f>
        <v>-1.8443969075291022</v>
      </c>
      <c r="T223" s="2">
        <f>[1]ANZ!T223-[1]ANZ!$E223</f>
        <v>-1.8443969075291022</v>
      </c>
      <c r="U223" s="2">
        <f>[1]ANZ!U223-[1]ANZ!$E223</f>
        <v>-1.8443969075291022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-0.5668097871246971</v>
      </c>
      <c r="G224" s="2">
        <f>[1]ANZ!G224-[1]ANZ!$E224</f>
        <v>-1.0139270187880811</v>
      </c>
      <c r="H224" s="2">
        <f>[1]ANZ!H224-[1]ANZ!$E224</f>
        <v>-1.3800742756885427</v>
      </c>
      <c r="I224" s="2">
        <f>[1]ANZ!I224-[1]ANZ!$E224</f>
        <v>-1.6752250109193767</v>
      </c>
      <c r="J224" s="2">
        <f>[1]ANZ!J224-[1]ANZ!$E224</f>
        <v>-1.6752250109193767</v>
      </c>
      <c r="K224" s="2">
        <f>[1]ANZ!K224-[1]ANZ!$E224</f>
        <v>-1.6752250109193767</v>
      </c>
      <c r="L224" s="2">
        <f>[1]ANZ!L224-[1]ANZ!$E224</f>
        <v>-1.6752250109193767</v>
      </c>
      <c r="M224" s="2">
        <f>[1]ANZ!M224-[1]ANZ!$E224</f>
        <v>-1.6752250109193767</v>
      </c>
      <c r="N224" s="2">
        <f>[1]ANZ!N224-[1]ANZ!$E224</f>
        <v>-1.6752250109193767</v>
      </c>
      <c r="O224" s="2">
        <f>[1]ANZ!O224-[1]ANZ!$E224</f>
        <v>-1.6752250109193767</v>
      </c>
      <c r="P224" s="2">
        <f>[1]ANZ!P224-[1]ANZ!$E224</f>
        <v>-1.6752250109193767</v>
      </c>
      <c r="Q224" s="2">
        <f>[1]ANZ!Q224-[1]ANZ!$E224</f>
        <v>-1.6752250109193767</v>
      </c>
      <c r="R224" s="2">
        <f>[1]ANZ!R224-[1]ANZ!$E224</f>
        <v>-1.6752250109193767</v>
      </c>
      <c r="S224" s="2">
        <f>[1]ANZ!S224-[1]ANZ!$E224</f>
        <v>-1.6752250109193767</v>
      </c>
      <c r="T224" s="2">
        <f>[1]ANZ!T224-[1]ANZ!$E224</f>
        <v>-1.6752250109193767</v>
      </c>
      <c r="U224" s="2">
        <f>[1]ANZ!U224-[1]ANZ!$E224</f>
        <v>-1.6752250109193767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-0.60079248690445297</v>
      </c>
      <c r="G225" s="2">
        <f>[1]ANZ!G225-[1]ANZ!$E225</f>
        <v>-1.1163376149382884</v>
      </c>
      <c r="H225" s="2">
        <f>[1]ANZ!H225-[1]ANZ!$E225</f>
        <v>-1.5428222099243101</v>
      </c>
      <c r="I225" s="2">
        <f>[1]ANZ!I225-[1]ANZ!$E225</f>
        <v>-1.9120710241581662</v>
      </c>
      <c r="J225" s="2">
        <f>[1]ANZ!J225-[1]ANZ!$E225</f>
        <v>-1.9120710241581662</v>
      </c>
      <c r="K225" s="2">
        <f>[1]ANZ!K225-[1]ANZ!$E225</f>
        <v>-1.9120710241581662</v>
      </c>
      <c r="L225" s="2">
        <f>[1]ANZ!L225-[1]ANZ!$E225</f>
        <v>-1.9120710241581662</v>
      </c>
      <c r="M225" s="2">
        <f>[1]ANZ!M225-[1]ANZ!$E225</f>
        <v>-1.9120710241581662</v>
      </c>
      <c r="N225" s="2">
        <f>[1]ANZ!N225-[1]ANZ!$E225</f>
        <v>-1.9120710241581662</v>
      </c>
      <c r="O225" s="2">
        <f>[1]ANZ!O225-[1]ANZ!$E225</f>
        <v>-1.9120710241581662</v>
      </c>
      <c r="P225" s="2">
        <f>[1]ANZ!P225-[1]ANZ!$E225</f>
        <v>-1.9120710241581662</v>
      </c>
      <c r="Q225" s="2">
        <f>[1]ANZ!Q225-[1]ANZ!$E225</f>
        <v>-1.9120710241581662</v>
      </c>
      <c r="R225" s="2">
        <f>[1]ANZ!R225-[1]ANZ!$E225</f>
        <v>-1.9120710241581662</v>
      </c>
      <c r="S225" s="2">
        <f>[1]ANZ!S225-[1]ANZ!$E225</f>
        <v>-1.9120710241581662</v>
      </c>
      <c r="T225" s="2">
        <f>[1]ANZ!T225-[1]ANZ!$E225</f>
        <v>-1.9120710241581662</v>
      </c>
      <c r="U225" s="2">
        <f>[1]ANZ!U225-[1]ANZ!$E225</f>
        <v>-1.9120710241581662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-0.60567822304693664</v>
      </c>
      <c r="G226" s="2">
        <f>[1]ANZ!G226-[1]ANZ!$E226</f>
        <v>-1.0979077680913178</v>
      </c>
      <c r="H226" s="2">
        <f>[1]ANZ!H226-[1]ANZ!$E226</f>
        <v>-1.5008729086961807</v>
      </c>
      <c r="I226" s="2">
        <f>[1]ANZ!I226-[1]ANZ!$E226</f>
        <v>-1.8364051154958929</v>
      </c>
      <c r="J226" s="2">
        <f>[1]ANZ!J226-[1]ANZ!$E226</f>
        <v>-1.8364051154958929</v>
      </c>
      <c r="K226" s="2">
        <f>[1]ANZ!K226-[1]ANZ!$E226</f>
        <v>-1.8364051154958929</v>
      </c>
      <c r="L226" s="2">
        <f>[1]ANZ!L226-[1]ANZ!$E226</f>
        <v>-1.8364051154958929</v>
      </c>
      <c r="M226" s="2">
        <f>[1]ANZ!M226-[1]ANZ!$E226</f>
        <v>-1.8364051154958929</v>
      </c>
      <c r="N226" s="2">
        <f>[1]ANZ!N226-[1]ANZ!$E226</f>
        <v>-1.8364051154958929</v>
      </c>
      <c r="O226" s="2">
        <f>[1]ANZ!O226-[1]ANZ!$E226</f>
        <v>-1.8364051154958929</v>
      </c>
      <c r="P226" s="2">
        <f>[1]ANZ!P226-[1]ANZ!$E226</f>
        <v>-1.8364051154958929</v>
      </c>
      <c r="Q226" s="2">
        <f>[1]ANZ!Q226-[1]ANZ!$E226</f>
        <v>-1.8364051154958929</v>
      </c>
      <c r="R226" s="2">
        <f>[1]ANZ!R226-[1]ANZ!$E226</f>
        <v>-1.8364051154958929</v>
      </c>
      <c r="S226" s="2">
        <f>[1]ANZ!S226-[1]ANZ!$E226</f>
        <v>-1.8364051154958929</v>
      </c>
      <c r="T226" s="2">
        <f>[1]ANZ!T226-[1]ANZ!$E226</f>
        <v>-1.8364051154958929</v>
      </c>
      <c r="U226" s="2">
        <f>[1]ANZ!U226-[1]ANZ!$E226</f>
        <v>-1.8364051154958929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-0.56166769841829023</v>
      </c>
      <c r="G227" s="2">
        <f>[1]ANZ!G227-[1]ANZ!$E227</f>
        <v>-1.0319355151721936</v>
      </c>
      <c r="H227" s="2">
        <f>[1]ANZ!H227-[1]ANZ!$E227</f>
        <v>-1.4052096853063745</v>
      </c>
      <c r="I227" s="2">
        <f>[1]ANZ!I227-[1]ANZ!$E227</f>
        <v>-1.7243477742441939</v>
      </c>
      <c r="J227" s="2">
        <f>[1]ANZ!J227-[1]ANZ!$E227</f>
        <v>-1.7243477742441939</v>
      </c>
      <c r="K227" s="2">
        <f>[1]ANZ!K227-[1]ANZ!$E227</f>
        <v>-1.7243477742441939</v>
      </c>
      <c r="L227" s="2">
        <f>[1]ANZ!L227-[1]ANZ!$E227</f>
        <v>-1.7243477742441939</v>
      </c>
      <c r="M227" s="2">
        <f>[1]ANZ!M227-[1]ANZ!$E227</f>
        <v>-1.7243477742441939</v>
      </c>
      <c r="N227" s="2">
        <f>[1]ANZ!N227-[1]ANZ!$E227</f>
        <v>-1.7243477742441939</v>
      </c>
      <c r="O227" s="2">
        <f>[1]ANZ!O227-[1]ANZ!$E227</f>
        <v>-1.7243477742441939</v>
      </c>
      <c r="P227" s="2">
        <f>[1]ANZ!P227-[1]ANZ!$E227</f>
        <v>-1.7243477742441939</v>
      </c>
      <c r="Q227" s="2">
        <f>[1]ANZ!Q227-[1]ANZ!$E227</f>
        <v>-1.7243477742441939</v>
      </c>
      <c r="R227" s="2">
        <f>[1]ANZ!R227-[1]ANZ!$E227</f>
        <v>-1.7243477742441939</v>
      </c>
      <c r="S227" s="2">
        <f>[1]ANZ!S227-[1]ANZ!$E227</f>
        <v>-1.7243477742441939</v>
      </c>
      <c r="T227" s="2">
        <f>[1]ANZ!T227-[1]ANZ!$E227</f>
        <v>-1.7243477742441939</v>
      </c>
      <c r="U227" s="2">
        <f>[1]ANZ!U227-[1]ANZ!$E227</f>
        <v>-1.7243477742441939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-0.56011147019012242</v>
      </c>
      <c r="G228" s="2">
        <f>[1]ANZ!G228-[1]ANZ!$E228</f>
        <v>-1.0468681959021353</v>
      </c>
      <c r="H228" s="2">
        <f>[1]ANZ!H228-[1]ANZ!$E228</f>
        <v>-1.4729310938697893</v>
      </c>
      <c r="I228" s="2">
        <f>[1]ANZ!I228-[1]ANZ!$E228</f>
        <v>-1.8627007155142508</v>
      </c>
      <c r="J228" s="2">
        <f>[1]ANZ!J228-[1]ANZ!$E228</f>
        <v>-1.8627007155142508</v>
      </c>
      <c r="K228" s="2">
        <f>[1]ANZ!K228-[1]ANZ!$E228</f>
        <v>-1.8627007155142508</v>
      </c>
      <c r="L228" s="2">
        <f>[1]ANZ!L228-[1]ANZ!$E228</f>
        <v>-1.8627007155142508</v>
      </c>
      <c r="M228" s="2">
        <f>[1]ANZ!M228-[1]ANZ!$E228</f>
        <v>-1.8627007155142508</v>
      </c>
      <c r="N228" s="2">
        <f>[1]ANZ!N228-[1]ANZ!$E228</f>
        <v>-1.8627007155142508</v>
      </c>
      <c r="O228" s="2">
        <f>[1]ANZ!O228-[1]ANZ!$E228</f>
        <v>-1.8627007155142508</v>
      </c>
      <c r="P228" s="2">
        <f>[1]ANZ!P228-[1]ANZ!$E228</f>
        <v>-1.8627007155142508</v>
      </c>
      <c r="Q228" s="2">
        <f>[1]ANZ!Q228-[1]ANZ!$E228</f>
        <v>-1.8627007155142508</v>
      </c>
      <c r="R228" s="2">
        <f>[1]ANZ!R228-[1]ANZ!$E228</f>
        <v>-1.8627007155142508</v>
      </c>
      <c r="S228" s="2">
        <f>[1]ANZ!S228-[1]ANZ!$E228</f>
        <v>-1.8627007155142508</v>
      </c>
      <c r="T228" s="2">
        <f>[1]ANZ!T228-[1]ANZ!$E228</f>
        <v>-1.8627007155142508</v>
      </c>
      <c r="U228" s="2">
        <f>[1]ANZ!U228-[1]ANZ!$E228</f>
        <v>-1.8627007155142508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-0.55521289230193815</v>
      </c>
      <c r="G229" s="2">
        <f>[1]ANZ!G229-[1]ANZ!$E229</f>
        <v>-1.0272098833738994</v>
      </c>
      <c r="H229" s="2">
        <f>[1]ANZ!H229-[1]ANZ!$E229</f>
        <v>-1.4260046981919174</v>
      </c>
      <c r="I229" s="2">
        <f>[1]ANZ!I229-[1]ANZ!$E229</f>
        <v>-1.7784216563262305</v>
      </c>
      <c r="J229" s="2">
        <f>[1]ANZ!J229-[1]ANZ!$E229</f>
        <v>-1.7784216563262305</v>
      </c>
      <c r="K229" s="2">
        <f>[1]ANZ!K229-[1]ANZ!$E229</f>
        <v>-1.7784216563262305</v>
      </c>
      <c r="L229" s="2">
        <f>[1]ANZ!L229-[1]ANZ!$E229</f>
        <v>-1.7784216563262305</v>
      </c>
      <c r="M229" s="2">
        <f>[1]ANZ!M229-[1]ANZ!$E229</f>
        <v>-1.7784216563262305</v>
      </c>
      <c r="N229" s="2">
        <f>[1]ANZ!N229-[1]ANZ!$E229</f>
        <v>-1.7784216563262305</v>
      </c>
      <c r="O229" s="2">
        <f>[1]ANZ!O229-[1]ANZ!$E229</f>
        <v>-1.7784216563262305</v>
      </c>
      <c r="P229" s="2">
        <f>[1]ANZ!P229-[1]ANZ!$E229</f>
        <v>-1.7784216563262305</v>
      </c>
      <c r="Q229" s="2">
        <f>[1]ANZ!Q229-[1]ANZ!$E229</f>
        <v>-1.7784216563262305</v>
      </c>
      <c r="R229" s="2">
        <f>[1]ANZ!R229-[1]ANZ!$E229</f>
        <v>-1.7784216563262305</v>
      </c>
      <c r="S229" s="2">
        <f>[1]ANZ!S229-[1]ANZ!$E229</f>
        <v>-1.7784216563262305</v>
      </c>
      <c r="T229" s="2">
        <f>[1]ANZ!T229-[1]ANZ!$E229</f>
        <v>-1.7784216563262305</v>
      </c>
      <c r="U229" s="2">
        <f>[1]ANZ!U229-[1]ANZ!$E229</f>
        <v>-1.7784216563262305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-0.53658486824079432</v>
      </c>
      <c r="G230" s="2">
        <f>[1]ANZ!G230-[1]ANZ!$E230</f>
        <v>-1.0173873906865083</v>
      </c>
      <c r="H230" s="2">
        <f>[1]ANZ!H230-[1]ANZ!$E230</f>
        <v>-1.4204604326597234</v>
      </c>
      <c r="I230" s="2">
        <f>[1]ANZ!I230-[1]ANZ!$E230</f>
        <v>-1.7343709828461442</v>
      </c>
      <c r="J230" s="2">
        <f>[1]ANZ!J230-[1]ANZ!$E230</f>
        <v>-1.7343709828461442</v>
      </c>
      <c r="K230" s="2">
        <f>[1]ANZ!K230-[1]ANZ!$E230</f>
        <v>-1.7343709828461442</v>
      </c>
      <c r="L230" s="2">
        <f>[1]ANZ!L230-[1]ANZ!$E230</f>
        <v>-1.7343709828461442</v>
      </c>
      <c r="M230" s="2">
        <f>[1]ANZ!M230-[1]ANZ!$E230</f>
        <v>-1.7343709828461442</v>
      </c>
      <c r="N230" s="2">
        <f>[1]ANZ!N230-[1]ANZ!$E230</f>
        <v>-1.7343709828461442</v>
      </c>
      <c r="O230" s="2">
        <f>[1]ANZ!O230-[1]ANZ!$E230</f>
        <v>-1.7343709828461442</v>
      </c>
      <c r="P230" s="2">
        <f>[1]ANZ!P230-[1]ANZ!$E230</f>
        <v>-1.7343709828461442</v>
      </c>
      <c r="Q230" s="2">
        <f>[1]ANZ!Q230-[1]ANZ!$E230</f>
        <v>-1.7343709828461442</v>
      </c>
      <c r="R230" s="2">
        <f>[1]ANZ!R230-[1]ANZ!$E230</f>
        <v>-1.7343709828461442</v>
      </c>
      <c r="S230" s="2">
        <f>[1]ANZ!S230-[1]ANZ!$E230</f>
        <v>-1.7343709828461442</v>
      </c>
      <c r="T230" s="2">
        <f>[1]ANZ!T230-[1]ANZ!$E230</f>
        <v>-1.7343709828461442</v>
      </c>
      <c r="U230" s="2">
        <f>[1]ANZ!U230-[1]ANZ!$E230</f>
        <v>-1.7343709828461442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-0.57338669705956136</v>
      </c>
      <c r="G231" s="2">
        <f>[1]ANZ!G231-[1]ANZ!$E231</f>
        <v>-1.0804198881667162</v>
      </c>
      <c r="H231" s="2">
        <f>[1]ANZ!H231-[1]ANZ!$E231</f>
        <v>-1.4843060929016758</v>
      </c>
      <c r="I231" s="2">
        <f>[1]ANZ!I231-[1]ANZ!$E231</f>
        <v>-1.8256788257501171</v>
      </c>
      <c r="J231" s="2">
        <f>[1]ANZ!J231-[1]ANZ!$E231</f>
        <v>-1.8256788257501171</v>
      </c>
      <c r="K231" s="2">
        <f>[1]ANZ!K231-[1]ANZ!$E231</f>
        <v>-1.8256788257501171</v>
      </c>
      <c r="L231" s="2">
        <f>[1]ANZ!L231-[1]ANZ!$E231</f>
        <v>-1.8256788257501171</v>
      </c>
      <c r="M231" s="2">
        <f>[1]ANZ!M231-[1]ANZ!$E231</f>
        <v>-1.8256788257501171</v>
      </c>
      <c r="N231" s="2">
        <f>[1]ANZ!N231-[1]ANZ!$E231</f>
        <v>-1.8256788257501171</v>
      </c>
      <c r="O231" s="2">
        <f>[1]ANZ!O231-[1]ANZ!$E231</f>
        <v>-1.8256788257501171</v>
      </c>
      <c r="P231" s="2">
        <f>[1]ANZ!P231-[1]ANZ!$E231</f>
        <v>-1.8256788257501171</v>
      </c>
      <c r="Q231" s="2">
        <f>[1]ANZ!Q231-[1]ANZ!$E231</f>
        <v>-1.8256788257501171</v>
      </c>
      <c r="R231" s="2">
        <f>[1]ANZ!R231-[1]ANZ!$E231</f>
        <v>-1.8256788257501171</v>
      </c>
      <c r="S231" s="2">
        <f>[1]ANZ!S231-[1]ANZ!$E231</f>
        <v>-1.8256788257501171</v>
      </c>
      <c r="T231" s="2">
        <f>[1]ANZ!T231-[1]ANZ!$E231</f>
        <v>-1.8256788257501171</v>
      </c>
      <c r="U231" s="2">
        <f>[1]ANZ!U231-[1]ANZ!$E231</f>
        <v>-1.8256788257501171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-0.57171259340560709</v>
      </c>
      <c r="G232" s="2">
        <f>[1]ANZ!G232-[1]ANZ!$E232</f>
        <v>-1.0288718954796821</v>
      </c>
      <c r="H232" s="2">
        <f>[1]ANZ!H232-[1]ANZ!$E232</f>
        <v>-1.4430176720402699</v>
      </c>
      <c r="I232" s="2">
        <f>[1]ANZ!I232-[1]ANZ!$E232</f>
        <v>-1.8321311374564004</v>
      </c>
      <c r="J232" s="2">
        <f>[1]ANZ!J232-[1]ANZ!$E232</f>
        <v>-1.8321311374564004</v>
      </c>
      <c r="K232" s="2">
        <f>[1]ANZ!K232-[1]ANZ!$E232</f>
        <v>-1.8321311374564004</v>
      </c>
      <c r="L232" s="2">
        <f>[1]ANZ!L232-[1]ANZ!$E232</f>
        <v>-1.8321311374564004</v>
      </c>
      <c r="M232" s="2">
        <f>[1]ANZ!M232-[1]ANZ!$E232</f>
        <v>-1.8321311374564004</v>
      </c>
      <c r="N232" s="2">
        <f>[1]ANZ!N232-[1]ANZ!$E232</f>
        <v>-1.8321311374564004</v>
      </c>
      <c r="O232" s="2">
        <f>[1]ANZ!O232-[1]ANZ!$E232</f>
        <v>-1.8321311374564004</v>
      </c>
      <c r="P232" s="2">
        <f>[1]ANZ!P232-[1]ANZ!$E232</f>
        <v>-1.8321311374564004</v>
      </c>
      <c r="Q232" s="2">
        <f>[1]ANZ!Q232-[1]ANZ!$E232</f>
        <v>-1.8321311374564004</v>
      </c>
      <c r="R232" s="2">
        <f>[1]ANZ!R232-[1]ANZ!$E232</f>
        <v>-1.8321311374564004</v>
      </c>
      <c r="S232" s="2">
        <f>[1]ANZ!S232-[1]ANZ!$E232</f>
        <v>-1.8321311374564004</v>
      </c>
      <c r="T232" s="2">
        <f>[1]ANZ!T232-[1]ANZ!$E232</f>
        <v>-1.8321311374564004</v>
      </c>
      <c r="U232" s="2">
        <f>[1]ANZ!U232-[1]ANZ!$E232</f>
        <v>-1.8321311374564004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-0.57741167765752266</v>
      </c>
      <c r="G233" s="2">
        <f>[1]ANZ!G233-[1]ANZ!$E233</f>
        <v>-1.0617354532801073</v>
      </c>
      <c r="H233" s="2">
        <f>[1]ANZ!H233-[1]ANZ!$E233</f>
        <v>-1.4821040821200029</v>
      </c>
      <c r="I233" s="2">
        <f>[1]ANZ!I233-[1]ANZ!$E233</f>
        <v>-1.8169630726814603</v>
      </c>
      <c r="J233" s="2">
        <f>[1]ANZ!J233-[1]ANZ!$E233</f>
        <v>-1.8169630726814603</v>
      </c>
      <c r="K233" s="2">
        <f>[1]ANZ!K233-[1]ANZ!$E233</f>
        <v>-1.8169630726814603</v>
      </c>
      <c r="L233" s="2">
        <f>[1]ANZ!L233-[1]ANZ!$E233</f>
        <v>-1.8169630726814603</v>
      </c>
      <c r="M233" s="2">
        <f>[1]ANZ!M233-[1]ANZ!$E233</f>
        <v>-1.8169630726814603</v>
      </c>
      <c r="N233" s="2">
        <f>[1]ANZ!N233-[1]ANZ!$E233</f>
        <v>-1.8169630726814603</v>
      </c>
      <c r="O233" s="2">
        <f>[1]ANZ!O233-[1]ANZ!$E233</f>
        <v>-1.8169630726814603</v>
      </c>
      <c r="P233" s="2">
        <f>[1]ANZ!P233-[1]ANZ!$E233</f>
        <v>-1.8169630726814603</v>
      </c>
      <c r="Q233" s="2">
        <f>[1]ANZ!Q233-[1]ANZ!$E233</f>
        <v>-1.8169630726814603</v>
      </c>
      <c r="R233" s="2">
        <f>[1]ANZ!R233-[1]ANZ!$E233</f>
        <v>-1.8169630726814603</v>
      </c>
      <c r="S233" s="2">
        <f>[1]ANZ!S233-[1]ANZ!$E233</f>
        <v>-1.8169630726814603</v>
      </c>
      <c r="T233" s="2">
        <f>[1]ANZ!T233-[1]ANZ!$E233</f>
        <v>-1.8169630726814603</v>
      </c>
      <c r="U233" s="2">
        <f>[1]ANZ!U233-[1]ANZ!$E233</f>
        <v>-1.8169630726814603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-0.58562810361220841</v>
      </c>
      <c r="G234" s="2">
        <f>[1]ANZ!G234-[1]ANZ!$E234</f>
        <v>-1.0742778805427236</v>
      </c>
      <c r="H234" s="2">
        <f>[1]ANZ!H234-[1]ANZ!$E234</f>
        <v>-1.4899133306745682</v>
      </c>
      <c r="I234" s="2">
        <f>[1]ANZ!I234-[1]ANZ!$E234</f>
        <v>-1.8477297258096428</v>
      </c>
      <c r="J234" s="2">
        <f>[1]ANZ!J234-[1]ANZ!$E234</f>
        <v>-1.8477297258096428</v>
      </c>
      <c r="K234" s="2">
        <f>[1]ANZ!K234-[1]ANZ!$E234</f>
        <v>-1.8477297258096428</v>
      </c>
      <c r="L234" s="2">
        <f>[1]ANZ!L234-[1]ANZ!$E234</f>
        <v>-1.8477297258096428</v>
      </c>
      <c r="M234" s="2">
        <f>[1]ANZ!M234-[1]ANZ!$E234</f>
        <v>-1.8477297258096428</v>
      </c>
      <c r="N234" s="2">
        <f>[1]ANZ!N234-[1]ANZ!$E234</f>
        <v>-1.8477297258096428</v>
      </c>
      <c r="O234" s="2">
        <f>[1]ANZ!O234-[1]ANZ!$E234</f>
        <v>-1.8477297258096428</v>
      </c>
      <c r="P234" s="2">
        <f>[1]ANZ!P234-[1]ANZ!$E234</f>
        <v>-1.8477297258096428</v>
      </c>
      <c r="Q234" s="2">
        <f>[1]ANZ!Q234-[1]ANZ!$E234</f>
        <v>-1.8477297258096428</v>
      </c>
      <c r="R234" s="2">
        <f>[1]ANZ!R234-[1]ANZ!$E234</f>
        <v>-1.8477297258096428</v>
      </c>
      <c r="S234" s="2">
        <f>[1]ANZ!S234-[1]ANZ!$E234</f>
        <v>-1.8477297258096428</v>
      </c>
      <c r="T234" s="2">
        <f>[1]ANZ!T234-[1]ANZ!$E234</f>
        <v>-1.8477297258096428</v>
      </c>
      <c r="U234" s="2">
        <f>[1]ANZ!U234-[1]ANZ!$E234</f>
        <v>-1.8477297258096428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-0.59023978934482102</v>
      </c>
      <c r="G235" s="2">
        <f>[1]ANZ!G235-[1]ANZ!$E235</f>
        <v>-1.0857987724347993</v>
      </c>
      <c r="H235" s="2">
        <f>[1]ANZ!H235-[1]ANZ!$E235</f>
        <v>-1.5355384272559718</v>
      </c>
      <c r="I235" s="2">
        <f>[1]ANZ!I235-[1]ANZ!$E235</f>
        <v>-1.9290717002577082</v>
      </c>
      <c r="J235" s="2">
        <f>[1]ANZ!J235-[1]ANZ!$E235</f>
        <v>-1.9290717002577082</v>
      </c>
      <c r="K235" s="2">
        <f>[1]ANZ!K235-[1]ANZ!$E235</f>
        <v>-1.9290717002577082</v>
      </c>
      <c r="L235" s="2">
        <f>[1]ANZ!L235-[1]ANZ!$E235</f>
        <v>-1.9290717002577082</v>
      </c>
      <c r="M235" s="2">
        <f>[1]ANZ!M235-[1]ANZ!$E235</f>
        <v>-1.9290717002577082</v>
      </c>
      <c r="N235" s="2">
        <f>[1]ANZ!N235-[1]ANZ!$E235</f>
        <v>-1.9290717002577082</v>
      </c>
      <c r="O235" s="2">
        <f>[1]ANZ!O235-[1]ANZ!$E235</f>
        <v>-1.9290717002577082</v>
      </c>
      <c r="P235" s="2">
        <f>[1]ANZ!P235-[1]ANZ!$E235</f>
        <v>-1.9290717002577082</v>
      </c>
      <c r="Q235" s="2">
        <f>[1]ANZ!Q235-[1]ANZ!$E235</f>
        <v>-1.9290717002577082</v>
      </c>
      <c r="R235" s="2">
        <f>[1]ANZ!R235-[1]ANZ!$E235</f>
        <v>-1.9290717002577082</v>
      </c>
      <c r="S235" s="2">
        <f>[1]ANZ!S235-[1]ANZ!$E235</f>
        <v>-1.9290717002577082</v>
      </c>
      <c r="T235" s="2">
        <f>[1]ANZ!T235-[1]ANZ!$E235</f>
        <v>-1.9290717002577082</v>
      </c>
      <c r="U235" s="2">
        <f>[1]ANZ!U235-[1]ANZ!$E235</f>
        <v>-1.9290717002577082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-0.60180591653110582</v>
      </c>
      <c r="G236" s="2">
        <f>[1]ANZ!G236-[1]ANZ!$E236</f>
        <v>-1.1072542785024666</v>
      </c>
      <c r="H236" s="2">
        <f>[1]ANZ!H236-[1]ANZ!$E236</f>
        <v>-1.531619413216788</v>
      </c>
      <c r="I236" s="2">
        <f>[1]ANZ!I236-[1]ANZ!$E236</f>
        <v>-1.8580104829183881</v>
      </c>
      <c r="J236" s="2">
        <f>[1]ANZ!J236-[1]ANZ!$E236</f>
        <v>-1.8580104829183881</v>
      </c>
      <c r="K236" s="2">
        <f>[1]ANZ!K236-[1]ANZ!$E236</f>
        <v>-1.8580104829183881</v>
      </c>
      <c r="L236" s="2">
        <f>[1]ANZ!L236-[1]ANZ!$E236</f>
        <v>-1.8580104829183881</v>
      </c>
      <c r="M236" s="2">
        <f>[1]ANZ!M236-[1]ANZ!$E236</f>
        <v>-1.8580104829183881</v>
      </c>
      <c r="N236" s="2">
        <f>[1]ANZ!N236-[1]ANZ!$E236</f>
        <v>-1.8580104829183881</v>
      </c>
      <c r="O236" s="2">
        <f>[1]ANZ!O236-[1]ANZ!$E236</f>
        <v>-1.8580104829183881</v>
      </c>
      <c r="P236" s="2">
        <f>[1]ANZ!P236-[1]ANZ!$E236</f>
        <v>-1.8580104829183881</v>
      </c>
      <c r="Q236" s="2">
        <f>[1]ANZ!Q236-[1]ANZ!$E236</f>
        <v>-1.8580104829183881</v>
      </c>
      <c r="R236" s="2">
        <f>[1]ANZ!R236-[1]ANZ!$E236</f>
        <v>-1.8580104829183881</v>
      </c>
      <c r="S236" s="2">
        <f>[1]ANZ!S236-[1]ANZ!$E236</f>
        <v>-1.8580104829183881</v>
      </c>
      <c r="T236" s="2">
        <f>[1]ANZ!T236-[1]ANZ!$E236</f>
        <v>-1.8580104829183881</v>
      </c>
      <c r="U236" s="2">
        <f>[1]ANZ!U236-[1]ANZ!$E236</f>
        <v>-1.8580104829183881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-0.60450869566182064</v>
      </c>
      <c r="G237" s="2">
        <f>[1]ANZ!G237-[1]ANZ!$E237</f>
        <v>-1.0849903706981081</v>
      </c>
      <c r="H237" s="2">
        <f>[1]ANZ!H237-[1]ANZ!$E237</f>
        <v>-1.500284278546502</v>
      </c>
      <c r="I237" s="2">
        <f>[1]ANZ!I237-[1]ANZ!$E237</f>
        <v>-1.8346678539408572</v>
      </c>
      <c r="J237" s="2">
        <f>[1]ANZ!J237-[1]ANZ!$E237</f>
        <v>-1.8346678539408572</v>
      </c>
      <c r="K237" s="2">
        <f>[1]ANZ!K237-[1]ANZ!$E237</f>
        <v>-1.8346678539408572</v>
      </c>
      <c r="L237" s="2">
        <f>[1]ANZ!L237-[1]ANZ!$E237</f>
        <v>-1.8346678539408572</v>
      </c>
      <c r="M237" s="2">
        <f>[1]ANZ!M237-[1]ANZ!$E237</f>
        <v>-1.8346678539408572</v>
      </c>
      <c r="N237" s="2">
        <f>[1]ANZ!N237-[1]ANZ!$E237</f>
        <v>-1.8346678539408572</v>
      </c>
      <c r="O237" s="2">
        <f>[1]ANZ!O237-[1]ANZ!$E237</f>
        <v>-1.8346678539408572</v>
      </c>
      <c r="P237" s="2">
        <f>[1]ANZ!P237-[1]ANZ!$E237</f>
        <v>-1.8346678539408572</v>
      </c>
      <c r="Q237" s="2">
        <f>[1]ANZ!Q237-[1]ANZ!$E237</f>
        <v>-1.8346678539408572</v>
      </c>
      <c r="R237" s="2">
        <f>[1]ANZ!R237-[1]ANZ!$E237</f>
        <v>-1.8346678539408572</v>
      </c>
      <c r="S237" s="2">
        <f>[1]ANZ!S237-[1]ANZ!$E237</f>
        <v>-1.8346678539408572</v>
      </c>
      <c r="T237" s="2">
        <f>[1]ANZ!T237-[1]ANZ!$E237</f>
        <v>-1.8346678539408572</v>
      </c>
      <c r="U237" s="2">
        <f>[1]ANZ!U237-[1]ANZ!$E237</f>
        <v>-1.8346678539408572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-0.55052970889661879</v>
      </c>
      <c r="G238" s="2">
        <f>[1]ANZ!G238-[1]ANZ!$E238</f>
        <v>-0.99789405542256304</v>
      </c>
      <c r="H238" s="2">
        <f>[1]ANZ!H238-[1]ANZ!$E238</f>
        <v>-1.400953054162045</v>
      </c>
      <c r="I238" s="2">
        <f>[1]ANZ!I238-[1]ANZ!$E238</f>
        <v>-1.7313320985328744</v>
      </c>
      <c r="J238" s="2">
        <f>[1]ANZ!J238-[1]ANZ!$E238</f>
        <v>-1.7313320985328744</v>
      </c>
      <c r="K238" s="2">
        <f>[1]ANZ!K238-[1]ANZ!$E238</f>
        <v>-1.7313320985328744</v>
      </c>
      <c r="L238" s="2">
        <f>[1]ANZ!L238-[1]ANZ!$E238</f>
        <v>-1.7313320985328744</v>
      </c>
      <c r="M238" s="2">
        <f>[1]ANZ!M238-[1]ANZ!$E238</f>
        <v>-1.7313320985328744</v>
      </c>
      <c r="N238" s="2">
        <f>[1]ANZ!N238-[1]ANZ!$E238</f>
        <v>-1.7313320985328744</v>
      </c>
      <c r="O238" s="2">
        <f>[1]ANZ!O238-[1]ANZ!$E238</f>
        <v>-1.7313320985328744</v>
      </c>
      <c r="P238" s="2">
        <f>[1]ANZ!P238-[1]ANZ!$E238</f>
        <v>-1.7313320985328744</v>
      </c>
      <c r="Q238" s="2">
        <f>[1]ANZ!Q238-[1]ANZ!$E238</f>
        <v>-1.7313320985328744</v>
      </c>
      <c r="R238" s="2">
        <f>[1]ANZ!R238-[1]ANZ!$E238</f>
        <v>-1.7313320985328744</v>
      </c>
      <c r="S238" s="2">
        <f>[1]ANZ!S238-[1]ANZ!$E238</f>
        <v>-1.7313320985328744</v>
      </c>
      <c r="T238" s="2">
        <f>[1]ANZ!T238-[1]ANZ!$E238</f>
        <v>-1.7313320985328744</v>
      </c>
      <c r="U238" s="2">
        <f>[1]ANZ!U238-[1]ANZ!$E238</f>
        <v>-1.7313320985328744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-0.55138239794183619</v>
      </c>
      <c r="G239" s="2">
        <f>[1]ANZ!G239-[1]ANZ!$E239</f>
        <v>-1.0191504661692647</v>
      </c>
      <c r="H239" s="2">
        <f>[1]ANZ!H239-[1]ANZ!$E239</f>
        <v>-1.3939743514430916</v>
      </c>
      <c r="I239" s="2">
        <f>[1]ANZ!I239-[1]ANZ!$E239</f>
        <v>-1.7157618359829883</v>
      </c>
      <c r="J239" s="2">
        <f>[1]ANZ!J239-[1]ANZ!$E239</f>
        <v>-1.9843911953792883</v>
      </c>
      <c r="K239" s="2">
        <f>[1]ANZ!K239-[1]ANZ!$E239</f>
        <v>-1.9843911953792883</v>
      </c>
      <c r="L239" s="2">
        <f>[1]ANZ!L239-[1]ANZ!$E239</f>
        <v>-1.9843911953792883</v>
      </c>
      <c r="M239" s="2">
        <f>[1]ANZ!M239-[1]ANZ!$E239</f>
        <v>-1.9843911953792883</v>
      </c>
      <c r="N239" s="2">
        <f>[1]ANZ!N239-[1]ANZ!$E239</f>
        <v>-1.9843911953792883</v>
      </c>
      <c r="O239" s="2">
        <f>[1]ANZ!O239-[1]ANZ!$E239</f>
        <v>-1.9843911953792883</v>
      </c>
      <c r="P239" s="2">
        <f>[1]ANZ!P239-[1]ANZ!$E239</f>
        <v>-1.9843911953792883</v>
      </c>
      <c r="Q239" s="2">
        <f>[1]ANZ!Q239-[1]ANZ!$E239</f>
        <v>-1.9843911953792883</v>
      </c>
      <c r="R239" s="2">
        <f>[1]ANZ!R239-[1]ANZ!$E239</f>
        <v>-1.9843911953792883</v>
      </c>
      <c r="S239" s="2">
        <f>[1]ANZ!S239-[1]ANZ!$E239</f>
        <v>-1.9843911953792883</v>
      </c>
      <c r="T239" s="2">
        <f>[1]ANZ!T239-[1]ANZ!$E239</f>
        <v>-1.9843911953792883</v>
      </c>
      <c r="U239" s="2">
        <f>[1]ANZ!U239-[1]ANZ!$E239</f>
        <v>-1.9843911953792883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-0.55685573156475243</v>
      </c>
      <c r="G240" s="2">
        <f>[1]ANZ!G240-[1]ANZ!$E240</f>
        <v>-1.0166868383837482</v>
      </c>
      <c r="H240" s="2">
        <f>[1]ANZ!H240-[1]ANZ!$E240</f>
        <v>-1.3917946183066192</v>
      </c>
      <c r="I240" s="2">
        <f>[1]ANZ!I240-[1]ANZ!$E240</f>
        <v>-1.7333311391120674</v>
      </c>
      <c r="J240" s="2">
        <f>[1]ANZ!J240-[1]ANZ!$E240</f>
        <v>-1.7333311391120674</v>
      </c>
      <c r="K240" s="2">
        <f>[1]ANZ!K240-[1]ANZ!$E240</f>
        <v>-1.7333311391120674</v>
      </c>
      <c r="L240" s="2">
        <f>[1]ANZ!L240-[1]ANZ!$E240</f>
        <v>-1.7333311391120674</v>
      </c>
      <c r="M240" s="2">
        <f>[1]ANZ!M240-[1]ANZ!$E240</f>
        <v>-1.7333311391120674</v>
      </c>
      <c r="N240" s="2">
        <f>[1]ANZ!N240-[1]ANZ!$E240</f>
        <v>-1.7333311391120674</v>
      </c>
      <c r="O240" s="2">
        <f>[1]ANZ!O240-[1]ANZ!$E240</f>
        <v>-1.7333311391120674</v>
      </c>
      <c r="P240" s="2">
        <f>[1]ANZ!P240-[1]ANZ!$E240</f>
        <v>-1.7333311391120674</v>
      </c>
      <c r="Q240" s="2">
        <f>[1]ANZ!Q240-[1]ANZ!$E240</f>
        <v>-1.7333311391120674</v>
      </c>
      <c r="R240" s="2">
        <f>[1]ANZ!R240-[1]ANZ!$E240</f>
        <v>-1.7333311391120674</v>
      </c>
      <c r="S240" s="2">
        <f>[1]ANZ!S240-[1]ANZ!$E240</f>
        <v>-1.7333311391120674</v>
      </c>
      <c r="T240" s="2">
        <f>[1]ANZ!T240-[1]ANZ!$E240</f>
        <v>-1.7333311391120674</v>
      </c>
      <c r="U240" s="2">
        <f>[1]ANZ!U240-[1]ANZ!$E240</f>
        <v>-1.7333311391120674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-0.57133431027975234</v>
      </c>
      <c r="G241" s="2">
        <f>[1]ANZ!G241-[1]ANZ!$E241</f>
        <v>-1.0406861623257271</v>
      </c>
      <c r="H241" s="2">
        <f>[1]ANZ!H241-[1]ANZ!$E241</f>
        <v>-1.4249884773477675</v>
      </c>
      <c r="I241" s="2">
        <f>[1]ANZ!I241-[1]ANZ!$E241</f>
        <v>-1.7365941268093366</v>
      </c>
      <c r="J241" s="2">
        <f>[1]ANZ!J241-[1]ANZ!$E241</f>
        <v>-1.7365941268093366</v>
      </c>
      <c r="K241" s="2">
        <f>[1]ANZ!K241-[1]ANZ!$E241</f>
        <v>-1.7365941268093366</v>
      </c>
      <c r="L241" s="2">
        <f>[1]ANZ!L241-[1]ANZ!$E241</f>
        <v>-1.7365941268093366</v>
      </c>
      <c r="M241" s="2">
        <f>[1]ANZ!M241-[1]ANZ!$E241</f>
        <v>-1.7365941268093366</v>
      </c>
      <c r="N241" s="2">
        <f>[1]ANZ!N241-[1]ANZ!$E241</f>
        <v>-1.7365941268093366</v>
      </c>
      <c r="O241" s="2">
        <f>[1]ANZ!O241-[1]ANZ!$E241</f>
        <v>-1.7365941268093366</v>
      </c>
      <c r="P241" s="2">
        <f>[1]ANZ!P241-[1]ANZ!$E241</f>
        <v>-1.7365941268093366</v>
      </c>
      <c r="Q241" s="2">
        <f>[1]ANZ!Q241-[1]ANZ!$E241</f>
        <v>-1.7365941268093366</v>
      </c>
      <c r="R241" s="2">
        <f>[1]ANZ!R241-[1]ANZ!$E241</f>
        <v>-1.7365941268093366</v>
      </c>
      <c r="S241" s="2">
        <f>[1]ANZ!S241-[1]ANZ!$E241</f>
        <v>-1.7365941268093366</v>
      </c>
      <c r="T241" s="2">
        <f>[1]ANZ!T241-[1]ANZ!$E241</f>
        <v>-1.7365941268093366</v>
      </c>
      <c r="U241" s="2">
        <f>[1]ANZ!U241-[1]ANZ!$E241</f>
        <v>-1.7365941268093366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-0.55493593214248449</v>
      </c>
      <c r="G242" s="2">
        <f>[1]ANZ!G242-[1]ANZ!$E242</f>
        <v>-1.0558452750053107</v>
      </c>
      <c r="H242" s="2">
        <f>[1]ANZ!H242-[1]ANZ!$E242</f>
        <v>-1.4829084567253119</v>
      </c>
      <c r="I242" s="2">
        <f>[1]ANZ!I242-[1]ANZ!$E242</f>
        <v>-1.851463659486086</v>
      </c>
      <c r="J242" s="2">
        <f>[1]ANZ!J242-[1]ANZ!$E242</f>
        <v>-1.851463659486086</v>
      </c>
      <c r="K242" s="2">
        <f>[1]ANZ!K242-[1]ANZ!$E242</f>
        <v>-1.851463659486086</v>
      </c>
      <c r="L242" s="2">
        <f>[1]ANZ!L242-[1]ANZ!$E242</f>
        <v>-1.851463659486086</v>
      </c>
      <c r="M242" s="2">
        <f>[1]ANZ!M242-[1]ANZ!$E242</f>
        <v>-1.851463659486086</v>
      </c>
      <c r="N242" s="2">
        <f>[1]ANZ!N242-[1]ANZ!$E242</f>
        <v>-1.851463659486086</v>
      </c>
      <c r="O242" s="2">
        <f>[1]ANZ!O242-[1]ANZ!$E242</f>
        <v>-1.851463659486086</v>
      </c>
      <c r="P242" s="2">
        <f>[1]ANZ!P242-[1]ANZ!$E242</f>
        <v>-1.851463659486086</v>
      </c>
      <c r="Q242" s="2">
        <f>[1]ANZ!Q242-[1]ANZ!$E242</f>
        <v>-1.851463659486086</v>
      </c>
      <c r="R242" s="2">
        <f>[1]ANZ!R242-[1]ANZ!$E242</f>
        <v>-1.851463659486086</v>
      </c>
      <c r="S242" s="2">
        <f>[1]ANZ!S242-[1]ANZ!$E242</f>
        <v>-1.851463659486086</v>
      </c>
      <c r="T242" s="2">
        <f>[1]ANZ!T242-[1]ANZ!$E242</f>
        <v>-1.851463659486086</v>
      </c>
      <c r="U242" s="2">
        <f>[1]ANZ!U242-[1]ANZ!$E242</f>
        <v>-1.851463659486086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-0.55347435696864977</v>
      </c>
      <c r="G243" s="2">
        <f>[1]ANZ!G243-[1]ANZ!$E243</f>
        <v>-1.0126659056478218</v>
      </c>
      <c r="H243" s="2">
        <f>[1]ANZ!H243-[1]ANZ!$E243</f>
        <v>-1.3832099708585588</v>
      </c>
      <c r="I243" s="2">
        <f>[1]ANZ!I243-[1]ANZ!$E243</f>
        <v>-1.719646640094453</v>
      </c>
      <c r="J243" s="2">
        <f>[1]ANZ!J243-[1]ANZ!$E243</f>
        <v>-1.719646640094453</v>
      </c>
      <c r="K243" s="2">
        <f>[1]ANZ!K243-[1]ANZ!$E243</f>
        <v>-1.719646640094453</v>
      </c>
      <c r="L243" s="2">
        <f>[1]ANZ!L243-[1]ANZ!$E243</f>
        <v>-1.719646640094453</v>
      </c>
      <c r="M243" s="2">
        <f>[1]ANZ!M243-[1]ANZ!$E243</f>
        <v>-1.719646640094453</v>
      </c>
      <c r="N243" s="2">
        <f>[1]ANZ!N243-[1]ANZ!$E243</f>
        <v>-1.719646640094453</v>
      </c>
      <c r="O243" s="2">
        <f>[1]ANZ!O243-[1]ANZ!$E243</f>
        <v>-1.719646640094453</v>
      </c>
      <c r="P243" s="2">
        <f>[1]ANZ!P243-[1]ANZ!$E243</f>
        <v>-1.719646640094453</v>
      </c>
      <c r="Q243" s="2">
        <f>[1]ANZ!Q243-[1]ANZ!$E243</f>
        <v>-1.719646640094453</v>
      </c>
      <c r="R243" s="2">
        <f>[1]ANZ!R243-[1]ANZ!$E243</f>
        <v>-1.719646640094453</v>
      </c>
      <c r="S243" s="2">
        <f>[1]ANZ!S243-[1]ANZ!$E243</f>
        <v>-1.719646640094453</v>
      </c>
      <c r="T243" s="2">
        <f>[1]ANZ!T243-[1]ANZ!$E243</f>
        <v>-1.719646640094453</v>
      </c>
      <c r="U243" s="2">
        <f>[1]ANZ!U243-[1]ANZ!$E243</f>
        <v>-1.719646640094453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-0.58568652518769682</v>
      </c>
      <c r="G244" s="2">
        <f>[1]ANZ!G244-[1]ANZ!$E244</f>
        <v>-1.0810976483094521</v>
      </c>
      <c r="H244" s="2">
        <f>[1]ANZ!H244-[1]ANZ!$E244</f>
        <v>-1.4984879105130062</v>
      </c>
      <c r="I244" s="2">
        <f>[1]ANZ!I244-[1]ANZ!$E244</f>
        <v>-1.8350316163943035</v>
      </c>
      <c r="J244" s="2">
        <f>[1]ANZ!J244-[1]ANZ!$E244</f>
        <v>-1.8350316163943035</v>
      </c>
      <c r="K244" s="2">
        <f>[1]ANZ!K244-[1]ANZ!$E244</f>
        <v>-1.8350316163943035</v>
      </c>
      <c r="L244" s="2">
        <f>[1]ANZ!L244-[1]ANZ!$E244</f>
        <v>-1.8350316163943035</v>
      </c>
      <c r="M244" s="2">
        <f>[1]ANZ!M244-[1]ANZ!$E244</f>
        <v>-1.8350316163943035</v>
      </c>
      <c r="N244" s="2">
        <f>[1]ANZ!N244-[1]ANZ!$E244</f>
        <v>-1.8350316163943035</v>
      </c>
      <c r="O244" s="2">
        <f>[1]ANZ!O244-[1]ANZ!$E244</f>
        <v>-1.8350316163943035</v>
      </c>
      <c r="P244" s="2">
        <f>[1]ANZ!P244-[1]ANZ!$E244</f>
        <v>-1.8350316163943035</v>
      </c>
      <c r="Q244" s="2">
        <f>[1]ANZ!Q244-[1]ANZ!$E244</f>
        <v>-1.8350316163943035</v>
      </c>
      <c r="R244" s="2">
        <f>[1]ANZ!R244-[1]ANZ!$E244</f>
        <v>-1.8350316163943035</v>
      </c>
      <c r="S244" s="2">
        <f>[1]ANZ!S244-[1]ANZ!$E244</f>
        <v>-1.8350316163943035</v>
      </c>
      <c r="T244" s="2">
        <f>[1]ANZ!T244-[1]ANZ!$E244</f>
        <v>-1.8350316163943035</v>
      </c>
      <c r="U244" s="2">
        <f>[1]ANZ!U244-[1]ANZ!$E244</f>
        <v>-1.8350316163943035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-0.55496959679064162</v>
      </c>
      <c r="G245" s="2">
        <f>[1]ANZ!G245-[1]ANZ!$E245</f>
        <v>-1.0344261279128375</v>
      </c>
      <c r="H245" s="2">
        <f>[1]ANZ!H245-[1]ANZ!$E245</f>
        <v>-1.4122640092248275</v>
      </c>
      <c r="I245" s="2">
        <f>[1]ANZ!I245-[1]ANZ!$E245</f>
        <v>-1.7430234762346402</v>
      </c>
      <c r="J245" s="2">
        <f>[1]ANZ!J245-[1]ANZ!$E245</f>
        <v>-1.7430234762346402</v>
      </c>
      <c r="K245" s="2">
        <f>[1]ANZ!K245-[1]ANZ!$E245</f>
        <v>-1.7430234762346402</v>
      </c>
      <c r="L245" s="2">
        <f>[1]ANZ!L245-[1]ANZ!$E245</f>
        <v>-1.7430234762346402</v>
      </c>
      <c r="M245" s="2">
        <f>[1]ANZ!M245-[1]ANZ!$E245</f>
        <v>-1.7430234762346402</v>
      </c>
      <c r="N245" s="2">
        <f>[1]ANZ!N245-[1]ANZ!$E245</f>
        <v>-1.7430234762346402</v>
      </c>
      <c r="O245" s="2">
        <f>[1]ANZ!O245-[1]ANZ!$E245</f>
        <v>-1.7430234762346402</v>
      </c>
      <c r="P245" s="2">
        <f>[1]ANZ!P245-[1]ANZ!$E245</f>
        <v>-1.7430234762346402</v>
      </c>
      <c r="Q245" s="2">
        <f>[1]ANZ!Q245-[1]ANZ!$E245</f>
        <v>-1.7430234762346402</v>
      </c>
      <c r="R245" s="2">
        <f>[1]ANZ!R245-[1]ANZ!$E245</f>
        <v>-1.7430234762346402</v>
      </c>
      <c r="S245" s="2">
        <f>[1]ANZ!S245-[1]ANZ!$E245</f>
        <v>-1.7430234762346402</v>
      </c>
      <c r="T245" s="2">
        <f>[1]ANZ!T245-[1]ANZ!$E245</f>
        <v>-1.7430234762346402</v>
      </c>
      <c r="U245" s="2">
        <f>[1]ANZ!U245-[1]ANZ!$E245</f>
        <v>-1.7430234762346402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-0.55598907157207123</v>
      </c>
      <c r="G246" s="2">
        <f>[1]ANZ!G246-[1]ANZ!$E246</f>
        <v>-1.0057180164765498</v>
      </c>
      <c r="H246" s="2">
        <f>[1]ANZ!H246-[1]ANZ!$E246</f>
        <v>-1.3700039370266381</v>
      </c>
      <c r="I246" s="2">
        <f>[1]ANZ!I246-[1]ANZ!$E246</f>
        <v>-1.6810961197973313</v>
      </c>
      <c r="J246" s="2">
        <f>[1]ANZ!J246-[1]ANZ!$E246</f>
        <v>-1.6810961197973313</v>
      </c>
      <c r="K246" s="2">
        <f>[1]ANZ!K246-[1]ANZ!$E246</f>
        <v>-1.6810961197973313</v>
      </c>
      <c r="L246" s="2">
        <f>[1]ANZ!L246-[1]ANZ!$E246</f>
        <v>-1.6810961197973313</v>
      </c>
      <c r="M246" s="2">
        <f>[1]ANZ!M246-[1]ANZ!$E246</f>
        <v>-1.6810961197973313</v>
      </c>
      <c r="N246" s="2">
        <f>[1]ANZ!N246-[1]ANZ!$E246</f>
        <v>-1.6810961197973313</v>
      </c>
      <c r="O246" s="2">
        <f>[1]ANZ!O246-[1]ANZ!$E246</f>
        <v>-1.6810961197973313</v>
      </c>
      <c r="P246" s="2">
        <f>[1]ANZ!P246-[1]ANZ!$E246</f>
        <v>-1.6810961197973313</v>
      </c>
      <c r="Q246" s="2">
        <f>[1]ANZ!Q246-[1]ANZ!$E246</f>
        <v>-1.6810961197973313</v>
      </c>
      <c r="R246" s="2">
        <f>[1]ANZ!R246-[1]ANZ!$E246</f>
        <v>-1.6810961197973313</v>
      </c>
      <c r="S246" s="2">
        <f>[1]ANZ!S246-[1]ANZ!$E246</f>
        <v>-1.6810961197973313</v>
      </c>
      <c r="T246" s="2">
        <f>[1]ANZ!T246-[1]ANZ!$E246</f>
        <v>-1.6810961197973313</v>
      </c>
      <c r="U246" s="2">
        <f>[1]ANZ!U246-[1]ANZ!$E246</f>
        <v>-1.6810961197973313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-0.58300184028567514</v>
      </c>
      <c r="G247" s="2">
        <f>[1]ANZ!G247-[1]ANZ!$E247</f>
        <v>-1.0872540863999234</v>
      </c>
      <c r="H247" s="2">
        <f>[1]ANZ!H247-[1]ANZ!$E247</f>
        <v>-1.4974580017259314</v>
      </c>
      <c r="I247" s="2">
        <f>[1]ANZ!I247-[1]ANZ!$E247</f>
        <v>-1.83489123171816</v>
      </c>
      <c r="J247" s="2">
        <f>[1]ANZ!J247-[1]ANZ!$E247</f>
        <v>-1.83489123171816</v>
      </c>
      <c r="K247" s="2">
        <f>[1]ANZ!K247-[1]ANZ!$E247</f>
        <v>-1.83489123171816</v>
      </c>
      <c r="L247" s="2">
        <f>[1]ANZ!L247-[1]ANZ!$E247</f>
        <v>-1.83489123171816</v>
      </c>
      <c r="M247" s="2">
        <f>[1]ANZ!M247-[1]ANZ!$E247</f>
        <v>-1.83489123171816</v>
      </c>
      <c r="N247" s="2">
        <f>[1]ANZ!N247-[1]ANZ!$E247</f>
        <v>-1.83489123171816</v>
      </c>
      <c r="O247" s="2">
        <f>[1]ANZ!O247-[1]ANZ!$E247</f>
        <v>-1.83489123171816</v>
      </c>
      <c r="P247" s="2">
        <f>[1]ANZ!P247-[1]ANZ!$E247</f>
        <v>-1.83489123171816</v>
      </c>
      <c r="Q247" s="2">
        <f>[1]ANZ!Q247-[1]ANZ!$E247</f>
        <v>-1.83489123171816</v>
      </c>
      <c r="R247" s="2">
        <f>[1]ANZ!R247-[1]ANZ!$E247</f>
        <v>-1.83489123171816</v>
      </c>
      <c r="S247" s="2">
        <f>[1]ANZ!S247-[1]ANZ!$E247</f>
        <v>-1.83489123171816</v>
      </c>
      <c r="T247" s="2">
        <f>[1]ANZ!T247-[1]ANZ!$E247</f>
        <v>-1.83489123171816</v>
      </c>
      <c r="U247" s="2">
        <f>[1]ANZ!U247-[1]ANZ!$E247</f>
        <v>-1.83489123171816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-0.53536628935293606</v>
      </c>
      <c r="G248" s="2">
        <f>[1]ANZ!G248-[1]ANZ!$E248</f>
        <v>-1.0153026050784888</v>
      </c>
      <c r="H248" s="2">
        <f>[1]ANZ!H248-[1]ANZ!$E248</f>
        <v>-1.4190652048107211</v>
      </c>
      <c r="I248" s="2">
        <f>[1]ANZ!I248-[1]ANZ!$E248</f>
        <v>-1.7639537830033305</v>
      </c>
      <c r="J248" s="2">
        <f>[1]ANZ!J248-[1]ANZ!$E248</f>
        <v>-2.0529159183699903</v>
      </c>
      <c r="K248" s="2">
        <f>[1]ANZ!K248-[1]ANZ!$E248</f>
        <v>-2.0529159183699903</v>
      </c>
      <c r="L248" s="2">
        <f>[1]ANZ!L248-[1]ANZ!$E248</f>
        <v>-2.0529159183699903</v>
      </c>
      <c r="M248" s="2">
        <f>[1]ANZ!M248-[1]ANZ!$E248</f>
        <v>-2.0529159183699903</v>
      </c>
      <c r="N248" s="2">
        <f>[1]ANZ!N248-[1]ANZ!$E248</f>
        <v>-2.0529159183699903</v>
      </c>
      <c r="O248" s="2">
        <f>[1]ANZ!O248-[1]ANZ!$E248</f>
        <v>-2.0529159183699903</v>
      </c>
      <c r="P248" s="2">
        <f>[1]ANZ!P248-[1]ANZ!$E248</f>
        <v>-2.0529159183699903</v>
      </c>
      <c r="Q248" s="2">
        <f>[1]ANZ!Q248-[1]ANZ!$E248</f>
        <v>-2.0529159183699903</v>
      </c>
      <c r="R248" s="2">
        <f>[1]ANZ!R248-[1]ANZ!$E248</f>
        <v>-2.0529159183699903</v>
      </c>
      <c r="S248" s="2">
        <f>[1]ANZ!S248-[1]ANZ!$E248</f>
        <v>-2.0529159183699903</v>
      </c>
      <c r="T248" s="2">
        <f>[1]ANZ!T248-[1]ANZ!$E248</f>
        <v>-2.0529159183699903</v>
      </c>
      <c r="U248" s="2">
        <f>[1]ANZ!U248-[1]ANZ!$E248</f>
        <v>-2.0529159183699903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-0.61482360201955544</v>
      </c>
      <c r="G249" s="2">
        <f>[1]ANZ!G249-[1]ANZ!$E249</f>
        <v>-1.1464846196747942</v>
      </c>
      <c r="H249" s="2">
        <f>[1]ANZ!H249-[1]ANZ!$E249</f>
        <v>-1.6155312689501216</v>
      </c>
      <c r="I249" s="2">
        <f>[1]ANZ!I249-[1]ANZ!$E249</f>
        <v>-2.025041428858799</v>
      </c>
      <c r="J249" s="2">
        <f>[1]ANZ!J249-[1]ANZ!$E249</f>
        <v>-2.025041428858799</v>
      </c>
      <c r="K249" s="2">
        <f>[1]ANZ!K249-[1]ANZ!$E249</f>
        <v>-2.025041428858799</v>
      </c>
      <c r="L249" s="2">
        <f>[1]ANZ!L249-[1]ANZ!$E249</f>
        <v>-2.025041428858799</v>
      </c>
      <c r="M249" s="2">
        <f>[1]ANZ!M249-[1]ANZ!$E249</f>
        <v>-2.025041428858799</v>
      </c>
      <c r="N249" s="2">
        <f>[1]ANZ!N249-[1]ANZ!$E249</f>
        <v>-2.025041428858799</v>
      </c>
      <c r="O249" s="2">
        <f>[1]ANZ!O249-[1]ANZ!$E249</f>
        <v>-2.025041428858799</v>
      </c>
      <c r="P249" s="2">
        <f>[1]ANZ!P249-[1]ANZ!$E249</f>
        <v>-2.025041428858799</v>
      </c>
      <c r="Q249" s="2">
        <f>[1]ANZ!Q249-[1]ANZ!$E249</f>
        <v>-2.025041428858799</v>
      </c>
      <c r="R249" s="2">
        <f>[1]ANZ!R249-[1]ANZ!$E249</f>
        <v>-2.025041428858799</v>
      </c>
      <c r="S249" s="2">
        <f>[1]ANZ!S249-[1]ANZ!$E249</f>
        <v>-2.025041428858799</v>
      </c>
      <c r="T249" s="2">
        <f>[1]ANZ!T249-[1]ANZ!$E249</f>
        <v>-2.025041428858799</v>
      </c>
      <c r="U249" s="2">
        <f>[1]ANZ!U249-[1]ANZ!$E249</f>
        <v>-2.025041428858799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-0.5669916825641792</v>
      </c>
      <c r="G250" s="2">
        <f>[1]ANZ!G250-[1]ANZ!$E250</f>
        <v>-1.0305732714644478</v>
      </c>
      <c r="H250" s="2">
        <f>[1]ANZ!H250-[1]ANZ!$E250</f>
        <v>-1.4062151665238503</v>
      </c>
      <c r="I250" s="2">
        <f>[1]ANZ!I250-[1]ANZ!$E250</f>
        <v>-1.7166909694194601</v>
      </c>
      <c r="J250" s="2">
        <f>[1]ANZ!J250-[1]ANZ!$E250</f>
        <v>-1.7166909694194601</v>
      </c>
      <c r="K250" s="2">
        <f>[1]ANZ!K250-[1]ANZ!$E250</f>
        <v>-1.7166909694194601</v>
      </c>
      <c r="L250" s="2">
        <f>[1]ANZ!L250-[1]ANZ!$E250</f>
        <v>-1.7166909694194601</v>
      </c>
      <c r="M250" s="2">
        <f>[1]ANZ!M250-[1]ANZ!$E250</f>
        <v>-1.7166909694194601</v>
      </c>
      <c r="N250" s="2">
        <f>[1]ANZ!N250-[1]ANZ!$E250</f>
        <v>-1.7166909694194601</v>
      </c>
      <c r="O250" s="2">
        <f>[1]ANZ!O250-[1]ANZ!$E250</f>
        <v>-1.7166909694194601</v>
      </c>
      <c r="P250" s="2">
        <f>[1]ANZ!P250-[1]ANZ!$E250</f>
        <v>-1.7166909694194601</v>
      </c>
      <c r="Q250" s="2">
        <f>[1]ANZ!Q250-[1]ANZ!$E250</f>
        <v>-1.7166909694194601</v>
      </c>
      <c r="R250" s="2">
        <f>[1]ANZ!R250-[1]ANZ!$E250</f>
        <v>-1.7166909694194601</v>
      </c>
      <c r="S250" s="2">
        <f>[1]ANZ!S250-[1]ANZ!$E250</f>
        <v>-1.7166909694194601</v>
      </c>
      <c r="T250" s="2">
        <f>[1]ANZ!T250-[1]ANZ!$E250</f>
        <v>-1.7166909694194601</v>
      </c>
      <c r="U250" s="2">
        <f>[1]ANZ!U250-[1]ANZ!$E250</f>
        <v>-1.7166909694194601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-0.58830133389500361</v>
      </c>
      <c r="G251" s="2">
        <f>[1]ANZ!G251-[1]ANZ!$E251</f>
        <v>-1.1045618116961009</v>
      </c>
      <c r="H251" s="2">
        <f>[1]ANZ!H251-[1]ANZ!$E251</f>
        <v>-1.52354769066622</v>
      </c>
      <c r="I251" s="2">
        <f>[1]ANZ!I251-[1]ANZ!$E251</f>
        <v>-1.8775917163113434</v>
      </c>
      <c r="J251" s="2">
        <f>[1]ANZ!J251-[1]ANZ!$E251</f>
        <v>-1.8775917163113434</v>
      </c>
      <c r="K251" s="2">
        <f>[1]ANZ!K251-[1]ANZ!$E251</f>
        <v>-1.8775917163113434</v>
      </c>
      <c r="L251" s="2">
        <f>[1]ANZ!L251-[1]ANZ!$E251</f>
        <v>-1.8775917163113434</v>
      </c>
      <c r="M251" s="2">
        <f>[1]ANZ!M251-[1]ANZ!$E251</f>
        <v>-1.8775917163113434</v>
      </c>
      <c r="N251" s="2">
        <f>[1]ANZ!N251-[1]ANZ!$E251</f>
        <v>-1.8775917163113434</v>
      </c>
      <c r="O251" s="2">
        <f>[1]ANZ!O251-[1]ANZ!$E251</f>
        <v>-1.8775917163113434</v>
      </c>
      <c r="P251" s="2">
        <f>[1]ANZ!P251-[1]ANZ!$E251</f>
        <v>-1.8775917163113434</v>
      </c>
      <c r="Q251" s="2">
        <f>[1]ANZ!Q251-[1]ANZ!$E251</f>
        <v>-1.8775917163113434</v>
      </c>
      <c r="R251" s="2">
        <f>[1]ANZ!R251-[1]ANZ!$E251</f>
        <v>-1.8775917163113434</v>
      </c>
      <c r="S251" s="2">
        <f>[1]ANZ!S251-[1]ANZ!$E251</f>
        <v>-1.8775917163113434</v>
      </c>
      <c r="T251" s="2">
        <f>[1]ANZ!T251-[1]ANZ!$E251</f>
        <v>-1.8775917163113434</v>
      </c>
      <c r="U251" s="2">
        <f>[1]ANZ!U251-[1]ANZ!$E251</f>
        <v>-1.8775917163113434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-0.57253578370492164</v>
      </c>
      <c r="G252" s="2">
        <f>[1]ANZ!G252-[1]ANZ!$E252</f>
        <v>-1.0419843883395288</v>
      </c>
      <c r="H252" s="2">
        <f>[1]ANZ!H252-[1]ANZ!$E252</f>
        <v>-1.4431211204229726</v>
      </c>
      <c r="I252" s="2">
        <f>[1]ANZ!I252-[1]ANZ!$E252</f>
        <v>-1.4431211204229726</v>
      </c>
      <c r="J252" s="2">
        <f>[1]ANZ!J252-[1]ANZ!$E252</f>
        <v>-1.4431211204229726</v>
      </c>
      <c r="K252" s="2">
        <f>[1]ANZ!K252-[1]ANZ!$E252</f>
        <v>-1.4431211204229726</v>
      </c>
      <c r="L252" s="2">
        <f>[1]ANZ!L252-[1]ANZ!$E252</f>
        <v>-1.4431211204229726</v>
      </c>
      <c r="M252" s="2">
        <f>[1]ANZ!M252-[1]ANZ!$E252</f>
        <v>-1.4431211204229726</v>
      </c>
      <c r="N252" s="2">
        <f>[1]ANZ!N252-[1]ANZ!$E252</f>
        <v>-1.4431211204229726</v>
      </c>
      <c r="O252" s="2">
        <f>[1]ANZ!O252-[1]ANZ!$E252</f>
        <v>-1.4431211204229726</v>
      </c>
      <c r="P252" s="2">
        <f>[1]ANZ!P252-[1]ANZ!$E252</f>
        <v>-1.4431211204229726</v>
      </c>
      <c r="Q252" s="2">
        <f>[1]ANZ!Q252-[1]ANZ!$E252</f>
        <v>-1.4431211204229726</v>
      </c>
      <c r="R252" s="2">
        <f>[1]ANZ!R252-[1]ANZ!$E252</f>
        <v>-1.4431211204229726</v>
      </c>
      <c r="S252" s="2">
        <f>[1]ANZ!S252-[1]ANZ!$E252</f>
        <v>-1.4431211204229726</v>
      </c>
      <c r="T252" s="2">
        <f>[1]ANZ!T252-[1]ANZ!$E252</f>
        <v>-1.4431211204229726</v>
      </c>
      <c r="U252" s="2">
        <f>[1]ANZ!U252-[1]ANZ!$E252</f>
        <v>-1.4431211204229726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-0.57065963671959707</v>
      </c>
      <c r="G253" s="2">
        <f>[1]ANZ!G253-[1]ANZ!$E253</f>
        <v>-1.0442493670158512</v>
      </c>
      <c r="H253" s="2">
        <f>[1]ANZ!H253-[1]ANZ!$E253</f>
        <v>-1.4193006687366108</v>
      </c>
      <c r="I253" s="2">
        <f>[1]ANZ!I253-[1]ANZ!$E253</f>
        <v>-1.7230854331565695</v>
      </c>
      <c r="J253" s="2">
        <f>[1]ANZ!J253-[1]ANZ!$E253</f>
        <v>-1.7230854331565695</v>
      </c>
      <c r="K253" s="2">
        <f>[1]ANZ!K253-[1]ANZ!$E253</f>
        <v>-1.7230854331565695</v>
      </c>
      <c r="L253" s="2">
        <f>[1]ANZ!L253-[1]ANZ!$E253</f>
        <v>-1.7230854331565695</v>
      </c>
      <c r="M253" s="2">
        <f>[1]ANZ!M253-[1]ANZ!$E253</f>
        <v>-1.7230854331565695</v>
      </c>
      <c r="N253" s="2">
        <f>[1]ANZ!N253-[1]ANZ!$E253</f>
        <v>-1.7230854331565695</v>
      </c>
      <c r="O253" s="2">
        <f>[1]ANZ!O253-[1]ANZ!$E253</f>
        <v>-1.7230854331565695</v>
      </c>
      <c r="P253" s="2">
        <f>[1]ANZ!P253-[1]ANZ!$E253</f>
        <v>-1.7230854331565695</v>
      </c>
      <c r="Q253" s="2">
        <f>[1]ANZ!Q253-[1]ANZ!$E253</f>
        <v>-1.7230854331565695</v>
      </c>
      <c r="R253" s="2">
        <f>[1]ANZ!R253-[1]ANZ!$E253</f>
        <v>-1.7230854331565695</v>
      </c>
      <c r="S253" s="2">
        <f>[1]ANZ!S253-[1]ANZ!$E253</f>
        <v>-1.7230854331565695</v>
      </c>
      <c r="T253" s="2">
        <f>[1]ANZ!T253-[1]ANZ!$E253</f>
        <v>-1.7230854331565695</v>
      </c>
      <c r="U253" s="2">
        <f>[1]ANZ!U253-[1]ANZ!$E253</f>
        <v>-1.7230854331565695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-0.57043228509459709</v>
      </c>
      <c r="G254" s="2">
        <f>[1]ANZ!G254-[1]ANZ!$E254</f>
        <v>-1.0269487207627321</v>
      </c>
      <c r="H254" s="2">
        <f>[1]ANZ!H254-[1]ANZ!$E254</f>
        <v>-1.4007253155715489</v>
      </c>
      <c r="I254" s="2">
        <f>[1]ANZ!I254-[1]ANZ!$E254</f>
        <v>-1.7365763388187929</v>
      </c>
      <c r="J254" s="2">
        <f>[1]ANZ!J254-[1]ANZ!$E254</f>
        <v>-1.7365763388187929</v>
      </c>
      <c r="K254" s="2">
        <f>[1]ANZ!K254-[1]ANZ!$E254</f>
        <v>-1.7365763388187929</v>
      </c>
      <c r="L254" s="2">
        <f>[1]ANZ!L254-[1]ANZ!$E254</f>
        <v>-1.7365763388187929</v>
      </c>
      <c r="M254" s="2">
        <f>[1]ANZ!M254-[1]ANZ!$E254</f>
        <v>-1.7365763388187929</v>
      </c>
      <c r="N254" s="2">
        <f>[1]ANZ!N254-[1]ANZ!$E254</f>
        <v>-1.7365763388187929</v>
      </c>
      <c r="O254" s="2">
        <f>[1]ANZ!O254-[1]ANZ!$E254</f>
        <v>-1.7365763388187929</v>
      </c>
      <c r="P254" s="2">
        <f>[1]ANZ!P254-[1]ANZ!$E254</f>
        <v>-1.7365763388187929</v>
      </c>
      <c r="Q254" s="2">
        <f>[1]ANZ!Q254-[1]ANZ!$E254</f>
        <v>-1.7365763388187929</v>
      </c>
      <c r="R254" s="2">
        <f>[1]ANZ!R254-[1]ANZ!$E254</f>
        <v>-1.7365763388187929</v>
      </c>
      <c r="S254" s="2">
        <f>[1]ANZ!S254-[1]ANZ!$E254</f>
        <v>-1.7365763388187929</v>
      </c>
      <c r="T254" s="2">
        <f>[1]ANZ!T254-[1]ANZ!$E254</f>
        <v>-1.7365763388187929</v>
      </c>
      <c r="U254" s="2">
        <f>[1]ANZ!U254-[1]ANZ!$E254</f>
        <v>-1.7365763388187929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-0.57520166851290355</v>
      </c>
      <c r="G255" s="2">
        <f>[1]ANZ!G255-[1]ANZ!$E255</f>
        <v>-1.0290180202173076</v>
      </c>
      <c r="H255" s="2">
        <f>[1]ANZ!H255-[1]ANZ!$E255</f>
        <v>-1.4138048899835098</v>
      </c>
      <c r="I255" s="2">
        <f>[1]ANZ!I255-[1]ANZ!$E255</f>
        <v>-1.7163698749837408</v>
      </c>
      <c r="J255" s="2">
        <f>[1]ANZ!J255-[1]ANZ!$E255</f>
        <v>-1.7163698749837408</v>
      </c>
      <c r="K255" s="2">
        <f>[1]ANZ!K255-[1]ANZ!$E255</f>
        <v>-1.7163698749837408</v>
      </c>
      <c r="L255" s="2">
        <f>[1]ANZ!L255-[1]ANZ!$E255</f>
        <v>-1.7163698749837408</v>
      </c>
      <c r="M255" s="2">
        <f>[1]ANZ!M255-[1]ANZ!$E255</f>
        <v>-1.7163698749837408</v>
      </c>
      <c r="N255" s="2">
        <f>[1]ANZ!N255-[1]ANZ!$E255</f>
        <v>-1.7163698749837408</v>
      </c>
      <c r="O255" s="2">
        <f>[1]ANZ!O255-[1]ANZ!$E255</f>
        <v>-1.7163698749837408</v>
      </c>
      <c r="P255" s="2">
        <f>[1]ANZ!P255-[1]ANZ!$E255</f>
        <v>-1.7163698749837408</v>
      </c>
      <c r="Q255" s="2">
        <f>[1]ANZ!Q255-[1]ANZ!$E255</f>
        <v>-1.7163698749837408</v>
      </c>
      <c r="R255" s="2">
        <f>[1]ANZ!R255-[1]ANZ!$E255</f>
        <v>-1.7163698749837408</v>
      </c>
      <c r="S255" s="2">
        <f>[1]ANZ!S255-[1]ANZ!$E255</f>
        <v>-1.7163698749837408</v>
      </c>
      <c r="T255" s="2">
        <f>[1]ANZ!T255-[1]ANZ!$E255</f>
        <v>-1.7163698749837408</v>
      </c>
      <c r="U255" s="2">
        <f>[1]ANZ!U255-[1]ANZ!$E255</f>
        <v>-1.7163698749837408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-0.59106499064344575</v>
      </c>
      <c r="G256" s="2">
        <f>[1]ANZ!G256-[1]ANZ!$E256</f>
        <v>-1.0985745417239627</v>
      </c>
      <c r="H256" s="2">
        <f>[1]ANZ!H256-[1]ANZ!$E256</f>
        <v>-1.530405425409441</v>
      </c>
      <c r="I256" s="2">
        <f>[1]ANZ!I256-[1]ANZ!$E256</f>
        <v>-1.9030563478641227</v>
      </c>
      <c r="J256" s="2">
        <f>[1]ANZ!J256-[1]ANZ!$E256</f>
        <v>-1.9030563478641227</v>
      </c>
      <c r="K256" s="2">
        <f>[1]ANZ!K256-[1]ANZ!$E256</f>
        <v>-1.9030563478641227</v>
      </c>
      <c r="L256" s="2">
        <f>[1]ANZ!L256-[1]ANZ!$E256</f>
        <v>-1.9030563478641227</v>
      </c>
      <c r="M256" s="2">
        <f>[1]ANZ!M256-[1]ANZ!$E256</f>
        <v>-1.9030563478641227</v>
      </c>
      <c r="N256" s="2">
        <f>[1]ANZ!N256-[1]ANZ!$E256</f>
        <v>-1.9030563478641227</v>
      </c>
      <c r="O256" s="2">
        <f>[1]ANZ!O256-[1]ANZ!$E256</f>
        <v>-1.9030563478641227</v>
      </c>
      <c r="P256" s="2">
        <f>[1]ANZ!P256-[1]ANZ!$E256</f>
        <v>-1.9030563478641227</v>
      </c>
      <c r="Q256" s="2">
        <f>[1]ANZ!Q256-[1]ANZ!$E256</f>
        <v>-1.9030563478641227</v>
      </c>
      <c r="R256" s="2">
        <f>[1]ANZ!R256-[1]ANZ!$E256</f>
        <v>-1.9030563478641227</v>
      </c>
      <c r="S256" s="2">
        <f>[1]ANZ!S256-[1]ANZ!$E256</f>
        <v>-1.9030563478641227</v>
      </c>
      <c r="T256" s="2">
        <f>[1]ANZ!T256-[1]ANZ!$E256</f>
        <v>-1.9030563478641227</v>
      </c>
      <c r="U256" s="2">
        <f>[1]ANZ!U256-[1]ANZ!$E256</f>
        <v>-1.9030563478641227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-0.59935321790501916</v>
      </c>
      <c r="G257" s="2">
        <f>[1]ANZ!G257-[1]ANZ!$E257</f>
        <v>-1.0912114532202111</v>
      </c>
      <c r="H257" s="2">
        <f>[1]ANZ!H257-[1]ANZ!$E257</f>
        <v>-1.5101719781877989</v>
      </c>
      <c r="I257" s="2">
        <f>[1]ANZ!I257-[1]ANZ!$E257</f>
        <v>-1.8774781476577687</v>
      </c>
      <c r="J257" s="2">
        <f>[1]ANZ!J257-[1]ANZ!$E257</f>
        <v>-1.8774781476577687</v>
      </c>
      <c r="K257" s="2">
        <f>[1]ANZ!K257-[1]ANZ!$E257</f>
        <v>-1.8774781476577687</v>
      </c>
      <c r="L257" s="2">
        <f>[1]ANZ!L257-[1]ANZ!$E257</f>
        <v>-1.8774781476577687</v>
      </c>
      <c r="M257" s="2">
        <f>[1]ANZ!M257-[1]ANZ!$E257</f>
        <v>-1.8774781476577687</v>
      </c>
      <c r="N257" s="2">
        <f>[1]ANZ!N257-[1]ANZ!$E257</f>
        <v>-1.8774781476577687</v>
      </c>
      <c r="O257" s="2">
        <f>[1]ANZ!O257-[1]ANZ!$E257</f>
        <v>-1.8774781476577687</v>
      </c>
      <c r="P257" s="2">
        <f>[1]ANZ!P257-[1]ANZ!$E257</f>
        <v>-1.8774781476577687</v>
      </c>
      <c r="Q257" s="2">
        <f>[1]ANZ!Q257-[1]ANZ!$E257</f>
        <v>-1.8774781476577687</v>
      </c>
      <c r="R257" s="2">
        <f>[1]ANZ!R257-[1]ANZ!$E257</f>
        <v>-1.8774781476577687</v>
      </c>
      <c r="S257" s="2">
        <f>[1]ANZ!S257-[1]ANZ!$E257</f>
        <v>-1.8774781476577687</v>
      </c>
      <c r="T257" s="2">
        <f>[1]ANZ!T257-[1]ANZ!$E257</f>
        <v>-1.8774781476577687</v>
      </c>
      <c r="U257" s="2">
        <f>[1]ANZ!U257-[1]ANZ!$E257</f>
        <v>-1.8774781476577687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-0.57493847748747839</v>
      </c>
      <c r="G258" s="2">
        <f>[1]ANZ!G258-[1]ANZ!$E258</f>
        <v>-1.0607175638650688</v>
      </c>
      <c r="H258" s="2">
        <f>[1]ANZ!H258-[1]ANZ!$E258</f>
        <v>-1.4691424146436702</v>
      </c>
      <c r="I258" s="2">
        <f>[1]ANZ!I258-[1]ANZ!$E258</f>
        <v>-1.8098424672026567</v>
      </c>
      <c r="J258" s="2">
        <f>[1]ANZ!J258-[1]ANZ!$E258</f>
        <v>-1.8098424672026567</v>
      </c>
      <c r="K258" s="2">
        <f>[1]ANZ!K258-[1]ANZ!$E258</f>
        <v>-1.8098424672026567</v>
      </c>
      <c r="L258" s="2">
        <f>[1]ANZ!L258-[1]ANZ!$E258</f>
        <v>-1.8098424672026567</v>
      </c>
      <c r="M258" s="2">
        <f>[1]ANZ!M258-[1]ANZ!$E258</f>
        <v>-1.8098424672026567</v>
      </c>
      <c r="N258" s="2">
        <f>[1]ANZ!N258-[1]ANZ!$E258</f>
        <v>-1.8098424672026567</v>
      </c>
      <c r="O258" s="2">
        <f>[1]ANZ!O258-[1]ANZ!$E258</f>
        <v>-1.8098424672026567</v>
      </c>
      <c r="P258" s="2">
        <f>[1]ANZ!P258-[1]ANZ!$E258</f>
        <v>-1.8098424672026567</v>
      </c>
      <c r="Q258" s="2">
        <f>[1]ANZ!Q258-[1]ANZ!$E258</f>
        <v>-1.8098424672026567</v>
      </c>
      <c r="R258" s="2">
        <f>[1]ANZ!R258-[1]ANZ!$E258</f>
        <v>-1.8098424672026567</v>
      </c>
      <c r="S258" s="2">
        <f>[1]ANZ!S258-[1]ANZ!$E258</f>
        <v>-1.8098424672026567</v>
      </c>
      <c r="T258" s="2">
        <f>[1]ANZ!T258-[1]ANZ!$E258</f>
        <v>-1.8098424672026567</v>
      </c>
      <c r="U258" s="2">
        <f>[1]ANZ!U258-[1]ANZ!$E258</f>
        <v>-1.8098424672026567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-0.56983696977621889</v>
      </c>
      <c r="G259" s="2">
        <f>[1]ANZ!G259-[1]ANZ!$E259</f>
        <v>-1.0229511892815708</v>
      </c>
      <c r="H259" s="2">
        <f>[1]ANZ!H259-[1]ANZ!$E259</f>
        <v>-1.4179731242763864</v>
      </c>
      <c r="I259" s="2">
        <f>[1]ANZ!I259-[1]ANZ!$E259</f>
        <v>-1.7337570324927185</v>
      </c>
      <c r="J259" s="2">
        <f>[1]ANZ!J259-[1]ANZ!$E259</f>
        <v>-1.7337570324927185</v>
      </c>
      <c r="K259" s="2">
        <f>[1]ANZ!K259-[1]ANZ!$E259</f>
        <v>-1.7337570324927185</v>
      </c>
      <c r="L259" s="2">
        <f>[1]ANZ!L259-[1]ANZ!$E259</f>
        <v>-1.7337570324927185</v>
      </c>
      <c r="M259" s="2">
        <f>[1]ANZ!M259-[1]ANZ!$E259</f>
        <v>-1.7337570324927185</v>
      </c>
      <c r="N259" s="2">
        <f>[1]ANZ!N259-[1]ANZ!$E259</f>
        <v>-1.7337570324927185</v>
      </c>
      <c r="O259" s="2">
        <f>[1]ANZ!O259-[1]ANZ!$E259</f>
        <v>-1.7337570324927185</v>
      </c>
      <c r="P259" s="2">
        <f>[1]ANZ!P259-[1]ANZ!$E259</f>
        <v>-1.7337570324927185</v>
      </c>
      <c r="Q259" s="2">
        <f>[1]ANZ!Q259-[1]ANZ!$E259</f>
        <v>-1.7337570324927185</v>
      </c>
      <c r="R259" s="2">
        <f>[1]ANZ!R259-[1]ANZ!$E259</f>
        <v>-1.7337570324927185</v>
      </c>
      <c r="S259" s="2">
        <f>[1]ANZ!S259-[1]ANZ!$E259</f>
        <v>-1.7337570324927185</v>
      </c>
      <c r="T259" s="2">
        <f>[1]ANZ!T259-[1]ANZ!$E259</f>
        <v>-1.7337570324927185</v>
      </c>
      <c r="U259" s="2">
        <f>[1]ANZ!U259-[1]ANZ!$E259</f>
        <v>-1.7337570324927185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-0.59246763057731755</v>
      </c>
      <c r="G260" s="2">
        <f>[1]ANZ!G260-[1]ANZ!$E260</f>
        <v>-1.0930082803385517</v>
      </c>
      <c r="H260" s="2">
        <f>[1]ANZ!H260-[1]ANZ!$E260</f>
        <v>-1.5097699706384446</v>
      </c>
      <c r="I260" s="2">
        <f>[1]ANZ!I260-[1]ANZ!$E260</f>
        <v>-1.8392401401795269</v>
      </c>
      <c r="J260" s="2">
        <f>[1]ANZ!J260-[1]ANZ!$E260</f>
        <v>-1.8392401401795269</v>
      </c>
      <c r="K260" s="2">
        <f>[1]ANZ!K260-[1]ANZ!$E260</f>
        <v>-1.8392401401795269</v>
      </c>
      <c r="L260" s="2">
        <f>[1]ANZ!L260-[1]ANZ!$E260</f>
        <v>-1.8392401401795269</v>
      </c>
      <c r="M260" s="2">
        <f>[1]ANZ!M260-[1]ANZ!$E260</f>
        <v>-1.8392401401795269</v>
      </c>
      <c r="N260" s="2">
        <f>[1]ANZ!N260-[1]ANZ!$E260</f>
        <v>-1.8392401401795269</v>
      </c>
      <c r="O260" s="2">
        <f>[1]ANZ!O260-[1]ANZ!$E260</f>
        <v>-1.8392401401795269</v>
      </c>
      <c r="P260" s="2">
        <f>[1]ANZ!P260-[1]ANZ!$E260</f>
        <v>-1.8392401401795269</v>
      </c>
      <c r="Q260" s="2">
        <f>[1]ANZ!Q260-[1]ANZ!$E260</f>
        <v>-1.8392401401795269</v>
      </c>
      <c r="R260" s="2">
        <f>[1]ANZ!R260-[1]ANZ!$E260</f>
        <v>-1.8392401401795269</v>
      </c>
      <c r="S260" s="2">
        <f>[1]ANZ!S260-[1]ANZ!$E260</f>
        <v>-1.8392401401795269</v>
      </c>
      <c r="T260" s="2">
        <f>[1]ANZ!T260-[1]ANZ!$E260</f>
        <v>-1.8392401401795269</v>
      </c>
      <c r="U260" s="2">
        <f>[1]ANZ!U260-[1]ANZ!$E260</f>
        <v>-1.8392401401795269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-0.53907223883763322</v>
      </c>
      <c r="G261" s="2">
        <f>[1]ANZ!G261-[1]ANZ!$E261</f>
        <v>-1.0226489106432268</v>
      </c>
      <c r="H261" s="2">
        <f>[1]ANZ!H261-[1]ANZ!$E261</f>
        <v>-1.4333269828153163</v>
      </c>
      <c r="I261" s="2">
        <f>[1]ANZ!I261-[1]ANZ!$E261</f>
        <v>-1.8004899798045813</v>
      </c>
      <c r="J261" s="2">
        <f>[1]ANZ!J261-[1]ANZ!$E261</f>
        <v>-1.8004899798045813</v>
      </c>
      <c r="K261" s="2">
        <f>[1]ANZ!K261-[1]ANZ!$E261</f>
        <v>-1.8004899798045813</v>
      </c>
      <c r="L261" s="2">
        <f>[1]ANZ!L261-[1]ANZ!$E261</f>
        <v>-1.8004899798045813</v>
      </c>
      <c r="M261" s="2">
        <f>[1]ANZ!M261-[1]ANZ!$E261</f>
        <v>-1.8004899798045813</v>
      </c>
      <c r="N261" s="2">
        <f>[1]ANZ!N261-[1]ANZ!$E261</f>
        <v>-1.8004899798045813</v>
      </c>
      <c r="O261" s="2">
        <f>[1]ANZ!O261-[1]ANZ!$E261</f>
        <v>-1.8004899798045813</v>
      </c>
      <c r="P261" s="2">
        <f>[1]ANZ!P261-[1]ANZ!$E261</f>
        <v>-1.8004899798045813</v>
      </c>
      <c r="Q261" s="2">
        <f>[1]ANZ!Q261-[1]ANZ!$E261</f>
        <v>-1.8004899798045813</v>
      </c>
      <c r="R261" s="2">
        <f>[1]ANZ!R261-[1]ANZ!$E261</f>
        <v>-1.8004899798045813</v>
      </c>
      <c r="S261" s="2">
        <f>[1]ANZ!S261-[1]ANZ!$E261</f>
        <v>-1.8004899798045813</v>
      </c>
      <c r="T261" s="2">
        <f>[1]ANZ!T261-[1]ANZ!$E261</f>
        <v>-1.8004899798045813</v>
      </c>
      <c r="U261" s="2">
        <f>[1]ANZ!U261-[1]ANZ!$E261</f>
        <v>-1.8004899798045813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-0.58382194756092076</v>
      </c>
      <c r="G262" s="2">
        <f>[1]ANZ!G262-[1]ANZ!$E262</f>
        <v>-1.0424646866209173</v>
      </c>
      <c r="H262" s="2">
        <f>[1]ANZ!H262-[1]ANZ!$E262</f>
        <v>-1.4157771851770633</v>
      </c>
      <c r="I262" s="2">
        <f>[1]ANZ!I262-[1]ANZ!$E262</f>
        <v>-1.7280629749291165</v>
      </c>
      <c r="J262" s="2">
        <f>[1]ANZ!J262-[1]ANZ!$E262</f>
        <v>-1.7280629749291165</v>
      </c>
      <c r="K262" s="2">
        <f>[1]ANZ!K262-[1]ANZ!$E262</f>
        <v>-1.7280629749291165</v>
      </c>
      <c r="L262" s="2">
        <f>[1]ANZ!L262-[1]ANZ!$E262</f>
        <v>-1.7280629749291165</v>
      </c>
      <c r="M262" s="2">
        <f>[1]ANZ!M262-[1]ANZ!$E262</f>
        <v>-1.7280629749291165</v>
      </c>
      <c r="N262" s="2">
        <f>[1]ANZ!N262-[1]ANZ!$E262</f>
        <v>-1.7280629749291165</v>
      </c>
      <c r="O262" s="2">
        <f>[1]ANZ!O262-[1]ANZ!$E262</f>
        <v>-1.7280629749291165</v>
      </c>
      <c r="P262" s="2">
        <f>[1]ANZ!P262-[1]ANZ!$E262</f>
        <v>-1.7280629749291165</v>
      </c>
      <c r="Q262" s="2">
        <f>[1]ANZ!Q262-[1]ANZ!$E262</f>
        <v>-1.7280629749291165</v>
      </c>
      <c r="R262" s="2">
        <f>[1]ANZ!R262-[1]ANZ!$E262</f>
        <v>-1.7280629749291165</v>
      </c>
      <c r="S262" s="2">
        <f>[1]ANZ!S262-[1]ANZ!$E262</f>
        <v>-1.7280629749291165</v>
      </c>
      <c r="T262" s="2">
        <f>[1]ANZ!T262-[1]ANZ!$E262</f>
        <v>-1.7280629749291165</v>
      </c>
      <c r="U262" s="2">
        <f>[1]ANZ!U262-[1]ANZ!$E262</f>
        <v>-1.7280629749291165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-0.59388690127832433</v>
      </c>
      <c r="G263" s="2">
        <f>[1]ANZ!G263-[1]ANZ!$E263</f>
        <v>-1.114827651086614</v>
      </c>
      <c r="H263" s="2">
        <f>[1]ANZ!H263-[1]ANZ!$E263</f>
        <v>-1.5410142990583324</v>
      </c>
      <c r="I263" s="2">
        <f>[1]ANZ!I263-[1]ANZ!$E263</f>
        <v>-1.5410142990583324</v>
      </c>
      <c r="J263" s="2">
        <f>[1]ANZ!J263-[1]ANZ!$E263</f>
        <v>-1.5410142990583324</v>
      </c>
      <c r="K263" s="2">
        <f>[1]ANZ!K263-[1]ANZ!$E263</f>
        <v>-1.5410142990583324</v>
      </c>
      <c r="L263" s="2">
        <f>[1]ANZ!L263-[1]ANZ!$E263</f>
        <v>-1.5410142990583324</v>
      </c>
      <c r="M263" s="2">
        <f>[1]ANZ!M263-[1]ANZ!$E263</f>
        <v>-1.5410142990583324</v>
      </c>
      <c r="N263" s="2">
        <f>[1]ANZ!N263-[1]ANZ!$E263</f>
        <v>-1.5410142990583324</v>
      </c>
      <c r="O263" s="2">
        <f>[1]ANZ!O263-[1]ANZ!$E263</f>
        <v>-1.5410142990583324</v>
      </c>
      <c r="P263" s="2">
        <f>[1]ANZ!P263-[1]ANZ!$E263</f>
        <v>-1.5410142990583324</v>
      </c>
      <c r="Q263" s="2">
        <f>[1]ANZ!Q263-[1]ANZ!$E263</f>
        <v>-1.5410142990583324</v>
      </c>
      <c r="R263" s="2">
        <f>[1]ANZ!R263-[1]ANZ!$E263</f>
        <v>-1.5410142990583324</v>
      </c>
      <c r="S263" s="2">
        <f>[1]ANZ!S263-[1]ANZ!$E263</f>
        <v>-1.5410142990583324</v>
      </c>
      <c r="T263" s="2">
        <f>[1]ANZ!T263-[1]ANZ!$E263</f>
        <v>-1.5410142990583324</v>
      </c>
      <c r="U263" s="2">
        <f>[1]ANZ!U263-[1]ANZ!$E263</f>
        <v>-1.5410142990583324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-0.56484746094736238</v>
      </c>
      <c r="G264" s="2">
        <f>[1]ANZ!G264-[1]ANZ!$E264</f>
        <v>-1.0104451508587999</v>
      </c>
      <c r="H264" s="2">
        <f>[1]ANZ!H264-[1]ANZ!$E264</f>
        <v>-1.3761080195194211</v>
      </c>
      <c r="I264" s="2">
        <f>[1]ANZ!I264-[1]ANZ!$E264</f>
        <v>-1.3761080195194211</v>
      </c>
      <c r="J264" s="2">
        <f>[1]ANZ!J264-[1]ANZ!$E264</f>
        <v>-1.3761080195194211</v>
      </c>
      <c r="K264" s="2">
        <f>[1]ANZ!K264-[1]ANZ!$E264</f>
        <v>-1.3761080195194211</v>
      </c>
      <c r="L264" s="2">
        <f>[1]ANZ!L264-[1]ANZ!$E264</f>
        <v>-1.3761080195194211</v>
      </c>
      <c r="M264" s="2">
        <f>[1]ANZ!M264-[1]ANZ!$E264</f>
        <v>-1.3761080195194211</v>
      </c>
      <c r="N264" s="2">
        <f>[1]ANZ!N264-[1]ANZ!$E264</f>
        <v>-1.3761080195194211</v>
      </c>
      <c r="O264" s="2">
        <f>[1]ANZ!O264-[1]ANZ!$E264</f>
        <v>-1.3761080195194211</v>
      </c>
      <c r="P264" s="2">
        <f>[1]ANZ!P264-[1]ANZ!$E264</f>
        <v>-1.3761080195194211</v>
      </c>
      <c r="Q264" s="2">
        <f>[1]ANZ!Q264-[1]ANZ!$E264</f>
        <v>-1.3761080195194211</v>
      </c>
      <c r="R264" s="2">
        <f>[1]ANZ!R264-[1]ANZ!$E264</f>
        <v>-1.3761080195194211</v>
      </c>
      <c r="S264" s="2">
        <f>[1]ANZ!S264-[1]ANZ!$E264</f>
        <v>-1.3761080195194211</v>
      </c>
      <c r="T264" s="2">
        <f>[1]ANZ!T264-[1]ANZ!$E264</f>
        <v>-1.3761080195194211</v>
      </c>
      <c r="U264" s="2">
        <f>[1]ANZ!U264-[1]ANZ!$E264</f>
        <v>-1.3761080195194211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-0.57455925247219852</v>
      </c>
      <c r="G265" s="2">
        <f>[1]ANZ!G265-[1]ANZ!$E265</f>
        <v>-1.0809226140945896</v>
      </c>
      <c r="H265" s="2">
        <f>[1]ANZ!H265-[1]ANZ!$E265</f>
        <v>-1.4834074356924134</v>
      </c>
      <c r="I265" s="2">
        <f>[1]ANZ!I265-[1]ANZ!$E265</f>
        <v>-1.8051866011047082</v>
      </c>
      <c r="J265" s="2">
        <f>[1]ANZ!J265-[1]ANZ!$E265</f>
        <v>-1.8051866011047082</v>
      </c>
      <c r="K265" s="2">
        <f>[1]ANZ!K265-[1]ANZ!$E265</f>
        <v>-1.8051866011047082</v>
      </c>
      <c r="L265" s="2">
        <f>[1]ANZ!L265-[1]ANZ!$E265</f>
        <v>-1.8051866011047082</v>
      </c>
      <c r="M265" s="2">
        <f>[1]ANZ!M265-[1]ANZ!$E265</f>
        <v>-1.8051866011047082</v>
      </c>
      <c r="N265" s="2">
        <f>[1]ANZ!N265-[1]ANZ!$E265</f>
        <v>-1.8051866011047082</v>
      </c>
      <c r="O265" s="2">
        <f>[1]ANZ!O265-[1]ANZ!$E265</f>
        <v>-1.8051866011047082</v>
      </c>
      <c r="P265" s="2">
        <f>[1]ANZ!P265-[1]ANZ!$E265</f>
        <v>-1.8051866011047082</v>
      </c>
      <c r="Q265" s="2">
        <f>[1]ANZ!Q265-[1]ANZ!$E265</f>
        <v>-1.8051866011047082</v>
      </c>
      <c r="R265" s="2">
        <f>[1]ANZ!R265-[1]ANZ!$E265</f>
        <v>-1.8051866011047082</v>
      </c>
      <c r="S265" s="2">
        <f>[1]ANZ!S265-[1]ANZ!$E265</f>
        <v>-1.8051866011047082</v>
      </c>
      <c r="T265" s="2">
        <f>[1]ANZ!T265-[1]ANZ!$E265</f>
        <v>-1.8051866011047082</v>
      </c>
      <c r="U265" s="2">
        <f>[1]ANZ!U265-[1]ANZ!$E265</f>
        <v>-1.8051866011047082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-0.58760322875534143</v>
      </c>
      <c r="G266" s="2">
        <f>[1]ANZ!G266-[1]ANZ!$E266</f>
        <v>-1.0759963327910498</v>
      </c>
      <c r="H266" s="2">
        <f>[1]ANZ!H266-[1]ANZ!$E266</f>
        <v>-1.4855374060815052</v>
      </c>
      <c r="I266" s="2">
        <f>[1]ANZ!I266-[1]ANZ!$E266</f>
        <v>-1.8343906002054382</v>
      </c>
      <c r="J266" s="2">
        <f>[1]ANZ!J266-[1]ANZ!$E266</f>
        <v>-1.8343906002054382</v>
      </c>
      <c r="K266" s="2">
        <f>[1]ANZ!K266-[1]ANZ!$E266</f>
        <v>-1.8343906002054382</v>
      </c>
      <c r="L266" s="2">
        <f>[1]ANZ!L266-[1]ANZ!$E266</f>
        <v>-1.8343906002054382</v>
      </c>
      <c r="M266" s="2">
        <f>[1]ANZ!M266-[1]ANZ!$E266</f>
        <v>-1.8343906002054382</v>
      </c>
      <c r="N266" s="2">
        <f>[1]ANZ!N266-[1]ANZ!$E266</f>
        <v>-1.8343906002054382</v>
      </c>
      <c r="O266" s="2">
        <f>[1]ANZ!O266-[1]ANZ!$E266</f>
        <v>-1.8343906002054382</v>
      </c>
      <c r="P266" s="2">
        <f>[1]ANZ!P266-[1]ANZ!$E266</f>
        <v>-1.8343906002054382</v>
      </c>
      <c r="Q266" s="2">
        <f>[1]ANZ!Q266-[1]ANZ!$E266</f>
        <v>-1.8343906002054382</v>
      </c>
      <c r="R266" s="2">
        <f>[1]ANZ!R266-[1]ANZ!$E266</f>
        <v>-1.8343906002054382</v>
      </c>
      <c r="S266" s="2">
        <f>[1]ANZ!S266-[1]ANZ!$E266</f>
        <v>-1.8343906002054382</v>
      </c>
      <c r="T266" s="2">
        <f>[1]ANZ!T266-[1]ANZ!$E266</f>
        <v>-1.8343906002054382</v>
      </c>
      <c r="U266" s="2">
        <f>[1]ANZ!U266-[1]ANZ!$E266</f>
        <v>-1.8343906002054382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-0.55670723600056249</v>
      </c>
      <c r="G267" s="2">
        <f>[1]ANZ!G267-[1]ANZ!$E267</f>
        <v>-1.0302261348969921</v>
      </c>
      <c r="H267" s="2">
        <f>[1]ANZ!H267-[1]ANZ!$E267</f>
        <v>-1.4231016712982694</v>
      </c>
      <c r="I267" s="2">
        <f>[1]ANZ!I267-[1]ANZ!$E267</f>
        <v>-1.7303062452185998</v>
      </c>
      <c r="J267" s="2">
        <f>[1]ANZ!J267-[1]ANZ!$E267</f>
        <v>-1.7303062452185998</v>
      </c>
      <c r="K267" s="2">
        <f>[1]ANZ!K267-[1]ANZ!$E267</f>
        <v>-1.7303062452185998</v>
      </c>
      <c r="L267" s="2">
        <f>[1]ANZ!L267-[1]ANZ!$E267</f>
        <v>-1.7303062452185998</v>
      </c>
      <c r="M267" s="2">
        <f>[1]ANZ!M267-[1]ANZ!$E267</f>
        <v>-1.7303062452185998</v>
      </c>
      <c r="N267" s="2">
        <f>[1]ANZ!N267-[1]ANZ!$E267</f>
        <v>-1.7303062452185998</v>
      </c>
      <c r="O267" s="2">
        <f>[1]ANZ!O267-[1]ANZ!$E267</f>
        <v>-1.7303062452185998</v>
      </c>
      <c r="P267" s="2">
        <f>[1]ANZ!P267-[1]ANZ!$E267</f>
        <v>-1.7303062452185998</v>
      </c>
      <c r="Q267" s="2">
        <f>[1]ANZ!Q267-[1]ANZ!$E267</f>
        <v>-1.7303062452185998</v>
      </c>
      <c r="R267" s="2">
        <f>[1]ANZ!R267-[1]ANZ!$E267</f>
        <v>-1.7303062452185998</v>
      </c>
      <c r="S267" s="2">
        <f>[1]ANZ!S267-[1]ANZ!$E267</f>
        <v>-1.7303062452185998</v>
      </c>
      <c r="T267" s="2">
        <f>[1]ANZ!T267-[1]ANZ!$E267</f>
        <v>-1.7303062452185998</v>
      </c>
      <c r="U267" s="2">
        <f>[1]ANZ!U267-[1]ANZ!$E267</f>
        <v>-1.7303062452185998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-0.55840792960194108</v>
      </c>
      <c r="G268" s="2">
        <f>[1]ANZ!G268-[1]ANZ!$E268</f>
        <v>-1.0118103178483011</v>
      </c>
      <c r="H268" s="2">
        <f>[1]ANZ!H268-[1]ANZ!$E268</f>
        <v>-1.3833214469345592</v>
      </c>
      <c r="I268" s="2">
        <f>[1]ANZ!I268-[1]ANZ!$E268</f>
        <v>-1.7014386458323258</v>
      </c>
      <c r="J268" s="2">
        <f>[1]ANZ!J268-[1]ANZ!$E268</f>
        <v>-1.7014386458323258</v>
      </c>
      <c r="K268" s="2">
        <f>[1]ANZ!K268-[1]ANZ!$E268</f>
        <v>-1.7014386458323258</v>
      </c>
      <c r="L268" s="2">
        <f>[1]ANZ!L268-[1]ANZ!$E268</f>
        <v>-1.7014386458323258</v>
      </c>
      <c r="M268" s="2">
        <f>[1]ANZ!M268-[1]ANZ!$E268</f>
        <v>-1.7014386458323258</v>
      </c>
      <c r="N268" s="2">
        <f>[1]ANZ!N268-[1]ANZ!$E268</f>
        <v>-1.7014386458323258</v>
      </c>
      <c r="O268" s="2">
        <f>[1]ANZ!O268-[1]ANZ!$E268</f>
        <v>-1.7014386458323258</v>
      </c>
      <c r="P268" s="2">
        <f>[1]ANZ!P268-[1]ANZ!$E268</f>
        <v>-1.7014386458323258</v>
      </c>
      <c r="Q268" s="2">
        <f>[1]ANZ!Q268-[1]ANZ!$E268</f>
        <v>-1.7014386458323258</v>
      </c>
      <c r="R268" s="2">
        <f>[1]ANZ!R268-[1]ANZ!$E268</f>
        <v>-1.7014386458323258</v>
      </c>
      <c r="S268" s="2">
        <f>[1]ANZ!S268-[1]ANZ!$E268</f>
        <v>-1.7014386458323258</v>
      </c>
      <c r="T268" s="2">
        <f>[1]ANZ!T268-[1]ANZ!$E268</f>
        <v>-1.7014386458323258</v>
      </c>
      <c r="U268" s="2">
        <f>[1]ANZ!U268-[1]ANZ!$E268</f>
        <v>-1.7014386458323258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-0.59503298769246271</v>
      </c>
      <c r="G269" s="2">
        <f>[1]ANZ!G269-[1]ANZ!$E269</f>
        <v>-1.1083380731749912</v>
      </c>
      <c r="H269" s="2">
        <f>[1]ANZ!H269-[1]ANZ!$E269</f>
        <v>-1.5457581948332972</v>
      </c>
      <c r="I269" s="2">
        <f>[1]ANZ!I269-[1]ANZ!$E269</f>
        <v>-1.8987025550223393</v>
      </c>
      <c r="J269" s="2">
        <f>[1]ANZ!J269-[1]ANZ!$E269</f>
        <v>-1.8987025550223393</v>
      </c>
      <c r="K269" s="2">
        <f>[1]ANZ!K269-[1]ANZ!$E269</f>
        <v>-1.8987025550223393</v>
      </c>
      <c r="L269" s="2">
        <f>[1]ANZ!L269-[1]ANZ!$E269</f>
        <v>-1.8987025550223393</v>
      </c>
      <c r="M269" s="2">
        <f>[1]ANZ!M269-[1]ANZ!$E269</f>
        <v>-1.8987025550223393</v>
      </c>
      <c r="N269" s="2">
        <f>[1]ANZ!N269-[1]ANZ!$E269</f>
        <v>-1.8987025550223393</v>
      </c>
      <c r="O269" s="2">
        <f>[1]ANZ!O269-[1]ANZ!$E269</f>
        <v>-1.8987025550223393</v>
      </c>
      <c r="P269" s="2">
        <f>[1]ANZ!P269-[1]ANZ!$E269</f>
        <v>-1.8987025550223393</v>
      </c>
      <c r="Q269" s="2">
        <f>[1]ANZ!Q269-[1]ANZ!$E269</f>
        <v>-1.8987025550223393</v>
      </c>
      <c r="R269" s="2">
        <f>[1]ANZ!R269-[1]ANZ!$E269</f>
        <v>-1.8987025550223393</v>
      </c>
      <c r="S269" s="2">
        <f>[1]ANZ!S269-[1]ANZ!$E269</f>
        <v>-1.8987025550223393</v>
      </c>
      <c r="T269" s="2">
        <f>[1]ANZ!T269-[1]ANZ!$E269</f>
        <v>-1.8987025550223393</v>
      </c>
      <c r="U269" s="2">
        <f>[1]ANZ!U269-[1]ANZ!$E269</f>
        <v>-1.8987025550223393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-0.58484619067226618</v>
      </c>
      <c r="G270" s="2">
        <f>[1]ANZ!G270-[1]ANZ!$E270</f>
        <v>-1.0701868883704435</v>
      </c>
      <c r="H270" s="2">
        <f>[1]ANZ!H270-[1]ANZ!$E270</f>
        <v>-1.479608219344783</v>
      </c>
      <c r="I270" s="2">
        <f>[1]ANZ!I270-[1]ANZ!$E270</f>
        <v>-1.8156463369173252</v>
      </c>
      <c r="J270" s="2">
        <f>[1]ANZ!J270-[1]ANZ!$E270</f>
        <v>-1.8156463369173252</v>
      </c>
      <c r="K270" s="2">
        <f>[1]ANZ!K270-[1]ANZ!$E270</f>
        <v>-1.8156463369173252</v>
      </c>
      <c r="L270" s="2">
        <f>[1]ANZ!L270-[1]ANZ!$E270</f>
        <v>-1.8156463369173252</v>
      </c>
      <c r="M270" s="2">
        <f>[1]ANZ!M270-[1]ANZ!$E270</f>
        <v>-1.8156463369173252</v>
      </c>
      <c r="N270" s="2">
        <f>[1]ANZ!N270-[1]ANZ!$E270</f>
        <v>-1.8156463369173252</v>
      </c>
      <c r="O270" s="2">
        <f>[1]ANZ!O270-[1]ANZ!$E270</f>
        <v>-1.8156463369173252</v>
      </c>
      <c r="P270" s="2">
        <f>[1]ANZ!P270-[1]ANZ!$E270</f>
        <v>-1.8156463369173252</v>
      </c>
      <c r="Q270" s="2">
        <f>[1]ANZ!Q270-[1]ANZ!$E270</f>
        <v>-1.8156463369173252</v>
      </c>
      <c r="R270" s="2">
        <f>[1]ANZ!R270-[1]ANZ!$E270</f>
        <v>-1.8156463369173252</v>
      </c>
      <c r="S270" s="2">
        <f>[1]ANZ!S270-[1]ANZ!$E270</f>
        <v>-1.8156463369173252</v>
      </c>
      <c r="T270" s="2">
        <f>[1]ANZ!T270-[1]ANZ!$E270</f>
        <v>-1.8156463369173252</v>
      </c>
      <c r="U270" s="2">
        <f>[1]ANZ!U270-[1]ANZ!$E270</f>
        <v>-1.8156463369173252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-0.56627326984698811</v>
      </c>
      <c r="G271" s="2">
        <f>[1]ANZ!G271-[1]ANZ!$E271</f>
        <v>-1.0768384723320708</v>
      </c>
      <c r="H271" s="2">
        <f>[1]ANZ!H271-[1]ANZ!$E271</f>
        <v>-1.4866413195857433</v>
      </c>
      <c r="I271" s="2">
        <f>[1]ANZ!I271-[1]ANZ!$E271</f>
        <v>-1.8182580215846542</v>
      </c>
      <c r="J271" s="2">
        <f>[1]ANZ!J271-[1]ANZ!$E271</f>
        <v>-1.8182580215846542</v>
      </c>
      <c r="K271" s="2">
        <f>[1]ANZ!K271-[1]ANZ!$E271</f>
        <v>-1.8182580215846542</v>
      </c>
      <c r="L271" s="2">
        <f>[1]ANZ!L271-[1]ANZ!$E271</f>
        <v>-1.8182580215846542</v>
      </c>
      <c r="M271" s="2">
        <f>[1]ANZ!M271-[1]ANZ!$E271</f>
        <v>-1.8182580215846542</v>
      </c>
      <c r="N271" s="2">
        <f>[1]ANZ!N271-[1]ANZ!$E271</f>
        <v>-1.8182580215846542</v>
      </c>
      <c r="O271" s="2">
        <f>[1]ANZ!O271-[1]ANZ!$E271</f>
        <v>-1.8182580215846542</v>
      </c>
      <c r="P271" s="2">
        <f>[1]ANZ!P271-[1]ANZ!$E271</f>
        <v>-1.8182580215846542</v>
      </c>
      <c r="Q271" s="2">
        <f>[1]ANZ!Q271-[1]ANZ!$E271</f>
        <v>-1.8182580215846542</v>
      </c>
      <c r="R271" s="2">
        <f>[1]ANZ!R271-[1]ANZ!$E271</f>
        <v>-1.8182580215846542</v>
      </c>
      <c r="S271" s="2">
        <f>[1]ANZ!S271-[1]ANZ!$E271</f>
        <v>-1.8182580215846542</v>
      </c>
      <c r="T271" s="2">
        <f>[1]ANZ!T271-[1]ANZ!$E271</f>
        <v>-1.8182580215846542</v>
      </c>
      <c r="U271" s="2">
        <f>[1]ANZ!U271-[1]ANZ!$E271</f>
        <v>-1.8182580215846542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-0.6193652285157043</v>
      </c>
      <c r="G272" s="2">
        <f>[1]ANZ!G272-[1]ANZ!$E272</f>
        <v>-1.1195742383874574</v>
      </c>
      <c r="H272" s="2">
        <f>[1]ANZ!H272-[1]ANZ!$E272</f>
        <v>-1.53167606298706</v>
      </c>
      <c r="I272" s="2">
        <f>[1]ANZ!I272-[1]ANZ!$E272</f>
        <v>-1.8875459747142997</v>
      </c>
      <c r="J272" s="2">
        <f>[1]ANZ!J272-[1]ANZ!$E272</f>
        <v>-1.8875459747142997</v>
      </c>
      <c r="K272" s="2">
        <f>[1]ANZ!K272-[1]ANZ!$E272</f>
        <v>-1.8875459747142997</v>
      </c>
      <c r="L272" s="2">
        <f>[1]ANZ!L272-[1]ANZ!$E272</f>
        <v>-1.8875459747142997</v>
      </c>
      <c r="M272" s="2">
        <f>[1]ANZ!M272-[1]ANZ!$E272</f>
        <v>-1.8875459747142997</v>
      </c>
      <c r="N272" s="2">
        <f>[1]ANZ!N272-[1]ANZ!$E272</f>
        <v>-1.8875459747142997</v>
      </c>
      <c r="O272" s="2">
        <f>[1]ANZ!O272-[1]ANZ!$E272</f>
        <v>-1.8875459747142997</v>
      </c>
      <c r="P272" s="2">
        <f>[1]ANZ!P272-[1]ANZ!$E272</f>
        <v>-1.8875459747142997</v>
      </c>
      <c r="Q272" s="2">
        <f>[1]ANZ!Q272-[1]ANZ!$E272</f>
        <v>-1.8875459747142997</v>
      </c>
      <c r="R272" s="2">
        <f>[1]ANZ!R272-[1]ANZ!$E272</f>
        <v>-1.8875459747142997</v>
      </c>
      <c r="S272" s="2">
        <f>[1]ANZ!S272-[1]ANZ!$E272</f>
        <v>-1.8875459747142997</v>
      </c>
      <c r="T272" s="2">
        <f>[1]ANZ!T272-[1]ANZ!$E272</f>
        <v>-1.8875459747142997</v>
      </c>
      <c r="U272" s="2">
        <f>[1]ANZ!U272-[1]ANZ!$E272</f>
        <v>-1.8875459747142997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-0.60440833075932687</v>
      </c>
      <c r="G273" s="2">
        <f>[1]ANZ!G273-[1]ANZ!$E273</f>
        <v>-1.1291377041058581</v>
      </c>
      <c r="H273" s="2">
        <f>[1]ANZ!H273-[1]ANZ!$E273</f>
        <v>-1.5418198069837104</v>
      </c>
      <c r="I273" s="2">
        <f>[1]ANZ!I273-[1]ANZ!$E273</f>
        <v>-1.89366838041812</v>
      </c>
      <c r="J273" s="2">
        <f>[1]ANZ!J273-[1]ANZ!$E273</f>
        <v>-1.89366838041812</v>
      </c>
      <c r="K273" s="2">
        <f>[1]ANZ!K273-[1]ANZ!$E273</f>
        <v>-1.89366838041812</v>
      </c>
      <c r="L273" s="2">
        <f>[1]ANZ!L273-[1]ANZ!$E273</f>
        <v>-1.89366838041812</v>
      </c>
      <c r="M273" s="2">
        <f>[1]ANZ!M273-[1]ANZ!$E273</f>
        <v>-1.89366838041812</v>
      </c>
      <c r="N273" s="2">
        <f>[1]ANZ!N273-[1]ANZ!$E273</f>
        <v>-1.89366838041812</v>
      </c>
      <c r="O273" s="2">
        <f>[1]ANZ!O273-[1]ANZ!$E273</f>
        <v>-1.89366838041812</v>
      </c>
      <c r="P273" s="2">
        <f>[1]ANZ!P273-[1]ANZ!$E273</f>
        <v>-1.89366838041812</v>
      </c>
      <c r="Q273" s="2">
        <f>[1]ANZ!Q273-[1]ANZ!$E273</f>
        <v>-1.89366838041812</v>
      </c>
      <c r="R273" s="2">
        <f>[1]ANZ!R273-[1]ANZ!$E273</f>
        <v>-1.89366838041812</v>
      </c>
      <c r="S273" s="2">
        <f>[1]ANZ!S273-[1]ANZ!$E273</f>
        <v>-1.89366838041812</v>
      </c>
      <c r="T273" s="2">
        <f>[1]ANZ!T273-[1]ANZ!$E273</f>
        <v>-1.89366838041812</v>
      </c>
      <c r="U273" s="2">
        <f>[1]ANZ!U273-[1]ANZ!$E273</f>
        <v>-1.89366838041812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-0.56365429322804061</v>
      </c>
      <c r="G274" s="2">
        <f>[1]ANZ!G274-[1]ANZ!$E274</f>
        <v>-1.0701604083252221</v>
      </c>
      <c r="H274" s="2">
        <f>[1]ANZ!H274-[1]ANZ!$E274</f>
        <v>-1.4893326906145035</v>
      </c>
      <c r="I274" s="2">
        <f>[1]ANZ!I274-[1]ANZ!$E274</f>
        <v>-1.850145432265748</v>
      </c>
      <c r="J274" s="2">
        <f>[1]ANZ!J274-[1]ANZ!$E274</f>
        <v>-1.850145432265748</v>
      </c>
      <c r="K274" s="2">
        <f>[1]ANZ!K274-[1]ANZ!$E274</f>
        <v>-1.850145432265748</v>
      </c>
      <c r="L274" s="2">
        <f>[1]ANZ!L274-[1]ANZ!$E274</f>
        <v>-1.850145432265748</v>
      </c>
      <c r="M274" s="2">
        <f>[1]ANZ!M274-[1]ANZ!$E274</f>
        <v>-1.850145432265748</v>
      </c>
      <c r="N274" s="2">
        <f>[1]ANZ!N274-[1]ANZ!$E274</f>
        <v>-1.850145432265748</v>
      </c>
      <c r="O274" s="2">
        <f>[1]ANZ!O274-[1]ANZ!$E274</f>
        <v>-1.850145432265748</v>
      </c>
      <c r="P274" s="2">
        <f>[1]ANZ!P274-[1]ANZ!$E274</f>
        <v>-1.850145432265748</v>
      </c>
      <c r="Q274" s="2">
        <f>[1]ANZ!Q274-[1]ANZ!$E274</f>
        <v>-1.850145432265748</v>
      </c>
      <c r="R274" s="2">
        <f>[1]ANZ!R274-[1]ANZ!$E274</f>
        <v>-1.850145432265748</v>
      </c>
      <c r="S274" s="2">
        <f>[1]ANZ!S274-[1]ANZ!$E274</f>
        <v>-1.850145432265748</v>
      </c>
      <c r="T274" s="2">
        <f>[1]ANZ!T274-[1]ANZ!$E274</f>
        <v>-1.850145432265748</v>
      </c>
      <c r="U274" s="2">
        <f>[1]ANZ!U274-[1]ANZ!$E274</f>
        <v>-1.850145432265748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-0.59028659736480904</v>
      </c>
      <c r="G275" s="2">
        <f>[1]ANZ!G275-[1]ANZ!$E275</f>
        <v>-1.0935269194822865</v>
      </c>
      <c r="H275" s="2">
        <f>[1]ANZ!H275-[1]ANZ!$E275</f>
        <v>-1.5039227730997595</v>
      </c>
      <c r="I275" s="2">
        <f>[1]ANZ!I275-[1]ANZ!$E275</f>
        <v>-1.8747065850706406</v>
      </c>
      <c r="J275" s="2">
        <f>[1]ANZ!J275-[1]ANZ!$E275</f>
        <v>-1.8747065850706406</v>
      </c>
      <c r="K275" s="2">
        <f>[1]ANZ!K275-[1]ANZ!$E275</f>
        <v>-1.8747065850706406</v>
      </c>
      <c r="L275" s="2">
        <f>[1]ANZ!L275-[1]ANZ!$E275</f>
        <v>-1.8747065850706406</v>
      </c>
      <c r="M275" s="2">
        <f>[1]ANZ!M275-[1]ANZ!$E275</f>
        <v>-1.8747065850706406</v>
      </c>
      <c r="N275" s="2">
        <f>[1]ANZ!N275-[1]ANZ!$E275</f>
        <v>-1.8747065850706406</v>
      </c>
      <c r="O275" s="2">
        <f>[1]ANZ!O275-[1]ANZ!$E275</f>
        <v>-1.8747065850706406</v>
      </c>
      <c r="P275" s="2">
        <f>[1]ANZ!P275-[1]ANZ!$E275</f>
        <v>-1.8747065850706406</v>
      </c>
      <c r="Q275" s="2">
        <f>[1]ANZ!Q275-[1]ANZ!$E275</f>
        <v>-1.8747065850706406</v>
      </c>
      <c r="R275" s="2">
        <f>[1]ANZ!R275-[1]ANZ!$E275</f>
        <v>-1.8747065850706406</v>
      </c>
      <c r="S275" s="2">
        <f>[1]ANZ!S275-[1]ANZ!$E275</f>
        <v>-1.8747065850706406</v>
      </c>
      <c r="T275" s="2">
        <f>[1]ANZ!T275-[1]ANZ!$E275</f>
        <v>-1.8747065850706406</v>
      </c>
      <c r="U275" s="2">
        <f>[1]ANZ!U275-[1]ANZ!$E275</f>
        <v>-1.8747065850706406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-0.63443017004425428</v>
      </c>
      <c r="G276" s="2">
        <f>[1]ANZ!G276-[1]ANZ!$E276</f>
        <v>-1.1828182477089229</v>
      </c>
      <c r="H276" s="2">
        <f>[1]ANZ!H276-[1]ANZ!$E276</f>
        <v>-1.6501727863164604</v>
      </c>
      <c r="I276" s="2">
        <f>[1]ANZ!I276-[1]ANZ!$E276</f>
        <v>-2.0374280969496681</v>
      </c>
      <c r="J276" s="2">
        <f>[1]ANZ!J276-[1]ANZ!$E276</f>
        <v>-2.3771709444964699</v>
      </c>
      <c r="K276" s="2">
        <f>[1]ANZ!K276-[1]ANZ!$E276</f>
        <v>-2.3771709444964699</v>
      </c>
      <c r="L276" s="2">
        <f>[1]ANZ!L276-[1]ANZ!$E276</f>
        <v>-2.3771709444964699</v>
      </c>
      <c r="M276" s="2">
        <f>[1]ANZ!M276-[1]ANZ!$E276</f>
        <v>-2.3771709444964699</v>
      </c>
      <c r="N276" s="2">
        <f>[1]ANZ!N276-[1]ANZ!$E276</f>
        <v>-2.3771709444964699</v>
      </c>
      <c r="O276" s="2">
        <f>[1]ANZ!O276-[1]ANZ!$E276</f>
        <v>-2.3771709444964699</v>
      </c>
      <c r="P276" s="2">
        <f>[1]ANZ!P276-[1]ANZ!$E276</f>
        <v>-2.3771709444964699</v>
      </c>
      <c r="Q276" s="2">
        <f>[1]ANZ!Q276-[1]ANZ!$E276</f>
        <v>-2.3771709444964699</v>
      </c>
      <c r="R276" s="2">
        <f>[1]ANZ!R276-[1]ANZ!$E276</f>
        <v>-2.3771709444964699</v>
      </c>
      <c r="S276" s="2">
        <f>[1]ANZ!S276-[1]ANZ!$E276</f>
        <v>-2.3771709444964699</v>
      </c>
      <c r="T276" s="2">
        <f>[1]ANZ!T276-[1]ANZ!$E276</f>
        <v>-2.3771709444964699</v>
      </c>
      <c r="U276" s="2">
        <f>[1]ANZ!U276-[1]ANZ!$E276</f>
        <v>-2.3771709444964699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-0.55650358337021544</v>
      </c>
      <c r="G277" s="2">
        <f>[1]ANZ!G277-[1]ANZ!$E277</f>
        <v>-1.0203113116266991</v>
      </c>
      <c r="H277" s="2">
        <f>[1]ANZ!H277-[1]ANZ!$E277</f>
        <v>-1.4146439096669212</v>
      </c>
      <c r="I277" s="2">
        <f>[1]ANZ!I277-[1]ANZ!$E277</f>
        <v>-1.7304953572077011</v>
      </c>
      <c r="J277" s="2">
        <f>[1]ANZ!J277-[1]ANZ!$E277</f>
        <v>-1.7304953572077011</v>
      </c>
      <c r="K277" s="2">
        <f>[1]ANZ!K277-[1]ANZ!$E277</f>
        <v>-1.7304953572077011</v>
      </c>
      <c r="L277" s="2">
        <f>[1]ANZ!L277-[1]ANZ!$E277</f>
        <v>-1.7304953572077011</v>
      </c>
      <c r="M277" s="2">
        <f>[1]ANZ!M277-[1]ANZ!$E277</f>
        <v>-1.7304953572077011</v>
      </c>
      <c r="N277" s="2">
        <f>[1]ANZ!N277-[1]ANZ!$E277</f>
        <v>-1.7304953572077011</v>
      </c>
      <c r="O277" s="2">
        <f>[1]ANZ!O277-[1]ANZ!$E277</f>
        <v>-1.7304953572077011</v>
      </c>
      <c r="P277" s="2">
        <f>[1]ANZ!P277-[1]ANZ!$E277</f>
        <v>-1.7304953572077011</v>
      </c>
      <c r="Q277" s="2">
        <f>[1]ANZ!Q277-[1]ANZ!$E277</f>
        <v>-1.7304953572077011</v>
      </c>
      <c r="R277" s="2">
        <f>[1]ANZ!R277-[1]ANZ!$E277</f>
        <v>-1.7304953572077011</v>
      </c>
      <c r="S277" s="2">
        <f>[1]ANZ!S277-[1]ANZ!$E277</f>
        <v>-1.7304953572077011</v>
      </c>
      <c r="T277" s="2">
        <f>[1]ANZ!T277-[1]ANZ!$E277</f>
        <v>-1.7304953572077011</v>
      </c>
      <c r="U277" s="2">
        <f>[1]ANZ!U277-[1]ANZ!$E277</f>
        <v>-1.7304953572077011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-0.54921012407442049</v>
      </c>
      <c r="G278" s="2">
        <f>[1]ANZ!G278-[1]ANZ!$E278</f>
        <v>-1.0295809449089575</v>
      </c>
      <c r="H278" s="2">
        <f>[1]ANZ!H278-[1]ANZ!$E278</f>
        <v>-1.4270354151012725</v>
      </c>
      <c r="I278" s="2">
        <f>[1]ANZ!I278-[1]ANZ!$E278</f>
        <v>-1.7700708086451868</v>
      </c>
      <c r="J278" s="2">
        <f>[1]ANZ!J278-[1]ANZ!$E278</f>
        <v>-1.7700708086451868</v>
      </c>
      <c r="K278" s="2">
        <f>[1]ANZ!K278-[1]ANZ!$E278</f>
        <v>-1.7700708086451868</v>
      </c>
      <c r="L278" s="2">
        <f>[1]ANZ!L278-[1]ANZ!$E278</f>
        <v>-1.7700708086451868</v>
      </c>
      <c r="M278" s="2">
        <f>[1]ANZ!M278-[1]ANZ!$E278</f>
        <v>-1.7700708086451868</v>
      </c>
      <c r="N278" s="2">
        <f>[1]ANZ!N278-[1]ANZ!$E278</f>
        <v>-1.7700708086451868</v>
      </c>
      <c r="O278" s="2">
        <f>[1]ANZ!O278-[1]ANZ!$E278</f>
        <v>-1.7700708086451868</v>
      </c>
      <c r="P278" s="2">
        <f>[1]ANZ!P278-[1]ANZ!$E278</f>
        <v>-1.7700708086451868</v>
      </c>
      <c r="Q278" s="2">
        <f>[1]ANZ!Q278-[1]ANZ!$E278</f>
        <v>-1.7700708086451868</v>
      </c>
      <c r="R278" s="2">
        <f>[1]ANZ!R278-[1]ANZ!$E278</f>
        <v>-1.7700708086451868</v>
      </c>
      <c r="S278" s="2">
        <f>[1]ANZ!S278-[1]ANZ!$E278</f>
        <v>-1.7700708086451868</v>
      </c>
      <c r="T278" s="2">
        <f>[1]ANZ!T278-[1]ANZ!$E278</f>
        <v>-1.7700708086451868</v>
      </c>
      <c r="U278" s="2">
        <f>[1]ANZ!U278-[1]ANZ!$E278</f>
        <v>-1.7700708086451868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-0.59803640738607555</v>
      </c>
      <c r="G279" s="2">
        <f>[1]ANZ!G279-[1]ANZ!$E279</f>
        <v>-1.0647053791348071</v>
      </c>
      <c r="H279" s="2">
        <f>[1]ANZ!H279-[1]ANZ!$E279</f>
        <v>-1.4541034387255536</v>
      </c>
      <c r="I279" s="2">
        <f>[1]ANZ!I279-[1]ANZ!$E279</f>
        <v>-1.7850429830849066</v>
      </c>
      <c r="J279" s="2">
        <f>[1]ANZ!J279-[1]ANZ!$E279</f>
        <v>-1.7850429830849066</v>
      </c>
      <c r="K279" s="2">
        <f>[1]ANZ!K279-[1]ANZ!$E279</f>
        <v>-1.7850429830849066</v>
      </c>
      <c r="L279" s="2">
        <f>[1]ANZ!L279-[1]ANZ!$E279</f>
        <v>-1.7850429830849066</v>
      </c>
      <c r="M279" s="2">
        <f>[1]ANZ!M279-[1]ANZ!$E279</f>
        <v>-1.7850429830849066</v>
      </c>
      <c r="N279" s="2">
        <f>[1]ANZ!N279-[1]ANZ!$E279</f>
        <v>-1.7850429830849066</v>
      </c>
      <c r="O279" s="2">
        <f>[1]ANZ!O279-[1]ANZ!$E279</f>
        <v>-1.7850429830849066</v>
      </c>
      <c r="P279" s="2">
        <f>[1]ANZ!P279-[1]ANZ!$E279</f>
        <v>-1.7850429830849066</v>
      </c>
      <c r="Q279" s="2">
        <f>[1]ANZ!Q279-[1]ANZ!$E279</f>
        <v>-1.7850429830849066</v>
      </c>
      <c r="R279" s="2">
        <f>[1]ANZ!R279-[1]ANZ!$E279</f>
        <v>-1.7850429830849066</v>
      </c>
      <c r="S279" s="2">
        <f>[1]ANZ!S279-[1]ANZ!$E279</f>
        <v>-1.7850429830849066</v>
      </c>
      <c r="T279" s="2">
        <f>[1]ANZ!T279-[1]ANZ!$E279</f>
        <v>-1.7850429830849066</v>
      </c>
      <c r="U279" s="2">
        <f>[1]ANZ!U279-[1]ANZ!$E279</f>
        <v>-1.7850429830849066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-0.62523375210761856</v>
      </c>
      <c r="G280" s="2">
        <f>[1]ANZ!G280-[1]ANZ!$E280</f>
        <v>-1.1721252310723003</v>
      </c>
      <c r="H280" s="2">
        <f>[1]ANZ!H280-[1]ANZ!$E280</f>
        <v>-1.6041145283314222</v>
      </c>
      <c r="I280" s="2">
        <f>[1]ANZ!I280-[1]ANZ!$E280</f>
        <v>-1.9673241659708935</v>
      </c>
      <c r="J280" s="2">
        <f>[1]ANZ!J280-[1]ANZ!$E280</f>
        <v>-2.3009155045129432</v>
      </c>
      <c r="K280" s="2">
        <f>[1]ANZ!K280-[1]ANZ!$E280</f>
        <v>-2.3009155045129432</v>
      </c>
      <c r="L280" s="2">
        <f>[1]ANZ!L280-[1]ANZ!$E280</f>
        <v>-2.3009155045129432</v>
      </c>
      <c r="M280" s="2">
        <f>[1]ANZ!M280-[1]ANZ!$E280</f>
        <v>-2.3009155045129432</v>
      </c>
      <c r="N280" s="2">
        <f>[1]ANZ!N280-[1]ANZ!$E280</f>
        <v>-2.3009155045129432</v>
      </c>
      <c r="O280" s="2">
        <f>[1]ANZ!O280-[1]ANZ!$E280</f>
        <v>-2.3009155045129432</v>
      </c>
      <c r="P280" s="2">
        <f>[1]ANZ!P280-[1]ANZ!$E280</f>
        <v>-2.3009155045129432</v>
      </c>
      <c r="Q280" s="2">
        <f>[1]ANZ!Q280-[1]ANZ!$E280</f>
        <v>-2.3009155045129432</v>
      </c>
      <c r="R280" s="2">
        <f>[1]ANZ!R280-[1]ANZ!$E280</f>
        <v>-2.3009155045129432</v>
      </c>
      <c r="S280" s="2">
        <f>[1]ANZ!S280-[1]ANZ!$E280</f>
        <v>-2.3009155045129432</v>
      </c>
      <c r="T280" s="2">
        <f>[1]ANZ!T280-[1]ANZ!$E280</f>
        <v>-2.3009155045129432</v>
      </c>
      <c r="U280" s="2">
        <f>[1]ANZ!U280-[1]ANZ!$E280</f>
        <v>-2.3009155045129432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-0.62146251545604514</v>
      </c>
      <c r="G281" s="2">
        <f>[1]ANZ!G281-[1]ANZ!$E281</f>
        <v>-1.148606973759712</v>
      </c>
      <c r="H281" s="2">
        <f>[1]ANZ!H281-[1]ANZ!$E281</f>
        <v>-1.6013737014193907</v>
      </c>
      <c r="I281" s="2">
        <f>[1]ANZ!I281-[1]ANZ!$E281</f>
        <v>-1.974535837278637</v>
      </c>
      <c r="J281" s="2">
        <f>[1]ANZ!J281-[1]ANZ!$E281</f>
        <v>-2.2815843834863188</v>
      </c>
      <c r="K281" s="2">
        <f>[1]ANZ!K281-[1]ANZ!$E281</f>
        <v>-2.2815843834863188</v>
      </c>
      <c r="L281" s="2">
        <f>[1]ANZ!L281-[1]ANZ!$E281</f>
        <v>-2.2815843834863188</v>
      </c>
      <c r="M281" s="2">
        <f>[1]ANZ!M281-[1]ANZ!$E281</f>
        <v>-2.2815843834863188</v>
      </c>
      <c r="N281" s="2">
        <f>[1]ANZ!N281-[1]ANZ!$E281</f>
        <v>-2.2815843834863188</v>
      </c>
      <c r="O281" s="2">
        <f>[1]ANZ!O281-[1]ANZ!$E281</f>
        <v>-2.2815843834863188</v>
      </c>
      <c r="P281" s="2">
        <f>[1]ANZ!P281-[1]ANZ!$E281</f>
        <v>-2.2815843834863188</v>
      </c>
      <c r="Q281" s="2">
        <f>[1]ANZ!Q281-[1]ANZ!$E281</f>
        <v>-2.2815843834863188</v>
      </c>
      <c r="R281" s="2">
        <f>[1]ANZ!R281-[1]ANZ!$E281</f>
        <v>-2.2815843834863188</v>
      </c>
      <c r="S281" s="2">
        <f>[1]ANZ!S281-[1]ANZ!$E281</f>
        <v>-2.2815843834863188</v>
      </c>
      <c r="T281" s="2">
        <f>[1]ANZ!T281-[1]ANZ!$E281</f>
        <v>-2.2815843834863188</v>
      </c>
      <c r="U281" s="2">
        <f>[1]ANZ!U281-[1]ANZ!$E281</f>
        <v>-2.2815843834863188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-0.55400687238221735</v>
      </c>
      <c r="G282" s="2">
        <f>[1]ANZ!G282-[1]ANZ!$E282</f>
        <v>-1.0249096938579214</v>
      </c>
      <c r="H282" s="2">
        <f>[1]ANZ!H282-[1]ANZ!$E282</f>
        <v>-1.389928117069303</v>
      </c>
      <c r="I282" s="2">
        <f>[1]ANZ!I282-[1]ANZ!$E282</f>
        <v>-1.6918480311105952</v>
      </c>
      <c r="J282" s="2">
        <f>[1]ANZ!J282-[1]ANZ!$E282</f>
        <v>-1.6918480311105952</v>
      </c>
      <c r="K282" s="2">
        <f>[1]ANZ!K282-[1]ANZ!$E282</f>
        <v>-1.6918480311105952</v>
      </c>
      <c r="L282" s="2">
        <f>[1]ANZ!L282-[1]ANZ!$E282</f>
        <v>-1.6918480311105952</v>
      </c>
      <c r="M282" s="2">
        <f>[1]ANZ!M282-[1]ANZ!$E282</f>
        <v>-1.6918480311105952</v>
      </c>
      <c r="N282" s="2">
        <f>[1]ANZ!N282-[1]ANZ!$E282</f>
        <v>-1.6918480311105952</v>
      </c>
      <c r="O282" s="2">
        <f>[1]ANZ!O282-[1]ANZ!$E282</f>
        <v>-1.6918480311105952</v>
      </c>
      <c r="P282" s="2">
        <f>[1]ANZ!P282-[1]ANZ!$E282</f>
        <v>-1.6918480311105952</v>
      </c>
      <c r="Q282" s="2">
        <f>[1]ANZ!Q282-[1]ANZ!$E282</f>
        <v>-1.6918480311105952</v>
      </c>
      <c r="R282" s="2">
        <f>[1]ANZ!R282-[1]ANZ!$E282</f>
        <v>-1.6918480311105952</v>
      </c>
      <c r="S282" s="2">
        <f>[1]ANZ!S282-[1]ANZ!$E282</f>
        <v>-1.6918480311105952</v>
      </c>
      <c r="T282" s="2">
        <f>[1]ANZ!T282-[1]ANZ!$E282</f>
        <v>-1.6918480311105952</v>
      </c>
      <c r="U282" s="2">
        <f>[1]ANZ!U282-[1]ANZ!$E282</f>
        <v>-1.6918480311105952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-0.5932112838654291</v>
      </c>
      <c r="G283" s="2">
        <f>[1]ANZ!G283-[1]ANZ!$E283</f>
        <v>-1.0861189554753139</v>
      </c>
      <c r="H283" s="2">
        <f>[1]ANZ!H283-[1]ANZ!$E283</f>
        <v>-1.5310905280666134</v>
      </c>
      <c r="I283" s="2">
        <f>[1]ANZ!I283-[1]ANZ!$E283</f>
        <v>-1.8832562713548384</v>
      </c>
      <c r="J283" s="2">
        <f>[1]ANZ!J283-[1]ANZ!$E283</f>
        <v>-1.8832562713548384</v>
      </c>
      <c r="K283" s="2">
        <f>[1]ANZ!K283-[1]ANZ!$E283</f>
        <v>-1.8832562713548384</v>
      </c>
      <c r="L283" s="2">
        <f>[1]ANZ!L283-[1]ANZ!$E283</f>
        <v>-1.8832562713548384</v>
      </c>
      <c r="M283" s="2">
        <f>[1]ANZ!M283-[1]ANZ!$E283</f>
        <v>-1.8832562713548384</v>
      </c>
      <c r="N283" s="2">
        <f>[1]ANZ!N283-[1]ANZ!$E283</f>
        <v>-1.8832562713548384</v>
      </c>
      <c r="O283" s="2">
        <f>[1]ANZ!O283-[1]ANZ!$E283</f>
        <v>-1.8832562713548384</v>
      </c>
      <c r="P283" s="2">
        <f>[1]ANZ!P283-[1]ANZ!$E283</f>
        <v>-1.8832562713548384</v>
      </c>
      <c r="Q283" s="2">
        <f>[1]ANZ!Q283-[1]ANZ!$E283</f>
        <v>-1.8832562713548384</v>
      </c>
      <c r="R283" s="2">
        <f>[1]ANZ!R283-[1]ANZ!$E283</f>
        <v>-1.8832562713548384</v>
      </c>
      <c r="S283" s="2">
        <f>[1]ANZ!S283-[1]ANZ!$E283</f>
        <v>-1.8832562713548384</v>
      </c>
      <c r="T283" s="2">
        <f>[1]ANZ!T283-[1]ANZ!$E283</f>
        <v>-1.8832562713548384</v>
      </c>
      <c r="U283" s="2">
        <f>[1]ANZ!U283-[1]ANZ!$E283</f>
        <v>-1.8832562713548384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[1]ANZ!E284-[1]ANZ!$E284</f>
        <v>#VALUE!</v>
      </c>
      <c r="F284" s="2" t="e">
        <f>[1]ANZ!F284-[1]ANZ!$E284</f>
        <v>#VALUE!</v>
      </c>
      <c r="G284" s="2" t="e">
        <f>[1]ANZ!G284-[1]ANZ!$E284</f>
        <v>#VALUE!</v>
      </c>
      <c r="H284" s="2" t="e">
        <f>[1]ANZ!H284-[1]ANZ!$E284</f>
        <v>#VALUE!</v>
      </c>
      <c r="I284" s="2" t="e">
        <f>[1]ANZ!I284-[1]ANZ!$E284</f>
        <v>#VALUE!</v>
      </c>
      <c r="J284" s="2" t="e">
        <f>[1]ANZ!J284-[1]ANZ!$E284</f>
        <v>#VALUE!</v>
      </c>
      <c r="K284" s="2" t="e">
        <f>[1]ANZ!K284-[1]ANZ!$E284</f>
        <v>#VALUE!</v>
      </c>
      <c r="L284" s="2" t="e">
        <f>[1]ANZ!L284-[1]ANZ!$E284</f>
        <v>#VALUE!</v>
      </c>
      <c r="M284" s="2" t="e">
        <f>[1]ANZ!M284-[1]ANZ!$E284</f>
        <v>#VALUE!</v>
      </c>
      <c r="N284" s="2" t="e">
        <f>[1]ANZ!N284-[1]ANZ!$E284</f>
        <v>#VALUE!</v>
      </c>
      <c r="O284" s="2" t="e">
        <f>[1]ANZ!O284-[1]ANZ!$E284</f>
        <v>#VALUE!</v>
      </c>
      <c r="P284" s="2" t="e">
        <f>[1]ANZ!P284-[1]ANZ!$E284</f>
        <v>#VALUE!</v>
      </c>
      <c r="Q284" s="2" t="e">
        <f>[1]ANZ!Q284-[1]ANZ!$E284</f>
        <v>#VALUE!</v>
      </c>
      <c r="R284" s="2" t="e">
        <f>[1]ANZ!R284-[1]ANZ!$E284</f>
        <v>#VALUE!</v>
      </c>
      <c r="S284" s="2" t="e">
        <f>[1]ANZ!S284-[1]ANZ!$E284</f>
        <v>#VALUE!</v>
      </c>
      <c r="T284" s="2" t="e">
        <f>[1]ANZ!T284-[1]ANZ!$E284</f>
        <v>#VALUE!</v>
      </c>
      <c r="U284" s="2" t="e">
        <f>[1]ANZ!U284-[1]ANZ!$E284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-0.58034806282105933</v>
      </c>
      <c r="G285" s="2">
        <f>[1]ANZ!G285-[1]ANZ!$E285</f>
        <v>-1.0565038681430394</v>
      </c>
      <c r="H285" s="2">
        <f>[1]ANZ!H285-[1]ANZ!$E285</f>
        <v>-1.4595350054515848</v>
      </c>
      <c r="I285" s="2">
        <f>[1]ANZ!I285-[1]ANZ!$E285</f>
        <v>-1.7917960181708281</v>
      </c>
      <c r="J285" s="2">
        <f>[1]ANZ!J285-[1]ANZ!$E285</f>
        <v>-1.7917960181708281</v>
      </c>
      <c r="K285" s="2">
        <f>[1]ANZ!K285-[1]ANZ!$E285</f>
        <v>-1.7917960181708281</v>
      </c>
      <c r="L285" s="2">
        <f>[1]ANZ!L285-[1]ANZ!$E285</f>
        <v>-1.7917960181708281</v>
      </c>
      <c r="M285" s="2">
        <f>[1]ANZ!M285-[1]ANZ!$E285</f>
        <v>-1.7917960181708281</v>
      </c>
      <c r="N285" s="2">
        <f>[1]ANZ!N285-[1]ANZ!$E285</f>
        <v>-1.7917960181708281</v>
      </c>
      <c r="O285" s="2">
        <f>[1]ANZ!O285-[1]ANZ!$E285</f>
        <v>-1.7917960181708281</v>
      </c>
      <c r="P285" s="2">
        <f>[1]ANZ!P285-[1]ANZ!$E285</f>
        <v>-1.7917960181708281</v>
      </c>
      <c r="Q285" s="2">
        <f>[1]ANZ!Q285-[1]ANZ!$E285</f>
        <v>-1.7917960181708281</v>
      </c>
      <c r="R285" s="2">
        <f>[1]ANZ!R285-[1]ANZ!$E285</f>
        <v>-1.7917960181708281</v>
      </c>
      <c r="S285" s="2">
        <f>[1]ANZ!S285-[1]ANZ!$E285</f>
        <v>-1.7917960181708281</v>
      </c>
      <c r="T285" s="2">
        <f>[1]ANZ!T285-[1]ANZ!$E285</f>
        <v>-1.7917960181708281</v>
      </c>
      <c r="U285" s="2">
        <f>[1]ANZ!U285-[1]ANZ!$E285</f>
        <v>-1.7917960181708281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-0.61923857138043559</v>
      </c>
      <c r="G286" s="2">
        <f>[1]ANZ!G286-[1]ANZ!$E286</f>
        <v>-1.1987608960762941</v>
      </c>
      <c r="H286" s="2">
        <f>[1]ANZ!H286-[1]ANZ!$E286</f>
        <v>-1.6578842221076115</v>
      </c>
      <c r="I286" s="2">
        <f>[1]ANZ!I286-[1]ANZ!$E286</f>
        <v>-2.0484471667821822</v>
      </c>
      <c r="J286" s="2">
        <f>[1]ANZ!J286-[1]ANZ!$E286</f>
        <v>-2.0484471667821822</v>
      </c>
      <c r="K286" s="2">
        <f>[1]ANZ!K286-[1]ANZ!$E286</f>
        <v>-2.0484471667821822</v>
      </c>
      <c r="L286" s="2">
        <f>[1]ANZ!L286-[1]ANZ!$E286</f>
        <v>-2.0484471667821822</v>
      </c>
      <c r="M286" s="2">
        <f>[1]ANZ!M286-[1]ANZ!$E286</f>
        <v>-2.0484471667821822</v>
      </c>
      <c r="N286" s="2">
        <f>[1]ANZ!N286-[1]ANZ!$E286</f>
        <v>-2.0484471667821822</v>
      </c>
      <c r="O286" s="2">
        <f>[1]ANZ!O286-[1]ANZ!$E286</f>
        <v>-2.0484471667821822</v>
      </c>
      <c r="P286" s="2">
        <f>[1]ANZ!P286-[1]ANZ!$E286</f>
        <v>-2.0484471667821822</v>
      </c>
      <c r="Q286" s="2">
        <f>[1]ANZ!Q286-[1]ANZ!$E286</f>
        <v>-2.0484471667821822</v>
      </c>
      <c r="R286" s="2">
        <f>[1]ANZ!R286-[1]ANZ!$E286</f>
        <v>-2.0484471667821822</v>
      </c>
      <c r="S286" s="2">
        <f>[1]ANZ!S286-[1]ANZ!$E286</f>
        <v>-2.0484471667821822</v>
      </c>
      <c r="T286" s="2">
        <f>[1]ANZ!T286-[1]ANZ!$E286</f>
        <v>-2.0484471667821822</v>
      </c>
      <c r="U286" s="2">
        <f>[1]ANZ!U286-[1]ANZ!$E286</f>
        <v>-2.0484471667821822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-0.55262449702078698</v>
      </c>
      <c r="G287" s="2">
        <f>[1]ANZ!G287-[1]ANZ!$E287</f>
        <v>-0.97162023991211299</v>
      </c>
      <c r="H287" s="2">
        <f>[1]ANZ!H287-[1]ANZ!$E287</f>
        <v>-1.3075423860187811</v>
      </c>
      <c r="I287" s="2">
        <f>[1]ANZ!I287-[1]ANZ!$E287</f>
        <v>-1.5864224667677149</v>
      </c>
      <c r="J287" s="2">
        <f>[1]ANZ!J287-[1]ANZ!$E287</f>
        <v>-1.5864224667677149</v>
      </c>
      <c r="K287" s="2">
        <f>[1]ANZ!K287-[1]ANZ!$E287</f>
        <v>-1.5864224667677149</v>
      </c>
      <c r="L287" s="2">
        <f>[1]ANZ!L287-[1]ANZ!$E287</f>
        <v>-1.5864224667677149</v>
      </c>
      <c r="M287" s="2">
        <f>[1]ANZ!M287-[1]ANZ!$E287</f>
        <v>-1.5864224667677149</v>
      </c>
      <c r="N287" s="2">
        <f>[1]ANZ!N287-[1]ANZ!$E287</f>
        <v>-1.5864224667677149</v>
      </c>
      <c r="O287" s="2">
        <f>[1]ANZ!O287-[1]ANZ!$E287</f>
        <v>-1.5864224667677149</v>
      </c>
      <c r="P287" s="2">
        <f>[1]ANZ!P287-[1]ANZ!$E287</f>
        <v>-1.5864224667677149</v>
      </c>
      <c r="Q287" s="2">
        <f>[1]ANZ!Q287-[1]ANZ!$E287</f>
        <v>-1.5864224667677149</v>
      </c>
      <c r="R287" s="2">
        <f>[1]ANZ!R287-[1]ANZ!$E287</f>
        <v>-1.5864224667677149</v>
      </c>
      <c r="S287" s="2">
        <f>[1]ANZ!S287-[1]ANZ!$E287</f>
        <v>-1.5864224667677149</v>
      </c>
      <c r="T287" s="2">
        <f>[1]ANZ!T287-[1]ANZ!$E287</f>
        <v>-1.5864224667677149</v>
      </c>
      <c r="U287" s="2">
        <f>[1]ANZ!U287-[1]ANZ!$E287</f>
        <v>-1.5864224667677149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-0.57149798094997095</v>
      </c>
      <c r="G288" s="2">
        <f>[1]ANZ!G288-[1]ANZ!$E288</f>
        <v>-1.0543555302530763</v>
      </c>
      <c r="H288" s="2">
        <f>[1]ANZ!H288-[1]ANZ!$E288</f>
        <v>-1.439987812638492</v>
      </c>
      <c r="I288" s="2">
        <f>[1]ANZ!I288-[1]ANZ!$E288</f>
        <v>-1.7593974788289586</v>
      </c>
      <c r="J288" s="2">
        <f>[1]ANZ!J288-[1]ANZ!$E288</f>
        <v>-1.7593974788289586</v>
      </c>
      <c r="K288" s="2">
        <f>[1]ANZ!K288-[1]ANZ!$E288</f>
        <v>-1.7593974788289586</v>
      </c>
      <c r="L288" s="2">
        <f>[1]ANZ!L288-[1]ANZ!$E288</f>
        <v>-1.7593974788289586</v>
      </c>
      <c r="M288" s="2">
        <f>[1]ANZ!M288-[1]ANZ!$E288</f>
        <v>-1.7593974788289586</v>
      </c>
      <c r="N288" s="2">
        <f>[1]ANZ!N288-[1]ANZ!$E288</f>
        <v>-1.7593974788289586</v>
      </c>
      <c r="O288" s="2">
        <f>[1]ANZ!O288-[1]ANZ!$E288</f>
        <v>-1.7593974788289586</v>
      </c>
      <c r="P288" s="2">
        <f>[1]ANZ!P288-[1]ANZ!$E288</f>
        <v>-1.7593974788289586</v>
      </c>
      <c r="Q288" s="2">
        <f>[1]ANZ!Q288-[1]ANZ!$E288</f>
        <v>-1.7593974788289586</v>
      </c>
      <c r="R288" s="2">
        <f>[1]ANZ!R288-[1]ANZ!$E288</f>
        <v>-1.7593974788289586</v>
      </c>
      <c r="S288" s="2">
        <f>[1]ANZ!S288-[1]ANZ!$E288</f>
        <v>-1.7593974788289586</v>
      </c>
      <c r="T288" s="2">
        <f>[1]ANZ!T288-[1]ANZ!$E288</f>
        <v>-1.7593974788289586</v>
      </c>
      <c r="U288" s="2">
        <f>[1]ANZ!U288-[1]ANZ!$E288</f>
        <v>-1.7593974788289586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-0.60645176484135277</v>
      </c>
      <c r="G289" s="2">
        <f>[1]ANZ!G289-[1]ANZ!$E289</f>
        <v>-1.1469041438112697</v>
      </c>
      <c r="H289" s="2">
        <f>[1]ANZ!H289-[1]ANZ!$E289</f>
        <v>-1.6045187508917422</v>
      </c>
      <c r="I289" s="2">
        <f>[1]ANZ!I289-[1]ANZ!$E289</f>
        <v>-1.6045187508917422</v>
      </c>
      <c r="J289" s="2">
        <f>[1]ANZ!J289-[1]ANZ!$E289</f>
        <v>-1.6045187508917422</v>
      </c>
      <c r="K289" s="2">
        <f>[1]ANZ!K289-[1]ANZ!$E289</f>
        <v>-1.6045187508917422</v>
      </c>
      <c r="L289" s="2">
        <f>[1]ANZ!L289-[1]ANZ!$E289</f>
        <v>-1.6045187508917422</v>
      </c>
      <c r="M289" s="2">
        <f>[1]ANZ!M289-[1]ANZ!$E289</f>
        <v>-1.6045187508917422</v>
      </c>
      <c r="N289" s="2">
        <f>[1]ANZ!N289-[1]ANZ!$E289</f>
        <v>-1.6045187508917422</v>
      </c>
      <c r="O289" s="2">
        <f>[1]ANZ!O289-[1]ANZ!$E289</f>
        <v>-1.6045187508917422</v>
      </c>
      <c r="P289" s="2">
        <f>[1]ANZ!P289-[1]ANZ!$E289</f>
        <v>-1.6045187508917422</v>
      </c>
      <c r="Q289" s="2">
        <f>[1]ANZ!Q289-[1]ANZ!$E289</f>
        <v>-1.6045187508917422</v>
      </c>
      <c r="R289" s="2">
        <f>[1]ANZ!R289-[1]ANZ!$E289</f>
        <v>-1.6045187508917422</v>
      </c>
      <c r="S289" s="2">
        <f>[1]ANZ!S289-[1]ANZ!$E289</f>
        <v>-1.6045187508917422</v>
      </c>
      <c r="T289" s="2">
        <f>[1]ANZ!T289-[1]ANZ!$E289</f>
        <v>-1.6045187508917422</v>
      </c>
      <c r="U289" s="2">
        <f>[1]ANZ!U289-[1]ANZ!$E289</f>
        <v>-1.6045187508917422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-0.54717997426405418</v>
      </c>
      <c r="G290" s="2">
        <f>[1]ANZ!G290-[1]ANZ!$E290</f>
        <v>-0.98917938915684545</v>
      </c>
      <c r="H290" s="2">
        <f>[1]ANZ!H290-[1]ANZ!$E290</f>
        <v>-1.3671943767773769</v>
      </c>
      <c r="I290" s="2">
        <f>[1]ANZ!I290-[1]ANZ!$E290</f>
        <v>-1.6898083690578858</v>
      </c>
      <c r="J290" s="2">
        <f>[1]ANZ!J290-[1]ANZ!$E290</f>
        <v>-1.6898083690578858</v>
      </c>
      <c r="K290" s="2">
        <f>[1]ANZ!K290-[1]ANZ!$E290</f>
        <v>-1.6898083690578858</v>
      </c>
      <c r="L290" s="2">
        <f>[1]ANZ!L290-[1]ANZ!$E290</f>
        <v>-1.6898083690578858</v>
      </c>
      <c r="M290" s="2">
        <f>[1]ANZ!M290-[1]ANZ!$E290</f>
        <v>-1.6898083690578858</v>
      </c>
      <c r="N290" s="2">
        <f>[1]ANZ!N290-[1]ANZ!$E290</f>
        <v>-1.6898083690578858</v>
      </c>
      <c r="O290" s="2">
        <f>[1]ANZ!O290-[1]ANZ!$E290</f>
        <v>-1.6898083690578858</v>
      </c>
      <c r="P290" s="2">
        <f>[1]ANZ!P290-[1]ANZ!$E290</f>
        <v>-1.6898083690578858</v>
      </c>
      <c r="Q290" s="2">
        <f>[1]ANZ!Q290-[1]ANZ!$E290</f>
        <v>-1.6898083690578858</v>
      </c>
      <c r="R290" s="2">
        <f>[1]ANZ!R290-[1]ANZ!$E290</f>
        <v>-1.6898083690578858</v>
      </c>
      <c r="S290" s="2">
        <f>[1]ANZ!S290-[1]ANZ!$E290</f>
        <v>-1.6898083690578858</v>
      </c>
      <c r="T290" s="2">
        <f>[1]ANZ!T290-[1]ANZ!$E290</f>
        <v>-1.6898083690578858</v>
      </c>
      <c r="U290" s="2">
        <f>[1]ANZ!U290-[1]ANZ!$E290</f>
        <v>-1.6898083690578858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-0.58161668478419415</v>
      </c>
      <c r="G291" s="2">
        <f>[1]ANZ!G291-[1]ANZ!$E291</f>
        <v>-1.0634695405296952</v>
      </c>
      <c r="H291" s="2">
        <f>[1]ANZ!H291-[1]ANZ!$E291</f>
        <v>-1.4359141630702936</v>
      </c>
      <c r="I291" s="2">
        <f>[1]ANZ!I291-[1]ANZ!$E291</f>
        <v>-1.7431014468598107</v>
      </c>
      <c r="J291" s="2">
        <f>[1]ANZ!J291-[1]ANZ!$E291</f>
        <v>-1.7431014468598107</v>
      </c>
      <c r="K291" s="2">
        <f>[1]ANZ!K291-[1]ANZ!$E291</f>
        <v>-1.7431014468598107</v>
      </c>
      <c r="L291" s="2">
        <f>[1]ANZ!L291-[1]ANZ!$E291</f>
        <v>-1.7431014468598107</v>
      </c>
      <c r="M291" s="2">
        <f>[1]ANZ!M291-[1]ANZ!$E291</f>
        <v>-1.7431014468598107</v>
      </c>
      <c r="N291" s="2">
        <f>[1]ANZ!N291-[1]ANZ!$E291</f>
        <v>-1.7431014468598107</v>
      </c>
      <c r="O291" s="2">
        <f>[1]ANZ!O291-[1]ANZ!$E291</f>
        <v>-1.7431014468598107</v>
      </c>
      <c r="P291" s="2">
        <f>[1]ANZ!P291-[1]ANZ!$E291</f>
        <v>-1.7431014468598107</v>
      </c>
      <c r="Q291" s="2">
        <f>[1]ANZ!Q291-[1]ANZ!$E291</f>
        <v>-1.7431014468598107</v>
      </c>
      <c r="R291" s="2">
        <f>[1]ANZ!R291-[1]ANZ!$E291</f>
        <v>-1.7431014468598107</v>
      </c>
      <c r="S291" s="2">
        <f>[1]ANZ!S291-[1]ANZ!$E291</f>
        <v>-1.7431014468598107</v>
      </c>
      <c r="T291" s="2">
        <f>[1]ANZ!T291-[1]ANZ!$E291</f>
        <v>-1.7431014468598107</v>
      </c>
      <c r="U291" s="2">
        <f>[1]ANZ!U291-[1]ANZ!$E291</f>
        <v>-1.7431014468598107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-0.59441084802875821</v>
      </c>
      <c r="G292" s="2">
        <f>[1]ANZ!G292-[1]ANZ!$E292</f>
        <v>-1.0721029831863689</v>
      </c>
      <c r="H292" s="2">
        <f>[1]ANZ!H292-[1]ANZ!$E292</f>
        <v>-1.4793421030996399</v>
      </c>
      <c r="I292" s="2">
        <f>[1]ANZ!I292-[1]ANZ!$E292</f>
        <v>-1.8290471567538589</v>
      </c>
      <c r="J292" s="2">
        <f>[1]ANZ!J292-[1]ANZ!$E292</f>
        <v>-1.8290471567538589</v>
      </c>
      <c r="K292" s="2">
        <f>[1]ANZ!K292-[1]ANZ!$E292</f>
        <v>-1.8290471567538589</v>
      </c>
      <c r="L292" s="2">
        <f>[1]ANZ!L292-[1]ANZ!$E292</f>
        <v>-1.8290471567538589</v>
      </c>
      <c r="M292" s="2">
        <f>[1]ANZ!M292-[1]ANZ!$E292</f>
        <v>-1.8290471567538589</v>
      </c>
      <c r="N292" s="2">
        <f>[1]ANZ!N292-[1]ANZ!$E292</f>
        <v>-1.8290471567538589</v>
      </c>
      <c r="O292" s="2">
        <f>[1]ANZ!O292-[1]ANZ!$E292</f>
        <v>-1.8290471567538589</v>
      </c>
      <c r="P292" s="2">
        <f>[1]ANZ!P292-[1]ANZ!$E292</f>
        <v>-1.8290471567538589</v>
      </c>
      <c r="Q292" s="2">
        <f>[1]ANZ!Q292-[1]ANZ!$E292</f>
        <v>-1.8290471567538589</v>
      </c>
      <c r="R292" s="2">
        <f>[1]ANZ!R292-[1]ANZ!$E292</f>
        <v>-1.8290471567538589</v>
      </c>
      <c r="S292" s="2">
        <f>[1]ANZ!S292-[1]ANZ!$E292</f>
        <v>-1.8290471567538589</v>
      </c>
      <c r="T292" s="2">
        <f>[1]ANZ!T292-[1]ANZ!$E292</f>
        <v>-1.8290471567538589</v>
      </c>
      <c r="U292" s="2">
        <f>[1]ANZ!U292-[1]ANZ!$E292</f>
        <v>-1.8290471567538589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-0.59649805505628706</v>
      </c>
      <c r="G293" s="2">
        <f>[1]ANZ!G293-[1]ANZ!$E293</f>
        <v>-1.0815866740514366</v>
      </c>
      <c r="H293" s="2">
        <f>[1]ANZ!H293-[1]ANZ!$E293</f>
        <v>-1.5166594405599483</v>
      </c>
      <c r="I293" s="2">
        <f>[1]ANZ!I293-[1]ANZ!$E293</f>
        <v>-1.8659933823012977</v>
      </c>
      <c r="J293" s="2">
        <f>[1]ANZ!J293-[1]ANZ!$E293</f>
        <v>-1.8659933823012977</v>
      </c>
      <c r="K293" s="2">
        <f>[1]ANZ!K293-[1]ANZ!$E293</f>
        <v>-1.8659933823012977</v>
      </c>
      <c r="L293" s="2">
        <f>[1]ANZ!L293-[1]ANZ!$E293</f>
        <v>-1.8659933823012977</v>
      </c>
      <c r="M293" s="2">
        <f>[1]ANZ!M293-[1]ANZ!$E293</f>
        <v>-1.8659933823012977</v>
      </c>
      <c r="N293" s="2">
        <f>[1]ANZ!N293-[1]ANZ!$E293</f>
        <v>-1.8659933823012977</v>
      </c>
      <c r="O293" s="2">
        <f>[1]ANZ!O293-[1]ANZ!$E293</f>
        <v>-1.8659933823012977</v>
      </c>
      <c r="P293" s="2">
        <f>[1]ANZ!P293-[1]ANZ!$E293</f>
        <v>-1.8659933823012977</v>
      </c>
      <c r="Q293" s="2">
        <f>[1]ANZ!Q293-[1]ANZ!$E293</f>
        <v>-1.8659933823012977</v>
      </c>
      <c r="R293" s="2">
        <f>[1]ANZ!R293-[1]ANZ!$E293</f>
        <v>-1.8659933823012977</v>
      </c>
      <c r="S293" s="2">
        <f>[1]ANZ!S293-[1]ANZ!$E293</f>
        <v>-1.8659933823012977</v>
      </c>
      <c r="T293" s="2">
        <f>[1]ANZ!T293-[1]ANZ!$E293</f>
        <v>-1.8659933823012977</v>
      </c>
      <c r="U293" s="2">
        <f>[1]ANZ!U293-[1]ANZ!$E293</f>
        <v>-1.8659933823012977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-0.54574529333410737</v>
      </c>
      <c r="G294" s="2">
        <f>[1]ANZ!G294-[1]ANZ!$E294</f>
        <v>-0.98804226395725436</v>
      </c>
      <c r="H294" s="2">
        <f>[1]ANZ!H294-[1]ANZ!$E294</f>
        <v>-1.3555149334599719</v>
      </c>
      <c r="I294" s="2">
        <f>[1]ANZ!I294-[1]ANZ!$E294</f>
        <v>-1.6798388114373495</v>
      </c>
      <c r="J294" s="2">
        <f>[1]ANZ!J294-[1]ANZ!$E294</f>
        <v>-1.6798388114373495</v>
      </c>
      <c r="K294" s="2">
        <f>[1]ANZ!K294-[1]ANZ!$E294</f>
        <v>-1.6798388114373495</v>
      </c>
      <c r="L294" s="2">
        <f>[1]ANZ!L294-[1]ANZ!$E294</f>
        <v>-1.6798388114373495</v>
      </c>
      <c r="M294" s="2">
        <f>[1]ANZ!M294-[1]ANZ!$E294</f>
        <v>-1.6798388114373495</v>
      </c>
      <c r="N294" s="2">
        <f>[1]ANZ!N294-[1]ANZ!$E294</f>
        <v>-1.6798388114373495</v>
      </c>
      <c r="O294" s="2">
        <f>[1]ANZ!O294-[1]ANZ!$E294</f>
        <v>-1.6798388114373495</v>
      </c>
      <c r="P294" s="2">
        <f>[1]ANZ!P294-[1]ANZ!$E294</f>
        <v>-1.6798388114373495</v>
      </c>
      <c r="Q294" s="2">
        <f>[1]ANZ!Q294-[1]ANZ!$E294</f>
        <v>-1.6798388114373495</v>
      </c>
      <c r="R294" s="2">
        <f>[1]ANZ!R294-[1]ANZ!$E294</f>
        <v>-1.6798388114373495</v>
      </c>
      <c r="S294" s="2">
        <f>[1]ANZ!S294-[1]ANZ!$E294</f>
        <v>-1.6798388114373495</v>
      </c>
      <c r="T294" s="2">
        <f>[1]ANZ!T294-[1]ANZ!$E294</f>
        <v>-1.6798388114373495</v>
      </c>
      <c r="U294" s="2">
        <f>[1]ANZ!U294-[1]ANZ!$E294</f>
        <v>-1.6798388114373495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-0.60261818117203347</v>
      </c>
      <c r="G295" s="2">
        <f>[1]ANZ!G295-[1]ANZ!$E295</f>
        <v>-1.0988227089374902</v>
      </c>
      <c r="H295" s="2">
        <f>[1]ANZ!H295-[1]ANZ!$E295</f>
        <v>-1.4813113380006371</v>
      </c>
      <c r="I295" s="2">
        <f>[1]ANZ!I295-[1]ANZ!$E295</f>
        <v>-1.8015675293639504</v>
      </c>
      <c r="J295" s="2">
        <f>[1]ANZ!J295-[1]ANZ!$E295</f>
        <v>-2.0691545705710723</v>
      </c>
      <c r="K295" s="2">
        <f>[1]ANZ!K295-[1]ANZ!$E295</f>
        <v>-2.0691545705710723</v>
      </c>
      <c r="L295" s="2">
        <f>[1]ANZ!L295-[1]ANZ!$E295</f>
        <v>-2.0691545705710723</v>
      </c>
      <c r="M295" s="2">
        <f>[1]ANZ!M295-[1]ANZ!$E295</f>
        <v>-2.0691545705710723</v>
      </c>
      <c r="N295" s="2">
        <f>[1]ANZ!N295-[1]ANZ!$E295</f>
        <v>-2.0691545705710723</v>
      </c>
      <c r="O295" s="2">
        <f>[1]ANZ!O295-[1]ANZ!$E295</f>
        <v>-2.0691545705710723</v>
      </c>
      <c r="P295" s="2">
        <f>[1]ANZ!P295-[1]ANZ!$E295</f>
        <v>-2.0691545705710723</v>
      </c>
      <c r="Q295" s="2">
        <f>[1]ANZ!Q295-[1]ANZ!$E295</f>
        <v>-2.0691545705710723</v>
      </c>
      <c r="R295" s="2">
        <f>[1]ANZ!R295-[1]ANZ!$E295</f>
        <v>-2.0691545705710723</v>
      </c>
      <c r="S295" s="2">
        <f>[1]ANZ!S295-[1]ANZ!$E295</f>
        <v>-2.0691545705710723</v>
      </c>
      <c r="T295" s="2">
        <f>[1]ANZ!T295-[1]ANZ!$E295</f>
        <v>-2.0691545705710723</v>
      </c>
      <c r="U295" s="2">
        <f>[1]ANZ!U295-[1]ANZ!$E295</f>
        <v>-2.0691545705710723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-0.58609709125306608</v>
      </c>
      <c r="G296" s="2">
        <f>[1]ANZ!G296-[1]ANZ!$E296</f>
        <v>-1.0819075220337879</v>
      </c>
      <c r="H296" s="2">
        <f>[1]ANZ!H296-[1]ANZ!$E296</f>
        <v>-1.5048962532264056</v>
      </c>
      <c r="I296" s="2">
        <f>[1]ANZ!I296-[1]ANZ!$E296</f>
        <v>-1.8678765049724291</v>
      </c>
      <c r="J296" s="2">
        <f>[1]ANZ!J296-[1]ANZ!$E296</f>
        <v>-1.8678765049724291</v>
      </c>
      <c r="K296" s="2">
        <f>[1]ANZ!K296-[1]ANZ!$E296</f>
        <v>-1.8678765049724291</v>
      </c>
      <c r="L296" s="2">
        <f>[1]ANZ!L296-[1]ANZ!$E296</f>
        <v>-1.8678765049724291</v>
      </c>
      <c r="M296" s="2">
        <f>[1]ANZ!M296-[1]ANZ!$E296</f>
        <v>-1.8678765049724291</v>
      </c>
      <c r="N296" s="2">
        <f>[1]ANZ!N296-[1]ANZ!$E296</f>
        <v>-1.8678765049724291</v>
      </c>
      <c r="O296" s="2">
        <f>[1]ANZ!O296-[1]ANZ!$E296</f>
        <v>-1.8678765049724291</v>
      </c>
      <c r="P296" s="2">
        <f>[1]ANZ!P296-[1]ANZ!$E296</f>
        <v>-1.8678765049724291</v>
      </c>
      <c r="Q296" s="2">
        <f>[1]ANZ!Q296-[1]ANZ!$E296</f>
        <v>-1.8678765049724291</v>
      </c>
      <c r="R296" s="2">
        <f>[1]ANZ!R296-[1]ANZ!$E296</f>
        <v>-1.8678765049724291</v>
      </c>
      <c r="S296" s="2">
        <f>[1]ANZ!S296-[1]ANZ!$E296</f>
        <v>-1.8678765049724291</v>
      </c>
      <c r="T296" s="2">
        <f>[1]ANZ!T296-[1]ANZ!$E296</f>
        <v>-1.8678765049724291</v>
      </c>
      <c r="U296" s="2">
        <f>[1]ANZ!U296-[1]ANZ!$E296</f>
        <v>-1.8678765049724291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-0.60664338527701034</v>
      </c>
      <c r="G297" s="2">
        <f>[1]ANZ!G297-[1]ANZ!$E297</f>
        <v>-1.0911954722350004</v>
      </c>
      <c r="H297" s="2">
        <f>[1]ANZ!H297-[1]ANZ!$E297</f>
        <v>-1.5175767863810847</v>
      </c>
      <c r="I297" s="2">
        <f>[1]ANZ!I297-[1]ANZ!$E297</f>
        <v>-1.8819073792132599</v>
      </c>
      <c r="J297" s="2">
        <f>[1]ANZ!J297-[1]ANZ!$E297</f>
        <v>-1.8819073792132599</v>
      </c>
      <c r="K297" s="2">
        <f>[1]ANZ!K297-[1]ANZ!$E297</f>
        <v>-1.8819073792132599</v>
      </c>
      <c r="L297" s="2">
        <f>[1]ANZ!L297-[1]ANZ!$E297</f>
        <v>-1.8819073792132599</v>
      </c>
      <c r="M297" s="2">
        <f>[1]ANZ!M297-[1]ANZ!$E297</f>
        <v>-1.8819073792132599</v>
      </c>
      <c r="N297" s="2">
        <f>[1]ANZ!N297-[1]ANZ!$E297</f>
        <v>-1.8819073792132599</v>
      </c>
      <c r="O297" s="2">
        <f>[1]ANZ!O297-[1]ANZ!$E297</f>
        <v>-1.8819073792132599</v>
      </c>
      <c r="P297" s="2">
        <f>[1]ANZ!P297-[1]ANZ!$E297</f>
        <v>-1.8819073792132599</v>
      </c>
      <c r="Q297" s="2">
        <f>[1]ANZ!Q297-[1]ANZ!$E297</f>
        <v>-1.8819073792132599</v>
      </c>
      <c r="R297" s="2">
        <f>[1]ANZ!R297-[1]ANZ!$E297</f>
        <v>-1.8819073792132599</v>
      </c>
      <c r="S297" s="2">
        <f>[1]ANZ!S297-[1]ANZ!$E297</f>
        <v>-1.8819073792132599</v>
      </c>
      <c r="T297" s="2">
        <f>[1]ANZ!T297-[1]ANZ!$E297</f>
        <v>-1.8819073792132599</v>
      </c>
      <c r="U297" s="2">
        <f>[1]ANZ!U297-[1]ANZ!$E297</f>
        <v>-1.8819073792132599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-0.5912689225866643</v>
      </c>
      <c r="G298" s="2">
        <f>[1]ANZ!G298-[1]ANZ!$E298</f>
        <v>-1.1017554729246228</v>
      </c>
      <c r="H298" s="2">
        <f>[1]ANZ!H298-[1]ANZ!$E298</f>
        <v>-1.5248811015790125</v>
      </c>
      <c r="I298" s="2">
        <f>[1]ANZ!I298-[1]ANZ!$E298</f>
        <v>-1.8767872384186148</v>
      </c>
      <c r="J298" s="2">
        <f>[1]ANZ!J298-[1]ANZ!$E298</f>
        <v>-1.8767872384186148</v>
      </c>
      <c r="K298" s="2">
        <f>[1]ANZ!K298-[1]ANZ!$E298</f>
        <v>-1.8767872384186148</v>
      </c>
      <c r="L298" s="2">
        <f>[1]ANZ!L298-[1]ANZ!$E298</f>
        <v>-1.8767872384186148</v>
      </c>
      <c r="M298" s="2">
        <f>[1]ANZ!M298-[1]ANZ!$E298</f>
        <v>-1.8767872384186148</v>
      </c>
      <c r="N298" s="2">
        <f>[1]ANZ!N298-[1]ANZ!$E298</f>
        <v>-1.8767872384186148</v>
      </c>
      <c r="O298" s="2">
        <f>[1]ANZ!O298-[1]ANZ!$E298</f>
        <v>-1.8767872384186148</v>
      </c>
      <c r="P298" s="2">
        <f>[1]ANZ!P298-[1]ANZ!$E298</f>
        <v>-1.8767872384186148</v>
      </c>
      <c r="Q298" s="2">
        <f>[1]ANZ!Q298-[1]ANZ!$E298</f>
        <v>-1.8767872384186148</v>
      </c>
      <c r="R298" s="2">
        <f>[1]ANZ!R298-[1]ANZ!$E298</f>
        <v>-1.8767872384186148</v>
      </c>
      <c r="S298" s="2">
        <f>[1]ANZ!S298-[1]ANZ!$E298</f>
        <v>-1.8767872384186148</v>
      </c>
      <c r="T298" s="2">
        <f>[1]ANZ!T298-[1]ANZ!$E298</f>
        <v>-1.8767872384186148</v>
      </c>
      <c r="U298" s="2">
        <f>[1]ANZ!U298-[1]ANZ!$E298</f>
        <v>-1.8767872384186148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-0.56640583870179739</v>
      </c>
      <c r="G299" s="2">
        <f>[1]ANZ!G299-[1]ANZ!$E299</f>
        <v>-1.0524629983311513</v>
      </c>
      <c r="H299" s="2">
        <f>[1]ANZ!H299-[1]ANZ!$E299</f>
        <v>-1.4827699806467649</v>
      </c>
      <c r="I299" s="2">
        <f>[1]ANZ!I299-[1]ANZ!$E299</f>
        <v>-1.8279861947639802</v>
      </c>
      <c r="J299" s="2">
        <f>[1]ANZ!J299-[1]ANZ!$E299</f>
        <v>-1.8279861947639802</v>
      </c>
      <c r="K299" s="2">
        <f>[1]ANZ!K299-[1]ANZ!$E299</f>
        <v>-1.8279861947639802</v>
      </c>
      <c r="L299" s="2">
        <f>[1]ANZ!L299-[1]ANZ!$E299</f>
        <v>-1.8279861947639802</v>
      </c>
      <c r="M299" s="2">
        <f>[1]ANZ!M299-[1]ANZ!$E299</f>
        <v>-1.8279861947639802</v>
      </c>
      <c r="N299" s="2">
        <f>[1]ANZ!N299-[1]ANZ!$E299</f>
        <v>-1.8279861947639802</v>
      </c>
      <c r="O299" s="2">
        <f>[1]ANZ!O299-[1]ANZ!$E299</f>
        <v>-1.8279861947639802</v>
      </c>
      <c r="P299" s="2">
        <f>[1]ANZ!P299-[1]ANZ!$E299</f>
        <v>-1.8279861947639802</v>
      </c>
      <c r="Q299" s="2">
        <f>[1]ANZ!Q299-[1]ANZ!$E299</f>
        <v>-1.8279861947639802</v>
      </c>
      <c r="R299" s="2">
        <f>[1]ANZ!R299-[1]ANZ!$E299</f>
        <v>-1.8279861947639802</v>
      </c>
      <c r="S299" s="2">
        <f>[1]ANZ!S299-[1]ANZ!$E299</f>
        <v>-1.8279861947639802</v>
      </c>
      <c r="T299" s="2">
        <f>[1]ANZ!T299-[1]ANZ!$E299</f>
        <v>-1.8279861947639802</v>
      </c>
      <c r="U299" s="2">
        <f>[1]ANZ!U299-[1]ANZ!$E299</f>
        <v>-1.8279861947639802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-0.60488709696022624</v>
      </c>
      <c r="G300" s="2">
        <f>[1]ANZ!G300-[1]ANZ!$E300</f>
        <v>-1.148755443240816</v>
      </c>
      <c r="H300" s="2">
        <f>[1]ANZ!H300-[1]ANZ!$E300</f>
        <v>-1.596578903636356</v>
      </c>
      <c r="I300" s="2">
        <f>[1]ANZ!I300-[1]ANZ!$E300</f>
        <v>-1.9871352221020118</v>
      </c>
      <c r="J300" s="2">
        <f>[1]ANZ!J300-[1]ANZ!$E300</f>
        <v>-1.9871352221020118</v>
      </c>
      <c r="K300" s="2">
        <f>[1]ANZ!K300-[1]ANZ!$E300</f>
        <v>-1.9871352221020118</v>
      </c>
      <c r="L300" s="2">
        <f>[1]ANZ!L300-[1]ANZ!$E300</f>
        <v>-1.9871352221020118</v>
      </c>
      <c r="M300" s="2">
        <f>[1]ANZ!M300-[1]ANZ!$E300</f>
        <v>-1.9871352221020118</v>
      </c>
      <c r="N300" s="2">
        <f>[1]ANZ!N300-[1]ANZ!$E300</f>
        <v>-1.9871352221020118</v>
      </c>
      <c r="O300" s="2">
        <f>[1]ANZ!O300-[1]ANZ!$E300</f>
        <v>-1.9871352221020118</v>
      </c>
      <c r="P300" s="2">
        <f>[1]ANZ!P300-[1]ANZ!$E300</f>
        <v>-1.9871352221020118</v>
      </c>
      <c r="Q300" s="2">
        <f>[1]ANZ!Q300-[1]ANZ!$E300</f>
        <v>-1.9871352221020118</v>
      </c>
      <c r="R300" s="2">
        <f>[1]ANZ!R300-[1]ANZ!$E300</f>
        <v>-1.9871352221020118</v>
      </c>
      <c r="S300" s="2">
        <f>[1]ANZ!S300-[1]ANZ!$E300</f>
        <v>-1.9871352221020118</v>
      </c>
      <c r="T300" s="2">
        <f>[1]ANZ!T300-[1]ANZ!$E300</f>
        <v>-1.9871352221020118</v>
      </c>
      <c r="U300" s="2">
        <f>[1]ANZ!U300-[1]ANZ!$E300</f>
        <v>-1.9871352221020118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-0.5763185199172085</v>
      </c>
      <c r="G301" s="2">
        <f>[1]ANZ!G301-[1]ANZ!$E301</f>
        <v>-1.0558045538905105</v>
      </c>
      <c r="H301" s="2">
        <f>[1]ANZ!H301-[1]ANZ!$E301</f>
        <v>-1.4611268556602681</v>
      </c>
      <c r="I301" s="2">
        <f>[1]ANZ!I301-[1]ANZ!$E301</f>
        <v>-1.7853372289010281</v>
      </c>
      <c r="J301" s="2">
        <f>[1]ANZ!J301-[1]ANZ!$E301</f>
        <v>-1.7853372289010281</v>
      </c>
      <c r="K301" s="2">
        <f>[1]ANZ!K301-[1]ANZ!$E301</f>
        <v>-1.7853372289010281</v>
      </c>
      <c r="L301" s="2">
        <f>[1]ANZ!L301-[1]ANZ!$E301</f>
        <v>-1.7853372289010281</v>
      </c>
      <c r="M301" s="2">
        <f>[1]ANZ!M301-[1]ANZ!$E301</f>
        <v>-1.7853372289010281</v>
      </c>
      <c r="N301" s="2">
        <f>[1]ANZ!N301-[1]ANZ!$E301</f>
        <v>-1.7853372289010281</v>
      </c>
      <c r="O301" s="2">
        <f>[1]ANZ!O301-[1]ANZ!$E301</f>
        <v>-1.7853372289010281</v>
      </c>
      <c r="P301" s="2">
        <f>[1]ANZ!P301-[1]ANZ!$E301</f>
        <v>-1.7853372289010281</v>
      </c>
      <c r="Q301" s="2">
        <f>[1]ANZ!Q301-[1]ANZ!$E301</f>
        <v>-1.7853372289010281</v>
      </c>
      <c r="R301" s="2">
        <f>[1]ANZ!R301-[1]ANZ!$E301</f>
        <v>-1.7853372289010281</v>
      </c>
      <c r="S301" s="2">
        <f>[1]ANZ!S301-[1]ANZ!$E301</f>
        <v>-1.7853372289010281</v>
      </c>
      <c r="T301" s="2">
        <f>[1]ANZ!T301-[1]ANZ!$E301</f>
        <v>-1.7853372289010281</v>
      </c>
      <c r="U301" s="2">
        <f>[1]ANZ!U301-[1]ANZ!$E301</f>
        <v>-1.7853372289010281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-0.55931226616422691</v>
      </c>
      <c r="G302" s="2">
        <f>[1]ANZ!G302-[1]ANZ!$E302</f>
        <v>-1.0181452300551825</v>
      </c>
      <c r="H302" s="2">
        <f>[1]ANZ!H302-[1]ANZ!$E302</f>
        <v>-1.3971419640144518</v>
      </c>
      <c r="I302" s="2">
        <f>[1]ANZ!I302-[1]ANZ!$E302</f>
        <v>-1.72785435295296</v>
      </c>
      <c r="J302" s="2">
        <f>[1]ANZ!J302-[1]ANZ!$E302</f>
        <v>-2.0151957014501818</v>
      </c>
      <c r="K302" s="2">
        <f>[1]ANZ!K302-[1]ANZ!$E302</f>
        <v>-2.0151957014501818</v>
      </c>
      <c r="L302" s="2">
        <f>[1]ANZ!L302-[1]ANZ!$E302</f>
        <v>-2.0151957014501818</v>
      </c>
      <c r="M302" s="2">
        <f>[1]ANZ!M302-[1]ANZ!$E302</f>
        <v>-2.0151957014501818</v>
      </c>
      <c r="N302" s="2">
        <f>[1]ANZ!N302-[1]ANZ!$E302</f>
        <v>-2.0151957014501818</v>
      </c>
      <c r="O302" s="2">
        <f>[1]ANZ!O302-[1]ANZ!$E302</f>
        <v>-2.0151957014501818</v>
      </c>
      <c r="P302" s="2">
        <f>[1]ANZ!P302-[1]ANZ!$E302</f>
        <v>-2.0151957014501818</v>
      </c>
      <c r="Q302" s="2">
        <f>[1]ANZ!Q302-[1]ANZ!$E302</f>
        <v>-2.0151957014501818</v>
      </c>
      <c r="R302" s="2">
        <f>[1]ANZ!R302-[1]ANZ!$E302</f>
        <v>-2.0151957014501818</v>
      </c>
      <c r="S302" s="2">
        <f>[1]ANZ!S302-[1]ANZ!$E302</f>
        <v>-2.0151957014501818</v>
      </c>
      <c r="T302" s="2">
        <f>[1]ANZ!T302-[1]ANZ!$E302</f>
        <v>-2.0151957014501818</v>
      </c>
      <c r="U302" s="2">
        <f>[1]ANZ!U302-[1]ANZ!$E302</f>
        <v>-2.0151957014501818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-0.6042456291636995</v>
      </c>
      <c r="G303" s="2">
        <f>[1]ANZ!G303-[1]ANZ!$E303</f>
        <v>-1.1266430140668433</v>
      </c>
      <c r="H303" s="2">
        <f>[1]ANZ!H303-[1]ANZ!$E303</f>
        <v>-1.5838939957132823</v>
      </c>
      <c r="I303" s="2">
        <f>[1]ANZ!I303-[1]ANZ!$E303</f>
        <v>-1.9883952963440947</v>
      </c>
      <c r="J303" s="2">
        <f>[1]ANZ!J303-[1]ANZ!$E303</f>
        <v>-1.9883952963440947</v>
      </c>
      <c r="K303" s="2">
        <f>[1]ANZ!K303-[1]ANZ!$E303</f>
        <v>-1.9883952963440947</v>
      </c>
      <c r="L303" s="2">
        <f>[1]ANZ!L303-[1]ANZ!$E303</f>
        <v>-1.9883952963440947</v>
      </c>
      <c r="M303" s="2">
        <f>[1]ANZ!M303-[1]ANZ!$E303</f>
        <v>-1.9883952963440947</v>
      </c>
      <c r="N303" s="2">
        <f>[1]ANZ!N303-[1]ANZ!$E303</f>
        <v>-1.9883952963440947</v>
      </c>
      <c r="O303" s="2">
        <f>[1]ANZ!O303-[1]ANZ!$E303</f>
        <v>-1.9883952963440947</v>
      </c>
      <c r="P303" s="2">
        <f>[1]ANZ!P303-[1]ANZ!$E303</f>
        <v>-1.9883952963440947</v>
      </c>
      <c r="Q303" s="2">
        <f>[1]ANZ!Q303-[1]ANZ!$E303</f>
        <v>-1.9883952963440947</v>
      </c>
      <c r="R303" s="2">
        <f>[1]ANZ!R303-[1]ANZ!$E303</f>
        <v>-1.9883952963440947</v>
      </c>
      <c r="S303" s="2">
        <f>[1]ANZ!S303-[1]ANZ!$E303</f>
        <v>-1.9883952963440947</v>
      </c>
      <c r="T303" s="2">
        <f>[1]ANZ!T303-[1]ANZ!$E303</f>
        <v>-1.9883952963440947</v>
      </c>
      <c r="U303" s="2">
        <f>[1]ANZ!U303-[1]ANZ!$E303</f>
        <v>-1.9883952963440947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-0.63036668125403139</v>
      </c>
      <c r="G304" s="2">
        <f>[1]ANZ!G304-[1]ANZ!$E304</f>
        <v>-1.1621322835787566</v>
      </c>
      <c r="H304" s="2">
        <f>[1]ANZ!H304-[1]ANZ!$E304</f>
        <v>-1.5764322308273222</v>
      </c>
      <c r="I304" s="2">
        <f>[1]ANZ!I304-[1]ANZ!$E304</f>
        <v>-1.9507728081726725</v>
      </c>
      <c r="J304" s="2">
        <f>[1]ANZ!J304-[1]ANZ!$E304</f>
        <v>-2.2675350077617509</v>
      </c>
      <c r="K304" s="2">
        <f>[1]ANZ!K304-[1]ANZ!$E304</f>
        <v>-2.2675350077617509</v>
      </c>
      <c r="L304" s="2">
        <f>[1]ANZ!L304-[1]ANZ!$E304</f>
        <v>-2.2675350077617509</v>
      </c>
      <c r="M304" s="2">
        <f>[1]ANZ!M304-[1]ANZ!$E304</f>
        <v>-2.2675350077617509</v>
      </c>
      <c r="N304" s="2">
        <f>[1]ANZ!N304-[1]ANZ!$E304</f>
        <v>-2.2675350077617509</v>
      </c>
      <c r="O304" s="2">
        <f>[1]ANZ!O304-[1]ANZ!$E304</f>
        <v>-2.2675350077617509</v>
      </c>
      <c r="P304" s="2">
        <f>[1]ANZ!P304-[1]ANZ!$E304</f>
        <v>-2.2675350077617509</v>
      </c>
      <c r="Q304" s="2">
        <f>[1]ANZ!Q304-[1]ANZ!$E304</f>
        <v>-2.2675350077617509</v>
      </c>
      <c r="R304" s="2">
        <f>[1]ANZ!R304-[1]ANZ!$E304</f>
        <v>-2.2675350077617509</v>
      </c>
      <c r="S304" s="2">
        <f>[1]ANZ!S304-[1]ANZ!$E304</f>
        <v>-2.2675350077617509</v>
      </c>
      <c r="T304" s="2">
        <f>[1]ANZ!T304-[1]ANZ!$E304</f>
        <v>-2.2675350077617509</v>
      </c>
      <c r="U304" s="2">
        <f>[1]ANZ!U304-[1]ANZ!$E304</f>
        <v>-2.2675350077617509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-0.55368674333746526</v>
      </c>
      <c r="G305" s="2">
        <f>[1]ANZ!G305-[1]ANZ!$E305</f>
        <v>-0.97471353858782095</v>
      </c>
      <c r="H305" s="2">
        <f>[1]ANZ!H305-[1]ANZ!$E305</f>
        <v>-1.3059250948405179</v>
      </c>
      <c r="I305" s="2">
        <f>[1]ANZ!I305-[1]ANZ!$E305</f>
        <v>-1.5721794604889681</v>
      </c>
      <c r="J305" s="2">
        <f>[1]ANZ!J305-[1]ANZ!$E305</f>
        <v>-1.5721794604889681</v>
      </c>
      <c r="K305" s="2">
        <f>[1]ANZ!K305-[1]ANZ!$E305</f>
        <v>-1.5721794604889681</v>
      </c>
      <c r="L305" s="2">
        <f>[1]ANZ!L305-[1]ANZ!$E305</f>
        <v>-1.5721794604889681</v>
      </c>
      <c r="M305" s="2">
        <f>[1]ANZ!M305-[1]ANZ!$E305</f>
        <v>-1.5721794604889681</v>
      </c>
      <c r="N305" s="2">
        <f>[1]ANZ!N305-[1]ANZ!$E305</f>
        <v>-1.5721794604889681</v>
      </c>
      <c r="O305" s="2">
        <f>[1]ANZ!O305-[1]ANZ!$E305</f>
        <v>-1.5721794604889681</v>
      </c>
      <c r="P305" s="2">
        <f>[1]ANZ!P305-[1]ANZ!$E305</f>
        <v>-1.5721794604889681</v>
      </c>
      <c r="Q305" s="2">
        <f>[1]ANZ!Q305-[1]ANZ!$E305</f>
        <v>-1.5721794604889681</v>
      </c>
      <c r="R305" s="2">
        <f>[1]ANZ!R305-[1]ANZ!$E305</f>
        <v>-1.5721794604889681</v>
      </c>
      <c r="S305" s="2">
        <f>[1]ANZ!S305-[1]ANZ!$E305</f>
        <v>-1.5721794604889681</v>
      </c>
      <c r="T305" s="2">
        <f>[1]ANZ!T305-[1]ANZ!$E305</f>
        <v>-1.5721794604889681</v>
      </c>
      <c r="U305" s="2">
        <f>[1]ANZ!U305-[1]ANZ!$E305</f>
        <v>-1.5721794604889681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[1]ANZ!E306-[1]ANZ!$E306</f>
        <v>#VALUE!</v>
      </c>
      <c r="F306" s="2" t="e">
        <f>[1]ANZ!F306-[1]ANZ!$E306</f>
        <v>#VALUE!</v>
      </c>
      <c r="G306" s="2" t="e">
        <f>[1]ANZ!G306-[1]ANZ!$E306</f>
        <v>#VALUE!</v>
      </c>
      <c r="H306" s="2" t="e">
        <f>[1]ANZ!H306-[1]ANZ!$E306</f>
        <v>#VALUE!</v>
      </c>
      <c r="I306" s="2" t="e">
        <f>[1]ANZ!I306-[1]ANZ!$E306</f>
        <v>#VALUE!</v>
      </c>
      <c r="J306" s="2" t="e">
        <f>[1]ANZ!J306-[1]ANZ!$E306</f>
        <v>#VALUE!</v>
      </c>
      <c r="K306" s="2" t="e">
        <f>[1]ANZ!K306-[1]ANZ!$E306</f>
        <v>#VALUE!</v>
      </c>
      <c r="L306" s="2" t="e">
        <f>[1]ANZ!L306-[1]ANZ!$E306</f>
        <v>#VALUE!</v>
      </c>
      <c r="M306" s="2" t="e">
        <f>[1]ANZ!M306-[1]ANZ!$E306</f>
        <v>#VALUE!</v>
      </c>
      <c r="N306" s="2" t="e">
        <f>[1]ANZ!N306-[1]ANZ!$E306</f>
        <v>#VALUE!</v>
      </c>
      <c r="O306" s="2" t="e">
        <f>[1]ANZ!O306-[1]ANZ!$E306</f>
        <v>#VALUE!</v>
      </c>
      <c r="P306" s="2" t="e">
        <f>[1]ANZ!P306-[1]ANZ!$E306</f>
        <v>#VALUE!</v>
      </c>
      <c r="Q306" s="2" t="e">
        <f>[1]ANZ!Q306-[1]ANZ!$E306</f>
        <v>#VALUE!</v>
      </c>
      <c r="R306" s="2" t="e">
        <f>[1]ANZ!R306-[1]ANZ!$E306</f>
        <v>#VALUE!</v>
      </c>
      <c r="S306" s="2" t="e">
        <f>[1]ANZ!S306-[1]ANZ!$E306</f>
        <v>#VALUE!</v>
      </c>
      <c r="T306" s="2" t="e">
        <f>[1]ANZ!T306-[1]ANZ!$E306</f>
        <v>#VALUE!</v>
      </c>
      <c r="U306" s="2" t="e">
        <f>[1]ANZ!U306-[1]ANZ!$E306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-0.60881436648259069</v>
      </c>
      <c r="G307" s="2">
        <f>[1]ANZ!G307-[1]ANZ!$E307</f>
        <v>-1.1087871593460363</v>
      </c>
      <c r="H307" s="2">
        <f>[1]ANZ!H307-[1]ANZ!$E307</f>
        <v>-1.518483788305673</v>
      </c>
      <c r="I307" s="2">
        <f>[1]ANZ!I307-[1]ANZ!$E307</f>
        <v>-1.8492891553725883</v>
      </c>
      <c r="J307" s="2">
        <f>[1]ANZ!J307-[1]ANZ!$E307</f>
        <v>-1.8492891553725883</v>
      </c>
      <c r="K307" s="2">
        <f>[1]ANZ!K307-[1]ANZ!$E307</f>
        <v>-1.8492891553725883</v>
      </c>
      <c r="L307" s="2">
        <f>[1]ANZ!L307-[1]ANZ!$E307</f>
        <v>-1.8492891553725883</v>
      </c>
      <c r="M307" s="2">
        <f>[1]ANZ!M307-[1]ANZ!$E307</f>
        <v>-1.8492891553725883</v>
      </c>
      <c r="N307" s="2">
        <f>[1]ANZ!N307-[1]ANZ!$E307</f>
        <v>-1.8492891553725883</v>
      </c>
      <c r="O307" s="2">
        <f>[1]ANZ!O307-[1]ANZ!$E307</f>
        <v>-1.8492891553725883</v>
      </c>
      <c r="P307" s="2">
        <f>[1]ANZ!P307-[1]ANZ!$E307</f>
        <v>-1.8492891553725883</v>
      </c>
      <c r="Q307" s="2">
        <f>[1]ANZ!Q307-[1]ANZ!$E307</f>
        <v>-1.8492891553725883</v>
      </c>
      <c r="R307" s="2">
        <f>[1]ANZ!R307-[1]ANZ!$E307</f>
        <v>-1.8492891553725883</v>
      </c>
      <c r="S307" s="2">
        <f>[1]ANZ!S307-[1]ANZ!$E307</f>
        <v>-1.8492891553725883</v>
      </c>
      <c r="T307" s="2">
        <f>[1]ANZ!T307-[1]ANZ!$E307</f>
        <v>-1.8492891553725883</v>
      </c>
      <c r="U307" s="2">
        <f>[1]ANZ!U307-[1]ANZ!$E307</f>
        <v>-1.8492891553725883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-0.54605292507869763</v>
      </c>
      <c r="G308" s="2">
        <f>[1]ANZ!G308-[1]ANZ!$E308</f>
        <v>-0.99273103551661279</v>
      </c>
      <c r="H308" s="2">
        <f>[1]ANZ!H308-[1]ANZ!$E308</f>
        <v>-1.3570796223519608</v>
      </c>
      <c r="I308" s="2">
        <f>[1]ANZ!I308-[1]ANZ!$E308</f>
        <v>-1.6787201619176813</v>
      </c>
      <c r="J308" s="2">
        <f>[1]ANZ!J308-[1]ANZ!$E308</f>
        <v>-1.6787201619176813</v>
      </c>
      <c r="K308" s="2">
        <f>[1]ANZ!K308-[1]ANZ!$E308</f>
        <v>-1.6787201619176813</v>
      </c>
      <c r="L308" s="2">
        <f>[1]ANZ!L308-[1]ANZ!$E308</f>
        <v>-1.6787201619176813</v>
      </c>
      <c r="M308" s="2">
        <f>[1]ANZ!M308-[1]ANZ!$E308</f>
        <v>-1.6787201619176813</v>
      </c>
      <c r="N308" s="2">
        <f>[1]ANZ!N308-[1]ANZ!$E308</f>
        <v>-1.6787201619176813</v>
      </c>
      <c r="O308" s="2">
        <f>[1]ANZ!O308-[1]ANZ!$E308</f>
        <v>-1.6787201619176813</v>
      </c>
      <c r="P308" s="2">
        <f>[1]ANZ!P308-[1]ANZ!$E308</f>
        <v>-1.6787201619176813</v>
      </c>
      <c r="Q308" s="2">
        <f>[1]ANZ!Q308-[1]ANZ!$E308</f>
        <v>-1.6787201619176813</v>
      </c>
      <c r="R308" s="2">
        <f>[1]ANZ!R308-[1]ANZ!$E308</f>
        <v>-1.6787201619176813</v>
      </c>
      <c r="S308" s="2">
        <f>[1]ANZ!S308-[1]ANZ!$E308</f>
        <v>-1.6787201619176813</v>
      </c>
      <c r="T308" s="2">
        <f>[1]ANZ!T308-[1]ANZ!$E308</f>
        <v>-1.6787201619176813</v>
      </c>
      <c r="U308" s="2">
        <f>[1]ANZ!U308-[1]ANZ!$E308</f>
        <v>-1.6787201619176813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-0.57874659545009877</v>
      </c>
      <c r="G309" s="2">
        <f>[1]ANZ!G309-[1]ANZ!$E309</f>
        <v>-1.0651050617837541</v>
      </c>
      <c r="H309" s="2">
        <f>[1]ANZ!H309-[1]ANZ!$E309</f>
        <v>-1.4532403348989931</v>
      </c>
      <c r="I309" s="2">
        <f>[1]ANZ!I309-[1]ANZ!$E309</f>
        <v>-1.789350764624146</v>
      </c>
      <c r="J309" s="2">
        <f>[1]ANZ!J309-[1]ANZ!$E309</f>
        <v>-1.789350764624146</v>
      </c>
      <c r="K309" s="2">
        <f>[1]ANZ!K309-[1]ANZ!$E309</f>
        <v>-1.789350764624146</v>
      </c>
      <c r="L309" s="2">
        <f>[1]ANZ!L309-[1]ANZ!$E309</f>
        <v>-1.789350764624146</v>
      </c>
      <c r="M309" s="2">
        <f>[1]ANZ!M309-[1]ANZ!$E309</f>
        <v>-1.789350764624146</v>
      </c>
      <c r="N309" s="2">
        <f>[1]ANZ!N309-[1]ANZ!$E309</f>
        <v>-1.789350764624146</v>
      </c>
      <c r="O309" s="2">
        <f>[1]ANZ!O309-[1]ANZ!$E309</f>
        <v>-1.789350764624146</v>
      </c>
      <c r="P309" s="2">
        <f>[1]ANZ!P309-[1]ANZ!$E309</f>
        <v>-1.789350764624146</v>
      </c>
      <c r="Q309" s="2">
        <f>[1]ANZ!Q309-[1]ANZ!$E309</f>
        <v>-1.789350764624146</v>
      </c>
      <c r="R309" s="2">
        <f>[1]ANZ!R309-[1]ANZ!$E309</f>
        <v>-1.789350764624146</v>
      </c>
      <c r="S309" s="2">
        <f>[1]ANZ!S309-[1]ANZ!$E309</f>
        <v>-1.789350764624146</v>
      </c>
      <c r="T309" s="2">
        <f>[1]ANZ!T309-[1]ANZ!$E309</f>
        <v>-1.789350764624146</v>
      </c>
      <c r="U309" s="2">
        <f>[1]ANZ!U309-[1]ANZ!$E309</f>
        <v>-1.789350764624146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-0.58918334036783904</v>
      </c>
      <c r="G310" s="2">
        <f>[1]ANZ!G310-[1]ANZ!$E310</f>
        <v>-1.048328522063855</v>
      </c>
      <c r="H310" s="2">
        <f>[1]ANZ!H310-[1]ANZ!$E310</f>
        <v>-1.449012898846064</v>
      </c>
      <c r="I310" s="2">
        <f>[1]ANZ!I310-[1]ANZ!$E310</f>
        <v>-1.7687930421333533</v>
      </c>
      <c r="J310" s="2">
        <f>[1]ANZ!J310-[1]ANZ!$E310</f>
        <v>-1.7687930421333533</v>
      </c>
      <c r="K310" s="2">
        <f>[1]ANZ!K310-[1]ANZ!$E310</f>
        <v>-1.7687930421333533</v>
      </c>
      <c r="L310" s="2">
        <f>[1]ANZ!L310-[1]ANZ!$E310</f>
        <v>-1.7687930421333533</v>
      </c>
      <c r="M310" s="2">
        <f>[1]ANZ!M310-[1]ANZ!$E310</f>
        <v>-1.7687930421333533</v>
      </c>
      <c r="N310" s="2">
        <f>[1]ANZ!N310-[1]ANZ!$E310</f>
        <v>-1.7687930421333533</v>
      </c>
      <c r="O310" s="2">
        <f>[1]ANZ!O310-[1]ANZ!$E310</f>
        <v>-1.7687930421333533</v>
      </c>
      <c r="P310" s="2">
        <f>[1]ANZ!P310-[1]ANZ!$E310</f>
        <v>-1.7687930421333533</v>
      </c>
      <c r="Q310" s="2">
        <f>[1]ANZ!Q310-[1]ANZ!$E310</f>
        <v>-1.7687930421333533</v>
      </c>
      <c r="R310" s="2">
        <f>[1]ANZ!R310-[1]ANZ!$E310</f>
        <v>-1.7687930421333533</v>
      </c>
      <c r="S310" s="2">
        <f>[1]ANZ!S310-[1]ANZ!$E310</f>
        <v>-1.7687930421333533</v>
      </c>
      <c r="T310" s="2">
        <f>[1]ANZ!T310-[1]ANZ!$E310</f>
        <v>-1.7687930421333533</v>
      </c>
      <c r="U310" s="2">
        <f>[1]ANZ!U310-[1]ANZ!$E310</f>
        <v>-1.7687930421333533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-0.58558679702647964</v>
      </c>
      <c r="G311" s="2">
        <f>[1]ANZ!G311-[1]ANZ!$E311</f>
        <v>-1.0820466603153136</v>
      </c>
      <c r="H311" s="2">
        <f>[1]ANZ!H311-[1]ANZ!$E311</f>
        <v>-1.4787192067804256</v>
      </c>
      <c r="I311" s="2">
        <f>[1]ANZ!I311-[1]ANZ!$E311</f>
        <v>-1.7987129281625585</v>
      </c>
      <c r="J311" s="2">
        <f>[1]ANZ!J311-[1]ANZ!$E311</f>
        <v>-1.7987129281625585</v>
      </c>
      <c r="K311" s="2">
        <f>[1]ANZ!K311-[1]ANZ!$E311</f>
        <v>-1.7987129281625585</v>
      </c>
      <c r="L311" s="2">
        <f>[1]ANZ!L311-[1]ANZ!$E311</f>
        <v>-1.7987129281625585</v>
      </c>
      <c r="M311" s="2">
        <f>[1]ANZ!M311-[1]ANZ!$E311</f>
        <v>-1.7987129281625585</v>
      </c>
      <c r="N311" s="2">
        <f>[1]ANZ!N311-[1]ANZ!$E311</f>
        <v>-1.7987129281625585</v>
      </c>
      <c r="O311" s="2">
        <f>[1]ANZ!O311-[1]ANZ!$E311</f>
        <v>-1.7987129281625585</v>
      </c>
      <c r="P311" s="2">
        <f>[1]ANZ!P311-[1]ANZ!$E311</f>
        <v>-1.7987129281625585</v>
      </c>
      <c r="Q311" s="2">
        <f>[1]ANZ!Q311-[1]ANZ!$E311</f>
        <v>-1.7987129281625585</v>
      </c>
      <c r="R311" s="2">
        <f>[1]ANZ!R311-[1]ANZ!$E311</f>
        <v>-1.7987129281625585</v>
      </c>
      <c r="S311" s="2">
        <f>[1]ANZ!S311-[1]ANZ!$E311</f>
        <v>-1.7987129281625585</v>
      </c>
      <c r="T311" s="2">
        <f>[1]ANZ!T311-[1]ANZ!$E311</f>
        <v>-1.7987129281625585</v>
      </c>
      <c r="U311" s="2">
        <f>[1]ANZ!U311-[1]ANZ!$E311</f>
        <v>-1.7987129281625585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-0.56065355649349158</v>
      </c>
      <c r="G312" s="2">
        <f>[1]ANZ!G312-[1]ANZ!$E312</f>
        <v>-1.044497930676016</v>
      </c>
      <c r="H312" s="2">
        <f>[1]ANZ!H312-[1]ANZ!$E312</f>
        <v>-1.4356427496528283</v>
      </c>
      <c r="I312" s="2">
        <f>[1]ANZ!I312-[1]ANZ!$E312</f>
        <v>-1.7685348115452655</v>
      </c>
      <c r="J312" s="2">
        <f>[1]ANZ!J312-[1]ANZ!$E312</f>
        <v>-1.7685348115452655</v>
      </c>
      <c r="K312" s="2">
        <f>[1]ANZ!K312-[1]ANZ!$E312</f>
        <v>-1.7685348115452655</v>
      </c>
      <c r="L312" s="2">
        <f>[1]ANZ!L312-[1]ANZ!$E312</f>
        <v>-1.7685348115452655</v>
      </c>
      <c r="M312" s="2">
        <f>[1]ANZ!M312-[1]ANZ!$E312</f>
        <v>-1.7685348115452655</v>
      </c>
      <c r="N312" s="2">
        <f>[1]ANZ!N312-[1]ANZ!$E312</f>
        <v>-1.7685348115452655</v>
      </c>
      <c r="O312" s="2">
        <f>[1]ANZ!O312-[1]ANZ!$E312</f>
        <v>-1.7685348115452655</v>
      </c>
      <c r="P312" s="2">
        <f>[1]ANZ!P312-[1]ANZ!$E312</f>
        <v>-1.7685348115452655</v>
      </c>
      <c r="Q312" s="2">
        <f>[1]ANZ!Q312-[1]ANZ!$E312</f>
        <v>-1.7685348115452655</v>
      </c>
      <c r="R312" s="2">
        <f>[1]ANZ!R312-[1]ANZ!$E312</f>
        <v>-1.7685348115452655</v>
      </c>
      <c r="S312" s="2">
        <f>[1]ANZ!S312-[1]ANZ!$E312</f>
        <v>-1.7685348115452655</v>
      </c>
      <c r="T312" s="2">
        <f>[1]ANZ!T312-[1]ANZ!$E312</f>
        <v>-1.7685348115452655</v>
      </c>
      <c r="U312" s="2">
        <f>[1]ANZ!U312-[1]ANZ!$E312</f>
        <v>-1.7685348115452655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-0.59986820474497904</v>
      </c>
      <c r="G313" s="2">
        <f>[1]ANZ!G313-[1]ANZ!$E313</f>
        <v>-1.0874948658965877</v>
      </c>
      <c r="H313" s="2">
        <f>[1]ANZ!H313-[1]ANZ!$E313</f>
        <v>-1.4774967093977125</v>
      </c>
      <c r="I313" s="2">
        <f>[1]ANZ!I313-[1]ANZ!$E313</f>
        <v>-1.8006673099999944</v>
      </c>
      <c r="J313" s="2">
        <f>[1]ANZ!J313-[1]ANZ!$E313</f>
        <v>-1.8006673099999944</v>
      </c>
      <c r="K313" s="2">
        <f>[1]ANZ!K313-[1]ANZ!$E313</f>
        <v>-1.8006673099999944</v>
      </c>
      <c r="L313" s="2">
        <f>[1]ANZ!L313-[1]ANZ!$E313</f>
        <v>-1.8006673099999944</v>
      </c>
      <c r="M313" s="2">
        <f>[1]ANZ!M313-[1]ANZ!$E313</f>
        <v>-1.8006673099999944</v>
      </c>
      <c r="N313" s="2">
        <f>[1]ANZ!N313-[1]ANZ!$E313</f>
        <v>-1.8006673099999944</v>
      </c>
      <c r="O313" s="2">
        <f>[1]ANZ!O313-[1]ANZ!$E313</f>
        <v>-1.8006673099999944</v>
      </c>
      <c r="P313" s="2">
        <f>[1]ANZ!P313-[1]ANZ!$E313</f>
        <v>-1.8006673099999944</v>
      </c>
      <c r="Q313" s="2">
        <f>[1]ANZ!Q313-[1]ANZ!$E313</f>
        <v>-1.8006673099999944</v>
      </c>
      <c r="R313" s="2">
        <f>[1]ANZ!R313-[1]ANZ!$E313</f>
        <v>-1.8006673099999944</v>
      </c>
      <c r="S313" s="2">
        <f>[1]ANZ!S313-[1]ANZ!$E313</f>
        <v>-1.8006673099999944</v>
      </c>
      <c r="T313" s="2">
        <f>[1]ANZ!T313-[1]ANZ!$E313</f>
        <v>-1.8006673099999944</v>
      </c>
      <c r="U313" s="2">
        <f>[1]ANZ!U313-[1]ANZ!$E313</f>
        <v>-1.8006673099999944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-0.58874431421764939</v>
      </c>
      <c r="G314" s="2">
        <f>[1]ANZ!G314-[1]ANZ!$E314</f>
        <v>-1.0608025526625795</v>
      </c>
      <c r="H314" s="2">
        <f>[1]ANZ!H314-[1]ANZ!$E314</f>
        <v>-1.4479864833330396</v>
      </c>
      <c r="I314" s="2">
        <f>[1]ANZ!I314-[1]ANZ!$E314</f>
        <v>-1.7929314978484285</v>
      </c>
      <c r="J314" s="2">
        <f>[1]ANZ!J314-[1]ANZ!$E314</f>
        <v>-1.7929314978484285</v>
      </c>
      <c r="K314" s="2">
        <f>[1]ANZ!K314-[1]ANZ!$E314</f>
        <v>-1.7929314978484285</v>
      </c>
      <c r="L314" s="2">
        <f>[1]ANZ!L314-[1]ANZ!$E314</f>
        <v>-1.7929314978484285</v>
      </c>
      <c r="M314" s="2">
        <f>[1]ANZ!M314-[1]ANZ!$E314</f>
        <v>-1.7929314978484285</v>
      </c>
      <c r="N314" s="2">
        <f>[1]ANZ!N314-[1]ANZ!$E314</f>
        <v>-1.7929314978484285</v>
      </c>
      <c r="O314" s="2">
        <f>[1]ANZ!O314-[1]ANZ!$E314</f>
        <v>-1.7929314978484285</v>
      </c>
      <c r="P314" s="2">
        <f>[1]ANZ!P314-[1]ANZ!$E314</f>
        <v>-1.7929314978484285</v>
      </c>
      <c r="Q314" s="2">
        <f>[1]ANZ!Q314-[1]ANZ!$E314</f>
        <v>-1.7929314978484285</v>
      </c>
      <c r="R314" s="2">
        <f>[1]ANZ!R314-[1]ANZ!$E314</f>
        <v>-1.7929314978484285</v>
      </c>
      <c r="S314" s="2">
        <f>[1]ANZ!S314-[1]ANZ!$E314</f>
        <v>-1.7929314978484285</v>
      </c>
      <c r="T314" s="2">
        <f>[1]ANZ!T314-[1]ANZ!$E314</f>
        <v>-1.7929314978484285</v>
      </c>
      <c r="U314" s="2">
        <f>[1]ANZ!U314-[1]ANZ!$E314</f>
        <v>-1.7929314978484285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-0.56382033572418777</v>
      </c>
      <c r="G315" s="2">
        <f>[1]ANZ!G315-[1]ANZ!$E315</f>
        <v>-1.036613615649344</v>
      </c>
      <c r="H315" s="2">
        <f>[1]ANZ!H315-[1]ANZ!$E315</f>
        <v>-1.439449047175998</v>
      </c>
      <c r="I315" s="2">
        <f>[1]ANZ!I315-[1]ANZ!$E315</f>
        <v>-1.7732265007456363</v>
      </c>
      <c r="J315" s="2">
        <f>[1]ANZ!J315-[1]ANZ!$E315</f>
        <v>-1.7732265007456363</v>
      </c>
      <c r="K315" s="2">
        <f>[1]ANZ!K315-[1]ANZ!$E315</f>
        <v>-1.7732265007456363</v>
      </c>
      <c r="L315" s="2">
        <f>[1]ANZ!L315-[1]ANZ!$E315</f>
        <v>-1.7732265007456363</v>
      </c>
      <c r="M315" s="2">
        <f>[1]ANZ!M315-[1]ANZ!$E315</f>
        <v>-1.7732265007456363</v>
      </c>
      <c r="N315" s="2">
        <f>[1]ANZ!N315-[1]ANZ!$E315</f>
        <v>-1.7732265007456363</v>
      </c>
      <c r="O315" s="2">
        <f>[1]ANZ!O315-[1]ANZ!$E315</f>
        <v>-1.7732265007456363</v>
      </c>
      <c r="P315" s="2">
        <f>[1]ANZ!P315-[1]ANZ!$E315</f>
        <v>-1.7732265007456363</v>
      </c>
      <c r="Q315" s="2">
        <f>[1]ANZ!Q315-[1]ANZ!$E315</f>
        <v>-1.7732265007456363</v>
      </c>
      <c r="R315" s="2">
        <f>[1]ANZ!R315-[1]ANZ!$E315</f>
        <v>-1.7732265007456363</v>
      </c>
      <c r="S315" s="2">
        <f>[1]ANZ!S315-[1]ANZ!$E315</f>
        <v>-1.7732265007456363</v>
      </c>
      <c r="T315" s="2">
        <f>[1]ANZ!T315-[1]ANZ!$E315</f>
        <v>-1.7732265007456363</v>
      </c>
      <c r="U315" s="2">
        <f>[1]ANZ!U315-[1]ANZ!$E315</f>
        <v>-1.7732265007456363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-0.57610099332467257</v>
      </c>
      <c r="G316" s="2">
        <f>[1]ANZ!G316-[1]ANZ!$E316</f>
        <v>-1.0608561530900715</v>
      </c>
      <c r="H316" s="2">
        <f>[1]ANZ!H316-[1]ANZ!$E316</f>
        <v>-1.451620827688771</v>
      </c>
      <c r="I316" s="2">
        <f>[1]ANZ!I316-[1]ANZ!$E316</f>
        <v>-1.7851885793349709</v>
      </c>
      <c r="J316" s="2">
        <f>[1]ANZ!J316-[1]ANZ!$E316</f>
        <v>-1.7851885793349709</v>
      </c>
      <c r="K316" s="2">
        <f>[1]ANZ!K316-[1]ANZ!$E316</f>
        <v>-1.7851885793349709</v>
      </c>
      <c r="L316" s="2">
        <f>[1]ANZ!L316-[1]ANZ!$E316</f>
        <v>-1.7851885793349709</v>
      </c>
      <c r="M316" s="2">
        <f>[1]ANZ!M316-[1]ANZ!$E316</f>
        <v>-1.7851885793349709</v>
      </c>
      <c r="N316" s="2">
        <f>[1]ANZ!N316-[1]ANZ!$E316</f>
        <v>-1.7851885793349709</v>
      </c>
      <c r="O316" s="2">
        <f>[1]ANZ!O316-[1]ANZ!$E316</f>
        <v>-1.7851885793349709</v>
      </c>
      <c r="P316" s="2">
        <f>[1]ANZ!P316-[1]ANZ!$E316</f>
        <v>-1.7851885793349709</v>
      </c>
      <c r="Q316" s="2">
        <f>[1]ANZ!Q316-[1]ANZ!$E316</f>
        <v>-1.7851885793349709</v>
      </c>
      <c r="R316" s="2">
        <f>[1]ANZ!R316-[1]ANZ!$E316</f>
        <v>-1.7851885793349709</v>
      </c>
      <c r="S316" s="2">
        <f>[1]ANZ!S316-[1]ANZ!$E316</f>
        <v>-1.7851885793349709</v>
      </c>
      <c r="T316" s="2">
        <f>[1]ANZ!T316-[1]ANZ!$E316</f>
        <v>-1.7851885793349709</v>
      </c>
      <c r="U316" s="2">
        <f>[1]ANZ!U316-[1]ANZ!$E316</f>
        <v>-1.7851885793349709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-0.56511512495347915</v>
      </c>
      <c r="G317" s="2">
        <f>[1]ANZ!G317-[1]ANZ!$E317</f>
        <v>-1.0487602913803755</v>
      </c>
      <c r="H317" s="2">
        <f>[1]ANZ!H317-[1]ANZ!$E317</f>
        <v>-1.4487391091365964</v>
      </c>
      <c r="I317" s="2">
        <f>[1]ANZ!I317-[1]ANZ!$E317</f>
        <v>-1.790365812319493</v>
      </c>
      <c r="J317" s="2">
        <f>[1]ANZ!J317-[1]ANZ!$E317</f>
        <v>-2.0889995236650236</v>
      </c>
      <c r="K317" s="2">
        <f>[1]ANZ!K317-[1]ANZ!$E317</f>
        <v>-2.0889995236650236</v>
      </c>
      <c r="L317" s="2">
        <f>[1]ANZ!L317-[1]ANZ!$E317</f>
        <v>-2.0889995236650236</v>
      </c>
      <c r="M317" s="2">
        <f>[1]ANZ!M317-[1]ANZ!$E317</f>
        <v>-2.0889995236650236</v>
      </c>
      <c r="N317" s="2">
        <f>[1]ANZ!N317-[1]ANZ!$E317</f>
        <v>-2.0889995236650236</v>
      </c>
      <c r="O317" s="2">
        <f>[1]ANZ!O317-[1]ANZ!$E317</f>
        <v>-2.0889995236650236</v>
      </c>
      <c r="P317" s="2">
        <f>[1]ANZ!P317-[1]ANZ!$E317</f>
        <v>-2.0889995236650236</v>
      </c>
      <c r="Q317" s="2">
        <f>[1]ANZ!Q317-[1]ANZ!$E317</f>
        <v>-2.0889995236650236</v>
      </c>
      <c r="R317" s="2">
        <f>[1]ANZ!R317-[1]ANZ!$E317</f>
        <v>-2.0889995236650236</v>
      </c>
      <c r="S317" s="2">
        <f>[1]ANZ!S317-[1]ANZ!$E317</f>
        <v>-2.0889995236650236</v>
      </c>
      <c r="T317" s="2">
        <f>[1]ANZ!T317-[1]ANZ!$E317</f>
        <v>-2.0889995236650236</v>
      </c>
      <c r="U317" s="2">
        <f>[1]ANZ!U317-[1]ANZ!$E317</f>
        <v>-2.0889995236650236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-0.56793314359268265</v>
      </c>
      <c r="G318" s="2">
        <f>[1]ANZ!G318-[1]ANZ!$E318</f>
        <v>-1.0255518495046374</v>
      </c>
      <c r="H318" s="2">
        <f>[1]ANZ!H318-[1]ANZ!$E318</f>
        <v>-1.420735142503986</v>
      </c>
      <c r="I318" s="2">
        <f>[1]ANZ!I318-[1]ANZ!$E318</f>
        <v>-1.7476823557283012</v>
      </c>
      <c r="J318" s="2">
        <f>[1]ANZ!J318-[1]ANZ!$E318</f>
        <v>-1.7476823557283012</v>
      </c>
      <c r="K318" s="2">
        <f>[1]ANZ!K318-[1]ANZ!$E318</f>
        <v>-1.7476823557283012</v>
      </c>
      <c r="L318" s="2">
        <f>[1]ANZ!L318-[1]ANZ!$E318</f>
        <v>-1.7476823557283012</v>
      </c>
      <c r="M318" s="2">
        <f>[1]ANZ!M318-[1]ANZ!$E318</f>
        <v>-1.7476823557283012</v>
      </c>
      <c r="N318" s="2">
        <f>[1]ANZ!N318-[1]ANZ!$E318</f>
        <v>-1.7476823557283012</v>
      </c>
      <c r="O318" s="2">
        <f>[1]ANZ!O318-[1]ANZ!$E318</f>
        <v>-1.7476823557283012</v>
      </c>
      <c r="P318" s="2">
        <f>[1]ANZ!P318-[1]ANZ!$E318</f>
        <v>-1.7476823557283012</v>
      </c>
      <c r="Q318" s="2">
        <f>[1]ANZ!Q318-[1]ANZ!$E318</f>
        <v>-1.7476823557283012</v>
      </c>
      <c r="R318" s="2">
        <f>[1]ANZ!R318-[1]ANZ!$E318</f>
        <v>-1.7476823557283012</v>
      </c>
      <c r="S318" s="2">
        <f>[1]ANZ!S318-[1]ANZ!$E318</f>
        <v>-1.7476823557283012</v>
      </c>
      <c r="T318" s="2">
        <f>[1]ANZ!T318-[1]ANZ!$E318</f>
        <v>-1.7476823557283012</v>
      </c>
      <c r="U318" s="2">
        <f>[1]ANZ!U318-[1]ANZ!$E318</f>
        <v>-1.7476823557283012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-0.58502043946015192</v>
      </c>
      <c r="G319" s="2">
        <f>[1]ANZ!G319-[1]ANZ!$E319</f>
        <v>-1.0443414654781122</v>
      </c>
      <c r="H319" s="2">
        <f>[1]ANZ!H319-[1]ANZ!$E319</f>
        <v>-1.4229999781849187</v>
      </c>
      <c r="I319" s="2">
        <f>[1]ANZ!I319-[1]ANZ!$E319</f>
        <v>-1.7512870954141135</v>
      </c>
      <c r="J319" s="2">
        <f>[1]ANZ!J319-[1]ANZ!$E319</f>
        <v>-2.0378680482315872</v>
      </c>
      <c r="K319" s="2">
        <f>[1]ANZ!K319-[1]ANZ!$E319</f>
        <v>-2.0378680482315872</v>
      </c>
      <c r="L319" s="2">
        <f>[1]ANZ!L319-[1]ANZ!$E319</f>
        <v>-2.0378680482315872</v>
      </c>
      <c r="M319" s="2">
        <f>[1]ANZ!M319-[1]ANZ!$E319</f>
        <v>-2.0378680482315872</v>
      </c>
      <c r="N319" s="2">
        <f>[1]ANZ!N319-[1]ANZ!$E319</f>
        <v>-2.0378680482315872</v>
      </c>
      <c r="O319" s="2">
        <f>[1]ANZ!O319-[1]ANZ!$E319</f>
        <v>-2.0378680482315872</v>
      </c>
      <c r="P319" s="2">
        <f>[1]ANZ!P319-[1]ANZ!$E319</f>
        <v>-2.0378680482315872</v>
      </c>
      <c r="Q319" s="2">
        <f>[1]ANZ!Q319-[1]ANZ!$E319</f>
        <v>-2.0378680482315872</v>
      </c>
      <c r="R319" s="2">
        <f>[1]ANZ!R319-[1]ANZ!$E319</f>
        <v>-2.0378680482315872</v>
      </c>
      <c r="S319" s="2">
        <f>[1]ANZ!S319-[1]ANZ!$E319</f>
        <v>-2.0378680482315872</v>
      </c>
      <c r="T319" s="2">
        <f>[1]ANZ!T319-[1]ANZ!$E319</f>
        <v>-2.0378680482315872</v>
      </c>
      <c r="U319" s="2">
        <f>[1]ANZ!U319-[1]ANZ!$E319</f>
        <v>-2.0378680482315872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-0.57558616309717081</v>
      </c>
      <c r="G320" s="2">
        <f>[1]ANZ!G320-[1]ANZ!$E320</f>
        <v>-1.0461342862711263</v>
      </c>
      <c r="H320" s="2">
        <f>[1]ANZ!H320-[1]ANZ!$E320</f>
        <v>-1.4187795618140626</v>
      </c>
      <c r="I320" s="2">
        <f>[1]ANZ!I320-[1]ANZ!$E320</f>
        <v>-1.7382119655647159</v>
      </c>
      <c r="J320" s="2">
        <f>[1]ANZ!J320-[1]ANZ!$E320</f>
        <v>-1.7382119655647159</v>
      </c>
      <c r="K320" s="2">
        <f>[1]ANZ!K320-[1]ANZ!$E320</f>
        <v>-1.7382119655647159</v>
      </c>
      <c r="L320" s="2">
        <f>[1]ANZ!L320-[1]ANZ!$E320</f>
        <v>-1.7382119655647159</v>
      </c>
      <c r="M320" s="2">
        <f>[1]ANZ!M320-[1]ANZ!$E320</f>
        <v>-1.7382119655647159</v>
      </c>
      <c r="N320" s="2">
        <f>[1]ANZ!N320-[1]ANZ!$E320</f>
        <v>-1.7382119655647159</v>
      </c>
      <c r="O320" s="2">
        <f>[1]ANZ!O320-[1]ANZ!$E320</f>
        <v>-1.7382119655647159</v>
      </c>
      <c r="P320" s="2">
        <f>[1]ANZ!P320-[1]ANZ!$E320</f>
        <v>-1.7382119655647159</v>
      </c>
      <c r="Q320" s="2">
        <f>[1]ANZ!Q320-[1]ANZ!$E320</f>
        <v>-1.7382119655647159</v>
      </c>
      <c r="R320" s="2">
        <f>[1]ANZ!R320-[1]ANZ!$E320</f>
        <v>-1.7382119655647159</v>
      </c>
      <c r="S320" s="2">
        <f>[1]ANZ!S320-[1]ANZ!$E320</f>
        <v>-1.7382119655647159</v>
      </c>
      <c r="T320" s="2">
        <f>[1]ANZ!T320-[1]ANZ!$E320</f>
        <v>-1.7382119655647159</v>
      </c>
      <c r="U320" s="2">
        <f>[1]ANZ!U320-[1]ANZ!$E320</f>
        <v>-1.7382119655647159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-0.63047815183759326</v>
      </c>
      <c r="G321" s="2">
        <f>[1]ANZ!G321-[1]ANZ!$E321</f>
        <v>-1.1174820481142547</v>
      </c>
      <c r="H321" s="2">
        <f>[1]ANZ!H321-[1]ANZ!$E321</f>
        <v>-1.5035395913011769</v>
      </c>
      <c r="I321" s="2">
        <f>[1]ANZ!I321-[1]ANZ!$E321</f>
        <v>-1.8415633357855086</v>
      </c>
      <c r="J321" s="2">
        <f>[1]ANZ!J321-[1]ANZ!$E321</f>
        <v>-1.8415633357855086</v>
      </c>
      <c r="K321" s="2">
        <f>[1]ANZ!K321-[1]ANZ!$E321</f>
        <v>-1.8415633357855086</v>
      </c>
      <c r="L321" s="2">
        <f>[1]ANZ!L321-[1]ANZ!$E321</f>
        <v>-1.8415633357855086</v>
      </c>
      <c r="M321" s="2">
        <f>[1]ANZ!M321-[1]ANZ!$E321</f>
        <v>-1.8415633357855086</v>
      </c>
      <c r="N321" s="2">
        <f>[1]ANZ!N321-[1]ANZ!$E321</f>
        <v>-1.8415633357855086</v>
      </c>
      <c r="O321" s="2">
        <f>[1]ANZ!O321-[1]ANZ!$E321</f>
        <v>-1.8415633357855086</v>
      </c>
      <c r="P321" s="2">
        <f>[1]ANZ!P321-[1]ANZ!$E321</f>
        <v>-1.8415633357855086</v>
      </c>
      <c r="Q321" s="2">
        <f>[1]ANZ!Q321-[1]ANZ!$E321</f>
        <v>-1.8415633357855086</v>
      </c>
      <c r="R321" s="2">
        <f>[1]ANZ!R321-[1]ANZ!$E321</f>
        <v>-1.8415633357855086</v>
      </c>
      <c r="S321" s="2">
        <f>[1]ANZ!S321-[1]ANZ!$E321</f>
        <v>-1.8415633357855086</v>
      </c>
      <c r="T321" s="2">
        <f>[1]ANZ!T321-[1]ANZ!$E321</f>
        <v>-1.8415633357855086</v>
      </c>
      <c r="U321" s="2">
        <f>[1]ANZ!U321-[1]ANZ!$E321</f>
        <v>-1.8415633357855086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-0.56934217088195282</v>
      </c>
      <c r="G322" s="2">
        <f>[1]ANZ!G322-[1]ANZ!$E322</f>
        <v>-1.0475046487567568</v>
      </c>
      <c r="H322" s="2">
        <f>[1]ANZ!H322-[1]ANZ!$E322</f>
        <v>-1.4502971665073119</v>
      </c>
      <c r="I322" s="2">
        <f>[1]ANZ!I322-[1]ANZ!$E322</f>
        <v>-1.8011131760273429</v>
      </c>
      <c r="J322" s="2">
        <f>[1]ANZ!J322-[1]ANZ!$E322</f>
        <v>-1.8011131760273429</v>
      </c>
      <c r="K322" s="2">
        <f>[1]ANZ!K322-[1]ANZ!$E322</f>
        <v>-1.8011131760273429</v>
      </c>
      <c r="L322" s="2">
        <f>[1]ANZ!L322-[1]ANZ!$E322</f>
        <v>-1.8011131760273429</v>
      </c>
      <c r="M322" s="2">
        <f>[1]ANZ!M322-[1]ANZ!$E322</f>
        <v>-1.8011131760273429</v>
      </c>
      <c r="N322" s="2">
        <f>[1]ANZ!N322-[1]ANZ!$E322</f>
        <v>-1.8011131760273429</v>
      </c>
      <c r="O322" s="2">
        <f>[1]ANZ!O322-[1]ANZ!$E322</f>
        <v>-1.8011131760273429</v>
      </c>
      <c r="P322" s="2">
        <f>[1]ANZ!P322-[1]ANZ!$E322</f>
        <v>-1.8011131760273429</v>
      </c>
      <c r="Q322" s="2">
        <f>[1]ANZ!Q322-[1]ANZ!$E322</f>
        <v>-1.8011131760273429</v>
      </c>
      <c r="R322" s="2">
        <f>[1]ANZ!R322-[1]ANZ!$E322</f>
        <v>-1.8011131760273429</v>
      </c>
      <c r="S322" s="2">
        <f>[1]ANZ!S322-[1]ANZ!$E322</f>
        <v>-1.8011131760273429</v>
      </c>
      <c r="T322" s="2">
        <f>[1]ANZ!T322-[1]ANZ!$E322</f>
        <v>-1.8011131760273429</v>
      </c>
      <c r="U322" s="2">
        <f>[1]ANZ!U322-[1]ANZ!$E322</f>
        <v>-1.8011131760273429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-0.57336328274087123</v>
      </c>
      <c r="G323" s="2">
        <f>[1]ANZ!G323-[1]ANZ!$E323</f>
        <v>-1.0694523068745525</v>
      </c>
      <c r="H323" s="2">
        <f>[1]ANZ!H323-[1]ANZ!$E323</f>
        <v>-1.5050740197518451</v>
      </c>
      <c r="I323" s="2">
        <f>[1]ANZ!I323-[1]ANZ!$E323</f>
        <v>-1.8689097551403506</v>
      </c>
      <c r="J323" s="2">
        <f>[1]ANZ!J323-[1]ANZ!$E323</f>
        <v>-1.8689097551403506</v>
      </c>
      <c r="K323" s="2">
        <f>[1]ANZ!K323-[1]ANZ!$E323</f>
        <v>-1.8689097551403506</v>
      </c>
      <c r="L323" s="2">
        <f>[1]ANZ!L323-[1]ANZ!$E323</f>
        <v>-1.8689097551403506</v>
      </c>
      <c r="M323" s="2">
        <f>[1]ANZ!M323-[1]ANZ!$E323</f>
        <v>-1.8689097551403506</v>
      </c>
      <c r="N323" s="2">
        <f>[1]ANZ!N323-[1]ANZ!$E323</f>
        <v>-1.8689097551403506</v>
      </c>
      <c r="O323" s="2">
        <f>[1]ANZ!O323-[1]ANZ!$E323</f>
        <v>-1.8689097551403506</v>
      </c>
      <c r="P323" s="2">
        <f>[1]ANZ!P323-[1]ANZ!$E323</f>
        <v>-1.8689097551403506</v>
      </c>
      <c r="Q323" s="2">
        <f>[1]ANZ!Q323-[1]ANZ!$E323</f>
        <v>-1.8689097551403506</v>
      </c>
      <c r="R323" s="2">
        <f>[1]ANZ!R323-[1]ANZ!$E323</f>
        <v>-1.8689097551403506</v>
      </c>
      <c r="S323" s="2">
        <f>[1]ANZ!S323-[1]ANZ!$E323</f>
        <v>-1.8689097551403506</v>
      </c>
      <c r="T323" s="2">
        <f>[1]ANZ!T323-[1]ANZ!$E323</f>
        <v>-1.8689097551403506</v>
      </c>
      <c r="U323" s="2">
        <f>[1]ANZ!U323-[1]ANZ!$E323</f>
        <v>-1.8689097551403506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-0.56169718271999614</v>
      </c>
      <c r="G324" s="2">
        <f>[1]ANZ!G324-[1]ANZ!$E324</f>
        <v>-1.0072246251411059</v>
      </c>
      <c r="H324" s="2">
        <f>[1]ANZ!H324-[1]ANZ!$E324</f>
        <v>-1.3731482083219362</v>
      </c>
      <c r="I324" s="2">
        <f>[1]ANZ!I324-[1]ANZ!$E324</f>
        <v>-1.6825188931416335</v>
      </c>
      <c r="J324" s="2">
        <f>[1]ANZ!J324-[1]ANZ!$E324</f>
        <v>-1.6825188931416335</v>
      </c>
      <c r="K324" s="2">
        <f>[1]ANZ!K324-[1]ANZ!$E324</f>
        <v>-1.6825188931416335</v>
      </c>
      <c r="L324" s="2">
        <f>[1]ANZ!L324-[1]ANZ!$E324</f>
        <v>-1.6825188931416335</v>
      </c>
      <c r="M324" s="2">
        <f>[1]ANZ!M324-[1]ANZ!$E324</f>
        <v>-1.6825188931416335</v>
      </c>
      <c r="N324" s="2">
        <f>[1]ANZ!N324-[1]ANZ!$E324</f>
        <v>-1.6825188931416335</v>
      </c>
      <c r="O324" s="2">
        <f>[1]ANZ!O324-[1]ANZ!$E324</f>
        <v>-1.6825188931416335</v>
      </c>
      <c r="P324" s="2">
        <f>[1]ANZ!P324-[1]ANZ!$E324</f>
        <v>-1.6825188931416335</v>
      </c>
      <c r="Q324" s="2">
        <f>[1]ANZ!Q324-[1]ANZ!$E324</f>
        <v>-1.6825188931416335</v>
      </c>
      <c r="R324" s="2">
        <f>[1]ANZ!R324-[1]ANZ!$E324</f>
        <v>-1.6825188931416335</v>
      </c>
      <c r="S324" s="2">
        <f>[1]ANZ!S324-[1]ANZ!$E324</f>
        <v>-1.6825188931416335</v>
      </c>
      <c r="T324" s="2">
        <f>[1]ANZ!T324-[1]ANZ!$E324</f>
        <v>-1.6825188931416335</v>
      </c>
      <c r="U324" s="2">
        <f>[1]ANZ!U324-[1]ANZ!$E324</f>
        <v>-1.6825188931416335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-0.56714638053571775</v>
      </c>
      <c r="G325" s="2">
        <f>[1]ANZ!G325-[1]ANZ!$E325</f>
        <v>-1.0482779828449793</v>
      </c>
      <c r="H325" s="2">
        <f>[1]ANZ!H325-[1]ANZ!$E325</f>
        <v>-1.4340800396667817</v>
      </c>
      <c r="I325" s="2">
        <f>[1]ANZ!I325-[1]ANZ!$E325</f>
        <v>-1.7838475123547255</v>
      </c>
      <c r="J325" s="2">
        <f>[1]ANZ!J325-[1]ANZ!$E325</f>
        <v>-1.7838475123547255</v>
      </c>
      <c r="K325" s="2">
        <f>[1]ANZ!K325-[1]ANZ!$E325</f>
        <v>-1.7838475123547255</v>
      </c>
      <c r="L325" s="2">
        <f>[1]ANZ!L325-[1]ANZ!$E325</f>
        <v>-1.7838475123547255</v>
      </c>
      <c r="M325" s="2">
        <f>[1]ANZ!M325-[1]ANZ!$E325</f>
        <v>-1.7838475123547255</v>
      </c>
      <c r="N325" s="2">
        <f>[1]ANZ!N325-[1]ANZ!$E325</f>
        <v>-1.7838475123547255</v>
      </c>
      <c r="O325" s="2">
        <f>[1]ANZ!O325-[1]ANZ!$E325</f>
        <v>-1.7838475123547255</v>
      </c>
      <c r="P325" s="2">
        <f>[1]ANZ!P325-[1]ANZ!$E325</f>
        <v>-1.7838475123547255</v>
      </c>
      <c r="Q325" s="2">
        <f>[1]ANZ!Q325-[1]ANZ!$E325</f>
        <v>-1.7838475123547255</v>
      </c>
      <c r="R325" s="2">
        <f>[1]ANZ!R325-[1]ANZ!$E325</f>
        <v>-1.7838475123547255</v>
      </c>
      <c r="S325" s="2">
        <f>[1]ANZ!S325-[1]ANZ!$E325</f>
        <v>-1.7838475123547255</v>
      </c>
      <c r="T325" s="2">
        <f>[1]ANZ!T325-[1]ANZ!$E325</f>
        <v>-1.7838475123547255</v>
      </c>
      <c r="U325" s="2">
        <f>[1]ANZ!U325-[1]ANZ!$E325</f>
        <v>-1.7838475123547255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-0.55790857231372115</v>
      </c>
      <c r="G326" s="2">
        <f>[1]ANZ!G326-[1]ANZ!$E326</f>
        <v>-1.0228540914959297</v>
      </c>
      <c r="H326" s="2">
        <f>[1]ANZ!H326-[1]ANZ!$E326</f>
        <v>-1.3864072250920287</v>
      </c>
      <c r="I326" s="2">
        <f>[1]ANZ!I326-[1]ANZ!$E326</f>
        <v>-1.6708531974310006</v>
      </c>
      <c r="J326" s="2">
        <f>[1]ANZ!J326-[1]ANZ!$E326</f>
        <v>-1.6708531974310006</v>
      </c>
      <c r="K326" s="2">
        <f>[1]ANZ!K326-[1]ANZ!$E326</f>
        <v>-1.6708531974310006</v>
      </c>
      <c r="L326" s="2">
        <f>[1]ANZ!L326-[1]ANZ!$E326</f>
        <v>-1.6708531974310006</v>
      </c>
      <c r="M326" s="2">
        <f>[1]ANZ!M326-[1]ANZ!$E326</f>
        <v>-1.6708531974310006</v>
      </c>
      <c r="N326" s="2">
        <f>[1]ANZ!N326-[1]ANZ!$E326</f>
        <v>-1.6708531974310006</v>
      </c>
      <c r="O326" s="2">
        <f>[1]ANZ!O326-[1]ANZ!$E326</f>
        <v>-1.6708531974310006</v>
      </c>
      <c r="P326" s="2">
        <f>[1]ANZ!P326-[1]ANZ!$E326</f>
        <v>-1.6708531974310006</v>
      </c>
      <c r="Q326" s="2">
        <f>[1]ANZ!Q326-[1]ANZ!$E326</f>
        <v>-1.6708531974310006</v>
      </c>
      <c r="R326" s="2">
        <f>[1]ANZ!R326-[1]ANZ!$E326</f>
        <v>-1.6708531974310006</v>
      </c>
      <c r="S326" s="2">
        <f>[1]ANZ!S326-[1]ANZ!$E326</f>
        <v>-1.6708531974310006</v>
      </c>
      <c r="T326" s="2">
        <f>[1]ANZ!T326-[1]ANZ!$E326</f>
        <v>-1.6708531974310006</v>
      </c>
      <c r="U326" s="2">
        <f>[1]ANZ!U326-[1]ANZ!$E326</f>
        <v>-1.6708531974310006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-0.58337952727910647</v>
      </c>
      <c r="G327" s="2">
        <f>[1]ANZ!G327-[1]ANZ!$E327</f>
        <v>-1.0797681554436167</v>
      </c>
      <c r="H327" s="2">
        <f>[1]ANZ!H327-[1]ANZ!$E327</f>
        <v>-1.4987807331362148</v>
      </c>
      <c r="I327" s="2">
        <f>[1]ANZ!I327-[1]ANZ!$E327</f>
        <v>-1.8601789290744648</v>
      </c>
      <c r="J327" s="2">
        <f>[1]ANZ!J327-[1]ANZ!$E327</f>
        <v>-1.8601789290744648</v>
      </c>
      <c r="K327" s="2">
        <f>[1]ANZ!K327-[1]ANZ!$E327</f>
        <v>-1.8601789290744648</v>
      </c>
      <c r="L327" s="2">
        <f>[1]ANZ!L327-[1]ANZ!$E327</f>
        <v>-1.8601789290744648</v>
      </c>
      <c r="M327" s="2">
        <f>[1]ANZ!M327-[1]ANZ!$E327</f>
        <v>-1.8601789290744648</v>
      </c>
      <c r="N327" s="2">
        <f>[1]ANZ!N327-[1]ANZ!$E327</f>
        <v>-1.8601789290744648</v>
      </c>
      <c r="O327" s="2">
        <f>[1]ANZ!O327-[1]ANZ!$E327</f>
        <v>-1.8601789290744648</v>
      </c>
      <c r="P327" s="2">
        <f>[1]ANZ!P327-[1]ANZ!$E327</f>
        <v>-1.8601789290744648</v>
      </c>
      <c r="Q327" s="2">
        <f>[1]ANZ!Q327-[1]ANZ!$E327</f>
        <v>-1.8601789290744648</v>
      </c>
      <c r="R327" s="2">
        <f>[1]ANZ!R327-[1]ANZ!$E327</f>
        <v>-1.8601789290744648</v>
      </c>
      <c r="S327" s="2">
        <f>[1]ANZ!S327-[1]ANZ!$E327</f>
        <v>-1.8601789290744648</v>
      </c>
      <c r="T327" s="2">
        <f>[1]ANZ!T327-[1]ANZ!$E327</f>
        <v>-1.8601789290744648</v>
      </c>
      <c r="U327" s="2">
        <f>[1]ANZ!U327-[1]ANZ!$E327</f>
        <v>-1.8601789290744648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-0.57806367235912148</v>
      </c>
      <c r="G328" s="2">
        <f>[1]ANZ!G328-[1]ANZ!$E328</f>
        <v>-1.0398081581078316</v>
      </c>
      <c r="H328" s="2">
        <f>[1]ANZ!H328-[1]ANZ!$E328</f>
        <v>-1.4191198772791438</v>
      </c>
      <c r="I328" s="2">
        <f>[1]ANZ!I328-[1]ANZ!$E328</f>
        <v>-1.7509076525978742</v>
      </c>
      <c r="J328" s="2">
        <f>[1]ANZ!J328-[1]ANZ!$E328</f>
        <v>-2.0185531477468714</v>
      </c>
      <c r="K328" s="2">
        <f>[1]ANZ!K328-[1]ANZ!$E328</f>
        <v>-2.0185531477468714</v>
      </c>
      <c r="L328" s="2">
        <f>[1]ANZ!L328-[1]ANZ!$E328</f>
        <v>-2.0185531477468714</v>
      </c>
      <c r="M328" s="2">
        <f>[1]ANZ!M328-[1]ANZ!$E328</f>
        <v>-2.0185531477468714</v>
      </c>
      <c r="N328" s="2">
        <f>[1]ANZ!N328-[1]ANZ!$E328</f>
        <v>-2.0185531477468714</v>
      </c>
      <c r="O328" s="2">
        <f>[1]ANZ!O328-[1]ANZ!$E328</f>
        <v>-2.0185531477468714</v>
      </c>
      <c r="P328" s="2">
        <f>[1]ANZ!P328-[1]ANZ!$E328</f>
        <v>-2.0185531477468714</v>
      </c>
      <c r="Q328" s="2">
        <f>[1]ANZ!Q328-[1]ANZ!$E328</f>
        <v>-2.0185531477468714</v>
      </c>
      <c r="R328" s="2">
        <f>[1]ANZ!R328-[1]ANZ!$E328</f>
        <v>-2.0185531477468714</v>
      </c>
      <c r="S328" s="2">
        <f>[1]ANZ!S328-[1]ANZ!$E328</f>
        <v>-2.0185531477468714</v>
      </c>
      <c r="T328" s="2">
        <f>[1]ANZ!T328-[1]ANZ!$E328</f>
        <v>-2.0185531477468714</v>
      </c>
      <c r="U328" s="2">
        <f>[1]ANZ!U328-[1]ANZ!$E328</f>
        <v>-2.0185531477468714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-0.56441197776513263</v>
      </c>
      <c r="G329" s="2">
        <f>[1]ANZ!G329-[1]ANZ!$E329</f>
        <v>-1.0216955391101408</v>
      </c>
      <c r="H329" s="2">
        <f>[1]ANZ!H329-[1]ANZ!$E329</f>
        <v>-1.4048710884700881</v>
      </c>
      <c r="I329" s="2">
        <f>[1]ANZ!I329-[1]ANZ!$E329</f>
        <v>-1.7239448667937154</v>
      </c>
      <c r="J329" s="2">
        <f>[1]ANZ!J329-[1]ANZ!$E329</f>
        <v>-1.9973555845106432</v>
      </c>
      <c r="K329" s="2">
        <f>[1]ANZ!K329-[1]ANZ!$E329</f>
        <v>-1.9973555845106432</v>
      </c>
      <c r="L329" s="2">
        <f>[1]ANZ!L329-[1]ANZ!$E329</f>
        <v>-1.9973555845106432</v>
      </c>
      <c r="M329" s="2">
        <f>[1]ANZ!M329-[1]ANZ!$E329</f>
        <v>-1.9973555845106432</v>
      </c>
      <c r="N329" s="2">
        <f>[1]ANZ!N329-[1]ANZ!$E329</f>
        <v>-1.9973555845106432</v>
      </c>
      <c r="O329" s="2">
        <f>[1]ANZ!O329-[1]ANZ!$E329</f>
        <v>-1.9973555845106432</v>
      </c>
      <c r="P329" s="2">
        <f>[1]ANZ!P329-[1]ANZ!$E329</f>
        <v>-1.9973555845106432</v>
      </c>
      <c r="Q329" s="2">
        <f>[1]ANZ!Q329-[1]ANZ!$E329</f>
        <v>-1.9973555845106432</v>
      </c>
      <c r="R329" s="2">
        <f>[1]ANZ!R329-[1]ANZ!$E329</f>
        <v>-1.9973555845106432</v>
      </c>
      <c r="S329" s="2">
        <f>[1]ANZ!S329-[1]ANZ!$E329</f>
        <v>-1.9973555845106432</v>
      </c>
      <c r="T329" s="2">
        <f>[1]ANZ!T329-[1]ANZ!$E329</f>
        <v>-1.9973555845106432</v>
      </c>
      <c r="U329" s="2">
        <f>[1]ANZ!U329-[1]ANZ!$E329</f>
        <v>-1.9973555845106432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-0.60659420023006305</v>
      </c>
      <c r="G330" s="2">
        <f>[1]ANZ!G330-[1]ANZ!$E330</f>
        <v>-1.1108491191802727</v>
      </c>
      <c r="H330" s="2">
        <f>[1]ANZ!H330-[1]ANZ!$E330</f>
        <v>-1.5434792778063979</v>
      </c>
      <c r="I330" s="2">
        <f>[1]ANZ!I330-[1]ANZ!$E330</f>
        <v>-1.9359827967817864</v>
      </c>
      <c r="J330" s="2">
        <f>[1]ANZ!J330-[1]ANZ!$E330</f>
        <v>-2.255656199892087</v>
      </c>
      <c r="K330" s="2">
        <f>[1]ANZ!K330-[1]ANZ!$E330</f>
        <v>-2.255656199892087</v>
      </c>
      <c r="L330" s="2">
        <f>[1]ANZ!L330-[1]ANZ!$E330</f>
        <v>-2.255656199892087</v>
      </c>
      <c r="M330" s="2">
        <f>[1]ANZ!M330-[1]ANZ!$E330</f>
        <v>-2.255656199892087</v>
      </c>
      <c r="N330" s="2">
        <f>[1]ANZ!N330-[1]ANZ!$E330</f>
        <v>-2.255656199892087</v>
      </c>
      <c r="O330" s="2">
        <f>[1]ANZ!O330-[1]ANZ!$E330</f>
        <v>-2.255656199892087</v>
      </c>
      <c r="P330" s="2">
        <f>[1]ANZ!P330-[1]ANZ!$E330</f>
        <v>-2.255656199892087</v>
      </c>
      <c r="Q330" s="2">
        <f>[1]ANZ!Q330-[1]ANZ!$E330</f>
        <v>-2.255656199892087</v>
      </c>
      <c r="R330" s="2">
        <f>[1]ANZ!R330-[1]ANZ!$E330</f>
        <v>-2.255656199892087</v>
      </c>
      <c r="S330" s="2">
        <f>[1]ANZ!S330-[1]ANZ!$E330</f>
        <v>-2.255656199892087</v>
      </c>
      <c r="T330" s="2">
        <f>[1]ANZ!T330-[1]ANZ!$E330</f>
        <v>-2.255656199892087</v>
      </c>
      <c r="U330" s="2">
        <f>[1]ANZ!U330-[1]ANZ!$E330</f>
        <v>-2.255656199892087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-0.58003968265865069</v>
      </c>
      <c r="G331" s="2">
        <f>[1]ANZ!G331-[1]ANZ!$E331</f>
        <v>-1.0750785297786081</v>
      </c>
      <c r="H331" s="2">
        <f>[1]ANZ!H331-[1]ANZ!$E331</f>
        <v>-1.4886487314755357</v>
      </c>
      <c r="I331" s="2">
        <f>[1]ANZ!I331-[1]ANZ!$E331</f>
        <v>-1.8313336272835556</v>
      </c>
      <c r="J331" s="2">
        <f>[1]ANZ!J331-[1]ANZ!$E331</f>
        <v>-1.8313336272835556</v>
      </c>
      <c r="K331" s="2">
        <f>[1]ANZ!K331-[1]ANZ!$E331</f>
        <v>-1.8313336272835556</v>
      </c>
      <c r="L331" s="2">
        <f>[1]ANZ!L331-[1]ANZ!$E331</f>
        <v>-1.8313336272835556</v>
      </c>
      <c r="M331" s="2">
        <f>[1]ANZ!M331-[1]ANZ!$E331</f>
        <v>-1.8313336272835556</v>
      </c>
      <c r="N331" s="2">
        <f>[1]ANZ!N331-[1]ANZ!$E331</f>
        <v>-1.8313336272835556</v>
      </c>
      <c r="O331" s="2">
        <f>[1]ANZ!O331-[1]ANZ!$E331</f>
        <v>-1.8313336272835556</v>
      </c>
      <c r="P331" s="2">
        <f>[1]ANZ!P331-[1]ANZ!$E331</f>
        <v>-1.8313336272835556</v>
      </c>
      <c r="Q331" s="2">
        <f>[1]ANZ!Q331-[1]ANZ!$E331</f>
        <v>-1.8313336272835556</v>
      </c>
      <c r="R331" s="2">
        <f>[1]ANZ!R331-[1]ANZ!$E331</f>
        <v>-1.8313336272835556</v>
      </c>
      <c r="S331" s="2">
        <f>[1]ANZ!S331-[1]ANZ!$E331</f>
        <v>-1.8313336272835556</v>
      </c>
      <c r="T331" s="2">
        <f>[1]ANZ!T331-[1]ANZ!$E331</f>
        <v>-1.8313336272835556</v>
      </c>
      <c r="U331" s="2">
        <f>[1]ANZ!U331-[1]ANZ!$E331</f>
        <v>-1.8313336272835556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-0.57407080212811934</v>
      </c>
      <c r="G332" s="2">
        <f>[1]ANZ!G332-[1]ANZ!$E332</f>
        <v>-1.0218959211596541</v>
      </c>
      <c r="H332" s="2">
        <f>[1]ANZ!H332-[1]ANZ!$E332</f>
        <v>-1.3921456281972837</v>
      </c>
      <c r="I332" s="2">
        <f>[1]ANZ!I332-[1]ANZ!$E332</f>
        <v>-1.6975193325031341</v>
      </c>
      <c r="J332" s="2">
        <f>[1]ANZ!J332-[1]ANZ!$E332</f>
        <v>-1.6975193325031341</v>
      </c>
      <c r="K332" s="2">
        <f>[1]ANZ!K332-[1]ANZ!$E332</f>
        <v>-1.6975193325031341</v>
      </c>
      <c r="L332" s="2">
        <f>[1]ANZ!L332-[1]ANZ!$E332</f>
        <v>-1.6975193325031341</v>
      </c>
      <c r="M332" s="2">
        <f>[1]ANZ!M332-[1]ANZ!$E332</f>
        <v>-1.6975193325031341</v>
      </c>
      <c r="N332" s="2">
        <f>[1]ANZ!N332-[1]ANZ!$E332</f>
        <v>-1.6975193325031341</v>
      </c>
      <c r="O332" s="2">
        <f>[1]ANZ!O332-[1]ANZ!$E332</f>
        <v>-1.6975193325031341</v>
      </c>
      <c r="P332" s="2">
        <f>[1]ANZ!P332-[1]ANZ!$E332</f>
        <v>-1.6975193325031341</v>
      </c>
      <c r="Q332" s="2">
        <f>[1]ANZ!Q332-[1]ANZ!$E332</f>
        <v>-1.6975193325031341</v>
      </c>
      <c r="R332" s="2">
        <f>[1]ANZ!R332-[1]ANZ!$E332</f>
        <v>-1.6975193325031341</v>
      </c>
      <c r="S332" s="2">
        <f>[1]ANZ!S332-[1]ANZ!$E332</f>
        <v>-1.6975193325031341</v>
      </c>
      <c r="T332" s="2">
        <f>[1]ANZ!T332-[1]ANZ!$E332</f>
        <v>-1.6975193325031341</v>
      </c>
      <c r="U332" s="2">
        <f>[1]ANZ!U332-[1]ANZ!$E332</f>
        <v>-1.6975193325031341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-0.55945527165334852</v>
      </c>
      <c r="G333" s="2">
        <f>[1]ANZ!G333-[1]ANZ!$E333</f>
        <v>-1.0627596458075175</v>
      </c>
      <c r="H333" s="2">
        <f>[1]ANZ!H333-[1]ANZ!$E333</f>
        <v>-1.497654195646561</v>
      </c>
      <c r="I333" s="2">
        <f>[1]ANZ!I333-[1]ANZ!$E333</f>
        <v>-1.8703817845938602</v>
      </c>
      <c r="J333" s="2">
        <f>[1]ANZ!J333-[1]ANZ!$E333</f>
        <v>-1.8703817845938602</v>
      </c>
      <c r="K333" s="2">
        <f>[1]ANZ!K333-[1]ANZ!$E333</f>
        <v>-1.8703817845938602</v>
      </c>
      <c r="L333" s="2">
        <f>[1]ANZ!L333-[1]ANZ!$E333</f>
        <v>-1.8703817845938602</v>
      </c>
      <c r="M333" s="2">
        <f>[1]ANZ!M333-[1]ANZ!$E333</f>
        <v>-1.8703817845938602</v>
      </c>
      <c r="N333" s="2">
        <f>[1]ANZ!N333-[1]ANZ!$E333</f>
        <v>-1.8703817845938602</v>
      </c>
      <c r="O333" s="2">
        <f>[1]ANZ!O333-[1]ANZ!$E333</f>
        <v>-1.8703817845938602</v>
      </c>
      <c r="P333" s="2">
        <f>[1]ANZ!P333-[1]ANZ!$E333</f>
        <v>-1.8703817845938602</v>
      </c>
      <c r="Q333" s="2">
        <f>[1]ANZ!Q333-[1]ANZ!$E333</f>
        <v>-1.8703817845938602</v>
      </c>
      <c r="R333" s="2">
        <f>[1]ANZ!R333-[1]ANZ!$E333</f>
        <v>-1.8703817845938602</v>
      </c>
      <c r="S333" s="2">
        <f>[1]ANZ!S333-[1]ANZ!$E333</f>
        <v>-1.8703817845938602</v>
      </c>
      <c r="T333" s="2">
        <f>[1]ANZ!T333-[1]ANZ!$E333</f>
        <v>-1.8703817845938602</v>
      </c>
      <c r="U333" s="2">
        <f>[1]ANZ!U333-[1]ANZ!$E333</f>
        <v>-1.8703817845938602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-0.57381783220199623</v>
      </c>
      <c r="G334" s="2">
        <f>[1]ANZ!G334-[1]ANZ!$E334</f>
        <v>-1.0399536240117868</v>
      </c>
      <c r="H334" s="2">
        <f>[1]ANZ!H334-[1]ANZ!$E334</f>
        <v>-1.4368559369439708</v>
      </c>
      <c r="I334" s="2">
        <f>[1]ANZ!I334-[1]ANZ!$E334</f>
        <v>-1.7665309317214337</v>
      </c>
      <c r="J334" s="2">
        <f>[1]ANZ!J334-[1]ANZ!$E334</f>
        <v>-1.7665309317214337</v>
      </c>
      <c r="K334" s="2">
        <f>[1]ANZ!K334-[1]ANZ!$E334</f>
        <v>-1.7665309317214337</v>
      </c>
      <c r="L334" s="2">
        <f>[1]ANZ!L334-[1]ANZ!$E334</f>
        <v>-1.7665309317214337</v>
      </c>
      <c r="M334" s="2">
        <f>[1]ANZ!M334-[1]ANZ!$E334</f>
        <v>-1.7665309317214337</v>
      </c>
      <c r="N334" s="2">
        <f>[1]ANZ!N334-[1]ANZ!$E334</f>
        <v>-1.7665309317214337</v>
      </c>
      <c r="O334" s="2">
        <f>[1]ANZ!O334-[1]ANZ!$E334</f>
        <v>-1.7665309317214337</v>
      </c>
      <c r="P334" s="2">
        <f>[1]ANZ!P334-[1]ANZ!$E334</f>
        <v>-1.7665309317214337</v>
      </c>
      <c r="Q334" s="2">
        <f>[1]ANZ!Q334-[1]ANZ!$E334</f>
        <v>-1.7665309317214337</v>
      </c>
      <c r="R334" s="2">
        <f>[1]ANZ!R334-[1]ANZ!$E334</f>
        <v>-1.7665309317214337</v>
      </c>
      <c r="S334" s="2">
        <f>[1]ANZ!S334-[1]ANZ!$E334</f>
        <v>-1.7665309317214337</v>
      </c>
      <c r="T334" s="2">
        <f>[1]ANZ!T334-[1]ANZ!$E334</f>
        <v>-1.7665309317214337</v>
      </c>
      <c r="U334" s="2">
        <f>[1]ANZ!U334-[1]ANZ!$E334</f>
        <v>-1.7665309317214337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-0.55877925628357161</v>
      </c>
      <c r="G335" s="2">
        <f>[1]ANZ!G335-[1]ANZ!$E335</f>
        <v>-1.0065770135507819</v>
      </c>
      <c r="H335" s="2">
        <f>[1]ANZ!H335-[1]ANZ!$E335</f>
        <v>-1.3776814129848844</v>
      </c>
      <c r="I335" s="2">
        <f>[1]ANZ!I335-[1]ANZ!$E335</f>
        <v>-1.6779333301556392</v>
      </c>
      <c r="J335" s="2">
        <f>[1]ANZ!J335-[1]ANZ!$E335</f>
        <v>-1.9364562477255447</v>
      </c>
      <c r="K335" s="2">
        <f>[1]ANZ!K335-[1]ANZ!$E335</f>
        <v>-1.9364562477255447</v>
      </c>
      <c r="L335" s="2">
        <f>[1]ANZ!L335-[1]ANZ!$E335</f>
        <v>-1.9364562477255447</v>
      </c>
      <c r="M335" s="2">
        <f>[1]ANZ!M335-[1]ANZ!$E335</f>
        <v>-1.9364562477255447</v>
      </c>
      <c r="N335" s="2">
        <f>[1]ANZ!N335-[1]ANZ!$E335</f>
        <v>-1.9364562477255447</v>
      </c>
      <c r="O335" s="2">
        <f>[1]ANZ!O335-[1]ANZ!$E335</f>
        <v>-1.9364562477255447</v>
      </c>
      <c r="P335" s="2">
        <f>[1]ANZ!P335-[1]ANZ!$E335</f>
        <v>-1.9364562477255447</v>
      </c>
      <c r="Q335" s="2">
        <f>[1]ANZ!Q335-[1]ANZ!$E335</f>
        <v>-1.9364562477255447</v>
      </c>
      <c r="R335" s="2">
        <f>[1]ANZ!R335-[1]ANZ!$E335</f>
        <v>-1.9364562477255447</v>
      </c>
      <c r="S335" s="2">
        <f>[1]ANZ!S335-[1]ANZ!$E335</f>
        <v>-1.9364562477255447</v>
      </c>
      <c r="T335" s="2">
        <f>[1]ANZ!T335-[1]ANZ!$E335</f>
        <v>-1.9364562477255447</v>
      </c>
      <c r="U335" s="2">
        <f>[1]ANZ!U335-[1]ANZ!$E335</f>
        <v>-1.9364562477255447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-0.579609944167089</v>
      </c>
      <c r="G336" s="2">
        <f>[1]ANZ!G336-[1]ANZ!$E336</f>
        <v>-1.0727512166721738</v>
      </c>
      <c r="H336" s="2">
        <f>[1]ANZ!H336-[1]ANZ!$E336</f>
        <v>-1.478401203610332</v>
      </c>
      <c r="I336" s="2">
        <f>[1]ANZ!I336-[1]ANZ!$E336</f>
        <v>-1.8279856136736896</v>
      </c>
      <c r="J336" s="2">
        <f>[1]ANZ!J336-[1]ANZ!$E336</f>
        <v>-1.8279856136736896</v>
      </c>
      <c r="K336" s="2">
        <f>[1]ANZ!K336-[1]ANZ!$E336</f>
        <v>-1.8279856136736896</v>
      </c>
      <c r="L336" s="2">
        <f>[1]ANZ!L336-[1]ANZ!$E336</f>
        <v>-1.8279856136736896</v>
      </c>
      <c r="M336" s="2">
        <f>[1]ANZ!M336-[1]ANZ!$E336</f>
        <v>-1.8279856136736896</v>
      </c>
      <c r="N336" s="2">
        <f>[1]ANZ!N336-[1]ANZ!$E336</f>
        <v>-1.8279856136736896</v>
      </c>
      <c r="O336" s="2">
        <f>[1]ANZ!O336-[1]ANZ!$E336</f>
        <v>-1.8279856136736896</v>
      </c>
      <c r="P336" s="2">
        <f>[1]ANZ!P336-[1]ANZ!$E336</f>
        <v>-1.8279856136736896</v>
      </c>
      <c r="Q336" s="2">
        <f>[1]ANZ!Q336-[1]ANZ!$E336</f>
        <v>-1.8279856136736896</v>
      </c>
      <c r="R336" s="2">
        <f>[1]ANZ!R336-[1]ANZ!$E336</f>
        <v>-1.8279856136736896</v>
      </c>
      <c r="S336" s="2">
        <f>[1]ANZ!S336-[1]ANZ!$E336</f>
        <v>-1.8279856136736896</v>
      </c>
      <c r="T336" s="2">
        <f>[1]ANZ!T336-[1]ANZ!$E336</f>
        <v>-1.8279856136736896</v>
      </c>
      <c r="U336" s="2">
        <f>[1]ANZ!U336-[1]ANZ!$E336</f>
        <v>-1.8279856136736896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-0.63634123411307542</v>
      </c>
      <c r="G337" s="2">
        <f>[1]ANZ!G337-[1]ANZ!$E337</f>
        <v>-1.1464711885129759</v>
      </c>
      <c r="H337" s="2">
        <f>[1]ANZ!H337-[1]ANZ!$E337</f>
        <v>-1.5842997210810381</v>
      </c>
      <c r="I337" s="2">
        <f>[1]ANZ!I337-[1]ANZ!$E337</f>
        <v>-1.9673211269060857</v>
      </c>
      <c r="J337" s="2">
        <f>[1]ANZ!J337-[1]ANZ!$E337</f>
        <v>-1.9673211269060857</v>
      </c>
      <c r="K337" s="2">
        <f>[1]ANZ!K337-[1]ANZ!$E337</f>
        <v>-1.9673211269060857</v>
      </c>
      <c r="L337" s="2">
        <f>[1]ANZ!L337-[1]ANZ!$E337</f>
        <v>-1.9673211269060857</v>
      </c>
      <c r="M337" s="2">
        <f>[1]ANZ!M337-[1]ANZ!$E337</f>
        <v>-1.9673211269060857</v>
      </c>
      <c r="N337" s="2">
        <f>[1]ANZ!N337-[1]ANZ!$E337</f>
        <v>-1.9673211269060857</v>
      </c>
      <c r="O337" s="2">
        <f>[1]ANZ!O337-[1]ANZ!$E337</f>
        <v>-1.9673211269060857</v>
      </c>
      <c r="P337" s="2">
        <f>[1]ANZ!P337-[1]ANZ!$E337</f>
        <v>-1.9673211269060857</v>
      </c>
      <c r="Q337" s="2">
        <f>[1]ANZ!Q337-[1]ANZ!$E337</f>
        <v>-1.9673211269060857</v>
      </c>
      <c r="R337" s="2">
        <f>[1]ANZ!R337-[1]ANZ!$E337</f>
        <v>-1.9673211269060857</v>
      </c>
      <c r="S337" s="2">
        <f>[1]ANZ!S337-[1]ANZ!$E337</f>
        <v>-1.9673211269060857</v>
      </c>
      <c r="T337" s="2">
        <f>[1]ANZ!T337-[1]ANZ!$E337</f>
        <v>-1.9673211269060857</v>
      </c>
      <c r="U337" s="2">
        <f>[1]ANZ!U337-[1]ANZ!$E337</f>
        <v>-1.9673211269060857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-0.57167489816822581</v>
      </c>
      <c r="G338" s="2">
        <f>[1]ANZ!G338-[1]ANZ!$E338</f>
        <v>-1.0382108539549222</v>
      </c>
      <c r="H338" s="2">
        <f>[1]ANZ!H338-[1]ANZ!$E338</f>
        <v>-1.4205484363561709</v>
      </c>
      <c r="I338" s="2">
        <f>[1]ANZ!I338-[1]ANZ!$E338</f>
        <v>-1.7466312983638943</v>
      </c>
      <c r="J338" s="2">
        <f>[1]ANZ!J338-[1]ANZ!$E338</f>
        <v>-1.7466312983638943</v>
      </c>
      <c r="K338" s="2">
        <f>[1]ANZ!K338-[1]ANZ!$E338</f>
        <v>-1.7466312983638943</v>
      </c>
      <c r="L338" s="2">
        <f>[1]ANZ!L338-[1]ANZ!$E338</f>
        <v>-1.7466312983638943</v>
      </c>
      <c r="M338" s="2">
        <f>[1]ANZ!M338-[1]ANZ!$E338</f>
        <v>-1.7466312983638943</v>
      </c>
      <c r="N338" s="2">
        <f>[1]ANZ!N338-[1]ANZ!$E338</f>
        <v>-1.7466312983638943</v>
      </c>
      <c r="O338" s="2">
        <f>[1]ANZ!O338-[1]ANZ!$E338</f>
        <v>-1.7466312983638943</v>
      </c>
      <c r="P338" s="2">
        <f>[1]ANZ!P338-[1]ANZ!$E338</f>
        <v>-1.7466312983638943</v>
      </c>
      <c r="Q338" s="2">
        <f>[1]ANZ!Q338-[1]ANZ!$E338</f>
        <v>-1.7466312983638943</v>
      </c>
      <c r="R338" s="2">
        <f>[1]ANZ!R338-[1]ANZ!$E338</f>
        <v>-1.7466312983638943</v>
      </c>
      <c r="S338" s="2">
        <f>[1]ANZ!S338-[1]ANZ!$E338</f>
        <v>-1.7466312983638943</v>
      </c>
      <c r="T338" s="2">
        <f>[1]ANZ!T338-[1]ANZ!$E338</f>
        <v>-1.7466312983638943</v>
      </c>
      <c r="U338" s="2">
        <f>[1]ANZ!U338-[1]ANZ!$E338</f>
        <v>-1.7466312983638943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[1]ANZ!E339-[1]ANZ!$E339</f>
        <v>#VALUE!</v>
      </c>
      <c r="F339" s="2" t="e">
        <f>[1]ANZ!F339-[1]ANZ!$E339</f>
        <v>#VALUE!</v>
      </c>
      <c r="G339" s="2" t="e">
        <f>[1]ANZ!G339-[1]ANZ!$E339</f>
        <v>#VALUE!</v>
      </c>
      <c r="H339" s="2" t="e">
        <f>[1]ANZ!H339-[1]ANZ!$E339</f>
        <v>#VALUE!</v>
      </c>
      <c r="I339" s="2" t="e">
        <f>[1]ANZ!I339-[1]ANZ!$E339</f>
        <v>#VALUE!</v>
      </c>
      <c r="J339" s="2" t="e">
        <f>[1]ANZ!J339-[1]ANZ!$E339</f>
        <v>#VALUE!</v>
      </c>
      <c r="K339" s="2" t="e">
        <f>[1]ANZ!K339-[1]ANZ!$E339</f>
        <v>#VALUE!</v>
      </c>
      <c r="L339" s="2" t="e">
        <f>[1]ANZ!L339-[1]ANZ!$E339</f>
        <v>#VALUE!</v>
      </c>
      <c r="M339" s="2" t="e">
        <f>[1]ANZ!M339-[1]ANZ!$E339</f>
        <v>#VALUE!</v>
      </c>
      <c r="N339" s="2" t="e">
        <f>[1]ANZ!N339-[1]ANZ!$E339</f>
        <v>#VALUE!</v>
      </c>
      <c r="O339" s="2" t="e">
        <f>[1]ANZ!O339-[1]ANZ!$E339</f>
        <v>#VALUE!</v>
      </c>
      <c r="P339" s="2" t="e">
        <f>[1]ANZ!P339-[1]ANZ!$E339</f>
        <v>#VALUE!</v>
      </c>
      <c r="Q339" s="2" t="e">
        <f>[1]ANZ!Q339-[1]ANZ!$E339</f>
        <v>#VALUE!</v>
      </c>
      <c r="R339" s="2" t="e">
        <f>[1]ANZ!R339-[1]ANZ!$E339</f>
        <v>#VALUE!</v>
      </c>
      <c r="S339" s="2" t="e">
        <f>[1]ANZ!S339-[1]ANZ!$E339</f>
        <v>#VALUE!</v>
      </c>
      <c r="T339" s="2" t="e">
        <f>[1]ANZ!T339-[1]ANZ!$E339</f>
        <v>#VALUE!</v>
      </c>
      <c r="U339" s="2" t="e">
        <f>[1]ANZ!U339-[1]ANZ!$E339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-0.56218518781309967</v>
      </c>
      <c r="G340" s="2">
        <f>[1]ANZ!G340-[1]ANZ!$E340</f>
        <v>-1.0307851059808115</v>
      </c>
      <c r="H340" s="2">
        <f>[1]ANZ!H340-[1]ANZ!$E340</f>
        <v>-1.4686208092280708</v>
      </c>
      <c r="I340" s="2">
        <f>[1]ANZ!I340-[1]ANZ!$E340</f>
        <v>-1.8343339838542079</v>
      </c>
      <c r="J340" s="2">
        <f>[1]ANZ!J340-[1]ANZ!$E340</f>
        <v>-1.8343339838542079</v>
      </c>
      <c r="K340" s="2">
        <f>[1]ANZ!K340-[1]ANZ!$E340</f>
        <v>-1.8343339838542079</v>
      </c>
      <c r="L340" s="2">
        <f>[1]ANZ!L340-[1]ANZ!$E340</f>
        <v>-1.8343339838542079</v>
      </c>
      <c r="M340" s="2">
        <f>[1]ANZ!M340-[1]ANZ!$E340</f>
        <v>-1.8343339838542079</v>
      </c>
      <c r="N340" s="2">
        <f>[1]ANZ!N340-[1]ANZ!$E340</f>
        <v>-1.8343339838542079</v>
      </c>
      <c r="O340" s="2">
        <f>[1]ANZ!O340-[1]ANZ!$E340</f>
        <v>-1.8343339838542079</v>
      </c>
      <c r="P340" s="2">
        <f>[1]ANZ!P340-[1]ANZ!$E340</f>
        <v>-1.8343339838542079</v>
      </c>
      <c r="Q340" s="2">
        <f>[1]ANZ!Q340-[1]ANZ!$E340</f>
        <v>-1.8343339838542079</v>
      </c>
      <c r="R340" s="2">
        <f>[1]ANZ!R340-[1]ANZ!$E340</f>
        <v>-1.8343339838542079</v>
      </c>
      <c r="S340" s="2">
        <f>[1]ANZ!S340-[1]ANZ!$E340</f>
        <v>-1.8343339838542079</v>
      </c>
      <c r="T340" s="2">
        <f>[1]ANZ!T340-[1]ANZ!$E340</f>
        <v>-1.8343339838542079</v>
      </c>
      <c r="U340" s="2">
        <f>[1]ANZ!U340-[1]ANZ!$E340</f>
        <v>-1.8343339838542079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-0.57093261927508365</v>
      </c>
      <c r="G341" s="2">
        <f>[1]ANZ!G341-[1]ANZ!$E341</f>
        <v>-1.0336254970333414</v>
      </c>
      <c r="H341" s="2">
        <f>[1]ANZ!H341-[1]ANZ!$E341</f>
        <v>-1.4287263066794083</v>
      </c>
      <c r="I341" s="2">
        <f>[1]ANZ!I341-[1]ANZ!$E341</f>
        <v>-1.7698248352275527</v>
      </c>
      <c r="J341" s="2">
        <f>[1]ANZ!J341-[1]ANZ!$E341</f>
        <v>-1.7698248352275527</v>
      </c>
      <c r="K341" s="2">
        <f>[1]ANZ!K341-[1]ANZ!$E341</f>
        <v>-1.7698248352275527</v>
      </c>
      <c r="L341" s="2">
        <f>[1]ANZ!L341-[1]ANZ!$E341</f>
        <v>-1.7698248352275527</v>
      </c>
      <c r="M341" s="2">
        <f>[1]ANZ!M341-[1]ANZ!$E341</f>
        <v>-1.7698248352275527</v>
      </c>
      <c r="N341" s="2">
        <f>[1]ANZ!N341-[1]ANZ!$E341</f>
        <v>-1.7698248352275527</v>
      </c>
      <c r="O341" s="2">
        <f>[1]ANZ!O341-[1]ANZ!$E341</f>
        <v>-1.7698248352275527</v>
      </c>
      <c r="P341" s="2">
        <f>[1]ANZ!P341-[1]ANZ!$E341</f>
        <v>-1.7698248352275527</v>
      </c>
      <c r="Q341" s="2">
        <f>[1]ANZ!Q341-[1]ANZ!$E341</f>
        <v>-1.7698248352275527</v>
      </c>
      <c r="R341" s="2">
        <f>[1]ANZ!R341-[1]ANZ!$E341</f>
        <v>-1.7698248352275527</v>
      </c>
      <c r="S341" s="2">
        <f>[1]ANZ!S341-[1]ANZ!$E341</f>
        <v>-1.7698248352275527</v>
      </c>
      <c r="T341" s="2">
        <f>[1]ANZ!T341-[1]ANZ!$E341</f>
        <v>-1.7698248352275527</v>
      </c>
      <c r="U341" s="2">
        <f>[1]ANZ!U341-[1]ANZ!$E341</f>
        <v>-1.7698248352275527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-0.5429359732869159</v>
      </c>
      <c r="G342" s="2">
        <f>[1]ANZ!G342-[1]ANZ!$E342</f>
        <v>-1.0121096170152271</v>
      </c>
      <c r="H342" s="2">
        <f>[1]ANZ!H342-[1]ANZ!$E342</f>
        <v>-1.3936989436008105</v>
      </c>
      <c r="I342" s="2">
        <f>[1]ANZ!I342-[1]ANZ!$E342</f>
        <v>-1.7136851938551558</v>
      </c>
      <c r="J342" s="2">
        <f>[1]ANZ!J342-[1]ANZ!$E342</f>
        <v>-1.9761105501709153</v>
      </c>
      <c r="K342" s="2">
        <f>[1]ANZ!K342-[1]ANZ!$E342</f>
        <v>-1.9761105501709153</v>
      </c>
      <c r="L342" s="2">
        <f>[1]ANZ!L342-[1]ANZ!$E342</f>
        <v>-1.9761105501709153</v>
      </c>
      <c r="M342" s="2">
        <f>[1]ANZ!M342-[1]ANZ!$E342</f>
        <v>-1.9761105501709153</v>
      </c>
      <c r="N342" s="2">
        <f>[1]ANZ!N342-[1]ANZ!$E342</f>
        <v>-1.9761105501709153</v>
      </c>
      <c r="O342" s="2">
        <f>[1]ANZ!O342-[1]ANZ!$E342</f>
        <v>-1.9761105501709153</v>
      </c>
      <c r="P342" s="2">
        <f>[1]ANZ!P342-[1]ANZ!$E342</f>
        <v>-1.9761105501709153</v>
      </c>
      <c r="Q342" s="2">
        <f>[1]ANZ!Q342-[1]ANZ!$E342</f>
        <v>-1.9761105501709153</v>
      </c>
      <c r="R342" s="2">
        <f>[1]ANZ!R342-[1]ANZ!$E342</f>
        <v>-1.9761105501709153</v>
      </c>
      <c r="S342" s="2">
        <f>[1]ANZ!S342-[1]ANZ!$E342</f>
        <v>-1.9761105501709153</v>
      </c>
      <c r="T342" s="2">
        <f>[1]ANZ!T342-[1]ANZ!$E342</f>
        <v>-1.9761105501709153</v>
      </c>
      <c r="U342" s="2">
        <f>[1]ANZ!U342-[1]ANZ!$E342</f>
        <v>-1.9761105501709153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-0.55814959804575892</v>
      </c>
      <c r="G343" s="2">
        <f>[1]ANZ!G343-[1]ANZ!$E343</f>
        <v>-1.0097113730978435</v>
      </c>
      <c r="H343" s="2">
        <f>[1]ANZ!H343-[1]ANZ!$E343</f>
        <v>-1.3805961711201746</v>
      </c>
      <c r="I343" s="2">
        <f>[1]ANZ!I343-[1]ANZ!$E343</f>
        <v>-1.6798987229182956</v>
      </c>
      <c r="J343" s="2">
        <f>[1]ANZ!J343-[1]ANZ!$E343</f>
        <v>-1.6798987229182956</v>
      </c>
      <c r="K343" s="2">
        <f>[1]ANZ!K343-[1]ANZ!$E343</f>
        <v>-1.6798987229182956</v>
      </c>
      <c r="L343" s="2">
        <f>[1]ANZ!L343-[1]ANZ!$E343</f>
        <v>-1.6798987229182956</v>
      </c>
      <c r="M343" s="2">
        <f>[1]ANZ!M343-[1]ANZ!$E343</f>
        <v>-1.6798987229182956</v>
      </c>
      <c r="N343" s="2">
        <f>[1]ANZ!N343-[1]ANZ!$E343</f>
        <v>-1.6798987229182956</v>
      </c>
      <c r="O343" s="2">
        <f>[1]ANZ!O343-[1]ANZ!$E343</f>
        <v>-1.6798987229182956</v>
      </c>
      <c r="P343" s="2">
        <f>[1]ANZ!P343-[1]ANZ!$E343</f>
        <v>-1.6798987229182956</v>
      </c>
      <c r="Q343" s="2">
        <f>[1]ANZ!Q343-[1]ANZ!$E343</f>
        <v>-1.6798987229182956</v>
      </c>
      <c r="R343" s="2">
        <f>[1]ANZ!R343-[1]ANZ!$E343</f>
        <v>-1.6798987229182956</v>
      </c>
      <c r="S343" s="2">
        <f>[1]ANZ!S343-[1]ANZ!$E343</f>
        <v>-1.6798987229182956</v>
      </c>
      <c r="T343" s="2">
        <f>[1]ANZ!T343-[1]ANZ!$E343</f>
        <v>-1.6798987229182956</v>
      </c>
      <c r="U343" s="2">
        <f>[1]ANZ!U343-[1]ANZ!$E343</f>
        <v>-1.6798987229182956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-0.537437479278708</v>
      </c>
      <c r="G344" s="2">
        <f>[1]ANZ!G344-[1]ANZ!$E344</f>
        <v>-0.97698150786223437</v>
      </c>
      <c r="H344" s="2">
        <f>[1]ANZ!H344-[1]ANZ!$E344</f>
        <v>-1.3503184991121486</v>
      </c>
      <c r="I344" s="2">
        <f>[1]ANZ!I344-[1]ANZ!$E344</f>
        <v>-1.6819194536102486</v>
      </c>
      <c r="J344" s="2">
        <f>[1]ANZ!J344-[1]ANZ!$E344</f>
        <v>-1.6819194536102486</v>
      </c>
      <c r="K344" s="2">
        <f>[1]ANZ!K344-[1]ANZ!$E344</f>
        <v>-1.6819194536102486</v>
      </c>
      <c r="L344" s="2">
        <f>[1]ANZ!L344-[1]ANZ!$E344</f>
        <v>-1.6819194536102486</v>
      </c>
      <c r="M344" s="2">
        <f>[1]ANZ!M344-[1]ANZ!$E344</f>
        <v>-1.6819194536102486</v>
      </c>
      <c r="N344" s="2">
        <f>[1]ANZ!N344-[1]ANZ!$E344</f>
        <v>-1.6819194536102486</v>
      </c>
      <c r="O344" s="2">
        <f>[1]ANZ!O344-[1]ANZ!$E344</f>
        <v>-1.6819194536102486</v>
      </c>
      <c r="P344" s="2">
        <f>[1]ANZ!P344-[1]ANZ!$E344</f>
        <v>-1.6819194536102486</v>
      </c>
      <c r="Q344" s="2">
        <f>[1]ANZ!Q344-[1]ANZ!$E344</f>
        <v>-1.6819194536102486</v>
      </c>
      <c r="R344" s="2">
        <f>[1]ANZ!R344-[1]ANZ!$E344</f>
        <v>-1.6819194536102486</v>
      </c>
      <c r="S344" s="2">
        <f>[1]ANZ!S344-[1]ANZ!$E344</f>
        <v>-1.6819194536102486</v>
      </c>
      <c r="T344" s="2">
        <f>[1]ANZ!T344-[1]ANZ!$E344</f>
        <v>-1.6819194536102486</v>
      </c>
      <c r="U344" s="2">
        <f>[1]ANZ!U344-[1]ANZ!$E344</f>
        <v>-1.6819194536102486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-0.55421246743748043</v>
      </c>
      <c r="G345" s="2">
        <f>[1]ANZ!G345-[1]ANZ!$E345</f>
        <v>-1.0124108564295398</v>
      </c>
      <c r="H345" s="2">
        <f>[1]ANZ!H345-[1]ANZ!$E345</f>
        <v>-1.3908965061398249</v>
      </c>
      <c r="I345" s="2">
        <f>[1]ANZ!I345-[1]ANZ!$E345</f>
        <v>-1.7283743354467447</v>
      </c>
      <c r="J345" s="2">
        <f>[1]ANZ!J345-[1]ANZ!$E345</f>
        <v>-1.7283743354467447</v>
      </c>
      <c r="K345" s="2">
        <f>[1]ANZ!K345-[1]ANZ!$E345</f>
        <v>-1.7283743354467447</v>
      </c>
      <c r="L345" s="2">
        <f>[1]ANZ!L345-[1]ANZ!$E345</f>
        <v>-1.7283743354467447</v>
      </c>
      <c r="M345" s="2">
        <f>[1]ANZ!M345-[1]ANZ!$E345</f>
        <v>-1.7283743354467447</v>
      </c>
      <c r="N345" s="2">
        <f>[1]ANZ!N345-[1]ANZ!$E345</f>
        <v>-1.7283743354467447</v>
      </c>
      <c r="O345" s="2">
        <f>[1]ANZ!O345-[1]ANZ!$E345</f>
        <v>-1.7283743354467447</v>
      </c>
      <c r="P345" s="2">
        <f>[1]ANZ!P345-[1]ANZ!$E345</f>
        <v>-1.7283743354467447</v>
      </c>
      <c r="Q345" s="2">
        <f>[1]ANZ!Q345-[1]ANZ!$E345</f>
        <v>-1.7283743354467447</v>
      </c>
      <c r="R345" s="2">
        <f>[1]ANZ!R345-[1]ANZ!$E345</f>
        <v>-1.7283743354467447</v>
      </c>
      <c r="S345" s="2">
        <f>[1]ANZ!S345-[1]ANZ!$E345</f>
        <v>-1.7283743354467447</v>
      </c>
      <c r="T345" s="2">
        <f>[1]ANZ!T345-[1]ANZ!$E345</f>
        <v>-1.7283743354467447</v>
      </c>
      <c r="U345" s="2">
        <f>[1]ANZ!U345-[1]ANZ!$E345</f>
        <v>-1.7283743354467447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-0.60272779289707046</v>
      </c>
      <c r="G346" s="2">
        <f>[1]ANZ!G346-[1]ANZ!$E346</f>
        <v>-1.1274274008056295</v>
      </c>
      <c r="H346" s="2">
        <f>[1]ANZ!H346-[1]ANZ!$E346</f>
        <v>-1.5981084890503894</v>
      </c>
      <c r="I346" s="2">
        <f>[1]ANZ!I346-[1]ANZ!$E346</f>
        <v>-2.0011985036829287</v>
      </c>
      <c r="J346" s="2">
        <f>[1]ANZ!J346-[1]ANZ!$E346</f>
        <v>-2.0011985036829287</v>
      </c>
      <c r="K346" s="2">
        <f>[1]ANZ!K346-[1]ANZ!$E346</f>
        <v>-2.0011985036829287</v>
      </c>
      <c r="L346" s="2">
        <f>[1]ANZ!L346-[1]ANZ!$E346</f>
        <v>-2.0011985036829287</v>
      </c>
      <c r="M346" s="2">
        <f>[1]ANZ!M346-[1]ANZ!$E346</f>
        <v>-2.0011985036829287</v>
      </c>
      <c r="N346" s="2">
        <f>[1]ANZ!N346-[1]ANZ!$E346</f>
        <v>-2.0011985036829287</v>
      </c>
      <c r="O346" s="2">
        <f>[1]ANZ!O346-[1]ANZ!$E346</f>
        <v>-2.0011985036829287</v>
      </c>
      <c r="P346" s="2">
        <f>[1]ANZ!P346-[1]ANZ!$E346</f>
        <v>-2.0011985036829287</v>
      </c>
      <c r="Q346" s="2">
        <f>[1]ANZ!Q346-[1]ANZ!$E346</f>
        <v>-2.0011985036829287</v>
      </c>
      <c r="R346" s="2">
        <f>[1]ANZ!R346-[1]ANZ!$E346</f>
        <v>-2.0011985036829287</v>
      </c>
      <c r="S346" s="2">
        <f>[1]ANZ!S346-[1]ANZ!$E346</f>
        <v>-2.0011985036829287</v>
      </c>
      <c r="T346" s="2">
        <f>[1]ANZ!T346-[1]ANZ!$E346</f>
        <v>-2.0011985036829287</v>
      </c>
      <c r="U346" s="2">
        <f>[1]ANZ!U346-[1]ANZ!$E346</f>
        <v>-2.0011985036829287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-0.58268335847145636</v>
      </c>
      <c r="G347" s="2">
        <f>[1]ANZ!G347-[1]ANZ!$E347</f>
        <v>-1.0798417288753228</v>
      </c>
      <c r="H347" s="2">
        <f>[1]ANZ!H347-[1]ANZ!$E347</f>
        <v>-1.4818436985507049</v>
      </c>
      <c r="I347" s="2">
        <f>[1]ANZ!I347-[1]ANZ!$E347</f>
        <v>-1.8314768634384109</v>
      </c>
      <c r="J347" s="2">
        <f>[1]ANZ!J347-[1]ANZ!$E347</f>
        <v>-1.8314768634384109</v>
      </c>
      <c r="K347" s="2">
        <f>[1]ANZ!K347-[1]ANZ!$E347</f>
        <v>-1.8314768634384109</v>
      </c>
      <c r="L347" s="2">
        <f>[1]ANZ!L347-[1]ANZ!$E347</f>
        <v>-1.8314768634384109</v>
      </c>
      <c r="M347" s="2">
        <f>[1]ANZ!M347-[1]ANZ!$E347</f>
        <v>-1.8314768634384109</v>
      </c>
      <c r="N347" s="2">
        <f>[1]ANZ!N347-[1]ANZ!$E347</f>
        <v>-1.8314768634384109</v>
      </c>
      <c r="O347" s="2">
        <f>[1]ANZ!O347-[1]ANZ!$E347</f>
        <v>-1.8314768634384109</v>
      </c>
      <c r="P347" s="2">
        <f>[1]ANZ!P347-[1]ANZ!$E347</f>
        <v>-1.8314768634384109</v>
      </c>
      <c r="Q347" s="2">
        <f>[1]ANZ!Q347-[1]ANZ!$E347</f>
        <v>-1.8314768634384109</v>
      </c>
      <c r="R347" s="2">
        <f>[1]ANZ!R347-[1]ANZ!$E347</f>
        <v>-1.8314768634384109</v>
      </c>
      <c r="S347" s="2">
        <f>[1]ANZ!S347-[1]ANZ!$E347</f>
        <v>-1.8314768634384109</v>
      </c>
      <c r="T347" s="2">
        <f>[1]ANZ!T347-[1]ANZ!$E347</f>
        <v>-1.8314768634384109</v>
      </c>
      <c r="U347" s="2">
        <f>[1]ANZ!U347-[1]ANZ!$E347</f>
        <v>-1.8314768634384109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-0.57683120625489437</v>
      </c>
      <c r="G348" s="2">
        <f>[1]ANZ!G348-[1]ANZ!$E348</f>
        <v>-1.0622300139670813</v>
      </c>
      <c r="H348" s="2">
        <f>[1]ANZ!H348-[1]ANZ!$E348</f>
        <v>-1.4841462728805936</v>
      </c>
      <c r="I348" s="2">
        <f>[1]ANZ!I348-[1]ANZ!$E348</f>
        <v>-1.8232045229528069</v>
      </c>
      <c r="J348" s="2">
        <f>[1]ANZ!J348-[1]ANZ!$E348</f>
        <v>-1.8232045229528069</v>
      </c>
      <c r="K348" s="2">
        <f>[1]ANZ!K348-[1]ANZ!$E348</f>
        <v>-1.8232045229528069</v>
      </c>
      <c r="L348" s="2">
        <f>[1]ANZ!L348-[1]ANZ!$E348</f>
        <v>-1.8232045229528069</v>
      </c>
      <c r="M348" s="2">
        <f>[1]ANZ!M348-[1]ANZ!$E348</f>
        <v>-1.8232045229528069</v>
      </c>
      <c r="N348" s="2">
        <f>[1]ANZ!N348-[1]ANZ!$E348</f>
        <v>-1.8232045229528069</v>
      </c>
      <c r="O348" s="2">
        <f>[1]ANZ!O348-[1]ANZ!$E348</f>
        <v>-1.8232045229528069</v>
      </c>
      <c r="P348" s="2">
        <f>[1]ANZ!P348-[1]ANZ!$E348</f>
        <v>-1.8232045229528069</v>
      </c>
      <c r="Q348" s="2">
        <f>[1]ANZ!Q348-[1]ANZ!$E348</f>
        <v>-1.8232045229528069</v>
      </c>
      <c r="R348" s="2">
        <f>[1]ANZ!R348-[1]ANZ!$E348</f>
        <v>-1.8232045229528069</v>
      </c>
      <c r="S348" s="2">
        <f>[1]ANZ!S348-[1]ANZ!$E348</f>
        <v>-1.8232045229528069</v>
      </c>
      <c r="T348" s="2">
        <f>[1]ANZ!T348-[1]ANZ!$E348</f>
        <v>-1.8232045229528069</v>
      </c>
      <c r="U348" s="2">
        <f>[1]ANZ!U348-[1]ANZ!$E348</f>
        <v>-1.8232045229528069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-0.55199492695942354</v>
      </c>
      <c r="G349" s="2">
        <f>[1]ANZ!G349-[1]ANZ!$E349</f>
        <v>-0.97806207491890973</v>
      </c>
      <c r="H349" s="2">
        <f>[1]ANZ!H349-[1]ANZ!$E349</f>
        <v>-1.343239496338299</v>
      </c>
      <c r="I349" s="2">
        <f>[1]ANZ!I349-[1]ANZ!$E349</f>
        <v>-1.6458494232219323</v>
      </c>
      <c r="J349" s="2">
        <f>[1]ANZ!J349-[1]ANZ!$E349</f>
        <v>-1.6458494232219323</v>
      </c>
      <c r="K349" s="2">
        <f>[1]ANZ!K349-[1]ANZ!$E349</f>
        <v>-1.6458494232219323</v>
      </c>
      <c r="L349" s="2">
        <f>[1]ANZ!L349-[1]ANZ!$E349</f>
        <v>-1.6458494232219323</v>
      </c>
      <c r="M349" s="2">
        <f>[1]ANZ!M349-[1]ANZ!$E349</f>
        <v>-1.6458494232219323</v>
      </c>
      <c r="N349" s="2">
        <f>[1]ANZ!N349-[1]ANZ!$E349</f>
        <v>-1.6458494232219323</v>
      </c>
      <c r="O349" s="2">
        <f>[1]ANZ!O349-[1]ANZ!$E349</f>
        <v>-1.6458494232219323</v>
      </c>
      <c r="P349" s="2">
        <f>[1]ANZ!P349-[1]ANZ!$E349</f>
        <v>-1.6458494232219323</v>
      </c>
      <c r="Q349" s="2">
        <f>[1]ANZ!Q349-[1]ANZ!$E349</f>
        <v>-1.6458494232219323</v>
      </c>
      <c r="R349" s="2">
        <f>[1]ANZ!R349-[1]ANZ!$E349</f>
        <v>-1.6458494232219323</v>
      </c>
      <c r="S349" s="2">
        <f>[1]ANZ!S349-[1]ANZ!$E349</f>
        <v>-1.6458494232219323</v>
      </c>
      <c r="T349" s="2">
        <f>[1]ANZ!T349-[1]ANZ!$E349</f>
        <v>-1.6458494232219323</v>
      </c>
      <c r="U349" s="2">
        <f>[1]ANZ!U349-[1]ANZ!$E349</f>
        <v>-1.6458494232219323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-0.55858994734154521</v>
      </c>
      <c r="G350" s="2">
        <f>[1]ANZ!G350-[1]ANZ!$E350</f>
        <v>-1.022973244157356</v>
      </c>
      <c r="H350" s="2">
        <f>[1]ANZ!H350-[1]ANZ!$E350</f>
        <v>-1.4238432496879341</v>
      </c>
      <c r="I350" s="2">
        <f>[1]ANZ!I350-[1]ANZ!$E350</f>
        <v>-1.7573488774591794</v>
      </c>
      <c r="J350" s="2">
        <f>[1]ANZ!J350-[1]ANZ!$E350</f>
        <v>-1.7573488774591794</v>
      </c>
      <c r="K350" s="2">
        <f>[1]ANZ!K350-[1]ANZ!$E350</f>
        <v>-1.7573488774591794</v>
      </c>
      <c r="L350" s="2">
        <f>[1]ANZ!L350-[1]ANZ!$E350</f>
        <v>-1.7573488774591794</v>
      </c>
      <c r="M350" s="2">
        <f>[1]ANZ!M350-[1]ANZ!$E350</f>
        <v>-1.7573488774591794</v>
      </c>
      <c r="N350" s="2">
        <f>[1]ANZ!N350-[1]ANZ!$E350</f>
        <v>-1.7573488774591794</v>
      </c>
      <c r="O350" s="2">
        <f>[1]ANZ!O350-[1]ANZ!$E350</f>
        <v>-1.7573488774591794</v>
      </c>
      <c r="P350" s="2">
        <f>[1]ANZ!P350-[1]ANZ!$E350</f>
        <v>-1.7573488774591794</v>
      </c>
      <c r="Q350" s="2">
        <f>[1]ANZ!Q350-[1]ANZ!$E350</f>
        <v>-1.7573488774591794</v>
      </c>
      <c r="R350" s="2">
        <f>[1]ANZ!R350-[1]ANZ!$E350</f>
        <v>-1.7573488774591794</v>
      </c>
      <c r="S350" s="2">
        <f>[1]ANZ!S350-[1]ANZ!$E350</f>
        <v>-1.7573488774591794</v>
      </c>
      <c r="T350" s="2">
        <f>[1]ANZ!T350-[1]ANZ!$E350</f>
        <v>-1.7573488774591794</v>
      </c>
      <c r="U350" s="2">
        <f>[1]ANZ!U350-[1]ANZ!$E350</f>
        <v>-1.7573488774591794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-0.54934743165409827</v>
      </c>
      <c r="G351" s="2">
        <f>[1]ANZ!G351-[1]ANZ!$E351</f>
        <v>-1.0182898843250996</v>
      </c>
      <c r="H351" s="2">
        <f>[1]ANZ!H351-[1]ANZ!$E351</f>
        <v>-1.3803797177918398</v>
      </c>
      <c r="I351" s="2">
        <f>[1]ANZ!I351-[1]ANZ!$E351</f>
        <v>-1.6862114943233166</v>
      </c>
      <c r="J351" s="2">
        <f>[1]ANZ!J351-[1]ANZ!$E351</f>
        <v>-1.6862114943233166</v>
      </c>
      <c r="K351" s="2">
        <f>[1]ANZ!K351-[1]ANZ!$E351</f>
        <v>-1.6862114943233166</v>
      </c>
      <c r="L351" s="2">
        <f>[1]ANZ!L351-[1]ANZ!$E351</f>
        <v>-1.6862114943233166</v>
      </c>
      <c r="M351" s="2">
        <f>[1]ANZ!M351-[1]ANZ!$E351</f>
        <v>-1.6862114943233166</v>
      </c>
      <c r="N351" s="2">
        <f>[1]ANZ!N351-[1]ANZ!$E351</f>
        <v>-1.6862114943233166</v>
      </c>
      <c r="O351" s="2">
        <f>[1]ANZ!O351-[1]ANZ!$E351</f>
        <v>-1.6862114943233166</v>
      </c>
      <c r="P351" s="2">
        <f>[1]ANZ!P351-[1]ANZ!$E351</f>
        <v>-1.6862114943233166</v>
      </c>
      <c r="Q351" s="2">
        <f>[1]ANZ!Q351-[1]ANZ!$E351</f>
        <v>-1.6862114943233166</v>
      </c>
      <c r="R351" s="2">
        <f>[1]ANZ!R351-[1]ANZ!$E351</f>
        <v>-1.6862114943233166</v>
      </c>
      <c r="S351" s="2">
        <f>[1]ANZ!S351-[1]ANZ!$E351</f>
        <v>-1.6862114943233166</v>
      </c>
      <c r="T351" s="2">
        <f>[1]ANZ!T351-[1]ANZ!$E351</f>
        <v>-1.6862114943233166</v>
      </c>
      <c r="U351" s="2">
        <f>[1]ANZ!U351-[1]ANZ!$E351</f>
        <v>-1.6862114943233166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-0.56191067559748831</v>
      </c>
      <c r="G352" s="2">
        <f>[1]ANZ!G352-[1]ANZ!$E352</f>
        <v>-1.0527709272873835</v>
      </c>
      <c r="H352" s="2">
        <f>[1]ANZ!H352-[1]ANZ!$E352</f>
        <v>-1.468725332815751</v>
      </c>
      <c r="I352" s="2">
        <f>[1]ANZ!I352-[1]ANZ!$E352</f>
        <v>-1.8227663912047092</v>
      </c>
      <c r="J352" s="2">
        <f>[1]ANZ!J352-[1]ANZ!$E352</f>
        <v>-1.8227663912047092</v>
      </c>
      <c r="K352" s="2">
        <f>[1]ANZ!K352-[1]ANZ!$E352</f>
        <v>-1.8227663912047092</v>
      </c>
      <c r="L352" s="2">
        <f>[1]ANZ!L352-[1]ANZ!$E352</f>
        <v>-1.8227663912047092</v>
      </c>
      <c r="M352" s="2">
        <f>[1]ANZ!M352-[1]ANZ!$E352</f>
        <v>-1.8227663912047092</v>
      </c>
      <c r="N352" s="2">
        <f>[1]ANZ!N352-[1]ANZ!$E352</f>
        <v>-1.8227663912047092</v>
      </c>
      <c r="O352" s="2">
        <f>[1]ANZ!O352-[1]ANZ!$E352</f>
        <v>-1.8227663912047092</v>
      </c>
      <c r="P352" s="2">
        <f>[1]ANZ!P352-[1]ANZ!$E352</f>
        <v>-1.8227663912047092</v>
      </c>
      <c r="Q352" s="2">
        <f>[1]ANZ!Q352-[1]ANZ!$E352</f>
        <v>-1.8227663912047092</v>
      </c>
      <c r="R352" s="2">
        <f>[1]ANZ!R352-[1]ANZ!$E352</f>
        <v>-1.8227663912047092</v>
      </c>
      <c r="S352" s="2">
        <f>[1]ANZ!S352-[1]ANZ!$E352</f>
        <v>-1.8227663912047092</v>
      </c>
      <c r="T352" s="2">
        <f>[1]ANZ!T352-[1]ANZ!$E352</f>
        <v>-1.8227663912047092</v>
      </c>
      <c r="U352" s="2">
        <f>[1]ANZ!U352-[1]ANZ!$E352</f>
        <v>-1.8227663912047092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-0.58264024058624386</v>
      </c>
      <c r="G353" s="2">
        <f>[1]ANZ!G353-[1]ANZ!$E353</f>
        <v>-1.0656056709646862</v>
      </c>
      <c r="H353" s="2">
        <f>[1]ANZ!H353-[1]ANZ!$E353</f>
        <v>-1.448369170869455</v>
      </c>
      <c r="I353" s="2">
        <f>[1]ANZ!I353-[1]ANZ!$E353</f>
        <v>-1.7644285938439737</v>
      </c>
      <c r="J353" s="2">
        <f>[1]ANZ!J353-[1]ANZ!$E353</f>
        <v>-1.7644285938439737</v>
      </c>
      <c r="K353" s="2">
        <f>[1]ANZ!K353-[1]ANZ!$E353</f>
        <v>-1.7644285938439737</v>
      </c>
      <c r="L353" s="2">
        <f>[1]ANZ!L353-[1]ANZ!$E353</f>
        <v>-1.7644285938439737</v>
      </c>
      <c r="M353" s="2">
        <f>[1]ANZ!M353-[1]ANZ!$E353</f>
        <v>-1.7644285938439737</v>
      </c>
      <c r="N353" s="2">
        <f>[1]ANZ!N353-[1]ANZ!$E353</f>
        <v>-1.7644285938439737</v>
      </c>
      <c r="O353" s="2">
        <f>[1]ANZ!O353-[1]ANZ!$E353</f>
        <v>-1.7644285938439737</v>
      </c>
      <c r="P353" s="2">
        <f>[1]ANZ!P353-[1]ANZ!$E353</f>
        <v>-1.7644285938439737</v>
      </c>
      <c r="Q353" s="2">
        <f>[1]ANZ!Q353-[1]ANZ!$E353</f>
        <v>-1.7644285938439737</v>
      </c>
      <c r="R353" s="2">
        <f>[1]ANZ!R353-[1]ANZ!$E353</f>
        <v>-1.7644285938439737</v>
      </c>
      <c r="S353" s="2">
        <f>[1]ANZ!S353-[1]ANZ!$E353</f>
        <v>-1.7644285938439737</v>
      </c>
      <c r="T353" s="2">
        <f>[1]ANZ!T353-[1]ANZ!$E353</f>
        <v>-1.7644285938439737</v>
      </c>
      <c r="U353" s="2">
        <f>[1]ANZ!U353-[1]ANZ!$E353</f>
        <v>-1.7644285938439737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-0.55900657342868953</v>
      </c>
      <c r="G354" s="2">
        <f>[1]ANZ!G354-[1]ANZ!$E354</f>
        <v>-1.0205756013154144</v>
      </c>
      <c r="H354" s="2">
        <f>[1]ANZ!H354-[1]ANZ!$E354</f>
        <v>-1.4012115994368344</v>
      </c>
      <c r="I354" s="2">
        <f>[1]ANZ!I354-[1]ANZ!$E354</f>
        <v>-1.7085451931507407</v>
      </c>
      <c r="J354" s="2">
        <f>[1]ANZ!J354-[1]ANZ!$E354</f>
        <v>-1.7085451931507407</v>
      </c>
      <c r="K354" s="2">
        <f>[1]ANZ!K354-[1]ANZ!$E354</f>
        <v>-1.7085451931507407</v>
      </c>
      <c r="L354" s="2">
        <f>[1]ANZ!L354-[1]ANZ!$E354</f>
        <v>-1.7085451931507407</v>
      </c>
      <c r="M354" s="2">
        <f>[1]ANZ!M354-[1]ANZ!$E354</f>
        <v>-1.7085451931507407</v>
      </c>
      <c r="N354" s="2">
        <f>[1]ANZ!N354-[1]ANZ!$E354</f>
        <v>-1.7085451931507407</v>
      </c>
      <c r="O354" s="2">
        <f>[1]ANZ!O354-[1]ANZ!$E354</f>
        <v>-1.7085451931507407</v>
      </c>
      <c r="P354" s="2">
        <f>[1]ANZ!P354-[1]ANZ!$E354</f>
        <v>-1.7085451931507407</v>
      </c>
      <c r="Q354" s="2">
        <f>[1]ANZ!Q354-[1]ANZ!$E354</f>
        <v>-1.7085451931507407</v>
      </c>
      <c r="R354" s="2">
        <f>[1]ANZ!R354-[1]ANZ!$E354</f>
        <v>-1.7085451931507407</v>
      </c>
      <c r="S354" s="2">
        <f>[1]ANZ!S354-[1]ANZ!$E354</f>
        <v>-1.7085451931507407</v>
      </c>
      <c r="T354" s="2">
        <f>[1]ANZ!T354-[1]ANZ!$E354</f>
        <v>-1.7085451931507407</v>
      </c>
      <c r="U354" s="2">
        <f>[1]ANZ!U354-[1]ANZ!$E354</f>
        <v>-1.7085451931507407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-0.56387006572310838</v>
      </c>
      <c r="G355" s="2">
        <f>[1]ANZ!G355-[1]ANZ!$E355</f>
        <v>-1.0379825692319002</v>
      </c>
      <c r="H355" s="2">
        <f>[1]ANZ!H355-[1]ANZ!$E355</f>
        <v>-1.4210415248882384</v>
      </c>
      <c r="I355" s="2">
        <f>[1]ANZ!I355-[1]ANZ!$E355</f>
        <v>-1.7456139035274134</v>
      </c>
      <c r="J355" s="2">
        <f>[1]ANZ!J355-[1]ANZ!$E355</f>
        <v>-1.7456139035274134</v>
      </c>
      <c r="K355" s="2">
        <f>[1]ANZ!K355-[1]ANZ!$E355</f>
        <v>-1.7456139035274134</v>
      </c>
      <c r="L355" s="2">
        <f>[1]ANZ!L355-[1]ANZ!$E355</f>
        <v>-1.7456139035274134</v>
      </c>
      <c r="M355" s="2">
        <f>[1]ANZ!M355-[1]ANZ!$E355</f>
        <v>-1.7456139035274134</v>
      </c>
      <c r="N355" s="2">
        <f>[1]ANZ!N355-[1]ANZ!$E355</f>
        <v>-1.7456139035274134</v>
      </c>
      <c r="O355" s="2">
        <f>[1]ANZ!O355-[1]ANZ!$E355</f>
        <v>-1.7456139035274134</v>
      </c>
      <c r="P355" s="2">
        <f>[1]ANZ!P355-[1]ANZ!$E355</f>
        <v>-1.7456139035274134</v>
      </c>
      <c r="Q355" s="2">
        <f>[1]ANZ!Q355-[1]ANZ!$E355</f>
        <v>-1.7456139035274134</v>
      </c>
      <c r="R355" s="2">
        <f>[1]ANZ!R355-[1]ANZ!$E355</f>
        <v>-1.7456139035274134</v>
      </c>
      <c r="S355" s="2">
        <f>[1]ANZ!S355-[1]ANZ!$E355</f>
        <v>-1.7456139035274134</v>
      </c>
      <c r="T355" s="2">
        <f>[1]ANZ!T355-[1]ANZ!$E355</f>
        <v>-1.7456139035274134</v>
      </c>
      <c r="U355" s="2">
        <f>[1]ANZ!U355-[1]ANZ!$E355</f>
        <v>-1.7456139035274134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-0.54775983952785623</v>
      </c>
      <c r="G356" s="2">
        <f>[1]ANZ!G356-[1]ANZ!$E356</f>
        <v>-1.019123619123036</v>
      </c>
      <c r="H356" s="2">
        <f>[1]ANZ!H356-[1]ANZ!$E356</f>
        <v>-1.4466078821280348</v>
      </c>
      <c r="I356" s="2">
        <f>[1]ANZ!I356-[1]ANZ!$E356</f>
        <v>-1.801640818033917</v>
      </c>
      <c r="J356" s="2">
        <f>[1]ANZ!J356-[1]ANZ!$E356</f>
        <v>-1.801640818033917</v>
      </c>
      <c r="K356" s="2">
        <f>[1]ANZ!K356-[1]ANZ!$E356</f>
        <v>-1.801640818033917</v>
      </c>
      <c r="L356" s="2">
        <f>[1]ANZ!L356-[1]ANZ!$E356</f>
        <v>-1.801640818033917</v>
      </c>
      <c r="M356" s="2">
        <f>[1]ANZ!M356-[1]ANZ!$E356</f>
        <v>-1.801640818033917</v>
      </c>
      <c r="N356" s="2">
        <f>[1]ANZ!N356-[1]ANZ!$E356</f>
        <v>-1.801640818033917</v>
      </c>
      <c r="O356" s="2">
        <f>[1]ANZ!O356-[1]ANZ!$E356</f>
        <v>-1.801640818033917</v>
      </c>
      <c r="P356" s="2">
        <f>[1]ANZ!P356-[1]ANZ!$E356</f>
        <v>-1.801640818033917</v>
      </c>
      <c r="Q356" s="2">
        <f>[1]ANZ!Q356-[1]ANZ!$E356</f>
        <v>-1.801640818033917</v>
      </c>
      <c r="R356" s="2">
        <f>[1]ANZ!R356-[1]ANZ!$E356</f>
        <v>-1.801640818033917</v>
      </c>
      <c r="S356" s="2">
        <f>[1]ANZ!S356-[1]ANZ!$E356</f>
        <v>-1.801640818033917</v>
      </c>
      <c r="T356" s="2">
        <f>[1]ANZ!T356-[1]ANZ!$E356</f>
        <v>-1.801640818033917</v>
      </c>
      <c r="U356" s="2">
        <f>[1]ANZ!U356-[1]ANZ!$E356</f>
        <v>-1.801640818033917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-0.60390598231225567</v>
      </c>
      <c r="G357" s="2">
        <f>[1]ANZ!G357-[1]ANZ!$E357</f>
        <v>-1.1034969498910243</v>
      </c>
      <c r="H357" s="2">
        <f>[1]ANZ!H357-[1]ANZ!$E357</f>
        <v>-1.5307688341197547</v>
      </c>
      <c r="I357" s="2">
        <f>[1]ANZ!I357-[1]ANZ!$E357</f>
        <v>-1.9102558043707347</v>
      </c>
      <c r="J357" s="2">
        <f>[1]ANZ!J357-[1]ANZ!$E357</f>
        <v>-1.9102558043707347</v>
      </c>
      <c r="K357" s="2">
        <f>[1]ANZ!K357-[1]ANZ!$E357</f>
        <v>-1.9102558043707347</v>
      </c>
      <c r="L357" s="2">
        <f>[1]ANZ!L357-[1]ANZ!$E357</f>
        <v>-1.9102558043707347</v>
      </c>
      <c r="M357" s="2">
        <f>[1]ANZ!M357-[1]ANZ!$E357</f>
        <v>-1.9102558043707347</v>
      </c>
      <c r="N357" s="2">
        <f>[1]ANZ!N357-[1]ANZ!$E357</f>
        <v>-1.9102558043707347</v>
      </c>
      <c r="O357" s="2">
        <f>[1]ANZ!O357-[1]ANZ!$E357</f>
        <v>-1.9102558043707347</v>
      </c>
      <c r="P357" s="2">
        <f>[1]ANZ!P357-[1]ANZ!$E357</f>
        <v>-1.9102558043707347</v>
      </c>
      <c r="Q357" s="2">
        <f>[1]ANZ!Q357-[1]ANZ!$E357</f>
        <v>-1.9102558043707347</v>
      </c>
      <c r="R357" s="2">
        <f>[1]ANZ!R357-[1]ANZ!$E357</f>
        <v>-1.9102558043707347</v>
      </c>
      <c r="S357" s="2">
        <f>[1]ANZ!S357-[1]ANZ!$E357</f>
        <v>-1.9102558043707347</v>
      </c>
      <c r="T357" s="2">
        <f>[1]ANZ!T357-[1]ANZ!$E357</f>
        <v>-1.9102558043707347</v>
      </c>
      <c r="U357" s="2">
        <f>[1]ANZ!U357-[1]ANZ!$E357</f>
        <v>-1.9102558043707347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-0.5826563933875093</v>
      </c>
      <c r="G358" s="2">
        <f>[1]ANZ!G358-[1]ANZ!$E358</f>
        <v>-1.067503051955498</v>
      </c>
      <c r="H358" s="2">
        <f>[1]ANZ!H358-[1]ANZ!$E358</f>
        <v>-1.4526825697416257</v>
      </c>
      <c r="I358" s="2">
        <f>[1]ANZ!I358-[1]ANZ!$E358</f>
        <v>-1.792284970828149</v>
      </c>
      <c r="J358" s="2">
        <f>[1]ANZ!J358-[1]ANZ!$E358</f>
        <v>-1.792284970828149</v>
      </c>
      <c r="K358" s="2">
        <f>[1]ANZ!K358-[1]ANZ!$E358</f>
        <v>-1.792284970828149</v>
      </c>
      <c r="L358" s="2">
        <f>[1]ANZ!L358-[1]ANZ!$E358</f>
        <v>-1.792284970828149</v>
      </c>
      <c r="M358" s="2">
        <f>[1]ANZ!M358-[1]ANZ!$E358</f>
        <v>-1.792284970828149</v>
      </c>
      <c r="N358" s="2">
        <f>[1]ANZ!N358-[1]ANZ!$E358</f>
        <v>-1.792284970828149</v>
      </c>
      <c r="O358" s="2">
        <f>[1]ANZ!O358-[1]ANZ!$E358</f>
        <v>-1.792284970828149</v>
      </c>
      <c r="P358" s="2">
        <f>[1]ANZ!P358-[1]ANZ!$E358</f>
        <v>-1.792284970828149</v>
      </c>
      <c r="Q358" s="2">
        <f>[1]ANZ!Q358-[1]ANZ!$E358</f>
        <v>-1.792284970828149</v>
      </c>
      <c r="R358" s="2">
        <f>[1]ANZ!R358-[1]ANZ!$E358</f>
        <v>-1.792284970828149</v>
      </c>
      <c r="S358" s="2">
        <f>[1]ANZ!S358-[1]ANZ!$E358</f>
        <v>-1.792284970828149</v>
      </c>
      <c r="T358" s="2">
        <f>[1]ANZ!T358-[1]ANZ!$E358</f>
        <v>-1.792284970828149</v>
      </c>
      <c r="U358" s="2">
        <f>[1]ANZ!U358-[1]ANZ!$E358</f>
        <v>-1.792284970828149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-0.57952610103455982</v>
      </c>
      <c r="G359" s="2">
        <f>[1]ANZ!G359-[1]ANZ!$E359</f>
        <v>-1.0762372032803853</v>
      </c>
      <c r="H359" s="2">
        <f>[1]ANZ!H359-[1]ANZ!$E359</f>
        <v>-1.4900384152859942</v>
      </c>
      <c r="I359" s="2">
        <f>[1]ANZ!I359-[1]ANZ!$E359</f>
        <v>-1.864511140073887</v>
      </c>
      <c r="J359" s="2">
        <f>[1]ANZ!J359-[1]ANZ!$E359</f>
        <v>-2.1470898552818767</v>
      </c>
      <c r="K359" s="2">
        <f>[1]ANZ!K359-[1]ANZ!$E359</f>
        <v>-2.1470898552818767</v>
      </c>
      <c r="L359" s="2">
        <f>[1]ANZ!L359-[1]ANZ!$E359</f>
        <v>-2.1470898552818767</v>
      </c>
      <c r="M359" s="2">
        <f>[1]ANZ!M359-[1]ANZ!$E359</f>
        <v>-2.1470898552818767</v>
      </c>
      <c r="N359" s="2">
        <f>[1]ANZ!N359-[1]ANZ!$E359</f>
        <v>-2.1470898552818767</v>
      </c>
      <c r="O359" s="2">
        <f>[1]ANZ!O359-[1]ANZ!$E359</f>
        <v>-2.1470898552818767</v>
      </c>
      <c r="P359" s="2">
        <f>[1]ANZ!P359-[1]ANZ!$E359</f>
        <v>-2.1470898552818767</v>
      </c>
      <c r="Q359" s="2">
        <f>[1]ANZ!Q359-[1]ANZ!$E359</f>
        <v>-2.1470898552818767</v>
      </c>
      <c r="R359" s="2">
        <f>[1]ANZ!R359-[1]ANZ!$E359</f>
        <v>-2.1470898552818767</v>
      </c>
      <c r="S359" s="2">
        <f>[1]ANZ!S359-[1]ANZ!$E359</f>
        <v>-2.1470898552818767</v>
      </c>
      <c r="T359" s="2">
        <f>[1]ANZ!T359-[1]ANZ!$E359</f>
        <v>-2.1470898552818767</v>
      </c>
      <c r="U359" s="2">
        <f>[1]ANZ!U359-[1]ANZ!$E359</f>
        <v>-2.1470898552818767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-0.56364887451726986</v>
      </c>
      <c r="G360" s="2">
        <f>[1]ANZ!G360-[1]ANZ!$E360</f>
        <v>-1.0414242550550625</v>
      </c>
      <c r="H360" s="2">
        <f>[1]ANZ!H360-[1]ANZ!$E360</f>
        <v>-1.4450209590447116</v>
      </c>
      <c r="I360" s="2">
        <f>[1]ANZ!I360-[1]ANZ!$E360</f>
        <v>-1.7754012385170199</v>
      </c>
      <c r="J360" s="2">
        <f>[1]ANZ!J360-[1]ANZ!$E360</f>
        <v>-1.7754012385170199</v>
      </c>
      <c r="K360" s="2">
        <f>[1]ANZ!K360-[1]ANZ!$E360</f>
        <v>-1.7754012385170199</v>
      </c>
      <c r="L360" s="2">
        <f>[1]ANZ!L360-[1]ANZ!$E360</f>
        <v>-1.7754012385170199</v>
      </c>
      <c r="M360" s="2">
        <f>[1]ANZ!M360-[1]ANZ!$E360</f>
        <v>-1.7754012385170199</v>
      </c>
      <c r="N360" s="2">
        <f>[1]ANZ!N360-[1]ANZ!$E360</f>
        <v>-1.7754012385170199</v>
      </c>
      <c r="O360" s="2">
        <f>[1]ANZ!O360-[1]ANZ!$E360</f>
        <v>-1.7754012385170199</v>
      </c>
      <c r="P360" s="2">
        <f>[1]ANZ!P360-[1]ANZ!$E360</f>
        <v>-1.7754012385170199</v>
      </c>
      <c r="Q360" s="2">
        <f>[1]ANZ!Q360-[1]ANZ!$E360</f>
        <v>-1.7754012385170199</v>
      </c>
      <c r="R360" s="2">
        <f>[1]ANZ!R360-[1]ANZ!$E360</f>
        <v>-1.7754012385170199</v>
      </c>
      <c r="S360" s="2">
        <f>[1]ANZ!S360-[1]ANZ!$E360</f>
        <v>-1.7754012385170199</v>
      </c>
      <c r="T360" s="2">
        <f>[1]ANZ!T360-[1]ANZ!$E360</f>
        <v>-1.7754012385170199</v>
      </c>
      <c r="U360" s="2">
        <f>[1]ANZ!U360-[1]ANZ!$E360</f>
        <v>-1.7754012385170199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-0.56349786442299887</v>
      </c>
      <c r="G361" s="2">
        <f>[1]ANZ!G361-[1]ANZ!$E361</f>
        <v>-1.0389579325504315</v>
      </c>
      <c r="H361" s="2">
        <f>[1]ANZ!H361-[1]ANZ!$E361</f>
        <v>-1.4454282566997847</v>
      </c>
      <c r="I361" s="2">
        <f>[1]ANZ!I361-[1]ANZ!$E361</f>
        <v>-1.784868637968799</v>
      </c>
      <c r="J361" s="2">
        <f>[1]ANZ!J361-[1]ANZ!$E361</f>
        <v>-1.784868637968799</v>
      </c>
      <c r="K361" s="2">
        <f>[1]ANZ!K361-[1]ANZ!$E361</f>
        <v>-1.784868637968799</v>
      </c>
      <c r="L361" s="2">
        <f>[1]ANZ!L361-[1]ANZ!$E361</f>
        <v>-1.784868637968799</v>
      </c>
      <c r="M361" s="2">
        <f>[1]ANZ!M361-[1]ANZ!$E361</f>
        <v>-1.784868637968799</v>
      </c>
      <c r="N361" s="2">
        <f>[1]ANZ!N361-[1]ANZ!$E361</f>
        <v>-1.784868637968799</v>
      </c>
      <c r="O361" s="2">
        <f>[1]ANZ!O361-[1]ANZ!$E361</f>
        <v>-1.784868637968799</v>
      </c>
      <c r="P361" s="2">
        <f>[1]ANZ!P361-[1]ANZ!$E361</f>
        <v>-1.784868637968799</v>
      </c>
      <c r="Q361" s="2">
        <f>[1]ANZ!Q361-[1]ANZ!$E361</f>
        <v>-1.784868637968799</v>
      </c>
      <c r="R361" s="2">
        <f>[1]ANZ!R361-[1]ANZ!$E361</f>
        <v>-1.784868637968799</v>
      </c>
      <c r="S361" s="2">
        <f>[1]ANZ!S361-[1]ANZ!$E361</f>
        <v>-1.784868637968799</v>
      </c>
      <c r="T361" s="2">
        <f>[1]ANZ!T361-[1]ANZ!$E361</f>
        <v>-1.784868637968799</v>
      </c>
      <c r="U361" s="2">
        <f>[1]ANZ!U361-[1]ANZ!$E361</f>
        <v>-1.784868637968799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-0.58489981734661001</v>
      </c>
      <c r="G362" s="2">
        <f>[1]ANZ!G362-[1]ANZ!$E362</f>
        <v>-1.0865534096642193</v>
      </c>
      <c r="H362" s="2">
        <f>[1]ANZ!H362-[1]ANZ!$E362</f>
        <v>-1.4978670318312481</v>
      </c>
      <c r="I362" s="2">
        <f>[1]ANZ!I362-[1]ANZ!$E362</f>
        <v>-1.843197762767943</v>
      </c>
      <c r="J362" s="2">
        <f>[1]ANZ!J362-[1]ANZ!$E362</f>
        <v>-1.843197762767943</v>
      </c>
      <c r="K362" s="2">
        <f>[1]ANZ!K362-[1]ANZ!$E362</f>
        <v>-1.843197762767943</v>
      </c>
      <c r="L362" s="2">
        <f>[1]ANZ!L362-[1]ANZ!$E362</f>
        <v>-1.843197762767943</v>
      </c>
      <c r="M362" s="2">
        <f>[1]ANZ!M362-[1]ANZ!$E362</f>
        <v>-1.843197762767943</v>
      </c>
      <c r="N362" s="2">
        <f>[1]ANZ!N362-[1]ANZ!$E362</f>
        <v>-1.843197762767943</v>
      </c>
      <c r="O362" s="2">
        <f>[1]ANZ!O362-[1]ANZ!$E362</f>
        <v>-1.843197762767943</v>
      </c>
      <c r="P362" s="2">
        <f>[1]ANZ!P362-[1]ANZ!$E362</f>
        <v>-1.843197762767943</v>
      </c>
      <c r="Q362" s="2">
        <f>[1]ANZ!Q362-[1]ANZ!$E362</f>
        <v>-1.843197762767943</v>
      </c>
      <c r="R362" s="2">
        <f>[1]ANZ!R362-[1]ANZ!$E362</f>
        <v>-1.843197762767943</v>
      </c>
      <c r="S362" s="2">
        <f>[1]ANZ!S362-[1]ANZ!$E362</f>
        <v>-1.843197762767943</v>
      </c>
      <c r="T362" s="2">
        <f>[1]ANZ!T362-[1]ANZ!$E362</f>
        <v>-1.843197762767943</v>
      </c>
      <c r="U362" s="2">
        <f>[1]ANZ!U362-[1]ANZ!$E362</f>
        <v>-1.843197762767943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-0.58864541839389517</v>
      </c>
      <c r="G363" s="2">
        <f>[1]ANZ!G363-[1]ANZ!$E363</f>
        <v>-1.1044967755146899</v>
      </c>
      <c r="H363" s="2">
        <f>[1]ANZ!H363-[1]ANZ!$E363</f>
        <v>-1.5515522437907805</v>
      </c>
      <c r="I363" s="2">
        <f>[1]ANZ!I363-[1]ANZ!$E363</f>
        <v>-1.5515522437907805</v>
      </c>
      <c r="J363" s="2">
        <f>[1]ANZ!J363-[1]ANZ!$E363</f>
        <v>-1.5515522437907805</v>
      </c>
      <c r="K363" s="2">
        <f>[1]ANZ!K363-[1]ANZ!$E363</f>
        <v>-1.5515522437907805</v>
      </c>
      <c r="L363" s="2">
        <f>[1]ANZ!L363-[1]ANZ!$E363</f>
        <v>-1.5515522437907805</v>
      </c>
      <c r="M363" s="2">
        <f>[1]ANZ!M363-[1]ANZ!$E363</f>
        <v>-1.5515522437907805</v>
      </c>
      <c r="N363" s="2">
        <f>[1]ANZ!N363-[1]ANZ!$E363</f>
        <v>-1.5515522437907805</v>
      </c>
      <c r="O363" s="2">
        <f>[1]ANZ!O363-[1]ANZ!$E363</f>
        <v>-1.5515522437907805</v>
      </c>
      <c r="P363" s="2">
        <f>[1]ANZ!P363-[1]ANZ!$E363</f>
        <v>-1.5515522437907805</v>
      </c>
      <c r="Q363" s="2">
        <f>[1]ANZ!Q363-[1]ANZ!$E363</f>
        <v>-1.5515522437907805</v>
      </c>
      <c r="R363" s="2">
        <f>[1]ANZ!R363-[1]ANZ!$E363</f>
        <v>-1.5515522437907805</v>
      </c>
      <c r="S363" s="2">
        <f>[1]ANZ!S363-[1]ANZ!$E363</f>
        <v>-1.5515522437907805</v>
      </c>
      <c r="T363" s="2">
        <f>[1]ANZ!T363-[1]ANZ!$E363</f>
        <v>-1.5515522437907805</v>
      </c>
      <c r="U363" s="2">
        <f>[1]ANZ!U363-[1]ANZ!$E363</f>
        <v>-1.5515522437907805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-0.56588872115798949</v>
      </c>
      <c r="G364" s="2">
        <f>[1]ANZ!G364-[1]ANZ!$E364</f>
        <v>-1.0917357091757651</v>
      </c>
      <c r="H364" s="2">
        <f>[1]ANZ!H364-[1]ANZ!$E364</f>
        <v>-1.4710730211263865</v>
      </c>
      <c r="I364" s="2">
        <f>[1]ANZ!I364-[1]ANZ!$E364</f>
        <v>-1.7922406316903903</v>
      </c>
      <c r="J364" s="2">
        <f>[1]ANZ!J364-[1]ANZ!$E364</f>
        <v>-1.7922406316903903</v>
      </c>
      <c r="K364" s="2">
        <f>[1]ANZ!K364-[1]ANZ!$E364</f>
        <v>-1.7922406316903903</v>
      </c>
      <c r="L364" s="2">
        <f>[1]ANZ!L364-[1]ANZ!$E364</f>
        <v>-1.7922406316903903</v>
      </c>
      <c r="M364" s="2">
        <f>[1]ANZ!M364-[1]ANZ!$E364</f>
        <v>-1.7922406316903903</v>
      </c>
      <c r="N364" s="2">
        <f>[1]ANZ!N364-[1]ANZ!$E364</f>
        <v>-1.7922406316903903</v>
      </c>
      <c r="O364" s="2">
        <f>[1]ANZ!O364-[1]ANZ!$E364</f>
        <v>-1.7922406316903903</v>
      </c>
      <c r="P364" s="2">
        <f>[1]ANZ!P364-[1]ANZ!$E364</f>
        <v>-1.7922406316903903</v>
      </c>
      <c r="Q364" s="2">
        <f>[1]ANZ!Q364-[1]ANZ!$E364</f>
        <v>-1.7922406316903903</v>
      </c>
      <c r="R364" s="2">
        <f>[1]ANZ!R364-[1]ANZ!$E364</f>
        <v>-1.7922406316903903</v>
      </c>
      <c r="S364" s="2">
        <f>[1]ANZ!S364-[1]ANZ!$E364</f>
        <v>-1.7922406316903903</v>
      </c>
      <c r="T364" s="2">
        <f>[1]ANZ!T364-[1]ANZ!$E364</f>
        <v>-1.7922406316903903</v>
      </c>
      <c r="U364" s="2">
        <f>[1]ANZ!U364-[1]ANZ!$E364</f>
        <v>-1.7922406316903903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-0.55170622981478346</v>
      </c>
      <c r="G365" s="2">
        <f>[1]ANZ!G365-[1]ANZ!$E365</f>
        <v>-1.0340605513758305</v>
      </c>
      <c r="H365" s="2">
        <f>[1]ANZ!H365-[1]ANZ!$E365</f>
        <v>-1.4290902912134129</v>
      </c>
      <c r="I365" s="2">
        <f>[1]ANZ!I365-[1]ANZ!$E365</f>
        <v>-1.7733125280444995</v>
      </c>
      <c r="J365" s="2">
        <f>[1]ANZ!J365-[1]ANZ!$E365</f>
        <v>-1.7733125280444995</v>
      </c>
      <c r="K365" s="2">
        <f>[1]ANZ!K365-[1]ANZ!$E365</f>
        <v>-1.7733125280444995</v>
      </c>
      <c r="L365" s="2">
        <f>[1]ANZ!L365-[1]ANZ!$E365</f>
        <v>-1.7733125280444995</v>
      </c>
      <c r="M365" s="2">
        <f>[1]ANZ!M365-[1]ANZ!$E365</f>
        <v>-1.7733125280444995</v>
      </c>
      <c r="N365" s="2">
        <f>[1]ANZ!N365-[1]ANZ!$E365</f>
        <v>-1.7733125280444995</v>
      </c>
      <c r="O365" s="2">
        <f>[1]ANZ!O365-[1]ANZ!$E365</f>
        <v>-1.7733125280444995</v>
      </c>
      <c r="P365" s="2">
        <f>[1]ANZ!P365-[1]ANZ!$E365</f>
        <v>-1.7733125280444995</v>
      </c>
      <c r="Q365" s="2">
        <f>[1]ANZ!Q365-[1]ANZ!$E365</f>
        <v>-1.7733125280444995</v>
      </c>
      <c r="R365" s="2">
        <f>[1]ANZ!R365-[1]ANZ!$E365</f>
        <v>-1.7733125280444995</v>
      </c>
      <c r="S365" s="2">
        <f>[1]ANZ!S365-[1]ANZ!$E365</f>
        <v>-1.7733125280444995</v>
      </c>
      <c r="T365" s="2">
        <f>[1]ANZ!T365-[1]ANZ!$E365</f>
        <v>-1.7733125280444995</v>
      </c>
      <c r="U365" s="2">
        <f>[1]ANZ!U365-[1]ANZ!$E365</f>
        <v>-1.7733125280444995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-0.57007289727809507</v>
      </c>
      <c r="G366" s="2">
        <f>[1]ANZ!G366-[1]ANZ!$E366</f>
        <v>-1.0595603418134658</v>
      </c>
      <c r="H366" s="2">
        <f>[1]ANZ!H366-[1]ANZ!$E366</f>
        <v>-1.4851599216648026</v>
      </c>
      <c r="I366" s="2">
        <f>[1]ANZ!I366-[1]ANZ!$E366</f>
        <v>-1.8215798726118066</v>
      </c>
      <c r="J366" s="2">
        <f>[1]ANZ!J366-[1]ANZ!$E366</f>
        <v>-1.8215798726118066</v>
      </c>
      <c r="K366" s="2">
        <f>[1]ANZ!K366-[1]ANZ!$E366</f>
        <v>-1.8215798726118066</v>
      </c>
      <c r="L366" s="2">
        <f>[1]ANZ!L366-[1]ANZ!$E366</f>
        <v>-1.8215798726118066</v>
      </c>
      <c r="M366" s="2">
        <f>[1]ANZ!M366-[1]ANZ!$E366</f>
        <v>-1.8215798726118066</v>
      </c>
      <c r="N366" s="2">
        <f>[1]ANZ!N366-[1]ANZ!$E366</f>
        <v>-1.8215798726118066</v>
      </c>
      <c r="O366" s="2">
        <f>[1]ANZ!O366-[1]ANZ!$E366</f>
        <v>-1.8215798726118066</v>
      </c>
      <c r="P366" s="2">
        <f>[1]ANZ!P366-[1]ANZ!$E366</f>
        <v>-1.8215798726118066</v>
      </c>
      <c r="Q366" s="2">
        <f>[1]ANZ!Q366-[1]ANZ!$E366</f>
        <v>-1.8215798726118066</v>
      </c>
      <c r="R366" s="2">
        <f>[1]ANZ!R366-[1]ANZ!$E366</f>
        <v>-1.8215798726118066</v>
      </c>
      <c r="S366" s="2">
        <f>[1]ANZ!S366-[1]ANZ!$E366</f>
        <v>-1.8215798726118066</v>
      </c>
      <c r="T366" s="2">
        <f>[1]ANZ!T366-[1]ANZ!$E366</f>
        <v>-1.8215798726118066</v>
      </c>
      <c r="U366" s="2">
        <f>[1]ANZ!U366-[1]ANZ!$E366</f>
        <v>-1.8215798726118066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-0.58387226280174787</v>
      </c>
      <c r="G367" s="2">
        <f>[1]ANZ!G367-[1]ANZ!$E367</f>
        <v>-1.0901263970039565</v>
      </c>
      <c r="H367" s="2">
        <f>[1]ANZ!H367-[1]ANZ!$E367</f>
        <v>-1.5068115251635277</v>
      </c>
      <c r="I367" s="2">
        <f>[1]ANZ!I367-[1]ANZ!$E367</f>
        <v>-1.875434137417983</v>
      </c>
      <c r="J367" s="2">
        <f>[1]ANZ!J367-[1]ANZ!$E367</f>
        <v>-1.875434137417983</v>
      </c>
      <c r="K367" s="2">
        <f>[1]ANZ!K367-[1]ANZ!$E367</f>
        <v>-1.875434137417983</v>
      </c>
      <c r="L367" s="2">
        <f>[1]ANZ!L367-[1]ANZ!$E367</f>
        <v>-1.875434137417983</v>
      </c>
      <c r="M367" s="2">
        <f>[1]ANZ!M367-[1]ANZ!$E367</f>
        <v>-1.875434137417983</v>
      </c>
      <c r="N367" s="2">
        <f>[1]ANZ!N367-[1]ANZ!$E367</f>
        <v>-1.875434137417983</v>
      </c>
      <c r="O367" s="2">
        <f>[1]ANZ!O367-[1]ANZ!$E367</f>
        <v>-1.875434137417983</v>
      </c>
      <c r="P367" s="2">
        <f>[1]ANZ!P367-[1]ANZ!$E367</f>
        <v>-1.875434137417983</v>
      </c>
      <c r="Q367" s="2">
        <f>[1]ANZ!Q367-[1]ANZ!$E367</f>
        <v>-1.875434137417983</v>
      </c>
      <c r="R367" s="2">
        <f>[1]ANZ!R367-[1]ANZ!$E367</f>
        <v>-1.875434137417983</v>
      </c>
      <c r="S367" s="2">
        <f>[1]ANZ!S367-[1]ANZ!$E367</f>
        <v>-1.875434137417983</v>
      </c>
      <c r="T367" s="2">
        <f>[1]ANZ!T367-[1]ANZ!$E367</f>
        <v>-1.875434137417983</v>
      </c>
      <c r="U367" s="2">
        <f>[1]ANZ!U367-[1]ANZ!$E367</f>
        <v>-1.875434137417983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-0.5549591742594373</v>
      </c>
      <c r="G368" s="2">
        <f>[1]ANZ!G368-[1]ANZ!$E368</f>
        <v>-1.0674782850677218</v>
      </c>
      <c r="H368" s="2">
        <f>[1]ANZ!H368-[1]ANZ!$E368</f>
        <v>-1.4779117621578166</v>
      </c>
      <c r="I368" s="2">
        <f>[1]ANZ!I368-[1]ANZ!$E368</f>
        <v>-1.8158140598999637</v>
      </c>
      <c r="J368" s="2">
        <f>[1]ANZ!J368-[1]ANZ!$E368</f>
        <v>-1.8158140598999637</v>
      </c>
      <c r="K368" s="2">
        <f>[1]ANZ!K368-[1]ANZ!$E368</f>
        <v>-1.8158140598999637</v>
      </c>
      <c r="L368" s="2">
        <f>[1]ANZ!L368-[1]ANZ!$E368</f>
        <v>-1.8158140598999637</v>
      </c>
      <c r="M368" s="2">
        <f>[1]ANZ!M368-[1]ANZ!$E368</f>
        <v>-1.8158140598999637</v>
      </c>
      <c r="N368" s="2">
        <f>[1]ANZ!N368-[1]ANZ!$E368</f>
        <v>-1.8158140598999637</v>
      </c>
      <c r="O368" s="2">
        <f>[1]ANZ!O368-[1]ANZ!$E368</f>
        <v>-1.8158140598999637</v>
      </c>
      <c r="P368" s="2">
        <f>[1]ANZ!P368-[1]ANZ!$E368</f>
        <v>-1.8158140598999637</v>
      </c>
      <c r="Q368" s="2">
        <f>[1]ANZ!Q368-[1]ANZ!$E368</f>
        <v>-1.8158140598999637</v>
      </c>
      <c r="R368" s="2">
        <f>[1]ANZ!R368-[1]ANZ!$E368</f>
        <v>-1.8158140598999637</v>
      </c>
      <c r="S368" s="2">
        <f>[1]ANZ!S368-[1]ANZ!$E368</f>
        <v>-1.8158140598999637</v>
      </c>
      <c r="T368" s="2">
        <f>[1]ANZ!T368-[1]ANZ!$E368</f>
        <v>-1.8158140598999637</v>
      </c>
      <c r="U368" s="2">
        <f>[1]ANZ!U368-[1]ANZ!$E368</f>
        <v>-1.8158140598999637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-0.59781630688181053</v>
      </c>
      <c r="G369" s="2">
        <f>[1]ANZ!G369-[1]ANZ!$E369</f>
        <v>-1.0789245660639892</v>
      </c>
      <c r="H369" s="2">
        <f>[1]ANZ!H369-[1]ANZ!$E369</f>
        <v>-1.4692169559139927</v>
      </c>
      <c r="I369" s="2">
        <f>[1]ANZ!I369-[1]ANZ!$E369</f>
        <v>-1.7720357123393455</v>
      </c>
      <c r="J369" s="2">
        <f>[1]ANZ!J369-[1]ANZ!$E369</f>
        <v>-1.7720357123393455</v>
      </c>
      <c r="K369" s="2">
        <f>[1]ANZ!K369-[1]ANZ!$E369</f>
        <v>-1.7720357123393455</v>
      </c>
      <c r="L369" s="2">
        <f>[1]ANZ!L369-[1]ANZ!$E369</f>
        <v>-1.7720357123393455</v>
      </c>
      <c r="M369" s="2">
        <f>[1]ANZ!M369-[1]ANZ!$E369</f>
        <v>-1.7720357123393455</v>
      </c>
      <c r="N369" s="2">
        <f>[1]ANZ!N369-[1]ANZ!$E369</f>
        <v>-1.7720357123393455</v>
      </c>
      <c r="O369" s="2">
        <f>[1]ANZ!O369-[1]ANZ!$E369</f>
        <v>-1.7720357123393455</v>
      </c>
      <c r="P369" s="2">
        <f>[1]ANZ!P369-[1]ANZ!$E369</f>
        <v>-1.7720357123393455</v>
      </c>
      <c r="Q369" s="2">
        <f>[1]ANZ!Q369-[1]ANZ!$E369</f>
        <v>-1.7720357123393455</v>
      </c>
      <c r="R369" s="2">
        <f>[1]ANZ!R369-[1]ANZ!$E369</f>
        <v>-1.7720357123393455</v>
      </c>
      <c r="S369" s="2">
        <f>[1]ANZ!S369-[1]ANZ!$E369</f>
        <v>-1.7720357123393455</v>
      </c>
      <c r="T369" s="2">
        <f>[1]ANZ!T369-[1]ANZ!$E369</f>
        <v>-1.7720357123393455</v>
      </c>
      <c r="U369" s="2">
        <f>[1]ANZ!U369-[1]ANZ!$E369</f>
        <v>-1.7720357123393455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-0.58982021913112703</v>
      </c>
      <c r="G370" s="2">
        <f>[1]ANZ!G370-[1]ANZ!$E370</f>
        <v>-1.07363389172491</v>
      </c>
      <c r="H370" s="2">
        <f>[1]ANZ!H370-[1]ANZ!$E370</f>
        <v>-1.4975051945657469</v>
      </c>
      <c r="I370" s="2">
        <f>[1]ANZ!I370-[1]ANZ!$E370</f>
        <v>-1.8735668782383925</v>
      </c>
      <c r="J370" s="2">
        <f>[1]ANZ!J370-[1]ANZ!$E370</f>
        <v>-1.8735668782383925</v>
      </c>
      <c r="K370" s="2">
        <f>[1]ANZ!K370-[1]ANZ!$E370</f>
        <v>-1.8735668782383925</v>
      </c>
      <c r="L370" s="2">
        <f>[1]ANZ!L370-[1]ANZ!$E370</f>
        <v>-1.8735668782383925</v>
      </c>
      <c r="M370" s="2">
        <f>[1]ANZ!M370-[1]ANZ!$E370</f>
        <v>-1.8735668782383925</v>
      </c>
      <c r="N370" s="2">
        <f>[1]ANZ!N370-[1]ANZ!$E370</f>
        <v>-1.8735668782383925</v>
      </c>
      <c r="O370" s="2">
        <f>[1]ANZ!O370-[1]ANZ!$E370</f>
        <v>-1.8735668782383925</v>
      </c>
      <c r="P370" s="2">
        <f>[1]ANZ!P370-[1]ANZ!$E370</f>
        <v>-1.8735668782383925</v>
      </c>
      <c r="Q370" s="2">
        <f>[1]ANZ!Q370-[1]ANZ!$E370</f>
        <v>-1.8735668782383925</v>
      </c>
      <c r="R370" s="2">
        <f>[1]ANZ!R370-[1]ANZ!$E370</f>
        <v>-1.8735668782383925</v>
      </c>
      <c r="S370" s="2">
        <f>[1]ANZ!S370-[1]ANZ!$E370</f>
        <v>-1.8735668782383925</v>
      </c>
      <c r="T370" s="2">
        <f>[1]ANZ!T370-[1]ANZ!$E370</f>
        <v>-1.8735668782383925</v>
      </c>
      <c r="U370" s="2">
        <f>[1]ANZ!U370-[1]ANZ!$E370</f>
        <v>-1.8735668782383925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-0.5555977520793931</v>
      </c>
      <c r="G371" s="2">
        <f>[1]ANZ!G371-[1]ANZ!$E371</f>
        <v>-1.0136741550549004</v>
      </c>
      <c r="H371" s="2">
        <f>[1]ANZ!H371-[1]ANZ!$E371</f>
        <v>-1.4025572985238171</v>
      </c>
      <c r="I371" s="2">
        <f>[1]ANZ!I371-[1]ANZ!$E371</f>
        <v>-1.7265067368953453</v>
      </c>
      <c r="J371" s="2">
        <f>[1]ANZ!J371-[1]ANZ!$E371</f>
        <v>-1.7265067368953453</v>
      </c>
      <c r="K371" s="2">
        <f>[1]ANZ!K371-[1]ANZ!$E371</f>
        <v>-1.7265067368953453</v>
      </c>
      <c r="L371" s="2">
        <f>[1]ANZ!L371-[1]ANZ!$E371</f>
        <v>-1.7265067368953453</v>
      </c>
      <c r="M371" s="2">
        <f>[1]ANZ!M371-[1]ANZ!$E371</f>
        <v>-1.7265067368953453</v>
      </c>
      <c r="N371" s="2">
        <f>[1]ANZ!N371-[1]ANZ!$E371</f>
        <v>-1.7265067368953453</v>
      </c>
      <c r="O371" s="2">
        <f>[1]ANZ!O371-[1]ANZ!$E371</f>
        <v>-1.7265067368953453</v>
      </c>
      <c r="P371" s="2">
        <f>[1]ANZ!P371-[1]ANZ!$E371</f>
        <v>-1.7265067368953453</v>
      </c>
      <c r="Q371" s="2">
        <f>[1]ANZ!Q371-[1]ANZ!$E371</f>
        <v>-1.7265067368953453</v>
      </c>
      <c r="R371" s="2">
        <f>[1]ANZ!R371-[1]ANZ!$E371</f>
        <v>-1.7265067368953453</v>
      </c>
      <c r="S371" s="2">
        <f>[1]ANZ!S371-[1]ANZ!$E371</f>
        <v>-1.7265067368953453</v>
      </c>
      <c r="T371" s="2">
        <f>[1]ANZ!T371-[1]ANZ!$E371</f>
        <v>-1.7265067368953453</v>
      </c>
      <c r="U371" s="2">
        <f>[1]ANZ!U371-[1]ANZ!$E371</f>
        <v>-1.7265067368953453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-0.58441622162104068</v>
      </c>
      <c r="G372" s="2">
        <f>[1]ANZ!G372-[1]ANZ!$E372</f>
        <v>-1.0800953348692133</v>
      </c>
      <c r="H372" s="2">
        <f>[1]ANZ!H372-[1]ANZ!$E372</f>
        <v>-1.4837693027868113</v>
      </c>
      <c r="I372" s="2">
        <f>[1]ANZ!I372-[1]ANZ!$E372</f>
        <v>-1.8044161435841772</v>
      </c>
      <c r="J372" s="2">
        <f>[1]ANZ!J372-[1]ANZ!$E372</f>
        <v>-1.8044161435841772</v>
      </c>
      <c r="K372" s="2">
        <f>[1]ANZ!K372-[1]ANZ!$E372</f>
        <v>-1.8044161435841772</v>
      </c>
      <c r="L372" s="2">
        <f>[1]ANZ!L372-[1]ANZ!$E372</f>
        <v>-1.8044161435841772</v>
      </c>
      <c r="M372" s="2">
        <f>[1]ANZ!M372-[1]ANZ!$E372</f>
        <v>-1.8044161435841772</v>
      </c>
      <c r="N372" s="2">
        <f>[1]ANZ!N372-[1]ANZ!$E372</f>
        <v>-1.8044161435841772</v>
      </c>
      <c r="O372" s="2">
        <f>[1]ANZ!O372-[1]ANZ!$E372</f>
        <v>-1.8044161435841772</v>
      </c>
      <c r="P372" s="2">
        <f>[1]ANZ!P372-[1]ANZ!$E372</f>
        <v>-1.8044161435841772</v>
      </c>
      <c r="Q372" s="2">
        <f>[1]ANZ!Q372-[1]ANZ!$E372</f>
        <v>-1.8044161435841772</v>
      </c>
      <c r="R372" s="2">
        <f>[1]ANZ!R372-[1]ANZ!$E372</f>
        <v>-1.8044161435841772</v>
      </c>
      <c r="S372" s="2">
        <f>[1]ANZ!S372-[1]ANZ!$E372</f>
        <v>-1.8044161435841772</v>
      </c>
      <c r="T372" s="2">
        <f>[1]ANZ!T372-[1]ANZ!$E372</f>
        <v>-1.8044161435841772</v>
      </c>
      <c r="U372" s="2">
        <f>[1]ANZ!U372-[1]ANZ!$E372</f>
        <v>-1.8044161435841772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-0.58323758451703611</v>
      </c>
      <c r="G373" s="2">
        <f>[1]ANZ!G373-[1]ANZ!$E373</f>
        <v>-1.0555252180919865</v>
      </c>
      <c r="H373" s="2">
        <f>[1]ANZ!H373-[1]ANZ!$E373</f>
        <v>-1.4702009619402077</v>
      </c>
      <c r="I373" s="2">
        <f>[1]ANZ!I373-[1]ANZ!$E373</f>
        <v>-1.8154314795806386</v>
      </c>
      <c r="J373" s="2">
        <f>[1]ANZ!J373-[1]ANZ!$E373</f>
        <v>-2.1213702277158859</v>
      </c>
      <c r="K373" s="2">
        <f>[1]ANZ!K373-[1]ANZ!$E373</f>
        <v>-2.1213702277158859</v>
      </c>
      <c r="L373" s="2">
        <f>[1]ANZ!L373-[1]ANZ!$E373</f>
        <v>-2.1213702277158859</v>
      </c>
      <c r="M373" s="2">
        <f>[1]ANZ!M373-[1]ANZ!$E373</f>
        <v>-2.1213702277158859</v>
      </c>
      <c r="N373" s="2">
        <f>[1]ANZ!N373-[1]ANZ!$E373</f>
        <v>-2.1213702277158859</v>
      </c>
      <c r="O373" s="2">
        <f>[1]ANZ!O373-[1]ANZ!$E373</f>
        <v>-2.1213702277158859</v>
      </c>
      <c r="P373" s="2">
        <f>[1]ANZ!P373-[1]ANZ!$E373</f>
        <v>-2.1213702277158859</v>
      </c>
      <c r="Q373" s="2">
        <f>[1]ANZ!Q373-[1]ANZ!$E373</f>
        <v>-2.1213702277158859</v>
      </c>
      <c r="R373" s="2">
        <f>[1]ANZ!R373-[1]ANZ!$E373</f>
        <v>-2.1213702277158859</v>
      </c>
      <c r="S373" s="2">
        <f>[1]ANZ!S373-[1]ANZ!$E373</f>
        <v>-2.1213702277158859</v>
      </c>
      <c r="T373" s="2">
        <f>[1]ANZ!T373-[1]ANZ!$E373</f>
        <v>-2.1213702277158859</v>
      </c>
      <c r="U373" s="2">
        <f>[1]ANZ!U373-[1]ANZ!$E373</f>
        <v>-2.1213702277158859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[1]ANZ!E374-[1]ANZ!$E374</f>
        <v>#VALUE!</v>
      </c>
      <c r="F374" s="2" t="e">
        <f>[1]ANZ!F374-[1]ANZ!$E374</f>
        <v>#VALUE!</v>
      </c>
      <c r="G374" s="2" t="e">
        <f>[1]ANZ!G374-[1]ANZ!$E374</f>
        <v>#VALUE!</v>
      </c>
      <c r="H374" s="2" t="e">
        <f>[1]ANZ!H374-[1]ANZ!$E374</f>
        <v>#VALUE!</v>
      </c>
      <c r="I374" s="2" t="e">
        <f>[1]ANZ!I374-[1]ANZ!$E374</f>
        <v>#VALUE!</v>
      </c>
      <c r="J374" s="2" t="e">
        <f>[1]ANZ!J374-[1]ANZ!$E374</f>
        <v>#VALUE!</v>
      </c>
      <c r="K374" s="2" t="e">
        <f>[1]ANZ!K374-[1]ANZ!$E374</f>
        <v>#VALUE!</v>
      </c>
      <c r="L374" s="2" t="e">
        <f>[1]ANZ!L374-[1]ANZ!$E374</f>
        <v>#VALUE!</v>
      </c>
      <c r="M374" s="2" t="e">
        <f>[1]ANZ!M374-[1]ANZ!$E374</f>
        <v>#VALUE!</v>
      </c>
      <c r="N374" s="2" t="e">
        <f>[1]ANZ!N374-[1]ANZ!$E374</f>
        <v>#VALUE!</v>
      </c>
      <c r="O374" s="2" t="e">
        <f>[1]ANZ!O374-[1]ANZ!$E374</f>
        <v>#VALUE!</v>
      </c>
      <c r="P374" s="2" t="e">
        <f>[1]ANZ!P374-[1]ANZ!$E374</f>
        <v>#VALUE!</v>
      </c>
      <c r="Q374" s="2" t="e">
        <f>[1]ANZ!Q374-[1]ANZ!$E374</f>
        <v>#VALUE!</v>
      </c>
      <c r="R374" s="2" t="e">
        <f>[1]ANZ!R374-[1]ANZ!$E374</f>
        <v>#VALUE!</v>
      </c>
      <c r="S374" s="2" t="e">
        <f>[1]ANZ!S374-[1]ANZ!$E374</f>
        <v>#VALUE!</v>
      </c>
      <c r="T374" s="2" t="e">
        <f>[1]ANZ!T374-[1]ANZ!$E374</f>
        <v>#VALUE!</v>
      </c>
      <c r="U374" s="2" t="e">
        <f>[1]ANZ!U374-[1]ANZ!$E374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-0.60493665313325096</v>
      </c>
      <c r="G375" s="2">
        <f>[1]ANZ!G375-[1]ANZ!$E375</f>
        <v>-1.1493727076836535</v>
      </c>
      <c r="H375" s="2">
        <f>[1]ANZ!H375-[1]ANZ!$E375</f>
        <v>-1.597445280245978</v>
      </c>
      <c r="I375" s="2">
        <f>[1]ANZ!I375-[1]ANZ!$E375</f>
        <v>-1.597445280245978</v>
      </c>
      <c r="J375" s="2">
        <f>[1]ANZ!J375-[1]ANZ!$E375</f>
        <v>-1.597445280245978</v>
      </c>
      <c r="K375" s="2">
        <f>[1]ANZ!K375-[1]ANZ!$E375</f>
        <v>-1.597445280245978</v>
      </c>
      <c r="L375" s="2">
        <f>[1]ANZ!L375-[1]ANZ!$E375</f>
        <v>-1.597445280245978</v>
      </c>
      <c r="M375" s="2">
        <f>[1]ANZ!M375-[1]ANZ!$E375</f>
        <v>-1.597445280245978</v>
      </c>
      <c r="N375" s="2">
        <f>[1]ANZ!N375-[1]ANZ!$E375</f>
        <v>-1.597445280245978</v>
      </c>
      <c r="O375" s="2">
        <f>[1]ANZ!O375-[1]ANZ!$E375</f>
        <v>-1.597445280245978</v>
      </c>
      <c r="P375" s="2">
        <f>[1]ANZ!P375-[1]ANZ!$E375</f>
        <v>-1.597445280245978</v>
      </c>
      <c r="Q375" s="2">
        <f>[1]ANZ!Q375-[1]ANZ!$E375</f>
        <v>-1.597445280245978</v>
      </c>
      <c r="R375" s="2">
        <f>[1]ANZ!R375-[1]ANZ!$E375</f>
        <v>-1.597445280245978</v>
      </c>
      <c r="S375" s="2">
        <f>[1]ANZ!S375-[1]ANZ!$E375</f>
        <v>-1.597445280245978</v>
      </c>
      <c r="T375" s="2">
        <f>[1]ANZ!T375-[1]ANZ!$E375</f>
        <v>-1.597445280245978</v>
      </c>
      <c r="U375" s="2">
        <f>[1]ANZ!U375-[1]ANZ!$E375</f>
        <v>-1.597445280245978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-0.58107815887507286</v>
      </c>
      <c r="G376" s="2">
        <f>[1]ANZ!G376-[1]ANZ!$E376</f>
        <v>-1.0836528708519779</v>
      </c>
      <c r="H376" s="2">
        <f>[1]ANZ!H376-[1]ANZ!$E376</f>
        <v>-1.5019806695639772</v>
      </c>
      <c r="I376" s="2">
        <f>[1]ANZ!I376-[1]ANZ!$E376</f>
        <v>-1.8482296992920055</v>
      </c>
      <c r="J376" s="2">
        <f>[1]ANZ!J376-[1]ANZ!$E376</f>
        <v>-1.8482296992920055</v>
      </c>
      <c r="K376" s="2">
        <f>[1]ANZ!K376-[1]ANZ!$E376</f>
        <v>-1.8482296992920055</v>
      </c>
      <c r="L376" s="2">
        <f>[1]ANZ!L376-[1]ANZ!$E376</f>
        <v>-1.8482296992920055</v>
      </c>
      <c r="M376" s="2">
        <f>[1]ANZ!M376-[1]ANZ!$E376</f>
        <v>-1.8482296992920055</v>
      </c>
      <c r="N376" s="2">
        <f>[1]ANZ!N376-[1]ANZ!$E376</f>
        <v>-1.8482296992920055</v>
      </c>
      <c r="O376" s="2">
        <f>[1]ANZ!O376-[1]ANZ!$E376</f>
        <v>-1.8482296992920055</v>
      </c>
      <c r="P376" s="2">
        <f>[1]ANZ!P376-[1]ANZ!$E376</f>
        <v>-1.8482296992920055</v>
      </c>
      <c r="Q376" s="2">
        <f>[1]ANZ!Q376-[1]ANZ!$E376</f>
        <v>-1.8482296992920055</v>
      </c>
      <c r="R376" s="2">
        <f>[1]ANZ!R376-[1]ANZ!$E376</f>
        <v>-1.8482296992920055</v>
      </c>
      <c r="S376" s="2">
        <f>[1]ANZ!S376-[1]ANZ!$E376</f>
        <v>-1.8482296992920055</v>
      </c>
      <c r="T376" s="2">
        <f>[1]ANZ!T376-[1]ANZ!$E376</f>
        <v>-1.8482296992920055</v>
      </c>
      <c r="U376" s="2">
        <f>[1]ANZ!U376-[1]ANZ!$E376</f>
        <v>-1.8482296992920055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-0.54675066502784375</v>
      </c>
      <c r="G377" s="2">
        <f>[1]ANZ!G377-[1]ANZ!$E377</f>
        <v>-1.0248618810814207</v>
      </c>
      <c r="H377" s="2">
        <f>[1]ANZ!H377-[1]ANZ!$E377</f>
        <v>-1.4317701769348332</v>
      </c>
      <c r="I377" s="2">
        <f>[1]ANZ!I377-[1]ANZ!$E377</f>
        <v>-1.7884321289164689</v>
      </c>
      <c r="J377" s="2">
        <f>[1]ANZ!J377-[1]ANZ!$E377</f>
        <v>-1.7884321289164689</v>
      </c>
      <c r="K377" s="2">
        <f>[1]ANZ!K377-[1]ANZ!$E377</f>
        <v>-1.7884321289164689</v>
      </c>
      <c r="L377" s="2">
        <f>[1]ANZ!L377-[1]ANZ!$E377</f>
        <v>-1.7884321289164689</v>
      </c>
      <c r="M377" s="2">
        <f>[1]ANZ!M377-[1]ANZ!$E377</f>
        <v>-1.7884321289164689</v>
      </c>
      <c r="N377" s="2">
        <f>[1]ANZ!N377-[1]ANZ!$E377</f>
        <v>-1.7884321289164689</v>
      </c>
      <c r="O377" s="2">
        <f>[1]ANZ!O377-[1]ANZ!$E377</f>
        <v>-1.7884321289164689</v>
      </c>
      <c r="P377" s="2">
        <f>[1]ANZ!P377-[1]ANZ!$E377</f>
        <v>-1.7884321289164689</v>
      </c>
      <c r="Q377" s="2">
        <f>[1]ANZ!Q377-[1]ANZ!$E377</f>
        <v>-1.7884321289164689</v>
      </c>
      <c r="R377" s="2">
        <f>[1]ANZ!R377-[1]ANZ!$E377</f>
        <v>-1.7884321289164689</v>
      </c>
      <c r="S377" s="2">
        <f>[1]ANZ!S377-[1]ANZ!$E377</f>
        <v>-1.7884321289164689</v>
      </c>
      <c r="T377" s="2">
        <f>[1]ANZ!T377-[1]ANZ!$E377</f>
        <v>-1.7884321289164689</v>
      </c>
      <c r="U377" s="2">
        <f>[1]ANZ!U377-[1]ANZ!$E377</f>
        <v>-1.7884321289164689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-0.53975706252154509</v>
      </c>
      <c r="G378" s="2">
        <f>[1]ANZ!G378-[1]ANZ!$E378</f>
        <v>-1.0136282451198895</v>
      </c>
      <c r="H378" s="2">
        <f>[1]ANZ!H378-[1]ANZ!$E378</f>
        <v>-1.3916185539663957</v>
      </c>
      <c r="I378" s="2">
        <f>[1]ANZ!I378-[1]ANZ!$E378</f>
        <v>-1.7179838069262416</v>
      </c>
      <c r="J378" s="2">
        <f>[1]ANZ!J378-[1]ANZ!$E378</f>
        <v>-1.7179838069262416</v>
      </c>
      <c r="K378" s="2">
        <f>[1]ANZ!K378-[1]ANZ!$E378</f>
        <v>-1.7179838069262416</v>
      </c>
      <c r="L378" s="2">
        <f>[1]ANZ!L378-[1]ANZ!$E378</f>
        <v>-1.7179838069262416</v>
      </c>
      <c r="M378" s="2">
        <f>[1]ANZ!M378-[1]ANZ!$E378</f>
        <v>-1.7179838069262416</v>
      </c>
      <c r="N378" s="2">
        <f>[1]ANZ!N378-[1]ANZ!$E378</f>
        <v>-1.7179838069262416</v>
      </c>
      <c r="O378" s="2">
        <f>[1]ANZ!O378-[1]ANZ!$E378</f>
        <v>-1.7179838069262416</v>
      </c>
      <c r="P378" s="2">
        <f>[1]ANZ!P378-[1]ANZ!$E378</f>
        <v>-1.7179838069262416</v>
      </c>
      <c r="Q378" s="2">
        <f>[1]ANZ!Q378-[1]ANZ!$E378</f>
        <v>-1.7179838069262416</v>
      </c>
      <c r="R378" s="2">
        <f>[1]ANZ!R378-[1]ANZ!$E378</f>
        <v>-1.7179838069262416</v>
      </c>
      <c r="S378" s="2">
        <f>[1]ANZ!S378-[1]ANZ!$E378</f>
        <v>-1.7179838069262416</v>
      </c>
      <c r="T378" s="2">
        <f>[1]ANZ!T378-[1]ANZ!$E378</f>
        <v>-1.7179838069262416</v>
      </c>
      <c r="U378" s="2">
        <f>[1]ANZ!U378-[1]ANZ!$E378</f>
        <v>-1.7179838069262416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-0.56520358813838811</v>
      </c>
      <c r="G379" s="2">
        <f>[1]ANZ!G379-[1]ANZ!$E379</f>
        <v>-1.0343995907664407</v>
      </c>
      <c r="H379" s="2">
        <f>[1]ANZ!H379-[1]ANZ!$E379</f>
        <v>-1.43719930457533</v>
      </c>
      <c r="I379" s="2">
        <f>[1]ANZ!I379-[1]ANZ!$E379</f>
        <v>-1.7566079764871176</v>
      </c>
      <c r="J379" s="2">
        <f>[1]ANZ!J379-[1]ANZ!$E379</f>
        <v>-1.7566079764871176</v>
      </c>
      <c r="K379" s="2">
        <f>[1]ANZ!K379-[1]ANZ!$E379</f>
        <v>-1.7566079764871176</v>
      </c>
      <c r="L379" s="2">
        <f>[1]ANZ!L379-[1]ANZ!$E379</f>
        <v>-1.7566079764871176</v>
      </c>
      <c r="M379" s="2">
        <f>[1]ANZ!M379-[1]ANZ!$E379</f>
        <v>-1.7566079764871176</v>
      </c>
      <c r="N379" s="2">
        <f>[1]ANZ!N379-[1]ANZ!$E379</f>
        <v>-1.7566079764871176</v>
      </c>
      <c r="O379" s="2">
        <f>[1]ANZ!O379-[1]ANZ!$E379</f>
        <v>-1.7566079764871176</v>
      </c>
      <c r="P379" s="2">
        <f>[1]ANZ!P379-[1]ANZ!$E379</f>
        <v>-1.7566079764871176</v>
      </c>
      <c r="Q379" s="2">
        <f>[1]ANZ!Q379-[1]ANZ!$E379</f>
        <v>-1.7566079764871176</v>
      </c>
      <c r="R379" s="2">
        <f>[1]ANZ!R379-[1]ANZ!$E379</f>
        <v>-1.7566079764871176</v>
      </c>
      <c r="S379" s="2">
        <f>[1]ANZ!S379-[1]ANZ!$E379</f>
        <v>-1.7566079764871176</v>
      </c>
      <c r="T379" s="2">
        <f>[1]ANZ!T379-[1]ANZ!$E379</f>
        <v>-1.7566079764871176</v>
      </c>
      <c r="U379" s="2">
        <f>[1]ANZ!U379-[1]ANZ!$E379</f>
        <v>-1.7566079764871176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-0.53128540900132748</v>
      </c>
      <c r="G380" s="2">
        <f>[1]ANZ!G380-[1]ANZ!$E380</f>
        <v>-0.97397782609854744</v>
      </c>
      <c r="H380" s="2">
        <f>[1]ANZ!H380-[1]ANZ!$E380</f>
        <v>-1.3443855147134514</v>
      </c>
      <c r="I380" s="2">
        <f>[1]ANZ!I380-[1]ANZ!$E380</f>
        <v>-1.6692889597757699</v>
      </c>
      <c r="J380" s="2">
        <f>[1]ANZ!J380-[1]ANZ!$E380</f>
        <v>-1.6692889597757699</v>
      </c>
      <c r="K380" s="2">
        <f>[1]ANZ!K380-[1]ANZ!$E380</f>
        <v>-1.6692889597757699</v>
      </c>
      <c r="L380" s="2">
        <f>[1]ANZ!L380-[1]ANZ!$E380</f>
        <v>-1.6692889597757699</v>
      </c>
      <c r="M380" s="2">
        <f>[1]ANZ!M380-[1]ANZ!$E380</f>
        <v>-1.6692889597757699</v>
      </c>
      <c r="N380" s="2">
        <f>[1]ANZ!N380-[1]ANZ!$E380</f>
        <v>-1.6692889597757699</v>
      </c>
      <c r="O380" s="2">
        <f>[1]ANZ!O380-[1]ANZ!$E380</f>
        <v>-1.6692889597757699</v>
      </c>
      <c r="P380" s="2">
        <f>[1]ANZ!P380-[1]ANZ!$E380</f>
        <v>-1.6692889597757699</v>
      </c>
      <c r="Q380" s="2">
        <f>[1]ANZ!Q380-[1]ANZ!$E380</f>
        <v>-1.6692889597757699</v>
      </c>
      <c r="R380" s="2">
        <f>[1]ANZ!R380-[1]ANZ!$E380</f>
        <v>-1.6692889597757699</v>
      </c>
      <c r="S380" s="2">
        <f>[1]ANZ!S380-[1]ANZ!$E380</f>
        <v>-1.6692889597757699</v>
      </c>
      <c r="T380" s="2">
        <f>[1]ANZ!T380-[1]ANZ!$E380</f>
        <v>-1.6692889597757699</v>
      </c>
      <c r="U380" s="2">
        <f>[1]ANZ!U380-[1]ANZ!$E380</f>
        <v>-1.6692889597757699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-0.58360486711490012</v>
      </c>
      <c r="G381" s="2">
        <f>[1]ANZ!G381-[1]ANZ!$E381</f>
        <v>-1.0429998269897283</v>
      </c>
      <c r="H381" s="2">
        <f>[1]ANZ!H381-[1]ANZ!$E381</f>
        <v>-1.436391136851114</v>
      </c>
      <c r="I381" s="2">
        <f>[1]ANZ!I381-[1]ANZ!$E381</f>
        <v>-1.7629526928757002</v>
      </c>
      <c r="J381" s="2">
        <f>[1]ANZ!J381-[1]ANZ!$E381</f>
        <v>-1.7629526928757002</v>
      </c>
      <c r="K381" s="2">
        <f>[1]ANZ!K381-[1]ANZ!$E381</f>
        <v>-1.7629526928757002</v>
      </c>
      <c r="L381" s="2">
        <f>[1]ANZ!L381-[1]ANZ!$E381</f>
        <v>-1.7629526928757002</v>
      </c>
      <c r="M381" s="2">
        <f>[1]ANZ!M381-[1]ANZ!$E381</f>
        <v>-1.7629526928757002</v>
      </c>
      <c r="N381" s="2">
        <f>[1]ANZ!N381-[1]ANZ!$E381</f>
        <v>-1.7629526928757002</v>
      </c>
      <c r="O381" s="2">
        <f>[1]ANZ!O381-[1]ANZ!$E381</f>
        <v>-1.7629526928757002</v>
      </c>
      <c r="P381" s="2">
        <f>[1]ANZ!P381-[1]ANZ!$E381</f>
        <v>-1.7629526928757002</v>
      </c>
      <c r="Q381" s="2">
        <f>[1]ANZ!Q381-[1]ANZ!$E381</f>
        <v>-1.7629526928757002</v>
      </c>
      <c r="R381" s="2">
        <f>[1]ANZ!R381-[1]ANZ!$E381</f>
        <v>-1.7629526928757002</v>
      </c>
      <c r="S381" s="2">
        <f>[1]ANZ!S381-[1]ANZ!$E381</f>
        <v>-1.7629526928757002</v>
      </c>
      <c r="T381" s="2">
        <f>[1]ANZ!T381-[1]ANZ!$E381</f>
        <v>-1.7629526928757002</v>
      </c>
      <c r="U381" s="2">
        <f>[1]ANZ!U381-[1]ANZ!$E381</f>
        <v>-1.7629526928757002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-0.57420658808592862</v>
      </c>
      <c r="G382" s="2">
        <f>[1]ANZ!G382-[1]ANZ!$E382</f>
        <v>-1.0750626776899992</v>
      </c>
      <c r="H382" s="2">
        <f>[1]ANZ!H382-[1]ANZ!$E382</f>
        <v>-1.4838403920849714</v>
      </c>
      <c r="I382" s="2">
        <f>[1]ANZ!I382-[1]ANZ!$E382</f>
        <v>-1.8396379074667379</v>
      </c>
      <c r="J382" s="2">
        <f>[1]ANZ!J382-[1]ANZ!$E382</f>
        <v>-1.8396379074667379</v>
      </c>
      <c r="K382" s="2">
        <f>[1]ANZ!K382-[1]ANZ!$E382</f>
        <v>-1.8396379074667379</v>
      </c>
      <c r="L382" s="2">
        <f>[1]ANZ!L382-[1]ANZ!$E382</f>
        <v>-1.8396379074667379</v>
      </c>
      <c r="M382" s="2">
        <f>[1]ANZ!M382-[1]ANZ!$E382</f>
        <v>-1.8396379074667379</v>
      </c>
      <c r="N382" s="2">
        <f>[1]ANZ!N382-[1]ANZ!$E382</f>
        <v>-1.8396379074667379</v>
      </c>
      <c r="O382" s="2">
        <f>[1]ANZ!O382-[1]ANZ!$E382</f>
        <v>-1.8396379074667379</v>
      </c>
      <c r="P382" s="2">
        <f>[1]ANZ!P382-[1]ANZ!$E382</f>
        <v>-1.8396379074667379</v>
      </c>
      <c r="Q382" s="2">
        <f>[1]ANZ!Q382-[1]ANZ!$E382</f>
        <v>-1.8396379074667379</v>
      </c>
      <c r="R382" s="2">
        <f>[1]ANZ!R382-[1]ANZ!$E382</f>
        <v>-1.8396379074667379</v>
      </c>
      <c r="S382" s="2">
        <f>[1]ANZ!S382-[1]ANZ!$E382</f>
        <v>-1.8396379074667379</v>
      </c>
      <c r="T382" s="2">
        <f>[1]ANZ!T382-[1]ANZ!$E382</f>
        <v>-1.8396379074667379</v>
      </c>
      <c r="U382" s="2">
        <f>[1]ANZ!U382-[1]ANZ!$E382</f>
        <v>-1.8396379074667379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-0.58013486958560634</v>
      </c>
      <c r="G383" s="2">
        <f>[1]ANZ!G383-[1]ANZ!$E383</f>
        <v>-1.08436501277302</v>
      </c>
      <c r="H383" s="2">
        <f>[1]ANZ!H383-[1]ANZ!$E383</f>
        <v>-1.4890228715948126</v>
      </c>
      <c r="I383" s="2">
        <f>[1]ANZ!I383-[1]ANZ!$E383</f>
        <v>-1.8649945559572814</v>
      </c>
      <c r="J383" s="2">
        <f>[1]ANZ!J383-[1]ANZ!$E383</f>
        <v>-1.8649945559572814</v>
      </c>
      <c r="K383" s="2">
        <f>[1]ANZ!K383-[1]ANZ!$E383</f>
        <v>-1.8649945559572814</v>
      </c>
      <c r="L383" s="2">
        <f>[1]ANZ!L383-[1]ANZ!$E383</f>
        <v>-1.8649945559572814</v>
      </c>
      <c r="M383" s="2">
        <f>[1]ANZ!M383-[1]ANZ!$E383</f>
        <v>-1.8649945559572814</v>
      </c>
      <c r="N383" s="2">
        <f>[1]ANZ!N383-[1]ANZ!$E383</f>
        <v>-1.8649945559572814</v>
      </c>
      <c r="O383" s="2">
        <f>[1]ANZ!O383-[1]ANZ!$E383</f>
        <v>-1.8649945559572814</v>
      </c>
      <c r="P383" s="2">
        <f>[1]ANZ!P383-[1]ANZ!$E383</f>
        <v>-1.8649945559572814</v>
      </c>
      <c r="Q383" s="2">
        <f>[1]ANZ!Q383-[1]ANZ!$E383</f>
        <v>-1.8649945559572814</v>
      </c>
      <c r="R383" s="2">
        <f>[1]ANZ!R383-[1]ANZ!$E383</f>
        <v>-1.8649945559572814</v>
      </c>
      <c r="S383" s="2">
        <f>[1]ANZ!S383-[1]ANZ!$E383</f>
        <v>-1.8649945559572814</v>
      </c>
      <c r="T383" s="2">
        <f>[1]ANZ!T383-[1]ANZ!$E383</f>
        <v>-1.8649945559572814</v>
      </c>
      <c r="U383" s="2">
        <f>[1]ANZ!U383-[1]ANZ!$E383</f>
        <v>-1.8649945559572814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-0.5814191207558963</v>
      </c>
      <c r="G384" s="2">
        <f>[1]ANZ!G384-[1]ANZ!$E384</f>
        <v>-1.0539456439366859</v>
      </c>
      <c r="H384" s="2">
        <f>[1]ANZ!H384-[1]ANZ!$E384</f>
        <v>-1.4461156870603986</v>
      </c>
      <c r="I384" s="2">
        <f>[1]ANZ!I384-[1]ANZ!$E384</f>
        <v>-1.7705348558267531</v>
      </c>
      <c r="J384" s="2">
        <f>[1]ANZ!J384-[1]ANZ!$E384</f>
        <v>-1.7705348558267531</v>
      </c>
      <c r="K384" s="2">
        <f>[1]ANZ!K384-[1]ANZ!$E384</f>
        <v>-1.7705348558267531</v>
      </c>
      <c r="L384" s="2">
        <f>[1]ANZ!L384-[1]ANZ!$E384</f>
        <v>-1.7705348558267531</v>
      </c>
      <c r="M384" s="2">
        <f>[1]ANZ!M384-[1]ANZ!$E384</f>
        <v>-1.7705348558267531</v>
      </c>
      <c r="N384" s="2">
        <f>[1]ANZ!N384-[1]ANZ!$E384</f>
        <v>-1.7705348558267531</v>
      </c>
      <c r="O384" s="2">
        <f>[1]ANZ!O384-[1]ANZ!$E384</f>
        <v>-1.7705348558267531</v>
      </c>
      <c r="P384" s="2">
        <f>[1]ANZ!P384-[1]ANZ!$E384</f>
        <v>-1.7705348558267531</v>
      </c>
      <c r="Q384" s="2">
        <f>[1]ANZ!Q384-[1]ANZ!$E384</f>
        <v>-1.7705348558267531</v>
      </c>
      <c r="R384" s="2">
        <f>[1]ANZ!R384-[1]ANZ!$E384</f>
        <v>-1.7705348558267531</v>
      </c>
      <c r="S384" s="2">
        <f>[1]ANZ!S384-[1]ANZ!$E384</f>
        <v>-1.7705348558267531</v>
      </c>
      <c r="T384" s="2">
        <f>[1]ANZ!T384-[1]ANZ!$E384</f>
        <v>-1.7705348558267531</v>
      </c>
      <c r="U384" s="2">
        <f>[1]ANZ!U384-[1]ANZ!$E384</f>
        <v>-1.7705348558267531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-0.58292535437200854</v>
      </c>
      <c r="G385" s="2">
        <f>[1]ANZ!G385-[1]ANZ!$E385</f>
        <v>-1.0399887900479996</v>
      </c>
      <c r="H385" s="2">
        <f>[1]ANZ!H385-[1]ANZ!$E385</f>
        <v>-1.4369855709001627</v>
      </c>
      <c r="I385" s="2">
        <f>[1]ANZ!I385-[1]ANZ!$E385</f>
        <v>-1.7864089367033671</v>
      </c>
      <c r="J385" s="2">
        <f>[1]ANZ!J385-[1]ANZ!$E385</f>
        <v>-2.0666003581715415</v>
      </c>
      <c r="K385" s="2">
        <f>[1]ANZ!K385-[1]ANZ!$E385</f>
        <v>-2.0666003581715415</v>
      </c>
      <c r="L385" s="2">
        <f>[1]ANZ!L385-[1]ANZ!$E385</f>
        <v>-2.0666003581715415</v>
      </c>
      <c r="M385" s="2">
        <f>[1]ANZ!M385-[1]ANZ!$E385</f>
        <v>-2.0666003581715415</v>
      </c>
      <c r="N385" s="2">
        <f>[1]ANZ!N385-[1]ANZ!$E385</f>
        <v>-2.0666003581715415</v>
      </c>
      <c r="O385" s="2">
        <f>[1]ANZ!O385-[1]ANZ!$E385</f>
        <v>-2.0666003581715415</v>
      </c>
      <c r="P385" s="2">
        <f>[1]ANZ!P385-[1]ANZ!$E385</f>
        <v>-2.0666003581715415</v>
      </c>
      <c r="Q385" s="2">
        <f>[1]ANZ!Q385-[1]ANZ!$E385</f>
        <v>-2.0666003581715415</v>
      </c>
      <c r="R385" s="2">
        <f>[1]ANZ!R385-[1]ANZ!$E385</f>
        <v>-2.0666003581715415</v>
      </c>
      <c r="S385" s="2">
        <f>[1]ANZ!S385-[1]ANZ!$E385</f>
        <v>-2.0666003581715415</v>
      </c>
      <c r="T385" s="2">
        <f>[1]ANZ!T385-[1]ANZ!$E385</f>
        <v>-2.0666003581715415</v>
      </c>
      <c r="U385" s="2">
        <f>[1]ANZ!U385-[1]ANZ!$E385</f>
        <v>-2.0666003581715415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-0.57919088179531286</v>
      </c>
      <c r="G386" s="2">
        <f>[1]ANZ!G386-[1]ANZ!$E386</f>
        <v>-1.093390114941343</v>
      </c>
      <c r="H386" s="2">
        <f>[1]ANZ!H386-[1]ANZ!$E386</f>
        <v>-1.5049014604242075</v>
      </c>
      <c r="I386" s="2">
        <f>[1]ANZ!I386-[1]ANZ!$E386</f>
        <v>-1.8634177807290087</v>
      </c>
      <c r="J386" s="2">
        <f>[1]ANZ!J386-[1]ANZ!$E386</f>
        <v>-1.8634177807290087</v>
      </c>
      <c r="K386" s="2">
        <f>[1]ANZ!K386-[1]ANZ!$E386</f>
        <v>-1.8634177807290087</v>
      </c>
      <c r="L386" s="2">
        <f>[1]ANZ!L386-[1]ANZ!$E386</f>
        <v>-1.8634177807290087</v>
      </c>
      <c r="M386" s="2">
        <f>[1]ANZ!M386-[1]ANZ!$E386</f>
        <v>-1.8634177807290087</v>
      </c>
      <c r="N386" s="2">
        <f>[1]ANZ!N386-[1]ANZ!$E386</f>
        <v>-1.8634177807290087</v>
      </c>
      <c r="O386" s="2">
        <f>[1]ANZ!O386-[1]ANZ!$E386</f>
        <v>-1.8634177807290087</v>
      </c>
      <c r="P386" s="2">
        <f>[1]ANZ!P386-[1]ANZ!$E386</f>
        <v>-1.8634177807290087</v>
      </c>
      <c r="Q386" s="2">
        <f>[1]ANZ!Q386-[1]ANZ!$E386</f>
        <v>-1.8634177807290087</v>
      </c>
      <c r="R386" s="2">
        <f>[1]ANZ!R386-[1]ANZ!$E386</f>
        <v>-1.8634177807290087</v>
      </c>
      <c r="S386" s="2">
        <f>[1]ANZ!S386-[1]ANZ!$E386</f>
        <v>-1.8634177807290087</v>
      </c>
      <c r="T386" s="2">
        <f>[1]ANZ!T386-[1]ANZ!$E386</f>
        <v>-1.8634177807290087</v>
      </c>
      <c r="U386" s="2">
        <f>[1]ANZ!U386-[1]ANZ!$E386</f>
        <v>-1.8634177807290087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-0.60836188473686548</v>
      </c>
      <c r="G387" s="2">
        <f>[1]ANZ!G387-[1]ANZ!$E387</f>
        <v>-1.1034009792154222</v>
      </c>
      <c r="H387" s="2">
        <f>[1]ANZ!H387-[1]ANZ!$E387</f>
        <v>-1.5178182100580102</v>
      </c>
      <c r="I387" s="2">
        <f>[1]ANZ!I387-[1]ANZ!$E387</f>
        <v>-1.8680591415763104</v>
      </c>
      <c r="J387" s="2">
        <f>[1]ANZ!J387-[1]ANZ!$E387</f>
        <v>-1.8680591415763104</v>
      </c>
      <c r="K387" s="2">
        <f>[1]ANZ!K387-[1]ANZ!$E387</f>
        <v>-1.8680591415763104</v>
      </c>
      <c r="L387" s="2">
        <f>[1]ANZ!L387-[1]ANZ!$E387</f>
        <v>-1.8680591415763104</v>
      </c>
      <c r="M387" s="2">
        <f>[1]ANZ!M387-[1]ANZ!$E387</f>
        <v>-1.8680591415763104</v>
      </c>
      <c r="N387" s="2">
        <f>[1]ANZ!N387-[1]ANZ!$E387</f>
        <v>-1.8680591415763104</v>
      </c>
      <c r="O387" s="2">
        <f>[1]ANZ!O387-[1]ANZ!$E387</f>
        <v>-1.8680591415763104</v>
      </c>
      <c r="P387" s="2">
        <f>[1]ANZ!P387-[1]ANZ!$E387</f>
        <v>-1.8680591415763104</v>
      </c>
      <c r="Q387" s="2">
        <f>[1]ANZ!Q387-[1]ANZ!$E387</f>
        <v>-1.8680591415763104</v>
      </c>
      <c r="R387" s="2">
        <f>[1]ANZ!R387-[1]ANZ!$E387</f>
        <v>-1.8680591415763104</v>
      </c>
      <c r="S387" s="2">
        <f>[1]ANZ!S387-[1]ANZ!$E387</f>
        <v>-1.8680591415763104</v>
      </c>
      <c r="T387" s="2">
        <f>[1]ANZ!T387-[1]ANZ!$E387</f>
        <v>-1.8680591415763104</v>
      </c>
      <c r="U387" s="2">
        <f>[1]ANZ!U387-[1]ANZ!$E387</f>
        <v>-1.8680591415763104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-0.59681850524842162</v>
      </c>
      <c r="G388" s="2">
        <f>[1]ANZ!G388-[1]ANZ!$E388</f>
        <v>-1.0877022391941296</v>
      </c>
      <c r="H388" s="2">
        <f>[1]ANZ!H388-[1]ANZ!$E388</f>
        <v>-1.4804976659353315</v>
      </c>
      <c r="I388" s="2">
        <f>[1]ANZ!I388-[1]ANZ!$E388</f>
        <v>-1.7942483273056666</v>
      </c>
      <c r="J388" s="2">
        <f>[1]ANZ!J388-[1]ANZ!$E388</f>
        <v>-1.7942483273056666</v>
      </c>
      <c r="K388" s="2">
        <f>[1]ANZ!K388-[1]ANZ!$E388</f>
        <v>-1.7942483273056666</v>
      </c>
      <c r="L388" s="2">
        <f>[1]ANZ!L388-[1]ANZ!$E388</f>
        <v>-1.7942483273056666</v>
      </c>
      <c r="M388" s="2">
        <f>[1]ANZ!M388-[1]ANZ!$E388</f>
        <v>-1.7942483273056666</v>
      </c>
      <c r="N388" s="2">
        <f>[1]ANZ!N388-[1]ANZ!$E388</f>
        <v>-1.7942483273056666</v>
      </c>
      <c r="O388" s="2">
        <f>[1]ANZ!O388-[1]ANZ!$E388</f>
        <v>-1.7942483273056666</v>
      </c>
      <c r="P388" s="2">
        <f>[1]ANZ!P388-[1]ANZ!$E388</f>
        <v>-1.7942483273056666</v>
      </c>
      <c r="Q388" s="2">
        <f>[1]ANZ!Q388-[1]ANZ!$E388</f>
        <v>-1.7942483273056666</v>
      </c>
      <c r="R388" s="2">
        <f>[1]ANZ!R388-[1]ANZ!$E388</f>
        <v>-1.7942483273056666</v>
      </c>
      <c r="S388" s="2">
        <f>[1]ANZ!S388-[1]ANZ!$E388</f>
        <v>-1.7942483273056666</v>
      </c>
      <c r="T388" s="2">
        <f>[1]ANZ!T388-[1]ANZ!$E388</f>
        <v>-1.7942483273056666</v>
      </c>
      <c r="U388" s="2">
        <f>[1]ANZ!U388-[1]ANZ!$E388</f>
        <v>-1.7942483273056666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-0.55366122255506411</v>
      </c>
      <c r="G389" s="2">
        <f>[1]ANZ!G389-[1]ANZ!$E389</f>
        <v>-0.99514206861775278</v>
      </c>
      <c r="H389" s="2">
        <f>[1]ANZ!H389-[1]ANZ!$E389</f>
        <v>-1.3762196986143351</v>
      </c>
      <c r="I389" s="2">
        <f>[1]ANZ!I389-[1]ANZ!$E389</f>
        <v>-1.6998976980695772</v>
      </c>
      <c r="J389" s="2">
        <f>[1]ANZ!J389-[1]ANZ!$E389</f>
        <v>-1.6998976980695772</v>
      </c>
      <c r="K389" s="2">
        <f>[1]ANZ!K389-[1]ANZ!$E389</f>
        <v>-1.6998976980695772</v>
      </c>
      <c r="L389" s="2">
        <f>[1]ANZ!L389-[1]ANZ!$E389</f>
        <v>-1.6998976980695772</v>
      </c>
      <c r="M389" s="2">
        <f>[1]ANZ!M389-[1]ANZ!$E389</f>
        <v>-1.6998976980695772</v>
      </c>
      <c r="N389" s="2">
        <f>[1]ANZ!N389-[1]ANZ!$E389</f>
        <v>-1.6998976980695772</v>
      </c>
      <c r="O389" s="2">
        <f>[1]ANZ!O389-[1]ANZ!$E389</f>
        <v>-1.6998976980695772</v>
      </c>
      <c r="P389" s="2">
        <f>[1]ANZ!P389-[1]ANZ!$E389</f>
        <v>-1.6998976980695772</v>
      </c>
      <c r="Q389" s="2">
        <f>[1]ANZ!Q389-[1]ANZ!$E389</f>
        <v>-1.6998976980695772</v>
      </c>
      <c r="R389" s="2">
        <f>[1]ANZ!R389-[1]ANZ!$E389</f>
        <v>-1.6998976980695772</v>
      </c>
      <c r="S389" s="2">
        <f>[1]ANZ!S389-[1]ANZ!$E389</f>
        <v>-1.6998976980695772</v>
      </c>
      <c r="T389" s="2">
        <f>[1]ANZ!T389-[1]ANZ!$E389</f>
        <v>-1.6998976980695772</v>
      </c>
      <c r="U389" s="2">
        <f>[1]ANZ!U389-[1]ANZ!$E389</f>
        <v>-1.6998976980695772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-0.5517304199561579</v>
      </c>
      <c r="G390" s="2">
        <f>[1]ANZ!G390-[1]ANZ!$E390</f>
        <v>-1.0159659539262975</v>
      </c>
      <c r="H390" s="2">
        <f>[1]ANZ!H390-[1]ANZ!$E390</f>
        <v>-1.4085438328202997</v>
      </c>
      <c r="I390" s="2">
        <f>[1]ANZ!I390-[1]ANZ!$E390</f>
        <v>-1.7657778192322553</v>
      </c>
      <c r="J390" s="2">
        <f>[1]ANZ!J390-[1]ANZ!$E390</f>
        <v>-2.0801827504254788</v>
      </c>
      <c r="K390" s="2">
        <f>[1]ANZ!K390-[1]ANZ!$E390</f>
        <v>-2.0801827504254788</v>
      </c>
      <c r="L390" s="2">
        <f>[1]ANZ!L390-[1]ANZ!$E390</f>
        <v>-2.0801827504254788</v>
      </c>
      <c r="M390" s="2">
        <f>[1]ANZ!M390-[1]ANZ!$E390</f>
        <v>-2.0801827504254788</v>
      </c>
      <c r="N390" s="2">
        <f>[1]ANZ!N390-[1]ANZ!$E390</f>
        <v>-2.0801827504254788</v>
      </c>
      <c r="O390" s="2">
        <f>[1]ANZ!O390-[1]ANZ!$E390</f>
        <v>-2.0801827504254788</v>
      </c>
      <c r="P390" s="2">
        <f>[1]ANZ!P390-[1]ANZ!$E390</f>
        <v>-2.0801827504254788</v>
      </c>
      <c r="Q390" s="2">
        <f>[1]ANZ!Q390-[1]ANZ!$E390</f>
        <v>-2.0801827504254788</v>
      </c>
      <c r="R390" s="2">
        <f>[1]ANZ!R390-[1]ANZ!$E390</f>
        <v>-2.0801827504254788</v>
      </c>
      <c r="S390" s="2">
        <f>[1]ANZ!S390-[1]ANZ!$E390</f>
        <v>-2.0801827504254788</v>
      </c>
      <c r="T390" s="2">
        <f>[1]ANZ!T390-[1]ANZ!$E390</f>
        <v>-2.0801827504254788</v>
      </c>
      <c r="U390" s="2">
        <f>[1]ANZ!U390-[1]ANZ!$E390</f>
        <v>-2.0801827504254788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-0.56928690594509135</v>
      </c>
      <c r="G391" s="2">
        <f>[1]ANZ!G391-[1]ANZ!$E391</f>
        <v>-1.0612842958455815</v>
      </c>
      <c r="H391" s="2">
        <f>[1]ANZ!H391-[1]ANZ!$E391</f>
        <v>-1.4826734196632856</v>
      </c>
      <c r="I391" s="2">
        <f>[1]ANZ!I391-[1]ANZ!$E391</f>
        <v>-1.8518952804165281</v>
      </c>
      <c r="J391" s="2">
        <f>[1]ANZ!J391-[1]ANZ!$E391</f>
        <v>-1.8518952804165281</v>
      </c>
      <c r="K391" s="2">
        <f>[1]ANZ!K391-[1]ANZ!$E391</f>
        <v>-1.8518952804165281</v>
      </c>
      <c r="L391" s="2">
        <f>[1]ANZ!L391-[1]ANZ!$E391</f>
        <v>-1.8518952804165281</v>
      </c>
      <c r="M391" s="2">
        <f>[1]ANZ!M391-[1]ANZ!$E391</f>
        <v>-1.8518952804165281</v>
      </c>
      <c r="N391" s="2">
        <f>[1]ANZ!N391-[1]ANZ!$E391</f>
        <v>-1.8518952804165281</v>
      </c>
      <c r="O391" s="2">
        <f>[1]ANZ!O391-[1]ANZ!$E391</f>
        <v>-1.8518952804165281</v>
      </c>
      <c r="P391" s="2">
        <f>[1]ANZ!P391-[1]ANZ!$E391</f>
        <v>-1.8518952804165281</v>
      </c>
      <c r="Q391" s="2">
        <f>[1]ANZ!Q391-[1]ANZ!$E391</f>
        <v>-1.8518952804165281</v>
      </c>
      <c r="R391" s="2">
        <f>[1]ANZ!R391-[1]ANZ!$E391</f>
        <v>-1.8518952804165281</v>
      </c>
      <c r="S391" s="2">
        <f>[1]ANZ!S391-[1]ANZ!$E391</f>
        <v>-1.8518952804165281</v>
      </c>
      <c r="T391" s="2">
        <f>[1]ANZ!T391-[1]ANZ!$E391</f>
        <v>-1.8518952804165281</v>
      </c>
      <c r="U391" s="2">
        <f>[1]ANZ!U391-[1]ANZ!$E391</f>
        <v>-1.8518952804165281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-0.5692009456781193</v>
      </c>
      <c r="G392" s="2">
        <f>[1]ANZ!G392-[1]ANZ!$E392</f>
        <v>-1.0612038266997104</v>
      </c>
      <c r="H392" s="2">
        <f>[1]ANZ!H392-[1]ANZ!$E392</f>
        <v>-1.4825622662797286</v>
      </c>
      <c r="I392" s="2">
        <f>[1]ANZ!I392-[1]ANZ!$E392</f>
        <v>-1.8347851914633964</v>
      </c>
      <c r="J392" s="2">
        <f>[1]ANZ!J392-[1]ANZ!$E392</f>
        <v>-1.8347851914633964</v>
      </c>
      <c r="K392" s="2">
        <f>[1]ANZ!K392-[1]ANZ!$E392</f>
        <v>-1.8347851914633964</v>
      </c>
      <c r="L392" s="2">
        <f>[1]ANZ!L392-[1]ANZ!$E392</f>
        <v>-1.8347851914633964</v>
      </c>
      <c r="M392" s="2">
        <f>[1]ANZ!M392-[1]ANZ!$E392</f>
        <v>-1.8347851914633964</v>
      </c>
      <c r="N392" s="2">
        <f>[1]ANZ!N392-[1]ANZ!$E392</f>
        <v>-1.8347851914633964</v>
      </c>
      <c r="O392" s="2">
        <f>[1]ANZ!O392-[1]ANZ!$E392</f>
        <v>-1.8347851914633964</v>
      </c>
      <c r="P392" s="2">
        <f>[1]ANZ!P392-[1]ANZ!$E392</f>
        <v>-1.8347851914633964</v>
      </c>
      <c r="Q392" s="2">
        <f>[1]ANZ!Q392-[1]ANZ!$E392</f>
        <v>-1.8347851914633964</v>
      </c>
      <c r="R392" s="2">
        <f>[1]ANZ!R392-[1]ANZ!$E392</f>
        <v>-1.8347851914633964</v>
      </c>
      <c r="S392" s="2">
        <f>[1]ANZ!S392-[1]ANZ!$E392</f>
        <v>-1.8347851914633964</v>
      </c>
      <c r="T392" s="2">
        <f>[1]ANZ!T392-[1]ANZ!$E392</f>
        <v>-1.8347851914633964</v>
      </c>
      <c r="U392" s="2">
        <f>[1]ANZ!U392-[1]ANZ!$E392</f>
        <v>-1.8347851914633964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-0.55242215125298344</v>
      </c>
      <c r="G393" s="2">
        <f>[1]ANZ!G393-[1]ANZ!$E393</f>
        <v>-1.0058615015927899</v>
      </c>
      <c r="H393" s="2">
        <f>[1]ANZ!H393-[1]ANZ!$E393</f>
        <v>-1.3611161777330096</v>
      </c>
      <c r="I393" s="2">
        <f>[1]ANZ!I393-[1]ANZ!$E393</f>
        <v>-1.671547014903922</v>
      </c>
      <c r="J393" s="2">
        <f>[1]ANZ!J393-[1]ANZ!$E393</f>
        <v>-1.671547014903922</v>
      </c>
      <c r="K393" s="2">
        <f>[1]ANZ!K393-[1]ANZ!$E393</f>
        <v>-1.671547014903922</v>
      </c>
      <c r="L393" s="2">
        <f>[1]ANZ!L393-[1]ANZ!$E393</f>
        <v>-1.671547014903922</v>
      </c>
      <c r="M393" s="2">
        <f>[1]ANZ!M393-[1]ANZ!$E393</f>
        <v>-1.671547014903922</v>
      </c>
      <c r="N393" s="2">
        <f>[1]ANZ!N393-[1]ANZ!$E393</f>
        <v>-1.671547014903922</v>
      </c>
      <c r="O393" s="2">
        <f>[1]ANZ!O393-[1]ANZ!$E393</f>
        <v>-1.671547014903922</v>
      </c>
      <c r="P393" s="2">
        <f>[1]ANZ!P393-[1]ANZ!$E393</f>
        <v>-1.671547014903922</v>
      </c>
      <c r="Q393" s="2">
        <f>[1]ANZ!Q393-[1]ANZ!$E393</f>
        <v>-1.671547014903922</v>
      </c>
      <c r="R393" s="2">
        <f>[1]ANZ!R393-[1]ANZ!$E393</f>
        <v>-1.671547014903922</v>
      </c>
      <c r="S393" s="2">
        <f>[1]ANZ!S393-[1]ANZ!$E393</f>
        <v>-1.671547014903922</v>
      </c>
      <c r="T393" s="2">
        <f>[1]ANZ!T393-[1]ANZ!$E393</f>
        <v>-1.671547014903922</v>
      </c>
      <c r="U393" s="2">
        <f>[1]ANZ!U393-[1]ANZ!$E393</f>
        <v>-1.671547014903922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-0.57216416009575255</v>
      </c>
      <c r="G394" s="2">
        <f>[1]ANZ!G394-[1]ANZ!$E394</f>
        <v>-1.0625615251919385</v>
      </c>
      <c r="H394" s="2">
        <f>[1]ANZ!H394-[1]ANZ!$E394</f>
        <v>-1.4580340546119146</v>
      </c>
      <c r="I394" s="2">
        <f>[1]ANZ!I394-[1]ANZ!$E394</f>
        <v>-1.8101510924342961</v>
      </c>
      <c r="J394" s="2">
        <f>[1]ANZ!J394-[1]ANZ!$E394</f>
        <v>-1.8101510924342961</v>
      </c>
      <c r="K394" s="2">
        <f>[1]ANZ!K394-[1]ANZ!$E394</f>
        <v>-1.8101510924342961</v>
      </c>
      <c r="L394" s="2">
        <f>[1]ANZ!L394-[1]ANZ!$E394</f>
        <v>-1.8101510924342961</v>
      </c>
      <c r="M394" s="2">
        <f>[1]ANZ!M394-[1]ANZ!$E394</f>
        <v>-1.8101510924342961</v>
      </c>
      <c r="N394" s="2">
        <f>[1]ANZ!N394-[1]ANZ!$E394</f>
        <v>-1.8101510924342961</v>
      </c>
      <c r="O394" s="2">
        <f>[1]ANZ!O394-[1]ANZ!$E394</f>
        <v>-1.8101510924342961</v>
      </c>
      <c r="P394" s="2">
        <f>[1]ANZ!P394-[1]ANZ!$E394</f>
        <v>-1.8101510924342961</v>
      </c>
      <c r="Q394" s="2">
        <f>[1]ANZ!Q394-[1]ANZ!$E394</f>
        <v>-1.8101510924342961</v>
      </c>
      <c r="R394" s="2">
        <f>[1]ANZ!R394-[1]ANZ!$E394</f>
        <v>-1.8101510924342961</v>
      </c>
      <c r="S394" s="2">
        <f>[1]ANZ!S394-[1]ANZ!$E394</f>
        <v>-1.8101510924342961</v>
      </c>
      <c r="T394" s="2">
        <f>[1]ANZ!T394-[1]ANZ!$E394</f>
        <v>-1.8101510924342961</v>
      </c>
      <c r="U394" s="2">
        <f>[1]ANZ!U394-[1]ANZ!$E394</f>
        <v>-1.8101510924342961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-0.59212439309359866</v>
      </c>
      <c r="G395" s="2">
        <f>[1]ANZ!G395-[1]ANZ!$E395</f>
        <v>-1.1100011012315747</v>
      </c>
      <c r="H395" s="2">
        <f>[1]ANZ!H395-[1]ANZ!$E395</f>
        <v>-1.5536434915206598</v>
      </c>
      <c r="I395" s="2">
        <f>[1]ANZ!I395-[1]ANZ!$E395</f>
        <v>-1.9628881042770843</v>
      </c>
      <c r="J395" s="2">
        <f>[1]ANZ!J395-[1]ANZ!$E395</f>
        <v>-1.9628881042770843</v>
      </c>
      <c r="K395" s="2">
        <f>[1]ANZ!K395-[1]ANZ!$E395</f>
        <v>-1.9628881042770843</v>
      </c>
      <c r="L395" s="2">
        <f>[1]ANZ!L395-[1]ANZ!$E395</f>
        <v>-1.9628881042770843</v>
      </c>
      <c r="M395" s="2">
        <f>[1]ANZ!M395-[1]ANZ!$E395</f>
        <v>-1.9628881042770843</v>
      </c>
      <c r="N395" s="2">
        <f>[1]ANZ!N395-[1]ANZ!$E395</f>
        <v>-1.9628881042770843</v>
      </c>
      <c r="O395" s="2">
        <f>[1]ANZ!O395-[1]ANZ!$E395</f>
        <v>-1.9628881042770843</v>
      </c>
      <c r="P395" s="2">
        <f>[1]ANZ!P395-[1]ANZ!$E395</f>
        <v>-1.9628881042770843</v>
      </c>
      <c r="Q395" s="2">
        <f>[1]ANZ!Q395-[1]ANZ!$E395</f>
        <v>-1.9628881042770843</v>
      </c>
      <c r="R395" s="2">
        <f>[1]ANZ!R395-[1]ANZ!$E395</f>
        <v>-1.9628881042770843</v>
      </c>
      <c r="S395" s="2">
        <f>[1]ANZ!S395-[1]ANZ!$E395</f>
        <v>-1.9628881042770843</v>
      </c>
      <c r="T395" s="2">
        <f>[1]ANZ!T395-[1]ANZ!$E395</f>
        <v>-1.9628881042770843</v>
      </c>
      <c r="U395" s="2">
        <f>[1]ANZ!U395-[1]ANZ!$E395</f>
        <v>-1.9628881042770843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-0.59317214403202456</v>
      </c>
      <c r="G396" s="2">
        <f>[1]ANZ!G396-[1]ANZ!$E396</f>
        <v>-1.093571492444994</v>
      </c>
      <c r="H396" s="2">
        <f>[1]ANZ!H396-[1]ANZ!$E396</f>
        <v>-1.5018562970075777</v>
      </c>
      <c r="I396" s="2">
        <f>[1]ANZ!I396-[1]ANZ!$E396</f>
        <v>-1.5018562970075777</v>
      </c>
      <c r="J396" s="2">
        <f>[1]ANZ!J396-[1]ANZ!$E396</f>
        <v>-1.5018562970075777</v>
      </c>
      <c r="K396" s="2">
        <f>[1]ANZ!K396-[1]ANZ!$E396</f>
        <v>-1.5018562970075777</v>
      </c>
      <c r="L396" s="2">
        <f>[1]ANZ!L396-[1]ANZ!$E396</f>
        <v>-1.5018562970075777</v>
      </c>
      <c r="M396" s="2">
        <f>[1]ANZ!M396-[1]ANZ!$E396</f>
        <v>-1.5018562970075777</v>
      </c>
      <c r="N396" s="2">
        <f>[1]ANZ!N396-[1]ANZ!$E396</f>
        <v>-1.5018562970075777</v>
      </c>
      <c r="O396" s="2">
        <f>[1]ANZ!O396-[1]ANZ!$E396</f>
        <v>-1.5018562970075777</v>
      </c>
      <c r="P396" s="2">
        <f>[1]ANZ!P396-[1]ANZ!$E396</f>
        <v>-1.5018562970075777</v>
      </c>
      <c r="Q396" s="2">
        <f>[1]ANZ!Q396-[1]ANZ!$E396</f>
        <v>-1.5018562970075777</v>
      </c>
      <c r="R396" s="2">
        <f>[1]ANZ!R396-[1]ANZ!$E396</f>
        <v>-1.5018562970075777</v>
      </c>
      <c r="S396" s="2">
        <f>[1]ANZ!S396-[1]ANZ!$E396</f>
        <v>-1.5018562970075777</v>
      </c>
      <c r="T396" s="2">
        <f>[1]ANZ!T396-[1]ANZ!$E396</f>
        <v>-1.5018562970075777</v>
      </c>
      <c r="U396" s="2">
        <f>[1]ANZ!U396-[1]ANZ!$E396</f>
        <v>-1.5018562970075777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-0.59773102956265234</v>
      </c>
      <c r="G397" s="2">
        <f>[1]ANZ!G397-[1]ANZ!$E397</f>
        <v>-1.085855889637827</v>
      </c>
      <c r="H397" s="2">
        <f>[1]ANZ!H397-[1]ANZ!$E397</f>
        <v>-1.4678527912051038</v>
      </c>
      <c r="I397" s="2">
        <f>[1]ANZ!I397-[1]ANZ!$E397</f>
        <v>-1.7714130914112332</v>
      </c>
      <c r="J397" s="2">
        <f>[1]ANZ!J397-[1]ANZ!$E397</f>
        <v>-1.7714130914112332</v>
      </c>
      <c r="K397" s="2">
        <f>[1]ANZ!K397-[1]ANZ!$E397</f>
        <v>-1.7714130914112332</v>
      </c>
      <c r="L397" s="2">
        <f>[1]ANZ!L397-[1]ANZ!$E397</f>
        <v>-1.7714130914112332</v>
      </c>
      <c r="M397" s="2">
        <f>[1]ANZ!M397-[1]ANZ!$E397</f>
        <v>-1.7714130914112332</v>
      </c>
      <c r="N397" s="2">
        <f>[1]ANZ!N397-[1]ANZ!$E397</f>
        <v>-1.7714130914112332</v>
      </c>
      <c r="O397" s="2">
        <f>[1]ANZ!O397-[1]ANZ!$E397</f>
        <v>-1.7714130914112332</v>
      </c>
      <c r="P397" s="2">
        <f>[1]ANZ!P397-[1]ANZ!$E397</f>
        <v>-1.7714130914112332</v>
      </c>
      <c r="Q397" s="2">
        <f>[1]ANZ!Q397-[1]ANZ!$E397</f>
        <v>-1.7714130914112332</v>
      </c>
      <c r="R397" s="2">
        <f>[1]ANZ!R397-[1]ANZ!$E397</f>
        <v>-1.7714130914112332</v>
      </c>
      <c r="S397" s="2">
        <f>[1]ANZ!S397-[1]ANZ!$E397</f>
        <v>-1.7714130914112332</v>
      </c>
      <c r="T397" s="2">
        <f>[1]ANZ!T397-[1]ANZ!$E397</f>
        <v>-1.7714130914112332</v>
      </c>
      <c r="U397" s="2">
        <f>[1]ANZ!U397-[1]ANZ!$E397</f>
        <v>-1.7714130914112332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-0.59042102336618996</v>
      </c>
      <c r="G398" s="2">
        <f>[1]ANZ!G398-[1]ANZ!$E398</f>
        <v>-1.027161123529595</v>
      </c>
      <c r="H398" s="2">
        <f>[1]ANZ!H398-[1]ANZ!$E398</f>
        <v>-1.3846125316362361</v>
      </c>
      <c r="I398" s="2">
        <f>[1]ANZ!I398-[1]ANZ!$E398</f>
        <v>-1.6856339716852062</v>
      </c>
      <c r="J398" s="2">
        <f>[1]ANZ!J398-[1]ANZ!$E398</f>
        <v>-1.6856339716852062</v>
      </c>
      <c r="K398" s="2">
        <f>[1]ANZ!K398-[1]ANZ!$E398</f>
        <v>-1.6856339716852062</v>
      </c>
      <c r="L398" s="2">
        <f>[1]ANZ!L398-[1]ANZ!$E398</f>
        <v>-1.6856339716852062</v>
      </c>
      <c r="M398" s="2">
        <f>[1]ANZ!M398-[1]ANZ!$E398</f>
        <v>-1.6856339716852062</v>
      </c>
      <c r="N398" s="2">
        <f>[1]ANZ!N398-[1]ANZ!$E398</f>
        <v>-1.6856339716852062</v>
      </c>
      <c r="O398" s="2">
        <f>[1]ANZ!O398-[1]ANZ!$E398</f>
        <v>-1.6856339716852062</v>
      </c>
      <c r="P398" s="2">
        <f>[1]ANZ!P398-[1]ANZ!$E398</f>
        <v>-1.6856339716852062</v>
      </c>
      <c r="Q398" s="2">
        <f>[1]ANZ!Q398-[1]ANZ!$E398</f>
        <v>-1.6856339716852062</v>
      </c>
      <c r="R398" s="2">
        <f>[1]ANZ!R398-[1]ANZ!$E398</f>
        <v>-1.6856339716852062</v>
      </c>
      <c r="S398" s="2">
        <f>[1]ANZ!S398-[1]ANZ!$E398</f>
        <v>-1.6856339716852062</v>
      </c>
      <c r="T398" s="2">
        <f>[1]ANZ!T398-[1]ANZ!$E398</f>
        <v>-1.6856339716852062</v>
      </c>
      <c r="U398" s="2">
        <f>[1]ANZ!U398-[1]ANZ!$E398</f>
        <v>-1.6856339716852062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-0.58036790595767229</v>
      </c>
      <c r="G399" s="2">
        <f>[1]ANZ!G399-[1]ANZ!$E399</f>
        <v>-1.0666200372288301</v>
      </c>
      <c r="H399" s="2">
        <f>[1]ANZ!H399-[1]ANZ!$E399</f>
        <v>-1.4828856753111097</v>
      </c>
      <c r="I399" s="2">
        <f>[1]ANZ!I399-[1]ANZ!$E399</f>
        <v>-1.8435851119201914</v>
      </c>
      <c r="J399" s="2">
        <f>[1]ANZ!J399-[1]ANZ!$E399</f>
        <v>-1.8435851119201914</v>
      </c>
      <c r="K399" s="2">
        <f>[1]ANZ!K399-[1]ANZ!$E399</f>
        <v>-1.8435851119201914</v>
      </c>
      <c r="L399" s="2">
        <f>[1]ANZ!L399-[1]ANZ!$E399</f>
        <v>-1.8435851119201914</v>
      </c>
      <c r="M399" s="2">
        <f>[1]ANZ!M399-[1]ANZ!$E399</f>
        <v>-1.8435851119201914</v>
      </c>
      <c r="N399" s="2">
        <f>[1]ANZ!N399-[1]ANZ!$E399</f>
        <v>-1.8435851119201914</v>
      </c>
      <c r="O399" s="2">
        <f>[1]ANZ!O399-[1]ANZ!$E399</f>
        <v>-1.8435851119201914</v>
      </c>
      <c r="P399" s="2">
        <f>[1]ANZ!P399-[1]ANZ!$E399</f>
        <v>-1.8435851119201914</v>
      </c>
      <c r="Q399" s="2">
        <f>[1]ANZ!Q399-[1]ANZ!$E399</f>
        <v>-1.8435851119201914</v>
      </c>
      <c r="R399" s="2">
        <f>[1]ANZ!R399-[1]ANZ!$E399</f>
        <v>-1.8435851119201914</v>
      </c>
      <c r="S399" s="2">
        <f>[1]ANZ!S399-[1]ANZ!$E399</f>
        <v>-1.8435851119201914</v>
      </c>
      <c r="T399" s="2">
        <f>[1]ANZ!T399-[1]ANZ!$E399</f>
        <v>-1.8435851119201914</v>
      </c>
      <c r="U399" s="2">
        <f>[1]ANZ!U399-[1]ANZ!$E399</f>
        <v>-1.8435851119201914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-0.59920995758608342</v>
      </c>
      <c r="G400" s="2">
        <f>[1]ANZ!G400-[1]ANZ!$E400</f>
        <v>-1.1320997589687352</v>
      </c>
      <c r="H400" s="2">
        <f>[1]ANZ!H400-[1]ANZ!$E400</f>
        <v>-1.5952432229397289</v>
      </c>
      <c r="I400" s="2">
        <f>[1]ANZ!I400-[1]ANZ!$E400</f>
        <v>-1.991766307332</v>
      </c>
      <c r="J400" s="2">
        <f>[1]ANZ!J400-[1]ANZ!$E400</f>
        <v>-1.991766307332</v>
      </c>
      <c r="K400" s="2">
        <f>[1]ANZ!K400-[1]ANZ!$E400</f>
        <v>-1.991766307332</v>
      </c>
      <c r="L400" s="2">
        <f>[1]ANZ!L400-[1]ANZ!$E400</f>
        <v>-1.991766307332</v>
      </c>
      <c r="M400" s="2">
        <f>[1]ANZ!M400-[1]ANZ!$E400</f>
        <v>-1.991766307332</v>
      </c>
      <c r="N400" s="2">
        <f>[1]ANZ!N400-[1]ANZ!$E400</f>
        <v>-1.991766307332</v>
      </c>
      <c r="O400" s="2">
        <f>[1]ANZ!O400-[1]ANZ!$E400</f>
        <v>-1.991766307332</v>
      </c>
      <c r="P400" s="2">
        <f>[1]ANZ!P400-[1]ANZ!$E400</f>
        <v>-1.991766307332</v>
      </c>
      <c r="Q400" s="2">
        <f>[1]ANZ!Q400-[1]ANZ!$E400</f>
        <v>-1.991766307332</v>
      </c>
      <c r="R400" s="2">
        <f>[1]ANZ!R400-[1]ANZ!$E400</f>
        <v>-1.991766307332</v>
      </c>
      <c r="S400" s="2">
        <f>[1]ANZ!S400-[1]ANZ!$E400</f>
        <v>-1.991766307332</v>
      </c>
      <c r="T400" s="2">
        <f>[1]ANZ!T400-[1]ANZ!$E400</f>
        <v>-1.991766307332</v>
      </c>
      <c r="U400" s="2">
        <f>[1]ANZ!U400-[1]ANZ!$E400</f>
        <v>-1.991766307332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-0.59345467202965096</v>
      </c>
      <c r="G401" s="2">
        <f>[1]ANZ!G401-[1]ANZ!$E401</f>
        <v>-1.0738452231403812</v>
      </c>
      <c r="H401" s="2">
        <f>[1]ANZ!H401-[1]ANZ!$E401</f>
        <v>-1.4719466248108688</v>
      </c>
      <c r="I401" s="2">
        <f>[1]ANZ!I401-[1]ANZ!$E401</f>
        <v>-1.8065911981702527</v>
      </c>
      <c r="J401" s="2">
        <f>[1]ANZ!J401-[1]ANZ!$E401</f>
        <v>-2.1086756175848507</v>
      </c>
      <c r="K401" s="2">
        <f>[1]ANZ!K401-[1]ANZ!$E401</f>
        <v>-2.1086756175848507</v>
      </c>
      <c r="L401" s="2">
        <f>[1]ANZ!L401-[1]ANZ!$E401</f>
        <v>-2.1086756175848507</v>
      </c>
      <c r="M401" s="2">
        <f>[1]ANZ!M401-[1]ANZ!$E401</f>
        <v>-2.1086756175848507</v>
      </c>
      <c r="N401" s="2">
        <f>[1]ANZ!N401-[1]ANZ!$E401</f>
        <v>-2.1086756175848507</v>
      </c>
      <c r="O401" s="2">
        <f>[1]ANZ!O401-[1]ANZ!$E401</f>
        <v>-2.1086756175848507</v>
      </c>
      <c r="P401" s="2">
        <f>[1]ANZ!P401-[1]ANZ!$E401</f>
        <v>-2.1086756175848507</v>
      </c>
      <c r="Q401" s="2">
        <f>[1]ANZ!Q401-[1]ANZ!$E401</f>
        <v>-2.1086756175848507</v>
      </c>
      <c r="R401" s="2">
        <f>[1]ANZ!R401-[1]ANZ!$E401</f>
        <v>-2.1086756175848507</v>
      </c>
      <c r="S401" s="2">
        <f>[1]ANZ!S401-[1]ANZ!$E401</f>
        <v>-2.1086756175848507</v>
      </c>
      <c r="T401" s="2">
        <f>[1]ANZ!T401-[1]ANZ!$E401</f>
        <v>-2.1086756175848507</v>
      </c>
      <c r="U401" s="2">
        <f>[1]ANZ!U401-[1]ANZ!$E401</f>
        <v>-2.1086756175848507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1.2426186729987876</v>
      </c>
      <c r="G2" s="2">
        <f>[1]EUR!G2-[1]EUR!$E2</f>
        <v>2.2034386378063999</v>
      </c>
      <c r="H2" s="2">
        <f>[1]EUR!H2-[1]EUR!$E2</f>
        <v>2.2034386378063999</v>
      </c>
      <c r="I2" s="2">
        <f>[1]EUR!I2-[1]EUR!$E2</f>
        <v>2.2034386378063999</v>
      </c>
      <c r="J2" s="2">
        <f>[1]EUR!J2-[1]EUR!$E2</f>
        <v>2.2034386378063999</v>
      </c>
      <c r="K2" s="2">
        <f>[1]EUR!K2-[1]EUR!$E2</f>
        <v>2.2034386378063999</v>
      </c>
      <c r="L2" s="2">
        <f>[1]EUR!L2-[1]EUR!$E2</f>
        <v>2.2034386378063999</v>
      </c>
      <c r="M2" s="2">
        <f>[1]EUR!M2-[1]EUR!$E2</f>
        <v>2.2034386378063999</v>
      </c>
      <c r="N2" s="2">
        <f>[1]EUR!N2-[1]EUR!$E2</f>
        <v>2.2034386378063999</v>
      </c>
      <c r="O2" s="2">
        <f>[1]EUR!O2-[1]EUR!$E2</f>
        <v>2.2034386378063999</v>
      </c>
      <c r="P2" s="2">
        <f>[1]EUR!P2-[1]EUR!$E2</f>
        <v>2.2034386378063999</v>
      </c>
      <c r="Q2" s="2">
        <f>[1]EUR!Q2-[1]EUR!$E2</f>
        <v>2.2034386378063999</v>
      </c>
      <c r="R2" s="2">
        <f>[1]EUR!R2-[1]EUR!$E2</f>
        <v>2.2034386378063999</v>
      </c>
      <c r="S2" s="2">
        <f>[1]EUR!S2-[1]EUR!$E2</f>
        <v>2.2034386378063999</v>
      </c>
      <c r="T2" s="2">
        <f>[1]EUR!T2-[1]EUR!$E2</f>
        <v>2.2034386378063999</v>
      </c>
      <c r="U2" s="2">
        <f>[1]EUR!U2-[1]EUR!$E2</f>
        <v>2.2034386378063999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1.3449476897917236</v>
      </c>
      <c r="G3" s="2">
        <f>[1]EUR!G3-[1]EUR!$E3</f>
        <v>2.3054139495388029</v>
      </c>
      <c r="H3" s="2">
        <f>[1]EUR!H3-[1]EUR!$E3</f>
        <v>3.0432351631818619</v>
      </c>
      <c r="I3" s="2">
        <f>[1]EUR!I3-[1]EUR!$E3</f>
        <v>3.0432351631818619</v>
      </c>
      <c r="J3" s="2">
        <f>[1]EUR!J3-[1]EUR!$E3</f>
        <v>3.0432351631818619</v>
      </c>
      <c r="K3" s="2">
        <f>[1]EUR!K3-[1]EUR!$E3</f>
        <v>3.0432351631818619</v>
      </c>
      <c r="L3" s="2">
        <f>[1]EUR!L3-[1]EUR!$E3</f>
        <v>3.0432351631818619</v>
      </c>
      <c r="M3" s="2">
        <f>[1]EUR!M3-[1]EUR!$E3</f>
        <v>3.0432351631818619</v>
      </c>
      <c r="N3" s="2">
        <f>[1]EUR!N3-[1]EUR!$E3</f>
        <v>3.0432351631818619</v>
      </c>
      <c r="O3" s="2">
        <f>[1]EUR!O3-[1]EUR!$E3</f>
        <v>3.0432351631818619</v>
      </c>
      <c r="P3" s="2">
        <f>[1]EUR!P3-[1]EUR!$E3</f>
        <v>3.0432351631818619</v>
      </c>
      <c r="Q3" s="2">
        <f>[1]EUR!Q3-[1]EUR!$E3</f>
        <v>3.0432351631818619</v>
      </c>
      <c r="R3" s="2">
        <f>[1]EUR!R3-[1]EUR!$E3</f>
        <v>3.0432351631818619</v>
      </c>
      <c r="S3" s="2">
        <f>[1]EUR!S3-[1]EUR!$E3</f>
        <v>3.0432351631818619</v>
      </c>
      <c r="T3" s="2">
        <f>[1]EUR!T3-[1]EUR!$E3</f>
        <v>3.0432351631818619</v>
      </c>
      <c r="U3" s="2">
        <f>[1]EUR!U3-[1]EUR!$E3</f>
        <v>3.0432351631818619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1.2426186698674542</v>
      </c>
      <c r="G4" s="2">
        <f>[1]EUR!G4-[1]EUR!$E4</f>
        <v>1.2426186698674542</v>
      </c>
      <c r="H4" s="2">
        <f>[1]EUR!H4-[1]EUR!$E4</f>
        <v>1.2426186698674542</v>
      </c>
      <c r="I4" s="2">
        <f>[1]EUR!I4-[1]EUR!$E4</f>
        <v>1.2426186698674542</v>
      </c>
      <c r="J4" s="2">
        <f>[1]EUR!J4-[1]EUR!$E4</f>
        <v>1.2426186698674542</v>
      </c>
      <c r="K4" s="2">
        <f>[1]EUR!K4-[1]EUR!$E4</f>
        <v>1.2426186698674542</v>
      </c>
      <c r="L4" s="2">
        <f>[1]EUR!L4-[1]EUR!$E4</f>
        <v>1.2426186698674542</v>
      </c>
      <c r="M4" s="2">
        <f>[1]EUR!M4-[1]EUR!$E4</f>
        <v>1.2426186698674542</v>
      </c>
      <c r="N4" s="2">
        <f>[1]EUR!N4-[1]EUR!$E4</f>
        <v>1.2426186698674542</v>
      </c>
      <c r="O4" s="2">
        <f>[1]EUR!O4-[1]EUR!$E4</f>
        <v>1.2426186698674542</v>
      </c>
      <c r="P4" s="2">
        <f>[1]EUR!P4-[1]EUR!$E4</f>
        <v>1.2426186698674542</v>
      </c>
      <c r="Q4" s="2">
        <f>[1]EUR!Q4-[1]EUR!$E4</f>
        <v>1.2426186698674542</v>
      </c>
      <c r="R4" s="2">
        <f>[1]EUR!R4-[1]EUR!$E4</f>
        <v>1.2426186698674542</v>
      </c>
      <c r="S4" s="2">
        <f>[1]EUR!S4-[1]EUR!$E4</f>
        <v>1.2426186698674542</v>
      </c>
      <c r="T4" s="2">
        <f>[1]EUR!T4-[1]EUR!$E4</f>
        <v>1.2426186698674542</v>
      </c>
      <c r="U4" s="2">
        <f>[1]EUR!U4-[1]EUR!$E4</f>
        <v>1.2426186698674542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1.3013594446154855</v>
      </c>
      <c r="G5" s="2">
        <f>[1]EUR!G5-[1]EUR!$E5</f>
        <v>2.2530722511003205</v>
      </c>
      <c r="H5" s="2">
        <f>[1]EUR!H5-[1]EUR!$E5</f>
        <v>2.2530722511003205</v>
      </c>
      <c r="I5" s="2">
        <f>[1]EUR!I5-[1]EUR!$E5</f>
        <v>2.2530722511003205</v>
      </c>
      <c r="J5" s="2">
        <f>[1]EUR!J5-[1]EUR!$E5</f>
        <v>2.2530722511003205</v>
      </c>
      <c r="K5" s="2">
        <f>[1]EUR!K5-[1]EUR!$E5</f>
        <v>2.2530722511003205</v>
      </c>
      <c r="L5" s="2">
        <f>[1]EUR!L5-[1]EUR!$E5</f>
        <v>2.2530722511003205</v>
      </c>
      <c r="M5" s="2">
        <f>[1]EUR!M5-[1]EUR!$E5</f>
        <v>2.2530722511003205</v>
      </c>
      <c r="N5" s="2">
        <f>[1]EUR!N5-[1]EUR!$E5</f>
        <v>2.2530722511003205</v>
      </c>
      <c r="O5" s="2">
        <f>[1]EUR!O5-[1]EUR!$E5</f>
        <v>2.2530722511003205</v>
      </c>
      <c r="P5" s="2">
        <f>[1]EUR!P5-[1]EUR!$E5</f>
        <v>2.2530722511003205</v>
      </c>
      <c r="Q5" s="2">
        <f>[1]EUR!Q5-[1]EUR!$E5</f>
        <v>2.2530722511003205</v>
      </c>
      <c r="R5" s="2">
        <f>[1]EUR!R5-[1]EUR!$E5</f>
        <v>2.2530722511003205</v>
      </c>
      <c r="S5" s="2">
        <f>[1]EUR!S5-[1]EUR!$E5</f>
        <v>2.2530722511003205</v>
      </c>
      <c r="T5" s="2">
        <f>[1]EUR!T5-[1]EUR!$E5</f>
        <v>2.2530722511003205</v>
      </c>
      <c r="U5" s="2">
        <f>[1]EUR!U5-[1]EUR!$E5</f>
        <v>2.2530722511003205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1.2120082808713732</v>
      </c>
      <c r="G6" s="2">
        <f>[1]EUR!G6-[1]EUR!$E6</f>
        <v>2.1033214974932974</v>
      </c>
      <c r="H6" s="2">
        <f>[1]EUR!H6-[1]EUR!$E6</f>
        <v>2.1033214974932974</v>
      </c>
      <c r="I6" s="2">
        <f>[1]EUR!I6-[1]EUR!$E6</f>
        <v>2.1033214974932974</v>
      </c>
      <c r="J6" s="2">
        <f>[1]EUR!J6-[1]EUR!$E6</f>
        <v>2.1033214974932974</v>
      </c>
      <c r="K6" s="2">
        <f>[1]EUR!K6-[1]EUR!$E6</f>
        <v>2.1033214974932974</v>
      </c>
      <c r="L6" s="2">
        <f>[1]EUR!L6-[1]EUR!$E6</f>
        <v>2.1033214974932974</v>
      </c>
      <c r="M6" s="2">
        <f>[1]EUR!M6-[1]EUR!$E6</f>
        <v>2.1033214974932974</v>
      </c>
      <c r="N6" s="2">
        <f>[1]EUR!N6-[1]EUR!$E6</f>
        <v>2.1033214974932974</v>
      </c>
      <c r="O6" s="2">
        <f>[1]EUR!O6-[1]EUR!$E6</f>
        <v>2.1033214974932974</v>
      </c>
      <c r="P6" s="2">
        <f>[1]EUR!P6-[1]EUR!$E6</f>
        <v>2.1033214974932974</v>
      </c>
      <c r="Q6" s="2">
        <f>[1]EUR!Q6-[1]EUR!$E6</f>
        <v>2.1033214974932974</v>
      </c>
      <c r="R6" s="2">
        <f>[1]EUR!R6-[1]EUR!$E6</f>
        <v>2.1033214974932974</v>
      </c>
      <c r="S6" s="2">
        <f>[1]EUR!S6-[1]EUR!$E6</f>
        <v>2.1033214974932974</v>
      </c>
      <c r="T6" s="2">
        <f>[1]EUR!T6-[1]EUR!$E6</f>
        <v>2.1033214974932974</v>
      </c>
      <c r="U6" s="2">
        <f>[1]EUR!U6-[1]EUR!$E6</f>
        <v>2.1033214974932974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1.1937142869832371</v>
      </c>
      <c r="G7" s="2">
        <f>[1]EUR!G7-[1]EUR!$E7</f>
        <v>2.0461613107562613</v>
      </c>
      <c r="H7" s="2">
        <f>[1]EUR!H7-[1]EUR!$E7</f>
        <v>2.0461613107562613</v>
      </c>
      <c r="I7" s="2">
        <f>[1]EUR!I7-[1]EUR!$E7</f>
        <v>2.0461613107562613</v>
      </c>
      <c r="J7" s="2">
        <f>[1]EUR!J7-[1]EUR!$E7</f>
        <v>2.0461613107562613</v>
      </c>
      <c r="K7" s="2">
        <f>[1]EUR!K7-[1]EUR!$E7</f>
        <v>2.0461613107562613</v>
      </c>
      <c r="L7" s="2">
        <f>[1]EUR!L7-[1]EUR!$E7</f>
        <v>2.0461613107562613</v>
      </c>
      <c r="M7" s="2">
        <f>[1]EUR!M7-[1]EUR!$E7</f>
        <v>2.0461613107562613</v>
      </c>
      <c r="N7" s="2">
        <f>[1]EUR!N7-[1]EUR!$E7</f>
        <v>2.0461613107562613</v>
      </c>
      <c r="O7" s="2">
        <f>[1]EUR!O7-[1]EUR!$E7</f>
        <v>2.0461613107562613</v>
      </c>
      <c r="P7" s="2">
        <f>[1]EUR!P7-[1]EUR!$E7</f>
        <v>2.0461613107562613</v>
      </c>
      <c r="Q7" s="2">
        <f>[1]EUR!Q7-[1]EUR!$E7</f>
        <v>2.0461613107562613</v>
      </c>
      <c r="R7" s="2">
        <f>[1]EUR!R7-[1]EUR!$E7</f>
        <v>2.0461613107562613</v>
      </c>
      <c r="S7" s="2">
        <f>[1]EUR!S7-[1]EUR!$E7</f>
        <v>2.0461613107562613</v>
      </c>
      <c r="T7" s="2">
        <f>[1]EUR!T7-[1]EUR!$E7</f>
        <v>2.0461613107562613</v>
      </c>
      <c r="U7" s="2">
        <f>[1]EUR!U7-[1]EUR!$E7</f>
        <v>2.0461613107562613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1.2988219598450002</v>
      </c>
      <c r="G8" s="2">
        <f>[1]EUR!G8-[1]EUR!$E8</f>
        <v>2.2590187987879915</v>
      </c>
      <c r="H8" s="2">
        <f>[1]EUR!H8-[1]EUR!$E8</f>
        <v>2.2590187987879915</v>
      </c>
      <c r="I8" s="2">
        <f>[1]EUR!I8-[1]EUR!$E8</f>
        <v>2.2590187987879915</v>
      </c>
      <c r="J8" s="2">
        <f>[1]EUR!J8-[1]EUR!$E8</f>
        <v>2.2590187987879915</v>
      </c>
      <c r="K8" s="2">
        <f>[1]EUR!K8-[1]EUR!$E8</f>
        <v>2.2590187987879915</v>
      </c>
      <c r="L8" s="2">
        <f>[1]EUR!L8-[1]EUR!$E8</f>
        <v>2.2590187987879915</v>
      </c>
      <c r="M8" s="2">
        <f>[1]EUR!M8-[1]EUR!$E8</f>
        <v>2.2590187987879915</v>
      </c>
      <c r="N8" s="2">
        <f>[1]EUR!N8-[1]EUR!$E8</f>
        <v>2.2590187987879915</v>
      </c>
      <c r="O8" s="2">
        <f>[1]EUR!O8-[1]EUR!$E8</f>
        <v>2.2590187987879915</v>
      </c>
      <c r="P8" s="2">
        <f>[1]EUR!P8-[1]EUR!$E8</f>
        <v>2.2590187987879915</v>
      </c>
      <c r="Q8" s="2">
        <f>[1]EUR!Q8-[1]EUR!$E8</f>
        <v>2.2590187987879915</v>
      </c>
      <c r="R8" s="2">
        <f>[1]EUR!R8-[1]EUR!$E8</f>
        <v>2.2590187987879915</v>
      </c>
      <c r="S8" s="2">
        <f>[1]EUR!S8-[1]EUR!$E8</f>
        <v>2.2590187987879915</v>
      </c>
      <c r="T8" s="2">
        <f>[1]EUR!T8-[1]EUR!$E8</f>
        <v>2.2590187987879915</v>
      </c>
      <c r="U8" s="2">
        <f>[1]EUR!U8-[1]EUR!$E8</f>
        <v>2.2590187987879915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1.2771732146906913</v>
      </c>
      <c r="G9" s="2">
        <f>[1]EUR!G9-[1]EUR!$E9</f>
        <v>2.2726031495162715</v>
      </c>
      <c r="H9" s="2">
        <f>[1]EUR!H9-[1]EUR!$E9</f>
        <v>2.2726031495162715</v>
      </c>
      <c r="I9" s="2">
        <f>[1]EUR!I9-[1]EUR!$E9</f>
        <v>2.2726031495162715</v>
      </c>
      <c r="J9" s="2">
        <f>[1]EUR!J9-[1]EUR!$E9</f>
        <v>2.2726031495162715</v>
      </c>
      <c r="K9" s="2">
        <f>[1]EUR!K9-[1]EUR!$E9</f>
        <v>2.2726031495162715</v>
      </c>
      <c r="L9" s="2">
        <f>[1]EUR!L9-[1]EUR!$E9</f>
        <v>2.2726031495162715</v>
      </c>
      <c r="M9" s="2">
        <f>[1]EUR!M9-[1]EUR!$E9</f>
        <v>2.2726031495162715</v>
      </c>
      <c r="N9" s="2">
        <f>[1]EUR!N9-[1]EUR!$E9</f>
        <v>2.2726031495162715</v>
      </c>
      <c r="O9" s="2">
        <f>[1]EUR!O9-[1]EUR!$E9</f>
        <v>2.2726031495162715</v>
      </c>
      <c r="P9" s="2">
        <f>[1]EUR!P9-[1]EUR!$E9</f>
        <v>2.2726031495162715</v>
      </c>
      <c r="Q9" s="2">
        <f>[1]EUR!Q9-[1]EUR!$E9</f>
        <v>2.2726031495162715</v>
      </c>
      <c r="R9" s="2">
        <f>[1]EUR!R9-[1]EUR!$E9</f>
        <v>2.2726031495162715</v>
      </c>
      <c r="S9" s="2">
        <f>[1]EUR!S9-[1]EUR!$E9</f>
        <v>2.2726031495162715</v>
      </c>
      <c r="T9" s="2">
        <f>[1]EUR!T9-[1]EUR!$E9</f>
        <v>2.2726031495162715</v>
      </c>
      <c r="U9" s="2">
        <f>[1]EUR!U9-[1]EUR!$E9</f>
        <v>2.2726031495162715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1.2308770209023692</v>
      </c>
      <c r="G10" s="2">
        <f>[1]EUR!G10-[1]EUR!$E10</f>
        <v>2.1547325566668292</v>
      </c>
      <c r="H10" s="2">
        <f>[1]EUR!H10-[1]EUR!$E10</f>
        <v>2.1547325566668292</v>
      </c>
      <c r="I10" s="2">
        <f>[1]EUR!I10-[1]EUR!$E10</f>
        <v>2.1547325566668292</v>
      </c>
      <c r="J10" s="2">
        <f>[1]EUR!J10-[1]EUR!$E10</f>
        <v>2.1547325566668292</v>
      </c>
      <c r="K10" s="2">
        <f>[1]EUR!K10-[1]EUR!$E10</f>
        <v>2.1547325566668292</v>
      </c>
      <c r="L10" s="2">
        <f>[1]EUR!L10-[1]EUR!$E10</f>
        <v>2.1547325566668292</v>
      </c>
      <c r="M10" s="2">
        <f>[1]EUR!M10-[1]EUR!$E10</f>
        <v>2.1547325566668292</v>
      </c>
      <c r="N10" s="2">
        <f>[1]EUR!N10-[1]EUR!$E10</f>
        <v>2.1547325566668292</v>
      </c>
      <c r="O10" s="2">
        <f>[1]EUR!O10-[1]EUR!$E10</f>
        <v>2.1547325566668292</v>
      </c>
      <c r="P10" s="2">
        <f>[1]EUR!P10-[1]EUR!$E10</f>
        <v>2.1547325566668292</v>
      </c>
      <c r="Q10" s="2">
        <f>[1]EUR!Q10-[1]EUR!$E10</f>
        <v>2.1547325566668292</v>
      </c>
      <c r="R10" s="2">
        <f>[1]EUR!R10-[1]EUR!$E10</f>
        <v>2.1547325566668292</v>
      </c>
      <c r="S10" s="2">
        <f>[1]EUR!S10-[1]EUR!$E10</f>
        <v>2.1547325566668292</v>
      </c>
      <c r="T10" s="2">
        <f>[1]EUR!T10-[1]EUR!$E10</f>
        <v>2.1547325566668292</v>
      </c>
      <c r="U10" s="2">
        <f>[1]EUR!U10-[1]EUR!$E10</f>
        <v>2.1547325566668292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1.2922808873942984</v>
      </c>
      <c r="G11" s="2">
        <f>[1]EUR!G11-[1]EUR!$E11</f>
        <v>2.2644022888463411</v>
      </c>
      <c r="H11" s="2">
        <f>[1]EUR!H11-[1]EUR!$E11</f>
        <v>2.2644022888463411</v>
      </c>
      <c r="I11" s="2">
        <f>[1]EUR!I11-[1]EUR!$E11</f>
        <v>2.2644022888463411</v>
      </c>
      <c r="J11" s="2">
        <f>[1]EUR!J11-[1]EUR!$E11</f>
        <v>2.2644022888463411</v>
      </c>
      <c r="K11" s="2">
        <f>[1]EUR!K11-[1]EUR!$E11</f>
        <v>2.2644022888463411</v>
      </c>
      <c r="L11" s="2">
        <f>[1]EUR!L11-[1]EUR!$E11</f>
        <v>2.2644022888463411</v>
      </c>
      <c r="M11" s="2">
        <f>[1]EUR!M11-[1]EUR!$E11</f>
        <v>2.2644022888463411</v>
      </c>
      <c r="N11" s="2">
        <f>[1]EUR!N11-[1]EUR!$E11</f>
        <v>2.2644022888463411</v>
      </c>
      <c r="O11" s="2">
        <f>[1]EUR!O11-[1]EUR!$E11</f>
        <v>2.2644022888463411</v>
      </c>
      <c r="P11" s="2">
        <f>[1]EUR!P11-[1]EUR!$E11</f>
        <v>2.2644022888463411</v>
      </c>
      <c r="Q11" s="2">
        <f>[1]EUR!Q11-[1]EUR!$E11</f>
        <v>2.2644022888463411</v>
      </c>
      <c r="R11" s="2">
        <f>[1]EUR!R11-[1]EUR!$E11</f>
        <v>2.2644022888463411</v>
      </c>
      <c r="S11" s="2">
        <f>[1]EUR!S11-[1]EUR!$E11</f>
        <v>2.2644022888463411</v>
      </c>
      <c r="T11" s="2">
        <f>[1]EUR!T11-[1]EUR!$E11</f>
        <v>2.2644022888463411</v>
      </c>
      <c r="U11" s="2">
        <f>[1]EUR!U11-[1]EUR!$E11</f>
        <v>2.2644022888463411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1.2345343023744135</v>
      </c>
      <c r="G12" s="2">
        <f>[1]EUR!G12-[1]EUR!$E12</f>
        <v>2.1361442801696455</v>
      </c>
      <c r="H12" s="2">
        <f>[1]EUR!H12-[1]EUR!$E12</f>
        <v>2.1361442801696455</v>
      </c>
      <c r="I12" s="2">
        <f>[1]EUR!I12-[1]EUR!$E12</f>
        <v>2.1361442801696455</v>
      </c>
      <c r="J12" s="2">
        <f>[1]EUR!J12-[1]EUR!$E12</f>
        <v>2.1361442801696455</v>
      </c>
      <c r="K12" s="2">
        <f>[1]EUR!K12-[1]EUR!$E12</f>
        <v>2.1361442801696455</v>
      </c>
      <c r="L12" s="2">
        <f>[1]EUR!L12-[1]EUR!$E12</f>
        <v>2.1361442801696455</v>
      </c>
      <c r="M12" s="2">
        <f>[1]EUR!M12-[1]EUR!$E12</f>
        <v>2.1361442801696455</v>
      </c>
      <c r="N12" s="2">
        <f>[1]EUR!N12-[1]EUR!$E12</f>
        <v>2.1361442801696455</v>
      </c>
      <c r="O12" s="2">
        <f>[1]EUR!O12-[1]EUR!$E12</f>
        <v>2.1361442801696455</v>
      </c>
      <c r="P12" s="2">
        <f>[1]EUR!P12-[1]EUR!$E12</f>
        <v>2.1361442801696455</v>
      </c>
      <c r="Q12" s="2">
        <f>[1]EUR!Q12-[1]EUR!$E12</f>
        <v>2.1361442801696455</v>
      </c>
      <c r="R12" s="2">
        <f>[1]EUR!R12-[1]EUR!$E12</f>
        <v>2.1361442801696455</v>
      </c>
      <c r="S12" s="2">
        <f>[1]EUR!S12-[1]EUR!$E12</f>
        <v>2.1361442801696455</v>
      </c>
      <c r="T12" s="2">
        <f>[1]EUR!T12-[1]EUR!$E12</f>
        <v>2.1361442801696455</v>
      </c>
      <c r="U12" s="2">
        <f>[1]EUR!U12-[1]EUR!$E12</f>
        <v>2.1361442801696455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1.2345343021225688</v>
      </c>
      <c r="G13" s="2">
        <f>[1]EUR!G13-[1]EUR!$E13</f>
        <v>1.2345343021225688</v>
      </c>
      <c r="H13" s="2">
        <f>[1]EUR!H13-[1]EUR!$E13</f>
        <v>1.2345343021225688</v>
      </c>
      <c r="I13" s="2">
        <f>[1]EUR!I13-[1]EUR!$E13</f>
        <v>1.2345343021225688</v>
      </c>
      <c r="J13" s="2">
        <f>[1]EUR!J13-[1]EUR!$E13</f>
        <v>1.2345343021225688</v>
      </c>
      <c r="K13" s="2">
        <f>[1]EUR!K13-[1]EUR!$E13</f>
        <v>1.2345343021225688</v>
      </c>
      <c r="L13" s="2">
        <f>[1]EUR!L13-[1]EUR!$E13</f>
        <v>1.2345343021225688</v>
      </c>
      <c r="M13" s="2">
        <f>[1]EUR!M13-[1]EUR!$E13</f>
        <v>1.2345343021225688</v>
      </c>
      <c r="N13" s="2">
        <f>[1]EUR!N13-[1]EUR!$E13</f>
        <v>1.2345343021225688</v>
      </c>
      <c r="O13" s="2">
        <f>[1]EUR!O13-[1]EUR!$E13</f>
        <v>1.2345343021225688</v>
      </c>
      <c r="P13" s="2">
        <f>[1]EUR!P13-[1]EUR!$E13</f>
        <v>1.2345343021225688</v>
      </c>
      <c r="Q13" s="2">
        <f>[1]EUR!Q13-[1]EUR!$E13</f>
        <v>1.2345343021225688</v>
      </c>
      <c r="R13" s="2">
        <f>[1]EUR!R13-[1]EUR!$E13</f>
        <v>1.2345343021225688</v>
      </c>
      <c r="S13" s="2">
        <f>[1]EUR!S13-[1]EUR!$E13</f>
        <v>1.2345343021225688</v>
      </c>
      <c r="T13" s="2">
        <f>[1]EUR!T13-[1]EUR!$E13</f>
        <v>1.2345343021225688</v>
      </c>
      <c r="U13" s="2">
        <f>[1]EUR!U13-[1]EUR!$E13</f>
        <v>1.2345343021225688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1.3328654295349338</v>
      </c>
      <c r="G14" s="2">
        <f>[1]EUR!G14-[1]EUR!$E14</f>
        <v>2.2973614739978672</v>
      </c>
      <c r="H14" s="2">
        <f>[1]EUR!H14-[1]EUR!$E14</f>
        <v>2.2973614739978672</v>
      </c>
      <c r="I14" s="2">
        <f>[1]EUR!I14-[1]EUR!$E14</f>
        <v>2.2973614739978672</v>
      </c>
      <c r="J14" s="2">
        <f>[1]EUR!J14-[1]EUR!$E14</f>
        <v>2.2973614739978672</v>
      </c>
      <c r="K14" s="2">
        <f>[1]EUR!K14-[1]EUR!$E14</f>
        <v>2.2973614739978672</v>
      </c>
      <c r="L14" s="2">
        <f>[1]EUR!L14-[1]EUR!$E14</f>
        <v>2.2973614739978672</v>
      </c>
      <c r="M14" s="2">
        <f>[1]EUR!M14-[1]EUR!$E14</f>
        <v>2.2973614739978672</v>
      </c>
      <c r="N14" s="2">
        <f>[1]EUR!N14-[1]EUR!$E14</f>
        <v>2.2973614739978672</v>
      </c>
      <c r="O14" s="2">
        <f>[1]EUR!O14-[1]EUR!$E14</f>
        <v>2.2973614739978672</v>
      </c>
      <c r="P14" s="2">
        <f>[1]EUR!P14-[1]EUR!$E14</f>
        <v>2.2973614739978672</v>
      </c>
      <c r="Q14" s="2">
        <f>[1]EUR!Q14-[1]EUR!$E14</f>
        <v>2.2973614739978672</v>
      </c>
      <c r="R14" s="2">
        <f>[1]EUR!R14-[1]EUR!$E14</f>
        <v>2.2973614739978672</v>
      </c>
      <c r="S14" s="2">
        <f>[1]EUR!S14-[1]EUR!$E14</f>
        <v>2.2973614739978672</v>
      </c>
      <c r="T14" s="2">
        <f>[1]EUR!T14-[1]EUR!$E14</f>
        <v>2.2973614739978672</v>
      </c>
      <c r="U14" s="2">
        <f>[1]EUR!U14-[1]EUR!$E14</f>
        <v>2.2973614739978672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1.2260161279771751</v>
      </c>
      <c r="G15" s="2">
        <f>[1]EUR!G15-[1]EUR!$E15</f>
        <v>2.1225451204793018</v>
      </c>
      <c r="H15" s="2">
        <f>[1]EUR!H15-[1]EUR!$E15</f>
        <v>2.1225451204793018</v>
      </c>
      <c r="I15" s="2">
        <f>[1]EUR!I15-[1]EUR!$E15</f>
        <v>2.1225451204793018</v>
      </c>
      <c r="J15" s="2">
        <f>[1]EUR!J15-[1]EUR!$E15</f>
        <v>2.1225451204793018</v>
      </c>
      <c r="K15" s="2">
        <f>[1]EUR!K15-[1]EUR!$E15</f>
        <v>2.1225451204793018</v>
      </c>
      <c r="L15" s="2">
        <f>[1]EUR!L15-[1]EUR!$E15</f>
        <v>2.1225451204793018</v>
      </c>
      <c r="M15" s="2">
        <f>[1]EUR!M15-[1]EUR!$E15</f>
        <v>2.1225451204793018</v>
      </c>
      <c r="N15" s="2">
        <f>[1]EUR!N15-[1]EUR!$E15</f>
        <v>2.1225451204793018</v>
      </c>
      <c r="O15" s="2">
        <f>[1]EUR!O15-[1]EUR!$E15</f>
        <v>2.1225451204793018</v>
      </c>
      <c r="P15" s="2">
        <f>[1]EUR!P15-[1]EUR!$E15</f>
        <v>2.1225451204793018</v>
      </c>
      <c r="Q15" s="2">
        <f>[1]EUR!Q15-[1]EUR!$E15</f>
        <v>2.1225451204793018</v>
      </c>
      <c r="R15" s="2">
        <f>[1]EUR!R15-[1]EUR!$E15</f>
        <v>2.1225451204793018</v>
      </c>
      <c r="S15" s="2">
        <f>[1]EUR!S15-[1]EUR!$E15</f>
        <v>2.1225451204793018</v>
      </c>
      <c r="T15" s="2">
        <f>[1]EUR!T15-[1]EUR!$E15</f>
        <v>2.1225451204793018</v>
      </c>
      <c r="U15" s="2">
        <f>[1]EUR!U15-[1]EUR!$E15</f>
        <v>2.1225451204793018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1.226016127649288</v>
      </c>
      <c r="G16" s="2">
        <f>[1]EUR!G16-[1]EUR!$E16</f>
        <v>2.1225451201121075</v>
      </c>
      <c r="H16" s="2">
        <f>[1]EUR!H16-[1]EUR!$E16</f>
        <v>2.1225451201121075</v>
      </c>
      <c r="I16" s="2">
        <f>[1]EUR!I16-[1]EUR!$E16</f>
        <v>2.1225451201121075</v>
      </c>
      <c r="J16" s="2">
        <f>[1]EUR!J16-[1]EUR!$E16</f>
        <v>2.1225451201121075</v>
      </c>
      <c r="K16" s="2">
        <f>[1]EUR!K16-[1]EUR!$E16</f>
        <v>2.1225451201121075</v>
      </c>
      <c r="L16" s="2">
        <f>[1]EUR!L16-[1]EUR!$E16</f>
        <v>2.1225451201121075</v>
      </c>
      <c r="M16" s="2">
        <f>[1]EUR!M16-[1]EUR!$E16</f>
        <v>2.1225451201121075</v>
      </c>
      <c r="N16" s="2">
        <f>[1]EUR!N16-[1]EUR!$E16</f>
        <v>2.1225451201121075</v>
      </c>
      <c r="O16" s="2">
        <f>[1]EUR!O16-[1]EUR!$E16</f>
        <v>2.1225451201121075</v>
      </c>
      <c r="P16" s="2">
        <f>[1]EUR!P16-[1]EUR!$E16</f>
        <v>2.1225451201121075</v>
      </c>
      <c r="Q16" s="2">
        <f>[1]EUR!Q16-[1]EUR!$E16</f>
        <v>2.1225451201121075</v>
      </c>
      <c r="R16" s="2">
        <f>[1]EUR!R16-[1]EUR!$E16</f>
        <v>2.1225451201121075</v>
      </c>
      <c r="S16" s="2">
        <f>[1]EUR!S16-[1]EUR!$E16</f>
        <v>2.1225451201121075</v>
      </c>
      <c r="T16" s="2">
        <f>[1]EUR!T16-[1]EUR!$E16</f>
        <v>2.1225451201121075</v>
      </c>
      <c r="U16" s="2">
        <f>[1]EUR!U16-[1]EUR!$E16</f>
        <v>2.1225451201121075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1.3061241720987056</v>
      </c>
      <c r="G17" s="2">
        <f>[1]EUR!G17-[1]EUR!$E17</f>
        <v>2.2452615822994488</v>
      </c>
      <c r="H17" s="2">
        <f>[1]EUR!H17-[1]EUR!$E17</f>
        <v>2.2452615822994488</v>
      </c>
      <c r="I17" s="2">
        <f>[1]EUR!I17-[1]EUR!$E17</f>
        <v>2.2452615822994488</v>
      </c>
      <c r="J17" s="2">
        <f>[1]EUR!J17-[1]EUR!$E17</f>
        <v>2.2452615822994488</v>
      </c>
      <c r="K17" s="2">
        <f>[1]EUR!K17-[1]EUR!$E17</f>
        <v>2.2452615822994488</v>
      </c>
      <c r="L17" s="2">
        <f>[1]EUR!L17-[1]EUR!$E17</f>
        <v>2.2452615822994488</v>
      </c>
      <c r="M17" s="2">
        <f>[1]EUR!M17-[1]EUR!$E17</f>
        <v>2.2452615822994488</v>
      </c>
      <c r="N17" s="2">
        <f>[1]EUR!N17-[1]EUR!$E17</f>
        <v>2.2452615822994488</v>
      </c>
      <c r="O17" s="2">
        <f>[1]EUR!O17-[1]EUR!$E17</f>
        <v>2.2452615822994488</v>
      </c>
      <c r="P17" s="2">
        <f>[1]EUR!P17-[1]EUR!$E17</f>
        <v>2.2452615822994488</v>
      </c>
      <c r="Q17" s="2">
        <f>[1]EUR!Q17-[1]EUR!$E17</f>
        <v>2.2452615822994488</v>
      </c>
      <c r="R17" s="2">
        <f>[1]EUR!R17-[1]EUR!$E17</f>
        <v>2.2452615822994488</v>
      </c>
      <c r="S17" s="2">
        <f>[1]EUR!S17-[1]EUR!$E17</f>
        <v>2.2452615822994488</v>
      </c>
      <c r="T17" s="2">
        <f>[1]EUR!T17-[1]EUR!$E17</f>
        <v>2.2452615822994488</v>
      </c>
      <c r="U17" s="2">
        <f>[1]EUR!U17-[1]EUR!$E17</f>
        <v>2.2452615822994488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1.2495434348816588</v>
      </c>
      <c r="G18" s="2">
        <f>[1]EUR!G18-[1]EUR!$E18</f>
        <v>2.2355286324714285</v>
      </c>
      <c r="H18" s="2">
        <f>[1]EUR!H18-[1]EUR!$E18</f>
        <v>2.2355286324714285</v>
      </c>
      <c r="I18" s="2">
        <f>[1]EUR!I18-[1]EUR!$E18</f>
        <v>2.2355286324714285</v>
      </c>
      <c r="J18" s="2">
        <f>[1]EUR!J18-[1]EUR!$E18</f>
        <v>2.2355286324714285</v>
      </c>
      <c r="K18" s="2">
        <f>[1]EUR!K18-[1]EUR!$E18</f>
        <v>2.2355286324714285</v>
      </c>
      <c r="L18" s="2">
        <f>[1]EUR!L18-[1]EUR!$E18</f>
        <v>2.2355286324714285</v>
      </c>
      <c r="M18" s="2">
        <f>[1]EUR!M18-[1]EUR!$E18</f>
        <v>2.2355286324714285</v>
      </c>
      <c r="N18" s="2">
        <f>[1]EUR!N18-[1]EUR!$E18</f>
        <v>2.2355286324714285</v>
      </c>
      <c r="O18" s="2">
        <f>[1]EUR!O18-[1]EUR!$E18</f>
        <v>2.2355286324714285</v>
      </c>
      <c r="P18" s="2">
        <f>[1]EUR!P18-[1]EUR!$E18</f>
        <v>2.2355286324714285</v>
      </c>
      <c r="Q18" s="2">
        <f>[1]EUR!Q18-[1]EUR!$E18</f>
        <v>2.2355286324714285</v>
      </c>
      <c r="R18" s="2">
        <f>[1]EUR!R18-[1]EUR!$E18</f>
        <v>2.2355286324714285</v>
      </c>
      <c r="S18" s="2">
        <f>[1]EUR!S18-[1]EUR!$E18</f>
        <v>2.2355286324714285</v>
      </c>
      <c r="T18" s="2">
        <f>[1]EUR!T18-[1]EUR!$E18</f>
        <v>2.2355286324714285</v>
      </c>
      <c r="U18" s="2">
        <f>[1]EUR!U18-[1]EUR!$E18</f>
        <v>2.2355286324714285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1.2846867397383335</v>
      </c>
      <c r="G19" s="2">
        <f>[1]EUR!G19-[1]EUR!$E19</f>
        <v>1.2846867397383335</v>
      </c>
      <c r="H19" s="2">
        <f>[1]EUR!H19-[1]EUR!$E19</f>
        <v>1.2846867397383335</v>
      </c>
      <c r="I19" s="2">
        <f>[1]EUR!I19-[1]EUR!$E19</f>
        <v>1.2846867397383335</v>
      </c>
      <c r="J19" s="2">
        <f>[1]EUR!J19-[1]EUR!$E19</f>
        <v>1.2846867397383335</v>
      </c>
      <c r="K19" s="2">
        <f>[1]EUR!K19-[1]EUR!$E19</f>
        <v>1.2846867397383335</v>
      </c>
      <c r="L19" s="2">
        <f>[1]EUR!L19-[1]EUR!$E19</f>
        <v>1.2846867397383335</v>
      </c>
      <c r="M19" s="2">
        <f>[1]EUR!M19-[1]EUR!$E19</f>
        <v>1.2846867397383335</v>
      </c>
      <c r="N19" s="2">
        <f>[1]EUR!N19-[1]EUR!$E19</f>
        <v>1.2846867397383335</v>
      </c>
      <c r="O19" s="2">
        <f>[1]EUR!O19-[1]EUR!$E19</f>
        <v>1.2846867397383335</v>
      </c>
      <c r="P19" s="2">
        <f>[1]EUR!P19-[1]EUR!$E19</f>
        <v>1.2846867397383335</v>
      </c>
      <c r="Q19" s="2">
        <f>[1]EUR!Q19-[1]EUR!$E19</f>
        <v>1.2846867397383335</v>
      </c>
      <c r="R19" s="2">
        <f>[1]EUR!R19-[1]EUR!$E19</f>
        <v>1.2846867397383335</v>
      </c>
      <c r="S19" s="2">
        <f>[1]EUR!S19-[1]EUR!$E19</f>
        <v>1.2846867397383335</v>
      </c>
      <c r="T19" s="2">
        <f>[1]EUR!T19-[1]EUR!$E19</f>
        <v>1.2846867397383335</v>
      </c>
      <c r="U19" s="2">
        <f>[1]EUR!U19-[1]EUR!$E19</f>
        <v>1.2846867397383335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1.2680678921623638</v>
      </c>
      <c r="G20" s="2">
        <f>[1]EUR!G20-[1]EUR!$E20</f>
        <v>1.2680678921623638</v>
      </c>
      <c r="H20" s="2">
        <f>[1]EUR!H20-[1]EUR!$E20</f>
        <v>1.2680678921623638</v>
      </c>
      <c r="I20" s="2">
        <f>[1]EUR!I20-[1]EUR!$E20</f>
        <v>1.2680678921623638</v>
      </c>
      <c r="J20" s="2">
        <f>[1]EUR!J20-[1]EUR!$E20</f>
        <v>1.2680678921623638</v>
      </c>
      <c r="K20" s="2">
        <f>[1]EUR!K20-[1]EUR!$E20</f>
        <v>1.2680678921623638</v>
      </c>
      <c r="L20" s="2">
        <f>[1]EUR!L20-[1]EUR!$E20</f>
        <v>1.2680678921623638</v>
      </c>
      <c r="M20" s="2">
        <f>[1]EUR!M20-[1]EUR!$E20</f>
        <v>1.2680678921623638</v>
      </c>
      <c r="N20" s="2">
        <f>[1]EUR!N20-[1]EUR!$E20</f>
        <v>1.2680678921623638</v>
      </c>
      <c r="O20" s="2">
        <f>[1]EUR!O20-[1]EUR!$E20</f>
        <v>1.2680678921623638</v>
      </c>
      <c r="P20" s="2">
        <f>[1]EUR!P20-[1]EUR!$E20</f>
        <v>1.2680678921623638</v>
      </c>
      <c r="Q20" s="2">
        <f>[1]EUR!Q20-[1]EUR!$E20</f>
        <v>1.2680678921623638</v>
      </c>
      <c r="R20" s="2">
        <f>[1]EUR!R20-[1]EUR!$E20</f>
        <v>1.2680678921623638</v>
      </c>
      <c r="S20" s="2">
        <f>[1]EUR!S20-[1]EUR!$E20</f>
        <v>1.2680678921623638</v>
      </c>
      <c r="T20" s="2">
        <f>[1]EUR!T20-[1]EUR!$E20</f>
        <v>1.2680678921623638</v>
      </c>
      <c r="U20" s="2">
        <f>[1]EUR!U20-[1]EUR!$E20</f>
        <v>1.2680678921623638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1.2982127289820369</v>
      </c>
      <c r="G21" s="2">
        <f>[1]EUR!G21-[1]EUR!$E21</f>
        <v>1.2982127289820369</v>
      </c>
      <c r="H21" s="2">
        <f>[1]EUR!H21-[1]EUR!$E21</f>
        <v>1.2982127289820369</v>
      </c>
      <c r="I21" s="2">
        <f>[1]EUR!I21-[1]EUR!$E21</f>
        <v>1.2982127289820369</v>
      </c>
      <c r="J21" s="2">
        <f>[1]EUR!J21-[1]EUR!$E21</f>
        <v>1.2982127289820369</v>
      </c>
      <c r="K21" s="2">
        <f>[1]EUR!K21-[1]EUR!$E21</f>
        <v>1.2982127289820369</v>
      </c>
      <c r="L21" s="2">
        <f>[1]EUR!L21-[1]EUR!$E21</f>
        <v>1.2982127289820369</v>
      </c>
      <c r="M21" s="2">
        <f>[1]EUR!M21-[1]EUR!$E21</f>
        <v>1.2982127289820369</v>
      </c>
      <c r="N21" s="2">
        <f>[1]EUR!N21-[1]EUR!$E21</f>
        <v>1.2982127289820369</v>
      </c>
      <c r="O21" s="2">
        <f>[1]EUR!O21-[1]EUR!$E21</f>
        <v>1.2982127289820369</v>
      </c>
      <c r="P21" s="2">
        <f>[1]EUR!P21-[1]EUR!$E21</f>
        <v>1.2982127289820369</v>
      </c>
      <c r="Q21" s="2">
        <f>[1]EUR!Q21-[1]EUR!$E21</f>
        <v>1.2982127289820369</v>
      </c>
      <c r="R21" s="2">
        <f>[1]EUR!R21-[1]EUR!$E21</f>
        <v>1.2982127289820369</v>
      </c>
      <c r="S21" s="2">
        <f>[1]EUR!S21-[1]EUR!$E21</f>
        <v>1.2982127289820369</v>
      </c>
      <c r="T21" s="2">
        <f>[1]EUR!T21-[1]EUR!$E21</f>
        <v>1.2982127289820369</v>
      </c>
      <c r="U21" s="2">
        <f>[1]EUR!U21-[1]EUR!$E21</f>
        <v>1.2982127289820369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1.2834328064777623</v>
      </c>
      <c r="G22" s="2">
        <f>[1]EUR!G22-[1]EUR!$E22</f>
        <v>2.2587146883449662</v>
      </c>
      <c r="H22" s="2">
        <f>[1]EUR!H22-[1]EUR!$E22</f>
        <v>2.2587146883449662</v>
      </c>
      <c r="I22" s="2">
        <f>[1]EUR!I22-[1]EUR!$E22</f>
        <v>2.2587146883449662</v>
      </c>
      <c r="J22" s="2">
        <f>[1]EUR!J22-[1]EUR!$E22</f>
        <v>2.2587146883449662</v>
      </c>
      <c r="K22" s="2">
        <f>[1]EUR!K22-[1]EUR!$E22</f>
        <v>2.2587146883449662</v>
      </c>
      <c r="L22" s="2">
        <f>[1]EUR!L22-[1]EUR!$E22</f>
        <v>2.2587146883449662</v>
      </c>
      <c r="M22" s="2">
        <f>[1]EUR!M22-[1]EUR!$E22</f>
        <v>2.2587146883449662</v>
      </c>
      <c r="N22" s="2">
        <f>[1]EUR!N22-[1]EUR!$E22</f>
        <v>2.2587146883449662</v>
      </c>
      <c r="O22" s="2">
        <f>[1]EUR!O22-[1]EUR!$E22</f>
        <v>2.2587146883449662</v>
      </c>
      <c r="P22" s="2">
        <f>[1]EUR!P22-[1]EUR!$E22</f>
        <v>2.2587146883449662</v>
      </c>
      <c r="Q22" s="2">
        <f>[1]EUR!Q22-[1]EUR!$E22</f>
        <v>2.2587146883449662</v>
      </c>
      <c r="R22" s="2">
        <f>[1]EUR!R22-[1]EUR!$E22</f>
        <v>2.2587146883449662</v>
      </c>
      <c r="S22" s="2">
        <f>[1]EUR!S22-[1]EUR!$E22</f>
        <v>2.2587146883449662</v>
      </c>
      <c r="T22" s="2">
        <f>[1]EUR!T22-[1]EUR!$E22</f>
        <v>2.2587146883449662</v>
      </c>
      <c r="U22" s="2">
        <f>[1]EUR!U22-[1]EUR!$E22</f>
        <v>2.2587146883449662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1.3317245459205367</v>
      </c>
      <c r="G23" s="2">
        <f>[1]EUR!G23-[1]EUR!$E23</f>
        <v>2.320364438953419</v>
      </c>
      <c r="H23" s="2">
        <f>[1]EUR!H23-[1]EUR!$E23</f>
        <v>2.320364438953419</v>
      </c>
      <c r="I23" s="2">
        <f>[1]EUR!I23-[1]EUR!$E23</f>
        <v>2.320364438953419</v>
      </c>
      <c r="J23" s="2">
        <f>[1]EUR!J23-[1]EUR!$E23</f>
        <v>2.320364438953419</v>
      </c>
      <c r="K23" s="2">
        <f>[1]EUR!K23-[1]EUR!$E23</f>
        <v>2.320364438953419</v>
      </c>
      <c r="L23" s="2">
        <f>[1]EUR!L23-[1]EUR!$E23</f>
        <v>2.320364438953419</v>
      </c>
      <c r="M23" s="2">
        <f>[1]EUR!M23-[1]EUR!$E23</f>
        <v>2.320364438953419</v>
      </c>
      <c r="N23" s="2">
        <f>[1]EUR!N23-[1]EUR!$E23</f>
        <v>2.320364438953419</v>
      </c>
      <c r="O23" s="2">
        <f>[1]EUR!O23-[1]EUR!$E23</f>
        <v>2.320364438953419</v>
      </c>
      <c r="P23" s="2">
        <f>[1]EUR!P23-[1]EUR!$E23</f>
        <v>2.320364438953419</v>
      </c>
      <c r="Q23" s="2">
        <f>[1]EUR!Q23-[1]EUR!$E23</f>
        <v>2.320364438953419</v>
      </c>
      <c r="R23" s="2">
        <f>[1]EUR!R23-[1]EUR!$E23</f>
        <v>2.320364438953419</v>
      </c>
      <c r="S23" s="2">
        <f>[1]EUR!S23-[1]EUR!$E23</f>
        <v>2.320364438953419</v>
      </c>
      <c r="T23" s="2">
        <f>[1]EUR!T23-[1]EUR!$E23</f>
        <v>2.320364438953419</v>
      </c>
      <c r="U23" s="2">
        <f>[1]EUR!U23-[1]EUR!$E23</f>
        <v>2.320364438953419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1.2779356328775862</v>
      </c>
      <c r="G24" s="2">
        <f>[1]EUR!G24-[1]EUR!$E24</f>
        <v>1.2779356328775862</v>
      </c>
      <c r="H24" s="2">
        <f>[1]EUR!H24-[1]EUR!$E24</f>
        <v>1.2779356328775862</v>
      </c>
      <c r="I24" s="2">
        <f>[1]EUR!I24-[1]EUR!$E24</f>
        <v>1.2779356328775862</v>
      </c>
      <c r="J24" s="2">
        <f>[1]EUR!J24-[1]EUR!$E24</f>
        <v>1.2779356328775862</v>
      </c>
      <c r="K24" s="2">
        <f>[1]EUR!K24-[1]EUR!$E24</f>
        <v>1.2779356328775862</v>
      </c>
      <c r="L24" s="2">
        <f>[1]EUR!L24-[1]EUR!$E24</f>
        <v>1.2779356328775862</v>
      </c>
      <c r="M24" s="2">
        <f>[1]EUR!M24-[1]EUR!$E24</f>
        <v>1.2779356328775862</v>
      </c>
      <c r="N24" s="2">
        <f>[1]EUR!N24-[1]EUR!$E24</f>
        <v>1.2779356328775862</v>
      </c>
      <c r="O24" s="2">
        <f>[1]EUR!O24-[1]EUR!$E24</f>
        <v>1.2779356328775862</v>
      </c>
      <c r="P24" s="2">
        <f>[1]EUR!P24-[1]EUR!$E24</f>
        <v>1.2779356328775862</v>
      </c>
      <c r="Q24" s="2">
        <f>[1]EUR!Q24-[1]EUR!$E24</f>
        <v>1.2779356328775862</v>
      </c>
      <c r="R24" s="2">
        <f>[1]EUR!R24-[1]EUR!$E24</f>
        <v>1.2779356328775862</v>
      </c>
      <c r="S24" s="2">
        <f>[1]EUR!S24-[1]EUR!$E24</f>
        <v>1.2779356328775862</v>
      </c>
      <c r="T24" s="2">
        <f>[1]EUR!T24-[1]EUR!$E24</f>
        <v>1.2779356328775862</v>
      </c>
      <c r="U24" s="2">
        <f>[1]EUR!U24-[1]EUR!$E24</f>
        <v>1.2779356328775862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1.2555745090720052</v>
      </c>
      <c r="G25" s="2">
        <f>[1]EUR!G25-[1]EUR!$E25</f>
        <v>1.2555745090720052</v>
      </c>
      <c r="H25" s="2">
        <f>[1]EUR!H25-[1]EUR!$E25</f>
        <v>1.2555745090720052</v>
      </c>
      <c r="I25" s="2">
        <f>[1]EUR!I25-[1]EUR!$E25</f>
        <v>1.2555745090720052</v>
      </c>
      <c r="J25" s="2">
        <f>[1]EUR!J25-[1]EUR!$E25</f>
        <v>1.2555745090720052</v>
      </c>
      <c r="K25" s="2">
        <f>[1]EUR!K25-[1]EUR!$E25</f>
        <v>1.2555745090720052</v>
      </c>
      <c r="L25" s="2">
        <f>[1]EUR!L25-[1]EUR!$E25</f>
        <v>1.2555745090720052</v>
      </c>
      <c r="M25" s="2">
        <f>[1]EUR!M25-[1]EUR!$E25</f>
        <v>1.2555745090720052</v>
      </c>
      <c r="N25" s="2">
        <f>[1]EUR!N25-[1]EUR!$E25</f>
        <v>1.2555745090720052</v>
      </c>
      <c r="O25" s="2">
        <f>[1]EUR!O25-[1]EUR!$E25</f>
        <v>1.2555745090720052</v>
      </c>
      <c r="P25" s="2">
        <f>[1]EUR!P25-[1]EUR!$E25</f>
        <v>1.2555745090720052</v>
      </c>
      <c r="Q25" s="2">
        <f>[1]EUR!Q25-[1]EUR!$E25</f>
        <v>1.2555745090720052</v>
      </c>
      <c r="R25" s="2">
        <f>[1]EUR!R25-[1]EUR!$E25</f>
        <v>1.2555745090720052</v>
      </c>
      <c r="S25" s="2">
        <f>[1]EUR!S25-[1]EUR!$E25</f>
        <v>1.2555745090720052</v>
      </c>
      <c r="T25" s="2">
        <f>[1]EUR!T25-[1]EUR!$E25</f>
        <v>1.2555745090720052</v>
      </c>
      <c r="U25" s="2">
        <f>[1]EUR!U25-[1]EUR!$E25</f>
        <v>1.2555745090720052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1.2098904579392951</v>
      </c>
      <c r="G26" s="2">
        <f>[1]EUR!G26-[1]EUR!$E26</f>
        <v>1.2098904579392951</v>
      </c>
      <c r="H26" s="2">
        <f>[1]EUR!H26-[1]EUR!$E26</f>
        <v>1.2098904579392951</v>
      </c>
      <c r="I26" s="2">
        <f>[1]EUR!I26-[1]EUR!$E26</f>
        <v>1.2098904579392951</v>
      </c>
      <c r="J26" s="2">
        <f>[1]EUR!J26-[1]EUR!$E26</f>
        <v>1.2098904579392951</v>
      </c>
      <c r="K26" s="2">
        <f>[1]EUR!K26-[1]EUR!$E26</f>
        <v>1.2098904579392951</v>
      </c>
      <c r="L26" s="2">
        <f>[1]EUR!L26-[1]EUR!$E26</f>
        <v>1.2098904579392951</v>
      </c>
      <c r="M26" s="2">
        <f>[1]EUR!M26-[1]EUR!$E26</f>
        <v>1.2098904579392951</v>
      </c>
      <c r="N26" s="2">
        <f>[1]EUR!N26-[1]EUR!$E26</f>
        <v>1.2098904579392951</v>
      </c>
      <c r="O26" s="2">
        <f>[1]EUR!O26-[1]EUR!$E26</f>
        <v>1.2098904579392951</v>
      </c>
      <c r="P26" s="2">
        <f>[1]EUR!P26-[1]EUR!$E26</f>
        <v>1.2098904579392951</v>
      </c>
      <c r="Q26" s="2">
        <f>[1]EUR!Q26-[1]EUR!$E26</f>
        <v>1.2098904579392951</v>
      </c>
      <c r="R26" s="2">
        <f>[1]EUR!R26-[1]EUR!$E26</f>
        <v>1.2098904579392951</v>
      </c>
      <c r="S26" s="2">
        <f>[1]EUR!S26-[1]EUR!$E26</f>
        <v>1.2098904579392951</v>
      </c>
      <c r="T26" s="2">
        <f>[1]EUR!T26-[1]EUR!$E26</f>
        <v>1.2098904579392951</v>
      </c>
      <c r="U26" s="2">
        <f>[1]EUR!U26-[1]EUR!$E26</f>
        <v>1.2098904579392951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1.1877531293005177</v>
      </c>
      <c r="G27" s="2">
        <f>[1]EUR!G27-[1]EUR!$E27</f>
        <v>2.0776236927523826</v>
      </c>
      <c r="H27" s="2">
        <f>[1]EUR!H27-[1]EUR!$E27</f>
        <v>2.0776236927523826</v>
      </c>
      <c r="I27" s="2">
        <f>[1]EUR!I27-[1]EUR!$E27</f>
        <v>2.0776236927523826</v>
      </c>
      <c r="J27" s="2">
        <f>[1]EUR!J27-[1]EUR!$E27</f>
        <v>2.0776236927523826</v>
      </c>
      <c r="K27" s="2">
        <f>[1]EUR!K27-[1]EUR!$E27</f>
        <v>2.0776236927523826</v>
      </c>
      <c r="L27" s="2">
        <f>[1]EUR!L27-[1]EUR!$E27</f>
        <v>2.0776236927523826</v>
      </c>
      <c r="M27" s="2">
        <f>[1]EUR!M27-[1]EUR!$E27</f>
        <v>2.0776236927523826</v>
      </c>
      <c r="N27" s="2">
        <f>[1]EUR!N27-[1]EUR!$E27</f>
        <v>2.0776236927523826</v>
      </c>
      <c r="O27" s="2">
        <f>[1]EUR!O27-[1]EUR!$E27</f>
        <v>2.0776236927523826</v>
      </c>
      <c r="P27" s="2">
        <f>[1]EUR!P27-[1]EUR!$E27</f>
        <v>2.0776236927523826</v>
      </c>
      <c r="Q27" s="2">
        <f>[1]EUR!Q27-[1]EUR!$E27</f>
        <v>2.0776236927523826</v>
      </c>
      <c r="R27" s="2">
        <f>[1]EUR!R27-[1]EUR!$E27</f>
        <v>2.0776236927523826</v>
      </c>
      <c r="S27" s="2">
        <f>[1]EUR!S27-[1]EUR!$E27</f>
        <v>2.0776236927523826</v>
      </c>
      <c r="T27" s="2">
        <f>[1]EUR!T27-[1]EUR!$E27</f>
        <v>2.0776236927523826</v>
      </c>
      <c r="U27" s="2">
        <f>[1]EUR!U27-[1]EUR!$E27</f>
        <v>2.0776236927523826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1.1721360999737556</v>
      </c>
      <c r="G28" s="2">
        <f>[1]EUR!G28-[1]EUR!$E28</f>
        <v>2.057676825010347</v>
      </c>
      <c r="H28" s="2">
        <f>[1]EUR!H28-[1]EUR!$E28</f>
        <v>2.057676825010347</v>
      </c>
      <c r="I28" s="2">
        <f>[1]EUR!I28-[1]EUR!$E28</f>
        <v>2.057676825010347</v>
      </c>
      <c r="J28" s="2">
        <f>[1]EUR!J28-[1]EUR!$E28</f>
        <v>2.057676825010347</v>
      </c>
      <c r="K28" s="2">
        <f>[1]EUR!K28-[1]EUR!$E28</f>
        <v>2.057676825010347</v>
      </c>
      <c r="L28" s="2">
        <f>[1]EUR!L28-[1]EUR!$E28</f>
        <v>2.057676825010347</v>
      </c>
      <c r="M28" s="2">
        <f>[1]EUR!M28-[1]EUR!$E28</f>
        <v>2.057676825010347</v>
      </c>
      <c r="N28" s="2">
        <f>[1]EUR!N28-[1]EUR!$E28</f>
        <v>2.057676825010347</v>
      </c>
      <c r="O28" s="2">
        <f>[1]EUR!O28-[1]EUR!$E28</f>
        <v>2.057676825010347</v>
      </c>
      <c r="P28" s="2">
        <f>[1]EUR!P28-[1]EUR!$E28</f>
        <v>2.057676825010347</v>
      </c>
      <c r="Q28" s="2">
        <f>[1]EUR!Q28-[1]EUR!$E28</f>
        <v>2.057676825010347</v>
      </c>
      <c r="R28" s="2">
        <f>[1]EUR!R28-[1]EUR!$E28</f>
        <v>2.057676825010347</v>
      </c>
      <c r="S28" s="2">
        <f>[1]EUR!S28-[1]EUR!$E28</f>
        <v>2.057676825010347</v>
      </c>
      <c r="T28" s="2">
        <f>[1]EUR!T28-[1]EUR!$E28</f>
        <v>2.057676825010347</v>
      </c>
      <c r="U28" s="2">
        <f>[1]EUR!U28-[1]EUR!$E28</f>
        <v>2.057676825010347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1.2700755211487689</v>
      </c>
      <c r="G29" s="2">
        <f>[1]EUR!G29-[1]EUR!$E29</f>
        <v>1.2700755211487689</v>
      </c>
      <c r="H29" s="2">
        <f>[1]EUR!H29-[1]EUR!$E29</f>
        <v>1.2700755211487689</v>
      </c>
      <c r="I29" s="2">
        <f>[1]EUR!I29-[1]EUR!$E29</f>
        <v>1.2700755211487689</v>
      </c>
      <c r="J29" s="2">
        <f>[1]EUR!J29-[1]EUR!$E29</f>
        <v>1.2700755211487689</v>
      </c>
      <c r="K29" s="2">
        <f>[1]EUR!K29-[1]EUR!$E29</f>
        <v>1.2700755211487689</v>
      </c>
      <c r="L29" s="2">
        <f>[1]EUR!L29-[1]EUR!$E29</f>
        <v>1.2700755211487689</v>
      </c>
      <c r="M29" s="2">
        <f>[1]EUR!M29-[1]EUR!$E29</f>
        <v>1.2700755211487689</v>
      </c>
      <c r="N29" s="2">
        <f>[1]EUR!N29-[1]EUR!$E29</f>
        <v>1.2700755211487689</v>
      </c>
      <c r="O29" s="2">
        <f>[1]EUR!O29-[1]EUR!$E29</f>
        <v>1.2700755211487689</v>
      </c>
      <c r="P29" s="2">
        <f>[1]EUR!P29-[1]EUR!$E29</f>
        <v>1.2700755211487689</v>
      </c>
      <c r="Q29" s="2">
        <f>[1]EUR!Q29-[1]EUR!$E29</f>
        <v>1.2700755211487689</v>
      </c>
      <c r="R29" s="2">
        <f>[1]EUR!R29-[1]EUR!$E29</f>
        <v>1.2700755211487689</v>
      </c>
      <c r="S29" s="2">
        <f>[1]EUR!S29-[1]EUR!$E29</f>
        <v>1.2700755211487689</v>
      </c>
      <c r="T29" s="2">
        <f>[1]EUR!T29-[1]EUR!$E29</f>
        <v>1.2700755211487689</v>
      </c>
      <c r="U29" s="2">
        <f>[1]EUR!U29-[1]EUR!$E29</f>
        <v>1.2700755211487689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1.2973405642734122</v>
      </c>
      <c r="G30" s="2">
        <f>[1]EUR!G30-[1]EUR!$E30</f>
        <v>1.2973405642734122</v>
      </c>
      <c r="H30" s="2">
        <f>[1]EUR!H30-[1]EUR!$E30</f>
        <v>1.2973405642734122</v>
      </c>
      <c r="I30" s="2">
        <f>[1]EUR!I30-[1]EUR!$E30</f>
        <v>1.2973405642734122</v>
      </c>
      <c r="J30" s="2">
        <f>[1]EUR!J30-[1]EUR!$E30</f>
        <v>1.2973405642734122</v>
      </c>
      <c r="K30" s="2">
        <f>[1]EUR!K30-[1]EUR!$E30</f>
        <v>1.2973405642734122</v>
      </c>
      <c r="L30" s="2">
        <f>[1]EUR!L30-[1]EUR!$E30</f>
        <v>1.2973405642734122</v>
      </c>
      <c r="M30" s="2">
        <f>[1]EUR!M30-[1]EUR!$E30</f>
        <v>1.2973405642734122</v>
      </c>
      <c r="N30" s="2">
        <f>[1]EUR!N30-[1]EUR!$E30</f>
        <v>1.2973405642734122</v>
      </c>
      <c r="O30" s="2">
        <f>[1]EUR!O30-[1]EUR!$E30</f>
        <v>1.2973405642734122</v>
      </c>
      <c r="P30" s="2">
        <f>[1]EUR!P30-[1]EUR!$E30</f>
        <v>1.2973405642734122</v>
      </c>
      <c r="Q30" s="2">
        <f>[1]EUR!Q30-[1]EUR!$E30</f>
        <v>1.2973405642734122</v>
      </c>
      <c r="R30" s="2">
        <f>[1]EUR!R30-[1]EUR!$E30</f>
        <v>1.2973405642734122</v>
      </c>
      <c r="S30" s="2">
        <f>[1]EUR!S30-[1]EUR!$E30</f>
        <v>1.2973405642734122</v>
      </c>
      <c r="T30" s="2">
        <f>[1]EUR!T30-[1]EUR!$E30</f>
        <v>1.2973405642734122</v>
      </c>
      <c r="U30" s="2">
        <f>[1]EUR!U30-[1]EUR!$E30</f>
        <v>1.2973405642734122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1.1937630399707899</v>
      </c>
      <c r="G31" s="2">
        <f>[1]EUR!G31-[1]EUR!$E31</f>
        <v>2.1254079913900341</v>
      </c>
      <c r="H31" s="2">
        <f>[1]EUR!H31-[1]EUR!$E31</f>
        <v>2.1254079913900341</v>
      </c>
      <c r="I31" s="2">
        <f>[1]EUR!I31-[1]EUR!$E31</f>
        <v>2.1254079913900341</v>
      </c>
      <c r="J31" s="2">
        <f>[1]EUR!J31-[1]EUR!$E31</f>
        <v>2.1254079913900341</v>
      </c>
      <c r="K31" s="2">
        <f>[1]EUR!K31-[1]EUR!$E31</f>
        <v>2.1254079913900341</v>
      </c>
      <c r="L31" s="2">
        <f>[1]EUR!L31-[1]EUR!$E31</f>
        <v>2.1254079913900341</v>
      </c>
      <c r="M31" s="2">
        <f>[1]EUR!M31-[1]EUR!$E31</f>
        <v>2.1254079913900341</v>
      </c>
      <c r="N31" s="2">
        <f>[1]EUR!N31-[1]EUR!$E31</f>
        <v>2.1254079913900341</v>
      </c>
      <c r="O31" s="2">
        <f>[1]EUR!O31-[1]EUR!$E31</f>
        <v>2.1254079913900341</v>
      </c>
      <c r="P31" s="2">
        <f>[1]EUR!P31-[1]EUR!$E31</f>
        <v>2.1254079913900341</v>
      </c>
      <c r="Q31" s="2">
        <f>[1]EUR!Q31-[1]EUR!$E31</f>
        <v>2.1254079913900341</v>
      </c>
      <c r="R31" s="2">
        <f>[1]EUR!R31-[1]EUR!$E31</f>
        <v>2.1254079913900341</v>
      </c>
      <c r="S31" s="2">
        <f>[1]EUR!S31-[1]EUR!$E31</f>
        <v>2.1254079913900341</v>
      </c>
      <c r="T31" s="2">
        <f>[1]EUR!T31-[1]EUR!$E31</f>
        <v>2.1254079913900341</v>
      </c>
      <c r="U31" s="2">
        <f>[1]EUR!U31-[1]EUR!$E31</f>
        <v>2.1254079913900341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1.1750542368637156</v>
      </c>
      <c r="G32" s="2">
        <f>[1]EUR!G32-[1]EUR!$E32</f>
        <v>2.0186820020794869</v>
      </c>
      <c r="H32" s="2">
        <f>[1]EUR!H32-[1]EUR!$E32</f>
        <v>2.0186820020794869</v>
      </c>
      <c r="I32" s="2">
        <f>[1]EUR!I32-[1]EUR!$E32</f>
        <v>2.0186820020794869</v>
      </c>
      <c r="J32" s="2">
        <f>[1]EUR!J32-[1]EUR!$E32</f>
        <v>2.0186820020794869</v>
      </c>
      <c r="K32" s="2">
        <f>[1]EUR!K32-[1]EUR!$E32</f>
        <v>2.0186820020794869</v>
      </c>
      <c r="L32" s="2">
        <f>[1]EUR!L32-[1]EUR!$E32</f>
        <v>2.0186820020794869</v>
      </c>
      <c r="M32" s="2">
        <f>[1]EUR!M32-[1]EUR!$E32</f>
        <v>2.0186820020794869</v>
      </c>
      <c r="N32" s="2">
        <f>[1]EUR!N32-[1]EUR!$E32</f>
        <v>2.0186820020794869</v>
      </c>
      <c r="O32" s="2">
        <f>[1]EUR!O32-[1]EUR!$E32</f>
        <v>2.0186820020794869</v>
      </c>
      <c r="P32" s="2">
        <f>[1]EUR!P32-[1]EUR!$E32</f>
        <v>2.0186820020794869</v>
      </c>
      <c r="Q32" s="2">
        <f>[1]EUR!Q32-[1]EUR!$E32</f>
        <v>2.0186820020794869</v>
      </c>
      <c r="R32" s="2">
        <f>[1]EUR!R32-[1]EUR!$E32</f>
        <v>2.0186820020794869</v>
      </c>
      <c r="S32" s="2">
        <f>[1]EUR!S32-[1]EUR!$E32</f>
        <v>2.0186820020794869</v>
      </c>
      <c r="T32" s="2">
        <f>[1]EUR!T32-[1]EUR!$E32</f>
        <v>2.0186820020794869</v>
      </c>
      <c r="U32" s="2">
        <f>[1]EUR!U32-[1]EUR!$E32</f>
        <v>2.0186820020794869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1.2987542055516172</v>
      </c>
      <c r="G33" s="2">
        <f>[1]EUR!G33-[1]EUR!$E33</f>
        <v>2.1688618070091366</v>
      </c>
      <c r="H33" s="2">
        <f>[1]EUR!H33-[1]EUR!$E33</f>
        <v>2.8306731518457013</v>
      </c>
      <c r="I33" s="2">
        <f>[1]EUR!I33-[1]EUR!$E33</f>
        <v>2.8306731518457013</v>
      </c>
      <c r="J33" s="2">
        <f>[1]EUR!J33-[1]EUR!$E33</f>
        <v>2.8306731518457013</v>
      </c>
      <c r="K33" s="2">
        <f>[1]EUR!K33-[1]EUR!$E33</f>
        <v>2.8306731518457013</v>
      </c>
      <c r="L33" s="2">
        <f>[1]EUR!L33-[1]EUR!$E33</f>
        <v>2.8306731518457013</v>
      </c>
      <c r="M33" s="2">
        <f>[1]EUR!M33-[1]EUR!$E33</f>
        <v>2.8306731518457013</v>
      </c>
      <c r="N33" s="2">
        <f>[1]EUR!N33-[1]EUR!$E33</f>
        <v>2.8306731518457013</v>
      </c>
      <c r="O33" s="2">
        <f>[1]EUR!O33-[1]EUR!$E33</f>
        <v>2.8306731518457013</v>
      </c>
      <c r="P33" s="2">
        <f>[1]EUR!P33-[1]EUR!$E33</f>
        <v>2.8306731518457013</v>
      </c>
      <c r="Q33" s="2">
        <f>[1]EUR!Q33-[1]EUR!$E33</f>
        <v>2.8306731518457013</v>
      </c>
      <c r="R33" s="2">
        <f>[1]EUR!R33-[1]EUR!$E33</f>
        <v>2.8306731518457013</v>
      </c>
      <c r="S33" s="2">
        <f>[1]EUR!S33-[1]EUR!$E33</f>
        <v>2.8306731518457013</v>
      </c>
      <c r="T33" s="2">
        <f>[1]EUR!T33-[1]EUR!$E33</f>
        <v>2.8306731518457013</v>
      </c>
      <c r="U33" s="2">
        <f>[1]EUR!U33-[1]EUR!$E33</f>
        <v>2.8306731518457013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1.2497520493053571</v>
      </c>
      <c r="G34" s="2">
        <f>[1]EUR!G34-[1]EUR!$E34</f>
        <v>2.1887426919317932</v>
      </c>
      <c r="H34" s="2">
        <f>[1]EUR!H34-[1]EUR!$E34</f>
        <v>2.1887426919317932</v>
      </c>
      <c r="I34" s="2">
        <f>[1]EUR!I34-[1]EUR!$E34</f>
        <v>2.1887426919317932</v>
      </c>
      <c r="J34" s="2">
        <f>[1]EUR!J34-[1]EUR!$E34</f>
        <v>2.1887426919317932</v>
      </c>
      <c r="K34" s="2">
        <f>[1]EUR!K34-[1]EUR!$E34</f>
        <v>2.1887426919317932</v>
      </c>
      <c r="L34" s="2">
        <f>[1]EUR!L34-[1]EUR!$E34</f>
        <v>2.1887426919317932</v>
      </c>
      <c r="M34" s="2">
        <f>[1]EUR!M34-[1]EUR!$E34</f>
        <v>2.1887426919317932</v>
      </c>
      <c r="N34" s="2">
        <f>[1]EUR!N34-[1]EUR!$E34</f>
        <v>2.1887426919317932</v>
      </c>
      <c r="O34" s="2">
        <f>[1]EUR!O34-[1]EUR!$E34</f>
        <v>2.1887426919317932</v>
      </c>
      <c r="P34" s="2">
        <f>[1]EUR!P34-[1]EUR!$E34</f>
        <v>2.1887426919317932</v>
      </c>
      <c r="Q34" s="2">
        <f>[1]EUR!Q34-[1]EUR!$E34</f>
        <v>2.1887426919317932</v>
      </c>
      <c r="R34" s="2">
        <f>[1]EUR!R34-[1]EUR!$E34</f>
        <v>2.1887426919317932</v>
      </c>
      <c r="S34" s="2">
        <f>[1]EUR!S34-[1]EUR!$E34</f>
        <v>2.1887426919317932</v>
      </c>
      <c r="T34" s="2">
        <f>[1]EUR!T34-[1]EUR!$E34</f>
        <v>2.1887426919317932</v>
      </c>
      <c r="U34" s="2">
        <f>[1]EUR!U34-[1]EUR!$E34</f>
        <v>2.1887426919317932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1.3706046336208431</v>
      </c>
      <c r="G35" s="2">
        <f>[1]EUR!G35-[1]EUR!$E35</f>
        <v>2.3985801547165551</v>
      </c>
      <c r="H35" s="2">
        <f>[1]EUR!H35-[1]EUR!$E35</f>
        <v>2.3985801547165551</v>
      </c>
      <c r="I35" s="2">
        <f>[1]EUR!I35-[1]EUR!$E35</f>
        <v>2.3985801547165551</v>
      </c>
      <c r="J35" s="2">
        <f>[1]EUR!J35-[1]EUR!$E35</f>
        <v>2.3985801547165551</v>
      </c>
      <c r="K35" s="2">
        <f>[1]EUR!K35-[1]EUR!$E35</f>
        <v>2.3985801547165551</v>
      </c>
      <c r="L35" s="2">
        <f>[1]EUR!L35-[1]EUR!$E35</f>
        <v>2.3985801547165551</v>
      </c>
      <c r="M35" s="2">
        <f>[1]EUR!M35-[1]EUR!$E35</f>
        <v>2.3985801547165551</v>
      </c>
      <c r="N35" s="2">
        <f>[1]EUR!N35-[1]EUR!$E35</f>
        <v>2.3985801547165551</v>
      </c>
      <c r="O35" s="2">
        <f>[1]EUR!O35-[1]EUR!$E35</f>
        <v>2.3985801547165551</v>
      </c>
      <c r="P35" s="2">
        <f>[1]EUR!P35-[1]EUR!$E35</f>
        <v>2.3985801547165551</v>
      </c>
      <c r="Q35" s="2">
        <f>[1]EUR!Q35-[1]EUR!$E35</f>
        <v>2.3985801547165551</v>
      </c>
      <c r="R35" s="2">
        <f>[1]EUR!R35-[1]EUR!$E35</f>
        <v>2.3985801547165551</v>
      </c>
      <c r="S35" s="2">
        <f>[1]EUR!S35-[1]EUR!$E35</f>
        <v>2.3985801547165551</v>
      </c>
      <c r="T35" s="2">
        <f>[1]EUR!T35-[1]EUR!$E35</f>
        <v>2.3985801547165551</v>
      </c>
      <c r="U35" s="2">
        <f>[1]EUR!U35-[1]EUR!$E35</f>
        <v>2.3985801547165551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1.194457541552552</v>
      </c>
      <c r="G36" s="2">
        <f>[1]EUR!G36-[1]EUR!$E36</f>
        <v>1.194457541552552</v>
      </c>
      <c r="H36" s="2">
        <f>[1]EUR!H36-[1]EUR!$E36</f>
        <v>1.194457541552552</v>
      </c>
      <c r="I36" s="2">
        <f>[1]EUR!I36-[1]EUR!$E36</f>
        <v>1.194457541552552</v>
      </c>
      <c r="J36" s="2">
        <f>[1]EUR!J36-[1]EUR!$E36</f>
        <v>1.194457541552552</v>
      </c>
      <c r="K36" s="2">
        <f>[1]EUR!K36-[1]EUR!$E36</f>
        <v>1.194457541552552</v>
      </c>
      <c r="L36" s="2">
        <f>[1]EUR!L36-[1]EUR!$E36</f>
        <v>1.194457541552552</v>
      </c>
      <c r="M36" s="2">
        <f>[1]EUR!M36-[1]EUR!$E36</f>
        <v>1.194457541552552</v>
      </c>
      <c r="N36" s="2">
        <f>[1]EUR!N36-[1]EUR!$E36</f>
        <v>1.194457541552552</v>
      </c>
      <c r="O36" s="2">
        <f>[1]EUR!O36-[1]EUR!$E36</f>
        <v>1.194457541552552</v>
      </c>
      <c r="P36" s="2">
        <f>[1]EUR!P36-[1]EUR!$E36</f>
        <v>1.194457541552552</v>
      </c>
      <c r="Q36" s="2">
        <f>[1]EUR!Q36-[1]EUR!$E36</f>
        <v>1.194457541552552</v>
      </c>
      <c r="R36" s="2">
        <f>[1]EUR!R36-[1]EUR!$E36</f>
        <v>1.194457541552552</v>
      </c>
      <c r="S36" s="2">
        <f>[1]EUR!S36-[1]EUR!$E36</f>
        <v>1.194457541552552</v>
      </c>
      <c r="T36" s="2">
        <f>[1]EUR!T36-[1]EUR!$E36</f>
        <v>1.194457541552552</v>
      </c>
      <c r="U36" s="2">
        <f>[1]EUR!U36-[1]EUR!$E36</f>
        <v>1.194457541552552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1.2050015015511661</v>
      </c>
      <c r="G37" s="2">
        <f>[1]EUR!G37-[1]EUR!$E37</f>
        <v>2.1476710693755905</v>
      </c>
      <c r="H37" s="2">
        <f>[1]EUR!H37-[1]EUR!$E37</f>
        <v>2.1476710693755905</v>
      </c>
      <c r="I37" s="2">
        <f>[1]EUR!I37-[1]EUR!$E37</f>
        <v>2.1476710693755905</v>
      </c>
      <c r="J37" s="2">
        <f>[1]EUR!J37-[1]EUR!$E37</f>
        <v>2.1476710693755905</v>
      </c>
      <c r="K37" s="2">
        <f>[1]EUR!K37-[1]EUR!$E37</f>
        <v>2.1476710693755905</v>
      </c>
      <c r="L37" s="2">
        <f>[1]EUR!L37-[1]EUR!$E37</f>
        <v>2.1476710693755905</v>
      </c>
      <c r="M37" s="2">
        <f>[1]EUR!M37-[1]EUR!$E37</f>
        <v>2.1476710693755905</v>
      </c>
      <c r="N37" s="2">
        <f>[1]EUR!N37-[1]EUR!$E37</f>
        <v>2.1476710693755905</v>
      </c>
      <c r="O37" s="2">
        <f>[1]EUR!O37-[1]EUR!$E37</f>
        <v>2.1476710693755905</v>
      </c>
      <c r="P37" s="2">
        <f>[1]EUR!P37-[1]EUR!$E37</f>
        <v>2.1476710693755905</v>
      </c>
      <c r="Q37" s="2">
        <f>[1]EUR!Q37-[1]EUR!$E37</f>
        <v>2.1476710693755905</v>
      </c>
      <c r="R37" s="2">
        <f>[1]EUR!R37-[1]EUR!$E37</f>
        <v>2.1476710693755905</v>
      </c>
      <c r="S37" s="2">
        <f>[1]EUR!S37-[1]EUR!$E37</f>
        <v>2.1476710693755905</v>
      </c>
      <c r="T37" s="2">
        <f>[1]EUR!T37-[1]EUR!$E37</f>
        <v>2.1476710693755905</v>
      </c>
      <c r="U37" s="2">
        <f>[1]EUR!U37-[1]EUR!$E37</f>
        <v>2.1476710693755905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1.2888515106811838</v>
      </c>
      <c r="G38" s="2">
        <f>[1]EUR!G38-[1]EUR!$E38</f>
        <v>2.2168339301928199</v>
      </c>
      <c r="H38" s="2">
        <f>[1]EUR!H38-[1]EUR!$E38</f>
        <v>2.2168339301928199</v>
      </c>
      <c r="I38" s="2">
        <f>[1]EUR!I38-[1]EUR!$E38</f>
        <v>2.2168339301928199</v>
      </c>
      <c r="J38" s="2">
        <f>[1]EUR!J38-[1]EUR!$E38</f>
        <v>2.2168339301928199</v>
      </c>
      <c r="K38" s="2">
        <f>[1]EUR!K38-[1]EUR!$E38</f>
        <v>2.2168339301928199</v>
      </c>
      <c r="L38" s="2">
        <f>[1]EUR!L38-[1]EUR!$E38</f>
        <v>2.2168339301928199</v>
      </c>
      <c r="M38" s="2">
        <f>[1]EUR!M38-[1]EUR!$E38</f>
        <v>2.2168339301928199</v>
      </c>
      <c r="N38" s="2">
        <f>[1]EUR!N38-[1]EUR!$E38</f>
        <v>2.2168339301928199</v>
      </c>
      <c r="O38" s="2">
        <f>[1]EUR!O38-[1]EUR!$E38</f>
        <v>2.2168339301928199</v>
      </c>
      <c r="P38" s="2">
        <f>[1]EUR!P38-[1]EUR!$E38</f>
        <v>2.2168339301928199</v>
      </c>
      <c r="Q38" s="2">
        <f>[1]EUR!Q38-[1]EUR!$E38</f>
        <v>2.2168339301928199</v>
      </c>
      <c r="R38" s="2">
        <f>[1]EUR!R38-[1]EUR!$E38</f>
        <v>2.2168339301928199</v>
      </c>
      <c r="S38" s="2">
        <f>[1]EUR!S38-[1]EUR!$E38</f>
        <v>2.2168339301928199</v>
      </c>
      <c r="T38" s="2">
        <f>[1]EUR!T38-[1]EUR!$E38</f>
        <v>2.2168339301928199</v>
      </c>
      <c r="U38" s="2">
        <f>[1]EUR!U38-[1]EUR!$E38</f>
        <v>2.2168339301928199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1.1944057561768062</v>
      </c>
      <c r="G39" s="2">
        <f>[1]EUR!G39-[1]EUR!$E39</f>
        <v>2.0891839656884912</v>
      </c>
      <c r="H39" s="2">
        <f>[1]EUR!H39-[1]EUR!$E39</f>
        <v>2.0891839656884912</v>
      </c>
      <c r="I39" s="2">
        <f>[1]EUR!I39-[1]EUR!$E39</f>
        <v>2.0891839656884912</v>
      </c>
      <c r="J39" s="2">
        <f>[1]EUR!J39-[1]EUR!$E39</f>
        <v>2.0891839656884912</v>
      </c>
      <c r="K39" s="2">
        <f>[1]EUR!K39-[1]EUR!$E39</f>
        <v>2.0891839656884912</v>
      </c>
      <c r="L39" s="2">
        <f>[1]EUR!L39-[1]EUR!$E39</f>
        <v>2.0891839656884912</v>
      </c>
      <c r="M39" s="2">
        <f>[1]EUR!M39-[1]EUR!$E39</f>
        <v>2.0891839656884912</v>
      </c>
      <c r="N39" s="2">
        <f>[1]EUR!N39-[1]EUR!$E39</f>
        <v>2.0891839656884912</v>
      </c>
      <c r="O39" s="2">
        <f>[1]EUR!O39-[1]EUR!$E39</f>
        <v>2.0891839656884912</v>
      </c>
      <c r="P39" s="2">
        <f>[1]EUR!P39-[1]EUR!$E39</f>
        <v>2.0891839656884912</v>
      </c>
      <c r="Q39" s="2">
        <f>[1]EUR!Q39-[1]EUR!$E39</f>
        <v>2.0891839656884912</v>
      </c>
      <c r="R39" s="2">
        <f>[1]EUR!R39-[1]EUR!$E39</f>
        <v>2.0891839656884912</v>
      </c>
      <c r="S39" s="2">
        <f>[1]EUR!S39-[1]EUR!$E39</f>
        <v>2.0891839656884912</v>
      </c>
      <c r="T39" s="2">
        <f>[1]EUR!T39-[1]EUR!$E39</f>
        <v>2.0891839656884912</v>
      </c>
      <c r="U39" s="2">
        <f>[1]EUR!U39-[1]EUR!$E39</f>
        <v>2.0891839656884912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1.2211308773089513</v>
      </c>
      <c r="G40" s="2">
        <f>[1]EUR!G40-[1]EUR!$E40</f>
        <v>2.1272182340832728</v>
      </c>
      <c r="H40" s="2">
        <f>[1]EUR!H40-[1]EUR!$E40</f>
        <v>2.1272182340832728</v>
      </c>
      <c r="I40" s="2">
        <f>[1]EUR!I40-[1]EUR!$E40</f>
        <v>2.1272182340832728</v>
      </c>
      <c r="J40" s="2">
        <f>[1]EUR!J40-[1]EUR!$E40</f>
        <v>2.1272182340832728</v>
      </c>
      <c r="K40" s="2">
        <f>[1]EUR!K40-[1]EUR!$E40</f>
        <v>2.1272182340832728</v>
      </c>
      <c r="L40" s="2">
        <f>[1]EUR!L40-[1]EUR!$E40</f>
        <v>2.1272182340832728</v>
      </c>
      <c r="M40" s="2">
        <f>[1]EUR!M40-[1]EUR!$E40</f>
        <v>2.1272182340832728</v>
      </c>
      <c r="N40" s="2">
        <f>[1]EUR!N40-[1]EUR!$E40</f>
        <v>2.1272182340832728</v>
      </c>
      <c r="O40" s="2">
        <f>[1]EUR!O40-[1]EUR!$E40</f>
        <v>2.1272182340832728</v>
      </c>
      <c r="P40" s="2">
        <f>[1]EUR!P40-[1]EUR!$E40</f>
        <v>2.1272182340832728</v>
      </c>
      <c r="Q40" s="2">
        <f>[1]EUR!Q40-[1]EUR!$E40</f>
        <v>2.1272182340832728</v>
      </c>
      <c r="R40" s="2">
        <f>[1]EUR!R40-[1]EUR!$E40</f>
        <v>2.1272182340832728</v>
      </c>
      <c r="S40" s="2">
        <f>[1]EUR!S40-[1]EUR!$E40</f>
        <v>2.1272182340832728</v>
      </c>
      <c r="T40" s="2">
        <f>[1]EUR!T40-[1]EUR!$E40</f>
        <v>2.1272182340832728</v>
      </c>
      <c r="U40" s="2">
        <f>[1]EUR!U40-[1]EUR!$E40</f>
        <v>2.1272182340832728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1.2369023056096609</v>
      </c>
      <c r="G41" s="2">
        <f>[1]EUR!G41-[1]EUR!$E41</f>
        <v>2.1478725823426288</v>
      </c>
      <c r="H41" s="2">
        <f>[1]EUR!H41-[1]EUR!$E41</f>
        <v>2.1478725823426288</v>
      </c>
      <c r="I41" s="2">
        <f>[1]EUR!I41-[1]EUR!$E41</f>
        <v>2.1478725823426288</v>
      </c>
      <c r="J41" s="2">
        <f>[1]EUR!J41-[1]EUR!$E41</f>
        <v>2.1478725823426288</v>
      </c>
      <c r="K41" s="2">
        <f>[1]EUR!K41-[1]EUR!$E41</f>
        <v>2.1478725823426288</v>
      </c>
      <c r="L41" s="2">
        <f>[1]EUR!L41-[1]EUR!$E41</f>
        <v>2.1478725823426288</v>
      </c>
      <c r="M41" s="2">
        <f>[1]EUR!M41-[1]EUR!$E41</f>
        <v>2.1478725823426288</v>
      </c>
      <c r="N41" s="2">
        <f>[1]EUR!N41-[1]EUR!$E41</f>
        <v>2.1478725823426288</v>
      </c>
      <c r="O41" s="2">
        <f>[1]EUR!O41-[1]EUR!$E41</f>
        <v>2.1478725823426288</v>
      </c>
      <c r="P41" s="2">
        <f>[1]EUR!P41-[1]EUR!$E41</f>
        <v>2.1478725823426288</v>
      </c>
      <c r="Q41" s="2">
        <f>[1]EUR!Q41-[1]EUR!$E41</f>
        <v>2.1478725823426288</v>
      </c>
      <c r="R41" s="2">
        <f>[1]EUR!R41-[1]EUR!$E41</f>
        <v>2.1478725823426288</v>
      </c>
      <c r="S41" s="2">
        <f>[1]EUR!S41-[1]EUR!$E41</f>
        <v>2.1478725823426288</v>
      </c>
      <c r="T41" s="2">
        <f>[1]EUR!T41-[1]EUR!$E41</f>
        <v>2.1478725823426288</v>
      </c>
      <c r="U41" s="2">
        <f>[1]EUR!U41-[1]EUR!$E41</f>
        <v>2.1478725823426288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1.2561779861741229</v>
      </c>
      <c r="G42" s="2">
        <f>[1]EUR!G42-[1]EUR!$E42</f>
        <v>1.2561779861741229</v>
      </c>
      <c r="H42" s="2">
        <f>[1]EUR!H42-[1]EUR!$E42</f>
        <v>1.2561779861741229</v>
      </c>
      <c r="I42" s="2">
        <f>[1]EUR!I42-[1]EUR!$E42</f>
        <v>1.2561779861741229</v>
      </c>
      <c r="J42" s="2">
        <f>[1]EUR!J42-[1]EUR!$E42</f>
        <v>1.2561779861741229</v>
      </c>
      <c r="K42" s="2">
        <f>[1]EUR!K42-[1]EUR!$E42</f>
        <v>1.2561779861741229</v>
      </c>
      <c r="L42" s="2">
        <f>[1]EUR!L42-[1]EUR!$E42</f>
        <v>1.2561779861741229</v>
      </c>
      <c r="M42" s="2">
        <f>[1]EUR!M42-[1]EUR!$E42</f>
        <v>1.2561779861741229</v>
      </c>
      <c r="N42" s="2">
        <f>[1]EUR!N42-[1]EUR!$E42</f>
        <v>1.2561779861741229</v>
      </c>
      <c r="O42" s="2">
        <f>[1]EUR!O42-[1]EUR!$E42</f>
        <v>1.2561779861741229</v>
      </c>
      <c r="P42" s="2">
        <f>[1]EUR!P42-[1]EUR!$E42</f>
        <v>1.2561779861741229</v>
      </c>
      <c r="Q42" s="2">
        <f>[1]EUR!Q42-[1]EUR!$E42</f>
        <v>1.2561779861741229</v>
      </c>
      <c r="R42" s="2">
        <f>[1]EUR!R42-[1]EUR!$E42</f>
        <v>1.2561779861741229</v>
      </c>
      <c r="S42" s="2">
        <f>[1]EUR!S42-[1]EUR!$E42</f>
        <v>1.2561779861741229</v>
      </c>
      <c r="T42" s="2">
        <f>[1]EUR!T42-[1]EUR!$E42</f>
        <v>1.2561779861741229</v>
      </c>
      <c r="U42" s="2">
        <f>[1]EUR!U42-[1]EUR!$E42</f>
        <v>1.2561779861741229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1.299199130566933</v>
      </c>
      <c r="G43" s="2">
        <f>[1]EUR!G43-[1]EUR!$E43</f>
        <v>2.2521213740980528</v>
      </c>
      <c r="H43" s="2">
        <f>[1]EUR!H43-[1]EUR!$E43</f>
        <v>2.2521213740980528</v>
      </c>
      <c r="I43" s="2">
        <f>[1]EUR!I43-[1]EUR!$E43</f>
        <v>2.2521213740980528</v>
      </c>
      <c r="J43" s="2">
        <f>[1]EUR!J43-[1]EUR!$E43</f>
        <v>2.2521213740980528</v>
      </c>
      <c r="K43" s="2">
        <f>[1]EUR!K43-[1]EUR!$E43</f>
        <v>2.2521213740980528</v>
      </c>
      <c r="L43" s="2">
        <f>[1]EUR!L43-[1]EUR!$E43</f>
        <v>2.2521213740980528</v>
      </c>
      <c r="M43" s="2">
        <f>[1]EUR!M43-[1]EUR!$E43</f>
        <v>2.2521213740980528</v>
      </c>
      <c r="N43" s="2">
        <f>[1]EUR!N43-[1]EUR!$E43</f>
        <v>2.2521213740980528</v>
      </c>
      <c r="O43" s="2">
        <f>[1]EUR!O43-[1]EUR!$E43</f>
        <v>2.2521213740980528</v>
      </c>
      <c r="P43" s="2">
        <f>[1]EUR!P43-[1]EUR!$E43</f>
        <v>2.2521213740980528</v>
      </c>
      <c r="Q43" s="2">
        <f>[1]EUR!Q43-[1]EUR!$E43</f>
        <v>2.2521213740980528</v>
      </c>
      <c r="R43" s="2">
        <f>[1]EUR!R43-[1]EUR!$E43</f>
        <v>2.2521213740980528</v>
      </c>
      <c r="S43" s="2">
        <f>[1]EUR!S43-[1]EUR!$E43</f>
        <v>2.2521213740980528</v>
      </c>
      <c r="T43" s="2">
        <f>[1]EUR!T43-[1]EUR!$E43</f>
        <v>2.2521213740980528</v>
      </c>
      <c r="U43" s="2">
        <f>[1]EUR!U43-[1]EUR!$E43</f>
        <v>2.2521213740980528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1.2801704502031583</v>
      </c>
      <c r="G44" s="2">
        <f>[1]EUR!G44-[1]EUR!$E44</f>
        <v>2.2326768896257363</v>
      </c>
      <c r="H44" s="2">
        <f>[1]EUR!H44-[1]EUR!$E44</f>
        <v>2.2326768896257363</v>
      </c>
      <c r="I44" s="2">
        <f>[1]EUR!I44-[1]EUR!$E44</f>
        <v>2.2326768896257363</v>
      </c>
      <c r="J44" s="2">
        <f>[1]EUR!J44-[1]EUR!$E44</f>
        <v>2.2326768896257363</v>
      </c>
      <c r="K44" s="2">
        <f>[1]EUR!K44-[1]EUR!$E44</f>
        <v>2.2326768896257363</v>
      </c>
      <c r="L44" s="2">
        <f>[1]EUR!L44-[1]EUR!$E44</f>
        <v>2.2326768896257363</v>
      </c>
      <c r="M44" s="2">
        <f>[1]EUR!M44-[1]EUR!$E44</f>
        <v>2.2326768896257363</v>
      </c>
      <c r="N44" s="2">
        <f>[1]EUR!N44-[1]EUR!$E44</f>
        <v>2.2326768896257363</v>
      </c>
      <c r="O44" s="2">
        <f>[1]EUR!O44-[1]EUR!$E44</f>
        <v>2.2326768896257363</v>
      </c>
      <c r="P44" s="2">
        <f>[1]EUR!P44-[1]EUR!$E44</f>
        <v>2.2326768896257363</v>
      </c>
      <c r="Q44" s="2">
        <f>[1]EUR!Q44-[1]EUR!$E44</f>
        <v>2.2326768896257363</v>
      </c>
      <c r="R44" s="2">
        <f>[1]EUR!R44-[1]EUR!$E44</f>
        <v>2.2326768896257363</v>
      </c>
      <c r="S44" s="2">
        <f>[1]EUR!S44-[1]EUR!$E44</f>
        <v>2.2326768896257363</v>
      </c>
      <c r="T44" s="2">
        <f>[1]EUR!T44-[1]EUR!$E44</f>
        <v>2.2326768896257363</v>
      </c>
      <c r="U44" s="2">
        <f>[1]EUR!U44-[1]EUR!$E44</f>
        <v>2.2326768896257363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1.173028436816935</v>
      </c>
      <c r="G45" s="2">
        <f>[1]EUR!G45-[1]EUR!$E45</f>
        <v>2.0637740552236892</v>
      </c>
      <c r="H45" s="2">
        <f>[1]EUR!H45-[1]EUR!$E45</f>
        <v>2.0637740552236892</v>
      </c>
      <c r="I45" s="2">
        <f>[1]EUR!I45-[1]EUR!$E45</f>
        <v>2.0637740552236892</v>
      </c>
      <c r="J45" s="2">
        <f>[1]EUR!J45-[1]EUR!$E45</f>
        <v>2.0637740552236892</v>
      </c>
      <c r="K45" s="2">
        <f>[1]EUR!K45-[1]EUR!$E45</f>
        <v>2.0637740552236892</v>
      </c>
      <c r="L45" s="2">
        <f>[1]EUR!L45-[1]EUR!$E45</f>
        <v>2.0637740552236892</v>
      </c>
      <c r="M45" s="2">
        <f>[1]EUR!M45-[1]EUR!$E45</f>
        <v>2.0637740552236892</v>
      </c>
      <c r="N45" s="2">
        <f>[1]EUR!N45-[1]EUR!$E45</f>
        <v>2.0637740552236892</v>
      </c>
      <c r="O45" s="2">
        <f>[1]EUR!O45-[1]EUR!$E45</f>
        <v>2.0637740552236892</v>
      </c>
      <c r="P45" s="2">
        <f>[1]EUR!P45-[1]EUR!$E45</f>
        <v>2.0637740552236892</v>
      </c>
      <c r="Q45" s="2">
        <f>[1]EUR!Q45-[1]EUR!$E45</f>
        <v>2.0637740552236892</v>
      </c>
      <c r="R45" s="2">
        <f>[1]EUR!R45-[1]EUR!$E45</f>
        <v>2.0637740552236892</v>
      </c>
      <c r="S45" s="2">
        <f>[1]EUR!S45-[1]EUR!$E45</f>
        <v>2.0637740552236892</v>
      </c>
      <c r="T45" s="2">
        <f>[1]EUR!T45-[1]EUR!$E45</f>
        <v>2.0637740552236892</v>
      </c>
      <c r="U45" s="2">
        <f>[1]EUR!U45-[1]EUR!$E45</f>
        <v>2.0637740552236892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1.3103578352485528</v>
      </c>
      <c r="G46" s="2">
        <f>[1]EUR!G46-[1]EUR!$E46</f>
        <v>1.3103578352485528</v>
      </c>
      <c r="H46" s="2">
        <f>[1]EUR!H46-[1]EUR!$E46</f>
        <v>1.3103578352485528</v>
      </c>
      <c r="I46" s="2">
        <f>[1]EUR!I46-[1]EUR!$E46</f>
        <v>1.3103578352485528</v>
      </c>
      <c r="J46" s="2">
        <f>[1]EUR!J46-[1]EUR!$E46</f>
        <v>1.3103578352485528</v>
      </c>
      <c r="K46" s="2">
        <f>[1]EUR!K46-[1]EUR!$E46</f>
        <v>1.3103578352485528</v>
      </c>
      <c r="L46" s="2">
        <f>[1]EUR!L46-[1]EUR!$E46</f>
        <v>1.3103578352485528</v>
      </c>
      <c r="M46" s="2">
        <f>[1]EUR!M46-[1]EUR!$E46</f>
        <v>1.3103578352485528</v>
      </c>
      <c r="N46" s="2">
        <f>[1]EUR!N46-[1]EUR!$E46</f>
        <v>1.3103578352485528</v>
      </c>
      <c r="O46" s="2">
        <f>[1]EUR!O46-[1]EUR!$E46</f>
        <v>1.3103578352485528</v>
      </c>
      <c r="P46" s="2">
        <f>[1]EUR!P46-[1]EUR!$E46</f>
        <v>1.3103578352485528</v>
      </c>
      <c r="Q46" s="2">
        <f>[1]EUR!Q46-[1]EUR!$E46</f>
        <v>1.3103578352485528</v>
      </c>
      <c r="R46" s="2">
        <f>[1]EUR!R46-[1]EUR!$E46</f>
        <v>1.3103578352485528</v>
      </c>
      <c r="S46" s="2">
        <f>[1]EUR!S46-[1]EUR!$E46</f>
        <v>1.3103578352485528</v>
      </c>
      <c r="T46" s="2">
        <f>[1]EUR!T46-[1]EUR!$E46</f>
        <v>1.3103578352485528</v>
      </c>
      <c r="U46" s="2">
        <f>[1]EUR!U46-[1]EUR!$E46</f>
        <v>1.3103578352485528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1.2935982051098449</v>
      </c>
      <c r="G47" s="2">
        <f>[1]EUR!G47-[1]EUR!$E47</f>
        <v>2.2915097260217721</v>
      </c>
      <c r="H47" s="2">
        <f>[1]EUR!H47-[1]EUR!$E47</f>
        <v>2.2915097260217721</v>
      </c>
      <c r="I47" s="2">
        <f>[1]EUR!I47-[1]EUR!$E47</f>
        <v>2.2915097260217721</v>
      </c>
      <c r="J47" s="2">
        <f>[1]EUR!J47-[1]EUR!$E47</f>
        <v>2.2915097260217721</v>
      </c>
      <c r="K47" s="2">
        <f>[1]EUR!K47-[1]EUR!$E47</f>
        <v>2.2915097260217721</v>
      </c>
      <c r="L47" s="2">
        <f>[1]EUR!L47-[1]EUR!$E47</f>
        <v>2.2915097260217721</v>
      </c>
      <c r="M47" s="2">
        <f>[1]EUR!M47-[1]EUR!$E47</f>
        <v>2.2915097260217721</v>
      </c>
      <c r="N47" s="2">
        <f>[1]EUR!N47-[1]EUR!$E47</f>
        <v>2.2915097260217721</v>
      </c>
      <c r="O47" s="2">
        <f>[1]EUR!O47-[1]EUR!$E47</f>
        <v>2.2915097260217721</v>
      </c>
      <c r="P47" s="2">
        <f>[1]EUR!P47-[1]EUR!$E47</f>
        <v>2.2915097260217721</v>
      </c>
      <c r="Q47" s="2">
        <f>[1]EUR!Q47-[1]EUR!$E47</f>
        <v>2.2915097260217721</v>
      </c>
      <c r="R47" s="2">
        <f>[1]EUR!R47-[1]EUR!$E47</f>
        <v>2.2915097260217721</v>
      </c>
      <c r="S47" s="2">
        <f>[1]EUR!S47-[1]EUR!$E47</f>
        <v>2.2915097260217721</v>
      </c>
      <c r="T47" s="2">
        <f>[1]EUR!T47-[1]EUR!$E47</f>
        <v>2.2915097260217721</v>
      </c>
      <c r="U47" s="2">
        <f>[1]EUR!U47-[1]EUR!$E47</f>
        <v>2.2915097260217721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1.3775388614642594</v>
      </c>
      <c r="G48" s="2">
        <f>[1]EUR!G48-[1]EUR!$E48</f>
        <v>2.39038864736888</v>
      </c>
      <c r="H48" s="2">
        <f>[1]EUR!H48-[1]EUR!$E48</f>
        <v>2.39038864736888</v>
      </c>
      <c r="I48" s="2">
        <f>[1]EUR!I48-[1]EUR!$E48</f>
        <v>2.39038864736888</v>
      </c>
      <c r="J48" s="2">
        <f>[1]EUR!J48-[1]EUR!$E48</f>
        <v>2.39038864736888</v>
      </c>
      <c r="K48" s="2">
        <f>[1]EUR!K48-[1]EUR!$E48</f>
        <v>2.39038864736888</v>
      </c>
      <c r="L48" s="2">
        <f>[1]EUR!L48-[1]EUR!$E48</f>
        <v>2.39038864736888</v>
      </c>
      <c r="M48" s="2">
        <f>[1]EUR!M48-[1]EUR!$E48</f>
        <v>2.39038864736888</v>
      </c>
      <c r="N48" s="2">
        <f>[1]EUR!N48-[1]EUR!$E48</f>
        <v>2.39038864736888</v>
      </c>
      <c r="O48" s="2">
        <f>[1]EUR!O48-[1]EUR!$E48</f>
        <v>2.39038864736888</v>
      </c>
      <c r="P48" s="2">
        <f>[1]EUR!P48-[1]EUR!$E48</f>
        <v>2.39038864736888</v>
      </c>
      <c r="Q48" s="2">
        <f>[1]EUR!Q48-[1]EUR!$E48</f>
        <v>2.39038864736888</v>
      </c>
      <c r="R48" s="2">
        <f>[1]EUR!R48-[1]EUR!$E48</f>
        <v>2.39038864736888</v>
      </c>
      <c r="S48" s="2">
        <f>[1]EUR!S48-[1]EUR!$E48</f>
        <v>2.39038864736888</v>
      </c>
      <c r="T48" s="2">
        <f>[1]EUR!T48-[1]EUR!$E48</f>
        <v>2.39038864736888</v>
      </c>
      <c r="U48" s="2">
        <f>[1]EUR!U48-[1]EUR!$E48</f>
        <v>2.39038864736888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1.2637279225272948</v>
      </c>
      <c r="G49" s="2">
        <f>[1]EUR!G49-[1]EUR!$E49</f>
        <v>2.2557727067189433</v>
      </c>
      <c r="H49" s="2">
        <f>[1]EUR!H49-[1]EUR!$E49</f>
        <v>2.2557727067189433</v>
      </c>
      <c r="I49" s="2">
        <f>[1]EUR!I49-[1]EUR!$E49</f>
        <v>2.2557727067189433</v>
      </c>
      <c r="J49" s="2">
        <f>[1]EUR!J49-[1]EUR!$E49</f>
        <v>2.2557727067189433</v>
      </c>
      <c r="K49" s="2">
        <f>[1]EUR!K49-[1]EUR!$E49</f>
        <v>2.2557727067189433</v>
      </c>
      <c r="L49" s="2">
        <f>[1]EUR!L49-[1]EUR!$E49</f>
        <v>2.2557727067189433</v>
      </c>
      <c r="M49" s="2">
        <f>[1]EUR!M49-[1]EUR!$E49</f>
        <v>2.2557727067189433</v>
      </c>
      <c r="N49" s="2">
        <f>[1]EUR!N49-[1]EUR!$E49</f>
        <v>2.2557727067189433</v>
      </c>
      <c r="O49" s="2">
        <f>[1]EUR!O49-[1]EUR!$E49</f>
        <v>2.2557727067189433</v>
      </c>
      <c r="P49" s="2">
        <f>[1]EUR!P49-[1]EUR!$E49</f>
        <v>2.2557727067189433</v>
      </c>
      <c r="Q49" s="2">
        <f>[1]EUR!Q49-[1]EUR!$E49</f>
        <v>2.2557727067189433</v>
      </c>
      <c r="R49" s="2">
        <f>[1]EUR!R49-[1]EUR!$E49</f>
        <v>2.2557727067189433</v>
      </c>
      <c r="S49" s="2">
        <f>[1]EUR!S49-[1]EUR!$E49</f>
        <v>2.2557727067189433</v>
      </c>
      <c r="T49" s="2">
        <f>[1]EUR!T49-[1]EUR!$E49</f>
        <v>2.2557727067189433</v>
      </c>
      <c r="U49" s="2">
        <f>[1]EUR!U49-[1]EUR!$E49</f>
        <v>2.2557727067189433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1.2388721274016206</v>
      </c>
      <c r="G50" s="2">
        <f>[1]EUR!G50-[1]EUR!$E50</f>
        <v>2.2016082762359872</v>
      </c>
      <c r="H50" s="2">
        <f>[1]EUR!H50-[1]EUR!$E50</f>
        <v>2.2016082762359872</v>
      </c>
      <c r="I50" s="2">
        <f>[1]EUR!I50-[1]EUR!$E50</f>
        <v>2.2016082762359872</v>
      </c>
      <c r="J50" s="2">
        <f>[1]EUR!J50-[1]EUR!$E50</f>
        <v>2.2016082762359872</v>
      </c>
      <c r="K50" s="2">
        <f>[1]EUR!K50-[1]EUR!$E50</f>
        <v>2.2016082762359872</v>
      </c>
      <c r="L50" s="2">
        <f>[1]EUR!L50-[1]EUR!$E50</f>
        <v>2.2016082762359872</v>
      </c>
      <c r="M50" s="2">
        <f>[1]EUR!M50-[1]EUR!$E50</f>
        <v>2.2016082762359872</v>
      </c>
      <c r="N50" s="2">
        <f>[1]EUR!N50-[1]EUR!$E50</f>
        <v>2.2016082762359872</v>
      </c>
      <c r="O50" s="2">
        <f>[1]EUR!O50-[1]EUR!$E50</f>
        <v>2.2016082762359872</v>
      </c>
      <c r="P50" s="2">
        <f>[1]EUR!P50-[1]EUR!$E50</f>
        <v>2.2016082762359872</v>
      </c>
      <c r="Q50" s="2">
        <f>[1]EUR!Q50-[1]EUR!$E50</f>
        <v>2.2016082762359872</v>
      </c>
      <c r="R50" s="2">
        <f>[1]EUR!R50-[1]EUR!$E50</f>
        <v>2.2016082762359872</v>
      </c>
      <c r="S50" s="2">
        <f>[1]EUR!S50-[1]EUR!$E50</f>
        <v>2.2016082762359872</v>
      </c>
      <c r="T50" s="2">
        <f>[1]EUR!T50-[1]EUR!$E50</f>
        <v>2.2016082762359872</v>
      </c>
      <c r="U50" s="2">
        <f>[1]EUR!U50-[1]EUR!$E50</f>
        <v>2.2016082762359872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1.292367270950848</v>
      </c>
      <c r="G51" s="2">
        <f>[1]EUR!G51-[1]EUR!$E51</f>
        <v>2.2644536966860755</v>
      </c>
      <c r="H51" s="2">
        <f>[1]EUR!H51-[1]EUR!$E51</f>
        <v>2.2644536966860755</v>
      </c>
      <c r="I51" s="2">
        <f>[1]EUR!I51-[1]EUR!$E51</f>
        <v>2.2644536966860755</v>
      </c>
      <c r="J51" s="2">
        <f>[1]EUR!J51-[1]EUR!$E51</f>
        <v>2.2644536966860755</v>
      </c>
      <c r="K51" s="2">
        <f>[1]EUR!K51-[1]EUR!$E51</f>
        <v>2.2644536966860755</v>
      </c>
      <c r="L51" s="2">
        <f>[1]EUR!L51-[1]EUR!$E51</f>
        <v>2.2644536966860755</v>
      </c>
      <c r="M51" s="2">
        <f>[1]EUR!M51-[1]EUR!$E51</f>
        <v>2.2644536966860755</v>
      </c>
      <c r="N51" s="2">
        <f>[1]EUR!N51-[1]EUR!$E51</f>
        <v>2.2644536966860755</v>
      </c>
      <c r="O51" s="2">
        <f>[1]EUR!O51-[1]EUR!$E51</f>
        <v>2.2644536966860755</v>
      </c>
      <c r="P51" s="2">
        <f>[1]EUR!P51-[1]EUR!$E51</f>
        <v>2.2644536966860755</v>
      </c>
      <c r="Q51" s="2">
        <f>[1]EUR!Q51-[1]EUR!$E51</f>
        <v>2.2644536966860755</v>
      </c>
      <c r="R51" s="2">
        <f>[1]EUR!R51-[1]EUR!$E51</f>
        <v>2.2644536966860755</v>
      </c>
      <c r="S51" s="2">
        <f>[1]EUR!S51-[1]EUR!$E51</f>
        <v>2.2644536966860755</v>
      </c>
      <c r="T51" s="2">
        <f>[1]EUR!T51-[1]EUR!$E51</f>
        <v>2.2644536966860755</v>
      </c>
      <c r="U51" s="2">
        <f>[1]EUR!U51-[1]EUR!$E51</f>
        <v>2.2644536966860755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1.170484399802632</v>
      </c>
      <c r="G52" s="2">
        <f>[1]EUR!G52-[1]EUR!$E52</f>
        <v>2.0950182492949097</v>
      </c>
      <c r="H52" s="2">
        <f>[1]EUR!H52-[1]EUR!$E52</f>
        <v>2.0950182492949097</v>
      </c>
      <c r="I52" s="2">
        <f>[1]EUR!I52-[1]EUR!$E52</f>
        <v>2.0950182492949097</v>
      </c>
      <c r="J52" s="2">
        <f>[1]EUR!J52-[1]EUR!$E52</f>
        <v>2.0950182492949097</v>
      </c>
      <c r="K52" s="2">
        <f>[1]EUR!K52-[1]EUR!$E52</f>
        <v>2.0950182492949097</v>
      </c>
      <c r="L52" s="2">
        <f>[1]EUR!L52-[1]EUR!$E52</f>
        <v>2.0950182492949097</v>
      </c>
      <c r="M52" s="2">
        <f>[1]EUR!M52-[1]EUR!$E52</f>
        <v>2.0950182492949097</v>
      </c>
      <c r="N52" s="2">
        <f>[1]EUR!N52-[1]EUR!$E52</f>
        <v>2.0950182492949097</v>
      </c>
      <c r="O52" s="2">
        <f>[1]EUR!O52-[1]EUR!$E52</f>
        <v>2.0950182492949097</v>
      </c>
      <c r="P52" s="2">
        <f>[1]EUR!P52-[1]EUR!$E52</f>
        <v>2.0950182492949097</v>
      </c>
      <c r="Q52" s="2">
        <f>[1]EUR!Q52-[1]EUR!$E52</f>
        <v>2.0950182492949097</v>
      </c>
      <c r="R52" s="2">
        <f>[1]EUR!R52-[1]EUR!$E52</f>
        <v>2.0950182492949097</v>
      </c>
      <c r="S52" s="2">
        <f>[1]EUR!S52-[1]EUR!$E52</f>
        <v>2.0950182492949097</v>
      </c>
      <c r="T52" s="2">
        <f>[1]EUR!T52-[1]EUR!$E52</f>
        <v>2.0950182492949097</v>
      </c>
      <c r="U52" s="2">
        <f>[1]EUR!U52-[1]EUR!$E52</f>
        <v>2.0950182492949097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1.3048977663016359</v>
      </c>
      <c r="G53" s="2">
        <f>[1]EUR!G53-[1]EUR!$E53</f>
        <v>2.2967183354680998</v>
      </c>
      <c r="H53" s="2">
        <f>[1]EUR!H53-[1]EUR!$E53</f>
        <v>2.2967183354680998</v>
      </c>
      <c r="I53" s="2">
        <f>[1]EUR!I53-[1]EUR!$E53</f>
        <v>2.2967183354680998</v>
      </c>
      <c r="J53" s="2">
        <f>[1]EUR!J53-[1]EUR!$E53</f>
        <v>2.2967183354680998</v>
      </c>
      <c r="K53" s="2">
        <f>[1]EUR!K53-[1]EUR!$E53</f>
        <v>2.2967183354680998</v>
      </c>
      <c r="L53" s="2">
        <f>[1]EUR!L53-[1]EUR!$E53</f>
        <v>2.2967183354680998</v>
      </c>
      <c r="M53" s="2">
        <f>[1]EUR!M53-[1]EUR!$E53</f>
        <v>2.2967183354680998</v>
      </c>
      <c r="N53" s="2">
        <f>[1]EUR!N53-[1]EUR!$E53</f>
        <v>2.2967183354680998</v>
      </c>
      <c r="O53" s="2">
        <f>[1]EUR!O53-[1]EUR!$E53</f>
        <v>2.2967183354680998</v>
      </c>
      <c r="P53" s="2">
        <f>[1]EUR!P53-[1]EUR!$E53</f>
        <v>2.2967183354680998</v>
      </c>
      <c r="Q53" s="2">
        <f>[1]EUR!Q53-[1]EUR!$E53</f>
        <v>2.2967183354680998</v>
      </c>
      <c r="R53" s="2">
        <f>[1]EUR!R53-[1]EUR!$E53</f>
        <v>2.2967183354680998</v>
      </c>
      <c r="S53" s="2">
        <f>[1]EUR!S53-[1]EUR!$E53</f>
        <v>2.2967183354680998</v>
      </c>
      <c r="T53" s="2">
        <f>[1]EUR!T53-[1]EUR!$E53</f>
        <v>2.2967183354680998</v>
      </c>
      <c r="U53" s="2">
        <f>[1]EUR!U53-[1]EUR!$E53</f>
        <v>2.2967183354680998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1.1382150594547227</v>
      </c>
      <c r="G54" s="2">
        <f>[1]EUR!G54-[1]EUR!$E54</f>
        <v>2.0360298191337023</v>
      </c>
      <c r="H54" s="2">
        <f>[1]EUR!H54-[1]EUR!$E54</f>
        <v>2.0360298191337023</v>
      </c>
      <c r="I54" s="2">
        <f>[1]EUR!I54-[1]EUR!$E54</f>
        <v>2.0360298191337023</v>
      </c>
      <c r="J54" s="2">
        <f>[1]EUR!J54-[1]EUR!$E54</f>
        <v>2.0360298191337023</v>
      </c>
      <c r="K54" s="2">
        <f>[1]EUR!K54-[1]EUR!$E54</f>
        <v>2.0360298191337023</v>
      </c>
      <c r="L54" s="2">
        <f>[1]EUR!L54-[1]EUR!$E54</f>
        <v>2.0360298191337023</v>
      </c>
      <c r="M54" s="2">
        <f>[1]EUR!M54-[1]EUR!$E54</f>
        <v>2.0360298191337023</v>
      </c>
      <c r="N54" s="2">
        <f>[1]EUR!N54-[1]EUR!$E54</f>
        <v>2.0360298191337023</v>
      </c>
      <c r="O54" s="2">
        <f>[1]EUR!O54-[1]EUR!$E54</f>
        <v>2.0360298191337023</v>
      </c>
      <c r="P54" s="2">
        <f>[1]EUR!P54-[1]EUR!$E54</f>
        <v>2.0360298191337023</v>
      </c>
      <c r="Q54" s="2">
        <f>[1]EUR!Q54-[1]EUR!$E54</f>
        <v>2.0360298191337023</v>
      </c>
      <c r="R54" s="2">
        <f>[1]EUR!R54-[1]EUR!$E54</f>
        <v>2.0360298191337023</v>
      </c>
      <c r="S54" s="2">
        <f>[1]EUR!S54-[1]EUR!$E54</f>
        <v>2.0360298191337023</v>
      </c>
      <c r="T54" s="2">
        <f>[1]EUR!T54-[1]EUR!$E54</f>
        <v>2.0360298191337023</v>
      </c>
      <c r="U54" s="2">
        <f>[1]EUR!U54-[1]EUR!$E54</f>
        <v>2.0360298191337023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1.2249810623655151</v>
      </c>
      <c r="G55" s="2">
        <f>[1]EUR!G55-[1]EUR!$E55</f>
        <v>2.1618047123338613</v>
      </c>
      <c r="H55" s="2">
        <f>[1]EUR!H55-[1]EUR!$E55</f>
        <v>2.1618047123338613</v>
      </c>
      <c r="I55" s="2">
        <f>[1]EUR!I55-[1]EUR!$E55</f>
        <v>2.1618047123338613</v>
      </c>
      <c r="J55" s="2">
        <f>[1]EUR!J55-[1]EUR!$E55</f>
        <v>2.1618047123338613</v>
      </c>
      <c r="K55" s="2">
        <f>[1]EUR!K55-[1]EUR!$E55</f>
        <v>2.1618047123338613</v>
      </c>
      <c r="L55" s="2">
        <f>[1]EUR!L55-[1]EUR!$E55</f>
        <v>2.1618047123338613</v>
      </c>
      <c r="M55" s="2">
        <f>[1]EUR!M55-[1]EUR!$E55</f>
        <v>2.1618047123338613</v>
      </c>
      <c r="N55" s="2">
        <f>[1]EUR!N55-[1]EUR!$E55</f>
        <v>2.1618047123338613</v>
      </c>
      <c r="O55" s="2">
        <f>[1]EUR!O55-[1]EUR!$E55</f>
        <v>2.1618047123338613</v>
      </c>
      <c r="P55" s="2">
        <f>[1]EUR!P55-[1]EUR!$E55</f>
        <v>2.1618047123338613</v>
      </c>
      <c r="Q55" s="2">
        <f>[1]EUR!Q55-[1]EUR!$E55</f>
        <v>2.1618047123338613</v>
      </c>
      <c r="R55" s="2">
        <f>[1]EUR!R55-[1]EUR!$E55</f>
        <v>2.1618047123338613</v>
      </c>
      <c r="S55" s="2">
        <f>[1]EUR!S55-[1]EUR!$E55</f>
        <v>2.1618047123338613</v>
      </c>
      <c r="T55" s="2">
        <f>[1]EUR!T55-[1]EUR!$E55</f>
        <v>2.1618047123338613</v>
      </c>
      <c r="U55" s="2">
        <f>[1]EUR!U55-[1]EUR!$E55</f>
        <v>2.1618047123338613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1.2678064889357188</v>
      </c>
      <c r="G56" s="2">
        <f>[1]EUR!G56-[1]EUR!$E56</f>
        <v>2.1718982406401892</v>
      </c>
      <c r="H56" s="2">
        <f>[1]EUR!H56-[1]EUR!$E56</f>
        <v>2.1718982406401892</v>
      </c>
      <c r="I56" s="2">
        <f>[1]EUR!I56-[1]EUR!$E56</f>
        <v>2.1718982406401892</v>
      </c>
      <c r="J56" s="2">
        <f>[1]EUR!J56-[1]EUR!$E56</f>
        <v>2.1718982406401892</v>
      </c>
      <c r="K56" s="2">
        <f>[1]EUR!K56-[1]EUR!$E56</f>
        <v>2.1718982406401892</v>
      </c>
      <c r="L56" s="2">
        <f>[1]EUR!L56-[1]EUR!$E56</f>
        <v>2.1718982406401892</v>
      </c>
      <c r="M56" s="2">
        <f>[1]EUR!M56-[1]EUR!$E56</f>
        <v>2.1718982406401892</v>
      </c>
      <c r="N56" s="2">
        <f>[1]EUR!N56-[1]EUR!$E56</f>
        <v>2.1718982406401892</v>
      </c>
      <c r="O56" s="2">
        <f>[1]EUR!O56-[1]EUR!$E56</f>
        <v>2.1718982406401892</v>
      </c>
      <c r="P56" s="2">
        <f>[1]EUR!P56-[1]EUR!$E56</f>
        <v>2.1718982406401892</v>
      </c>
      <c r="Q56" s="2">
        <f>[1]EUR!Q56-[1]EUR!$E56</f>
        <v>2.1718982406401892</v>
      </c>
      <c r="R56" s="2">
        <f>[1]EUR!R56-[1]EUR!$E56</f>
        <v>2.1718982406401892</v>
      </c>
      <c r="S56" s="2">
        <f>[1]EUR!S56-[1]EUR!$E56</f>
        <v>2.1718982406401892</v>
      </c>
      <c r="T56" s="2">
        <f>[1]EUR!T56-[1]EUR!$E56</f>
        <v>2.1718982406401892</v>
      </c>
      <c r="U56" s="2">
        <f>[1]EUR!U56-[1]EUR!$E56</f>
        <v>2.1718982406401892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1.2606899748280398</v>
      </c>
      <c r="G57" s="2">
        <f>[1]EUR!G57-[1]EUR!$E57</f>
        <v>2.1594340947200266</v>
      </c>
      <c r="H57" s="2">
        <f>[1]EUR!H57-[1]EUR!$E57</f>
        <v>2.1594340947200266</v>
      </c>
      <c r="I57" s="2">
        <f>[1]EUR!I57-[1]EUR!$E57</f>
        <v>2.1594340947200266</v>
      </c>
      <c r="J57" s="2">
        <f>[1]EUR!J57-[1]EUR!$E57</f>
        <v>2.1594340947200266</v>
      </c>
      <c r="K57" s="2">
        <f>[1]EUR!K57-[1]EUR!$E57</f>
        <v>2.1594340947200266</v>
      </c>
      <c r="L57" s="2">
        <f>[1]EUR!L57-[1]EUR!$E57</f>
        <v>2.1594340947200266</v>
      </c>
      <c r="M57" s="2">
        <f>[1]EUR!M57-[1]EUR!$E57</f>
        <v>2.1594340947200266</v>
      </c>
      <c r="N57" s="2">
        <f>[1]EUR!N57-[1]EUR!$E57</f>
        <v>2.1594340947200266</v>
      </c>
      <c r="O57" s="2">
        <f>[1]EUR!O57-[1]EUR!$E57</f>
        <v>2.1594340947200266</v>
      </c>
      <c r="P57" s="2">
        <f>[1]EUR!P57-[1]EUR!$E57</f>
        <v>2.1594340947200266</v>
      </c>
      <c r="Q57" s="2">
        <f>[1]EUR!Q57-[1]EUR!$E57</f>
        <v>2.1594340947200266</v>
      </c>
      <c r="R57" s="2">
        <f>[1]EUR!R57-[1]EUR!$E57</f>
        <v>2.1594340947200266</v>
      </c>
      <c r="S57" s="2">
        <f>[1]EUR!S57-[1]EUR!$E57</f>
        <v>2.1594340947200266</v>
      </c>
      <c r="T57" s="2">
        <f>[1]EUR!T57-[1]EUR!$E57</f>
        <v>2.1594340947200266</v>
      </c>
      <c r="U57" s="2">
        <f>[1]EUR!U57-[1]EUR!$E57</f>
        <v>2.1594340947200266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1.2877103339461797</v>
      </c>
      <c r="G58" s="2">
        <f>[1]EUR!G58-[1]EUR!$E58</f>
        <v>1.2877103339461797</v>
      </c>
      <c r="H58" s="2">
        <f>[1]EUR!H58-[1]EUR!$E58</f>
        <v>1.2877103339461797</v>
      </c>
      <c r="I58" s="2">
        <f>[1]EUR!I58-[1]EUR!$E58</f>
        <v>1.2877103339461797</v>
      </c>
      <c r="J58" s="2">
        <f>[1]EUR!J58-[1]EUR!$E58</f>
        <v>1.2877103339461797</v>
      </c>
      <c r="K58" s="2">
        <f>[1]EUR!K58-[1]EUR!$E58</f>
        <v>1.2877103339461797</v>
      </c>
      <c r="L58" s="2">
        <f>[1]EUR!L58-[1]EUR!$E58</f>
        <v>1.2877103339461797</v>
      </c>
      <c r="M58" s="2">
        <f>[1]EUR!M58-[1]EUR!$E58</f>
        <v>1.2877103339461797</v>
      </c>
      <c r="N58" s="2">
        <f>[1]EUR!N58-[1]EUR!$E58</f>
        <v>1.2877103339461797</v>
      </c>
      <c r="O58" s="2">
        <f>[1]EUR!O58-[1]EUR!$E58</f>
        <v>1.2877103339461797</v>
      </c>
      <c r="P58" s="2">
        <f>[1]EUR!P58-[1]EUR!$E58</f>
        <v>1.2877103339461797</v>
      </c>
      <c r="Q58" s="2">
        <f>[1]EUR!Q58-[1]EUR!$E58</f>
        <v>1.2877103339461797</v>
      </c>
      <c r="R58" s="2">
        <f>[1]EUR!R58-[1]EUR!$E58</f>
        <v>1.2877103339461797</v>
      </c>
      <c r="S58" s="2">
        <f>[1]EUR!S58-[1]EUR!$E58</f>
        <v>1.2877103339461797</v>
      </c>
      <c r="T58" s="2">
        <f>[1]EUR!T58-[1]EUR!$E58</f>
        <v>1.2877103339461797</v>
      </c>
      <c r="U58" s="2">
        <f>[1]EUR!U58-[1]EUR!$E58</f>
        <v>1.2877103339461797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1.3219491937917383</v>
      </c>
      <c r="G59" s="2">
        <f>[1]EUR!G59-[1]EUR!$E59</f>
        <v>2.3012829061482023</v>
      </c>
      <c r="H59" s="2">
        <f>[1]EUR!H59-[1]EUR!$E59</f>
        <v>2.9862049785287468</v>
      </c>
      <c r="I59" s="2">
        <f>[1]EUR!I59-[1]EUR!$E59</f>
        <v>2.9862049785287468</v>
      </c>
      <c r="J59" s="2">
        <f>[1]EUR!J59-[1]EUR!$E59</f>
        <v>2.9862049785287468</v>
      </c>
      <c r="K59" s="2">
        <f>[1]EUR!K59-[1]EUR!$E59</f>
        <v>2.9862049785287468</v>
      </c>
      <c r="L59" s="2">
        <f>[1]EUR!L59-[1]EUR!$E59</f>
        <v>2.9862049785287468</v>
      </c>
      <c r="M59" s="2">
        <f>[1]EUR!M59-[1]EUR!$E59</f>
        <v>2.9862049785287468</v>
      </c>
      <c r="N59" s="2">
        <f>[1]EUR!N59-[1]EUR!$E59</f>
        <v>2.9862049785287468</v>
      </c>
      <c r="O59" s="2">
        <f>[1]EUR!O59-[1]EUR!$E59</f>
        <v>2.9862049785287468</v>
      </c>
      <c r="P59" s="2">
        <f>[1]EUR!P59-[1]EUR!$E59</f>
        <v>2.9862049785287468</v>
      </c>
      <c r="Q59" s="2">
        <f>[1]EUR!Q59-[1]EUR!$E59</f>
        <v>2.9862049785287468</v>
      </c>
      <c r="R59" s="2">
        <f>[1]EUR!R59-[1]EUR!$E59</f>
        <v>2.9862049785287468</v>
      </c>
      <c r="S59" s="2">
        <f>[1]EUR!S59-[1]EUR!$E59</f>
        <v>2.9862049785287468</v>
      </c>
      <c r="T59" s="2">
        <f>[1]EUR!T59-[1]EUR!$E59</f>
        <v>2.9862049785287468</v>
      </c>
      <c r="U59" s="2">
        <f>[1]EUR!U59-[1]EUR!$E59</f>
        <v>2.9862049785287468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1.340316919042067</v>
      </c>
      <c r="G60" s="2">
        <f>[1]EUR!G60-[1]EUR!$E60</f>
        <v>1.340316919042067</v>
      </c>
      <c r="H60" s="2">
        <f>[1]EUR!H60-[1]EUR!$E60</f>
        <v>1.340316919042067</v>
      </c>
      <c r="I60" s="2">
        <f>[1]EUR!I60-[1]EUR!$E60</f>
        <v>1.340316919042067</v>
      </c>
      <c r="J60" s="2">
        <f>[1]EUR!J60-[1]EUR!$E60</f>
        <v>1.340316919042067</v>
      </c>
      <c r="K60" s="2">
        <f>[1]EUR!K60-[1]EUR!$E60</f>
        <v>1.340316919042067</v>
      </c>
      <c r="L60" s="2">
        <f>[1]EUR!L60-[1]EUR!$E60</f>
        <v>1.340316919042067</v>
      </c>
      <c r="M60" s="2">
        <f>[1]EUR!M60-[1]EUR!$E60</f>
        <v>1.340316919042067</v>
      </c>
      <c r="N60" s="2">
        <f>[1]EUR!N60-[1]EUR!$E60</f>
        <v>1.340316919042067</v>
      </c>
      <c r="O60" s="2">
        <f>[1]EUR!O60-[1]EUR!$E60</f>
        <v>1.340316919042067</v>
      </c>
      <c r="P60" s="2">
        <f>[1]EUR!P60-[1]EUR!$E60</f>
        <v>1.340316919042067</v>
      </c>
      <c r="Q60" s="2">
        <f>[1]EUR!Q60-[1]EUR!$E60</f>
        <v>1.340316919042067</v>
      </c>
      <c r="R60" s="2">
        <f>[1]EUR!R60-[1]EUR!$E60</f>
        <v>1.340316919042067</v>
      </c>
      <c r="S60" s="2">
        <f>[1]EUR!S60-[1]EUR!$E60</f>
        <v>1.340316919042067</v>
      </c>
      <c r="T60" s="2">
        <f>[1]EUR!T60-[1]EUR!$E60</f>
        <v>1.340316919042067</v>
      </c>
      <c r="U60" s="2">
        <f>[1]EUR!U60-[1]EUR!$E60</f>
        <v>1.340316919042067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1.2212681749817875</v>
      </c>
      <c r="G61" s="2">
        <f>[1]EUR!G61-[1]EUR!$E61</f>
        <v>2.1810703269384533</v>
      </c>
      <c r="H61" s="2">
        <f>[1]EUR!H61-[1]EUR!$E61</f>
        <v>2.1810703269384533</v>
      </c>
      <c r="I61" s="2">
        <f>[1]EUR!I61-[1]EUR!$E61</f>
        <v>2.1810703269384533</v>
      </c>
      <c r="J61" s="2">
        <f>[1]EUR!J61-[1]EUR!$E61</f>
        <v>2.1810703269384533</v>
      </c>
      <c r="K61" s="2">
        <f>[1]EUR!K61-[1]EUR!$E61</f>
        <v>2.1810703269384533</v>
      </c>
      <c r="L61" s="2">
        <f>[1]EUR!L61-[1]EUR!$E61</f>
        <v>2.1810703269384533</v>
      </c>
      <c r="M61" s="2">
        <f>[1]EUR!M61-[1]EUR!$E61</f>
        <v>2.1810703269384533</v>
      </c>
      <c r="N61" s="2">
        <f>[1]EUR!N61-[1]EUR!$E61</f>
        <v>2.1810703269384533</v>
      </c>
      <c r="O61" s="2">
        <f>[1]EUR!O61-[1]EUR!$E61</f>
        <v>2.1810703269384533</v>
      </c>
      <c r="P61" s="2">
        <f>[1]EUR!P61-[1]EUR!$E61</f>
        <v>2.1810703269384533</v>
      </c>
      <c r="Q61" s="2">
        <f>[1]EUR!Q61-[1]EUR!$E61</f>
        <v>2.1810703269384533</v>
      </c>
      <c r="R61" s="2">
        <f>[1]EUR!R61-[1]EUR!$E61</f>
        <v>2.1810703269384533</v>
      </c>
      <c r="S61" s="2">
        <f>[1]EUR!S61-[1]EUR!$E61</f>
        <v>2.1810703269384533</v>
      </c>
      <c r="T61" s="2">
        <f>[1]EUR!T61-[1]EUR!$E61</f>
        <v>2.1810703269384533</v>
      </c>
      <c r="U61" s="2">
        <f>[1]EUR!U61-[1]EUR!$E61</f>
        <v>2.1810703269384533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1.3328411076812898</v>
      </c>
      <c r="G62" s="2">
        <f>[1]EUR!G62-[1]EUR!$E62</f>
        <v>1.3328411076812898</v>
      </c>
      <c r="H62" s="2">
        <f>[1]EUR!H62-[1]EUR!$E62</f>
        <v>1.3328411076812898</v>
      </c>
      <c r="I62" s="2">
        <f>[1]EUR!I62-[1]EUR!$E62</f>
        <v>1.3328411076812898</v>
      </c>
      <c r="J62" s="2">
        <f>[1]EUR!J62-[1]EUR!$E62</f>
        <v>1.3328411076812898</v>
      </c>
      <c r="K62" s="2">
        <f>[1]EUR!K62-[1]EUR!$E62</f>
        <v>1.3328411076812898</v>
      </c>
      <c r="L62" s="2">
        <f>[1]EUR!L62-[1]EUR!$E62</f>
        <v>1.3328411076812898</v>
      </c>
      <c r="M62" s="2">
        <f>[1]EUR!M62-[1]EUR!$E62</f>
        <v>1.3328411076812898</v>
      </c>
      <c r="N62" s="2">
        <f>[1]EUR!N62-[1]EUR!$E62</f>
        <v>1.3328411076812898</v>
      </c>
      <c r="O62" s="2">
        <f>[1]EUR!O62-[1]EUR!$E62</f>
        <v>1.3328411076812898</v>
      </c>
      <c r="P62" s="2">
        <f>[1]EUR!P62-[1]EUR!$E62</f>
        <v>1.3328411076812898</v>
      </c>
      <c r="Q62" s="2">
        <f>[1]EUR!Q62-[1]EUR!$E62</f>
        <v>1.3328411076812898</v>
      </c>
      <c r="R62" s="2">
        <f>[1]EUR!R62-[1]EUR!$E62</f>
        <v>1.3328411076812898</v>
      </c>
      <c r="S62" s="2">
        <f>[1]EUR!S62-[1]EUR!$E62</f>
        <v>1.3328411076812898</v>
      </c>
      <c r="T62" s="2">
        <f>[1]EUR!T62-[1]EUR!$E62</f>
        <v>1.3328411076812898</v>
      </c>
      <c r="U62" s="2">
        <f>[1]EUR!U62-[1]EUR!$E62</f>
        <v>1.3328411076812898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1.1568058574027162</v>
      </c>
      <c r="G63" s="2">
        <f>[1]EUR!G63-[1]EUR!$E63</f>
        <v>2.0239309489742539</v>
      </c>
      <c r="H63" s="2">
        <f>[1]EUR!H63-[1]EUR!$E63</f>
        <v>2.0239309489742539</v>
      </c>
      <c r="I63" s="2">
        <f>[1]EUR!I63-[1]EUR!$E63</f>
        <v>2.0239309489742539</v>
      </c>
      <c r="J63" s="2">
        <f>[1]EUR!J63-[1]EUR!$E63</f>
        <v>2.0239309489742539</v>
      </c>
      <c r="K63" s="2">
        <f>[1]EUR!K63-[1]EUR!$E63</f>
        <v>2.0239309489742539</v>
      </c>
      <c r="L63" s="2">
        <f>[1]EUR!L63-[1]EUR!$E63</f>
        <v>2.0239309489742539</v>
      </c>
      <c r="M63" s="2">
        <f>[1]EUR!M63-[1]EUR!$E63</f>
        <v>2.0239309489742539</v>
      </c>
      <c r="N63" s="2">
        <f>[1]EUR!N63-[1]EUR!$E63</f>
        <v>2.0239309489742539</v>
      </c>
      <c r="O63" s="2">
        <f>[1]EUR!O63-[1]EUR!$E63</f>
        <v>2.0239309489742539</v>
      </c>
      <c r="P63" s="2">
        <f>[1]EUR!P63-[1]EUR!$E63</f>
        <v>2.0239309489742539</v>
      </c>
      <c r="Q63" s="2">
        <f>[1]EUR!Q63-[1]EUR!$E63</f>
        <v>2.0239309489742539</v>
      </c>
      <c r="R63" s="2">
        <f>[1]EUR!R63-[1]EUR!$E63</f>
        <v>2.0239309489742539</v>
      </c>
      <c r="S63" s="2">
        <f>[1]EUR!S63-[1]EUR!$E63</f>
        <v>2.0239309489742539</v>
      </c>
      <c r="T63" s="2">
        <f>[1]EUR!T63-[1]EUR!$E63</f>
        <v>2.0239309489742539</v>
      </c>
      <c r="U63" s="2">
        <f>[1]EUR!U63-[1]EUR!$E63</f>
        <v>2.0239309489742539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1.2722823061691599</v>
      </c>
      <c r="G64" s="2">
        <f>[1]EUR!G64-[1]EUR!$E64</f>
        <v>2.2459206629259256</v>
      </c>
      <c r="H64" s="2">
        <f>[1]EUR!H64-[1]EUR!$E64</f>
        <v>2.2459206629259256</v>
      </c>
      <c r="I64" s="2">
        <f>[1]EUR!I64-[1]EUR!$E64</f>
        <v>2.2459206629259256</v>
      </c>
      <c r="J64" s="2">
        <f>[1]EUR!J64-[1]EUR!$E64</f>
        <v>2.2459206629259256</v>
      </c>
      <c r="K64" s="2">
        <f>[1]EUR!K64-[1]EUR!$E64</f>
        <v>2.2459206629259256</v>
      </c>
      <c r="L64" s="2">
        <f>[1]EUR!L64-[1]EUR!$E64</f>
        <v>2.2459206629259256</v>
      </c>
      <c r="M64" s="2">
        <f>[1]EUR!M64-[1]EUR!$E64</f>
        <v>2.2459206629259256</v>
      </c>
      <c r="N64" s="2">
        <f>[1]EUR!N64-[1]EUR!$E64</f>
        <v>2.2459206629259256</v>
      </c>
      <c r="O64" s="2">
        <f>[1]EUR!O64-[1]EUR!$E64</f>
        <v>2.2459206629259256</v>
      </c>
      <c r="P64" s="2">
        <f>[1]EUR!P64-[1]EUR!$E64</f>
        <v>2.2459206629259256</v>
      </c>
      <c r="Q64" s="2">
        <f>[1]EUR!Q64-[1]EUR!$E64</f>
        <v>2.2459206629259256</v>
      </c>
      <c r="R64" s="2">
        <f>[1]EUR!R64-[1]EUR!$E64</f>
        <v>2.2459206629259256</v>
      </c>
      <c r="S64" s="2">
        <f>[1]EUR!S64-[1]EUR!$E64</f>
        <v>2.2459206629259256</v>
      </c>
      <c r="T64" s="2">
        <f>[1]EUR!T64-[1]EUR!$E64</f>
        <v>2.2459206629259256</v>
      </c>
      <c r="U64" s="2">
        <f>[1]EUR!U64-[1]EUR!$E64</f>
        <v>2.2459206629259256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1.2722823061583597</v>
      </c>
      <c r="G65" s="2">
        <f>[1]EUR!G65-[1]EUR!$E65</f>
        <v>2.2459206626391222</v>
      </c>
      <c r="H65" s="2">
        <f>[1]EUR!H65-[1]EUR!$E65</f>
        <v>2.2459206626391222</v>
      </c>
      <c r="I65" s="2">
        <f>[1]EUR!I65-[1]EUR!$E65</f>
        <v>2.2459206626391222</v>
      </c>
      <c r="J65" s="2">
        <f>[1]EUR!J65-[1]EUR!$E65</f>
        <v>2.2459206626391222</v>
      </c>
      <c r="K65" s="2">
        <f>[1]EUR!K65-[1]EUR!$E65</f>
        <v>2.2459206626391222</v>
      </c>
      <c r="L65" s="2">
        <f>[1]EUR!L65-[1]EUR!$E65</f>
        <v>2.2459206626391222</v>
      </c>
      <c r="M65" s="2">
        <f>[1]EUR!M65-[1]EUR!$E65</f>
        <v>2.2459206626391222</v>
      </c>
      <c r="N65" s="2">
        <f>[1]EUR!N65-[1]EUR!$E65</f>
        <v>2.2459206626391222</v>
      </c>
      <c r="O65" s="2">
        <f>[1]EUR!O65-[1]EUR!$E65</f>
        <v>2.2459206626391222</v>
      </c>
      <c r="P65" s="2">
        <f>[1]EUR!P65-[1]EUR!$E65</f>
        <v>2.2459206626391222</v>
      </c>
      <c r="Q65" s="2">
        <f>[1]EUR!Q65-[1]EUR!$E65</f>
        <v>2.2459206626391222</v>
      </c>
      <c r="R65" s="2">
        <f>[1]EUR!R65-[1]EUR!$E65</f>
        <v>2.2459206626391222</v>
      </c>
      <c r="S65" s="2">
        <f>[1]EUR!S65-[1]EUR!$E65</f>
        <v>2.2459206626391222</v>
      </c>
      <c r="T65" s="2">
        <f>[1]EUR!T65-[1]EUR!$E65</f>
        <v>2.2459206626391222</v>
      </c>
      <c r="U65" s="2">
        <f>[1]EUR!U65-[1]EUR!$E65</f>
        <v>2.2459206626391222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1.3002719065336095</v>
      </c>
      <c r="G66" s="2">
        <f>[1]EUR!G66-[1]EUR!$E66</f>
        <v>1.3002719065336095</v>
      </c>
      <c r="H66" s="2">
        <f>[1]EUR!H66-[1]EUR!$E66</f>
        <v>1.3002719065336095</v>
      </c>
      <c r="I66" s="2">
        <f>[1]EUR!I66-[1]EUR!$E66</f>
        <v>1.3002719065336095</v>
      </c>
      <c r="J66" s="2">
        <f>[1]EUR!J66-[1]EUR!$E66</f>
        <v>1.3002719065336095</v>
      </c>
      <c r="K66" s="2">
        <f>[1]EUR!K66-[1]EUR!$E66</f>
        <v>1.3002719065336095</v>
      </c>
      <c r="L66" s="2">
        <f>[1]EUR!L66-[1]EUR!$E66</f>
        <v>1.3002719065336095</v>
      </c>
      <c r="M66" s="2">
        <f>[1]EUR!M66-[1]EUR!$E66</f>
        <v>1.3002719065336095</v>
      </c>
      <c r="N66" s="2">
        <f>[1]EUR!N66-[1]EUR!$E66</f>
        <v>1.3002719065336095</v>
      </c>
      <c r="O66" s="2">
        <f>[1]EUR!O66-[1]EUR!$E66</f>
        <v>1.3002719065336095</v>
      </c>
      <c r="P66" s="2">
        <f>[1]EUR!P66-[1]EUR!$E66</f>
        <v>1.3002719065336095</v>
      </c>
      <c r="Q66" s="2">
        <f>[1]EUR!Q66-[1]EUR!$E66</f>
        <v>1.3002719065336095</v>
      </c>
      <c r="R66" s="2">
        <f>[1]EUR!R66-[1]EUR!$E66</f>
        <v>1.3002719065336095</v>
      </c>
      <c r="S66" s="2">
        <f>[1]EUR!S66-[1]EUR!$E66</f>
        <v>1.3002719065336095</v>
      </c>
      <c r="T66" s="2">
        <f>[1]EUR!T66-[1]EUR!$E66</f>
        <v>1.3002719065336095</v>
      </c>
      <c r="U66" s="2">
        <f>[1]EUR!U66-[1]EUR!$E66</f>
        <v>1.3002719065336095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1.1755569444804763</v>
      </c>
      <c r="G67" s="2">
        <f>[1]EUR!G67-[1]EUR!$E67</f>
        <v>1.1755569444804763</v>
      </c>
      <c r="H67" s="2">
        <f>[1]EUR!H67-[1]EUR!$E67</f>
        <v>1.1755569444804763</v>
      </c>
      <c r="I67" s="2">
        <f>[1]EUR!I67-[1]EUR!$E67</f>
        <v>1.1755569444804763</v>
      </c>
      <c r="J67" s="2">
        <f>[1]EUR!J67-[1]EUR!$E67</f>
        <v>1.1755569444804763</v>
      </c>
      <c r="K67" s="2">
        <f>[1]EUR!K67-[1]EUR!$E67</f>
        <v>1.1755569444804763</v>
      </c>
      <c r="L67" s="2">
        <f>[1]EUR!L67-[1]EUR!$E67</f>
        <v>1.1755569444804763</v>
      </c>
      <c r="M67" s="2">
        <f>[1]EUR!M67-[1]EUR!$E67</f>
        <v>1.1755569444804763</v>
      </c>
      <c r="N67" s="2">
        <f>[1]EUR!N67-[1]EUR!$E67</f>
        <v>1.1755569444804763</v>
      </c>
      <c r="O67" s="2">
        <f>[1]EUR!O67-[1]EUR!$E67</f>
        <v>1.1755569444804763</v>
      </c>
      <c r="P67" s="2">
        <f>[1]EUR!P67-[1]EUR!$E67</f>
        <v>1.1755569444804763</v>
      </c>
      <c r="Q67" s="2">
        <f>[1]EUR!Q67-[1]EUR!$E67</f>
        <v>1.1755569444804763</v>
      </c>
      <c r="R67" s="2">
        <f>[1]EUR!R67-[1]EUR!$E67</f>
        <v>1.1755569444804763</v>
      </c>
      <c r="S67" s="2">
        <f>[1]EUR!S67-[1]EUR!$E67</f>
        <v>1.1755569444804763</v>
      </c>
      <c r="T67" s="2">
        <f>[1]EUR!T67-[1]EUR!$E67</f>
        <v>1.1755569444804763</v>
      </c>
      <c r="U67" s="2">
        <f>[1]EUR!U67-[1]EUR!$E67</f>
        <v>1.1755569444804763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1.2438960239730505</v>
      </c>
      <c r="G68" s="2">
        <f>[1]EUR!G68-[1]EUR!$E68</f>
        <v>1.2438960239730505</v>
      </c>
      <c r="H68" s="2">
        <f>[1]EUR!H68-[1]EUR!$E68</f>
        <v>1.2438960239730505</v>
      </c>
      <c r="I68" s="2">
        <f>[1]EUR!I68-[1]EUR!$E68</f>
        <v>1.2438960239730505</v>
      </c>
      <c r="J68" s="2">
        <f>[1]EUR!J68-[1]EUR!$E68</f>
        <v>1.2438960239730505</v>
      </c>
      <c r="K68" s="2">
        <f>[1]EUR!K68-[1]EUR!$E68</f>
        <v>1.2438960239730505</v>
      </c>
      <c r="L68" s="2">
        <f>[1]EUR!L68-[1]EUR!$E68</f>
        <v>1.2438960239730505</v>
      </c>
      <c r="M68" s="2">
        <f>[1]EUR!M68-[1]EUR!$E68</f>
        <v>1.2438960239730505</v>
      </c>
      <c r="N68" s="2">
        <f>[1]EUR!N68-[1]EUR!$E68</f>
        <v>1.2438960239730505</v>
      </c>
      <c r="O68" s="2">
        <f>[1]EUR!O68-[1]EUR!$E68</f>
        <v>1.2438960239730505</v>
      </c>
      <c r="P68" s="2">
        <f>[1]EUR!P68-[1]EUR!$E68</f>
        <v>1.2438960239730505</v>
      </c>
      <c r="Q68" s="2">
        <f>[1]EUR!Q68-[1]EUR!$E68</f>
        <v>1.2438960239730505</v>
      </c>
      <c r="R68" s="2">
        <f>[1]EUR!R68-[1]EUR!$E68</f>
        <v>1.2438960239730505</v>
      </c>
      <c r="S68" s="2">
        <f>[1]EUR!S68-[1]EUR!$E68</f>
        <v>1.2438960239730505</v>
      </c>
      <c r="T68" s="2">
        <f>[1]EUR!T68-[1]EUR!$E68</f>
        <v>1.2438960239730505</v>
      </c>
      <c r="U68" s="2">
        <f>[1]EUR!U68-[1]EUR!$E68</f>
        <v>1.2438960239730505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1.2131346188662349</v>
      </c>
      <c r="G69" s="2">
        <f>[1]EUR!G69-[1]EUR!$E69</f>
        <v>2.1319906322947588</v>
      </c>
      <c r="H69" s="2">
        <f>[1]EUR!H69-[1]EUR!$E69</f>
        <v>2.1319906322947588</v>
      </c>
      <c r="I69" s="2">
        <f>[1]EUR!I69-[1]EUR!$E69</f>
        <v>2.1319906322947588</v>
      </c>
      <c r="J69" s="2">
        <f>[1]EUR!J69-[1]EUR!$E69</f>
        <v>2.1319906322947588</v>
      </c>
      <c r="K69" s="2">
        <f>[1]EUR!K69-[1]EUR!$E69</f>
        <v>2.1319906322947588</v>
      </c>
      <c r="L69" s="2">
        <f>[1]EUR!L69-[1]EUR!$E69</f>
        <v>2.1319906322947588</v>
      </c>
      <c r="M69" s="2">
        <f>[1]EUR!M69-[1]EUR!$E69</f>
        <v>2.1319906322947588</v>
      </c>
      <c r="N69" s="2">
        <f>[1]EUR!N69-[1]EUR!$E69</f>
        <v>2.1319906322947588</v>
      </c>
      <c r="O69" s="2">
        <f>[1]EUR!O69-[1]EUR!$E69</f>
        <v>2.1319906322947588</v>
      </c>
      <c r="P69" s="2">
        <f>[1]EUR!P69-[1]EUR!$E69</f>
        <v>2.1319906322947588</v>
      </c>
      <c r="Q69" s="2">
        <f>[1]EUR!Q69-[1]EUR!$E69</f>
        <v>2.1319906322947588</v>
      </c>
      <c r="R69" s="2">
        <f>[1]EUR!R69-[1]EUR!$E69</f>
        <v>2.1319906322947588</v>
      </c>
      <c r="S69" s="2">
        <f>[1]EUR!S69-[1]EUR!$E69</f>
        <v>2.1319906322947588</v>
      </c>
      <c r="T69" s="2">
        <f>[1]EUR!T69-[1]EUR!$E69</f>
        <v>2.1319906322947588</v>
      </c>
      <c r="U69" s="2">
        <f>[1]EUR!U69-[1]EUR!$E69</f>
        <v>2.1319906322947588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1.1710632688493661</v>
      </c>
      <c r="G70" s="2">
        <f>[1]EUR!G70-[1]EUR!$E70</f>
        <v>2.0722945400826376</v>
      </c>
      <c r="H70" s="2">
        <f>[1]EUR!H70-[1]EUR!$E70</f>
        <v>2.0722945400826376</v>
      </c>
      <c r="I70" s="2">
        <f>[1]EUR!I70-[1]EUR!$E70</f>
        <v>2.0722945400826376</v>
      </c>
      <c r="J70" s="2">
        <f>[1]EUR!J70-[1]EUR!$E70</f>
        <v>2.0722945400826376</v>
      </c>
      <c r="K70" s="2">
        <f>[1]EUR!K70-[1]EUR!$E70</f>
        <v>2.0722945400826376</v>
      </c>
      <c r="L70" s="2">
        <f>[1]EUR!L70-[1]EUR!$E70</f>
        <v>2.0722945400826376</v>
      </c>
      <c r="M70" s="2">
        <f>[1]EUR!M70-[1]EUR!$E70</f>
        <v>2.0722945400826376</v>
      </c>
      <c r="N70" s="2">
        <f>[1]EUR!N70-[1]EUR!$E70</f>
        <v>2.0722945400826376</v>
      </c>
      <c r="O70" s="2">
        <f>[1]EUR!O70-[1]EUR!$E70</f>
        <v>2.0722945400826376</v>
      </c>
      <c r="P70" s="2">
        <f>[1]EUR!P70-[1]EUR!$E70</f>
        <v>2.0722945400826376</v>
      </c>
      <c r="Q70" s="2">
        <f>[1]EUR!Q70-[1]EUR!$E70</f>
        <v>2.0722945400826376</v>
      </c>
      <c r="R70" s="2">
        <f>[1]EUR!R70-[1]EUR!$E70</f>
        <v>2.0722945400826376</v>
      </c>
      <c r="S70" s="2">
        <f>[1]EUR!S70-[1]EUR!$E70</f>
        <v>2.0722945400826376</v>
      </c>
      <c r="T70" s="2">
        <f>[1]EUR!T70-[1]EUR!$E70</f>
        <v>2.0722945400826376</v>
      </c>
      <c r="U70" s="2">
        <f>[1]EUR!U70-[1]EUR!$E70</f>
        <v>2.0722945400826376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1.2970742224291882</v>
      </c>
      <c r="G71" s="2">
        <f>[1]EUR!G71-[1]EUR!$E71</f>
        <v>2.411209324814152</v>
      </c>
      <c r="H71" s="2">
        <f>[1]EUR!H71-[1]EUR!$E71</f>
        <v>2.411209324814152</v>
      </c>
      <c r="I71" s="2">
        <f>[1]EUR!I71-[1]EUR!$E71</f>
        <v>2.411209324814152</v>
      </c>
      <c r="J71" s="2">
        <f>[1]EUR!J71-[1]EUR!$E71</f>
        <v>2.411209324814152</v>
      </c>
      <c r="K71" s="2">
        <f>[1]EUR!K71-[1]EUR!$E71</f>
        <v>2.411209324814152</v>
      </c>
      <c r="L71" s="2">
        <f>[1]EUR!L71-[1]EUR!$E71</f>
        <v>2.411209324814152</v>
      </c>
      <c r="M71" s="2">
        <f>[1]EUR!M71-[1]EUR!$E71</f>
        <v>2.411209324814152</v>
      </c>
      <c r="N71" s="2">
        <f>[1]EUR!N71-[1]EUR!$E71</f>
        <v>2.411209324814152</v>
      </c>
      <c r="O71" s="2">
        <f>[1]EUR!O71-[1]EUR!$E71</f>
        <v>2.411209324814152</v>
      </c>
      <c r="P71" s="2">
        <f>[1]EUR!P71-[1]EUR!$E71</f>
        <v>2.411209324814152</v>
      </c>
      <c r="Q71" s="2">
        <f>[1]EUR!Q71-[1]EUR!$E71</f>
        <v>2.411209324814152</v>
      </c>
      <c r="R71" s="2">
        <f>[1]EUR!R71-[1]EUR!$E71</f>
        <v>2.411209324814152</v>
      </c>
      <c r="S71" s="2">
        <f>[1]EUR!S71-[1]EUR!$E71</f>
        <v>2.411209324814152</v>
      </c>
      <c r="T71" s="2">
        <f>[1]EUR!T71-[1]EUR!$E71</f>
        <v>2.411209324814152</v>
      </c>
      <c r="U71" s="2">
        <f>[1]EUR!U71-[1]EUR!$E71</f>
        <v>2.411209324814152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1.2184436736251172</v>
      </c>
      <c r="G72" s="2">
        <f>[1]EUR!G72-[1]EUR!$E72</f>
        <v>2.1504929744471042</v>
      </c>
      <c r="H72" s="2">
        <f>[1]EUR!H72-[1]EUR!$E72</f>
        <v>2.1504929744471042</v>
      </c>
      <c r="I72" s="2">
        <f>[1]EUR!I72-[1]EUR!$E72</f>
        <v>2.1504929744471042</v>
      </c>
      <c r="J72" s="2">
        <f>[1]EUR!J72-[1]EUR!$E72</f>
        <v>2.1504929744471042</v>
      </c>
      <c r="K72" s="2">
        <f>[1]EUR!K72-[1]EUR!$E72</f>
        <v>2.1504929744471042</v>
      </c>
      <c r="L72" s="2">
        <f>[1]EUR!L72-[1]EUR!$E72</f>
        <v>2.1504929744471042</v>
      </c>
      <c r="M72" s="2">
        <f>[1]EUR!M72-[1]EUR!$E72</f>
        <v>2.1504929744471042</v>
      </c>
      <c r="N72" s="2">
        <f>[1]EUR!N72-[1]EUR!$E72</f>
        <v>2.1504929744471042</v>
      </c>
      <c r="O72" s="2">
        <f>[1]EUR!O72-[1]EUR!$E72</f>
        <v>2.1504929744471042</v>
      </c>
      <c r="P72" s="2">
        <f>[1]EUR!P72-[1]EUR!$E72</f>
        <v>2.1504929744471042</v>
      </c>
      <c r="Q72" s="2">
        <f>[1]EUR!Q72-[1]EUR!$E72</f>
        <v>2.1504929744471042</v>
      </c>
      <c r="R72" s="2">
        <f>[1]EUR!R72-[1]EUR!$E72</f>
        <v>2.1504929744471042</v>
      </c>
      <c r="S72" s="2">
        <f>[1]EUR!S72-[1]EUR!$E72</f>
        <v>2.1504929744471042</v>
      </c>
      <c r="T72" s="2">
        <f>[1]EUR!T72-[1]EUR!$E72</f>
        <v>2.1504929744471042</v>
      </c>
      <c r="U72" s="2">
        <f>[1]EUR!U72-[1]EUR!$E72</f>
        <v>2.1504929744471042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1.3203097359868963</v>
      </c>
      <c r="G73" s="2">
        <f>[1]EUR!G73-[1]EUR!$E73</f>
        <v>2.2663494812075413</v>
      </c>
      <c r="H73" s="2">
        <f>[1]EUR!H73-[1]EUR!$E73</f>
        <v>2.2663494812075413</v>
      </c>
      <c r="I73" s="2">
        <f>[1]EUR!I73-[1]EUR!$E73</f>
        <v>2.2663494812075413</v>
      </c>
      <c r="J73" s="2">
        <f>[1]EUR!J73-[1]EUR!$E73</f>
        <v>2.2663494812075413</v>
      </c>
      <c r="K73" s="2">
        <f>[1]EUR!K73-[1]EUR!$E73</f>
        <v>2.2663494812075413</v>
      </c>
      <c r="L73" s="2">
        <f>[1]EUR!L73-[1]EUR!$E73</f>
        <v>2.2663494812075413</v>
      </c>
      <c r="M73" s="2">
        <f>[1]EUR!M73-[1]EUR!$E73</f>
        <v>2.2663494812075413</v>
      </c>
      <c r="N73" s="2">
        <f>[1]EUR!N73-[1]EUR!$E73</f>
        <v>2.2663494812075413</v>
      </c>
      <c r="O73" s="2">
        <f>[1]EUR!O73-[1]EUR!$E73</f>
        <v>2.2663494812075413</v>
      </c>
      <c r="P73" s="2">
        <f>[1]EUR!P73-[1]EUR!$E73</f>
        <v>2.2663494812075413</v>
      </c>
      <c r="Q73" s="2">
        <f>[1]EUR!Q73-[1]EUR!$E73</f>
        <v>2.2663494812075413</v>
      </c>
      <c r="R73" s="2">
        <f>[1]EUR!R73-[1]EUR!$E73</f>
        <v>2.2663494812075413</v>
      </c>
      <c r="S73" s="2">
        <f>[1]EUR!S73-[1]EUR!$E73</f>
        <v>2.2663494812075413</v>
      </c>
      <c r="T73" s="2">
        <f>[1]EUR!T73-[1]EUR!$E73</f>
        <v>2.2663494812075413</v>
      </c>
      <c r="U73" s="2">
        <f>[1]EUR!U73-[1]EUR!$E73</f>
        <v>2.2663494812075413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1.3203097404988995</v>
      </c>
      <c r="G74" s="2">
        <f>[1]EUR!G74-[1]EUR!$E74</f>
        <v>1.3203097404988995</v>
      </c>
      <c r="H74" s="2">
        <f>[1]EUR!H74-[1]EUR!$E74</f>
        <v>1.3203097404988995</v>
      </c>
      <c r="I74" s="2">
        <f>[1]EUR!I74-[1]EUR!$E74</f>
        <v>1.3203097404988995</v>
      </c>
      <c r="J74" s="2">
        <f>[1]EUR!J74-[1]EUR!$E74</f>
        <v>1.3203097404988995</v>
      </c>
      <c r="K74" s="2">
        <f>[1]EUR!K74-[1]EUR!$E74</f>
        <v>1.3203097404988995</v>
      </c>
      <c r="L74" s="2">
        <f>[1]EUR!L74-[1]EUR!$E74</f>
        <v>1.3203097404988995</v>
      </c>
      <c r="M74" s="2">
        <f>[1]EUR!M74-[1]EUR!$E74</f>
        <v>1.3203097404988995</v>
      </c>
      <c r="N74" s="2">
        <f>[1]EUR!N74-[1]EUR!$E74</f>
        <v>1.3203097404988995</v>
      </c>
      <c r="O74" s="2">
        <f>[1]EUR!O74-[1]EUR!$E74</f>
        <v>1.3203097404988995</v>
      </c>
      <c r="P74" s="2">
        <f>[1]EUR!P74-[1]EUR!$E74</f>
        <v>1.3203097404988995</v>
      </c>
      <c r="Q74" s="2">
        <f>[1]EUR!Q74-[1]EUR!$E74</f>
        <v>1.3203097404988995</v>
      </c>
      <c r="R74" s="2">
        <f>[1]EUR!R74-[1]EUR!$E74</f>
        <v>1.3203097404988995</v>
      </c>
      <c r="S74" s="2">
        <f>[1]EUR!S74-[1]EUR!$E74</f>
        <v>1.3203097404988995</v>
      </c>
      <c r="T74" s="2">
        <f>[1]EUR!T74-[1]EUR!$E74</f>
        <v>1.3203097404988995</v>
      </c>
      <c r="U74" s="2">
        <f>[1]EUR!U74-[1]EUR!$E74</f>
        <v>1.3203097404988995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1.1679967421633393</v>
      </c>
      <c r="G75" s="2">
        <f>[1]EUR!G75-[1]EUR!$E75</f>
        <v>2.0464570815377812</v>
      </c>
      <c r="H75" s="2">
        <f>[1]EUR!H75-[1]EUR!$E75</f>
        <v>2.0464570815377812</v>
      </c>
      <c r="I75" s="2">
        <f>[1]EUR!I75-[1]EUR!$E75</f>
        <v>2.0464570815377812</v>
      </c>
      <c r="J75" s="2">
        <f>[1]EUR!J75-[1]EUR!$E75</f>
        <v>2.0464570815377812</v>
      </c>
      <c r="K75" s="2">
        <f>[1]EUR!K75-[1]EUR!$E75</f>
        <v>2.0464570815377812</v>
      </c>
      <c r="L75" s="2">
        <f>[1]EUR!L75-[1]EUR!$E75</f>
        <v>2.0464570815377812</v>
      </c>
      <c r="M75" s="2">
        <f>[1]EUR!M75-[1]EUR!$E75</f>
        <v>2.0464570815377812</v>
      </c>
      <c r="N75" s="2">
        <f>[1]EUR!N75-[1]EUR!$E75</f>
        <v>2.0464570815377812</v>
      </c>
      <c r="O75" s="2">
        <f>[1]EUR!O75-[1]EUR!$E75</f>
        <v>2.0464570815377812</v>
      </c>
      <c r="P75" s="2">
        <f>[1]EUR!P75-[1]EUR!$E75</f>
        <v>2.0464570815377812</v>
      </c>
      <c r="Q75" s="2">
        <f>[1]EUR!Q75-[1]EUR!$E75</f>
        <v>2.0464570815377812</v>
      </c>
      <c r="R75" s="2">
        <f>[1]EUR!R75-[1]EUR!$E75</f>
        <v>2.0464570815377812</v>
      </c>
      <c r="S75" s="2">
        <f>[1]EUR!S75-[1]EUR!$E75</f>
        <v>2.0464570815377812</v>
      </c>
      <c r="T75" s="2">
        <f>[1]EUR!T75-[1]EUR!$E75</f>
        <v>2.0464570815377812</v>
      </c>
      <c r="U75" s="2">
        <f>[1]EUR!U75-[1]EUR!$E75</f>
        <v>2.0464570815377812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1.3067097800468588</v>
      </c>
      <c r="G76" s="2">
        <f>[1]EUR!G76-[1]EUR!$E76</f>
        <v>2.3269039925835671</v>
      </c>
      <c r="H76" s="2">
        <f>[1]EUR!H76-[1]EUR!$E76</f>
        <v>2.3269039925835671</v>
      </c>
      <c r="I76" s="2">
        <f>[1]EUR!I76-[1]EUR!$E76</f>
        <v>2.3269039925835671</v>
      </c>
      <c r="J76" s="2">
        <f>[1]EUR!J76-[1]EUR!$E76</f>
        <v>2.3269039925835671</v>
      </c>
      <c r="K76" s="2">
        <f>[1]EUR!K76-[1]EUR!$E76</f>
        <v>2.3269039925835671</v>
      </c>
      <c r="L76" s="2">
        <f>[1]EUR!L76-[1]EUR!$E76</f>
        <v>2.3269039925835671</v>
      </c>
      <c r="M76" s="2">
        <f>[1]EUR!M76-[1]EUR!$E76</f>
        <v>2.3269039925835671</v>
      </c>
      <c r="N76" s="2">
        <f>[1]EUR!N76-[1]EUR!$E76</f>
        <v>2.3269039925835671</v>
      </c>
      <c r="O76" s="2">
        <f>[1]EUR!O76-[1]EUR!$E76</f>
        <v>2.3269039925835671</v>
      </c>
      <c r="P76" s="2">
        <f>[1]EUR!P76-[1]EUR!$E76</f>
        <v>2.3269039925835671</v>
      </c>
      <c r="Q76" s="2">
        <f>[1]EUR!Q76-[1]EUR!$E76</f>
        <v>2.3269039925835671</v>
      </c>
      <c r="R76" s="2">
        <f>[1]EUR!R76-[1]EUR!$E76</f>
        <v>2.3269039925835671</v>
      </c>
      <c r="S76" s="2">
        <f>[1]EUR!S76-[1]EUR!$E76</f>
        <v>2.3269039925835671</v>
      </c>
      <c r="T76" s="2">
        <f>[1]EUR!T76-[1]EUR!$E76</f>
        <v>2.3269039925835671</v>
      </c>
      <c r="U76" s="2">
        <f>[1]EUR!U76-[1]EUR!$E76</f>
        <v>2.3269039925835671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1.2835246734965295</v>
      </c>
      <c r="G77" s="2">
        <f>[1]EUR!G77-[1]EUR!$E77</f>
        <v>1.2835246734965295</v>
      </c>
      <c r="H77" s="2">
        <f>[1]EUR!H77-[1]EUR!$E77</f>
        <v>1.2835246734965295</v>
      </c>
      <c r="I77" s="2">
        <f>[1]EUR!I77-[1]EUR!$E77</f>
        <v>1.2835246734965295</v>
      </c>
      <c r="J77" s="2">
        <f>[1]EUR!J77-[1]EUR!$E77</f>
        <v>1.2835246734965295</v>
      </c>
      <c r="K77" s="2">
        <f>[1]EUR!K77-[1]EUR!$E77</f>
        <v>1.2835246734965295</v>
      </c>
      <c r="L77" s="2">
        <f>[1]EUR!L77-[1]EUR!$E77</f>
        <v>1.2835246734965295</v>
      </c>
      <c r="M77" s="2">
        <f>[1]EUR!M77-[1]EUR!$E77</f>
        <v>1.2835246734965295</v>
      </c>
      <c r="N77" s="2">
        <f>[1]EUR!N77-[1]EUR!$E77</f>
        <v>1.2835246734965295</v>
      </c>
      <c r="O77" s="2">
        <f>[1]EUR!O77-[1]EUR!$E77</f>
        <v>1.2835246734965295</v>
      </c>
      <c r="P77" s="2">
        <f>[1]EUR!P77-[1]EUR!$E77</f>
        <v>1.2835246734965295</v>
      </c>
      <c r="Q77" s="2">
        <f>[1]EUR!Q77-[1]EUR!$E77</f>
        <v>1.2835246734965295</v>
      </c>
      <c r="R77" s="2">
        <f>[1]EUR!R77-[1]EUR!$E77</f>
        <v>1.2835246734965295</v>
      </c>
      <c r="S77" s="2">
        <f>[1]EUR!S77-[1]EUR!$E77</f>
        <v>1.2835246734965295</v>
      </c>
      <c r="T77" s="2">
        <f>[1]EUR!T77-[1]EUR!$E77</f>
        <v>1.2835246734965295</v>
      </c>
      <c r="U77" s="2">
        <f>[1]EUR!U77-[1]EUR!$E77</f>
        <v>1.2835246734965295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1.3854525887953599</v>
      </c>
      <c r="G78" s="2">
        <f>[1]EUR!G78-[1]EUR!$E78</f>
        <v>2.4203275462211593</v>
      </c>
      <c r="H78" s="2">
        <f>[1]EUR!H78-[1]EUR!$E78</f>
        <v>2.4203275462211593</v>
      </c>
      <c r="I78" s="2">
        <f>[1]EUR!I78-[1]EUR!$E78</f>
        <v>2.4203275462211593</v>
      </c>
      <c r="J78" s="2">
        <f>[1]EUR!J78-[1]EUR!$E78</f>
        <v>2.4203275462211593</v>
      </c>
      <c r="K78" s="2">
        <f>[1]EUR!K78-[1]EUR!$E78</f>
        <v>2.4203275462211593</v>
      </c>
      <c r="L78" s="2">
        <f>[1]EUR!L78-[1]EUR!$E78</f>
        <v>2.4203275462211593</v>
      </c>
      <c r="M78" s="2">
        <f>[1]EUR!M78-[1]EUR!$E78</f>
        <v>2.4203275462211593</v>
      </c>
      <c r="N78" s="2">
        <f>[1]EUR!N78-[1]EUR!$E78</f>
        <v>2.4203275462211593</v>
      </c>
      <c r="O78" s="2">
        <f>[1]EUR!O78-[1]EUR!$E78</f>
        <v>2.4203275462211593</v>
      </c>
      <c r="P78" s="2">
        <f>[1]EUR!P78-[1]EUR!$E78</f>
        <v>2.4203275462211593</v>
      </c>
      <c r="Q78" s="2">
        <f>[1]EUR!Q78-[1]EUR!$E78</f>
        <v>2.4203275462211593</v>
      </c>
      <c r="R78" s="2">
        <f>[1]EUR!R78-[1]EUR!$E78</f>
        <v>2.4203275462211593</v>
      </c>
      <c r="S78" s="2">
        <f>[1]EUR!S78-[1]EUR!$E78</f>
        <v>2.4203275462211593</v>
      </c>
      <c r="T78" s="2">
        <f>[1]EUR!T78-[1]EUR!$E78</f>
        <v>2.4203275462211593</v>
      </c>
      <c r="U78" s="2">
        <f>[1]EUR!U78-[1]EUR!$E78</f>
        <v>2.4203275462211593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1.2786339224096395</v>
      </c>
      <c r="G79" s="2">
        <f>[1]EUR!G79-[1]EUR!$E79</f>
        <v>2.2403246954988276</v>
      </c>
      <c r="H79" s="2">
        <f>[1]EUR!H79-[1]EUR!$E79</f>
        <v>2.2403246954988276</v>
      </c>
      <c r="I79" s="2">
        <f>[1]EUR!I79-[1]EUR!$E79</f>
        <v>2.2403246954988276</v>
      </c>
      <c r="J79" s="2">
        <f>[1]EUR!J79-[1]EUR!$E79</f>
        <v>2.2403246954988276</v>
      </c>
      <c r="K79" s="2">
        <f>[1]EUR!K79-[1]EUR!$E79</f>
        <v>2.2403246954988276</v>
      </c>
      <c r="L79" s="2">
        <f>[1]EUR!L79-[1]EUR!$E79</f>
        <v>2.2403246954988276</v>
      </c>
      <c r="M79" s="2">
        <f>[1]EUR!M79-[1]EUR!$E79</f>
        <v>2.2403246954988276</v>
      </c>
      <c r="N79" s="2">
        <f>[1]EUR!N79-[1]EUR!$E79</f>
        <v>2.2403246954988276</v>
      </c>
      <c r="O79" s="2">
        <f>[1]EUR!O79-[1]EUR!$E79</f>
        <v>2.2403246954988276</v>
      </c>
      <c r="P79" s="2">
        <f>[1]EUR!P79-[1]EUR!$E79</f>
        <v>2.2403246954988276</v>
      </c>
      <c r="Q79" s="2">
        <f>[1]EUR!Q79-[1]EUR!$E79</f>
        <v>2.2403246954988276</v>
      </c>
      <c r="R79" s="2">
        <f>[1]EUR!R79-[1]EUR!$E79</f>
        <v>2.2403246954988276</v>
      </c>
      <c r="S79" s="2">
        <f>[1]EUR!S79-[1]EUR!$E79</f>
        <v>2.2403246954988276</v>
      </c>
      <c r="T79" s="2">
        <f>[1]EUR!T79-[1]EUR!$E79</f>
        <v>2.2403246954988276</v>
      </c>
      <c r="U79" s="2">
        <f>[1]EUR!U79-[1]EUR!$E79</f>
        <v>2.2403246954988276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1.2997804734462193</v>
      </c>
      <c r="G80" s="2">
        <f>[1]EUR!G80-[1]EUR!$E80</f>
        <v>2.2365055352782264</v>
      </c>
      <c r="H80" s="2">
        <f>[1]EUR!H80-[1]EUR!$E80</f>
        <v>2.2365055352782264</v>
      </c>
      <c r="I80" s="2">
        <f>[1]EUR!I80-[1]EUR!$E80</f>
        <v>2.2365055352782264</v>
      </c>
      <c r="J80" s="2">
        <f>[1]EUR!J80-[1]EUR!$E80</f>
        <v>2.2365055352782264</v>
      </c>
      <c r="K80" s="2">
        <f>[1]EUR!K80-[1]EUR!$E80</f>
        <v>2.2365055352782264</v>
      </c>
      <c r="L80" s="2">
        <f>[1]EUR!L80-[1]EUR!$E80</f>
        <v>2.2365055352782264</v>
      </c>
      <c r="M80" s="2">
        <f>[1]EUR!M80-[1]EUR!$E80</f>
        <v>2.2365055352782264</v>
      </c>
      <c r="N80" s="2">
        <f>[1]EUR!N80-[1]EUR!$E80</f>
        <v>2.2365055352782264</v>
      </c>
      <c r="O80" s="2">
        <f>[1]EUR!O80-[1]EUR!$E80</f>
        <v>2.2365055352782264</v>
      </c>
      <c r="P80" s="2">
        <f>[1]EUR!P80-[1]EUR!$E80</f>
        <v>2.2365055352782264</v>
      </c>
      <c r="Q80" s="2">
        <f>[1]EUR!Q80-[1]EUR!$E80</f>
        <v>2.2365055352782264</v>
      </c>
      <c r="R80" s="2">
        <f>[1]EUR!R80-[1]EUR!$E80</f>
        <v>2.2365055352782264</v>
      </c>
      <c r="S80" s="2">
        <f>[1]EUR!S80-[1]EUR!$E80</f>
        <v>2.2365055352782264</v>
      </c>
      <c r="T80" s="2">
        <f>[1]EUR!T80-[1]EUR!$E80</f>
        <v>2.2365055352782264</v>
      </c>
      <c r="U80" s="2">
        <f>[1]EUR!U80-[1]EUR!$E80</f>
        <v>2.2365055352782264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1.340158315633218</v>
      </c>
      <c r="G81" s="2">
        <f>[1]EUR!G81-[1]EUR!$E81</f>
        <v>2.2586285405860167</v>
      </c>
      <c r="H81" s="2">
        <f>[1]EUR!H81-[1]EUR!$E81</f>
        <v>2.2586285405860167</v>
      </c>
      <c r="I81" s="2">
        <f>[1]EUR!I81-[1]EUR!$E81</f>
        <v>2.2586285405860167</v>
      </c>
      <c r="J81" s="2">
        <f>[1]EUR!J81-[1]EUR!$E81</f>
        <v>2.2586285405860167</v>
      </c>
      <c r="K81" s="2">
        <f>[1]EUR!K81-[1]EUR!$E81</f>
        <v>2.2586285405860167</v>
      </c>
      <c r="L81" s="2">
        <f>[1]EUR!L81-[1]EUR!$E81</f>
        <v>2.2586285405860167</v>
      </c>
      <c r="M81" s="2">
        <f>[1]EUR!M81-[1]EUR!$E81</f>
        <v>2.2586285405860167</v>
      </c>
      <c r="N81" s="2">
        <f>[1]EUR!N81-[1]EUR!$E81</f>
        <v>2.2586285405860167</v>
      </c>
      <c r="O81" s="2">
        <f>[1]EUR!O81-[1]EUR!$E81</f>
        <v>2.2586285405860167</v>
      </c>
      <c r="P81" s="2">
        <f>[1]EUR!P81-[1]EUR!$E81</f>
        <v>2.2586285405860167</v>
      </c>
      <c r="Q81" s="2">
        <f>[1]EUR!Q81-[1]EUR!$E81</f>
        <v>2.2586285405860167</v>
      </c>
      <c r="R81" s="2">
        <f>[1]EUR!R81-[1]EUR!$E81</f>
        <v>2.2586285405860167</v>
      </c>
      <c r="S81" s="2">
        <f>[1]EUR!S81-[1]EUR!$E81</f>
        <v>2.2586285405860167</v>
      </c>
      <c r="T81" s="2">
        <f>[1]EUR!T81-[1]EUR!$E81</f>
        <v>2.2586285405860167</v>
      </c>
      <c r="U81" s="2">
        <f>[1]EUR!U81-[1]EUR!$E81</f>
        <v>2.2586285405860167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1.1336083025664436</v>
      </c>
      <c r="G82" s="2">
        <f>[1]EUR!G82-[1]EUR!$E82</f>
        <v>2.0031925226702185</v>
      </c>
      <c r="H82" s="2">
        <f>[1]EUR!H82-[1]EUR!$E82</f>
        <v>2.0031925226702185</v>
      </c>
      <c r="I82" s="2">
        <f>[1]EUR!I82-[1]EUR!$E82</f>
        <v>2.0031925226702185</v>
      </c>
      <c r="J82" s="2">
        <f>[1]EUR!J82-[1]EUR!$E82</f>
        <v>2.0031925226702185</v>
      </c>
      <c r="K82" s="2">
        <f>[1]EUR!K82-[1]EUR!$E82</f>
        <v>2.0031925226702185</v>
      </c>
      <c r="L82" s="2">
        <f>[1]EUR!L82-[1]EUR!$E82</f>
        <v>2.0031925226702185</v>
      </c>
      <c r="M82" s="2">
        <f>[1]EUR!M82-[1]EUR!$E82</f>
        <v>2.0031925226702185</v>
      </c>
      <c r="N82" s="2">
        <f>[1]EUR!N82-[1]EUR!$E82</f>
        <v>2.0031925226702185</v>
      </c>
      <c r="O82" s="2">
        <f>[1]EUR!O82-[1]EUR!$E82</f>
        <v>2.0031925226702185</v>
      </c>
      <c r="P82" s="2">
        <f>[1]EUR!P82-[1]EUR!$E82</f>
        <v>2.0031925226702185</v>
      </c>
      <c r="Q82" s="2">
        <f>[1]EUR!Q82-[1]EUR!$E82</f>
        <v>2.0031925226702185</v>
      </c>
      <c r="R82" s="2">
        <f>[1]EUR!R82-[1]EUR!$E82</f>
        <v>2.0031925226702185</v>
      </c>
      <c r="S82" s="2">
        <f>[1]EUR!S82-[1]EUR!$E82</f>
        <v>2.0031925226702185</v>
      </c>
      <c r="T82" s="2">
        <f>[1]EUR!T82-[1]EUR!$E82</f>
        <v>2.0031925226702185</v>
      </c>
      <c r="U82" s="2">
        <f>[1]EUR!U82-[1]EUR!$E82</f>
        <v>2.0031925226702185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[1]EUR!E83-[1]EUR!$E83</f>
        <v>#VALUE!</v>
      </c>
      <c r="F83" s="2" t="e">
        <f>[1]EUR!F83-[1]EUR!$E83</f>
        <v>#VALUE!</v>
      </c>
      <c r="G83" s="2" t="e">
        <f>[1]EUR!G83-[1]EUR!$E83</f>
        <v>#VALUE!</v>
      </c>
      <c r="H83" s="2" t="e">
        <f>[1]EUR!H83-[1]EUR!$E83</f>
        <v>#VALUE!</v>
      </c>
      <c r="I83" s="2" t="e">
        <f>[1]EUR!I83-[1]EUR!$E83</f>
        <v>#VALUE!</v>
      </c>
      <c r="J83" s="2" t="e">
        <f>[1]EUR!J83-[1]EUR!$E83</f>
        <v>#VALUE!</v>
      </c>
      <c r="K83" s="2" t="e">
        <f>[1]EUR!K83-[1]EUR!$E83</f>
        <v>#VALUE!</v>
      </c>
      <c r="L83" s="2" t="e">
        <f>[1]EUR!L83-[1]EUR!$E83</f>
        <v>#VALUE!</v>
      </c>
      <c r="M83" s="2" t="e">
        <f>[1]EUR!M83-[1]EUR!$E83</f>
        <v>#VALUE!</v>
      </c>
      <c r="N83" s="2" t="e">
        <f>[1]EUR!N83-[1]EUR!$E83</f>
        <v>#VALUE!</v>
      </c>
      <c r="O83" s="2" t="e">
        <f>[1]EUR!O83-[1]EUR!$E83</f>
        <v>#VALUE!</v>
      </c>
      <c r="P83" s="2" t="e">
        <f>[1]EUR!P83-[1]EUR!$E83</f>
        <v>#VALUE!</v>
      </c>
      <c r="Q83" s="2" t="e">
        <f>[1]EUR!Q83-[1]EUR!$E83</f>
        <v>#VALUE!</v>
      </c>
      <c r="R83" s="2" t="e">
        <f>[1]EUR!R83-[1]EUR!$E83</f>
        <v>#VALUE!</v>
      </c>
      <c r="S83" s="2" t="e">
        <f>[1]EUR!S83-[1]EUR!$E83</f>
        <v>#VALUE!</v>
      </c>
      <c r="T83" s="2" t="e">
        <f>[1]EUR!T83-[1]EUR!$E83</f>
        <v>#VALUE!</v>
      </c>
      <c r="U83" s="2" t="e">
        <f>[1]EUR!U83-[1]EUR!$E83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1.3246423021621325</v>
      </c>
      <c r="G84" s="2">
        <f>[1]EUR!G84-[1]EUR!$E84</f>
        <v>1.3246423021621325</v>
      </c>
      <c r="H84" s="2">
        <f>[1]EUR!H84-[1]EUR!$E84</f>
        <v>1.3246423021621325</v>
      </c>
      <c r="I84" s="2">
        <f>[1]EUR!I84-[1]EUR!$E84</f>
        <v>1.3246423021621325</v>
      </c>
      <c r="J84" s="2">
        <f>[1]EUR!J84-[1]EUR!$E84</f>
        <v>1.3246423021621325</v>
      </c>
      <c r="K84" s="2">
        <f>[1]EUR!K84-[1]EUR!$E84</f>
        <v>1.3246423021621325</v>
      </c>
      <c r="L84" s="2">
        <f>[1]EUR!L84-[1]EUR!$E84</f>
        <v>1.3246423021621325</v>
      </c>
      <c r="M84" s="2">
        <f>[1]EUR!M84-[1]EUR!$E84</f>
        <v>1.3246423021621325</v>
      </c>
      <c r="N84" s="2">
        <f>[1]EUR!N84-[1]EUR!$E84</f>
        <v>1.3246423021621325</v>
      </c>
      <c r="O84" s="2">
        <f>[1]EUR!O84-[1]EUR!$E84</f>
        <v>1.3246423021621325</v>
      </c>
      <c r="P84" s="2">
        <f>[1]EUR!P84-[1]EUR!$E84</f>
        <v>1.3246423021621325</v>
      </c>
      <c r="Q84" s="2">
        <f>[1]EUR!Q84-[1]EUR!$E84</f>
        <v>1.3246423021621325</v>
      </c>
      <c r="R84" s="2">
        <f>[1]EUR!R84-[1]EUR!$E84</f>
        <v>1.3246423021621325</v>
      </c>
      <c r="S84" s="2">
        <f>[1]EUR!S84-[1]EUR!$E84</f>
        <v>1.3246423021621325</v>
      </c>
      <c r="T84" s="2">
        <f>[1]EUR!T84-[1]EUR!$E84</f>
        <v>1.3246423021621325</v>
      </c>
      <c r="U84" s="2">
        <f>[1]EUR!U84-[1]EUR!$E84</f>
        <v>1.3246423021621325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1.2922623338452013</v>
      </c>
      <c r="G85" s="2">
        <f>[1]EUR!G85-[1]EUR!$E85</f>
        <v>2.2740097445391285</v>
      </c>
      <c r="H85" s="2">
        <f>[1]EUR!H85-[1]EUR!$E85</f>
        <v>2.2740097445391285</v>
      </c>
      <c r="I85" s="2">
        <f>[1]EUR!I85-[1]EUR!$E85</f>
        <v>2.2740097445391285</v>
      </c>
      <c r="J85" s="2">
        <f>[1]EUR!J85-[1]EUR!$E85</f>
        <v>2.2740097445391285</v>
      </c>
      <c r="K85" s="2">
        <f>[1]EUR!K85-[1]EUR!$E85</f>
        <v>2.2740097445391285</v>
      </c>
      <c r="L85" s="2">
        <f>[1]EUR!L85-[1]EUR!$E85</f>
        <v>2.2740097445391285</v>
      </c>
      <c r="M85" s="2">
        <f>[1]EUR!M85-[1]EUR!$E85</f>
        <v>2.2740097445391285</v>
      </c>
      <c r="N85" s="2">
        <f>[1]EUR!N85-[1]EUR!$E85</f>
        <v>2.2740097445391285</v>
      </c>
      <c r="O85" s="2">
        <f>[1]EUR!O85-[1]EUR!$E85</f>
        <v>2.2740097445391285</v>
      </c>
      <c r="P85" s="2">
        <f>[1]EUR!P85-[1]EUR!$E85</f>
        <v>2.2740097445391285</v>
      </c>
      <c r="Q85" s="2">
        <f>[1]EUR!Q85-[1]EUR!$E85</f>
        <v>2.2740097445391285</v>
      </c>
      <c r="R85" s="2">
        <f>[1]EUR!R85-[1]EUR!$E85</f>
        <v>2.2740097445391285</v>
      </c>
      <c r="S85" s="2">
        <f>[1]EUR!S85-[1]EUR!$E85</f>
        <v>2.2740097445391285</v>
      </c>
      <c r="T85" s="2">
        <f>[1]EUR!T85-[1]EUR!$E85</f>
        <v>2.2740097445391285</v>
      </c>
      <c r="U85" s="2">
        <f>[1]EUR!U85-[1]EUR!$E85</f>
        <v>2.2740097445391285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1.2219150855160308</v>
      </c>
      <c r="G86" s="2">
        <f>[1]EUR!G86-[1]EUR!$E86</f>
        <v>1.2219150855160308</v>
      </c>
      <c r="H86" s="2">
        <f>[1]EUR!H86-[1]EUR!$E86</f>
        <v>1.2219150855160308</v>
      </c>
      <c r="I86" s="2">
        <f>[1]EUR!I86-[1]EUR!$E86</f>
        <v>1.2219150855160308</v>
      </c>
      <c r="J86" s="2">
        <f>[1]EUR!J86-[1]EUR!$E86</f>
        <v>1.2219150855160308</v>
      </c>
      <c r="K86" s="2">
        <f>[1]EUR!K86-[1]EUR!$E86</f>
        <v>1.2219150855160308</v>
      </c>
      <c r="L86" s="2">
        <f>[1]EUR!L86-[1]EUR!$E86</f>
        <v>1.2219150855160308</v>
      </c>
      <c r="M86" s="2">
        <f>[1]EUR!M86-[1]EUR!$E86</f>
        <v>1.2219150855160308</v>
      </c>
      <c r="N86" s="2">
        <f>[1]EUR!N86-[1]EUR!$E86</f>
        <v>1.2219150855160308</v>
      </c>
      <c r="O86" s="2">
        <f>[1]EUR!O86-[1]EUR!$E86</f>
        <v>1.2219150855160308</v>
      </c>
      <c r="P86" s="2">
        <f>[1]EUR!P86-[1]EUR!$E86</f>
        <v>1.2219150855160308</v>
      </c>
      <c r="Q86" s="2">
        <f>[1]EUR!Q86-[1]EUR!$E86</f>
        <v>1.2219150855160308</v>
      </c>
      <c r="R86" s="2">
        <f>[1]EUR!R86-[1]EUR!$E86</f>
        <v>1.2219150855160308</v>
      </c>
      <c r="S86" s="2">
        <f>[1]EUR!S86-[1]EUR!$E86</f>
        <v>1.2219150855160308</v>
      </c>
      <c r="T86" s="2">
        <f>[1]EUR!T86-[1]EUR!$E86</f>
        <v>1.2219150855160308</v>
      </c>
      <c r="U86" s="2">
        <f>[1]EUR!U86-[1]EUR!$E86</f>
        <v>1.2219150855160308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1.3384626509395332</v>
      </c>
      <c r="G87" s="2">
        <f>[1]EUR!G87-[1]EUR!$E87</f>
        <v>1.3384626509395332</v>
      </c>
      <c r="H87" s="2">
        <f>[1]EUR!H87-[1]EUR!$E87</f>
        <v>1.3384626509395332</v>
      </c>
      <c r="I87" s="2">
        <f>[1]EUR!I87-[1]EUR!$E87</f>
        <v>1.3384626509395332</v>
      </c>
      <c r="J87" s="2">
        <f>[1]EUR!J87-[1]EUR!$E87</f>
        <v>1.3384626509395332</v>
      </c>
      <c r="K87" s="2">
        <f>[1]EUR!K87-[1]EUR!$E87</f>
        <v>1.3384626509395332</v>
      </c>
      <c r="L87" s="2">
        <f>[1]EUR!L87-[1]EUR!$E87</f>
        <v>1.3384626509395332</v>
      </c>
      <c r="M87" s="2">
        <f>[1]EUR!M87-[1]EUR!$E87</f>
        <v>1.3384626509395332</v>
      </c>
      <c r="N87" s="2">
        <f>[1]EUR!N87-[1]EUR!$E87</f>
        <v>1.3384626509395332</v>
      </c>
      <c r="O87" s="2">
        <f>[1]EUR!O87-[1]EUR!$E87</f>
        <v>1.3384626509395332</v>
      </c>
      <c r="P87" s="2">
        <f>[1]EUR!P87-[1]EUR!$E87</f>
        <v>1.3384626509395332</v>
      </c>
      <c r="Q87" s="2">
        <f>[1]EUR!Q87-[1]EUR!$E87</f>
        <v>1.3384626509395332</v>
      </c>
      <c r="R87" s="2">
        <f>[1]EUR!R87-[1]EUR!$E87</f>
        <v>1.3384626509395332</v>
      </c>
      <c r="S87" s="2">
        <f>[1]EUR!S87-[1]EUR!$E87</f>
        <v>1.3384626509395332</v>
      </c>
      <c r="T87" s="2">
        <f>[1]EUR!T87-[1]EUR!$E87</f>
        <v>1.3384626509395332</v>
      </c>
      <c r="U87" s="2">
        <f>[1]EUR!U87-[1]EUR!$E87</f>
        <v>1.3384626509395332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1.3115067518749584</v>
      </c>
      <c r="G88" s="2">
        <f>[1]EUR!G88-[1]EUR!$E88</f>
        <v>2.3380217464163024</v>
      </c>
      <c r="H88" s="2">
        <f>[1]EUR!H88-[1]EUR!$E88</f>
        <v>2.3380217464163024</v>
      </c>
      <c r="I88" s="2">
        <f>[1]EUR!I88-[1]EUR!$E88</f>
        <v>2.3380217464163024</v>
      </c>
      <c r="J88" s="2">
        <f>[1]EUR!J88-[1]EUR!$E88</f>
        <v>2.3380217464163024</v>
      </c>
      <c r="K88" s="2">
        <f>[1]EUR!K88-[1]EUR!$E88</f>
        <v>2.3380217464163024</v>
      </c>
      <c r="L88" s="2">
        <f>[1]EUR!L88-[1]EUR!$E88</f>
        <v>2.3380217464163024</v>
      </c>
      <c r="M88" s="2">
        <f>[1]EUR!M88-[1]EUR!$E88</f>
        <v>2.3380217464163024</v>
      </c>
      <c r="N88" s="2">
        <f>[1]EUR!N88-[1]EUR!$E88</f>
        <v>2.3380217464163024</v>
      </c>
      <c r="O88" s="2">
        <f>[1]EUR!O88-[1]EUR!$E88</f>
        <v>2.3380217464163024</v>
      </c>
      <c r="P88" s="2">
        <f>[1]EUR!P88-[1]EUR!$E88</f>
        <v>2.3380217464163024</v>
      </c>
      <c r="Q88" s="2">
        <f>[1]EUR!Q88-[1]EUR!$E88</f>
        <v>2.3380217464163024</v>
      </c>
      <c r="R88" s="2">
        <f>[1]EUR!R88-[1]EUR!$E88</f>
        <v>2.3380217464163024</v>
      </c>
      <c r="S88" s="2">
        <f>[1]EUR!S88-[1]EUR!$E88</f>
        <v>2.3380217464163024</v>
      </c>
      <c r="T88" s="2">
        <f>[1]EUR!T88-[1]EUR!$E88</f>
        <v>2.3380217464163024</v>
      </c>
      <c r="U88" s="2">
        <f>[1]EUR!U88-[1]EUR!$E88</f>
        <v>2.3380217464163024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1.3398461083379232</v>
      </c>
      <c r="G89" s="2">
        <f>[1]EUR!G89-[1]EUR!$E89</f>
        <v>2.3448860366618618</v>
      </c>
      <c r="H89" s="2">
        <f>[1]EUR!H89-[1]EUR!$E89</f>
        <v>2.3448860366618618</v>
      </c>
      <c r="I89" s="2">
        <f>[1]EUR!I89-[1]EUR!$E89</f>
        <v>2.3448860366618618</v>
      </c>
      <c r="J89" s="2">
        <f>[1]EUR!J89-[1]EUR!$E89</f>
        <v>2.3448860366618618</v>
      </c>
      <c r="K89" s="2">
        <f>[1]EUR!K89-[1]EUR!$E89</f>
        <v>2.3448860366618618</v>
      </c>
      <c r="L89" s="2">
        <f>[1]EUR!L89-[1]EUR!$E89</f>
        <v>2.3448860366618618</v>
      </c>
      <c r="M89" s="2">
        <f>[1]EUR!M89-[1]EUR!$E89</f>
        <v>2.3448860366618618</v>
      </c>
      <c r="N89" s="2">
        <f>[1]EUR!N89-[1]EUR!$E89</f>
        <v>2.3448860366618618</v>
      </c>
      <c r="O89" s="2">
        <f>[1]EUR!O89-[1]EUR!$E89</f>
        <v>2.3448860366618618</v>
      </c>
      <c r="P89" s="2">
        <f>[1]EUR!P89-[1]EUR!$E89</f>
        <v>2.3448860366618618</v>
      </c>
      <c r="Q89" s="2">
        <f>[1]EUR!Q89-[1]EUR!$E89</f>
        <v>2.3448860366618618</v>
      </c>
      <c r="R89" s="2">
        <f>[1]EUR!R89-[1]EUR!$E89</f>
        <v>2.3448860366618618</v>
      </c>
      <c r="S89" s="2">
        <f>[1]EUR!S89-[1]EUR!$E89</f>
        <v>2.3448860366618618</v>
      </c>
      <c r="T89" s="2">
        <f>[1]EUR!T89-[1]EUR!$E89</f>
        <v>2.3448860366618618</v>
      </c>
      <c r="U89" s="2">
        <f>[1]EUR!U89-[1]EUR!$E89</f>
        <v>2.3448860366618618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1.255917267562296</v>
      </c>
      <c r="G90" s="2">
        <f>[1]EUR!G90-[1]EUR!$E90</f>
        <v>1.255917267562296</v>
      </c>
      <c r="H90" s="2">
        <f>[1]EUR!H90-[1]EUR!$E90</f>
        <v>1.255917267562296</v>
      </c>
      <c r="I90" s="2">
        <f>[1]EUR!I90-[1]EUR!$E90</f>
        <v>1.255917267562296</v>
      </c>
      <c r="J90" s="2">
        <f>[1]EUR!J90-[1]EUR!$E90</f>
        <v>1.255917267562296</v>
      </c>
      <c r="K90" s="2">
        <f>[1]EUR!K90-[1]EUR!$E90</f>
        <v>1.255917267562296</v>
      </c>
      <c r="L90" s="2">
        <f>[1]EUR!L90-[1]EUR!$E90</f>
        <v>1.255917267562296</v>
      </c>
      <c r="M90" s="2">
        <f>[1]EUR!M90-[1]EUR!$E90</f>
        <v>1.255917267562296</v>
      </c>
      <c r="N90" s="2">
        <f>[1]EUR!N90-[1]EUR!$E90</f>
        <v>1.255917267562296</v>
      </c>
      <c r="O90" s="2">
        <f>[1]EUR!O90-[1]EUR!$E90</f>
        <v>1.255917267562296</v>
      </c>
      <c r="P90" s="2">
        <f>[1]EUR!P90-[1]EUR!$E90</f>
        <v>1.255917267562296</v>
      </c>
      <c r="Q90" s="2">
        <f>[1]EUR!Q90-[1]EUR!$E90</f>
        <v>1.255917267562296</v>
      </c>
      <c r="R90" s="2">
        <f>[1]EUR!R90-[1]EUR!$E90</f>
        <v>1.255917267562296</v>
      </c>
      <c r="S90" s="2">
        <f>[1]EUR!S90-[1]EUR!$E90</f>
        <v>1.255917267562296</v>
      </c>
      <c r="T90" s="2">
        <f>[1]EUR!T90-[1]EUR!$E90</f>
        <v>1.255917267562296</v>
      </c>
      <c r="U90" s="2">
        <f>[1]EUR!U90-[1]EUR!$E90</f>
        <v>1.255917267562296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1.3080508163504021</v>
      </c>
      <c r="G91" s="2">
        <f>[1]EUR!G91-[1]EUR!$E91</f>
        <v>2.2465011870966691</v>
      </c>
      <c r="H91" s="2">
        <f>[1]EUR!H91-[1]EUR!$E91</f>
        <v>2.2465011870966691</v>
      </c>
      <c r="I91" s="2">
        <f>[1]EUR!I91-[1]EUR!$E91</f>
        <v>2.2465011870966691</v>
      </c>
      <c r="J91" s="2">
        <f>[1]EUR!J91-[1]EUR!$E91</f>
        <v>2.2465011870966691</v>
      </c>
      <c r="K91" s="2">
        <f>[1]EUR!K91-[1]EUR!$E91</f>
        <v>2.2465011870966691</v>
      </c>
      <c r="L91" s="2">
        <f>[1]EUR!L91-[1]EUR!$E91</f>
        <v>2.2465011870966691</v>
      </c>
      <c r="M91" s="2">
        <f>[1]EUR!M91-[1]EUR!$E91</f>
        <v>2.2465011870966691</v>
      </c>
      <c r="N91" s="2">
        <f>[1]EUR!N91-[1]EUR!$E91</f>
        <v>2.2465011870966691</v>
      </c>
      <c r="O91" s="2">
        <f>[1]EUR!O91-[1]EUR!$E91</f>
        <v>2.2465011870966691</v>
      </c>
      <c r="P91" s="2">
        <f>[1]EUR!P91-[1]EUR!$E91</f>
        <v>2.2465011870966691</v>
      </c>
      <c r="Q91" s="2">
        <f>[1]EUR!Q91-[1]EUR!$E91</f>
        <v>2.2465011870966691</v>
      </c>
      <c r="R91" s="2">
        <f>[1]EUR!R91-[1]EUR!$E91</f>
        <v>2.2465011870966691</v>
      </c>
      <c r="S91" s="2">
        <f>[1]EUR!S91-[1]EUR!$E91</f>
        <v>2.2465011870966691</v>
      </c>
      <c r="T91" s="2">
        <f>[1]EUR!T91-[1]EUR!$E91</f>
        <v>2.2465011870966691</v>
      </c>
      <c r="U91" s="2">
        <f>[1]EUR!U91-[1]EUR!$E91</f>
        <v>2.2465011870966691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1.2565396230046133</v>
      </c>
      <c r="G92" s="2">
        <f>[1]EUR!G92-[1]EUR!$E92</f>
        <v>2.1962430719016055</v>
      </c>
      <c r="H92" s="2">
        <f>[1]EUR!H92-[1]EUR!$E92</f>
        <v>2.1962430719016055</v>
      </c>
      <c r="I92" s="2">
        <f>[1]EUR!I92-[1]EUR!$E92</f>
        <v>2.1962430719016055</v>
      </c>
      <c r="J92" s="2">
        <f>[1]EUR!J92-[1]EUR!$E92</f>
        <v>2.1962430719016055</v>
      </c>
      <c r="K92" s="2">
        <f>[1]EUR!K92-[1]EUR!$E92</f>
        <v>2.1962430719016055</v>
      </c>
      <c r="L92" s="2">
        <f>[1]EUR!L92-[1]EUR!$E92</f>
        <v>2.1962430719016055</v>
      </c>
      <c r="M92" s="2">
        <f>[1]EUR!M92-[1]EUR!$E92</f>
        <v>2.1962430719016055</v>
      </c>
      <c r="N92" s="2">
        <f>[1]EUR!N92-[1]EUR!$E92</f>
        <v>2.1962430719016055</v>
      </c>
      <c r="O92" s="2">
        <f>[1]EUR!O92-[1]EUR!$E92</f>
        <v>2.1962430719016055</v>
      </c>
      <c r="P92" s="2">
        <f>[1]EUR!P92-[1]EUR!$E92</f>
        <v>2.1962430719016055</v>
      </c>
      <c r="Q92" s="2">
        <f>[1]EUR!Q92-[1]EUR!$E92</f>
        <v>2.1962430719016055</v>
      </c>
      <c r="R92" s="2">
        <f>[1]EUR!R92-[1]EUR!$E92</f>
        <v>2.1962430719016055</v>
      </c>
      <c r="S92" s="2">
        <f>[1]EUR!S92-[1]EUR!$E92</f>
        <v>2.1962430719016055</v>
      </c>
      <c r="T92" s="2">
        <f>[1]EUR!T92-[1]EUR!$E92</f>
        <v>2.1962430719016055</v>
      </c>
      <c r="U92" s="2">
        <f>[1]EUR!U92-[1]EUR!$E92</f>
        <v>2.1962430719016055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1.2450210268786179</v>
      </c>
      <c r="G93" s="2">
        <f>[1]EUR!G93-[1]EUR!$E93</f>
        <v>2.1847404486634616</v>
      </c>
      <c r="H93" s="2">
        <f>[1]EUR!H93-[1]EUR!$E93</f>
        <v>2.1847404486634616</v>
      </c>
      <c r="I93" s="2">
        <f>[1]EUR!I93-[1]EUR!$E93</f>
        <v>2.1847404486634616</v>
      </c>
      <c r="J93" s="2">
        <f>[1]EUR!J93-[1]EUR!$E93</f>
        <v>2.1847404486634616</v>
      </c>
      <c r="K93" s="2">
        <f>[1]EUR!K93-[1]EUR!$E93</f>
        <v>2.1847404486634616</v>
      </c>
      <c r="L93" s="2">
        <f>[1]EUR!L93-[1]EUR!$E93</f>
        <v>2.1847404486634616</v>
      </c>
      <c r="M93" s="2">
        <f>[1]EUR!M93-[1]EUR!$E93</f>
        <v>2.1847404486634616</v>
      </c>
      <c r="N93" s="2">
        <f>[1]EUR!N93-[1]EUR!$E93</f>
        <v>2.1847404486634616</v>
      </c>
      <c r="O93" s="2">
        <f>[1]EUR!O93-[1]EUR!$E93</f>
        <v>2.1847404486634616</v>
      </c>
      <c r="P93" s="2">
        <f>[1]EUR!P93-[1]EUR!$E93</f>
        <v>2.1847404486634616</v>
      </c>
      <c r="Q93" s="2">
        <f>[1]EUR!Q93-[1]EUR!$E93</f>
        <v>2.1847404486634616</v>
      </c>
      <c r="R93" s="2">
        <f>[1]EUR!R93-[1]EUR!$E93</f>
        <v>2.1847404486634616</v>
      </c>
      <c r="S93" s="2">
        <f>[1]EUR!S93-[1]EUR!$E93</f>
        <v>2.1847404486634616</v>
      </c>
      <c r="T93" s="2">
        <f>[1]EUR!T93-[1]EUR!$E93</f>
        <v>2.1847404486634616</v>
      </c>
      <c r="U93" s="2">
        <f>[1]EUR!U93-[1]EUR!$E93</f>
        <v>2.1847404486634616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1.2256385393544207</v>
      </c>
      <c r="G94" s="2">
        <f>[1]EUR!G94-[1]EUR!$E94</f>
        <v>2.1479621450994557</v>
      </c>
      <c r="H94" s="2">
        <f>[1]EUR!H94-[1]EUR!$E94</f>
        <v>2.1479621450994557</v>
      </c>
      <c r="I94" s="2">
        <f>[1]EUR!I94-[1]EUR!$E94</f>
        <v>2.1479621450994557</v>
      </c>
      <c r="J94" s="2">
        <f>[1]EUR!J94-[1]EUR!$E94</f>
        <v>2.1479621450994557</v>
      </c>
      <c r="K94" s="2">
        <f>[1]EUR!K94-[1]EUR!$E94</f>
        <v>2.1479621450994557</v>
      </c>
      <c r="L94" s="2">
        <f>[1]EUR!L94-[1]EUR!$E94</f>
        <v>2.1479621450994557</v>
      </c>
      <c r="M94" s="2">
        <f>[1]EUR!M94-[1]EUR!$E94</f>
        <v>2.1479621450994557</v>
      </c>
      <c r="N94" s="2">
        <f>[1]EUR!N94-[1]EUR!$E94</f>
        <v>2.1479621450994557</v>
      </c>
      <c r="O94" s="2">
        <f>[1]EUR!O94-[1]EUR!$E94</f>
        <v>2.1479621450994557</v>
      </c>
      <c r="P94" s="2">
        <f>[1]EUR!P94-[1]EUR!$E94</f>
        <v>2.1479621450994557</v>
      </c>
      <c r="Q94" s="2">
        <f>[1]EUR!Q94-[1]EUR!$E94</f>
        <v>2.1479621450994557</v>
      </c>
      <c r="R94" s="2">
        <f>[1]EUR!R94-[1]EUR!$E94</f>
        <v>2.1479621450994557</v>
      </c>
      <c r="S94" s="2">
        <f>[1]EUR!S94-[1]EUR!$E94</f>
        <v>2.1479621450994557</v>
      </c>
      <c r="T94" s="2">
        <f>[1]EUR!T94-[1]EUR!$E94</f>
        <v>2.1479621450994557</v>
      </c>
      <c r="U94" s="2">
        <f>[1]EUR!U94-[1]EUR!$E94</f>
        <v>2.1479621450994557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1.2442127935871525</v>
      </c>
      <c r="G95" s="2">
        <f>[1]EUR!G95-[1]EUR!$E95</f>
        <v>2.2173708244259274</v>
      </c>
      <c r="H95" s="2">
        <f>[1]EUR!H95-[1]EUR!$E95</f>
        <v>2.2173708244259274</v>
      </c>
      <c r="I95" s="2">
        <f>[1]EUR!I95-[1]EUR!$E95</f>
        <v>2.2173708244259274</v>
      </c>
      <c r="J95" s="2">
        <f>[1]EUR!J95-[1]EUR!$E95</f>
        <v>2.2173708244259274</v>
      </c>
      <c r="K95" s="2">
        <f>[1]EUR!K95-[1]EUR!$E95</f>
        <v>2.2173708244259274</v>
      </c>
      <c r="L95" s="2">
        <f>[1]EUR!L95-[1]EUR!$E95</f>
        <v>2.2173708244259274</v>
      </c>
      <c r="M95" s="2">
        <f>[1]EUR!M95-[1]EUR!$E95</f>
        <v>2.2173708244259274</v>
      </c>
      <c r="N95" s="2">
        <f>[1]EUR!N95-[1]EUR!$E95</f>
        <v>2.2173708244259274</v>
      </c>
      <c r="O95" s="2">
        <f>[1]EUR!O95-[1]EUR!$E95</f>
        <v>2.2173708244259274</v>
      </c>
      <c r="P95" s="2">
        <f>[1]EUR!P95-[1]EUR!$E95</f>
        <v>2.2173708244259274</v>
      </c>
      <c r="Q95" s="2">
        <f>[1]EUR!Q95-[1]EUR!$E95</f>
        <v>2.2173708244259274</v>
      </c>
      <c r="R95" s="2">
        <f>[1]EUR!R95-[1]EUR!$E95</f>
        <v>2.2173708244259274</v>
      </c>
      <c r="S95" s="2">
        <f>[1]EUR!S95-[1]EUR!$E95</f>
        <v>2.2173708244259274</v>
      </c>
      <c r="T95" s="2">
        <f>[1]EUR!T95-[1]EUR!$E95</f>
        <v>2.2173708244259274</v>
      </c>
      <c r="U95" s="2">
        <f>[1]EUR!U95-[1]EUR!$E95</f>
        <v>2.2173708244259274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1.2393405704050338</v>
      </c>
      <c r="G96" s="2">
        <f>[1]EUR!G96-[1]EUR!$E96</f>
        <v>2.2562904290102068</v>
      </c>
      <c r="H96" s="2">
        <f>[1]EUR!H96-[1]EUR!$E96</f>
        <v>2.2562904290102068</v>
      </c>
      <c r="I96" s="2">
        <f>[1]EUR!I96-[1]EUR!$E96</f>
        <v>2.2562904290102068</v>
      </c>
      <c r="J96" s="2">
        <f>[1]EUR!J96-[1]EUR!$E96</f>
        <v>2.2562904290102068</v>
      </c>
      <c r="K96" s="2">
        <f>[1]EUR!K96-[1]EUR!$E96</f>
        <v>2.2562904290102068</v>
      </c>
      <c r="L96" s="2">
        <f>[1]EUR!L96-[1]EUR!$E96</f>
        <v>2.2562904290102068</v>
      </c>
      <c r="M96" s="2">
        <f>[1]EUR!M96-[1]EUR!$E96</f>
        <v>2.2562904290102068</v>
      </c>
      <c r="N96" s="2">
        <f>[1]EUR!N96-[1]EUR!$E96</f>
        <v>2.2562904290102068</v>
      </c>
      <c r="O96" s="2">
        <f>[1]EUR!O96-[1]EUR!$E96</f>
        <v>2.2562904290102068</v>
      </c>
      <c r="P96" s="2">
        <f>[1]EUR!P96-[1]EUR!$E96</f>
        <v>2.2562904290102068</v>
      </c>
      <c r="Q96" s="2">
        <f>[1]EUR!Q96-[1]EUR!$E96</f>
        <v>2.2562904290102068</v>
      </c>
      <c r="R96" s="2">
        <f>[1]EUR!R96-[1]EUR!$E96</f>
        <v>2.2562904290102068</v>
      </c>
      <c r="S96" s="2">
        <f>[1]EUR!S96-[1]EUR!$E96</f>
        <v>2.2562904290102068</v>
      </c>
      <c r="T96" s="2">
        <f>[1]EUR!T96-[1]EUR!$E96</f>
        <v>2.2562904290102068</v>
      </c>
      <c r="U96" s="2">
        <f>[1]EUR!U96-[1]EUR!$E96</f>
        <v>2.2562904290102068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1.2815825851879481</v>
      </c>
      <c r="G97" s="2">
        <f>[1]EUR!G97-[1]EUR!$E97</f>
        <v>2.2061309669293649</v>
      </c>
      <c r="H97" s="2">
        <f>[1]EUR!H97-[1]EUR!$E97</f>
        <v>2.2061309669293649</v>
      </c>
      <c r="I97" s="2">
        <f>[1]EUR!I97-[1]EUR!$E97</f>
        <v>2.2061309669293649</v>
      </c>
      <c r="J97" s="2">
        <f>[1]EUR!J97-[1]EUR!$E97</f>
        <v>2.2061309669293649</v>
      </c>
      <c r="K97" s="2">
        <f>[1]EUR!K97-[1]EUR!$E97</f>
        <v>2.2061309669293649</v>
      </c>
      <c r="L97" s="2">
        <f>[1]EUR!L97-[1]EUR!$E97</f>
        <v>2.2061309669293649</v>
      </c>
      <c r="M97" s="2">
        <f>[1]EUR!M97-[1]EUR!$E97</f>
        <v>2.2061309669293649</v>
      </c>
      <c r="N97" s="2">
        <f>[1]EUR!N97-[1]EUR!$E97</f>
        <v>2.2061309669293649</v>
      </c>
      <c r="O97" s="2">
        <f>[1]EUR!O97-[1]EUR!$E97</f>
        <v>2.2061309669293649</v>
      </c>
      <c r="P97" s="2">
        <f>[1]EUR!P97-[1]EUR!$E97</f>
        <v>2.2061309669293649</v>
      </c>
      <c r="Q97" s="2">
        <f>[1]EUR!Q97-[1]EUR!$E97</f>
        <v>2.2061309669293649</v>
      </c>
      <c r="R97" s="2">
        <f>[1]EUR!R97-[1]EUR!$E97</f>
        <v>2.2061309669293649</v>
      </c>
      <c r="S97" s="2">
        <f>[1]EUR!S97-[1]EUR!$E97</f>
        <v>2.2061309669293649</v>
      </c>
      <c r="T97" s="2">
        <f>[1]EUR!T97-[1]EUR!$E97</f>
        <v>2.2061309669293649</v>
      </c>
      <c r="U97" s="2">
        <f>[1]EUR!U97-[1]EUR!$E97</f>
        <v>2.2061309669293649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1.2974299809740018</v>
      </c>
      <c r="G98" s="2">
        <f>[1]EUR!G98-[1]EUR!$E98</f>
        <v>2.2888740553001696</v>
      </c>
      <c r="H98" s="2">
        <f>[1]EUR!H98-[1]EUR!$E98</f>
        <v>2.2888740553001696</v>
      </c>
      <c r="I98" s="2">
        <f>[1]EUR!I98-[1]EUR!$E98</f>
        <v>2.2888740553001696</v>
      </c>
      <c r="J98" s="2">
        <f>[1]EUR!J98-[1]EUR!$E98</f>
        <v>2.2888740553001696</v>
      </c>
      <c r="K98" s="2">
        <f>[1]EUR!K98-[1]EUR!$E98</f>
        <v>2.2888740553001696</v>
      </c>
      <c r="L98" s="2">
        <f>[1]EUR!L98-[1]EUR!$E98</f>
        <v>2.2888740553001696</v>
      </c>
      <c r="M98" s="2">
        <f>[1]EUR!M98-[1]EUR!$E98</f>
        <v>2.2888740553001696</v>
      </c>
      <c r="N98" s="2">
        <f>[1]EUR!N98-[1]EUR!$E98</f>
        <v>2.2888740553001696</v>
      </c>
      <c r="O98" s="2">
        <f>[1]EUR!O98-[1]EUR!$E98</f>
        <v>2.2888740553001696</v>
      </c>
      <c r="P98" s="2">
        <f>[1]EUR!P98-[1]EUR!$E98</f>
        <v>2.2888740553001696</v>
      </c>
      <c r="Q98" s="2">
        <f>[1]EUR!Q98-[1]EUR!$E98</f>
        <v>2.2888740553001696</v>
      </c>
      <c r="R98" s="2">
        <f>[1]EUR!R98-[1]EUR!$E98</f>
        <v>2.2888740553001696</v>
      </c>
      <c r="S98" s="2">
        <f>[1]EUR!S98-[1]EUR!$E98</f>
        <v>2.2888740553001696</v>
      </c>
      <c r="T98" s="2">
        <f>[1]EUR!T98-[1]EUR!$E98</f>
        <v>2.2888740553001696</v>
      </c>
      <c r="U98" s="2">
        <f>[1]EUR!U98-[1]EUR!$E98</f>
        <v>2.2888740553001696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[1]EUR!E99-[1]EUR!$E99</f>
        <v>#VALUE!</v>
      </c>
      <c r="F99" s="2" t="e">
        <f>[1]EUR!F99-[1]EUR!$E99</f>
        <v>#VALUE!</v>
      </c>
      <c r="G99" s="2" t="e">
        <f>[1]EUR!G99-[1]EUR!$E99</f>
        <v>#VALUE!</v>
      </c>
      <c r="H99" s="2" t="e">
        <f>[1]EUR!H99-[1]EUR!$E99</f>
        <v>#VALUE!</v>
      </c>
      <c r="I99" s="2" t="e">
        <f>[1]EUR!I99-[1]EUR!$E99</f>
        <v>#VALUE!</v>
      </c>
      <c r="J99" s="2" t="e">
        <f>[1]EUR!J99-[1]EUR!$E99</f>
        <v>#VALUE!</v>
      </c>
      <c r="K99" s="2" t="e">
        <f>[1]EUR!K99-[1]EUR!$E99</f>
        <v>#VALUE!</v>
      </c>
      <c r="L99" s="2" t="e">
        <f>[1]EUR!L99-[1]EUR!$E99</f>
        <v>#VALUE!</v>
      </c>
      <c r="M99" s="2" t="e">
        <f>[1]EUR!M99-[1]EUR!$E99</f>
        <v>#VALUE!</v>
      </c>
      <c r="N99" s="2" t="e">
        <f>[1]EUR!N99-[1]EUR!$E99</f>
        <v>#VALUE!</v>
      </c>
      <c r="O99" s="2" t="e">
        <f>[1]EUR!O99-[1]EUR!$E99</f>
        <v>#VALUE!</v>
      </c>
      <c r="P99" s="2" t="e">
        <f>[1]EUR!P99-[1]EUR!$E99</f>
        <v>#VALUE!</v>
      </c>
      <c r="Q99" s="2" t="e">
        <f>[1]EUR!Q99-[1]EUR!$E99</f>
        <v>#VALUE!</v>
      </c>
      <c r="R99" s="2" t="e">
        <f>[1]EUR!R99-[1]EUR!$E99</f>
        <v>#VALUE!</v>
      </c>
      <c r="S99" s="2" t="e">
        <f>[1]EUR!S99-[1]EUR!$E99</f>
        <v>#VALUE!</v>
      </c>
      <c r="T99" s="2" t="e">
        <f>[1]EUR!T99-[1]EUR!$E99</f>
        <v>#VALUE!</v>
      </c>
      <c r="U99" s="2" t="e">
        <f>[1]EUR!U99-[1]EUR!$E99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1.2367362231857868</v>
      </c>
      <c r="G100" s="2">
        <f>[1]EUR!G100-[1]EUR!$E100</f>
        <v>2.1144493611815989</v>
      </c>
      <c r="H100" s="2">
        <f>[1]EUR!H100-[1]EUR!$E100</f>
        <v>2.1144493611815989</v>
      </c>
      <c r="I100" s="2">
        <f>[1]EUR!I100-[1]EUR!$E100</f>
        <v>2.1144493611815989</v>
      </c>
      <c r="J100" s="2">
        <f>[1]EUR!J100-[1]EUR!$E100</f>
        <v>2.1144493611815989</v>
      </c>
      <c r="K100" s="2">
        <f>[1]EUR!K100-[1]EUR!$E100</f>
        <v>2.1144493611815989</v>
      </c>
      <c r="L100" s="2">
        <f>[1]EUR!L100-[1]EUR!$E100</f>
        <v>2.1144493611815989</v>
      </c>
      <c r="M100" s="2">
        <f>[1]EUR!M100-[1]EUR!$E100</f>
        <v>2.1144493611815989</v>
      </c>
      <c r="N100" s="2">
        <f>[1]EUR!N100-[1]EUR!$E100</f>
        <v>2.1144493611815989</v>
      </c>
      <c r="O100" s="2">
        <f>[1]EUR!O100-[1]EUR!$E100</f>
        <v>2.1144493611815989</v>
      </c>
      <c r="P100" s="2">
        <f>[1]EUR!P100-[1]EUR!$E100</f>
        <v>2.1144493611815989</v>
      </c>
      <c r="Q100" s="2">
        <f>[1]EUR!Q100-[1]EUR!$E100</f>
        <v>2.1144493611815989</v>
      </c>
      <c r="R100" s="2">
        <f>[1]EUR!R100-[1]EUR!$E100</f>
        <v>2.1144493611815989</v>
      </c>
      <c r="S100" s="2">
        <f>[1]EUR!S100-[1]EUR!$E100</f>
        <v>2.1144493611815989</v>
      </c>
      <c r="T100" s="2">
        <f>[1]EUR!T100-[1]EUR!$E100</f>
        <v>2.1144493611815989</v>
      </c>
      <c r="U100" s="2">
        <f>[1]EUR!U100-[1]EUR!$E100</f>
        <v>2.1144493611815989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1.2726575979281307</v>
      </c>
      <c r="G101" s="2">
        <f>[1]EUR!G101-[1]EUR!$E101</f>
        <v>2.1848980317568447</v>
      </c>
      <c r="H101" s="2">
        <f>[1]EUR!H101-[1]EUR!$E101</f>
        <v>2.1848980317568447</v>
      </c>
      <c r="I101" s="2">
        <f>[1]EUR!I101-[1]EUR!$E101</f>
        <v>2.1848980317568447</v>
      </c>
      <c r="J101" s="2">
        <f>[1]EUR!J101-[1]EUR!$E101</f>
        <v>2.1848980317568447</v>
      </c>
      <c r="K101" s="2">
        <f>[1]EUR!K101-[1]EUR!$E101</f>
        <v>2.1848980317568447</v>
      </c>
      <c r="L101" s="2">
        <f>[1]EUR!L101-[1]EUR!$E101</f>
        <v>2.1848980317568447</v>
      </c>
      <c r="M101" s="2">
        <f>[1]EUR!M101-[1]EUR!$E101</f>
        <v>2.1848980317568447</v>
      </c>
      <c r="N101" s="2">
        <f>[1]EUR!N101-[1]EUR!$E101</f>
        <v>2.1848980317568447</v>
      </c>
      <c r="O101" s="2">
        <f>[1]EUR!O101-[1]EUR!$E101</f>
        <v>2.1848980317568447</v>
      </c>
      <c r="P101" s="2">
        <f>[1]EUR!P101-[1]EUR!$E101</f>
        <v>2.1848980317568447</v>
      </c>
      <c r="Q101" s="2">
        <f>[1]EUR!Q101-[1]EUR!$E101</f>
        <v>2.1848980317568447</v>
      </c>
      <c r="R101" s="2">
        <f>[1]EUR!R101-[1]EUR!$E101</f>
        <v>2.1848980317568447</v>
      </c>
      <c r="S101" s="2">
        <f>[1]EUR!S101-[1]EUR!$E101</f>
        <v>2.1848980317568447</v>
      </c>
      <c r="T101" s="2">
        <f>[1]EUR!T101-[1]EUR!$E101</f>
        <v>2.1848980317568447</v>
      </c>
      <c r="U101" s="2">
        <f>[1]EUR!U101-[1]EUR!$E101</f>
        <v>2.1848980317568447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1.2674530691479475</v>
      </c>
      <c r="G102" s="2">
        <f>[1]EUR!G102-[1]EUR!$E102</f>
        <v>1.2674530691479475</v>
      </c>
      <c r="H102" s="2">
        <f>[1]EUR!H102-[1]EUR!$E102</f>
        <v>1.2674530691479475</v>
      </c>
      <c r="I102" s="2">
        <f>[1]EUR!I102-[1]EUR!$E102</f>
        <v>1.2674530691479475</v>
      </c>
      <c r="J102" s="2">
        <f>[1]EUR!J102-[1]EUR!$E102</f>
        <v>1.2674530691479475</v>
      </c>
      <c r="K102" s="2">
        <f>[1]EUR!K102-[1]EUR!$E102</f>
        <v>1.2674530691479475</v>
      </c>
      <c r="L102" s="2">
        <f>[1]EUR!L102-[1]EUR!$E102</f>
        <v>1.2674530691479475</v>
      </c>
      <c r="M102" s="2">
        <f>[1]EUR!M102-[1]EUR!$E102</f>
        <v>1.2674530691479475</v>
      </c>
      <c r="N102" s="2">
        <f>[1]EUR!N102-[1]EUR!$E102</f>
        <v>1.2674530691479475</v>
      </c>
      <c r="O102" s="2">
        <f>[1]EUR!O102-[1]EUR!$E102</f>
        <v>1.2674530691479475</v>
      </c>
      <c r="P102" s="2">
        <f>[1]EUR!P102-[1]EUR!$E102</f>
        <v>1.2674530691479475</v>
      </c>
      <c r="Q102" s="2">
        <f>[1]EUR!Q102-[1]EUR!$E102</f>
        <v>1.2674530691479475</v>
      </c>
      <c r="R102" s="2">
        <f>[1]EUR!R102-[1]EUR!$E102</f>
        <v>1.2674530691479475</v>
      </c>
      <c r="S102" s="2">
        <f>[1]EUR!S102-[1]EUR!$E102</f>
        <v>1.2674530691479475</v>
      </c>
      <c r="T102" s="2">
        <f>[1]EUR!T102-[1]EUR!$E102</f>
        <v>1.2674530691479475</v>
      </c>
      <c r="U102" s="2">
        <f>[1]EUR!U102-[1]EUR!$E102</f>
        <v>1.2674530691479475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1.2492081287944217</v>
      </c>
      <c r="G103" s="2">
        <f>[1]EUR!G103-[1]EUR!$E103</f>
        <v>2.1932559239192528</v>
      </c>
      <c r="H103" s="2">
        <f>[1]EUR!H103-[1]EUR!$E103</f>
        <v>2.1932559239192528</v>
      </c>
      <c r="I103" s="2">
        <f>[1]EUR!I103-[1]EUR!$E103</f>
        <v>2.1932559239192528</v>
      </c>
      <c r="J103" s="2">
        <f>[1]EUR!J103-[1]EUR!$E103</f>
        <v>2.1932559239192528</v>
      </c>
      <c r="K103" s="2">
        <f>[1]EUR!K103-[1]EUR!$E103</f>
        <v>2.1932559239192528</v>
      </c>
      <c r="L103" s="2">
        <f>[1]EUR!L103-[1]EUR!$E103</f>
        <v>2.1932559239192528</v>
      </c>
      <c r="M103" s="2">
        <f>[1]EUR!M103-[1]EUR!$E103</f>
        <v>2.1932559239192528</v>
      </c>
      <c r="N103" s="2">
        <f>[1]EUR!N103-[1]EUR!$E103</f>
        <v>2.1932559239192528</v>
      </c>
      <c r="O103" s="2">
        <f>[1]EUR!O103-[1]EUR!$E103</f>
        <v>2.1932559239192528</v>
      </c>
      <c r="P103" s="2">
        <f>[1]EUR!P103-[1]EUR!$E103</f>
        <v>2.1932559239192528</v>
      </c>
      <c r="Q103" s="2">
        <f>[1]EUR!Q103-[1]EUR!$E103</f>
        <v>2.1932559239192528</v>
      </c>
      <c r="R103" s="2">
        <f>[1]EUR!R103-[1]EUR!$E103</f>
        <v>2.1932559239192528</v>
      </c>
      <c r="S103" s="2">
        <f>[1]EUR!S103-[1]EUR!$E103</f>
        <v>2.1932559239192528</v>
      </c>
      <c r="T103" s="2">
        <f>[1]EUR!T103-[1]EUR!$E103</f>
        <v>2.1932559239192528</v>
      </c>
      <c r="U103" s="2">
        <f>[1]EUR!U103-[1]EUR!$E103</f>
        <v>2.1932559239192528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1.2888128585602487</v>
      </c>
      <c r="G104" s="2">
        <f>[1]EUR!G104-[1]EUR!$E104</f>
        <v>2.307160686202252</v>
      </c>
      <c r="H104" s="2">
        <f>[1]EUR!H104-[1]EUR!$E104</f>
        <v>2.307160686202252</v>
      </c>
      <c r="I104" s="2">
        <f>[1]EUR!I104-[1]EUR!$E104</f>
        <v>2.307160686202252</v>
      </c>
      <c r="J104" s="2">
        <f>[1]EUR!J104-[1]EUR!$E104</f>
        <v>2.307160686202252</v>
      </c>
      <c r="K104" s="2">
        <f>[1]EUR!K104-[1]EUR!$E104</f>
        <v>2.307160686202252</v>
      </c>
      <c r="L104" s="2">
        <f>[1]EUR!L104-[1]EUR!$E104</f>
        <v>2.307160686202252</v>
      </c>
      <c r="M104" s="2">
        <f>[1]EUR!M104-[1]EUR!$E104</f>
        <v>2.307160686202252</v>
      </c>
      <c r="N104" s="2">
        <f>[1]EUR!N104-[1]EUR!$E104</f>
        <v>2.307160686202252</v>
      </c>
      <c r="O104" s="2">
        <f>[1]EUR!O104-[1]EUR!$E104</f>
        <v>2.307160686202252</v>
      </c>
      <c r="P104" s="2">
        <f>[1]EUR!P104-[1]EUR!$E104</f>
        <v>2.307160686202252</v>
      </c>
      <c r="Q104" s="2">
        <f>[1]EUR!Q104-[1]EUR!$E104</f>
        <v>2.307160686202252</v>
      </c>
      <c r="R104" s="2">
        <f>[1]EUR!R104-[1]EUR!$E104</f>
        <v>2.307160686202252</v>
      </c>
      <c r="S104" s="2">
        <f>[1]EUR!S104-[1]EUR!$E104</f>
        <v>2.307160686202252</v>
      </c>
      <c r="T104" s="2">
        <f>[1]EUR!T104-[1]EUR!$E104</f>
        <v>2.307160686202252</v>
      </c>
      <c r="U104" s="2">
        <f>[1]EUR!U104-[1]EUR!$E104</f>
        <v>2.307160686202252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1.2588987304690278</v>
      </c>
      <c r="G105" s="2">
        <f>[1]EUR!G105-[1]EUR!$E105</f>
        <v>2.2018767980461575</v>
      </c>
      <c r="H105" s="2">
        <f>[1]EUR!H105-[1]EUR!$E105</f>
        <v>2.2018767980461575</v>
      </c>
      <c r="I105" s="2">
        <f>[1]EUR!I105-[1]EUR!$E105</f>
        <v>2.2018767980461575</v>
      </c>
      <c r="J105" s="2">
        <f>[1]EUR!J105-[1]EUR!$E105</f>
        <v>2.2018767980461575</v>
      </c>
      <c r="K105" s="2">
        <f>[1]EUR!K105-[1]EUR!$E105</f>
        <v>2.2018767980461575</v>
      </c>
      <c r="L105" s="2">
        <f>[1]EUR!L105-[1]EUR!$E105</f>
        <v>2.2018767980461575</v>
      </c>
      <c r="M105" s="2">
        <f>[1]EUR!M105-[1]EUR!$E105</f>
        <v>2.2018767980461575</v>
      </c>
      <c r="N105" s="2">
        <f>[1]EUR!N105-[1]EUR!$E105</f>
        <v>2.2018767980461575</v>
      </c>
      <c r="O105" s="2">
        <f>[1]EUR!O105-[1]EUR!$E105</f>
        <v>2.2018767980461575</v>
      </c>
      <c r="P105" s="2">
        <f>[1]EUR!P105-[1]EUR!$E105</f>
        <v>2.2018767980461575</v>
      </c>
      <c r="Q105" s="2">
        <f>[1]EUR!Q105-[1]EUR!$E105</f>
        <v>2.2018767980461575</v>
      </c>
      <c r="R105" s="2">
        <f>[1]EUR!R105-[1]EUR!$E105</f>
        <v>2.2018767980461575</v>
      </c>
      <c r="S105" s="2">
        <f>[1]EUR!S105-[1]EUR!$E105</f>
        <v>2.2018767980461575</v>
      </c>
      <c r="T105" s="2">
        <f>[1]EUR!T105-[1]EUR!$E105</f>
        <v>2.2018767980461575</v>
      </c>
      <c r="U105" s="2">
        <f>[1]EUR!U105-[1]EUR!$E105</f>
        <v>2.2018767980461575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1.2137257174011609</v>
      </c>
      <c r="G106" s="2">
        <f>[1]EUR!G106-[1]EUR!$E106</f>
        <v>1.2137257174011609</v>
      </c>
      <c r="H106" s="2">
        <f>[1]EUR!H106-[1]EUR!$E106</f>
        <v>1.2137257174011609</v>
      </c>
      <c r="I106" s="2">
        <f>[1]EUR!I106-[1]EUR!$E106</f>
        <v>1.2137257174011609</v>
      </c>
      <c r="J106" s="2">
        <f>[1]EUR!J106-[1]EUR!$E106</f>
        <v>1.2137257174011609</v>
      </c>
      <c r="K106" s="2">
        <f>[1]EUR!K106-[1]EUR!$E106</f>
        <v>1.2137257174011609</v>
      </c>
      <c r="L106" s="2">
        <f>[1]EUR!L106-[1]EUR!$E106</f>
        <v>1.2137257174011609</v>
      </c>
      <c r="M106" s="2">
        <f>[1]EUR!M106-[1]EUR!$E106</f>
        <v>1.2137257174011609</v>
      </c>
      <c r="N106" s="2">
        <f>[1]EUR!N106-[1]EUR!$E106</f>
        <v>1.2137257174011609</v>
      </c>
      <c r="O106" s="2">
        <f>[1]EUR!O106-[1]EUR!$E106</f>
        <v>1.2137257174011609</v>
      </c>
      <c r="P106" s="2">
        <f>[1]EUR!P106-[1]EUR!$E106</f>
        <v>1.2137257174011609</v>
      </c>
      <c r="Q106" s="2">
        <f>[1]EUR!Q106-[1]EUR!$E106</f>
        <v>1.2137257174011609</v>
      </c>
      <c r="R106" s="2">
        <f>[1]EUR!R106-[1]EUR!$E106</f>
        <v>1.2137257174011609</v>
      </c>
      <c r="S106" s="2">
        <f>[1]EUR!S106-[1]EUR!$E106</f>
        <v>1.2137257174011609</v>
      </c>
      <c r="T106" s="2">
        <f>[1]EUR!T106-[1]EUR!$E106</f>
        <v>1.2137257174011609</v>
      </c>
      <c r="U106" s="2">
        <f>[1]EUR!U106-[1]EUR!$E106</f>
        <v>1.2137257174011609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1.3770815130727527</v>
      </c>
      <c r="G107" s="2">
        <f>[1]EUR!G107-[1]EUR!$E107</f>
        <v>1.3770815130727527</v>
      </c>
      <c r="H107" s="2">
        <f>[1]EUR!H107-[1]EUR!$E107</f>
        <v>1.3770815130727527</v>
      </c>
      <c r="I107" s="2">
        <f>[1]EUR!I107-[1]EUR!$E107</f>
        <v>1.3770815130727527</v>
      </c>
      <c r="J107" s="2">
        <f>[1]EUR!J107-[1]EUR!$E107</f>
        <v>1.3770815130727527</v>
      </c>
      <c r="K107" s="2">
        <f>[1]EUR!K107-[1]EUR!$E107</f>
        <v>1.3770815130727527</v>
      </c>
      <c r="L107" s="2">
        <f>[1]EUR!L107-[1]EUR!$E107</f>
        <v>1.3770815130727527</v>
      </c>
      <c r="M107" s="2">
        <f>[1]EUR!M107-[1]EUR!$E107</f>
        <v>1.3770815130727527</v>
      </c>
      <c r="N107" s="2">
        <f>[1]EUR!N107-[1]EUR!$E107</f>
        <v>1.3770815130727527</v>
      </c>
      <c r="O107" s="2">
        <f>[1]EUR!O107-[1]EUR!$E107</f>
        <v>1.3770815130727527</v>
      </c>
      <c r="P107" s="2">
        <f>[1]EUR!P107-[1]EUR!$E107</f>
        <v>1.3770815130727527</v>
      </c>
      <c r="Q107" s="2">
        <f>[1]EUR!Q107-[1]EUR!$E107</f>
        <v>1.3770815130727527</v>
      </c>
      <c r="R107" s="2">
        <f>[1]EUR!R107-[1]EUR!$E107</f>
        <v>1.3770815130727527</v>
      </c>
      <c r="S107" s="2">
        <f>[1]EUR!S107-[1]EUR!$E107</f>
        <v>1.3770815130727527</v>
      </c>
      <c r="T107" s="2">
        <f>[1]EUR!T107-[1]EUR!$E107</f>
        <v>1.3770815130727527</v>
      </c>
      <c r="U107" s="2">
        <f>[1]EUR!U107-[1]EUR!$E107</f>
        <v>1.3770815130727527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1.2744694553085054</v>
      </c>
      <c r="G108" s="2">
        <f>[1]EUR!G108-[1]EUR!$E108</f>
        <v>2.1711845382412065</v>
      </c>
      <c r="H108" s="2">
        <f>[1]EUR!H108-[1]EUR!$E108</f>
        <v>2.1711845382412065</v>
      </c>
      <c r="I108" s="2">
        <f>[1]EUR!I108-[1]EUR!$E108</f>
        <v>2.1711845382412065</v>
      </c>
      <c r="J108" s="2">
        <f>[1]EUR!J108-[1]EUR!$E108</f>
        <v>2.1711845382412065</v>
      </c>
      <c r="K108" s="2">
        <f>[1]EUR!K108-[1]EUR!$E108</f>
        <v>2.1711845382412065</v>
      </c>
      <c r="L108" s="2">
        <f>[1]EUR!L108-[1]EUR!$E108</f>
        <v>2.1711845382412065</v>
      </c>
      <c r="M108" s="2">
        <f>[1]EUR!M108-[1]EUR!$E108</f>
        <v>2.1711845382412065</v>
      </c>
      <c r="N108" s="2">
        <f>[1]EUR!N108-[1]EUR!$E108</f>
        <v>2.1711845382412065</v>
      </c>
      <c r="O108" s="2">
        <f>[1]EUR!O108-[1]EUR!$E108</f>
        <v>2.1711845382412065</v>
      </c>
      <c r="P108" s="2">
        <f>[1]EUR!P108-[1]EUR!$E108</f>
        <v>2.1711845382412065</v>
      </c>
      <c r="Q108" s="2">
        <f>[1]EUR!Q108-[1]EUR!$E108</f>
        <v>2.1711845382412065</v>
      </c>
      <c r="R108" s="2">
        <f>[1]EUR!R108-[1]EUR!$E108</f>
        <v>2.1711845382412065</v>
      </c>
      <c r="S108" s="2">
        <f>[1]EUR!S108-[1]EUR!$E108</f>
        <v>2.1711845382412065</v>
      </c>
      <c r="T108" s="2">
        <f>[1]EUR!T108-[1]EUR!$E108</f>
        <v>2.1711845382412065</v>
      </c>
      <c r="U108" s="2">
        <f>[1]EUR!U108-[1]EUR!$E108</f>
        <v>2.1711845382412065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1.239018040869027</v>
      </c>
      <c r="G109" s="2">
        <f>[1]EUR!G109-[1]EUR!$E109</f>
        <v>2.1027506355198256</v>
      </c>
      <c r="H109" s="2">
        <f>[1]EUR!H109-[1]EUR!$E109</f>
        <v>2.1027506355198256</v>
      </c>
      <c r="I109" s="2">
        <f>[1]EUR!I109-[1]EUR!$E109</f>
        <v>2.1027506355198256</v>
      </c>
      <c r="J109" s="2">
        <f>[1]EUR!J109-[1]EUR!$E109</f>
        <v>2.1027506355198256</v>
      </c>
      <c r="K109" s="2">
        <f>[1]EUR!K109-[1]EUR!$E109</f>
        <v>2.1027506355198256</v>
      </c>
      <c r="L109" s="2">
        <f>[1]EUR!L109-[1]EUR!$E109</f>
        <v>2.1027506355198256</v>
      </c>
      <c r="M109" s="2">
        <f>[1]EUR!M109-[1]EUR!$E109</f>
        <v>2.1027506355198256</v>
      </c>
      <c r="N109" s="2">
        <f>[1]EUR!N109-[1]EUR!$E109</f>
        <v>2.1027506355198256</v>
      </c>
      <c r="O109" s="2">
        <f>[1]EUR!O109-[1]EUR!$E109</f>
        <v>2.1027506355198256</v>
      </c>
      <c r="P109" s="2">
        <f>[1]EUR!P109-[1]EUR!$E109</f>
        <v>2.1027506355198256</v>
      </c>
      <c r="Q109" s="2">
        <f>[1]EUR!Q109-[1]EUR!$E109</f>
        <v>2.1027506355198256</v>
      </c>
      <c r="R109" s="2">
        <f>[1]EUR!R109-[1]EUR!$E109</f>
        <v>2.1027506355198256</v>
      </c>
      <c r="S109" s="2">
        <f>[1]EUR!S109-[1]EUR!$E109</f>
        <v>2.1027506355198256</v>
      </c>
      <c r="T109" s="2">
        <f>[1]EUR!T109-[1]EUR!$E109</f>
        <v>2.1027506355198256</v>
      </c>
      <c r="U109" s="2">
        <f>[1]EUR!U109-[1]EUR!$E109</f>
        <v>2.1027506355198256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1.2373623029247511</v>
      </c>
      <c r="G110" s="2">
        <f>[1]EUR!G110-[1]EUR!$E110</f>
        <v>2.1775346972190306</v>
      </c>
      <c r="H110" s="2">
        <f>[1]EUR!H110-[1]EUR!$E110</f>
        <v>2.1775346972190306</v>
      </c>
      <c r="I110" s="2">
        <f>[1]EUR!I110-[1]EUR!$E110</f>
        <v>2.1775346972190306</v>
      </c>
      <c r="J110" s="2">
        <f>[1]EUR!J110-[1]EUR!$E110</f>
        <v>2.1775346972190306</v>
      </c>
      <c r="K110" s="2">
        <f>[1]EUR!K110-[1]EUR!$E110</f>
        <v>2.1775346972190306</v>
      </c>
      <c r="L110" s="2">
        <f>[1]EUR!L110-[1]EUR!$E110</f>
        <v>2.1775346972190306</v>
      </c>
      <c r="M110" s="2">
        <f>[1]EUR!M110-[1]EUR!$E110</f>
        <v>2.1775346972190306</v>
      </c>
      <c r="N110" s="2">
        <f>[1]EUR!N110-[1]EUR!$E110</f>
        <v>2.1775346972190306</v>
      </c>
      <c r="O110" s="2">
        <f>[1]EUR!O110-[1]EUR!$E110</f>
        <v>2.1775346972190306</v>
      </c>
      <c r="P110" s="2">
        <f>[1]EUR!P110-[1]EUR!$E110</f>
        <v>2.1775346972190306</v>
      </c>
      <c r="Q110" s="2">
        <f>[1]EUR!Q110-[1]EUR!$E110</f>
        <v>2.1775346972190306</v>
      </c>
      <c r="R110" s="2">
        <f>[1]EUR!R110-[1]EUR!$E110</f>
        <v>2.1775346972190306</v>
      </c>
      <c r="S110" s="2">
        <f>[1]EUR!S110-[1]EUR!$E110</f>
        <v>2.1775346972190306</v>
      </c>
      <c r="T110" s="2">
        <f>[1]EUR!T110-[1]EUR!$E110</f>
        <v>2.1775346972190306</v>
      </c>
      <c r="U110" s="2">
        <f>[1]EUR!U110-[1]EUR!$E110</f>
        <v>2.1775346972190306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1.3221108783134952</v>
      </c>
      <c r="G111" s="2">
        <f>[1]EUR!G111-[1]EUR!$E111</f>
        <v>2.2473594722555816</v>
      </c>
      <c r="H111" s="2">
        <f>[1]EUR!H111-[1]EUR!$E111</f>
        <v>2.2473594722555816</v>
      </c>
      <c r="I111" s="2">
        <f>[1]EUR!I111-[1]EUR!$E111</f>
        <v>2.2473594722555816</v>
      </c>
      <c r="J111" s="2">
        <f>[1]EUR!J111-[1]EUR!$E111</f>
        <v>2.2473594722555816</v>
      </c>
      <c r="K111" s="2">
        <f>[1]EUR!K111-[1]EUR!$E111</f>
        <v>2.2473594722555816</v>
      </c>
      <c r="L111" s="2">
        <f>[1]EUR!L111-[1]EUR!$E111</f>
        <v>2.2473594722555816</v>
      </c>
      <c r="M111" s="2">
        <f>[1]EUR!M111-[1]EUR!$E111</f>
        <v>2.2473594722555816</v>
      </c>
      <c r="N111" s="2">
        <f>[1]EUR!N111-[1]EUR!$E111</f>
        <v>2.2473594722555816</v>
      </c>
      <c r="O111" s="2">
        <f>[1]EUR!O111-[1]EUR!$E111</f>
        <v>2.2473594722555816</v>
      </c>
      <c r="P111" s="2">
        <f>[1]EUR!P111-[1]EUR!$E111</f>
        <v>2.2473594722555816</v>
      </c>
      <c r="Q111" s="2">
        <f>[1]EUR!Q111-[1]EUR!$E111</f>
        <v>2.2473594722555816</v>
      </c>
      <c r="R111" s="2">
        <f>[1]EUR!R111-[1]EUR!$E111</f>
        <v>2.2473594722555816</v>
      </c>
      <c r="S111" s="2">
        <f>[1]EUR!S111-[1]EUR!$E111</f>
        <v>2.2473594722555816</v>
      </c>
      <c r="T111" s="2">
        <f>[1]EUR!T111-[1]EUR!$E111</f>
        <v>2.2473594722555816</v>
      </c>
      <c r="U111" s="2">
        <f>[1]EUR!U111-[1]EUR!$E111</f>
        <v>2.2473594722555816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1.2945661278721161</v>
      </c>
      <c r="G112" s="2">
        <f>[1]EUR!G112-[1]EUR!$E112</f>
        <v>2.1884312867591262</v>
      </c>
      <c r="H112" s="2">
        <f>[1]EUR!H112-[1]EUR!$E112</f>
        <v>2.1884312867591262</v>
      </c>
      <c r="I112" s="2">
        <f>[1]EUR!I112-[1]EUR!$E112</f>
        <v>2.1884312867591262</v>
      </c>
      <c r="J112" s="2">
        <f>[1]EUR!J112-[1]EUR!$E112</f>
        <v>2.1884312867591262</v>
      </c>
      <c r="K112" s="2">
        <f>[1]EUR!K112-[1]EUR!$E112</f>
        <v>2.1884312867591262</v>
      </c>
      <c r="L112" s="2">
        <f>[1]EUR!L112-[1]EUR!$E112</f>
        <v>2.1884312867591262</v>
      </c>
      <c r="M112" s="2">
        <f>[1]EUR!M112-[1]EUR!$E112</f>
        <v>2.1884312867591262</v>
      </c>
      <c r="N112" s="2">
        <f>[1]EUR!N112-[1]EUR!$E112</f>
        <v>2.1884312867591262</v>
      </c>
      <c r="O112" s="2">
        <f>[1]EUR!O112-[1]EUR!$E112</f>
        <v>2.1884312867591262</v>
      </c>
      <c r="P112" s="2">
        <f>[1]EUR!P112-[1]EUR!$E112</f>
        <v>2.1884312867591262</v>
      </c>
      <c r="Q112" s="2">
        <f>[1]EUR!Q112-[1]EUR!$E112</f>
        <v>2.1884312867591262</v>
      </c>
      <c r="R112" s="2">
        <f>[1]EUR!R112-[1]EUR!$E112</f>
        <v>2.1884312867591262</v>
      </c>
      <c r="S112" s="2">
        <f>[1]EUR!S112-[1]EUR!$E112</f>
        <v>2.1884312867591262</v>
      </c>
      <c r="T112" s="2">
        <f>[1]EUR!T112-[1]EUR!$E112</f>
        <v>2.1884312867591262</v>
      </c>
      <c r="U112" s="2">
        <f>[1]EUR!U112-[1]EUR!$E112</f>
        <v>2.1884312867591262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1.2734421059907817</v>
      </c>
      <c r="G113" s="2">
        <f>[1]EUR!G113-[1]EUR!$E113</f>
        <v>2.1781550523982673</v>
      </c>
      <c r="H113" s="2">
        <f>[1]EUR!H113-[1]EUR!$E113</f>
        <v>2.1781550523982673</v>
      </c>
      <c r="I113" s="2">
        <f>[1]EUR!I113-[1]EUR!$E113</f>
        <v>2.1781550523982673</v>
      </c>
      <c r="J113" s="2">
        <f>[1]EUR!J113-[1]EUR!$E113</f>
        <v>2.1781550523982673</v>
      </c>
      <c r="K113" s="2">
        <f>[1]EUR!K113-[1]EUR!$E113</f>
        <v>2.1781550523982673</v>
      </c>
      <c r="L113" s="2">
        <f>[1]EUR!L113-[1]EUR!$E113</f>
        <v>2.1781550523982673</v>
      </c>
      <c r="M113" s="2">
        <f>[1]EUR!M113-[1]EUR!$E113</f>
        <v>2.1781550523982673</v>
      </c>
      <c r="N113" s="2">
        <f>[1]EUR!N113-[1]EUR!$E113</f>
        <v>2.1781550523982673</v>
      </c>
      <c r="O113" s="2">
        <f>[1]EUR!O113-[1]EUR!$E113</f>
        <v>2.1781550523982673</v>
      </c>
      <c r="P113" s="2">
        <f>[1]EUR!P113-[1]EUR!$E113</f>
        <v>2.1781550523982673</v>
      </c>
      <c r="Q113" s="2">
        <f>[1]EUR!Q113-[1]EUR!$E113</f>
        <v>2.1781550523982673</v>
      </c>
      <c r="R113" s="2">
        <f>[1]EUR!R113-[1]EUR!$E113</f>
        <v>2.1781550523982673</v>
      </c>
      <c r="S113" s="2">
        <f>[1]EUR!S113-[1]EUR!$E113</f>
        <v>2.1781550523982673</v>
      </c>
      <c r="T113" s="2">
        <f>[1]EUR!T113-[1]EUR!$E113</f>
        <v>2.1781550523982673</v>
      </c>
      <c r="U113" s="2">
        <f>[1]EUR!U113-[1]EUR!$E113</f>
        <v>2.1781550523982673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1.1948675597356697</v>
      </c>
      <c r="G114" s="2">
        <f>[1]EUR!G114-[1]EUR!$E114</f>
        <v>2.1694489121278622</v>
      </c>
      <c r="H114" s="2">
        <f>[1]EUR!H114-[1]EUR!$E114</f>
        <v>2.1694489121278622</v>
      </c>
      <c r="I114" s="2">
        <f>[1]EUR!I114-[1]EUR!$E114</f>
        <v>2.1694489121278622</v>
      </c>
      <c r="J114" s="2">
        <f>[1]EUR!J114-[1]EUR!$E114</f>
        <v>2.1694489121278622</v>
      </c>
      <c r="K114" s="2">
        <f>[1]EUR!K114-[1]EUR!$E114</f>
        <v>2.1694489121278622</v>
      </c>
      <c r="L114" s="2">
        <f>[1]EUR!L114-[1]EUR!$E114</f>
        <v>2.1694489121278622</v>
      </c>
      <c r="M114" s="2">
        <f>[1]EUR!M114-[1]EUR!$E114</f>
        <v>2.1694489121278622</v>
      </c>
      <c r="N114" s="2">
        <f>[1]EUR!N114-[1]EUR!$E114</f>
        <v>2.1694489121278622</v>
      </c>
      <c r="O114" s="2">
        <f>[1]EUR!O114-[1]EUR!$E114</f>
        <v>2.1694489121278622</v>
      </c>
      <c r="P114" s="2">
        <f>[1]EUR!P114-[1]EUR!$E114</f>
        <v>2.1694489121278622</v>
      </c>
      <c r="Q114" s="2">
        <f>[1]EUR!Q114-[1]EUR!$E114</f>
        <v>2.1694489121278622</v>
      </c>
      <c r="R114" s="2">
        <f>[1]EUR!R114-[1]EUR!$E114</f>
        <v>2.1694489121278622</v>
      </c>
      <c r="S114" s="2">
        <f>[1]EUR!S114-[1]EUR!$E114</f>
        <v>2.1694489121278622</v>
      </c>
      <c r="T114" s="2">
        <f>[1]EUR!T114-[1]EUR!$E114</f>
        <v>2.1694489121278622</v>
      </c>
      <c r="U114" s="2">
        <f>[1]EUR!U114-[1]EUR!$E114</f>
        <v>2.1694489121278622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1.2087778624663486</v>
      </c>
      <c r="G115" s="2">
        <f>[1]EUR!G115-[1]EUR!$E115</f>
        <v>2.0586816293115504</v>
      </c>
      <c r="H115" s="2">
        <f>[1]EUR!H115-[1]EUR!$E115</f>
        <v>2.0586816293115504</v>
      </c>
      <c r="I115" s="2">
        <f>[1]EUR!I115-[1]EUR!$E115</f>
        <v>2.0586816293115504</v>
      </c>
      <c r="J115" s="2">
        <f>[1]EUR!J115-[1]EUR!$E115</f>
        <v>2.0586816293115504</v>
      </c>
      <c r="K115" s="2">
        <f>[1]EUR!K115-[1]EUR!$E115</f>
        <v>2.0586816293115504</v>
      </c>
      <c r="L115" s="2">
        <f>[1]EUR!L115-[1]EUR!$E115</f>
        <v>2.0586816293115504</v>
      </c>
      <c r="M115" s="2">
        <f>[1]EUR!M115-[1]EUR!$E115</f>
        <v>2.0586816293115504</v>
      </c>
      <c r="N115" s="2">
        <f>[1]EUR!N115-[1]EUR!$E115</f>
        <v>2.0586816293115504</v>
      </c>
      <c r="O115" s="2">
        <f>[1]EUR!O115-[1]EUR!$E115</f>
        <v>2.0586816293115504</v>
      </c>
      <c r="P115" s="2">
        <f>[1]EUR!P115-[1]EUR!$E115</f>
        <v>2.0586816293115504</v>
      </c>
      <c r="Q115" s="2">
        <f>[1]EUR!Q115-[1]EUR!$E115</f>
        <v>2.0586816293115504</v>
      </c>
      <c r="R115" s="2">
        <f>[1]EUR!R115-[1]EUR!$E115</f>
        <v>2.0586816293115504</v>
      </c>
      <c r="S115" s="2">
        <f>[1]EUR!S115-[1]EUR!$E115</f>
        <v>2.0586816293115504</v>
      </c>
      <c r="T115" s="2">
        <f>[1]EUR!T115-[1]EUR!$E115</f>
        <v>2.0586816293115504</v>
      </c>
      <c r="U115" s="2">
        <f>[1]EUR!U115-[1]EUR!$E115</f>
        <v>2.0586816293115504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1.2998828770206359</v>
      </c>
      <c r="G116" s="2">
        <f>[1]EUR!G116-[1]EUR!$E116</f>
        <v>2.2789120419843698</v>
      </c>
      <c r="H116" s="2">
        <f>[1]EUR!H116-[1]EUR!$E116</f>
        <v>2.2789120419843698</v>
      </c>
      <c r="I116" s="2">
        <f>[1]EUR!I116-[1]EUR!$E116</f>
        <v>2.2789120419843698</v>
      </c>
      <c r="J116" s="2">
        <f>[1]EUR!J116-[1]EUR!$E116</f>
        <v>2.2789120419843698</v>
      </c>
      <c r="K116" s="2">
        <f>[1]EUR!K116-[1]EUR!$E116</f>
        <v>2.2789120419843698</v>
      </c>
      <c r="L116" s="2">
        <f>[1]EUR!L116-[1]EUR!$E116</f>
        <v>2.2789120419843698</v>
      </c>
      <c r="M116" s="2">
        <f>[1]EUR!M116-[1]EUR!$E116</f>
        <v>2.2789120419843698</v>
      </c>
      <c r="N116" s="2">
        <f>[1]EUR!N116-[1]EUR!$E116</f>
        <v>2.2789120419843698</v>
      </c>
      <c r="O116" s="2">
        <f>[1]EUR!O116-[1]EUR!$E116</f>
        <v>2.2789120419843698</v>
      </c>
      <c r="P116" s="2">
        <f>[1]EUR!P116-[1]EUR!$E116</f>
        <v>2.2789120419843698</v>
      </c>
      <c r="Q116" s="2">
        <f>[1]EUR!Q116-[1]EUR!$E116</f>
        <v>2.2789120419843698</v>
      </c>
      <c r="R116" s="2">
        <f>[1]EUR!R116-[1]EUR!$E116</f>
        <v>2.2789120419843698</v>
      </c>
      <c r="S116" s="2">
        <f>[1]EUR!S116-[1]EUR!$E116</f>
        <v>2.2789120419843698</v>
      </c>
      <c r="T116" s="2">
        <f>[1]EUR!T116-[1]EUR!$E116</f>
        <v>2.2789120419843698</v>
      </c>
      <c r="U116" s="2">
        <f>[1]EUR!U116-[1]EUR!$E116</f>
        <v>2.2789120419843698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1.2998832289003701</v>
      </c>
      <c r="G117" s="2">
        <f>[1]EUR!G117-[1]EUR!$E117</f>
        <v>1.2998832289003701</v>
      </c>
      <c r="H117" s="2">
        <f>[1]EUR!H117-[1]EUR!$E117</f>
        <v>1.2998832289003701</v>
      </c>
      <c r="I117" s="2">
        <f>[1]EUR!I117-[1]EUR!$E117</f>
        <v>1.2998832289003701</v>
      </c>
      <c r="J117" s="2">
        <f>[1]EUR!J117-[1]EUR!$E117</f>
        <v>1.2998832289003701</v>
      </c>
      <c r="K117" s="2">
        <f>[1]EUR!K117-[1]EUR!$E117</f>
        <v>1.2998832289003701</v>
      </c>
      <c r="L117" s="2">
        <f>[1]EUR!L117-[1]EUR!$E117</f>
        <v>1.2998832289003701</v>
      </c>
      <c r="M117" s="2">
        <f>[1]EUR!M117-[1]EUR!$E117</f>
        <v>1.2998832289003701</v>
      </c>
      <c r="N117" s="2">
        <f>[1]EUR!N117-[1]EUR!$E117</f>
        <v>1.2998832289003701</v>
      </c>
      <c r="O117" s="2">
        <f>[1]EUR!O117-[1]EUR!$E117</f>
        <v>1.2998832289003701</v>
      </c>
      <c r="P117" s="2">
        <f>[1]EUR!P117-[1]EUR!$E117</f>
        <v>1.2998832289003701</v>
      </c>
      <c r="Q117" s="2">
        <f>[1]EUR!Q117-[1]EUR!$E117</f>
        <v>1.2998832289003701</v>
      </c>
      <c r="R117" s="2">
        <f>[1]EUR!R117-[1]EUR!$E117</f>
        <v>1.2998832289003701</v>
      </c>
      <c r="S117" s="2">
        <f>[1]EUR!S117-[1]EUR!$E117</f>
        <v>1.2998832289003701</v>
      </c>
      <c r="T117" s="2">
        <f>[1]EUR!T117-[1]EUR!$E117</f>
        <v>1.2998832289003701</v>
      </c>
      <c r="U117" s="2">
        <f>[1]EUR!U117-[1]EUR!$E117</f>
        <v>1.2998832289003701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1.3439995816759733</v>
      </c>
      <c r="G118" s="2">
        <f>[1]EUR!G118-[1]EUR!$E118</f>
        <v>2.411265660566869</v>
      </c>
      <c r="H118" s="2">
        <f>[1]EUR!H118-[1]EUR!$E118</f>
        <v>2.411265660566869</v>
      </c>
      <c r="I118" s="2">
        <f>[1]EUR!I118-[1]EUR!$E118</f>
        <v>2.411265660566869</v>
      </c>
      <c r="J118" s="2">
        <f>[1]EUR!J118-[1]EUR!$E118</f>
        <v>2.411265660566869</v>
      </c>
      <c r="K118" s="2">
        <f>[1]EUR!K118-[1]EUR!$E118</f>
        <v>2.411265660566869</v>
      </c>
      <c r="L118" s="2">
        <f>[1]EUR!L118-[1]EUR!$E118</f>
        <v>2.411265660566869</v>
      </c>
      <c r="M118" s="2">
        <f>[1]EUR!M118-[1]EUR!$E118</f>
        <v>2.411265660566869</v>
      </c>
      <c r="N118" s="2">
        <f>[1]EUR!N118-[1]EUR!$E118</f>
        <v>2.411265660566869</v>
      </c>
      <c r="O118" s="2">
        <f>[1]EUR!O118-[1]EUR!$E118</f>
        <v>2.411265660566869</v>
      </c>
      <c r="P118" s="2">
        <f>[1]EUR!P118-[1]EUR!$E118</f>
        <v>2.411265660566869</v>
      </c>
      <c r="Q118" s="2">
        <f>[1]EUR!Q118-[1]EUR!$E118</f>
        <v>2.411265660566869</v>
      </c>
      <c r="R118" s="2">
        <f>[1]EUR!R118-[1]EUR!$E118</f>
        <v>2.411265660566869</v>
      </c>
      <c r="S118" s="2">
        <f>[1]EUR!S118-[1]EUR!$E118</f>
        <v>2.411265660566869</v>
      </c>
      <c r="T118" s="2">
        <f>[1]EUR!T118-[1]EUR!$E118</f>
        <v>2.411265660566869</v>
      </c>
      <c r="U118" s="2">
        <f>[1]EUR!U118-[1]EUR!$E118</f>
        <v>2.411265660566869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1.3250331946035629</v>
      </c>
      <c r="G119" s="2">
        <f>[1]EUR!G119-[1]EUR!$E119</f>
        <v>2.3025044355413371</v>
      </c>
      <c r="H119" s="2">
        <f>[1]EUR!H119-[1]EUR!$E119</f>
        <v>2.3025044355413371</v>
      </c>
      <c r="I119" s="2">
        <f>[1]EUR!I119-[1]EUR!$E119</f>
        <v>2.3025044355413371</v>
      </c>
      <c r="J119" s="2">
        <f>[1]EUR!J119-[1]EUR!$E119</f>
        <v>2.3025044355413371</v>
      </c>
      <c r="K119" s="2">
        <f>[1]EUR!K119-[1]EUR!$E119</f>
        <v>2.3025044355413371</v>
      </c>
      <c r="L119" s="2">
        <f>[1]EUR!L119-[1]EUR!$E119</f>
        <v>2.3025044355413371</v>
      </c>
      <c r="M119" s="2">
        <f>[1]EUR!M119-[1]EUR!$E119</f>
        <v>2.3025044355413371</v>
      </c>
      <c r="N119" s="2">
        <f>[1]EUR!N119-[1]EUR!$E119</f>
        <v>2.3025044355413371</v>
      </c>
      <c r="O119" s="2">
        <f>[1]EUR!O119-[1]EUR!$E119</f>
        <v>2.3025044355413371</v>
      </c>
      <c r="P119" s="2">
        <f>[1]EUR!P119-[1]EUR!$E119</f>
        <v>2.3025044355413371</v>
      </c>
      <c r="Q119" s="2">
        <f>[1]EUR!Q119-[1]EUR!$E119</f>
        <v>2.3025044355413371</v>
      </c>
      <c r="R119" s="2">
        <f>[1]EUR!R119-[1]EUR!$E119</f>
        <v>2.3025044355413371</v>
      </c>
      <c r="S119" s="2">
        <f>[1]EUR!S119-[1]EUR!$E119</f>
        <v>2.3025044355413371</v>
      </c>
      <c r="T119" s="2">
        <f>[1]EUR!T119-[1]EUR!$E119</f>
        <v>2.3025044355413371</v>
      </c>
      <c r="U119" s="2">
        <f>[1]EUR!U119-[1]EUR!$E119</f>
        <v>2.3025044355413371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1.2510589946133592</v>
      </c>
      <c r="G120" s="2">
        <f>[1]EUR!G120-[1]EUR!$E120</f>
        <v>2.2281373488304297</v>
      </c>
      <c r="H120" s="2">
        <f>[1]EUR!H120-[1]EUR!$E120</f>
        <v>2.2281373488304297</v>
      </c>
      <c r="I120" s="2">
        <f>[1]EUR!I120-[1]EUR!$E120</f>
        <v>2.2281373488304297</v>
      </c>
      <c r="J120" s="2">
        <f>[1]EUR!J120-[1]EUR!$E120</f>
        <v>2.2281373488304297</v>
      </c>
      <c r="K120" s="2">
        <f>[1]EUR!K120-[1]EUR!$E120</f>
        <v>2.2281373488304297</v>
      </c>
      <c r="L120" s="2">
        <f>[1]EUR!L120-[1]EUR!$E120</f>
        <v>2.2281373488304297</v>
      </c>
      <c r="M120" s="2">
        <f>[1]EUR!M120-[1]EUR!$E120</f>
        <v>2.2281373488304297</v>
      </c>
      <c r="N120" s="2">
        <f>[1]EUR!N120-[1]EUR!$E120</f>
        <v>2.2281373488304297</v>
      </c>
      <c r="O120" s="2">
        <f>[1]EUR!O120-[1]EUR!$E120</f>
        <v>2.2281373488304297</v>
      </c>
      <c r="P120" s="2">
        <f>[1]EUR!P120-[1]EUR!$E120</f>
        <v>2.2281373488304297</v>
      </c>
      <c r="Q120" s="2">
        <f>[1]EUR!Q120-[1]EUR!$E120</f>
        <v>2.2281373488304297</v>
      </c>
      <c r="R120" s="2">
        <f>[1]EUR!R120-[1]EUR!$E120</f>
        <v>2.2281373488304297</v>
      </c>
      <c r="S120" s="2">
        <f>[1]EUR!S120-[1]EUR!$E120</f>
        <v>2.2281373488304297</v>
      </c>
      <c r="T120" s="2">
        <f>[1]EUR!T120-[1]EUR!$E120</f>
        <v>2.2281373488304297</v>
      </c>
      <c r="U120" s="2">
        <f>[1]EUR!U120-[1]EUR!$E120</f>
        <v>2.2281373488304297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1.2223455660441829</v>
      </c>
      <c r="G121" s="2">
        <f>[1]EUR!G121-[1]EUR!$E121</f>
        <v>2.1619800745543927</v>
      </c>
      <c r="H121" s="2">
        <f>[1]EUR!H121-[1]EUR!$E121</f>
        <v>2.1619800745543927</v>
      </c>
      <c r="I121" s="2">
        <f>[1]EUR!I121-[1]EUR!$E121</f>
        <v>2.1619800745543927</v>
      </c>
      <c r="J121" s="2">
        <f>[1]EUR!J121-[1]EUR!$E121</f>
        <v>2.1619800745543927</v>
      </c>
      <c r="K121" s="2">
        <f>[1]EUR!K121-[1]EUR!$E121</f>
        <v>2.1619800745543927</v>
      </c>
      <c r="L121" s="2">
        <f>[1]EUR!L121-[1]EUR!$E121</f>
        <v>2.1619800745543927</v>
      </c>
      <c r="M121" s="2">
        <f>[1]EUR!M121-[1]EUR!$E121</f>
        <v>2.1619800745543927</v>
      </c>
      <c r="N121" s="2">
        <f>[1]EUR!N121-[1]EUR!$E121</f>
        <v>2.1619800745543927</v>
      </c>
      <c r="O121" s="2">
        <f>[1]EUR!O121-[1]EUR!$E121</f>
        <v>2.1619800745543927</v>
      </c>
      <c r="P121" s="2">
        <f>[1]EUR!P121-[1]EUR!$E121</f>
        <v>2.1619800745543927</v>
      </c>
      <c r="Q121" s="2">
        <f>[1]EUR!Q121-[1]EUR!$E121</f>
        <v>2.1619800745543927</v>
      </c>
      <c r="R121" s="2">
        <f>[1]EUR!R121-[1]EUR!$E121</f>
        <v>2.1619800745543927</v>
      </c>
      <c r="S121" s="2">
        <f>[1]EUR!S121-[1]EUR!$E121</f>
        <v>2.1619800745543927</v>
      </c>
      <c r="T121" s="2">
        <f>[1]EUR!T121-[1]EUR!$E121</f>
        <v>2.1619800745543927</v>
      </c>
      <c r="U121" s="2">
        <f>[1]EUR!U121-[1]EUR!$E121</f>
        <v>2.1619800745543927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1.2476464981956497</v>
      </c>
      <c r="G122" s="2">
        <f>[1]EUR!G122-[1]EUR!$E122</f>
        <v>2.160721451322047</v>
      </c>
      <c r="H122" s="2">
        <f>[1]EUR!H122-[1]EUR!$E122</f>
        <v>2.160721451322047</v>
      </c>
      <c r="I122" s="2">
        <f>[1]EUR!I122-[1]EUR!$E122</f>
        <v>2.160721451322047</v>
      </c>
      <c r="J122" s="2">
        <f>[1]EUR!J122-[1]EUR!$E122</f>
        <v>2.160721451322047</v>
      </c>
      <c r="K122" s="2">
        <f>[1]EUR!K122-[1]EUR!$E122</f>
        <v>2.160721451322047</v>
      </c>
      <c r="L122" s="2">
        <f>[1]EUR!L122-[1]EUR!$E122</f>
        <v>2.160721451322047</v>
      </c>
      <c r="M122" s="2">
        <f>[1]EUR!M122-[1]EUR!$E122</f>
        <v>2.160721451322047</v>
      </c>
      <c r="N122" s="2">
        <f>[1]EUR!N122-[1]EUR!$E122</f>
        <v>2.160721451322047</v>
      </c>
      <c r="O122" s="2">
        <f>[1]EUR!O122-[1]EUR!$E122</f>
        <v>2.160721451322047</v>
      </c>
      <c r="P122" s="2">
        <f>[1]EUR!P122-[1]EUR!$E122</f>
        <v>2.160721451322047</v>
      </c>
      <c r="Q122" s="2">
        <f>[1]EUR!Q122-[1]EUR!$E122</f>
        <v>2.160721451322047</v>
      </c>
      <c r="R122" s="2">
        <f>[1]EUR!R122-[1]EUR!$E122</f>
        <v>2.160721451322047</v>
      </c>
      <c r="S122" s="2">
        <f>[1]EUR!S122-[1]EUR!$E122</f>
        <v>2.160721451322047</v>
      </c>
      <c r="T122" s="2">
        <f>[1]EUR!T122-[1]EUR!$E122</f>
        <v>2.160721451322047</v>
      </c>
      <c r="U122" s="2">
        <f>[1]EUR!U122-[1]EUR!$E122</f>
        <v>2.160721451322047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1.2922152700529637</v>
      </c>
      <c r="G123" s="2">
        <f>[1]EUR!G123-[1]EUR!$E123</f>
        <v>2.2052434440197146</v>
      </c>
      <c r="H123" s="2">
        <f>[1]EUR!H123-[1]EUR!$E123</f>
        <v>2.2052434440197146</v>
      </c>
      <c r="I123" s="2">
        <f>[1]EUR!I123-[1]EUR!$E123</f>
        <v>2.2052434440197146</v>
      </c>
      <c r="J123" s="2">
        <f>[1]EUR!J123-[1]EUR!$E123</f>
        <v>2.2052434440197146</v>
      </c>
      <c r="K123" s="2">
        <f>[1]EUR!K123-[1]EUR!$E123</f>
        <v>2.2052434440197146</v>
      </c>
      <c r="L123" s="2">
        <f>[1]EUR!L123-[1]EUR!$E123</f>
        <v>2.2052434440197146</v>
      </c>
      <c r="M123" s="2">
        <f>[1]EUR!M123-[1]EUR!$E123</f>
        <v>2.2052434440197146</v>
      </c>
      <c r="N123" s="2">
        <f>[1]EUR!N123-[1]EUR!$E123</f>
        <v>2.2052434440197146</v>
      </c>
      <c r="O123" s="2">
        <f>[1]EUR!O123-[1]EUR!$E123</f>
        <v>2.2052434440197146</v>
      </c>
      <c r="P123" s="2">
        <f>[1]EUR!P123-[1]EUR!$E123</f>
        <v>2.2052434440197146</v>
      </c>
      <c r="Q123" s="2">
        <f>[1]EUR!Q123-[1]EUR!$E123</f>
        <v>2.2052434440197146</v>
      </c>
      <c r="R123" s="2">
        <f>[1]EUR!R123-[1]EUR!$E123</f>
        <v>2.2052434440197146</v>
      </c>
      <c r="S123" s="2">
        <f>[1]EUR!S123-[1]EUR!$E123</f>
        <v>2.2052434440197146</v>
      </c>
      <c r="T123" s="2">
        <f>[1]EUR!T123-[1]EUR!$E123</f>
        <v>2.2052434440197146</v>
      </c>
      <c r="U123" s="2">
        <f>[1]EUR!U123-[1]EUR!$E123</f>
        <v>2.2052434440197146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1.225648317346085</v>
      </c>
      <c r="G124" s="2">
        <f>[1]EUR!G124-[1]EUR!$E124</f>
        <v>2.1362508065505068</v>
      </c>
      <c r="H124" s="2">
        <f>[1]EUR!H124-[1]EUR!$E124</f>
        <v>2.1362508065505068</v>
      </c>
      <c r="I124" s="2">
        <f>[1]EUR!I124-[1]EUR!$E124</f>
        <v>2.1362508065505068</v>
      </c>
      <c r="J124" s="2">
        <f>[1]EUR!J124-[1]EUR!$E124</f>
        <v>2.1362508065505068</v>
      </c>
      <c r="K124" s="2">
        <f>[1]EUR!K124-[1]EUR!$E124</f>
        <v>2.1362508065505068</v>
      </c>
      <c r="L124" s="2">
        <f>[1]EUR!L124-[1]EUR!$E124</f>
        <v>2.1362508065505068</v>
      </c>
      <c r="M124" s="2">
        <f>[1]EUR!M124-[1]EUR!$E124</f>
        <v>2.1362508065505068</v>
      </c>
      <c r="N124" s="2">
        <f>[1]EUR!N124-[1]EUR!$E124</f>
        <v>2.1362508065505068</v>
      </c>
      <c r="O124" s="2">
        <f>[1]EUR!O124-[1]EUR!$E124</f>
        <v>2.1362508065505068</v>
      </c>
      <c r="P124" s="2">
        <f>[1]EUR!P124-[1]EUR!$E124</f>
        <v>2.1362508065505068</v>
      </c>
      <c r="Q124" s="2">
        <f>[1]EUR!Q124-[1]EUR!$E124</f>
        <v>2.1362508065505068</v>
      </c>
      <c r="R124" s="2">
        <f>[1]EUR!R124-[1]EUR!$E124</f>
        <v>2.1362508065505068</v>
      </c>
      <c r="S124" s="2">
        <f>[1]EUR!S124-[1]EUR!$E124</f>
        <v>2.1362508065505068</v>
      </c>
      <c r="T124" s="2">
        <f>[1]EUR!T124-[1]EUR!$E124</f>
        <v>2.1362508065505068</v>
      </c>
      <c r="U124" s="2">
        <f>[1]EUR!U124-[1]EUR!$E124</f>
        <v>2.1362508065505068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1.2879171911394991</v>
      </c>
      <c r="G125" s="2">
        <f>[1]EUR!G125-[1]EUR!$E125</f>
        <v>2.2543970543679706</v>
      </c>
      <c r="H125" s="2">
        <f>[1]EUR!H125-[1]EUR!$E125</f>
        <v>2.2543970543679706</v>
      </c>
      <c r="I125" s="2">
        <f>[1]EUR!I125-[1]EUR!$E125</f>
        <v>2.2543970543679706</v>
      </c>
      <c r="J125" s="2">
        <f>[1]EUR!J125-[1]EUR!$E125</f>
        <v>2.2543970543679706</v>
      </c>
      <c r="K125" s="2">
        <f>[1]EUR!K125-[1]EUR!$E125</f>
        <v>2.2543970543679706</v>
      </c>
      <c r="L125" s="2">
        <f>[1]EUR!L125-[1]EUR!$E125</f>
        <v>2.2543970543679706</v>
      </c>
      <c r="M125" s="2">
        <f>[1]EUR!M125-[1]EUR!$E125</f>
        <v>2.2543970543679706</v>
      </c>
      <c r="N125" s="2">
        <f>[1]EUR!N125-[1]EUR!$E125</f>
        <v>2.2543970543679706</v>
      </c>
      <c r="O125" s="2">
        <f>[1]EUR!O125-[1]EUR!$E125</f>
        <v>2.2543970543679706</v>
      </c>
      <c r="P125" s="2">
        <f>[1]EUR!P125-[1]EUR!$E125</f>
        <v>2.2543970543679706</v>
      </c>
      <c r="Q125" s="2">
        <f>[1]EUR!Q125-[1]EUR!$E125</f>
        <v>2.2543970543679706</v>
      </c>
      <c r="R125" s="2">
        <f>[1]EUR!R125-[1]EUR!$E125</f>
        <v>2.2543970543679706</v>
      </c>
      <c r="S125" s="2">
        <f>[1]EUR!S125-[1]EUR!$E125</f>
        <v>2.2543970543679706</v>
      </c>
      <c r="T125" s="2">
        <f>[1]EUR!T125-[1]EUR!$E125</f>
        <v>2.2543970543679706</v>
      </c>
      <c r="U125" s="2">
        <f>[1]EUR!U125-[1]EUR!$E125</f>
        <v>2.2543970543679706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1.2524933486261887</v>
      </c>
      <c r="G126" s="2">
        <f>[1]EUR!G126-[1]EUR!$E126</f>
        <v>2.1741153245505984</v>
      </c>
      <c r="H126" s="2">
        <f>[1]EUR!H126-[1]EUR!$E126</f>
        <v>2.1741153245505984</v>
      </c>
      <c r="I126" s="2">
        <f>[1]EUR!I126-[1]EUR!$E126</f>
        <v>2.1741153245505984</v>
      </c>
      <c r="J126" s="2">
        <f>[1]EUR!J126-[1]EUR!$E126</f>
        <v>2.1741153245505984</v>
      </c>
      <c r="K126" s="2">
        <f>[1]EUR!K126-[1]EUR!$E126</f>
        <v>2.1741153245505984</v>
      </c>
      <c r="L126" s="2">
        <f>[1]EUR!L126-[1]EUR!$E126</f>
        <v>2.1741153245505984</v>
      </c>
      <c r="M126" s="2">
        <f>[1]EUR!M126-[1]EUR!$E126</f>
        <v>2.1741153245505984</v>
      </c>
      <c r="N126" s="2">
        <f>[1]EUR!N126-[1]EUR!$E126</f>
        <v>2.1741153245505984</v>
      </c>
      <c r="O126" s="2">
        <f>[1]EUR!O126-[1]EUR!$E126</f>
        <v>2.1741153245505984</v>
      </c>
      <c r="P126" s="2">
        <f>[1]EUR!P126-[1]EUR!$E126</f>
        <v>2.1741153245505984</v>
      </c>
      <c r="Q126" s="2">
        <f>[1]EUR!Q126-[1]EUR!$E126</f>
        <v>2.1741153245505984</v>
      </c>
      <c r="R126" s="2">
        <f>[1]EUR!R126-[1]EUR!$E126</f>
        <v>2.1741153245505984</v>
      </c>
      <c r="S126" s="2">
        <f>[1]EUR!S126-[1]EUR!$E126</f>
        <v>2.1741153245505984</v>
      </c>
      <c r="T126" s="2">
        <f>[1]EUR!T126-[1]EUR!$E126</f>
        <v>2.1741153245505984</v>
      </c>
      <c r="U126" s="2">
        <f>[1]EUR!U126-[1]EUR!$E126</f>
        <v>2.1741153245505984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1.320008373477819</v>
      </c>
      <c r="G127" s="2">
        <f>[1]EUR!G127-[1]EUR!$E127</f>
        <v>1.320008373477819</v>
      </c>
      <c r="H127" s="2">
        <f>[1]EUR!H127-[1]EUR!$E127</f>
        <v>1.320008373477819</v>
      </c>
      <c r="I127" s="2">
        <f>[1]EUR!I127-[1]EUR!$E127</f>
        <v>1.320008373477819</v>
      </c>
      <c r="J127" s="2">
        <f>[1]EUR!J127-[1]EUR!$E127</f>
        <v>1.320008373477819</v>
      </c>
      <c r="K127" s="2">
        <f>[1]EUR!K127-[1]EUR!$E127</f>
        <v>1.320008373477819</v>
      </c>
      <c r="L127" s="2">
        <f>[1]EUR!L127-[1]EUR!$E127</f>
        <v>1.320008373477819</v>
      </c>
      <c r="M127" s="2">
        <f>[1]EUR!M127-[1]EUR!$E127</f>
        <v>1.320008373477819</v>
      </c>
      <c r="N127" s="2">
        <f>[1]EUR!N127-[1]EUR!$E127</f>
        <v>1.320008373477819</v>
      </c>
      <c r="O127" s="2">
        <f>[1]EUR!O127-[1]EUR!$E127</f>
        <v>1.320008373477819</v>
      </c>
      <c r="P127" s="2">
        <f>[1]EUR!P127-[1]EUR!$E127</f>
        <v>1.320008373477819</v>
      </c>
      <c r="Q127" s="2">
        <f>[1]EUR!Q127-[1]EUR!$E127</f>
        <v>1.320008373477819</v>
      </c>
      <c r="R127" s="2">
        <f>[1]EUR!R127-[1]EUR!$E127</f>
        <v>1.320008373477819</v>
      </c>
      <c r="S127" s="2">
        <f>[1]EUR!S127-[1]EUR!$E127</f>
        <v>1.320008373477819</v>
      </c>
      <c r="T127" s="2">
        <f>[1]EUR!T127-[1]EUR!$E127</f>
        <v>1.320008373477819</v>
      </c>
      <c r="U127" s="2">
        <f>[1]EUR!U127-[1]EUR!$E127</f>
        <v>1.320008373477819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1.217581084292334</v>
      </c>
      <c r="G128" s="2">
        <f>[1]EUR!G128-[1]EUR!$E128</f>
        <v>2.1566943191828614</v>
      </c>
      <c r="H128" s="2">
        <f>[1]EUR!H128-[1]EUR!$E128</f>
        <v>2.1566943191828614</v>
      </c>
      <c r="I128" s="2">
        <f>[1]EUR!I128-[1]EUR!$E128</f>
        <v>2.1566943191828614</v>
      </c>
      <c r="J128" s="2">
        <f>[1]EUR!J128-[1]EUR!$E128</f>
        <v>2.1566943191828614</v>
      </c>
      <c r="K128" s="2">
        <f>[1]EUR!K128-[1]EUR!$E128</f>
        <v>2.1566943191828614</v>
      </c>
      <c r="L128" s="2">
        <f>[1]EUR!L128-[1]EUR!$E128</f>
        <v>2.1566943191828614</v>
      </c>
      <c r="M128" s="2">
        <f>[1]EUR!M128-[1]EUR!$E128</f>
        <v>2.1566943191828614</v>
      </c>
      <c r="N128" s="2">
        <f>[1]EUR!N128-[1]EUR!$E128</f>
        <v>2.1566943191828614</v>
      </c>
      <c r="O128" s="2">
        <f>[1]EUR!O128-[1]EUR!$E128</f>
        <v>2.1566943191828614</v>
      </c>
      <c r="P128" s="2">
        <f>[1]EUR!P128-[1]EUR!$E128</f>
        <v>2.1566943191828614</v>
      </c>
      <c r="Q128" s="2">
        <f>[1]EUR!Q128-[1]EUR!$E128</f>
        <v>2.1566943191828614</v>
      </c>
      <c r="R128" s="2">
        <f>[1]EUR!R128-[1]EUR!$E128</f>
        <v>2.1566943191828614</v>
      </c>
      <c r="S128" s="2">
        <f>[1]EUR!S128-[1]EUR!$E128</f>
        <v>2.1566943191828614</v>
      </c>
      <c r="T128" s="2">
        <f>[1]EUR!T128-[1]EUR!$E128</f>
        <v>2.1566943191828614</v>
      </c>
      <c r="U128" s="2">
        <f>[1]EUR!U128-[1]EUR!$E128</f>
        <v>2.1566943191828614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1.3186406604271923</v>
      </c>
      <c r="G129" s="2">
        <f>[1]EUR!G129-[1]EUR!$E129</f>
        <v>2.2684018231877019</v>
      </c>
      <c r="H129" s="2">
        <f>[1]EUR!H129-[1]EUR!$E129</f>
        <v>2.2684018231877019</v>
      </c>
      <c r="I129" s="2">
        <f>[1]EUR!I129-[1]EUR!$E129</f>
        <v>2.2684018231877019</v>
      </c>
      <c r="J129" s="2">
        <f>[1]EUR!J129-[1]EUR!$E129</f>
        <v>2.2684018231877019</v>
      </c>
      <c r="K129" s="2">
        <f>[1]EUR!K129-[1]EUR!$E129</f>
        <v>2.2684018231877019</v>
      </c>
      <c r="L129" s="2">
        <f>[1]EUR!L129-[1]EUR!$E129</f>
        <v>2.2684018231877019</v>
      </c>
      <c r="M129" s="2">
        <f>[1]EUR!M129-[1]EUR!$E129</f>
        <v>2.2684018231877019</v>
      </c>
      <c r="N129" s="2">
        <f>[1]EUR!N129-[1]EUR!$E129</f>
        <v>2.2684018231877019</v>
      </c>
      <c r="O129" s="2">
        <f>[1]EUR!O129-[1]EUR!$E129</f>
        <v>2.2684018231877019</v>
      </c>
      <c r="P129" s="2">
        <f>[1]EUR!P129-[1]EUR!$E129</f>
        <v>2.2684018231877019</v>
      </c>
      <c r="Q129" s="2">
        <f>[1]EUR!Q129-[1]EUR!$E129</f>
        <v>2.2684018231877019</v>
      </c>
      <c r="R129" s="2">
        <f>[1]EUR!R129-[1]EUR!$E129</f>
        <v>2.2684018231877019</v>
      </c>
      <c r="S129" s="2">
        <f>[1]EUR!S129-[1]EUR!$E129</f>
        <v>2.2684018231877019</v>
      </c>
      <c r="T129" s="2">
        <f>[1]EUR!T129-[1]EUR!$E129</f>
        <v>2.2684018231877019</v>
      </c>
      <c r="U129" s="2">
        <f>[1]EUR!U129-[1]EUR!$E129</f>
        <v>2.2684018231877019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1.3056727711222891</v>
      </c>
      <c r="G130" s="2">
        <f>[1]EUR!G130-[1]EUR!$E130</f>
        <v>2.2881293275231513</v>
      </c>
      <c r="H130" s="2">
        <f>[1]EUR!H130-[1]EUR!$E130</f>
        <v>2.2881293275231513</v>
      </c>
      <c r="I130" s="2">
        <f>[1]EUR!I130-[1]EUR!$E130</f>
        <v>2.2881293275231513</v>
      </c>
      <c r="J130" s="2">
        <f>[1]EUR!J130-[1]EUR!$E130</f>
        <v>2.2881293275231513</v>
      </c>
      <c r="K130" s="2">
        <f>[1]EUR!K130-[1]EUR!$E130</f>
        <v>2.2881293275231513</v>
      </c>
      <c r="L130" s="2">
        <f>[1]EUR!L130-[1]EUR!$E130</f>
        <v>2.2881293275231513</v>
      </c>
      <c r="M130" s="2">
        <f>[1]EUR!M130-[1]EUR!$E130</f>
        <v>2.2881293275231513</v>
      </c>
      <c r="N130" s="2">
        <f>[1]EUR!N130-[1]EUR!$E130</f>
        <v>2.2881293275231513</v>
      </c>
      <c r="O130" s="2">
        <f>[1]EUR!O130-[1]EUR!$E130</f>
        <v>2.2881293275231513</v>
      </c>
      <c r="P130" s="2">
        <f>[1]EUR!P130-[1]EUR!$E130</f>
        <v>2.2881293275231513</v>
      </c>
      <c r="Q130" s="2">
        <f>[1]EUR!Q130-[1]EUR!$E130</f>
        <v>2.2881293275231513</v>
      </c>
      <c r="R130" s="2">
        <f>[1]EUR!R130-[1]EUR!$E130</f>
        <v>2.2881293275231513</v>
      </c>
      <c r="S130" s="2">
        <f>[1]EUR!S130-[1]EUR!$E130</f>
        <v>2.2881293275231513</v>
      </c>
      <c r="T130" s="2">
        <f>[1]EUR!T130-[1]EUR!$E130</f>
        <v>2.2881293275231513</v>
      </c>
      <c r="U130" s="2">
        <f>[1]EUR!U130-[1]EUR!$E130</f>
        <v>2.2881293275231513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1.2373422322780812</v>
      </c>
      <c r="G131" s="2">
        <f>[1]EUR!G131-[1]EUR!$E131</f>
        <v>2.2689768718573333</v>
      </c>
      <c r="H131" s="2">
        <f>[1]EUR!H131-[1]EUR!$E131</f>
        <v>2.2689768718573333</v>
      </c>
      <c r="I131" s="2">
        <f>[1]EUR!I131-[1]EUR!$E131</f>
        <v>2.2689768718573333</v>
      </c>
      <c r="J131" s="2">
        <f>[1]EUR!J131-[1]EUR!$E131</f>
        <v>2.2689768718573333</v>
      </c>
      <c r="K131" s="2">
        <f>[1]EUR!K131-[1]EUR!$E131</f>
        <v>2.2689768718573333</v>
      </c>
      <c r="L131" s="2">
        <f>[1]EUR!L131-[1]EUR!$E131</f>
        <v>2.2689768718573333</v>
      </c>
      <c r="M131" s="2">
        <f>[1]EUR!M131-[1]EUR!$E131</f>
        <v>2.2689768718573333</v>
      </c>
      <c r="N131" s="2">
        <f>[1]EUR!N131-[1]EUR!$E131</f>
        <v>2.2689768718573333</v>
      </c>
      <c r="O131" s="2">
        <f>[1]EUR!O131-[1]EUR!$E131</f>
        <v>2.2689768718573333</v>
      </c>
      <c r="P131" s="2">
        <f>[1]EUR!P131-[1]EUR!$E131</f>
        <v>2.2689768718573333</v>
      </c>
      <c r="Q131" s="2">
        <f>[1]EUR!Q131-[1]EUR!$E131</f>
        <v>2.2689768718573333</v>
      </c>
      <c r="R131" s="2">
        <f>[1]EUR!R131-[1]EUR!$E131</f>
        <v>2.2689768718573333</v>
      </c>
      <c r="S131" s="2">
        <f>[1]EUR!S131-[1]EUR!$E131</f>
        <v>2.2689768718573333</v>
      </c>
      <c r="T131" s="2">
        <f>[1]EUR!T131-[1]EUR!$E131</f>
        <v>2.2689768718573333</v>
      </c>
      <c r="U131" s="2">
        <f>[1]EUR!U131-[1]EUR!$E131</f>
        <v>2.2689768718573333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1.2352045382166637</v>
      </c>
      <c r="G132" s="2">
        <f>[1]EUR!G132-[1]EUR!$E132</f>
        <v>2.1321115789741327</v>
      </c>
      <c r="H132" s="2">
        <f>[1]EUR!H132-[1]EUR!$E132</f>
        <v>2.1321115789741327</v>
      </c>
      <c r="I132" s="2">
        <f>[1]EUR!I132-[1]EUR!$E132</f>
        <v>2.1321115789741327</v>
      </c>
      <c r="J132" s="2">
        <f>[1]EUR!J132-[1]EUR!$E132</f>
        <v>2.1321115789741327</v>
      </c>
      <c r="K132" s="2">
        <f>[1]EUR!K132-[1]EUR!$E132</f>
        <v>2.1321115789741327</v>
      </c>
      <c r="L132" s="2">
        <f>[1]EUR!L132-[1]EUR!$E132</f>
        <v>2.1321115789741327</v>
      </c>
      <c r="M132" s="2">
        <f>[1]EUR!M132-[1]EUR!$E132</f>
        <v>2.1321115789741327</v>
      </c>
      <c r="N132" s="2">
        <f>[1]EUR!N132-[1]EUR!$E132</f>
        <v>2.1321115789741327</v>
      </c>
      <c r="O132" s="2">
        <f>[1]EUR!O132-[1]EUR!$E132</f>
        <v>2.1321115789741327</v>
      </c>
      <c r="P132" s="2">
        <f>[1]EUR!P132-[1]EUR!$E132</f>
        <v>2.1321115789741327</v>
      </c>
      <c r="Q132" s="2">
        <f>[1]EUR!Q132-[1]EUR!$E132</f>
        <v>2.1321115789741327</v>
      </c>
      <c r="R132" s="2">
        <f>[1]EUR!R132-[1]EUR!$E132</f>
        <v>2.1321115789741327</v>
      </c>
      <c r="S132" s="2">
        <f>[1]EUR!S132-[1]EUR!$E132</f>
        <v>2.1321115789741327</v>
      </c>
      <c r="T132" s="2">
        <f>[1]EUR!T132-[1]EUR!$E132</f>
        <v>2.1321115789741327</v>
      </c>
      <c r="U132" s="2">
        <f>[1]EUR!U132-[1]EUR!$E132</f>
        <v>2.1321115789741327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1.2489947930063039</v>
      </c>
      <c r="G133" s="2">
        <f>[1]EUR!G133-[1]EUR!$E133</f>
        <v>2.1761491836240481</v>
      </c>
      <c r="H133" s="2">
        <f>[1]EUR!H133-[1]EUR!$E133</f>
        <v>2.1761491836240481</v>
      </c>
      <c r="I133" s="2">
        <f>[1]EUR!I133-[1]EUR!$E133</f>
        <v>2.1761491836240481</v>
      </c>
      <c r="J133" s="2">
        <f>[1]EUR!J133-[1]EUR!$E133</f>
        <v>2.1761491836240481</v>
      </c>
      <c r="K133" s="2">
        <f>[1]EUR!K133-[1]EUR!$E133</f>
        <v>2.1761491836240481</v>
      </c>
      <c r="L133" s="2">
        <f>[1]EUR!L133-[1]EUR!$E133</f>
        <v>2.1761491836240481</v>
      </c>
      <c r="M133" s="2">
        <f>[1]EUR!M133-[1]EUR!$E133</f>
        <v>2.1761491836240481</v>
      </c>
      <c r="N133" s="2">
        <f>[1]EUR!N133-[1]EUR!$E133</f>
        <v>2.1761491836240481</v>
      </c>
      <c r="O133" s="2">
        <f>[1]EUR!O133-[1]EUR!$E133</f>
        <v>2.1761491836240481</v>
      </c>
      <c r="P133" s="2">
        <f>[1]EUR!P133-[1]EUR!$E133</f>
        <v>2.1761491836240481</v>
      </c>
      <c r="Q133" s="2">
        <f>[1]EUR!Q133-[1]EUR!$E133</f>
        <v>2.1761491836240481</v>
      </c>
      <c r="R133" s="2">
        <f>[1]EUR!R133-[1]EUR!$E133</f>
        <v>2.1761491836240481</v>
      </c>
      <c r="S133" s="2">
        <f>[1]EUR!S133-[1]EUR!$E133</f>
        <v>2.1761491836240481</v>
      </c>
      <c r="T133" s="2">
        <f>[1]EUR!T133-[1]EUR!$E133</f>
        <v>2.1761491836240481</v>
      </c>
      <c r="U133" s="2">
        <f>[1]EUR!U133-[1]EUR!$E133</f>
        <v>2.1761491836240481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1.4296452382551053</v>
      </c>
      <c r="G134" s="2">
        <f>[1]EUR!G134-[1]EUR!$E134</f>
        <v>1.4296452382551053</v>
      </c>
      <c r="H134" s="2">
        <f>[1]EUR!H134-[1]EUR!$E134</f>
        <v>1.4296452382551053</v>
      </c>
      <c r="I134" s="2">
        <f>[1]EUR!I134-[1]EUR!$E134</f>
        <v>1.4296452382551053</v>
      </c>
      <c r="J134" s="2">
        <f>[1]EUR!J134-[1]EUR!$E134</f>
        <v>1.4296452382551053</v>
      </c>
      <c r="K134" s="2">
        <f>[1]EUR!K134-[1]EUR!$E134</f>
        <v>1.4296452382551053</v>
      </c>
      <c r="L134" s="2">
        <f>[1]EUR!L134-[1]EUR!$E134</f>
        <v>1.4296452382551053</v>
      </c>
      <c r="M134" s="2">
        <f>[1]EUR!M134-[1]EUR!$E134</f>
        <v>1.4296452382551053</v>
      </c>
      <c r="N134" s="2">
        <f>[1]EUR!N134-[1]EUR!$E134</f>
        <v>1.4296452382551053</v>
      </c>
      <c r="O134" s="2">
        <f>[1]EUR!O134-[1]EUR!$E134</f>
        <v>1.4296452382551053</v>
      </c>
      <c r="P134" s="2">
        <f>[1]EUR!P134-[1]EUR!$E134</f>
        <v>1.4296452382551053</v>
      </c>
      <c r="Q134" s="2">
        <f>[1]EUR!Q134-[1]EUR!$E134</f>
        <v>1.4296452382551053</v>
      </c>
      <c r="R134" s="2">
        <f>[1]EUR!R134-[1]EUR!$E134</f>
        <v>1.4296452382551053</v>
      </c>
      <c r="S134" s="2">
        <f>[1]EUR!S134-[1]EUR!$E134</f>
        <v>1.4296452382551053</v>
      </c>
      <c r="T134" s="2">
        <f>[1]EUR!T134-[1]EUR!$E134</f>
        <v>1.4296452382551053</v>
      </c>
      <c r="U134" s="2">
        <f>[1]EUR!U134-[1]EUR!$E134</f>
        <v>1.4296452382551053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1.2830250013579843</v>
      </c>
      <c r="G135" s="2">
        <f>[1]EUR!G135-[1]EUR!$E135</f>
        <v>2.1704256950459353</v>
      </c>
      <c r="H135" s="2">
        <f>[1]EUR!H135-[1]EUR!$E135</f>
        <v>2.1704256950459353</v>
      </c>
      <c r="I135" s="2">
        <f>[1]EUR!I135-[1]EUR!$E135</f>
        <v>2.1704256950459353</v>
      </c>
      <c r="J135" s="2">
        <f>[1]EUR!J135-[1]EUR!$E135</f>
        <v>2.1704256950459353</v>
      </c>
      <c r="K135" s="2">
        <f>[1]EUR!K135-[1]EUR!$E135</f>
        <v>2.1704256950459353</v>
      </c>
      <c r="L135" s="2">
        <f>[1]EUR!L135-[1]EUR!$E135</f>
        <v>2.1704256950459353</v>
      </c>
      <c r="M135" s="2">
        <f>[1]EUR!M135-[1]EUR!$E135</f>
        <v>2.1704256950459353</v>
      </c>
      <c r="N135" s="2">
        <f>[1]EUR!N135-[1]EUR!$E135</f>
        <v>2.1704256950459353</v>
      </c>
      <c r="O135" s="2">
        <f>[1]EUR!O135-[1]EUR!$E135</f>
        <v>2.1704256950459353</v>
      </c>
      <c r="P135" s="2">
        <f>[1]EUR!P135-[1]EUR!$E135</f>
        <v>2.1704256950459353</v>
      </c>
      <c r="Q135" s="2">
        <f>[1]EUR!Q135-[1]EUR!$E135</f>
        <v>2.1704256950459353</v>
      </c>
      <c r="R135" s="2">
        <f>[1]EUR!R135-[1]EUR!$E135</f>
        <v>2.1704256950459353</v>
      </c>
      <c r="S135" s="2">
        <f>[1]EUR!S135-[1]EUR!$E135</f>
        <v>2.1704256950459353</v>
      </c>
      <c r="T135" s="2">
        <f>[1]EUR!T135-[1]EUR!$E135</f>
        <v>2.1704256950459353</v>
      </c>
      <c r="U135" s="2">
        <f>[1]EUR!U135-[1]EUR!$E135</f>
        <v>2.1704256950459353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1.2540884880061896</v>
      </c>
      <c r="G136" s="2">
        <f>[1]EUR!G136-[1]EUR!$E136</f>
        <v>2.1670908513201255</v>
      </c>
      <c r="H136" s="2">
        <f>[1]EUR!H136-[1]EUR!$E136</f>
        <v>2.1670908513201255</v>
      </c>
      <c r="I136" s="2">
        <f>[1]EUR!I136-[1]EUR!$E136</f>
        <v>2.1670908513201255</v>
      </c>
      <c r="J136" s="2">
        <f>[1]EUR!J136-[1]EUR!$E136</f>
        <v>2.1670908513201255</v>
      </c>
      <c r="K136" s="2">
        <f>[1]EUR!K136-[1]EUR!$E136</f>
        <v>2.1670908513201255</v>
      </c>
      <c r="L136" s="2">
        <f>[1]EUR!L136-[1]EUR!$E136</f>
        <v>2.1670908513201255</v>
      </c>
      <c r="M136" s="2">
        <f>[1]EUR!M136-[1]EUR!$E136</f>
        <v>2.1670908513201255</v>
      </c>
      <c r="N136" s="2">
        <f>[1]EUR!N136-[1]EUR!$E136</f>
        <v>2.1670908513201255</v>
      </c>
      <c r="O136" s="2">
        <f>[1]EUR!O136-[1]EUR!$E136</f>
        <v>2.1670908513201255</v>
      </c>
      <c r="P136" s="2">
        <f>[1]EUR!P136-[1]EUR!$E136</f>
        <v>2.1670908513201255</v>
      </c>
      <c r="Q136" s="2">
        <f>[1]EUR!Q136-[1]EUR!$E136</f>
        <v>2.1670908513201255</v>
      </c>
      <c r="R136" s="2">
        <f>[1]EUR!R136-[1]EUR!$E136</f>
        <v>2.1670908513201255</v>
      </c>
      <c r="S136" s="2">
        <f>[1]EUR!S136-[1]EUR!$E136</f>
        <v>2.1670908513201255</v>
      </c>
      <c r="T136" s="2">
        <f>[1]EUR!T136-[1]EUR!$E136</f>
        <v>2.1670908513201255</v>
      </c>
      <c r="U136" s="2">
        <f>[1]EUR!U136-[1]EUR!$E136</f>
        <v>2.1670908513201255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1.183718550243583</v>
      </c>
      <c r="G137" s="2">
        <f>[1]EUR!G137-[1]EUR!$E137</f>
        <v>1.183718550243583</v>
      </c>
      <c r="H137" s="2">
        <f>[1]EUR!H137-[1]EUR!$E137</f>
        <v>1.183718550243583</v>
      </c>
      <c r="I137" s="2">
        <f>[1]EUR!I137-[1]EUR!$E137</f>
        <v>1.183718550243583</v>
      </c>
      <c r="J137" s="2">
        <f>[1]EUR!J137-[1]EUR!$E137</f>
        <v>1.183718550243583</v>
      </c>
      <c r="K137" s="2">
        <f>[1]EUR!K137-[1]EUR!$E137</f>
        <v>1.183718550243583</v>
      </c>
      <c r="L137" s="2">
        <f>[1]EUR!L137-[1]EUR!$E137</f>
        <v>1.183718550243583</v>
      </c>
      <c r="M137" s="2">
        <f>[1]EUR!M137-[1]EUR!$E137</f>
        <v>1.183718550243583</v>
      </c>
      <c r="N137" s="2">
        <f>[1]EUR!N137-[1]EUR!$E137</f>
        <v>1.183718550243583</v>
      </c>
      <c r="O137" s="2">
        <f>[1]EUR!O137-[1]EUR!$E137</f>
        <v>1.183718550243583</v>
      </c>
      <c r="P137" s="2">
        <f>[1]EUR!P137-[1]EUR!$E137</f>
        <v>1.183718550243583</v>
      </c>
      <c r="Q137" s="2">
        <f>[1]EUR!Q137-[1]EUR!$E137</f>
        <v>1.183718550243583</v>
      </c>
      <c r="R137" s="2">
        <f>[1]EUR!R137-[1]EUR!$E137</f>
        <v>1.183718550243583</v>
      </c>
      <c r="S137" s="2">
        <f>[1]EUR!S137-[1]EUR!$E137</f>
        <v>1.183718550243583</v>
      </c>
      <c r="T137" s="2">
        <f>[1]EUR!T137-[1]EUR!$E137</f>
        <v>1.183718550243583</v>
      </c>
      <c r="U137" s="2">
        <f>[1]EUR!U137-[1]EUR!$E137</f>
        <v>1.183718550243583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1.2894662338921137</v>
      </c>
      <c r="G138" s="2">
        <f>[1]EUR!G138-[1]EUR!$E138</f>
        <v>1.2894662338921137</v>
      </c>
      <c r="H138" s="2">
        <f>[1]EUR!H138-[1]EUR!$E138</f>
        <v>1.2894662338921137</v>
      </c>
      <c r="I138" s="2">
        <f>[1]EUR!I138-[1]EUR!$E138</f>
        <v>1.2894662338921137</v>
      </c>
      <c r="J138" s="2">
        <f>[1]EUR!J138-[1]EUR!$E138</f>
        <v>1.2894662338921137</v>
      </c>
      <c r="K138" s="2">
        <f>[1]EUR!K138-[1]EUR!$E138</f>
        <v>1.2894662338921137</v>
      </c>
      <c r="L138" s="2">
        <f>[1]EUR!L138-[1]EUR!$E138</f>
        <v>1.2894662338921137</v>
      </c>
      <c r="M138" s="2">
        <f>[1]EUR!M138-[1]EUR!$E138</f>
        <v>1.2894662338921137</v>
      </c>
      <c r="N138" s="2">
        <f>[1]EUR!N138-[1]EUR!$E138</f>
        <v>1.2894662338921137</v>
      </c>
      <c r="O138" s="2">
        <f>[1]EUR!O138-[1]EUR!$E138</f>
        <v>1.2894662338921137</v>
      </c>
      <c r="P138" s="2">
        <f>[1]EUR!P138-[1]EUR!$E138</f>
        <v>1.2894662338921137</v>
      </c>
      <c r="Q138" s="2">
        <f>[1]EUR!Q138-[1]EUR!$E138</f>
        <v>1.2894662338921137</v>
      </c>
      <c r="R138" s="2">
        <f>[1]EUR!R138-[1]EUR!$E138</f>
        <v>1.2894662338921137</v>
      </c>
      <c r="S138" s="2">
        <f>[1]EUR!S138-[1]EUR!$E138</f>
        <v>1.2894662338921137</v>
      </c>
      <c r="T138" s="2">
        <f>[1]EUR!T138-[1]EUR!$E138</f>
        <v>1.2894662338921137</v>
      </c>
      <c r="U138" s="2">
        <f>[1]EUR!U138-[1]EUR!$E138</f>
        <v>1.2894662338921137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1.3260850740846024</v>
      </c>
      <c r="G139" s="2">
        <f>[1]EUR!G139-[1]EUR!$E139</f>
        <v>1.3260850740846024</v>
      </c>
      <c r="H139" s="2">
        <f>[1]EUR!H139-[1]EUR!$E139</f>
        <v>1.3260850740846024</v>
      </c>
      <c r="I139" s="2">
        <f>[1]EUR!I139-[1]EUR!$E139</f>
        <v>1.3260850740846024</v>
      </c>
      <c r="J139" s="2">
        <f>[1]EUR!J139-[1]EUR!$E139</f>
        <v>1.3260850740846024</v>
      </c>
      <c r="K139" s="2">
        <f>[1]EUR!K139-[1]EUR!$E139</f>
        <v>1.3260850740846024</v>
      </c>
      <c r="L139" s="2">
        <f>[1]EUR!L139-[1]EUR!$E139</f>
        <v>1.3260850740846024</v>
      </c>
      <c r="M139" s="2">
        <f>[1]EUR!M139-[1]EUR!$E139</f>
        <v>1.3260850740846024</v>
      </c>
      <c r="N139" s="2">
        <f>[1]EUR!N139-[1]EUR!$E139</f>
        <v>1.3260850740846024</v>
      </c>
      <c r="O139" s="2">
        <f>[1]EUR!O139-[1]EUR!$E139</f>
        <v>1.3260850740846024</v>
      </c>
      <c r="P139" s="2">
        <f>[1]EUR!P139-[1]EUR!$E139</f>
        <v>1.3260850740846024</v>
      </c>
      <c r="Q139" s="2">
        <f>[1]EUR!Q139-[1]EUR!$E139</f>
        <v>1.3260850740846024</v>
      </c>
      <c r="R139" s="2">
        <f>[1]EUR!R139-[1]EUR!$E139</f>
        <v>1.3260850740846024</v>
      </c>
      <c r="S139" s="2">
        <f>[1]EUR!S139-[1]EUR!$E139</f>
        <v>1.3260850740846024</v>
      </c>
      <c r="T139" s="2">
        <f>[1]EUR!T139-[1]EUR!$E139</f>
        <v>1.3260850740846024</v>
      </c>
      <c r="U139" s="2">
        <f>[1]EUR!U139-[1]EUR!$E139</f>
        <v>1.3260850740846024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1.2181422094110701</v>
      </c>
      <c r="G140" s="2">
        <f>[1]EUR!G140-[1]EUR!$E140</f>
        <v>2.1123419974796462</v>
      </c>
      <c r="H140" s="2">
        <f>[1]EUR!H140-[1]EUR!$E140</f>
        <v>2.1123419974796462</v>
      </c>
      <c r="I140" s="2">
        <f>[1]EUR!I140-[1]EUR!$E140</f>
        <v>2.1123419974796462</v>
      </c>
      <c r="J140" s="2">
        <f>[1]EUR!J140-[1]EUR!$E140</f>
        <v>2.1123419974796462</v>
      </c>
      <c r="K140" s="2">
        <f>[1]EUR!K140-[1]EUR!$E140</f>
        <v>2.1123419974796462</v>
      </c>
      <c r="L140" s="2">
        <f>[1]EUR!L140-[1]EUR!$E140</f>
        <v>2.1123419974796462</v>
      </c>
      <c r="M140" s="2">
        <f>[1]EUR!M140-[1]EUR!$E140</f>
        <v>2.1123419974796462</v>
      </c>
      <c r="N140" s="2">
        <f>[1]EUR!N140-[1]EUR!$E140</f>
        <v>2.1123419974796462</v>
      </c>
      <c r="O140" s="2">
        <f>[1]EUR!O140-[1]EUR!$E140</f>
        <v>2.1123419974796462</v>
      </c>
      <c r="P140" s="2">
        <f>[1]EUR!P140-[1]EUR!$E140</f>
        <v>2.1123419974796462</v>
      </c>
      <c r="Q140" s="2">
        <f>[1]EUR!Q140-[1]EUR!$E140</f>
        <v>2.1123419974796462</v>
      </c>
      <c r="R140" s="2">
        <f>[1]EUR!R140-[1]EUR!$E140</f>
        <v>2.1123419974796462</v>
      </c>
      <c r="S140" s="2">
        <f>[1]EUR!S140-[1]EUR!$E140</f>
        <v>2.1123419974796462</v>
      </c>
      <c r="T140" s="2">
        <f>[1]EUR!T140-[1]EUR!$E140</f>
        <v>2.1123419974796462</v>
      </c>
      <c r="U140" s="2">
        <f>[1]EUR!U140-[1]EUR!$E140</f>
        <v>2.1123419974796462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1.3117418352832715</v>
      </c>
      <c r="G141" s="2">
        <f>[1]EUR!G141-[1]EUR!$E141</f>
        <v>2.2417528186527278</v>
      </c>
      <c r="H141" s="2">
        <f>[1]EUR!H141-[1]EUR!$E141</f>
        <v>2.2417528186527278</v>
      </c>
      <c r="I141" s="2">
        <f>[1]EUR!I141-[1]EUR!$E141</f>
        <v>2.2417528186527278</v>
      </c>
      <c r="J141" s="2">
        <f>[1]EUR!J141-[1]EUR!$E141</f>
        <v>2.2417528186527278</v>
      </c>
      <c r="K141" s="2">
        <f>[1]EUR!K141-[1]EUR!$E141</f>
        <v>2.2417528186527278</v>
      </c>
      <c r="L141" s="2">
        <f>[1]EUR!L141-[1]EUR!$E141</f>
        <v>2.2417528186527278</v>
      </c>
      <c r="M141" s="2">
        <f>[1]EUR!M141-[1]EUR!$E141</f>
        <v>2.2417528186527278</v>
      </c>
      <c r="N141" s="2">
        <f>[1]EUR!N141-[1]EUR!$E141</f>
        <v>2.2417528186527278</v>
      </c>
      <c r="O141" s="2">
        <f>[1]EUR!O141-[1]EUR!$E141</f>
        <v>2.2417528186527278</v>
      </c>
      <c r="P141" s="2">
        <f>[1]EUR!P141-[1]EUR!$E141</f>
        <v>2.2417528186527278</v>
      </c>
      <c r="Q141" s="2">
        <f>[1]EUR!Q141-[1]EUR!$E141</f>
        <v>2.2417528186527278</v>
      </c>
      <c r="R141" s="2">
        <f>[1]EUR!R141-[1]EUR!$E141</f>
        <v>2.2417528186527278</v>
      </c>
      <c r="S141" s="2">
        <f>[1]EUR!S141-[1]EUR!$E141</f>
        <v>2.2417528186527278</v>
      </c>
      <c r="T141" s="2">
        <f>[1]EUR!T141-[1]EUR!$E141</f>
        <v>2.2417528186527278</v>
      </c>
      <c r="U141" s="2">
        <f>[1]EUR!U141-[1]EUR!$E141</f>
        <v>2.2417528186527278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1.1547486134848697</v>
      </c>
      <c r="G142" s="2">
        <f>[1]EUR!G142-[1]EUR!$E142</f>
        <v>1.9661708487176099</v>
      </c>
      <c r="H142" s="2">
        <f>[1]EUR!H142-[1]EUR!$E142</f>
        <v>1.9661708487176099</v>
      </c>
      <c r="I142" s="2">
        <f>[1]EUR!I142-[1]EUR!$E142</f>
        <v>1.9661708487176099</v>
      </c>
      <c r="J142" s="2">
        <f>[1]EUR!J142-[1]EUR!$E142</f>
        <v>1.9661708487176099</v>
      </c>
      <c r="K142" s="2">
        <f>[1]EUR!K142-[1]EUR!$E142</f>
        <v>1.9661708487176099</v>
      </c>
      <c r="L142" s="2">
        <f>[1]EUR!L142-[1]EUR!$E142</f>
        <v>1.9661708487176099</v>
      </c>
      <c r="M142" s="2">
        <f>[1]EUR!M142-[1]EUR!$E142</f>
        <v>1.9661708487176099</v>
      </c>
      <c r="N142" s="2">
        <f>[1]EUR!N142-[1]EUR!$E142</f>
        <v>1.9661708487176099</v>
      </c>
      <c r="O142" s="2">
        <f>[1]EUR!O142-[1]EUR!$E142</f>
        <v>1.9661708487176099</v>
      </c>
      <c r="P142" s="2">
        <f>[1]EUR!P142-[1]EUR!$E142</f>
        <v>1.9661708487176099</v>
      </c>
      <c r="Q142" s="2">
        <f>[1]EUR!Q142-[1]EUR!$E142</f>
        <v>1.9661708487176099</v>
      </c>
      <c r="R142" s="2">
        <f>[1]EUR!R142-[1]EUR!$E142</f>
        <v>1.9661708487176099</v>
      </c>
      <c r="S142" s="2">
        <f>[1]EUR!S142-[1]EUR!$E142</f>
        <v>1.9661708487176099</v>
      </c>
      <c r="T142" s="2">
        <f>[1]EUR!T142-[1]EUR!$E142</f>
        <v>1.9661708487176099</v>
      </c>
      <c r="U142" s="2">
        <f>[1]EUR!U142-[1]EUR!$E142</f>
        <v>1.9661708487176099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1.2688517295336936</v>
      </c>
      <c r="G143" s="2">
        <f>[1]EUR!G143-[1]EUR!$E143</f>
        <v>1.2688517295336936</v>
      </c>
      <c r="H143" s="2">
        <f>[1]EUR!H143-[1]EUR!$E143</f>
        <v>1.2688517295336936</v>
      </c>
      <c r="I143" s="2">
        <f>[1]EUR!I143-[1]EUR!$E143</f>
        <v>1.2688517295336936</v>
      </c>
      <c r="J143" s="2">
        <f>[1]EUR!J143-[1]EUR!$E143</f>
        <v>1.2688517295336936</v>
      </c>
      <c r="K143" s="2">
        <f>[1]EUR!K143-[1]EUR!$E143</f>
        <v>1.2688517295336936</v>
      </c>
      <c r="L143" s="2">
        <f>[1]EUR!L143-[1]EUR!$E143</f>
        <v>1.2688517295336936</v>
      </c>
      <c r="M143" s="2">
        <f>[1]EUR!M143-[1]EUR!$E143</f>
        <v>1.2688517295336936</v>
      </c>
      <c r="N143" s="2">
        <f>[1]EUR!N143-[1]EUR!$E143</f>
        <v>1.2688517295336936</v>
      </c>
      <c r="O143" s="2">
        <f>[1]EUR!O143-[1]EUR!$E143</f>
        <v>1.2688517295336936</v>
      </c>
      <c r="P143" s="2">
        <f>[1]EUR!P143-[1]EUR!$E143</f>
        <v>1.2688517295336936</v>
      </c>
      <c r="Q143" s="2">
        <f>[1]EUR!Q143-[1]EUR!$E143</f>
        <v>1.2688517295336936</v>
      </c>
      <c r="R143" s="2">
        <f>[1]EUR!R143-[1]EUR!$E143</f>
        <v>1.2688517295336936</v>
      </c>
      <c r="S143" s="2">
        <f>[1]EUR!S143-[1]EUR!$E143</f>
        <v>1.2688517295336936</v>
      </c>
      <c r="T143" s="2">
        <f>[1]EUR!T143-[1]EUR!$E143</f>
        <v>1.2688517295336936</v>
      </c>
      <c r="U143" s="2">
        <f>[1]EUR!U143-[1]EUR!$E143</f>
        <v>1.2688517295336936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1.2827289066151337</v>
      </c>
      <c r="G144" s="2">
        <f>[1]EUR!G144-[1]EUR!$E144</f>
        <v>1.2827289066151337</v>
      </c>
      <c r="H144" s="2">
        <f>[1]EUR!H144-[1]EUR!$E144</f>
        <v>1.2827289066151337</v>
      </c>
      <c r="I144" s="2">
        <f>[1]EUR!I144-[1]EUR!$E144</f>
        <v>1.2827289066151337</v>
      </c>
      <c r="J144" s="2">
        <f>[1]EUR!J144-[1]EUR!$E144</f>
        <v>1.2827289066151337</v>
      </c>
      <c r="K144" s="2">
        <f>[1]EUR!K144-[1]EUR!$E144</f>
        <v>1.2827289066151337</v>
      </c>
      <c r="L144" s="2">
        <f>[1]EUR!L144-[1]EUR!$E144</f>
        <v>1.2827289066151337</v>
      </c>
      <c r="M144" s="2">
        <f>[1]EUR!M144-[1]EUR!$E144</f>
        <v>1.2827289066151337</v>
      </c>
      <c r="N144" s="2">
        <f>[1]EUR!N144-[1]EUR!$E144</f>
        <v>1.2827289066151337</v>
      </c>
      <c r="O144" s="2">
        <f>[1]EUR!O144-[1]EUR!$E144</f>
        <v>1.2827289066151337</v>
      </c>
      <c r="P144" s="2">
        <f>[1]EUR!P144-[1]EUR!$E144</f>
        <v>1.2827289066151337</v>
      </c>
      <c r="Q144" s="2">
        <f>[1]EUR!Q144-[1]EUR!$E144</f>
        <v>1.2827289066151337</v>
      </c>
      <c r="R144" s="2">
        <f>[1]EUR!R144-[1]EUR!$E144</f>
        <v>1.2827289066151337</v>
      </c>
      <c r="S144" s="2">
        <f>[1]EUR!S144-[1]EUR!$E144</f>
        <v>1.2827289066151337</v>
      </c>
      <c r="T144" s="2">
        <f>[1]EUR!T144-[1]EUR!$E144</f>
        <v>1.2827289066151337</v>
      </c>
      <c r="U144" s="2">
        <f>[1]EUR!U144-[1]EUR!$E144</f>
        <v>1.2827289066151337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1.2345252543213974</v>
      </c>
      <c r="G145" s="2">
        <f>[1]EUR!G145-[1]EUR!$E145</f>
        <v>1.2345252543213974</v>
      </c>
      <c r="H145" s="2">
        <f>[1]EUR!H145-[1]EUR!$E145</f>
        <v>1.2345252543213974</v>
      </c>
      <c r="I145" s="2">
        <f>[1]EUR!I145-[1]EUR!$E145</f>
        <v>1.2345252543213974</v>
      </c>
      <c r="J145" s="2">
        <f>[1]EUR!J145-[1]EUR!$E145</f>
        <v>1.2345252543213974</v>
      </c>
      <c r="K145" s="2">
        <f>[1]EUR!K145-[1]EUR!$E145</f>
        <v>1.2345252543213974</v>
      </c>
      <c r="L145" s="2">
        <f>[1]EUR!L145-[1]EUR!$E145</f>
        <v>1.2345252543213974</v>
      </c>
      <c r="M145" s="2">
        <f>[1]EUR!M145-[1]EUR!$E145</f>
        <v>1.2345252543213974</v>
      </c>
      <c r="N145" s="2">
        <f>[1]EUR!N145-[1]EUR!$E145</f>
        <v>1.2345252543213974</v>
      </c>
      <c r="O145" s="2">
        <f>[1]EUR!O145-[1]EUR!$E145</f>
        <v>1.2345252543213974</v>
      </c>
      <c r="P145" s="2">
        <f>[1]EUR!P145-[1]EUR!$E145</f>
        <v>1.2345252543213974</v>
      </c>
      <c r="Q145" s="2">
        <f>[1]EUR!Q145-[1]EUR!$E145</f>
        <v>1.2345252543213974</v>
      </c>
      <c r="R145" s="2">
        <f>[1]EUR!R145-[1]EUR!$E145</f>
        <v>1.2345252543213974</v>
      </c>
      <c r="S145" s="2">
        <f>[1]EUR!S145-[1]EUR!$E145</f>
        <v>1.2345252543213974</v>
      </c>
      <c r="T145" s="2">
        <f>[1]EUR!T145-[1]EUR!$E145</f>
        <v>1.2345252543213974</v>
      </c>
      <c r="U145" s="2">
        <f>[1]EUR!U145-[1]EUR!$E145</f>
        <v>1.2345252543213974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1.3110887238607063</v>
      </c>
      <c r="G146" s="2">
        <f>[1]EUR!G146-[1]EUR!$E146</f>
        <v>2.2833799806700625</v>
      </c>
      <c r="H146" s="2">
        <f>[1]EUR!H146-[1]EUR!$E146</f>
        <v>2.2833799806700625</v>
      </c>
      <c r="I146" s="2">
        <f>[1]EUR!I146-[1]EUR!$E146</f>
        <v>2.2833799806700625</v>
      </c>
      <c r="J146" s="2">
        <f>[1]EUR!J146-[1]EUR!$E146</f>
        <v>2.2833799806700625</v>
      </c>
      <c r="K146" s="2">
        <f>[1]EUR!K146-[1]EUR!$E146</f>
        <v>2.2833799806700625</v>
      </c>
      <c r="L146" s="2">
        <f>[1]EUR!L146-[1]EUR!$E146</f>
        <v>2.2833799806700625</v>
      </c>
      <c r="M146" s="2">
        <f>[1]EUR!M146-[1]EUR!$E146</f>
        <v>2.2833799806700625</v>
      </c>
      <c r="N146" s="2">
        <f>[1]EUR!N146-[1]EUR!$E146</f>
        <v>2.2833799806700625</v>
      </c>
      <c r="O146" s="2">
        <f>[1]EUR!O146-[1]EUR!$E146</f>
        <v>2.2833799806700625</v>
      </c>
      <c r="P146" s="2">
        <f>[1]EUR!P146-[1]EUR!$E146</f>
        <v>2.2833799806700625</v>
      </c>
      <c r="Q146" s="2">
        <f>[1]EUR!Q146-[1]EUR!$E146</f>
        <v>2.2833799806700625</v>
      </c>
      <c r="R146" s="2">
        <f>[1]EUR!R146-[1]EUR!$E146</f>
        <v>2.2833799806700625</v>
      </c>
      <c r="S146" s="2">
        <f>[1]EUR!S146-[1]EUR!$E146</f>
        <v>2.2833799806700625</v>
      </c>
      <c r="T146" s="2">
        <f>[1]EUR!T146-[1]EUR!$E146</f>
        <v>2.2833799806700625</v>
      </c>
      <c r="U146" s="2">
        <f>[1]EUR!U146-[1]EUR!$E146</f>
        <v>2.2833799806700625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1.1967369782134512</v>
      </c>
      <c r="G147" s="2">
        <f>[1]EUR!G147-[1]EUR!$E147</f>
        <v>2.0978798006762531</v>
      </c>
      <c r="H147" s="2">
        <f>[1]EUR!H147-[1]EUR!$E147</f>
        <v>2.0978798006762531</v>
      </c>
      <c r="I147" s="2">
        <f>[1]EUR!I147-[1]EUR!$E147</f>
        <v>2.0978798006762531</v>
      </c>
      <c r="J147" s="2">
        <f>[1]EUR!J147-[1]EUR!$E147</f>
        <v>2.0978798006762531</v>
      </c>
      <c r="K147" s="2">
        <f>[1]EUR!K147-[1]EUR!$E147</f>
        <v>2.0978798006762531</v>
      </c>
      <c r="L147" s="2">
        <f>[1]EUR!L147-[1]EUR!$E147</f>
        <v>2.0978798006762531</v>
      </c>
      <c r="M147" s="2">
        <f>[1]EUR!M147-[1]EUR!$E147</f>
        <v>2.0978798006762531</v>
      </c>
      <c r="N147" s="2">
        <f>[1]EUR!N147-[1]EUR!$E147</f>
        <v>2.0978798006762531</v>
      </c>
      <c r="O147" s="2">
        <f>[1]EUR!O147-[1]EUR!$E147</f>
        <v>2.0978798006762531</v>
      </c>
      <c r="P147" s="2">
        <f>[1]EUR!P147-[1]EUR!$E147</f>
        <v>2.0978798006762531</v>
      </c>
      <c r="Q147" s="2">
        <f>[1]EUR!Q147-[1]EUR!$E147</f>
        <v>2.0978798006762531</v>
      </c>
      <c r="R147" s="2">
        <f>[1]EUR!R147-[1]EUR!$E147</f>
        <v>2.0978798006762531</v>
      </c>
      <c r="S147" s="2">
        <f>[1]EUR!S147-[1]EUR!$E147</f>
        <v>2.0978798006762531</v>
      </c>
      <c r="T147" s="2">
        <f>[1]EUR!T147-[1]EUR!$E147</f>
        <v>2.0978798006762531</v>
      </c>
      <c r="U147" s="2">
        <f>[1]EUR!U147-[1]EUR!$E147</f>
        <v>2.0978798006762531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1.2728714694045067</v>
      </c>
      <c r="G148" s="2">
        <f>[1]EUR!G148-[1]EUR!$E148</f>
        <v>2.2061079761140689</v>
      </c>
      <c r="H148" s="2">
        <f>[1]EUR!H148-[1]EUR!$E148</f>
        <v>2.2061079761140689</v>
      </c>
      <c r="I148" s="2">
        <f>[1]EUR!I148-[1]EUR!$E148</f>
        <v>2.2061079761140689</v>
      </c>
      <c r="J148" s="2">
        <f>[1]EUR!J148-[1]EUR!$E148</f>
        <v>2.2061079761140689</v>
      </c>
      <c r="K148" s="2">
        <f>[1]EUR!K148-[1]EUR!$E148</f>
        <v>2.2061079761140689</v>
      </c>
      <c r="L148" s="2">
        <f>[1]EUR!L148-[1]EUR!$E148</f>
        <v>2.2061079761140689</v>
      </c>
      <c r="M148" s="2">
        <f>[1]EUR!M148-[1]EUR!$E148</f>
        <v>2.2061079761140689</v>
      </c>
      <c r="N148" s="2">
        <f>[1]EUR!N148-[1]EUR!$E148</f>
        <v>2.2061079761140689</v>
      </c>
      <c r="O148" s="2">
        <f>[1]EUR!O148-[1]EUR!$E148</f>
        <v>2.2061079761140689</v>
      </c>
      <c r="P148" s="2">
        <f>[1]EUR!P148-[1]EUR!$E148</f>
        <v>2.2061079761140689</v>
      </c>
      <c r="Q148" s="2">
        <f>[1]EUR!Q148-[1]EUR!$E148</f>
        <v>2.2061079761140689</v>
      </c>
      <c r="R148" s="2">
        <f>[1]EUR!R148-[1]EUR!$E148</f>
        <v>2.2061079761140689</v>
      </c>
      <c r="S148" s="2">
        <f>[1]EUR!S148-[1]EUR!$E148</f>
        <v>2.2061079761140689</v>
      </c>
      <c r="T148" s="2">
        <f>[1]EUR!T148-[1]EUR!$E148</f>
        <v>2.2061079761140689</v>
      </c>
      <c r="U148" s="2">
        <f>[1]EUR!U148-[1]EUR!$E148</f>
        <v>2.2061079761140689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1.2990827195504693</v>
      </c>
      <c r="G149" s="2">
        <f>[1]EUR!G149-[1]EUR!$E149</f>
        <v>2.2574965532042626</v>
      </c>
      <c r="H149" s="2">
        <f>[1]EUR!H149-[1]EUR!$E149</f>
        <v>2.2574965532042626</v>
      </c>
      <c r="I149" s="2">
        <f>[1]EUR!I149-[1]EUR!$E149</f>
        <v>2.2574965532042626</v>
      </c>
      <c r="J149" s="2">
        <f>[1]EUR!J149-[1]EUR!$E149</f>
        <v>2.2574965532042626</v>
      </c>
      <c r="K149" s="2">
        <f>[1]EUR!K149-[1]EUR!$E149</f>
        <v>2.2574965532042626</v>
      </c>
      <c r="L149" s="2">
        <f>[1]EUR!L149-[1]EUR!$E149</f>
        <v>2.2574965532042626</v>
      </c>
      <c r="M149" s="2">
        <f>[1]EUR!M149-[1]EUR!$E149</f>
        <v>2.2574965532042626</v>
      </c>
      <c r="N149" s="2">
        <f>[1]EUR!N149-[1]EUR!$E149</f>
        <v>2.2574965532042626</v>
      </c>
      <c r="O149" s="2">
        <f>[1]EUR!O149-[1]EUR!$E149</f>
        <v>2.2574965532042626</v>
      </c>
      <c r="P149" s="2">
        <f>[1]EUR!P149-[1]EUR!$E149</f>
        <v>2.2574965532042626</v>
      </c>
      <c r="Q149" s="2">
        <f>[1]EUR!Q149-[1]EUR!$E149</f>
        <v>2.2574965532042626</v>
      </c>
      <c r="R149" s="2">
        <f>[1]EUR!R149-[1]EUR!$E149</f>
        <v>2.2574965532042626</v>
      </c>
      <c r="S149" s="2">
        <f>[1]EUR!S149-[1]EUR!$E149</f>
        <v>2.2574965532042626</v>
      </c>
      <c r="T149" s="2">
        <f>[1]EUR!T149-[1]EUR!$E149</f>
        <v>2.2574965532042626</v>
      </c>
      <c r="U149" s="2">
        <f>[1]EUR!U149-[1]EUR!$E149</f>
        <v>2.2574965532042626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1.2326511735683994</v>
      </c>
      <c r="G150" s="2">
        <f>[1]EUR!G150-[1]EUR!$E150</f>
        <v>1.2326511735683994</v>
      </c>
      <c r="H150" s="2">
        <f>[1]EUR!H150-[1]EUR!$E150</f>
        <v>1.2326511735683994</v>
      </c>
      <c r="I150" s="2">
        <f>[1]EUR!I150-[1]EUR!$E150</f>
        <v>1.2326511735683994</v>
      </c>
      <c r="J150" s="2">
        <f>[1]EUR!J150-[1]EUR!$E150</f>
        <v>1.2326511735683994</v>
      </c>
      <c r="K150" s="2">
        <f>[1]EUR!K150-[1]EUR!$E150</f>
        <v>1.2326511735683994</v>
      </c>
      <c r="L150" s="2">
        <f>[1]EUR!L150-[1]EUR!$E150</f>
        <v>1.2326511735683994</v>
      </c>
      <c r="M150" s="2">
        <f>[1]EUR!M150-[1]EUR!$E150</f>
        <v>1.2326511735683994</v>
      </c>
      <c r="N150" s="2">
        <f>[1]EUR!N150-[1]EUR!$E150</f>
        <v>1.2326511735683994</v>
      </c>
      <c r="O150" s="2">
        <f>[1]EUR!O150-[1]EUR!$E150</f>
        <v>1.2326511735683994</v>
      </c>
      <c r="P150" s="2">
        <f>[1]EUR!P150-[1]EUR!$E150</f>
        <v>1.2326511735683994</v>
      </c>
      <c r="Q150" s="2">
        <f>[1]EUR!Q150-[1]EUR!$E150</f>
        <v>1.2326511735683994</v>
      </c>
      <c r="R150" s="2">
        <f>[1]EUR!R150-[1]EUR!$E150</f>
        <v>1.2326511735683994</v>
      </c>
      <c r="S150" s="2">
        <f>[1]EUR!S150-[1]EUR!$E150</f>
        <v>1.2326511735683994</v>
      </c>
      <c r="T150" s="2">
        <f>[1]EUR!T150-[1]EUR!$E150</f>
        <v>1.2326511735683994</v>
      </c>
      <c r="U150" s="2">
        <f>[1]EUR!U150-[1]EUR!$E150</f>
        <v>1.2326511735683994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1.400790787083622</v>
      </c>
      <c r="G151" s="2">
        <f>[1]EUR!G151-[1]EUR!$E151</f>
        <v>1.400790787083622</v>
      </c>
      <c r="H151" s="2">
        <f>[1]EUR!H151-[1]EUR!$E151</f>
        <v>1.400790787083622</v>
      </c>
      <c r="I151" s="2">
        <f>[1]EUR!I151-[1]EUR!$E151</f>
        <v>1.400790787083622</v>
      </c>
      <c r="J151" s="2">
        <f>[1]EUR!J151-[1]EUR!$E151</f>
        <v>1.400790787083622</v>
      </c>
      <c r="K151" s="2">
        <f>[1]EUR!K151-[1]EUR!$E151</f>
        <v>1.400790787083622</v>
      </c>
      <c r="L151" s="2">
        <f>[1]EUR!L151-[1]EUR!$E151</f>
        <v>1.400790787083622</v>
      </c>
      <c r="M151" s="2">
        <f>[1]EUR!M151-[1]EUR!$E151</f>
        <v>1.400790787083622</v>
      </c>
      <c r="N151" s="2">
        <f>[1]EUR!N151-[1]EUR!$E151</f>
        <v>1.400790787083622</v>
      </c>
      <c r="O151" s="2">
        <f>[1]EUR!O151-[1]EUR!$E151</f>
        <v>1.400790787083622</v>
      </c>
      <c r="P151" s="2">
        <f>[1]EUR!P151-[1]EUR!$E151</f>
        <v>1.400790787083622</v>
      </c>
      <c r="Q151" s="2">
        <f>[1]EUR!Q151-[1]EUR!$E151</f>
        <v>1.400790787083622</v>
      </c>
      <c r="R151" s="2">
        <f>[1]EUR!R151-[1]EUR!$E151</f>
        <v>1.400790787083622</v>
      </c>
      <c r="S151" s="2">
        <f>[1]EUR!S151-[1]EUR!$E151</f>
        <v>1.400790787083622</v>
      </c>
      <c r="T151" s="2">
        <f>[1]EUR!T151-[1]EUR!$E151</f>
        <v>1.400790787083622</v>
      </c>
      <c r="U151" s="2">
        <f>[1]EUR!U151-[1]EUR!$E151</f>
        <v>1.400790787083622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1.2956925859588324</v>
      </c>
      <c r="G152" s="2">
        <f>[1]EUR!G152-[1]EUR!$E152</f>
        <v>2.236030213624403</v>
      </c>
      <c r="H152" s="2">
        <f>[1]EUR!H152-[1]EUR!$E152</f>
        <v>2.236030213624403</v>
      </c>
      <c r="I152" s="2">
        <f>[1]EUR!I152-[1]EUR!$E152</f>
        <v>2.236030213624403</v>
      </c>
      <c r="J152" s="2">
        <f>[1]EUR!J152-[1]EUR!$E152</f>
        <v>2.236030213624403</v>
      </c>
      <c r="K152" s="2">
        <f>[1]EUR!K152-[1]EUR!$E152</f>
        <v>2.236030213624403</v>
      </c>
      <c r="L152" s="2">
        <f>[1]EUR!L152-[1]EUR!$E152</f>
        <v>2.236030213624403</v>
      </c>
      <c r="M152" s="2">
        <f>[1]EUR!M152-[1]EUR!$E152</f>
        <v>2.236030213624403</v>
      </c>
      <c r="N152" s="2">
        <f>[1]EUR!N152-[1]EUR!$E152</f>
        <v>2.236030213624403</v>
      </c>
      <c r="O152" s="2">
        <f>[1]EUR!O152-[1]EUR!$E152</f>
        <v>2.236030213624403</v>
      </c>
      <c r="P152" s="2">
        <f>[1]EUR!P152-[1]EUR!$E152</f>
        <v>2.236030213624403</v>
      </c>
      <c r="Q152" s="2">
        <f>[1]EUR!Q152-[1]EUR!$E152</f>
        <v>2.236030213624403</v>
      </c>
      <c r="R152" s="2">
        <f>[1]EUR!R152-[1]EUR!$E152</f>
        <v>2.236030213624403</v>
      </c>
      <c r="S152" s="2">
        <f>[1]EUR!S152-[1]EUR!$E152</f>
        <v>2.236030213624403</v>
      </c>
      <c r="T152" s="2">
        <f>[1]EUR!T152-[1]EUR!$E152</f>
        <v>2.236030213624403</v>
      </c>
      <c r="U152" s="2">
        <f>[1]EUR!U152-[1]EUR!$E152</f>
        <v>2.236030213624403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1.2804196375588077</v>
      </c>
      <c r="G153" s="2">
        <f>[1]EUR!G153-[1]EUR!$E153</f>
        <v>2.2040575681626819</v>
      </c>
      <c r="H153" s="2">
        <f>[1]EUR!H153-[1]EUR!$E153</f>
        <v>2.2040575681626819</v>
      </c>
      <c r="I153" s="2">
        <f>[1]EUR!I153-[1]EUR!$E153</f>
        <v>2.2040575681626819</v>
      </c>
      <c r="J153" s="2">
        <f>[1]EUR!J153-[1]EUR!$E153</f>
        <v>2.2040575681626819</v>
      </c>
      <c r="K153" s="2">
        <f>[1]EUR!K153-[1]EUR!$E153</f>
        <v>2.2040575681626819</v>
      </c>
      <c r="L153" s="2">
        <f>[1]EUR!L153-[1]EUR!$E153</f>
        <v>2.2040575681626819</v>
      </c>
      <c r="M153" s="2">
        <f>[1]EUR!M153-[1]EUR!$E153</f>
        <v>2.2040575681626819</v>
      </c>
      <c r="N153" s="2">
        <f>[1]EUR!N153-[1]EUR!$E153</f>
        <v>2.2040575681626819</v>
      </c>
      <c r="O153" s="2">
        <f>[1]EUR!O153-[1]EUR!$E153</f>
        <v>2.2040575681626819</v>
      </c>
      <c r="P153" s="2">
        <f>[1]EUR!P153-[1]EUR!$E153</f>
        <v>2.2040575681626819</v>
      </c>
      <c r="Q153" s="2">
        <f>[1]EUR!Q153-[1]EUR!$E153</f>
        <v>2.2040575681626819</v>
      </c>
      <c r="R153" s="2">
        <f>[1]EUR!R153-[1]EUR!$E153</f>
        <v>2.2040575681626819</v>
      </c>
      <c r="S153" s="2">
        <f>[1]EUR!S153-[1]EUR!$E153</f>
        <v>2.2040575681626819</v>
      </c>
      <c r="T153" s="2">
        <f>[1]EUR!T153-[1]EUR!$E153</f>
        <v>2.2040575681626819</v>
      </c>
      <c r="U153" s="2">
        <f>[1]EUR!U153-[1]EUR!$E153</f>
        <v>2.2040575681626819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1.3405427473202849</v>
      </c>
      <c r="G154" s="2">
        <f>[1]EUR!G154-[1]EUR!$E154</f>
        <v>1.3405427473202849</v>
      </c>
      <c r="H154" s="2">
        <f>[1]EUR!H154-[1]EUR!$E154</f>
        <v>1.3405427473202849</v>
      </c>
      <c r="I154" s="2">
        <f>[1]EUR!I154-[1]EUR!$E154</f>
        <v>1.3405427473202849</v>
      </c>
      <c r="J154" s="2">
        <f>[1]EUR!J154-[1]EUR!$E154</f>
        <v>1.3405427473202849</v>
      </c>
      <c r="K154" s="2">
        <f>[1]EUR!K154-[1]EUR!$E154</f>
        <v>1.3405427473202849</v>
      </c>
      <c r="L154" s="2">
        <f>[1]EUR!L154-[1]EUR!$E154</f>
        <v>1.3405427473202849</v>
      </c>
      <c r="M154" s="2">
        <f>[1]EUR!M154-[1]EUR!$E154</f>
        <v>1.3405427473202849</v>
      </c>
      <c r="N154" s="2">
        <f>[1]EUR!N154-[1]EUR!$E154</f>
        <v>1.3405427473202849</v>
      </c>
      <c r="O154" s="2">
        <f>[1]EUR!O154-[1]EUR!$E154</f>
        <v>1.3405427473202849</v>
      </c>
      <c r="P154" s="2">
        <f>[1]EUR!P154-[1]EUR!$E154</f>
        <v>1.3405427473202849</v>
      </c>
      <c r="Q154" s="2">
        <f>[1]EUR!Q154-[1]EUR!$E154</f>
        <v>1.3405427473202849</v>
      </c>
      <c r="R154" s="2">
        <f>[1]EUR!R154-[1]EUR!$E154</f>
        <v>1.3405427473202849</v>
      </c>
      <c r="S154" s="2">
        <f>[1]EUR!S154-[1]EUR!$E154</f>
        <v>1.3405427473202849</v>
      </c>
      <c r="T154" s="2">
        <f>[1]EUR!T154-[1]EUR!$E154</f>
        <v>1.3405427473202849</v>
      </c>
      <c r="U154" s="2">
        <f>[1]EUR!U154-[1]EUR!$E154</f>
        <v>1.3405427473202849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1.1746343565258712</v>
      </c>
      <c r="G155" s="2">
        <f>[1]EUR!G155-[1]EUR!$E155</f>
        <v>2.1000307946117545</v>
      </c>
      <c r="H155" s="2">
        <f>[1]EUR!H155-[1]EUR!$E155</f>
        <v>2.1000307946117545</v>
      </c>
      <c r="I155" s="2">
        <f>[1]EUR!I155-[1]EUR!$E155</f>
        <v>2.1000307946117545</v>
      </c>
      <c r="J155" s="2">
        <f>[1]EUR!J155-[1]EUR!$E155</f>
        <v>2.1000307946117545</v>
      </c>
      <c r="K155" s="2">
        <f>[1]EUR!K155-[1]EUR!$E155</f>
        <v>2.1000307946117545</v>
      </c>
      <c r="L155" s="2">
        <f>[1]EUR!L155-[1]EUR!$E155</f>
        <v>2.1000307946117545</v>
      </c>
      <c r="M155" s="2">
        <f>[1]EUR!M155-[1]EUR!$E155</f>
        <v>2.1000307946117545</v>
      </c>
      <c r="N155" s="2">
        <f>[1]EUR!N155-[1]EUR!$E155</f>
        <v>2.1000307946117545</v>
      </c>
      <c r="O155" s="2">
        <f>[1]EUR!O155-[1]EUR!$E155</f>
        <v>2.1000307946117545</v>
      </c>
      <c r="P155" s="2">
        <f>[1]EUR!P155-[1]EUR!$E155</f>
        <v>2.1000307946117545</v>
      </c>
      <c r="Q155" s="2">
        <f>[1]EUR!Q155-[1]EUR!$E155</f>
        <v>2.1000307946117545</v>
      </c>
      <c r="R155" s="2">
        <f>[1]EUR!R155-[1]EUR!$E155</f>
        <v>2.1000307946117545</v>
      </c>
      <c r="S155" s="2">
        <f>[1]EUR!S155-[1]EUR!$E155</f>
        <v>2.1000307946117545</v>
      </c>
      <c r="T155" s="2">
        <f>[1]EUR!T155-[1]EUR!$E155</f>
        <v>2.1000307946117545</v>
      </c>
      <c r="U155" s="2">
        <f>[1]EUR!U155-[1]EUR!$E155</f>
        <v>2.1000307946117545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1.2609411676926783</v>
      </c>
      <c r="G156" s="2">
        <f>[1]EUR!G156-[1]EUR!$E156</f>
        <v>2.2211829738709241</v>
      </c>
      <c r="H156" s="2">
        <f>[1]EUR!H156-[1]EUR!$E156</f>
        <v>2.2211829738709241</v>
      </c>
      <c r="I156" s="2">
        <f>[1]EUR!I156-[1]EUR!$E156</f>
        <v>2.2211829738709241</v>
      </c>
      <c r="J156" s="2">
        <f>[1]EUR!J156-[1]EUR!$E156</f>
        <v>2.2211829738709241</v>
      </c>
      <c r="K156" s="2">
        <f>[1]EUR!K156-[1]EUR!$E156</f>
        <v>2.2211829738709241</v>
      </c>
      <c r="L156" s="2">
        <f>[1]EUR!L156-[1]EUR!$E156</f>
        <v>2.2211829738709241</v>
      </c>
      <c r="M156" s="2">
        <f>[1]EUR!M156-[1]EUR!$E156</f>
        <v>2.2211829738709241</v>
      </c>
      <c r="N156" s="2">
        <f>[1]EUR!N156-[1]EUR!$E156</f>
        <v>2.2211829738709241</v>
      </c>
      <c r="O156" s="2">
        <f>[1]EUR!O156-[1]EUR!$E156</f>
        <v>2.2211829738709241</v>
      </c>
      <c r="P156" s="2">
        <f>[1]EUR!P156-[1]EUR!$E156</f>
        <v>2.2211829738709241</v>
      </c>
      <c r="Q156" s="2">
        <f>[1]EUR!Q156-[1]EUR!$E156</f>
        <v>2.2211829738709241</v>
      </c>
      <c r="R156" s="2">
        <f>[1]EUR!R156-[1]EUR!$E156</f>
        <v>2.2211829738709241</v>
      </c>
      <c r="S156" s="2">
        <f>[1]EUR!S156-[1]EUR!$E156</f>
        <v>2.2211829738709241</v>
      </c>
      <c r="T156" s="2">
        <f>[1]EUR!T156-[1]EUR!$E156</f>
        <v>2.2211829738709241</v>
      </c>
      <c r="U156" s="2">
        <f>[1]EUR!U156-[1]EUR!$E156</f>
        <v>2.2211829738709241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1.233612211004484</v>
      </c>
      <c r="G157" s="2">
        <f>[1]EUR!G157-[1]EUR!$E157</f>
        <v>2.1250323897105545</v>
      </c>
      <c r="H157" s="2">
        <f>[1]EUR!H157-[1]EUR!$E157</f>
        <v>2.1250323897105545</v>
      </c>
      <c r="I157" s="2">
        <f>[1]EUR!I157-[1]EUR!$E157</f>
        <v>2.1250323897105545</v>
      </c>
      <c r="J157" s="2">
        <f>[1]EUR!J157-[1]EUR!$E157</f>
        <v>2.1250323897105545</v>
      </c>
      <c r="K157" s="2">
        <f>[1]EUR!K157-[1]EUR!$E157</f>
        <v>2.1250323897105545</v>
      </c>
      <c r="L157" s="2">
        <f>[1]EUR!L157-[1]EUR!$E157</f>
        <v>2.1250323897105545</v>
      </c>
      <c r="M157" s="2">
        <f>[1]EUR!M157-[1]EUR!$E157</f>
        <v>2.1250323897105545</v>
      </c>
      <c r="N157" s="2">
        <f>[1]EUR!N157-[1]EUR!$E157</f>
        <v>2.1250323897105545</v>
      </c>
      <c r="O157" s="2">
        <f>[1]EUR!O157-[1]EUR!$E157</f>
        <v>2.1250323897105545</v>
      </c>
      <c r="P157" s="2">
        <f>[1]EUR!P157-[1]EUR!$E157</f>
        <v>2.1250323897105545</v>
      </c>
      <c r="Q157" s="2">
        <f>[1]EUR!Q157-[1]EUR!$E157</f>
        <v>2.1250323897105545</v>
      </c>
      <c r="R157" s="2">
        <f>[1]EUR!R157-[1]EUR!$E157</f>
        <v>2.1250323897105545</v>
      </c>
      <c r="S157" s="2">
        <f>[1]EUR!S157-[1]EUR!$E157</f>
        <v>2.1250323897105545</v>
      </c>
      <c r="T157" s="2">
        <f>[1]EUR!T157-[1]EUR!$E157</f>
        <v>2.1250323897105545</v>
      </c>
      <c r="U157" s="2">
        <f>[1]EUR!U157-[1]EUR!$E157</f>
        <v>2.1250323897105545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1.2917491780752357</v>
      </c>
      <c r="G158" s="2">
        <f>[1]EUR!G158-[1]EUR!$E158</f>
        <v>2.2236234404242339</v>
      </c>
      <c r="H158" s="2">
        <f>[1]EUR!H158-[1]EUR!$E158</f>
        <v>2.2236234404242339</v>
      </c>
      <c r="I158" s="2">
        <f>[1]EUR!I158-[1]EUR!$E158</f>
        <v>2.2236234404242339</v>
      </c>
      <c r="J158" s="2">
        <f>[1]EUR!J158-[1]EUR!$E158</f>
        <v>2.2236234404242339</v>
      </c>
      <c r="K158" s="2">
        <f>[1]EUR!K158-[1]EUR!$E158</f>
        <v>2.2236234404242339</v>
      </c>
      <c r="L158" s="2">
        <f>[1]EUR!L158-[1]EUR!$E158</f>
        <v>2.2236234404242339</v>
      </c>
      <c r="M158" s="2">
        <f>[1]EUR!M158-[1]EUR!$E158</f>
        <v>2.2236234404242339</v>
      </c>
      <c r="N158" s="2">
        <f>[1]EUR!N158-[1]EUR!$E158</f>
        <v>2.2236234404242339</v>
      </c>
      <c r="O158" s="2">
        <f>[1]EUR!O158-[1]EUR!$E158</f>
        <v>2.2236234404242339</v>
      </c>
      <c r="P158" s="2">
        <f>[1]EUR!P158-[1]EUR!$E158</f>
        <v>2.2236234404242339</v>
      </c>
      <c r="Q158" s="2">
        <f>[1]EUR!Q158-[1]EUR!$E158</f>
        <v>2.2236234404242339</v>
      </c>
      <c r="R158" s="2">
        <f>[1]EUR!R158-[1]EUR!$E158</f>
        <v>2.2236234404242339</v>
      </c>
      <c r="S158" s="2">
        <f>[1]EUR!S158-[1]EUR!$E158</f>
        <v>2.2236234404242339</v>
      </c>
      <c r="T158" s="2">
        <f>[1]EUR!T158-[1]EUR!$E158</f>
        <v>2.2236234404242339</v>
      </c>
      <c r="U158" s="2">
        <f>[1]EUR!U158-[1]EUR!$E158</f>
        <v>2.2236234404242339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1.3233018534862708</v>
      </c>
      <c r="G159" s="2">
        <f>[1]EUR!G159-[1]EUR!$E159</f>
        <v>2.40467956361978</v>
      </c>
      <c r="H159" s="2">
        <f>[1]EUR!H159-[1]EUR!$E159</f>
        <v>2.40467956361978</v>
      </c>
      <c r="I159" s="2">
        <f>[1]EUR!I159-[1]EUR!$E159</f>
        <v>2.40467956361978</v>
      </c>
      <c r="J159" s="2">
        <f>[1]EUR!J159-[1]EUR!$E159</f>
        <v>2.40467956361978</v>
      </c>
      <c r="K159" s="2">
        <f>[1]EUR!K159-[1]EUR!$E159</f>
        <v>2.40467956361978</v>
      </c>
      <c r="L159" s="2">
        <f>[1]EUR!L159-[1]EUR!$E159</f>
        <v>2.40467956361978</v>
      </c>
      <c r="M159" s="2">
        <f>[1]EUR!M159-[1]EUR!$E159</f>
        <v>2.40467956361978</v>
      </c>
      <c r="N159" s="2">
        <f>[1]EUR!N159-[1]EUR!$E159</f>
        <v>2.40467956361978</v>
      </c>
      <c r="O159" s="2">
        <f>[1]EUR!O159-[1]EUR!$E159</f>
        <v>2.40467956361978</v>
      </c>
      <c r="P159" s="2">
        <f>[1]EUR!P159-[1]EUR!$E159</f>
        <v>2.40467956361978</v>
      </c>
      <c r="Q159" s="2">
        <f>[1]EUR!Q159-[1]EUR!$E159</f>
        <v>2.40467956361978</v>
      </c>
      <c r="R159" s="2">
        <f>[1]EUR!R159-[1]EUR!$E159</f>
        <v>2.40467956361978</v>
      </c>
      <c r="S159" s="2">
        <f>[1]EUR!S159-[1]EUR!$E159</f>
        <v>2.40467956361978</v>
      </c>
      <c r="T159" s="2">
        <f>[1]EUR!T159-[1]EUR!$E159</f>
        <v>2.40467956361978</v>
      </c>
      <c r="U159" s="2">
        <f>[1]EUR!U159-[1]EUR!$E159</f>
        <v>2.40467956361978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1.2529736460876819</v>
      </c>
      <c r="G160" s="2">
        <f>[1]EUR!G160-[1]EUR!$E160</f>
        <v>2.1714906520336683</v>
      </c>
      <c r="H160" s="2">
        <f>[1]EUR!H160-[1]EUR!$E160</f>
        <v>2.1714906520336683</v>
      </c>
      <c r="I160" s="2">
        <f>[1]EUR!I160-[1]EUR!$E160</f>
        <v>2.1714906520336683</v>
      </c>
      <c r="J160" s="2">
        <f>[1]EUR!J160-[1]EUR!$E160</f>
        <v>2.1714906520336683</v>
      </c>
      <c r="K160" s="2">
        <f>[1]EUR!K160-[1]EUR!$E160</f>
        <v>2.1714906520336683</v>
      </c>
      <c r="L160" s="2">
        <f>[1]EUR!L160-[1]EUR!$E160</f>
        <v>2.1714906520336683</v>
      </c>
      <c r="M160" s="2">
        <f>[1]EUR!M160-[1]EUR!$E160</f>
        <v>2.1714906520336683</v>
      </c>
      <c r="N160" s="2">
        <f>[1]EUR!N160-[1]EUR!$E160</f>
        <v>2.1714906520336683</v>
      </c>
      <c r="O160" s="2">
        <f>[1]EUR!O160-[1]EUR!$E160</f>
        <v>2.1714906520336683</v>
      </c>
      <c r="P160" s="2">
        <f>[1]EUR!P160-[1]EUR!$E160</f>
        <v>2.1714906520336683</v>
      </c>
      <c r="Q160" s="2">
        <f>[1]EUR!Q160-[1]EUR!$E160</f>
        <v>2.1714906520336683</v>
      </c>
      <c r="R160" s="2">
        <f>[1]EUR!R160-[1]EUR!$E160</f>
        <v>2.1714906520336683</v>
      </c>
      <c r="S160" s="2">
        <f>[1]EUR!S160-[1]EUR!$E160</f>
        <v>2.1714906520336683</v>
      </c>
      <c r="T160" s="2">
        <f>[1]EUR!T160-[1]EUR!$E160</f>
        <v>2.1714906520336683</v>
      </c>
      <c r="U160" s="2">
        <f>[1]EUR!U160-[1]EUR!$E160</f>
        <v>2.1714906520336683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1.3337154423492024</v>
      </c>
      <c r="G161" s="2">
        <f>[1]EUR!G161-[1]EUR!$E161</f>
        <v>2.3702598859284052</v>
      </c>
      <c r="H161" s="2">
        <f>[1]EUR!H161-[1]EUR!$E161</f>
        <v>2.3702598859284052</v>
      </c>
      <c r="I161" s="2">
        <f>[1]EUR!I161-[1]EUR!$E161</f>
        <v>2.3702598859284052</v>
      </c>
      <c r="J161" s="2">
        <f>[1]EUR!J161-[1]EUR!$E161</f>
        <v>2.3702598859284052</v>
      </c>
      <c r="K161" s="2">
        <f>[1]EUR!K161-[1]EUR!$E161</f>
        <v>2.3702598859284052</v>
      </c>
      <c r="L161" s="2">
        <f>[1]EUR!L161-[1]EUR!$E161</f>
        <v>2.3702598859284052</v>
      </c>
      <c r="M161" s="2">
        <f>[1]EUR!M161-[1]EUR!$E161</f>
        <v>2.3702598859284052</v>
      </c>
      <c r="N161" s="2">
        <f>[1]EUR!N161-[1]EUR!$E161</f>
        <v>2.3702598859284052</v>
      </c>
      <c r="O161" s="2">
        <f>[1]EUR!O161-[1]EUR!$E161</f>
        <v>2.3702598859284052</v>
      </c>
      <c r="P161" s="2">
        <f>[1]EUR!P161-[1]EUR!$E161</f>
        <v>2.3702598859284052</v>
      </c>
      <c r="Q161" s="2">
        <f>[1]EUR!Q161-[1]EUR!$E161</f>
        <v>2.3702598859284052</v>
      </c>
      <c r="R161" s="2">
        <f>[1]EUR!R161-[1]EUR!$E161</f>
        <v>2.3702598859284052</v>
      </c>
      <c r="S161" s="2">
        <f>[1]EUR!S161-[1]EUR!$E161</f>
        <v>2.3702598859284052</v>
      </c>
      <c r="T161" s="2">
        <f>[1]EUR!T161-[1]EUR!$E161</f>
        <v>2.3702598859284052</v>
      </c>
      <c r="U161" s="2">
        <f>[1]EUR!U161-[1]EUR!$E161</f>
        <v>2.3702598859284052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1.2017248104733653</v>
      </c>
      <c r="G162" s="2">
        <f>[1]EUR!G162-[1]EUR!$E162</f>
        <v>2.1506265881210851</v>
      </c>
      <c r="H162" s="2">
        <f>[1]EUR!H162-[1]EUR!$E162</f>
        <v>2.1506265881210851</v>
      </c>
      <c r="I162" s="2">
        <f>[1]EUR!I162-[1]EUR!$E162</f>
        <v>2.1506265881210851</v>
      </c>
      <c r="J162" s="2">
        <f>[1]EUR!J162-[1]EUR!$E162</f>
        <v>2.1506265881210851</v>
      </c>
      <c r="K162" s="2">
        <f>[1]EUR!K162-[1]EUR!$E162</f>
        <v>2.1506265881210851</v>
      </c>
      <c r="L162" s="2">
        <f>[1]EUR!L162-[1]EUR!$E162</f>
        <v>2.1506265881210851</v>
      </c>
      <c r="M162" s="2">
        <f>[1]EUR!M162-[1]EUR!$E162</f>
        <v>2.1506265881210851</v>
      </c>
      <c r="N162" s="2">
        <f>[1]EUR!N162-[1]EUR!$E162</f>
        <v>2.1506265881210851</v>
      </c>
      <c r="O162" s="2">
        <f>[1]EUR!O162-[1]EUR!$E162</f>
        <v>2.1506265881210851</v>
      </c>
      <c r="P162" s="2">
        <f>[1]EUR!P162-[1]EUR!$E162</f>
        <v>2.1506265881210851</v>
      </c>
      <c r="Q162" s="2">
        <f>[1]EUR!Q162-[1]EUR!$E162</f>
        <v>2.1506265881210851</v>
      </c>
      <c r="R162" s="2">
        <f>[1]EUR!R162-[1]EUR!$E162</f>
        <v>2.1506265881210851</v>
      </c>
      <c r="S162" s="2">
        <f>[1]EUR!S162-[1]EUR!$E162</f>
        <v>2.1506265881210851</v>
      </c>
      <c r="T162" s="2">
        <f>[1]EUR!T162-[1]EUR!$E162</f>
        <v>2.1506265881210851</v>
      </c>
      <c r="U162" s="2">
        <f>[1]EUR!U162-[1]EUR!$E162</f>
        <v>2.1506265881210851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1.3541299866348027</v>
      </c>
      <c r="G163" s="2">
        <f>[1]EUR!G163-[1]EUR!$E163</f>
        <v>1.3541299866348027</v>
      </c>
      <c r="H163" s="2">
        <f>[1]EUR!H163-[1]EUR!$E163</f>
        <v>1.3541299866348027</v>
      </c>
      <c r="I163" s="2">
        <f>[1]EUR!I163-[1]EUR!$E163</f>
        <v>1.3541299866348027</v>
      </c>
      <c r="J163" s="2">
        <f>[1]EUR!J163-[1]EUR!$E163</f>
        <v>1.3541299866348027</v>
      </c>
      <c r="K163" s="2">
        <f>[1]EUR!K163-[1]EUR!$E163</f>
        <v>1.3541299866348027</v>
      </c>
      <c r="L163" s="2">
        <f>[1]EUR!L163-[1]EUR!$E163</f>
        <v>1.3541299866348027</v>
      </c>
      <c r="M163" s="2">
        <f>[1]EUR!M163-[1]EUR!$E163</f>
        <v>1.3541299866348027</v>
      </c>
      <c r="N163" s="2">
        <f>[1]EUR!N163-[1]EUR!$E163</f>
        <v>1.3541299866348027</v>
      </c>
      <c r="O163" s="2">
        <f>[1]EUR!O163-[1]EUR!$E163</f>
        <v>1.3541299866348027</v>
      </c>
      <c r="P163" s="2">
        <f>[1]EUR!P163-[1]EUR!$E163</f>
        <v>1.3541299866348027</v>
      </c>
      <c r="Q163" s="2">
        <f>[1]EUR!Q163-[1]EUR!$E163</f>
        <v>1.3541299866348027</v>
      </c>
      <c r="R163" s="2">
        <f>[1]EUR!R163-[1]EUR!$E163</f>
        <v>1.3541299866348027</v>
      </c>
      <c r="S163" s="2">
        <f>[1]EUR!S163-[1]EUR!$E163</f>
        <v>1.3541299866348027</v>
      </c>
      <c r="T163" s="2">
        <f>[1]EUR!T163-[1]EUR!$E163</f>
        <v>1.3541299866348027</v>
      </c>
      <c r="U163" s="2">
        <f>[1]EUR!U163-[1]EUR!$E163</f>
        <v>1.3541299866348027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1.345063978054327</v>
      </c>
      <c r="G164" s="2">
        <f>[1]EUR!G164-[1]EUR!$E164</f>
        <v>1.345063978054327</v>
      </c>
      <c r="H164" s="2">
        <f>[1]EUR!H164-[1]EUR!$E164</f>
        <v>1.345063978054327</v>
      </c>
      <c r="I164" s="2">
        <f>[1]EUR!I164-[1]EUR!$E164</f>
        <v>1.345063978054327</v>
      </c>
      <c r="J164" s="2">
        <f>[1]EUR!J164-[1]EUR!$E164</f>
        <v>1.345063978054327</v>
      </c>
      <c r="K164" s="2">
        <f>[1]EUR!K164-[1]EUR!$E164</f>
        <v>1.345063978054327</v>
      </c>
      <c r="L164" s="2">
        <f>[1]EUR!L164-[1]EUR!$E164</f>
        <v>1.345063978054327</v>
      </c>
      <c r="M164" s="2">
        <f>[1]EUR!M164-[1]EUR!$E164</f>
        <v>1.345063978054327</v>
      </c>
      <c r="N164" s="2">
        <f>[1]EUR!N164-[1]EUR!$E164</f>
        <v>1.345063978054327</v>
      </c>
      <c r="O164" s="2">
        <f>[1]EUR!O164-[1]EUR!$E164</f>
        <v>1.345063978054327</v>
      </c>
      <c r="P164" s="2">
        <f>[1]EUR!P164-[1]EUR!$E164</f>
        <v>1.345063978054327</v>
      </c>
      <c r="Q164" s="2">
        <f>[1]EUR!Q164-[1]EUR!$E164</f>
        <v>1.345063978054327</v>
      </c>
      <c r="R164" s="2">
        <f>[1]EUR!R164-[1]EUR!$E164</f>
        <v>1.345063978054327</v>
      </c>
      <c r="S164" s="2">
        <f>[1]EUR!S164-[1]EUR!$E164</f>
        <v>1.345063978054327</v>
      </c>
      <c r="T164" s="2">
        <f>[1]EUR!T164-[1]EUR!$E164</f>
        <v>1.345063978054327</v>
      </c>
      <c r="U164" s="2">
        <f>[1]EUR!U164-[1]EUR!$E164</f>
        <v>1.345063978054327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1.2861886900089701</v>
      </c>
      <c r="G165" s="2">
        <f>[1]EUR!G165-[1]EUR!$E165</f>
        <v>2.3204693689186229</v>
      </c>
      <c r="H165" s="2">
        <f>[1]EUR!H165-[1]EUR!$E165</f>
        <v>2.3204693689186229</v>
      </c>
      <c r="I165" s="2">
        <f>[1]EUR!I165-[1]EUR!$E165</f>
        <v>2.3204693689186229</v>
      </c>
      <c r="J165" s="2">
        <f>[1]EUR!J165-[1]EUR!$E165</f>
        <v>2.3204693689186229</v>
      </c>
      <c r="K165" s="2">
        <f>[1]EUR!K165-[1]EUR!$E165</f>
        <v>2.3204693689186229</v>
      </c>
      <c r="L165" s="2">
        <f>[1]EUR!L165-[1]EUR!$E165</f>
        <v>2.3204693689186229</v>
      </c>
      <c r="M165" s="2">
        <f>[1]EUR!M165-[1]EUR!$E165</f>
        <v>2.3204693689186229</v>
      </c>
      <c r="N165" s="2">
        <f>[1]EUR!N165-[1]EUR!$E165</f>
        <v>2.3204693689186229</v>
      </c>
      <c r="O165" s="2">
        <f>[1]EUR!O165-[1]EUR!$E165</f>
        <v>2.3204693689186229</v>
      </c>
      <c r="P165" s="2">
        <f>[1]EUR!P165-[1]EUR!$E165</f>
        <v>2.3204693689186229</v>
      </c>
      <c r="Q165" s="2">
        <f>[1]EUR!Q165-[1]EUR!$E165</f>
        <v>2.3204693689186229</v>
      </c>
      <c r="R165" s="2">
        <f>[1]EUR!R165-[1]EUR!$E165</f>
        <v>2.3204693689186229</v>
      </c>
      <c r="S165" s="2">
        <f>[1]EUR!S165-[1]EUR!$E165</f>
        <v>2.3204693689186229</v>
      </c>
      <c r="T165" s="2">
        <f>[1]EUR!T165-[1]EUR!$E165</f>
        <v>2.3204693689186229</v>
      </c>
      <c r="U165" s="2">
        <f>[1]EUR!U165-[1]EUR!$E165</f>
        <v>2.3204693689186229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1.3166288482995583</v>
      </c>
      <c r="G166" s="2">
        <f>[1]EUR!G166-[1]EUR!$E166</f>
        <v>1.3166288482995583</v>
      </c>
      <c r="H166" s="2">
        <f>[1]EUR!H166-[1]EUR!$E166</f>
        <v>1.3166288482995583</v>
      </c>
      <c r="I166" s="2">
        <f>[1]EUR!I166-[1]EUR!$E166</f>
        <v>1.3166288482995583</v>
      </c>
      <c r="J166" s="2">
        <f>[1]EUR!J166-[1]EUR!$E166</f>
        <v>1.3166288482995583</v>
      </c>
      <c r="K166" s="2">
        <f>[1]EUR!K166-[1]EUR!$E166</f>
        <v>1.3166288482995583</v>
      </c>
      <c r="L166" s="2">
        <f>[1]EUR!L166-[1]EUR!$E166</f>
        <v>1.3166288482995583</v>
      </c>
      <c r="M166" s="2">
        <f>[1]EUR!M166-[1]EUR!$E166</f>
        <v>1.3166288482995583</v>
      </c>
      <c r="N166" s="2">
        <f>[1]EUR!N166-[1]EUR!$E166</f>
        <v>1.3166288482995583</v>
      </c>
      <c r="O166" s="2">
        <f>[1]EUR!O166-[1]EUR!$E166</f>
        <v>1.3166288482995583</v>
      </c>
      <c r="P166" s="2">
        <f>[1]EUR!P166-[1]EUR!$E166</f>
        <v>1.3166288482995583</v>
      </c>
      <c r="Q166" s="2">
        <f>[1]EUR!Q166-[1]EUR!$E166</f>
        <v>1.3166288482995583</v>
      </c>
      <c r="R166" s="2">
        <f>[1]EUR!R166-[1]EUR!$E166</f>
        <v>1.3166288482995583</v>
      </c>
      <c r="S166" s="2">
        <f>[1]EUR!S166-[1]EUR!$E166</f>
        <v>1.3166288482995583</v>
      </c>
      <c r="T166" s="2">
        <f>[1]EUR!T166-[1]EUR!$E166</f>
        <v>1.3166288482995583</v>
      </c>
      <c r="U166" s="2">
        <f>[1]EUR!U166-[1]EUR!$E166</f>
        <v>1.3166288482995583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1.2761516906857224</v>
      </c>
      <c r="G167" s="2">
        <f>[1]EUR!G167-[1]EUR!$E167</f>
        <v>2.1866030650898836</v>
      </c>
      <c r="H167" s="2">
        <f>[1]EUR!H167-[1]EUR!$E167</f>
        <v>2.1866030650898836</v>
      </c>
      <c r="I167" s="2">
        <f>[1]EUR!I167-[1]EUR!$E167</f>
        <v>2.1866030650898836</v>
      </c>
      <c r="J167" s="2">
        <f>[1]EUR!J167-[1]EUR!$E167</f>
        <v>2.1866030650898836</v>
      </c>
      <c r="K167" s="2">
        <f>[1]EUR!K167-[1]EUR!$E167</f>
        <v>2.1866030650898836</v>
      </c>
      <c r="L167" s="2">
        <f>[1]EUR!L167-[1]EUR!$E167</f>
        <v>2.1866030650898836</v>
      </c>
      <c r="M167" s="2">
        <f>[1]EUR!M167-[1]EUR!$E167</f>
        <v>2.1866030650898836</v>
      </c>
      <c r="N167" s="2">
        <f>[1]EUR!N167-[1]EUR!$E167</f>
        <v>2.1866030650898836</v>
      </c>
      <c r="O167" s="2">
        <f>[1]EUR!O167-[1]EUR!$E167</f>
        <v>2.1866030650898836</v>
      </c>
      <c r="P167" s="2">
        <f>[1]EUR!P167-[1]EUR!$E167</f>
        <v>2.1866030650898836</v>
      </c>
      <c r="Q167" s="2">
        <f>[1]EUR!Q167-[1]EUR!$E167</f>
        <v>2.1866030650898836</v>
      </c>
      <c r="R167" s="2">
        <f>[1]EUR!R167-[1]EUR!$E167</f>
        <v>2.1866030650898836</v>
      </c>
      <c r="S167" s="2">
        <f>[1]EUR!S167-[1]EUR!$E167</f>
        <v>2.1866030650898836</v>
      </c>
      <c r="T167" s="2">
        <f>[1]EUR!T167-[1]EUR!$E167</f>
        <v>2.1866030650898836</v>
      </c>
      <c r="U167" s="2">
        <f>[1]EUR!U167-[1]EUR!$E167</f>
        <v>2.1866030650898836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1.3114042308175442</v>
      </c>
      <c r="G168" s="2">
        <f>[1]EUR!G168-[1]EUR!$E168</f>
        <v>1.3114042308175442</v>
      </c>
      <c r="H168" s="2">
        <f>[1]EUR!H168-[1]EUR!$E168</f>
        <v>1.3114042308175442</v>
      </c>
      <c r="I168" s="2">
        <f>[1]EUR!I168-[1]EUR!$E168</f>
        <v>1.3114042308175442</v>
      </c>
      <c r="J168" s="2">
        <f>[1]EUR!J168-[1]EUR!$E168</f>
        <v>1.3114042308175442</v>
      </c>
      <c r="K168" s="2">
        <f>[1]EUR!K168-[1]EUR!$E168</f>
        <v>1.3114042308175442</v>
      </c>
      <c r="L168" s="2">
        <f>[1]EUR!L168-[1]EUR!$E168</f>
        <v>1.3114042308175442</v>
      </c>
      <c r="M168" s="2">
        <f>[1]EUR!M168-[1]EUR!$E168</f>
        <v>1.3114042308175442</v>
      </c>
      <c r="N168" s="2">
        <f>[1]EUR!N168-[1]EUR!$E168</f>
        <v>1.3114042308175442</v>
      </c>
      <c r="O168" s="2">
        <f>[1]EUR!O168-[1]EUR!$E168</f>
        <v>1.3114042308175442</v>
      </c>
      <c r="P168" s="2">
        <f>[1]EUR!P168-[1]EUR!$E168</f>
        <v>1.3114042308175442</v>
      </c>
      <c r="Q168" s="2">
        <f>[1]EUR!Q168-[1]EUR!$E168</f>
        <v>1.3114042308175442</v>
      </c>
      <c r="R168" s="2">
        <f>[1]EUR!R168-[1]EUR!$E168</f>
        <v>1.3114042308175442</v>
      </c>
      <c r="S168" s="2">
        <f>[1]EUR!S168-[1]EUR!$E168</f>
        <v>1.3114042308175442</v>
      </c>
      <c r="T168" s="2">
        <f>[1]EUR!T168-[1]EUR!$E168</f>
        <v>1.3114042308175442</v>
      </c>
      <c r="U168" s="2">
        <f>[1]EUR!U168-[1]EUR!$E168</f>
        <v>1.3114042308175442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1.2285350862074864</v>
      </c>
      <c r="G169" s="2">
        <f>[1]EUR!G169-[1]EUR!$E169</f>
        <v>2.1196155204983143</v>
      </c>
      <c r="H169" s="2">
        <f>[1]EUR!H169-[1]EUR!$E169</f>
        <v>2.1196155204983143</v>
      </c>
      <c r="I169" s="2">
        <f>[1]EUR!I169-[1]EUR!$E169</f>
        <v>2.1196155204983143</v>
      </c>
      <c r="J169" s="2">
        <f>[1]EUR!J169-[1]EUR!$E169</f>
        <v>2.1196155204983143</v>
      </c>
      <c r="K169" s="2">
        <f>[1]EUR!K169-[1]EUR!$E169</f>
        <v>2.1196155204983143</v>
      </c>
      <c r="L169" s="2">
        <f>[1]EUR!L169-[1]EUR!$E169</f>
        <v>2.1196155204983143</v>
      </c>
      <c r="M169" s="2">
        <f>[1]EUR!M169-[1]EUR!$E169</f>
        <v>2.1196155204983143</v>
      </c>
      <c r="N169" s="2">
        <f>[1]EUR!N169-[1]EUR!$E169</f>
        <v>2.1196155204983143</v>
      </c>
      <c r="O169" s="2">
        <f>[1]EUR!O169-[1]EUR!$E169</f>
        <v>2.1196155204983143</v>
      </c>
      <c r="P169" s="2">
        <f>[1]EUR!P169-[1]EUR!$E169</f>
        <v>2.1196155204983143</v>
      </c>
      <c r="Q169" s="2">
        <f>[1]EUR!Q169-[1]EUR!$E169</f>
        <v>2.1196155204983143</v>
      </c>
      <c r="R169" s="2">
        <f>[1]EUR!R169-[1]EUR!$E169</f>
        <v>2.1196155204983143</v>
      </c>
      <c r="S169" s="2">
        <f>[1]EUR!S169-[1]EUR!$E169</f>
        <v>2.1196155204983143</v>
      </c>
      <c r="T169" s="2">
        <f>[1]EUR!T169-[1]EUR!$E169</f>
        <v>2.1196155204983143</v>
      </c>
      <c r="U169" s="2">
        <f>[1]EUR!U169-[1]EUR!$E169</f>
        <v>2.1196155204983143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1.2068703070924442</v>
      </c>
      <c r="G170" s="2">
        <f>[1]EUR!G170-[1]EUR!$E170</f>
        <v>2.0874967446717676</v>
      </c>
      <c r="H170" s="2">
        <f>[1]EUR!H170-[1]EUR!$E170</f>
        <v>2.0874967446717676</v>
      </c>
      <c r="I170" s="2">
        <f>[1]EUR!I170-[1]EUR!$E170</f>
        <v>2.0874967446717676</v>
      </c>
      <c r="J170" s="2">
        <f>[1]EUR!J170-[1]EUR!$E170</f>
        <v>2.0874967446717676</v>
      </c>
      <c r="K170" s="2">
        <f>[1]EUR!K170-[1]EUR!$E170</f>
        <v>2.0874967446717676</v>
      </c>
      <c r="L170" s="2">
        <f>[1]EUR!L170-[1]EUR!$E170</f>
        <v>2.0874967446717676</v>
      </c>
      <c r="M170" s="2">
        <f>[1]EUR!M170-[1]EUR!$E170</f>
        <v>2.0874967446717676</v>
      </c>
      <c r="N170" s="2">
        <f>[1]EUR!N170-[1]EUR!$E170</f>
        <v>2.0874967446717676</v>
      </c>
      <c r="O170" s="2">
        <f>[1]EUR!O170-[1]EUR!$E170</f>
        <v>2.0874967446717676</v>
      </c>
      <c r="P170" s="2">
        <f>[1]EUR!P170-[1]EUR!$E170</f>
        <v>2.0874967446717676</v>
      </c>
      <c r="Q170" s="2">
        <f>[1]EUR!Q170-[1]EUR!$E170</f>
        <v>2.0874967446717676</v>
      </c>
      <c r="R170" s="2">
        <f>[1]EUR!R170-[1]EUR!$E170</f>
        <v>2.0874967446717676</v>
      </c>
      <c r="S170" s="2">
        <f>[1]EUR!S170-[1]EUR!$E170</f>
        <v>2.0874967446717676</v>
      </c>
      <c r="T170" s="2">
        <f>[1]EUR!T170-[1]EUR!$E170</f>
        <v>2.0874967446717676</v>
      </c>
      <c r="U170" s="2">
        <f>[1]EUR!U170-[1]EUR!$E170</f>
        <v>2.0874967446717676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1.1936298765979387</v>
      </c>
      <c r="G171" s="2">
        <f>[1]EUR!G171-[1]EUR!$E171</f>
        <v>1.1936298765979387</v>
      </c>
      <c r="H171" s="2">
        <f>[1]EUR!H171-[1]EUR!$E171</f>
        <v>1.1936298765979387</v>
      </c>
      <c r="I171" s="2">
        <f>[1]EUR!I171-[1]EUR!$E171</f>
        <v>1.1936298765979387</v>
      </c>
      <c r="J171" s="2">
        <f>[1]EUR!J171-[1]EUR!$E171</f>
        <v>1.1936298765979387</v>
      </c>
      <c r="K171" s="2">
        <f>[1]EUR!K171-[1]EUR!$E171</f>
        <v>1.1936298765979387</v>
      </c>
      <c r="L171" s="2">
        <f>[1]EUR!L171-[1]EUR!$E171</f>
        <v>1.1936298765979387</v>
      </c>
      <c r="M171" s="2">
        <f>[1]EUR!M171-[1]EUR!$E171</f>
        <v>1.1936298765979387</v>
      </c>
      <c r="N171" s="2">
        <f>[1]EUR!N171-[1]EUR!$E171</f>
        <v>1.1936298765979387</v>
      </c>
      <c r="O171" s="2">
        <f>[1]EUR!O171-[1]EUR!$E171</f>
        <v>1.1936298765979387</v>
      </c>
      <c r="P171" s="2">
        <f>[1]EUR!P171-[1]EUR!$E171</f>
        <v>1.1936298765979387</v>
      </c>
      <c r="Q171" s="2">
        <f>[1]EUR!Q171-[1]EUR!$E171</f>
        <v>1.1936298765979387</v>
      </c>
      <c r="R171" s="2">
        <f>[1]EUR!R171-[1]EUR!$E171</f>
        <v>1.1936298765979387</v>
      </c>
      <c r="S171" s="2">
        <f>[1]EUR!S171-[1]EUR!$E171</f>
        <v>1.1936298765979387</v>
      </c>
      <c r="T171" s="2">
        <f>[1]EUR!T171-[1]EUR!$E171</f>
        <v>1.1936298765979387</v>
      </c>
      <c r="U171" s="2">
        <f>[1]EUR!U171-[1]EUR!$E171</f>
        <v>1.1936298765979387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1.2008977636374993</v>
      </c>
      <c r="G172" s="2">
        <f>[1]EUR!G172-[1]EUR!$E172</f>
        <v>2.149819365330373</v>
      </c>
      <c r="H172" s="2">
        <f>[1]EUR!H172-[1]EUR!$E172</f>
        <v>2.149819365330373</v>
      </c>
      <c r="I172" s="2">
        <f>[1]EUR!I172-[1]EUR!$E172</f>
        <v>2.149819365330373</v>
      </c>
      <c r="J172" s="2">
        <f>[1]EUR!J172-[1]EUR!$E172</f>
        <v>2.149819365330373</v>
      </c>
      <c r="K172" s="2">
        <f>[1]EUR!K172-[1]EUR!$E172</f>
        <v>2.149819365330373</v>
      </c>
      <c r="L172" s="2">
        <f>[1]EUR!L172-[1]EUR!$E172</f>
        <v>2.149819365330373</v>
      </c>
      <c r="M172" s="2">
        <f>[1]EUR!M172-[1]EUR!$E172</f>
        <v>2.149819365330373</v>
      </c>
      <c r="N172" s="2">
        <f>[1]EUR!N172-[1]EUR!$E172</f>
        <v>2.149819365330373</v>
      </c>
      <c r="O172" s="2">
        <f>[1]EUR!O172-[1]EUR!$E172</f>
        <v>2.149819365330373</v>
      </c>
      <c r="P172" s="2">
        <f>[1]EUR!P172-[1]EUR!$E172</f>
        <v>2.149819365330373</v>
      </c>
      <c r="Q172" s="2">
        <f>[1]EUR!Q172-[1]EUR!$E172</f>
        <v>2.149819365330373</v>
      </c>
      <c r="R172" s="2">
        <f>[1]EUR!R172-[1]EUR!$E172</f>
        <v>2.149819365330373</v>
      </c>
      <c r="S172" s="2">
        <f>[1]EUR!S172-[1]EUR!$E172</f>
        <v>2.149819365330373</v>
      </c>
      <c r="T172" s="2">
        <f>[1]EUR!T172-[1]EUR!$E172</f>
        <v>2.149819365330373</v>
      </c>
      <c r="U172" s="2">
        <f>[1]EUR!U172-[1]EUR!$E172</f>
        <v>2.149819365330373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1.2534350739570215</v>
      </c>
      <c r="G173" s="2">
        <f>[1]EUR!G173-[1]EUR!$E173</f>
        <v>2.1394134931588411</v>
      </c>
      <c r="H173" s="2">
        <f>[1]EUR!H173-[1]EUR!$E173</f>
        <v>2.1394134931588411</v>
      </c>
      <c r="I173" s="2">
        <f>[1]EUR!I173-[1]EUR!$E173</f>
        <v>2.1394134931588411</v>
      </c>
      <c r="J173" s="2">
        <f>[1]EUR!J173-[1]EUR!$E173</f>
        <v>2.1394134931588411</v>
      </c>
      <c r="K173" s="2">
        <f>[1]EUR!K173-[1]EUR!$E173</f>
        <v>2.1394134931588411</v>
      </c>
      <c r="L173" s="2">
        <f>[1]EUR!L173-[1]EUR!$E173</f>
        <v>2.1394134931588411</v>
      </c>
      <c r="M173" s="2">
        <f>[1]EUR!M173-[1]EUR!$E173</f>
        <v>2.1394134931588411</v>
      </c>
      <c r="N173" s="2">
        <f>[1]EUR!N173-[1]EUR!$E173</f>
        <v>2.1394134931588411</v>
      </c>
      <c r="O173" s="2">
        <f>[1]EUR!O173-[1]EUR!$E173</f>
        <v>2.1394134931588411</v>
      </c>
      <c r="P173" s="2">
        <f>[1]EUR!P173-[1]EUR!$E173</f>
        <v>2.1394134931588411</v>
      </c>
      <c r="Q173" s="2">
        <f>[1]EUR!Q173-[1]EUR!$E173</f>
        <v>2.1394134931588411</v>
      </c>
      <c r="R173" s="2">
        <f>[1]EUR!R173-[1]EUR!$E173</f>
        <v>2.1394134931588411</v>
      </c>
      <c r="S173" s="2">
        <f>[1]EUR!S173-[1]EUR!$E173</f>
        <v>2.1394134931588411</v>
      </c>
      <c r="T173" s="2">
        <f>[1]EUR!T173-[1]EUR!$E173</f>
        <v>2.1394134931588411</v>
      </c>
      <c r="U173" s="2">
        <f>[1]EUR!U173-[1]EUR!$E173</f>
        <v>2.1394134931588411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1.2715502068644327</v>
      </c>
      <c r="G174" s="2">
        <f>[1]EUR!G174-[1]EUR!$E174</f>
        <v>2.199927439507519</v>
      </c>
      <c r="H174" s="2">
        <f>[1]EUR!H174-[1]EUR!$E174</f>
        <v>2.199927439507519</v>
      </c>
      <c r="I174" s="2">
        <f>[1]EUR!I174-[1]EUR!$E174</f>
        <v>2.199927439507519</v>
      </c>
      <c r="J174" s="2">
        <f>[1]EUR!J174-[1]EUR!$E174</f>
        <v>2.199927439507519</v>
      </c>
      <c r="K174" s="2">
        <f>[1]EUR!K174-[1]EUR!$E174</f>
        <v>2.199927439507519</v>
      </c>
      <c r="L174" s="2">
        <f>[1]EUR!L174-[1]EUR!$E174</f>
        <v>2.199927439507519</v>
      </c>
      <c r="M174" s="2">
        <f>[1]EUR!M174-[1]EUR!$E174</f>
        <v>2.199927439507519</v>
      </c>
      <c r="N174" s="2">
        <f>[1]EUR!N174-[1]EUR!$E174</f>
        <v>2.199927439507519</v>
      </c>
      <c r="O174" s="2">
        <f>[1]EUR!O174-[1]EUR!$E174</f>
        <v>2.199927439507519</v>
      </c>
      <c r="P174" s="2">
        <f>[1]EUR!P174-[1]EUR!$E174</f>
        <v>2.199927439507519</v>
      </c>
      <c r="Q174" s="2">
        <f>[1]EUR!Q174-[1]EUR!$E174</f>
        <v>2.199927439507519</v>
      </c>
      <c r="R174" s="2">
        <f>[1]EUR!R174-[1]EUR!$E174</f>
        <v>2.199927439507519</v>
      </c>
      <c r="S174" s="2">
        <f>[1]EUR!S174-[1]EUR!$E174</f>
        <v>2.199927439507519</v>
      </c>
      <c r="T174" s="2">
        <f>[1]EUR!T174-[1]EUR!$E174</f>
        <v>2.199927439507519</v>
      </c>
      <c r="U174" s="2">
        <f>[1]EUR!U174-[1]EUR!$E174</f>
        <v>2.199927439507519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1.2598755401858313</v>
      </c>
      <c r="G175" s="2">
        <f>[1]EUR!G175-[1]EUR!$E175</f>
        <v>1.2598755401858313</v>
      </c>
      <c r="H175" s="2">
        <f>[1]EUR!H175-[1]EUR!$E175</f>
        <v>1.2598755401858313</v>
      </c>
      <c r="I175" s="2">
        <f>[1]EUR!I175-[1]EUR!$E175</f>
        <v>1.2598755401858313</v>
      </c>
      <c r="J175" s="2">
        <f>[1]EUR!J175-[1]EUR!$E175</f>
        <v>1.2598755401858313</v>
      </c>
      <c r="K175" s="2">
        <f>[1]EUR!K175-[1]EUR!$E175</f>
        <v>1.2598755401858313</v>
      </c>
      <c r="L175" s="2">
        <f>[1]EUR!L175-[1]EUR!$E175</f>
        <v>1.2598755401858313</v>
      </c>
      <c r="M175" s="2">
        <f>[1]EUR!M175-[1]EUR!$E175</f>
        <v>1.2598755401858313</v>
      </c>
      <c r="N175" s="2">
        <f>[1]EUR!N175-[1]EUR!$E175</f>
        <v>1.2598755401858313</v>
      </c>
      <c r="O175" s="2">
        <f>[1]EUR!O175-[1]EUR!$E175</f>
        <v>1.2598755401858313</v>
      </c>
      <c r="P175" s="2">
        <f>[1]EUR!P175-[1]EUR!$E175</f>
        <v>1.2598755401858313</v>
      </c>
      <c r="Q175" s="2">
        <f>[1]EUR!Q175-[1]EUR!$E175</f>
        <v>1.2598755401858313</v>
      </c>
      <c r="R175" s="2">
        <f>[1]EUR!R175-[1]EUR!$E175</f>
        <v>1.2598755401858313</v>
      </c>
      <c r="S175" s="2">
        <f>[1]EUR!S175-[1]EUR!$E175</f>
        <v>1.2598755401858313</v>
      </c>
      <c r="T175" s="2">
        <f>[1]EUR!T175-[1]EUR!$E175</f>
        <v>1.2598755401858313</v>
      </c>
      <c r="U175" s="2">
        <f>[1]EUR!U175-[1]EUR!$E175</f>
        <v>1.2598755401858313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1.2731342053059933</v>
      </c>
      <c r="G176" s="2">
        <f>[1]EUR!G176-[1]EUR!$E176</f>
        <v>1.2731342053059933</v>
      </c>
      <c r="H176" s="2">
        <f>[1]EUR!H176-[1]EUR!$E176</f>
        <v>1.2731342053059933</v>
      </c>
      <c r="I176" s="2">
        <f>[1]EUR!I176-[1]EUR!$E176</f>
        <v>1.2731342053059933</v>
      </c>
      <c r="J176" s="2">
        <f>[1]EUR!J176-[1]EUR!$E176</f>
        <v>1.2731342053059933</v>
      </c>
      <c r="K176" s="2">
        <f>[1]EUR!K176-[1]EUR!$E176</f>
        <v>1.2731342053059933</v>
      </c>
      <c r="L176" s="2">
        <f>[1]EUR!L176-[1]EUR!$E176</f>
        <v>1.2731342053059933</v>
      </c>
      <c r="M176" s="2">
        <f>[1]EUR!M176-[1]EUR!$E176</f>
        <v>1.2731342053059933</v>
      </c>
      <c r="N176" s="2">
        <f>[1]EUR!N176-[1]EUR!$E176</f>
        <v>1.2731342053059933</v>
      </c>
      <c r="O176" s="2">
        <f>[1]EUR!O176-[1]EUR!$E176</f>
        <v>1.2731342053059933</v>
      </c>
      <c r="P176" s="2">
        <f>[1]EUR!P176-[1]EUR!$E176</f>
        <v>1.2731342053059933</v>
      </c>
      <c r="Q176" s="2">
        <f>[1]EUR!Q176-[1]EUR!$E176</f>
        <v>1.2731342053059933</v>
      </c>
      <c r="R176" s="2">
        <f>[1]EUR!R176-[1]EUR!$E176</f>
        <v>1.2731342053059933</v>
      </c>
      <c r="S176" s="2">
        <f>[1]EUR!S176-[1]EUR!$E176</f>
        <v>1.2731342053059933</v>
      </c>
      <c r="T176" s="2">
        <f>[1]EUR!T176-[1]EUR!$E176</f>
        <v>1.2731342053059933</v>
      </c>
      <c r="U176" s="2">
        <f>[1]EUR!U176-[1]EUR!$E176</f>
        <v>1.2731342053059933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1.0985839117445124</v>
      </c>
      <c r="G177" s="2">
        <f>[1]EUR!G177-[1]EUR!$E177</f>
        <v>1.0985839117445124</v>
      </c>
      <c r="H177" s="2">
        <f>[1]EUR!H177-[1]EUR!$E177</f>
        <v>1.0985839117445124</v>
      </c>
      <c r="I177" s="2">
        <f>[1]EUR!I177-[1]EUR!$E177</f>
        <v>1.0985839117445124</v>
      </c>
      <c r="J177" s="2">
        <f>[1]EUR!J177-[1]EUR!$E177</f>
        <v>1.0985839117445124</v>
      </c>
      <c r="K177" s="2">
        <f>[1]EUR!K177-[1]EUR!$E177</f>
        <v>1.0985839117445124</v>
      </c>
      <c r="L177" s="2">
        <f>[1]EUR!L177-[1]EUR!$E177</f>
        <v>1.0985839117445124</v>
      </c>
      <c r="M177" s="2">
        <f>[1]EUR!M177-[1]EUR!$E177</f>
        <v>1.0985839117445124</v>
      </c>
      <c r="N177" s="2">
        <f>[1]EUR!N177-[1]EUR!$E177</f>
        <v>1.0985839117445124</v>
      </c>
      <c r="O177" s="2">
        <f>[1]EUR!O177-[1]EUR!$E177</f>
        <v>1.0985839117445124</v>
      </c>
      <c r="P177" s="2">
        <f>[1]EUR!P177-[1]EUR!$E177</f>
        <v>1.0985839117445124</v>
      </c>
      <c r="Q177" s="2">
        <f>[1]EUR!Q177-[1]EUR!$E177</f>
        <v>1.0985839117445124</v>
      </c>
      <c r="R177" s="2">
        <f>[1]EUR!R177-[1]EUR!$E177</f>
        <v>1.0985839117445124</v>
      </c>
      <c r="S177" s="2">
        <f>[1]EUR!S177-[1]EUR!$E177</f>
        <v>1.0985839117445124</v>
      </c>
      <c r="T177" s="2">
        <f>[1]EUR!T177-[1]EUR!$E177</f>
        <v>1.0985839117445124</v>
      </c>
      <c r="U177" s="2">
        <f>[1]EUR!U177-[1]EUR!$E177</f>
        <v>1.0985839117445124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1.2741205688464703</v>
      </c>
      <c r="G178" s="2">
        <f>[1]EUR!G178-[1]EUR!$E178</f>
        <v>2.1229448700926099</v>
      </c>
      <c r="H178" s="2">
        <f>[1]EUR!H178-[1]EUR!$E178</f>
        <v>2.1229448700926099</v>
      </c>
      <c r="I178" s="2">
        <f>[1]EUR!I178-[1]EUR!$E178</f>
        <v>2.1229448700926099</v>
      </c>
      <c r="J178" s="2">
        <f>[1]EUR!J178-[1]EUR!$E178</f>
        <v>2.1229448700926099</v>
      </c>
      <c r="K178" s="2">
        <f>[1]EUR!K178-[1]EUR!$E178</f>
        <v>2.1229448700926099</v>
      </c>
      <c r="L178" s="2">
        <f>[1]EUR!L178-[1]EUR!$E178</f>
        <v>2.1229448700926099</v>
      </c>
      <c r="M178" s="2">
        <f>[1]EUR!M178-[1]EUR!$E178</f>
        <v>2.1229448700926099</v>
      </c>
      <c r="N178" s="2">
        <f>[1]EUR!N178-[1]EUR!$E178</f>
        <v>2.1229448700926099</v>
      </c>
      <c r="O178" s="2">
        <f>[1]EUR!O178-[1]EUR!$E178</f>
        <v>2.1229448700926099</v>
      </c>
      <c r="P178" s="2">
        <f>[1]EUR!P178-[1]EUR!$E178</f>
        <v>2.1229448700926099</v>
      </c>
      <c r="Q178" s="2">
        <f>[1]EUR!Q178-[1]EUR!$E178</f>
        <v>2.1229448700926099</v>
      </c>
      <c r="R178" s="2">
        <f>[1]EUR!R178-[1]EUR!$E178</f>
        <v>2.1229448700926099</v>
      </c>
      <c r="S178" s="2">
        <f>[1]EUR!S178-[1]EUR!$E178</f>
        <v>2.1229448700926099</v>
      </c>
      <c r="T178" s="2">
        <f>[1]EUR!T178-[1]EUR!$E178</f>
        <v>2.1229448700926099</v>
      </c>
      <c r="U178" s="2">
        <f>[1]EUR!U178-[1]EUR!$E178</f>
        <v>2.1229448700926099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1.3689384593214555</v>
      </c>
      <c r="G179" s="2">
        <f>[1]EUR!G179-[1]EUR!$E179</f>
        <v>1.3689384593214555</v>
      </c>
      <c r="H179" s="2">
        <f>[1]EUR!H179-[1]EUR!$E179</f>
        <v>1.3689384593214555</v>
      </c>
      <c r="I179" s="2">
        <f>[1]EUR!I179-[1]EUR!$E179</f>
        <v>1.3689384593214555</v>
      </c>
      <c r="J179" s="2">
        <f>[1]EUR!J179-[1]EUR!$E179</f>
        <v>1.3689384593214555</v>
      </c>
      <c r="K179" s="2">
        <f>[1]EUR!K179-[1]EUR!$E179</f>
        <v>1.3689384593214555</v>
      </c>
      <c r="L179" s="2">
        <f>[1]EUR!L179-[1]EUR!$E179</f>
        <v>1.3689384593214555</v>
      </c>
      <c r="M179" s="2">
        <f>[1]EUR!M179-[1]EUR!$E179</f>
        <v>1.3689384593214555</v>
      </c>
      <c r="N179" s="2">
        <f>[1]EUR!N179-[1]EUR!$E179</f>
        <v>1.3689384593214555</v>
      </c>
      <c r="O179" s="2">
        <f>[1]EUR!O179-[1]EUR!$E179</f>
        <v>1.3689384593214555</v>
      </c>
      <c r="P179" s="2">
        <f>[1]EUR!P179-[1]EUR!$E179</f>
        <v>1.3689384593214555</v>
      </c>
      <c r="Q179" s="2">
        <f>[1]EUR!Q179-[1]EUR!$E179</f>
        <v>1.3689384593214555</v>
      </c>
      <c r="R179" s="2">
        <f>[1]EUR!R179-[1]EUR!$E179</f>
        <v>1.3689384593214555</v>
      </c>
      <c r="S179" s="2">
        <f>[1]EUR!S179-[1]EUR!$E179</f>
        <v>1.3689384593214555</v>
      </c>
      <c r="T179" s="2">
        <f>[1]EUR!T179-[1]EUR!$E179</f>
        <v>1.3689384593214555</v>
      </c>
      <c r="U179" s="2">
        <f>[1]EUR!U179-[1]EUR!$E179</f>
        <v>1.3689384593214555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1.2098110556095492</v>
      </c>
      <c r="G180" s="2">
        <f>[1]EUR!G180-[1]EUR!$E180</f>
        <v>2.1521730584265129</v>
      </c>
      <c r="H180" s="2">
        <f>[1]EUR!H180-[1]EUR!$E180</f>
        <v>2.1521730584265129</v>
      </c>
      <c r="I180" s="2">
        <f>[1]EUR!I180-[1]EUR!$E180</f>
        <v>2.1521730584265129</v>
      </c>
      <c r="J180" s="2">
        <f>[1]EUR!J180-[1]EUR!$E180</f>
        <v>2.1521730584265129</v>
      </c>
      <c r="K180" s="2">
        <f>[1]EUR!K180-[1]EUR!$E180</f>
        <v>2.1521730584265129</v>
      </c>
      <c r="L180" s="2">
        <f>[1]EUR!L180-[1]EUR!$E180</f>
        <v>2.1521730584265129</v>
      </c>
      <c r="M180" s="2">
        <f>[1]EUR!M180-[1]EUR!$E180</f>
        <v>2.1521730584265129</v>
      </c>
      <c r="N180" s="2">
        <f>[1]EUR!N180-[1]EUR!$E180</f>
        <v>2.1521730584265129</v>
      </c>
      <c r="O180" s="2">
        <f>[1]EUR!O180-[1]EUR!$E180</f>
        <v>2.1521730584265129</v>
      </c>
      <c r="P180" s="2">
        <f>[1]EUR!P180-[1]EUR!$E180</f>
        <v>2.1521730584265129</v>
      </c>
      <c r="Q180" s="2">
        <f>[1]EUR!Q180-[1]EUR!$E180</f>
        <v>2.1521730584265129</v>
      </c>
      <c r="R180" s="2">
        <f>[1]EUR!R180-[1]EUR!$E180</f>
        <v>2.1521730584265129</v>
      </c>
      <c r="S180" s="2">
        <f>[1]EUR!S180-[1]EUR!$E180</f>
        <v>2.1521730584265129</v>
      </c>
      <c r="T180" s="2">
        <f>[1]EUR!T180-[1]EUR!$E180</f>
        <v>2.1521730584265129</v>
      </c>
      <c r="U180" s="2">
        <f>[1]EUR!U180-[1]EUR!$E180</f>
        <v>2.1521730584265129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1.2879011795379967</v>
      </c>
      <c r="G181" s="2">
        <f>[1]EUR!G181-[1]EUR!$E181</f>
        <v>1.2879011795379967</v>
      </c>
      <c r="H181" s="2">
        <f>[1]EUR!H181-[1]EUR!$E181</f>
        <v>1.2879011795379967</v>
      </c>
      <c r="I181" s="2">
        <f>[1]EUR!I181-[1]EUR!$E181</f>
        <v>1.2879011795379967</v>
      </c>
      <c r="J181" s="2">
        <f>[1]EUR!J181-[1]EUR!$E181</f>
        <v>1.2879011795379967</v>
      </c>
      <c r="K181" s="2">
        <f>[1]EUR!K181-[1]EUR!$E181</f>
        <v>1.2879011795379967</v>
      </c>
      <c r="L181" s="2">
        <f>[1]EUR!L181-[1]EUR!$E181</f>
        <v>1.2879011795379967</v>
      </c>
      <c r="M181" s="2">
        <f>[1]EUR!M181-[1]EUR!$E181</f>
        <v>1.2879011795379967</v>
      </c>
      <c r="N181" s="2">
        <f>[1]EUR!N181-[1]EUR!$E181</f>
        <v>1.2879011795379967</v>
      </c>
      <c r="O181" s="2">
        <f>[1]EUR!O181-[1]EUR!$E181</f>
        <v>1.2879011795379967</v>
      </c>
      <c r="P181" s="2">
        <f>[1]EUR!P181-[1]EUR!$E181</f>
        <v>1.2879011795379967</v>
      </c>
      <c r="Q181" s="2">
        <f>[1]EUR!Q181-[1]EUR!$E181</f>
        <v>1.2879011795379967</v>
      </c>
      <c r="R181" s="2">
        <f>[1]EUR!R181-[1]EUR!$E181</f>
        <v>1.2879011795379967</v>
      </c>
      <c r="S181" s="2">
        <f>[1]EUR!S181-[1]EUR!$E181</f>
        <v>1.2879011795379967</v>
      </c>
      <c r="T181" s="2">
        <f>[1]EUR!T181-[1]EUR!$E181</f>
        <v>1.2879011795379967</v>
      </c>
      <c r="U181" s="2">
        <f>[1]EUR!U181-[1]EUR!$E181</f>
        <v>1.2879011795379967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1.3233532880126262</v>
      </c>
      <c r="G182" s="2">
        <f>[1]EUR!G182-[1]EUR!$E182</f>
        <v>1.3233532880126262</v>
      </c>
      <c r="H182" s="2">
        <f>[1]EUR!H182-[1]EUR!$E182</f>
        <v>1.3233532880126262</v>
      </c>
      <c r="I182" s="2">
        <f>[1]EUR!I182-[1]EUR!$E182</f>
        <v>1.3233532880126262</v>
      </c>
      <c r="J182" s="2">
        <f>[1]EUR!J182-[1]EUR!$E182</f>
        <v>1.3233532880126262</v>
      </c>
      <c r="K182" s="2">
        <f>[1]EUR!K182-[1]EUR!$E182</f>
        <v>1.3233532880126262</v>
      </c>
      <c r="L182" s="2">
        <f>[1]EUR!L182-[1]EUR!$E182</f>
        <v>1.3233532880126262</v>
      </c>
      <c r="M182" s="2">
        <f>[1]EUR!M182-[1]EUR!$E182</f>
        <v>1.3233532880126262</v>
      </c>
      <c r="N182" s="2">
        <f>[1]EUR!N182-[1]EUR!$E182</f>
        <v>1.3233532880126262</v>
      </c>
      <c r="O182" s="2">
        <f>[1]EUR!O182-[1]EUR!$E182</f>
        <v>1.3233532880126262</v>
      </c>
      <c r="P182" s="2">
        <f>[1]EUR!P182-[1]EUR!$E182</f>
        <v>1.3233532880126262</v>
      </c>
      <c r="Q182" s="2">
        <f>[1]EUR!Q182-[1]EUR!$E182</f>
        <v>1.3233532880126262</v>
      </c>
      <c r="R182" s="2">
        <f>[1]EUR!R182-[1]EUR!$E182</f>
        <v>1.3233532880126262</v>
      </c>
      <c r="S182" s="2">
        <f>[1]EUR!S182-[1]EUR!$E182</f>
        <v>1.3233532880126262</v>
      </c>
      <c r="T182" s="2">
        <f>[1]EUR!T182-[1]EUR!$E182</f>
        <v>1.3233532880126262</v>
      </c>
      <c r="U182" s="2">
        <f>[1]EUR!U182-[1]EUR!$E182</f>
        <v>1.3233532880126262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1.3023491253496076</v>
      </c>
      <c r="G183" s="2">
        <f>[1]EUR!G183-[1]EUR!$E183</f>
        <v>1.3023491253496076</v>
      </c>
      <c r="H183" s="2">
        <f>[1]EUR!H183-[1]EUR!$E183</f>
        <v>1.3023491253496076</v>
      </c>
      <c r="I183" s="2">
        <f>[1]EUR!I183-[1]EUR!$E183</f>
        <v>1.3023491253496076</v>
      </c>
      <c r="J183" s="2">
        <f>[1]EUR!J183-[1]EUR!$E183</f>
        <v>1.3023491253496076</v>
      </c>
      <c r="K183" s="2">
        <f>[1]EUR!K183-[1]EUR!$E183</f>
        <v>1.3023491253496076</v>
      </c>
      <c r="L183" s="2">
        <f>[1]EUR!L183-[1]EUR!$E183</f>
        <v>1.3023491253496076</v>
      </c>
      <c r="M183" s="2">
        <f>[1]EUR!M183-[1]EUR!$E183</f>
        <v>1.3023491253496076</v>
      </c>
      <c r="N183" s="2">
        <f>[1]EUR!N183-[1]EUR!$E183</f>
        <v>1.3023491253496076</v>
      </c>
      <c r="O183" s="2">
        <f>[1]EUR!O183-[1]EUR!$E183</f>
        <v>1.3023491253496076</v>
      </c>
      <c r="P183" s="2">
        <f>[1]EUR!P183-[1]EUR!$E183</f>
        <v>1.3023491253496076</v>
      </c>
      <c r="Q183" s="2">
        <f>[1]EUR!Q183-[1]EUR!$E183</f>
        <v>1.3023491253496076</v>
      </c>
      <c r="R183" s="2">
        <f>[1]EUR!R183-[1]EUR!$E183</f>
        <v>1.3023491253496076</v>
      </c>
      <c r="S183" s="2">
        <f>[1]EUR!S183-[1]EUR!$E183</f>
        <v>1.3023491253496076</v>
      </c>
      <c r="T183" s="2">
        <f>[1]EUR!T183-[1]EUR!$E183</f>
        <v>1.3023491253496076</v>
      </c>
      <c r="U183" s="2">
        <f>[1]EUR!U183-[1]EUR!$E183</f>
        <v>1.3023491253496076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1.3054201769487719</v>
      </c>
      <c r="G184" s="2">
        <f>[1]EUR!G184-[1]EUR!$E184</f>
        <v>2.2417943282618467</v>
      </c>
      <c r="H184" s="2">
        <f>[1]EUR!H184-[1]EUR!$E184</f>
        <v>2.2417943282618467</v>
      </c>
      <c r="I184" s="2">
        <f>[1]EUR!I184-[1]EUR!$E184</f>
        <v>2.2417943282618467</v>
      </c>
      <c r="J184" s="2">
        <f>[1]EUR!J184-[1]EUR!$E184</f>
        <v>2.2417943282618467</v>
      </c>
      <c r="K184" s="2">
        <f>[1]EUR!K184-[1]EUR!$E184</f>
        <v>2.2417943282618467</v>
      </c>
      <c r="L184" s="2">
        <f>[1]EUR!L184-[1]EUR!$E184</f>
        <v>2.2417943282618467</v>
      </c>
      <c r="M184" s="2">
        <f>[1]EUR!M184-[1]EUR!$E184</f>
        <v>2.2417943282618467</v>
      </c>
      <c r="N184" s="2">
        <f>[1]EUR!N184-[1]EUR!$E184</f>
        <v>2.2417943282618467</v>
      </c>
      <c r="O184" s="2">
        <f>[1]EUR!O184-[1]EUR!$E184</f>
        <v>2.2417943282618467</v>
      </c>
      <c r="P184" s="2">
        <f>[1]EUR!P184-[1]EUR!$E184</f>
        <v>2.2417943282618467</v>
      </c>
      <c r="Q184" s="2">
        <f>[1]EUR!Q184-[1]EUR!$E184</f>
        <v>2.2417943282618467</v>
      </c>
      <c r="R184" s="2">
        <f>[1]EUR!R184-[1]EUR!$E184</f>
        <v>2.2417943282618467</v>
      </c>
      <c r="S184" s="2">
        <f>[1]EUR!S184-[1]EUR!$E184</f>
        <v>2.2417943282618467</v>
      </c>
      <c r="T184" s="2">
        <f>[1]EUR!T184-[1]EUR!$E184</f>
        <v>2.2417943282618467</v>
      </c>
      <c r="U184" s="2">
        <f>[1]EUR!U184-[1]EUR!$E184</f>
        <v>2.2417943282618467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1.3182526355195137</v>
      </c>
      <c r="G185" s="2">
        <f>[1]EUR!G185-[1]EUR!$E185</f>
        <v>2.3575187269526623</v>
      </c>
      <c r="H185" s="2">
        <f>[1]EUR!H185-[1]EUR!$E185</f>
        <v>2.3575187269526623</v>
      </c>
      <c r="I185" s="2">
        <f>[1]EUR!I185-[1]EUR!$E185</f>
        <v>2.3575187269526623</v>
      </c>
      <c r="J185" s="2">
        <f>[1]EUR!J185-[1]EUR!$E185</f>
        <v>2.3575187269526623</v>
      </c>
      <c r="K185" s="2">
        <f>[1]EUR!K185-[1]EUR!$E185</f>
        <v>2.3575187269526623</v>
      </c>
      <c r="L185" s="2">
        <f>[1]EUR!L185-[1]EUR!$E185</f>
        <v>2.3575187269526623</v>
      </c>
      <c r="M185" s="2">
        <f>[1]EUR!M185-[1]EUR!$E185</f>
        <v>2.3575187269526623</v>
      </c>
      <c r="N185" s="2">
        <f>[1]EUR!N185-[1]EUR!$E185</f>
        <v>2.3575187269526623</v>
      </c>
      <c r="O185" s="2">
        <f>[1]EUR!O185-[1]EUR!$E185</f>
        <v>2.3575187269526623</v>
      </c>
      <c r="P185" s="2">
        <f>[1]EUR!P185-[1]EUR!$E185</f>
        <v>2.3575187269526623</v>
      </c>
      <c r="Q185" s="2">
        <f>[1]EUR!Q185-[1]EUR!$E185</f>
        <v>2.3575187269526623</v>
      </c>
      <c r="R185" s="2">
        <f>[1]EUR!R185-[1]EUR!$E185</f>
        <v>2.3575187269526623</v>
      </c>
      <c r="S185" s="2">
        <f>[1]EUR!S185-[1]EUR!$E185</f>
        <v>2.3575187269526623</v>
      </c>
      <c r="T185" s="2">
        <f>[1]EUR!T185-[1]EUR!$E185</f>
        <v>2.3575187269526623</v>
      </c>
      <c r="U185" s="2">
        <f>[1]EUR!U185-[1]EUR!$E185</f>
        <v>2.3575187269526623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1.2250359784527092</v>
      </c>
      <c r="G186" s="2">
        <f>[1]EUR!G186-[1]EUR!$E186</f>
        <v>2.136912146660336</v>
      </c>
      <c r="H186" s="2">
        <f>[1]EUR!H186-[1]EUR!$E186</f>
        <v>2.136912146660336</v>
      </c>
      <c r="I186" s="2">
        <f>[1]EUR!I186-[1]EUR!$E186</f>
        <v>2.136912146660336</v>
      </c>
      <c r="J186" s="2">
        <f>[1]EUR!J186-[1]EUR!$E186</f>
        <v>2.136912146660336</v>
      </c>
      <c r="K186" s="2">
        <f>[1]EUR!K186-[1]EUR!$E186</f>
        <v>2.136912146660336</v>
      </c>
      <c r="L186" s="2">
        <f>[1]EUR!L186-[1]EUR!$E186</f>
        <v>2.136912146660336</v>
      </c>
      <c r="M186" s="2">
        <f>[1]EUR!M186-[1]EUR!$E186</f>
        <v>2.136912146660336</v>
      </c>
      <c r="N186" s="2">
        <f>[1]EUR!N186-[1]EUR!$E186</f>
        <v>2.136912146660336</v>
      </c>
      <c r="O186" s="2">
        <f>[1]EUR!O186-[1]EUR!$E186</f>
        <v>2.136912146660336</v>
      </c>
      <c r="P186" s="2">
        <f>[1]EUR!P186-[1]EUR!$E186</f>
        <v>2.136912146660336</v>
      </c>
      <c r="Q186" s="2">
        <f>[1]EUR!Q186-[1]EUR!$E186</f>
        <v>2.136912146660336</v>
      </c>
      <c r="R186" s="2">
        <f>[1]EUR!R186-[1]EUR!$E186</f>
        <v>2.136912146660336</v>
      </c>
      <c r="S186" s="2">
        <f>[1]EUR!S186-[1]EUR!$E186</f>
        <v>2.136912146660336</v>
      </c>
      <c r="T186" s="2">
        <f>[1]EUR!T186-[1]EUR!$E186</f>
        <v>2.136912146660336</v>
      </c>
      <c r="U186" s="2">
        <f>[1]EUR!U186-[1]EUR!$E186</f>
        <v>2.136912146660336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1.3298961044532831</v>
      </c>
      <c r="G187" s="2">
        <f>[1]EUR!G187-[1]EUR!$E187</f>
        <v>2.2731548013684062</v>
      </c>
      <c r="H187" s="2">
        <f>[1]EUR!H187-[1]EUR!$E187</f>
        <v>2.2731548013684062</v>
      </c>
      <c r="I187" s="2">
        <f>[1]EUR!I187-[1]EUR!$E187</f>
        <v>2.2731548013684062</v>
      </c>
      <c r="J187" s="2">
        <f>[1]EUR!J187-[1]EUR!$E187</f>
        <v>2.2731548013684062</v>
      </c>
      <c r="K187" s="2">
        <f>[1]EUR!K187-[1]EUR!$E187</f>
        <v>2.2731548013684062</v>
      </c>
      <c r="L187" s="2">
        <f>[1]EUR!L187-[1]EUR!$E187</f>
        <v>2.2731548013684062</v>
      </c>
      <c r="M187" s="2">
        <f>[1]EUR!M187-[1]EUR!$E187</f>
        <v>2.2731548013684062</v>
      </c>
      <c r="N187" s="2">
        <f>[1]EUR!N187-[1]EUR!$E187</f>
        <v>2.2731548013684062</v>
      </c>
      <c r="O187" s="2">
        <f>[1]EUR!O187-[1]EUR!$E187</f>
        <v>2.2731548013684062</v>
      </c>
      <c r="P187" s="2">
        <f>[1]EUR!P187-[1]EUR!$E187</f>
        <v>2.2731548013684062</v>
      </c>
      <c r="Q187" s="2">
        <f>[1]EUR!Q187-[1]EUR!$E187</f>
        <v>2.2731548013684062</v>
      </c>
      <c r="R187" s="2">
        <f>[1]EUR!R187-[1]EUR!$E187</f>
        <v>2.2731548013684062</v>
      </c>
      <c r="S187" s="2">
        <f>[1]EUR!S187-[1]EUR!$E187</f>
        <v>2.2731548013684062</v>
      </c>
      <c r="T187" s="2">
        <f>[1]EUR!T187-[1]EUR!$E187</f>
        <v>2.2731548013684062</v>
      </c>
      <c r="U187" s="2">
        <f>[1]EUR!U187-[1]EUR!$E187</f>
        <v>2.2731548013684062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1.3327715859292653</v>
      </c>
      <c r="G188" s="2">
        <f>[1]EUR!G188-[1]EUR!$E188</f>
        <v>1.3327715859292653</v>
      </c>
      <c r="H188" s="2">
        <f>[1]EUR!H188-[1]EUR!$E188</f>
        <v>1.3327715859292653</v>
      </c>
      <c r="I188" s="2">
        <f>[1]EUR!I188-[1]EUR!$E188</f>
        <v>1.3327715859292653</v>
      </c>
      <c r="J188" s="2">
        <f>[1]EUR!J188-[1]EUR!$E188</f>
        <v>1.3327715859292653</v>
      </c>
      <c r="K188" s="2">
        <f>[1]EUR!K188-[1]EUR!$E188</f>
        <v>1.3327715859292653</v>
      </c>
      <c r="L188" s="2">
        <f>[1]EUR!L188-[1]EUR!$E188</f>
        <v>1.3327715859292653</v>
      </c>
      <c r="M188" s="2">
        <f>[1]EUR!M188-[1]EUR!$E188</f>
        <v>1.3327715859292653</v>
      </c>
      <c r="N188" s="2">
        <f>[1]EUR!N188-[1]EUR!$E188</f>
        <v>1.3327715859292653</v>
      </c>
      <c r="O188" s="2">
        <f>[1]EUR!O188-[1]EUR!$E188</f>
        <v>1.3327715859292653</v>
      </c>
      <c r="P188" s="2">
        <f>[1]EUR!P188-[1]EUR!$E188</f>
        <v>1.3327715859292653</v>
      </c>
      <c r="Q188" s="2">
        <f>[1]EUR!Q188-[1]EUR!$E188</f>
        <v>1.3327715859292653</v>
      </c>
      <c r="R188" s="2">
        <f>[1]EUR!R188-[1]EUR!$E188</f>
        <v>1.3327715859292653</v>
      </c>
      <c r="S188" s="2">
        <f>[1]EUR!S188-[1]EUR!$E188</f>
        <v>1.3327715859292653</v>
      </c>
      <c r="T188" s="2">
        <f>[1]EUR!T188-[1]EUR!$E188</f>
        <v>1.3327715859292653</v>
      </c>
      <c r="U188" s="2">
        <f>[1]EUR!U188-[1]EUR!$E188</f>
        <v>1.3327715859292653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1.2399917448420439</v>
      </c>
      <c r="G189" s="2">
        <f>[1]EUR!G189-[1]EUR!$E189</f>
        <v>2.2454787559153004</v>
      </c>
      <c r="H189" s="2">
        <f>[1]EUR!H189-[1]EUR!$E189</f>
        <v>2.2454787559153004</v>
      </c>
      <c r="I189" s="2">
        <f>[1]EUR!I189-[1]EUR!$E189</f>
        <v>2.2454787559153004</v>
      </c>
      <c r="J189" s="2">
        <f>[1]EUR!J189-[1]EUR!$E189</f>
        <v>2.2454787559153004</v>
      </c>
      <c r="K189" s="2">
        <f>[1]EUR!K189-[1]EUR!$E189</f>
        <v>2.2454787559153004</v>
      </c>
      <c r="L189" s="2">
        <f>[1]EUR!L189-[1]EUR!$E189</f>
        <v>2.2454787559153004</v>
      </c>
      <c r="M189" s="2">
        <f>[1]EUR!M189-[1]EUR!$E189</f>
        <v>2.2454787559153004</v>
      </c>
      <c r="N189" s="2">
        <f>[1]EUR!N189-[1]EUR!$E189</f>
        <v>2.2454787559153004</v>
      </c>
      <c r="O189" s="2">
        <f>[1]EUR!O189-[1]EUR!$E189</f>
        <v>2.2454787559153004</v>
      </c>
      <c r="P189" s="2">
        <f>[1]EUR!P189-[1]EUR!$E189</f>
        <v>2.2454787559153004</v>
      </c>
      <c r="Q189" s="2">
        <f>[1]EUR!Q189-[1]EUR!$E189</f>
        <v>2.2454787559153004</v>
      </c>
      <c r="R189" s="2">
        <f>[1]EUR!R189-[1]EUR!$E189</f>
        <v>2.2454787559153004</v>
      </c>
      <c r="S189" s="2">
        <f>[1]EUR!S189-[1]EUR!$E189</f>
        <v>2.2454787559153004</v>
      </c>
      <c r="T189" s="2">
        <f>[1]EUR!T189-[1]EUR!$E189</f>
        <v>2.2454787559153004</v>
      </c>
      <c r="U189" s="2">
        <f>[1]EUR!U189-[1]EUR!$E189</f>
        <v>2.2454787559153004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1.2676578037501685</v>
      </c>
      <c r="G190" s="2">
        <f>[1]EUR!G190-[1]EUR!$E190</f>
        <v>1.2676578037501685</v>
      </c>
      <c r="H190" s="2">
        <f>[1]EUR!H190-[1]EUR!$E190</f>
        <v>1.2676578037501685</v>
      </c>
      <c r="I190" s="2">
        <f>[1]EUR!I190-[1]EUR!$E190</f>
        <v>1.2676578037501685</v>
      </c>
      <c r="J190" s="2">
        <f>[1]EUR!J190-[1]EUR!$E190</f>
        <v>1.2676578037501685</v>
      </c>
      <c r="K190" s="2">
        <f>[1]EUR!K190-[1]EUR!$E190</f>
        <v>1.2676578037501685</v>
      </c>
      <c r="L190" s="2">
        <f>[1]EUR!L190-[1]EUR!$E190</f>
        <v>1.2676578037501685</v>
      </c>
      <c r="M190" s="2">
        <f>[1]EUR!M190-[1]EUR!$E190</f>
        <v>1.2676578037501685</v>
      </c>
      <c r="N190" s="2">
        <f>[1]EUR!N190-[1]EUR!$E190</f>
        <v>1.2676578037501685</v>
      </c>
      <c r="O190" s="2">
        <f>[1]EUR!O190-[1]EUR!$E190</f>
        <v>1.2676578037501685</v>
      </c>
      <c r="P190" s="2">
        <f>[1]EUR!P190-[1]EUR!$E190</f>
        <v>1.2676578037501685</v>
      </c>
      <c r="Q190" s="2">
        <f>[1]EUR!Q190-[1]EUR!$E190</f>
        <v>1.2676578037501685</v>
      </c>
      <c r="R190" s="2">
        <f>[1]EUR!R190-[1]EUR!$E190</f>
        <v>1.2676578037501685</v>
      </c>
      <c r="S190" s="2">
        <f>[1]EUR!S190-[1]EUR!$E190</f>
        <v>1.2676578037501685</v>
      </c>
      <c r="T190" s="2">
        <f>[1]EUR!T190-[1]EUR!$E190</f>
        <v>1.2676578037501685</v>
      </c>
      <c r="U190" s="2">
        <f>[1]EUR!U190-[1]EUR!$E190</f>
        <v>1.2676578037501685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1.2059341640617021</v>
      </c>
      <c r="G191" s="2">
        <f>[1]EUR!G191-[1]EUR!$E191</f>
        <v>2.1291801028065294</v>
      </c>
      <c r="H191" s="2">
        <f>[1]EUR!H191-[1]EUR!$E191</f>
        <v>2.1291801028065294</v>
      </c>
      <c r="I191" s="2">
        <f>[1]EUR!I191-[1]EUR!$E191</f>
        <v>2.1291801028065294</v>
      </c>
      <c r="J191" s="2">
        <f>[1]EUR!J191-[1]EUR!$E191</f>
        <v>2.1291801028065294</v>
      </c>
      <c r="K191" s="2">
        <f>[1]EUR!K191-[1]EUR!$E191</f>
        <v>2.1291801028065294</v>
      </c>
      <c r="L191" s="2">
        <f>[1]EUR!L191-[1]EUR!$E191</f>
        <v>2.1291801028065294</v>
      </c>
      <c r="M191" s="2">
        <f>[1]EUR!M191-[1]EUR!$E191</f>
        <v>2.1291801028065294</v>
      </c>
      <c r="N191" s="2">
        <f>[1]EUR!N191-[1]EUR!$E191</f>
        <v>2.1291801028065294</v>
      </c>
      <c r="O191" s="2">
        <f>[1]EUR!O191-[1]EUR!$E191</f>
        <v>2.1291801028065294</v>
      </c>
      <c r="P191" s="2">
        <f>[1]EUR!P191-[1]EUR!$E191</f>
        <v>2.1291801028065294</v>
      </c>
      <c r="Q191" s="2">
        <f>[1]EUR!Q191-[1]EUR!$E191</f>
        <v>2.1291801028065294</v>
      </c>
      <c r="R191" s="2">
        <f>[1]EUR!R191-[1]EUR!$E191</f>
        <v>2.1291801028065294</v>
      </c>
      <c r="S191" s="2">
        <f>[1]EUR!S191-[1]EUR!$E191</f>
        <v>2.1291801028065294</v>
      </c>
      <c r="T191" s="2">
        <f>[1]EUR!T191-[1]EUR!$E191</f>
        <v>2.1291801028065294</v>
      </c>
      <c r="U191" s="2">
        <f>[1]EUR!U191-[1]EUR!$E191</f>
        <v>2.1291801028065294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1.2859001795013256</v>
      </c>
      <c r="G192" s="2">
        <f>[1]EUR!G192-[1]EUR!$E192</f>
        <v>1.2859001795013256</v>
      </c>
      <c r="H192" s="2">
        <f>[1]EUR!H192-[1]EUR!$E192</f>
        <v>1.2859001795013256</v>
      </c>
      <c r="I192" s="2">
        <f>[1]EUR!I192-[1]EUR!$E192</f>
        <v>1.2859001795013256</v>
      </c>
      <c r="J192" s="2">
        <f>[1]EUR!J192-[1]EUR!$E192</f>
        <v>1.2859001795013256</v>
      </c>
      <c r="K192" s="2">
        <f>[1]EUR!K192-[1]EUR!$E192</f>
        <v>1.2859001795013256</v>
      </c>
      <c r="L192" s="2">
        <f>[1]EUR!L192-[1]EUR!$E192</f>
        <v>1.2859001795013256</v>
      </c>
      <c r="M192" s="2">
        <f>[1]EUR!M192-[1]EUR!$E192</f>
        <v>1.2859001795013256</v>
      </c>
      <c r="N192" s="2">
        <f>[1]EUR!N192-[1]EUR!$E192</f>
        <v>1.2859001795013256</v>
      </c>
      <c r="O192" s="2">
        <f>[1]EUR!O192-[1]EUR!$E192</f>
        <v>1.2859001795013256</v>
      </c>
      <c r="P192" s="2">
        <f>[1]EUR!P192-[1]EUR!$E192</f>
        <v>1.2859001795013256</v>
      </c>
      <c r="Q192" s="2">
        <f>[1]EUR!Q192-[1]EUR!$E192</f>
        <v>1.2859001795013256</v>
      </c>
      <c r="R192" s="2">
        <f>[1]EUR!R192-[1]EUR!$E192</f>
        <v>1.2859001795013256</v>
      </c>
      <c r="S192" s="2">
        <f>[1]EUR!S192-[1]EUR!$E192</f>
        <v>1.2859001795013256</v>
      </c>
      <c r="T192" s="2">
        <f>[1]EUR!T192-[1]EUR!$E192</f>
        <v>1.2859001795013256</v>
      </c>
      <c r="U192" s="2">
        <f>[1]EUR!U192-[1]EUR!$E192</f>
        <v>1.2859001795013256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1.2085626977846573</v>
      </c>
      <c r="G193" s="2">
        <f>[1]EUR!G193-[1]EUR!$E193</f>
        <v>2.1302516714510773</v>
      </c>
      <c r="H193" s="2">
        <f>[1]EUR!H193-[1]EUR!$E193</f>
        <v>2.1302516714510773</v>
      </c>
      <c r="I193" s="2">
        <f>[1]EUR!I193-[1]EUR!$E193</f>
        <v>2.1302516714510773</v>
      </c>
      <c r="J193" s="2">
        <f>[1]EUR!J193-[1]EUR!$E193</f>
        <v>2.1302516714510773</v>
      </c>
      <c r="K193" s="2">
        <f>[1]EUR!K193-[1]EUR!$E193</f>
        <v>2.1302516714510773</v>
      </c>
      <c r="L193" s="2">
        <f>[1]EUR!L193-[1]EUR!$E193</f>
        <v>2.1302516714510773</v>
      </c>
      <c r="M193" s="2">
        <f>[1]EUR!M193-[1]EUR!$E193</f>
        <v>2.1302516714510773</v>
      </c>
      <c r="N193" s="2">
        <f>[1]EUR!N193-[1]EUR!$E193</f>
        <v>2.1302516714510773</v>
      </c>
      <c r="O193" s="2">
        <f>[1]EUR!O193-[1]EUR!$E193</f>
        <v>2.1302516714510773</v>
      </c>
      <c r="P193" s="2">
        <f>[1]EUR!P193-[1]EUR!$E193</f>
        <v>2.1302516714510773</v>
      </c>
      <c r="Q193" s="2">
        <f>[1]EUR!Q193-[1]EUR!$E193</f>
        <v>2.1302516714510773</v>
      </c>
      <c r="R193" s="2">
        <f>[1]EUR!R193-[1]EUR!$E193</f>
        <v>2.1302516714510773</v>
      </c>
      <c r="S193" s="2">
        <f>[1]EUR!S193-[1]EUR!$E193</f>
        <v>2.1302516714510773</v>
      </c>
      <c r="T193" s="2">
        <f>[1]EUR!T193-[1]EUR!$E193</f>
        <v>2.1302516714510773</v>
      </c>
      <c r="U193" s="2">
        <f>[1]EUR!U193-[1]EUR!$E193</f>
        <v>2.1302516714510773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1.2950511009277506</v>
      </c>
      <c r="G194" s="2">
        <f>[1]EUR!G194-[1]EUR!$E194</f>
        <v>1.2950511009277506</v>
      </c>
      <c r="H194" s="2">
        <f>[1]EUR!H194-[1]EUR!$E194</f>
        <v>1.2950511009277506</v>
      </c>
      <c r="I194" s="2">
        <f>[1]EUR!I194-[1]EUR!$E194</f>
        <v>1.2950511009277506</v>
      </c>
      <c r="J194" s="2">
        <f>[1]EUR!J194-[1]EUR!$E194</f>
        <v>1.2950511009277506</v>
      </c>
      <c r="K194" s="2">
        <f>[1]EUR!K194-[1]EUR!$E194</f>
        <v>1.2950511009277506</v>
      </c>
      <c r="L194" s="2">
        <f>[1]EUR!L194-[1]EUR!$E194</f>
        <v>1.2950511009277506</v>
      </c>
      <c r="M194" s="2">
        <f>[1]EUR!M194-[1]EUR!$E194</f>
        <v>1.2950511009277506</v>
      </c>
      <c r="N194" s="2">
        <f>[1]EUR!N194-[1]EUR!$E194</f>
        <v>1.2950511009277506</v>
      </c>
      <c r="O194" s="2">
        <f>[1]EUR!O194-[1]EUR!$E194</f>
        <v>1.2950511009277506</v>
      </c>
      <c r="P194" s="2">
        <f>[1]EUR!P194-[1]EUR!$E194</f>
        <v>1.2950511009277506</v>
      </c>
      <c r="Q194" s="2">
        <f>[1]EUR!Q194-[1]EUR!$E194</f>
        <v>1.2950511009277506</v>
      </c>
      <c r="R194" s="2">
        <f>[1]EUR!R194-[1]EUR!$E194</f>
        <v>1.2950511009277506</v>
      </c>
      <c r="S194" s="2">
        <f>[1]EUR!S194-[1]EUR!$E194</f>
        <v>1.2950511009277506</v>
      </c>
      <c r="T194" s="2">
        <f>[1]EUR!T194-[1]EUR!$E194</f>
        <v>1.2950511009277506</v>
      </c>
      <c r="U194" s="2">
        <f>[1]EUR!U194-[1]EUR!$E194</f>
        <v>1.2950511009277506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1.2123793459289942</v>
      </c>
      <c r="G195" s="2">
        <f>[1]EUR!G195-[1]EUR!$E195</f>
        <v>2.0818675264125659</v>
      </c>
      <c r="H195" s="2">
        <f>[1]EUR!H195-[1]EUR!$E195</f>
        <v>2.0818675264125659</v>
      </c>
      <c r="I195" s="2">
        <f>[1]EUR!I195-[1]EUR!$E195</f>
        <v>2.0818675264125659</v>
      </c>
      <c r="J195" s="2">
        <f>[1]EUR!J195-[1]EUR!$E195</f>
        <v>2.0818675264125659</v>
      </c>
      <c r="K195" s="2">
        <f>[1]EUR!K195-[1]EUR!$E195</f>
        <v>2.0818675264125659</v>
      </c>
      <c r="L195" s="2">
        <f>[1]EUR!L195-[1]EUR!$E195</f>
        <v>2.0818675264125659</v>
      </c>
      <c r="M195" s="2">
        <f>[1]EUR!M195-[1]EUR!$E195</f>
        <v>2.0818675264125659</v>
      </c>
      <c r="N195" s="2">
        <f>[1]EUR!N195-[1]EUR!$E195</f>
        <v>2.0818675264125659</v>
      </c>
      <c r="O195" s="2">
        <f>[1]EUR!O195-[1]EUR!$E195</f>
        <v>2.0818675264125659</v>
      </c>
      <c r="P195" s="2">
        <f>[1]EUR!P195-[1]EUR!$E195</f>
        <v>2.0818675264125659</v>
      </c>
      <c r="Q195" s="2">
        <f>[1]EUR!Q195-[1]EUR!$E195</f>
        <v>2.0818675264125659</v>
      </c>
      <c r="R195" s="2">
        <f>[1]EUR!R195-[1]EUR!$E195</f>
        <v>2.0818675264125659</v>
      </c>
      <c r="S195" s="2">
        <f>[1]EUR!S195-[1]EUR!$E195</f>
        <v>2.0818675264125659</v>
      </c>
      <c r="T195" s="2">
        <f>[1]EUR!T195-[1]EUR!$E195</f>
        <v>2.0818675264125659</v>
      </c>
      <c r="U195" s="2">
        <f>[1]EUR!U195-[1]EUR!$E195</f>
        <v>2.0818675264125659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1.1887581257310273</v>
      </c>
      <c r="G196" s="2">
        <f>[1]EUR!G196-[1]EUR!$E196</f>
        <v>2.0236606161032711</v>
      </c>
      <c r="H196" s="2">
        <f>[1]EUR!H196-[1]EUR!$E196</f>
        <v>2.0236606161032711</v>
      </c>
      <c r="I196" s="2">
        <f>[1]EUR!I196-[1]EUR!$E196</f>
        <v>2.0236606161032711</v>
      </c>
      <c r="J196" s="2">
        <f>[1]EUR!J196-[1]EUR!$E196</f>
        <v>2.0236606161032711</v>
      </c>
      <c r="K196" s="2">
        <f>[1]EUR!K196-[1]EUR!$E196</f>
        <v>2.0236606161032711</v>
      </c>
      <c r="L196" s="2">
        <f>[1]EUR!L196-[1]EUR!$E196</f>
        <v>2.0236606161032711</v>
      </c>
      <c r="M196" s="2">
        <f>[1]EUR!M196-[1]EUR!$E196</f>
        <v>2.0236606161032711</v>
      </c>
      <c r="N196" s="2">
        <f>[1]EUR!N196-[1]EUR!$E196</f>
        <v>2.0236606161032711</v>
      </c>
      <c r="O196" s="2">
        <f>[1]EUR!O196-[1]EUR!$E196</f>
        <v>2.0236606161032711</v>
      </c>
      <c r="P196" s="2">
        <f>[1]EUR!P196-[1]EUR!$E196</f>
        <v>2.0236606161032711</v>
      </c>
      <c r="Q196" s="2">
        <f>[1]EUR!Q196-[1]EUR!$E196</f>
        <v>2.0236606161032711</v>
      </c>
      <c r="R196" s="2">
        <f>[1]EUR!R196-[1]EUR!$E196</f>
        <v>2.0236606161032711</v>
      </c>
      <c r="S196" s="2">
        <f>[1]EUR!S196-[1]EUR!$E196</f>
        <v>2.0236606161032711</v>
      </c>
      <c r="T196" s="2">
        <f>[1]EUR!T196-[1]EUR!$E196</f>
        <v>2.0236606161032711</v>
      </c>
      <c r="U196" s="2">
        <f>[1]EUR!U196-[1]EUR!$E196</f>
        <v>2.0236606161032711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1.1888153687427661</v>
      </c>
      <c r="G197" s="2">
        <f>[1]EUR!G197-[1]EUR!$E197</f>
        <v>2.0237479052321703</v>
      </c>
      <c r="H197" s="2">
        <f>[1]EUR!H197-[1]EUR!$E197</f>
        <v>2.0237479052321703</v>
      </c>
      <c r="I197" s="2">
        <f>[1]EUR!I197-[1]EUR!$E197</f>
        <v>2.0237479052321703</v>
      </c>
      <c r="J197" s="2">
        <f>[1]EUR!J197-[1]EUR!$E197</f>
        <v>2.0237479052321703</v>
      </c>
      <c r="K197" s="2">
        <f>[1]EUR!K197-[1]EUR!$E197</f>
        <v>2.0237479052321703</v>
      </c>
      <c r="L197" s="2">
        <f>[1]EUR!L197-[1]EUR!$E197</f>
        <v>2.0237479052321703</v>
      </c>
      <c r="M197" s="2">
        <f>[1]EUR!M197-[1]EUR!$E197</f>
        <v>2.0237479052321703</v>
      </c>
      <c r="N197" s="2">
        <f>[1]EUR!N197-[1]EUR!$E197</f>
        <v>2.0237479052321703</v>
      </c>
      <c r="O197" s="2">
        <f>[1]EUR!O197-[1]EUR!$E197</f>
        <v>2.0237479052321703</v>
      </c>
      <c r="P197" s="2">
        <f>[1]EUR!P197-[1]EUR!$E197</f>
        <v>2.0237479052321703</v>
      </c>
      <c r="Q197" s="2">
        <f>[1]EUR!Q197-[1]EUR!$E197</f>
        <v>2.0237479052321703</v>
      </c>
      <c r="R197" s="2">
        <f>[1]EUR!R197-[1]EUR!$E197</f>
        <v>2.0237479052321703</v>
      </c>
      <c r="S197" s="2">
        <f>[1]EUR!S197-[1]EUR!$E197</f>
        <v>2.0237479052321703</v>
      </c>
      <c r="T197" s="2">
        <f>[1]EUR!T197-[1]EUR!$E197</f>
        <v>2.0237479052321703</v>
      </c>
      <c r="U197" s="2">
        <f>[1]EUR!U197-[1]EUR!$E197</f>
        <v>2.0237479052321703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1.2078764154735495</v>
      </c>
      <c r="G198" s="2">
        <f>[1]EUR!G198-[1]EUR!$E198</f>
        <v>1.2078764154735495</v>
      </c>
      <c r="H198" s="2">
        <f>[1]EUR!H198-[1]EUR!$E198</f>
        <v>1.2078764154735495</v>
      </c>
      <c r="I198" s="2">
        <f>[1]EUR!I198-[1]EUR!$E198</f>
        <v>1.2078764154735495</v>
      </c>
      <c r="J198" s="2">
        <f>[1]EUR!J198-[1]EUR!$E198</f>
        <v>1.2078764154735495</v>
      </c>
      <c r="K198" s="2">
        <f>[1]EUR!K198-[1]EUR!$E198</f>
        <v>1.2078764154735495</v>
      </c>
      <c r="L198" s="2">
        <f>[1]EUR!L198-[1]EUR!$E198</f>
        <v>1.2078764154735495</v>
      </c>
      <c r="M198" s="2">
        <f>[1]EUR!M198-[1]EUR!$E198</f>
        <v>1.2078764154735495</v>
      </c>
      <c r="N198" s="2">
        <f>[1]EUR!N198-[1]EUR!$E198</f>
        <v>1.2078764154735495</v>
      </c>
      <c r="O198" s="2">
        <f>[1]EUR!O198-[1]EUR!$E198</f>
        <v>1.2078764154735495</v>
      </c>
      <c r="P198" s="2">
        <f>[1]EUR!P198-[1]EUR!$E198</f>
        <v>1.2078764154735495</v>
      </c>
      <c r="Q198" s="2">
        <f>[1]EUR!Q198-[1]EUR!$E198</f>
        <v>1.2078764154735495</v>
      </c>
      <c r="R198" s="2">
        <f>[1]EUR!R198-[1]EUR!$E198</f>
        <v>1.2078764154735495</v>
      </c>
      <c r="S198" s="2">
        <f>[1]EUR!S198-[1]EUR!$E198</f>
        <v>1.2078764154735495</v>
      </c>
      <c r="T198" s="2">
        <f>[1]EUR!T198-[1]EUR!$E198</f>
        <v>1.2078764154735495</v>
      </c>
      <c r="U198" s="2">
        <f>[1]EUR!U198-[1]EUR!$E198</f>
        <v>1.2078764154735495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1.2572560311673016</v>
      </c>
      <c r="G199" s="2">
        <f>[1]EUR!G199-[1]EUR!$E199</f>
        <v>2.2015939839306213</v>
      </c>
      <c r="H199" s="2">
        <f>[1]EUR!H199-[1]EUR!$E199</f>
        <v>2.2015939839306213</v>
      </c>
      <c r="I199" s="2">
        <f>[1]EUR!I199-[1]EUR!$E199</f>
        <v>2.2015939839306213</v>
      </c>
      <c r="J199" s="2">
        <f>[1]EUR!J199-[1]EUR!$E199</f>
        <v>2.2015939839306213</v>
      </c>
      <c r="K199" s="2">
        <f>[1]EUR!K199-[1]EUR!$E199</f>
        <v>2.2015939839306213</v>
      </c>
      <c r="L199" s="2">
        <f>[1]EUR!L199-[1]EUR!$E199</f>
        <v>2.2015939839306213</v>
      </c>
      <c r="M199" s="2">
        <f>[1]EUR!M199-[1]EUR!$E199</f>
        <v>2.2015939839306213</v>
      </c>
      <c r="N199" s="2">
        <f>[1]EUR!N199-[1]EUR!$E199</f>
        <v>2.2015939839306213</v>
      </c>
      <c r="O199" s="2">
        <f>[1]EUR!O199-[1]EUR!$E199</f>
        <v>2.2015939839306213</v>
      </c>
      <c r="P199" s="2">
        <f>[1]EUR!P199-[1]EUR!$E199</f>
        <v>2.2015939839306213</v>
      </c>
      <c r="Q199" s="2">
        <f>[1]EUR!Q199-[1]EUR!$E199</f>
        <v>2.2015939839306213</v>
      </c>
      <c r="R199" s="2">
        <f>[1]EUR!R199-[1]EUR!$E199</f>
        <v>2.2015939839306213</v>
      </c>
      <c r="S199" s="2">
        <f>[1]EUR!S199-[1]EUR!$E199</f>
        <v>2.2015939839306213</v>
      </c>
      <c r="T199" s="2">
        <f>[1]EUR!T199-[1]EUR!$E199</f>
        <v>2.2015939839306213</v>
      </c>
      <c r="U199" s="2">
        <f>[1]EUR!U199-[1]EUR!$E199</f>
        <v>2.2015939839306213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1.3523955499051965</v>
      </c>
      <c r="G200" s="2">
        <f>[1]EUR!G200-[1]EUR!$E200</f>
        <v>2.2653504810287899</v>
      </c>
      <c r="H200" s="2">
        <f>[1]EUR!H200-[1]EUR!$E200</f>
        <v>2.2653504810287899</v>
      </c>
      <c r="I200" s="2">
        <f>[1]EUR!I200-[1]EUR!$E200</f>
        <v>2.2653504810287899</v>
      </c>
      <c r="J200" s="2">
        <f>[1]EUR!J200-[1]EUR!$E200</f>
        <v>2.2653504810287899</v>
      </c>
      <c r="K200" s="2">
        <f>[1]EUR!K200-[1]EUR!$E200</f>
        <v>2.2653504810287899</v>
      </c>
      <c r="L200" s="2">
        <f>[1]EUR!L200-[1]EUR!$E200</f>
        <v>2.2653504810287899</v>
      </c>
      <c r="M200" s="2">
        <f>[1]EUR!M200-[1]EUR!$E200</f>
        <v>2.2653504810287899</v>
      </c>
      <c r="N200" s="2">
        <f>[1]EUR!N200-[1]EUR!$E200</f>
        <v>2.2653504810287899</v>
      </c>
      <c r="O200" s="2">
        <f>[1]EUR!O200-[1]EUR!$E200</f>
        <v>2.2653504810287899</v>
      </c>
      <c r="P200" s="2">
        <f>[1]EUR!P200-[1]EUR!$E200</f>
        <v>2.2653504810287899</v>
      </c>
      <c r="Q200" s="2">
        <f>[1]EUR!Q200-[1]EUR!$E200</f>
        <v>2.2653504810287899</v>
      </c>
      <c r="R200" s="2">
        <f>[1]EUR!R200-[1]EUR!$E200</f>
        <v>2.2653504810287899</v>
      </c>
      <c r="S200" s="2">
        <f>[1]EUR!S200-[1]EUR!$E200</f>
        <v>2.2653504810287899</v>
      </c>
      <c r="T200" s="2">
        <f>[1]EUR!T200-[1]EUR!$E200</f>
        <v>2.2653504810287899</v>
      </c>
      <c r="U200" s="2">
        <f>[1]EUR!U200-[1]EUR!$E200</f>
        <v>2.2653504810287899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1.2735518088579738</v>
      </c>
      <c r="G201" s="2">
        <f>[1]EUR!G201-[1]EUR!$E201</f>
        <v>2.2307633065278054</v>
      </c>
      <c r="H201" s="2">
        <f>[1]EUR!H201-[1]EUR!$E201</f>
        <v>2.2307633065278054</v>
      </c>
      <c r="I201" s="2">
        <f>[1]EUR!I201-[1]EUR!$E201</f>
        <v>2.2307633065278054</v>
      </c>
      <c r="J201" s="2">
        <f>[1]EUR!J201-[1]EUR!$E201</f>
        <v>2.2307633065278054</v>
      </c>
      <c r="K201" s="2">
        <f>[1]EUR!K201-[1]EUR!$E201</f>
        <v>2.2307633065278054</v>
      </c>
      <c r="L201" s="2">
        <f>[1]EUR!L201-[1]EUR!$E201</f>
        <v>2.2307633065278054</v>
      </c>
      <c r="M201" s="2">
        <f>[1]EUR!M201-[1]EUR!$E201</f>
        <v>2.2307633065278054</v>
      </c>
      <c r="N201" s="2">
        <f>[1]EUR!N201-[1]EUR!$E201</f>
        <v>2.2307633065278054</v>
      </c>
      <c r="O201" s="2">
        <f>[1]EUR!O201-[1]EUR!$E201</f>
        <v>2.2307633065278054</v>
      </c>
      <c r="P201" s="2">
        <f>[1]EUR!P201-[1]EUR!$E201</f>
        <v>2.2307633065278054</v>
      </c>
      <c r="Q201" s="2">
        <f>[1]EUR!Q201-[1]EUR!$E201</f>
        <v>2.2307633065278054</v>
      </c>
      <c r="R201" s="2">
        <f>[1]EUR!R201-[1]EUR!$E201</f>
        <v>2.2307633065278054</v>
      </c>
      <c r="S201" s="2">
        <f>[1]EUR!S201-[1]EUR!$E201</f>
        <v>2.2307633065278054</v>
      </c>
      <c r="T201" s="2">
        <f>[1]EUR!T201-[1]EUR!$E201</f>
        <v>2.2307633065278054</v>
      </c>
      <c r="U201" s="2">
        <f>[1]EUR!U201-[1]EUR!$E201</f>
        <v>2.2307633065278054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1.2459476855089235</v>
      </c>
      <c r="G202" s="2">
        <f>[1]EUR!G202-[1]EUR!$E202</f>
        <v>2.1496888548374216</v>
      </c>
      <c r="H202" s="2">
        <f>[1]EUR!H202-[1]EUR!$E202</f>
        <v>2.1496888548374216</v>
      </c>
      <c r="I202" s="2">
        <f>[1]EUR!I202-[1]EUR!$E202</f>
        <v>2.1496888548374216</v>
      </c>
      <c r="J202" s="2">
        <f>[1]EUR!J202-[1]EUR!$E202</f>
        <v>2.1496888548374216</v>
      </c>
      <c r="K202" s="2">
        <f>[1]EUR!K202-[1]EUR!$E202</f>
        <v>2.1496888548374216</v>
      </c>
      <c r="L202" s="2">
        <f>[1]EUR!L202-[1]EUR!$E202</f>
        <v>2.1496888548374216</v>
      </c>
      <c r="M202" s="2">
        <f>[1]EUR!M202-[1]EUR!$E202</f>
        <v>2.1496888548374216</v>
      </c>
      <c r="N202" s="2">
        <f>[1]EUR!N202-[1]EUR!$E202</f>
        <v>2.1496888548374216</v>
      </c>
      <c r="O202" s="2">
        <f>[1]EUR!O202-[1]EUR!$E202</f>
        <v>2.1496888548374216</v>
      </c>
      <c r="P202" s="2">
        <f>[1]EUR!P202-[1]EUR!$E202</f>
        <v>2.1496888548374216</v>
      </c>
      <c r="Q202" s="2">
        <f>[1]EUR!Q202-[1]EUR!$E202</f>
        <v>2.1496888548374216</v>
      </c>
      <c r="R202" s="2">
        <f>[1]EUR!R202-[1]EUR!$E202</f>
        <v>2.1496888548374216</v>
      </c>
      <c r="S202" s="2">
        <f>[1]EUR!S202-[1]EUR!$E202</f>
        <v>2.1496888548374216</v>
      </c>
      <c r="T202" s="2">
        <f>[1]EUR!T202-[1]EUR!$E202</f>
        <v>2.1496888548374216</v>
      </c>
      <c r="U202" s="2">
        <f>[1]EUR!U202-[1]EUR!$E202</f>
        <v>2.1496888548374216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1.270303681622778</v>
      </c>
      <c r="G203" s="2">
        <f>[1]EUR!G203-[1]EUR!$E203</f>
        <v>1.270303681622778</v>
      </c>
      <c r="H203" s="2">
        <f>[1]EUR!H203-[1]EUR!$E203</f>
        <v>1.270303681622778</v>
      </c>
      <c r="I203" s="2">
        <f>[1]EUR!I203-[1]EUR!$E203</f>
        <v>1.270303681622778</v>
      </c>
      <c r="J203" s="2">
        <f>[1]EUR!J203-[1]EUR!$E203</f>
        <v>1.270303681622778</v>
      </c>
      <c r="K203" s="2">
        <f>[1]EUR!K203-[1]EUR!$E203</f>
        <v>1.270303681622778</v>
      </c>
      <c r="L203" s="2">
        <f>[1]EUR!L203-[1]EUR!$E203</f>
        <v>1.270303681622778</v>
      </c>
      <c r="M203" s="2">
        <f>[1]EUR!M203-[1]EUR!$E203</f>
        <v>1.270303681622778</v>
      </c>
      <c r="N203" s="2">
        <f>[1]EUR!N203-[1]EUR!$E203</f>
        <v>1.270303681622778</v>
      </c>
      <c r="O203" s="2">
        <f>[1]EUR!O203-[1]EUR!$E203</f>
        <v>1.270303681622778</v>
      </c>
      <c r="P203" s="2">
        <f>[1]EUR!P203-[1]EUR!$E203</f>
        <v>1.270303681622778</v>
      </c>
      <c r="Q203" s="2">
        <f>[1]EUR!Q203-[1]EUR!$E203</f>
        <v>1.270303681622778</v>
      </c>
      <c r="R203" s="2">
        <f>[1]EUR!R203-[1]EUR!$E203</f>
        <v>1.270303681622778</v>
      </c>
      <c r="S203" s="2">
        <f>[1]EUR!S203-[1]EUR!$E203</f>
        <v>1.270303681622778</v>
      </c>
      <c r="T203" s="2">
        <f>[1]EUR!T203-[1]EUR!$E203</f>
        <v>1.270303681622778</v>
      </c>
      <c r="U203" s="2">
        <f>[1]EUR!U203-[1]EUR!$E203</f>
        <v>1.270303681622778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1.3464130981148656</v>
      </c>
      <c r="G204" s="2">
        <f>[1]EUR!G204-[1]EUR!$E204</f>
        <v>1.3464130981148656</v>
      </c>
      <c r="H204" s="2">
        <f>[1]EUR!H204-[1]EUR!$E204</f>
        <v>1.3464130981148656</v>
      </c>
      <c r="I204" s="2">
        <f>[1]EUR!I204-[1]EUR!$E204</f>
        <v>1.3464130981148656</v>
      </c>
      <c r="J204" s="2">
        <f>[1]EUR!J204-[1]EUR!$E204</f>
        <v>1.3464130981148656</v>
      </c>
      <c r="K204" s="2">
        <f>[1]EUR!K204-[1]EUR!$E204</f>
        <v>1.3464130981148656</v>
      </c>
      <c r="L204" s="2">
        <f>[1]EUR!L204-[1]EUR!$E204</f>
        <v>1.3464130981148656</v>
      </c>
      <c r="M204" s="2">
        <f>[1]EUR!M204-[1]EUR!$E204</f>
        <v>1.3464130981148656</v>
      </c>
      <c r="N204" s="2">
        <f>[1]EUR!N204-[1]EUR!$E204</f>
        <v>1.3464130981148656</v>
      </c>
      <c r="O204" s="2">
        <f>[1]EUR!O204-[1]EUR!$E204</f>
        <v>1.3464130981148656</v>
      </c>
      <c r="P204" s="2">
        <f>[1]EUR!P204-[1]EUR!$E204</f>
        <v>1.3464130981148656</v>
      </c>
      <c r="Q204" s="2">
        <f>[1]EUR!Q204-[1]EUR!$E204</f>
        <v>1.3464130981148656</v>
      </c>
      <c r="R204" s="2">
        <f>[1]EUR!R204-[1]EUR!$E204</f>
        <v>1.3464130981148656</v>
      </c>
      <c r="S204" s="2">
        <f>[1]EUR!S204-[1]EUR!$E204</f>
        <v>1.3464130981148656</v>
      </c>
      <c r="T204" s="2">
        <f>[1]EUR!T204-[1]EUR!$E204</f>
        <v>1.3464130981148656</v>
      </c>
      <c r="U204" s="2">
        <f>[1]EUR!U204-[1]EUR!$E204</f>
        <v>1.3464130981148656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1.2269489649803944</v>
      </c>
      <c r="G205" s="2">
        <f>[1]EUR!G205-[1]EUR!$E205</f>
        <v>2.168037695626353</v>
      </c>
      <c r="H205" s="2">
        <f>[1]EUR!H205-[1]EUR!$E205</f>
        <v>2.168037695626353</v>
      </c>
      <c r="I205" s="2">
        <f>[1]EUR!I205-[1]EUR!$E205</f>
        <v>2.168037695626353</v>
      </c>
      <c r="J205" s="2">
        <f>[1]EUR!J205-[1]EUR!$E205</f>
        <v>2.168037695626353</v>
      </c>
      <c r="K205" s="2">
        <f>[1]EUR!K205-[1]EUR!$E205</f>
        <v>2.168037695626353</v>
      </c>
      <c r="L205" s="2">
        <f>[1]EUR!L205-[1]EUR!$E205</f>
        <v>2.168037695626353</v>
      </c>
      <c r="M205" s="2">
        <f>[1]EUR!M205-[1]EUR!$E205</f>
        <v>2.168037695626353</v>
      </c>
      <c r="N205" s="2">
        <f>[1]EUR!N205-[1]EUR!$E205</f>
        <v>2.168037695626353</v>
      </c>
      <c r="O205" s="2">
        <f>[1]EUR!O205-[1]EUR!$E205</f>
        <v>2.168037695626353</v>
      </c>
      <c r="P205" s="2">
        <f>[1]EUR!P205-[1]EUR!$E205</f>
        <v>2.168037695626353</v>
      </c>
      <c r="Q205" s="2">
        <f>[1]EUR!Q205-[1]EUR!$E205</f>
        <v>2.168037695626353</v>
      </c>
      <c r="R205" s="2">
        <f>[1]EUR!R205-[1]EUR!$E205</f>
        <v>2.168037695626353</v>
      </c>
      <c r="S205" s="2">
        <f>[1]EUR!S205-[1]EUR!$E205</f>
        <v>2.168037695626353</v>
      </c>
      <c r="T205" s="2">
        <f>[1]EUR!T205-[1]EUR!$E205</f>
        <v>2.168037695626353</v>
      </c>
      <c r="U205" s="2">
        <f>[1]EUR!U205-[1]EUR!$E205</f>
        <v>2.168037695626353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1.3097571071917145</v>
      </c>
      <c r="G206" s="2">
        <f>[1]EUR!G206-[1]EUR!$E206</f>
        <v>2.2175710122507013</v>
      </c>
      <c r="H206" s="2">
        <f>[1]EUR!H206-[1]EUR!$E206</f>
        <v>2.2175710122507013</v>
      </c>
      <c r="I206" s="2">
        <f>[1]EUR!I206-[1]EUR!$E206</f>
        <v>2.2175710122507013</v>
      </c>
      <c r="J206" s="2">
        <f>[1]EUR!J206-[1]EUR!$E206</f>
        <v>2.2175710122507013</v>
      </c>
      <c r="K206" s="2">
        <f>[1]EUR!K206-[1]EUR!$E206</f>
        <v>2.2175710122507013</v>
      </c>
      <c r="L206" s="2">
        <f>[1]EUR!L206-[1]EUR!$E206</f>
        <v>2.2175710122507013</v>
      </c>
      <c r="M206" s="2">
        <f>[1]EUR!M206-[1]EUR!$E206</f>
        <v>2.2175710122507013</v>
      </c>
      <c r="N206" s="2">
        <f>[1]EUR!N206-[1]EUR!$E206</f>
        <v>2.2175710122507013</v>
      </c>
      <c r="O206" s="2">
        <f>[1]EUR!O206-[1]EUR!$E206</f>
        <v>2.2175710122507013</v>
      </c>
      <c r="P206" s="2">
        <f>[1]EUR!P206-[1]EUR!$E206</f>
        <v>2.2175710122507013</v>
      </c>
      <c r="Q206" s="2">
        <f>[1]EUR!Q206-[1]EUR!$E206</f>
        <v>2.2175710122507013</v>
      </c>
      <c r="R206" s="2">
        <f>[1]EUR!R206-[1]EUR!$E206</f>
        <v>2.2175710122507013</v>
      </c>
      <c r="S206" s="2">
        <f>[1]EUR!S206-[1]EUR!$E206</f>
        <v>2.2175710122507013</v>
      </c>
      <c r="T206" s="2">
        <f>[1]EUR!T206-[1]EUR!$E206</f>
        <v>2.2175710122507013</v>
      </c>
      <c r="U206" s="2">
        <f>[1]EUR!U206-[1]EUR!$E206</f>
        <v>2.2175710122507013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1.2768340570504648</v>
      </c>
      <c r="G207" s="2">
        <f>[1]EUR!G207-[1]EUR!$E207</f>
        <v>2.1807536554728273</v>
      </c>
      <c r="H207" s="2">
        <f>[1]EUR!H207-[1]EUR!$E207</f>
        <v>2.1807536554728273</v>
      </c>
      <c r="I207" s="2">
        <f>[1]EUR!I207-[1]EUR!$E207</f>
        <v>2.1807536554728273</v>
      </c>
      <c r="J207" s="2">
        <f>[1]EUR!J207-[1]EUR!$E207</f>
        <v>2.1807536554728273</v>
      </c>
      <c r="K207" s="2">
        <f>[1]EUR!K207-[1]EUR!$E207</f>
        <v>2.1807536554728273</v>
      </c>
      <c r="L207" s="2">
        <f>[1]EUR!L207-[1]EUR!$E207</f>
        <v>2.1807536554728273</v>
      </c>
      <c r="M207" s="2">
        <f>[1]EUR!M207-[1]EUR!$E207</f>
        <v>2.1807536554728273</v>
      </c>
      <c r="N207" s="2">
        <f>[1]EUR!N207-[1]EUR!$E207</f>
        <v>2.1807536554728273</v>
      </c>
      <c r="O207" s="2">
        <f>[1]EUR!O207-[1]EUR!$E207</f>
        <v>2.1807536554728273</v>
      </c>
      <c r="P207" s="2">
        <f>[1]EUR!P207-[1]EUR!$E207</f>
        <v>2.1807536554728273</v>
      </c>
      <c r="Q207" s="2">
        <f>[1]EUR!Q207-[1]EUR!$E207</f>
        <v>2.1807536554728273</v>
      </c>
      <c r="R207" s="2">
        <f>[1]EUR!R207-[1]EUR!$E207</f>
        <v>2.1807536554728273</v>
      </c>
      <c r="S207" s="2">
        <f>[1]EUR!S207-[1]EUR!$E207</f>
        <v>2.1807536554728273</v>
      </c>
      <c r="T207" s="2">
        <f>[1]EUR!T207-[1]EUR!$E207</f>
        <v>2.1807536554728273</v>
      </c>
      <c r="U207" s="2">
        <f>[1]EUR!U207-[1]EUR!$E207</f>
        <v>2.1807536554728273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1.2373448472646515</v>
      </c>
      <c r="G208" s="2">
        <f>[1]EUR!G208-[1]EUR!$E208</f>
        <v>2.1047360962046469</v>
      </c>
      <c r="H208" s="2">
        <f>[1]EUR!H208-[1]EUR!$E208</f>
        <v>2.1047360962046469</v>
      </c>
      <c r="I208" s="2">
        <f>[1]EUR!I208-[1]EUR!$E208</f>
        <v>2.1047360962046469</v>
      </c>
      <c r="J208" s="2">
        <f>[1]EUR!J208-[1]EUR!$E208</f>
        <v>2.1047360962046469</v>
      </c>
      <c r="K208" s="2">
        <f>[1]EUR!K208-[1]EUR!$E208</f>
        <v>2.1047360962046469</v>
      </c>
      <c r="L208" s="2">
        <f>[1]EUR!L208-[1]EUR!$E208</f>
        <v>2.1047360962046469</v>
      </c>
      <c r="M208" s="2">
        <f>[1]EUR!M208-[1]EUR!$E208</f>
        <v>2.1047360962046469</v>
      </c>
      <c r="N208" s="2">
        <f>[1]EUR!N208-[1]EUR!$E208</f>
        <v>2.1047360962046469</v>
      </c>
      <c r="O208" s="2">
        <f>[1]EUR!O208-[1]EUR!$E208</f>
        <v>2.1047360962046469</v>
      </c>
      <c r="P208" s="2">
        <f>[1]EUR!P208-[1]EUR!$E208</f>
        <v>2.1047360962046469</v>
      </c>
      <c r="Q208" s="2">
        <f>[1]EUR!Q208-[1]EUR!$E208</f>
        <v>2.1047360962046469</v>
      </c>
      <c r="R208" s="2">
        <f>[1]EUR!R208-[1]EUR!$E208</f>
        <v>2.1047360962046469</v>
      </c>
      <c r="S208" s="2">
        <f>[1]EUR!S208-[1]EUR!$E208</f>
        <v>2.1047360962046469</v>
      </c>
      <c r="T208" s="2">
        <f>[1]EUR!T208-[1]EUR!$E208</f>
        <v>2.1047360962046469</v>
      </c>
      <c r="U208" s="2">
        <f>[1]EUR!U208-[1]EUR!$E208</f>
        <v>2.1047360962046469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1.1694825916693645</v>
      </c>
      <c r="G209" s="2">
        <f>[1]EUR!G209-[1]EUR!$E209</f>
        <v>2.027521091001347</v>
      </c>
      <c r="H209" s="2">
        <f>[1]EUR!H209-[1]EUR!$E209</f>
        <v>2.027521091001347</v>
      </c>
      <c r="I209" s="2">
        <f>[1]EUR!I209-[1]EUR!$E209</f>
        <v>2.027521091001347</v>
      </c>
      <c r="J209" s="2">
        <f>[1]EUR!J209-[1]EUR!$E209</f>
        <v>2.027521091001347</v>
      </c>
      <c r="K209" s="2">
        <f>[1]EUR!K209-[1]EUR!$E209</f>
        <v>2.027521091001347</v>
      </c>
      <c r="L209" s="2">
        <f>[1]EUR!L209-[1]EUR!$E209</f>
        <v>2.027521091001347</v>
      </c>
      <c r="M209" s="2">
        <f>[1]EUR!M209-[1]EUR!$E209</f>
        <v>2.027521091001347</v>
      </c>
      <c r="N209" s="2">
        <f>[1]EUR!N209-[1]EUR!$E209</f>
        <v>2.027521091001347</v>
      </c>
      <c r="O209" s="2">
        <f>[1]EUR!O209-[1]EUR!$E209</f>
        <v>2.027521091001347</v>
      </c>
      <c r="P209" s="2">
        <f>[1]EUR!P209-[1]EUR!$E209</f>
        <v>2.027521091001347</v>
      </c>
      <c r="Q209" s="2">
        <f>[1]EUR!Q209-[1]EUR!$E209</f>
        <v>2.027521091001347</v>
      </c>
      <c r="R209" s="2">
        <f>[1]EUR!R209-[1]EUR!$E209</f>
        <v>2.027521091001347</v>
      </c>
      <c r="S209" s="2">
        <f>[1]EUR!S209-[1]EUR!$E209</f>
        <v>2.027521091001347</v>
      </c>
      <c r="T209" s="2">
        <f>[1]EUR!T209-[1]EUR!$E209</f>
        <v>2.027521091001347</v>
      </c>
      <c r="U209" s="2">
        <f>[1]EUR!U209-[1]EUR!$E209</f>
        <v>2.027521091001347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1.1523716181981456</v>
      </c>
      <c r="G210" s="2">
        <f>[1]EUR!G210-[1]EUR!$E210</f>
        <v>2.0094343619539359</v>
      </c>
      <c r="H210" s="2">
        <f>[1]EUR!H210-[1]EUR!$E210</f>
        <v>2.0094343619539359</v>
      </c>
      <c r="I210" s="2">
        <f>[1]EUR!I210-[1]EUR!$E210</f>
        <v>2.0094343619539359</v>
      </c>
      <c r="J210" s="2">
        <f>[1]EUR!J210-[1]EUR!$E210</f>
        <v>2.0094343619539359</v>
      </c>
      <c r="K210" s="2">
        <f>[1]EUR!K210-[1]EUR!$E210</f>
        <v>2.0094343619539359</v>
      </c>
      <c r="L210" s="2">
        <f>[1]EUR!L210-[1]EUR!$E210</f>
        <v>2.0094343619539359</v>
      </c>
      <c r="M210" s="2">
        <f>[1]EUR!M210-[1]EUR!$E210</f>
        <v>2.0094343619539359</v>
      </c>
      <c r="N210" s="2">
        <f>[1]EUR!N210-[1]EUR!$E210</f>
        <v>2.0094343619539359</v>
      </c>
      <c r="O210" s="2">
        <f>[1]EUR!O210-[1]EUR!$E210</f>
        <v>2.0094343619539359</v>
      </c>
      <c r="P210" s="2">
        <f>[1]EUR!P210-[1]EUR!$E210</f>
        <v>2.0094343619539359</v>
      </c>
      <c r="Q210" s="2">
        <f>[1]EUR!Q210-[1]EUR!$E210</f>
        <v>2.0094343619539359</v>
      </c>
      <c r="R210" s="2">
        <f>[1]EUR!R210-[1]EUR!$E210</f>
        <v>2.0094343619539359</v>
      </c>
      <c r="S210" s="2">
        <f>[1]EUR!S210-[1]EUR!$E210</f>
        <v>2.0094343619539359</v>
      </c>
      <c r="T210" s="2">
        <f>[1]EUR!T210-[1]EUR!$E210</f>
        <v>2.0094343619539359</v>
      </c>
      <c r="U210" s="2">
        <f>[1]EUR!U210-[1]EUR!$E210</f>
        <v>2.0094343619539359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1.253361183983742</v>
      </c>
      <c r="G211" s="2">
        <f>[1]EUR!G211-[1]EUR!$E211</f>
        <v>2.1870360017381785</v>
      </c>
      <c r="H211" s="2">
        <f>[1]EUR!H211-[1]EUR!$E211</f>
        <v>2.1870360017381785</v>
      </c>
      <c r="I211" s="2">
        <f>[1]EUR!I211-[1]EUR!$E211</f>
        <v>2.1870360017381785</v>
      </c>
      <c r="J211" s="2">
        <f>[1]EUR!J211-[1]EUR!$E211</f>
        <v>2.1870360017381785</v>
      </c>
      <c r="K211" s="2">
        <f>[1]EUR!K211-[1]EUR!$E211</f>
        <v>2.1870360017381785</v>
      </c>
      <c r="L211" s="2">
        <f>[1]EUR!L211-[1]EUR!$E211</f>
        <v>2.1870360017381785</v>
      </c>
      <c r="M211" s="2">
        <f>[1]EUR!M211-[1]EUR!$E211</f>
        <v>2.1870360017381785</v>
      </c>
      <c r="N211" s="2">
        <f>[1]EUR!N211-[1]EUR!$E211</f>
        <v>2.1870360017381785</v>
      </c>
      <c r="O211" s="2">
        <f>[1]EUR!O211-[1]EUR!$E211</f>
        <v>2.1870360017381785</v>
      </c>
      <c r="P211" s="2">
        <f>[1]EUR!P211-[1]EUR!$E211</f>
        <v>2.1870360017381785</v>
      </c>
      <c r="Q211" s="2">
        <f>[1]EUR!Q211-[1]EUR!$E211</f>
        <v>2.1870360017381785</v>
      </c>
      <c r="R211" s="2">
        <f>[1]EUR!R211-[1]EUR!$E211</f>
        <v>2.1870360017381785</v>
      </c>
      <c r="S211" s="2">
        <f>[1]EUR!S211-[1]EUR!$E211</f>
        <v>2.1870360017381785</v>
      </c>
      <c r="T211" s="2">
        <f>[1]EUR!T211-[1]EUR!$E211</f>
        <v>2.1870360017381785</v>
      </c>
      <c r="U211" s="2">
        <f>[1]EUR!U211-[1]EUR!$E211</f>
        <v>2.1870360017381785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1.3729187851953384</v>
      </c>
      <c r="G212" s="2">
        <f>[1]EUR!G212-[1]EUR!$E212</f>
        <v>1.3729187851953384</v>
      </c>
      <c r="H212" s="2">
        <f>[1]EUR!H212-[1]EUR!$E212</f>
        <v>1.3729187851953384</v>
      </c>
      <c r="I212" s="2">
        <f>[1]EUR!I212-[1]EUR!$E212</f>
        <v>1.3729187851953384</v>
      </c>
      <c r="J212" s="2">
        <f>[1]EUR!J212-[1]EUR!$E212</f>
        <v>1.3729187851953384</v>
      </c>
      <c r="K212" s="2">
        <f>[1]EUR!K212-[1]EUR!$E212</f>
        <v>1.3729187851953384</v>
      </c>
      <c r="L212" s="2">
        <f>[1]EUR!L212-[1]EUR!$E212</f>
        <v>1.3729187851953384</v>
      </c>
      <c r="M212" s="2">
        <f>[1]EUR!M212-[1]EUR!$E212</f>
        <v>1.3729187851953384</v>
      </c>
      <c r="N212" s="2">
        <f>[1]EUR!N212-[1]EUR!$E212</f>
        <v>1.3729187851953384</v>
      </c>
      <c r="O212" s="2">
        <f>[1]EUR!O212-[1]EUR!$E212</f>
        <v>1.3729187851953384</v>
      </c>
      <c r="P212" s="2">
        <f>[1]EUR!P212-[1]EUR!$E212</f>
        <v>1.3729187851953384</v>
      </c>
      <c r="Q212" s="2">
        <f>[1]EUR!Q212-[1]EUR!$E212</f>
        <v>1.3729187851953384</v>
      </c>
      <c r="R212" s="2">
        <f>[1]EUR!R212-[1]EUR!$E212</f>
        <v>1.3729187851953384</v>
      </c>
      <c r="S212" s="2">
        <f>[1]EUR!S212-[1]EUR!$E212</f>
        <v>1.3729187851953384</v>
      </c>
      <c r="T212" s="2">
        <f>[1]EUR!T212-[1]EUR!$E212</f>
        <v>1.3729187851953384</v>
      </c>
      <c r="U212" s="2">
        <f>[1]EUR!U212-[1]EUR!$E212</f>
        <v>1.3729187851953384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1.2992567730144344</v>
      </c>
      <c r="G213" s="2">
        <f>[1]EUR!G213-[1]EUR!$E213</f>
        <v>2.2456438106845269</v>
      </c>
      <c r="H213" s="2">
        <f>[1]EUR!H213-[1]EUR!$E213</f>
        <v>2.2456438106845269</v>
      </c>
      <c r="I213" s="2">
        <f>[1]EUR!I213-[1]EUR!$E213</f>
        <v>2.2456438106845269</v>
      </c>
      <c r="J213" s="2">
        <f>[1]EUR!J213-[1]EUR!$E213</f>
        <v>2.2456438106845269</v>
      </c>
      <c r="K213" s="2">
        <f>[1]EUR!K213-[1]EUR!$E213</f>
        <v>2.2456438106845269</v>
      </c>
      <c r="L213" s="2">
        <f>[1]EUR!L213-[1]EUR!$E213</f>
        <v>2.2456438106845269</v>
      </c>
      <c r="M213" s="2">
        <f>[1]EUR!M213-[1]EUR!$E213</f>
        <v>2.2456438106845269</v>
      </c>
      <c r="N213" s="2">
        <f>[1]EUR!N213-[1]EUR!$E213</f>
        <v>2.2456438106845269</v>
      </c>
      <c r="O213" s="2">
        <f>[1]EUR!O213-[1]EUR!$E213</f>
        <v>2.2456438106845269</v>
      </c>
      <c r="P213" s="2">
        <f>[1]EUR!P213-[1]EUR!$E213</f>
        <v>2.2456438106845269</v>
      </c>
      <c r="Q213" s="2">
        <f>[1]EUR!Q213-[1]EUR!$E213</f>
        <v>2.2456438106845269</v>
      </c>
      <c r="R213" s="2">
        <f>[1]EUR!R213-[1]EUR!$E213</f>
        <v>2.2456438106845269</v>
      </c>
      <c r="S213" s="2">
        <f>[1]EUR!S213-[1]EUR!$E213</f>
        <v>2.2456438106845269</v>
      </c>
      <c r="T213" s="2">
        <f>[1]EUR!T213-[1]EUR!$E213</f>
        <v>2.2456438106845269</v>
      </c>
      <c r="U213" s="2">
        <f>[1]EUR!U213-[1]EUR!$E213</f>
        <v>2.2456438106845269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1.2112795190285084</v>
      </c>
      <c r="G214" s="2">
        <f>[1]EUR!G214-[1]EUR!$E214</f>
        <v>2.1500991678228303</v>
      </c>
      <c r="H214" s="2">
        <f>[1]EUR!H214-[1]EUR!$E214</f>
        <v>2.1500991678228303</v>
      </c>
      <c r="I214" s="2">
        <f>[1]EUR!I214-[1]EUR!$E214</f>
        <v>2.1500991678228303</v>
      </c>
      <c r="J214" s="2">
        <f>[1]EUR!J214-[1]EUR!$E214</f>
        <v>2.1500991678228303</v>
      </c>
      <c r="K214" s="2">
        <f>[1]EUR!K214-[1]EUR!$E214</f>
        <v>2.1500991678228303</v>
      </c>
      <c r="L214" s="2">
        <f>[1]EUR!L214-[1]EUR!$E214</f>
        <v>2.1500991678228303</v>
      </c>
      <c r="M214" s="2">
        <f>[1]EUR!M214-[1]EUR!$E214</f>
        <v>2.1500991678228303</v>
      </c>
      <c r="N214" s="2">
        <f>[1]EUR!N214-[1]EUR!$E214</f>
        <v>2.1500991678228303</v>
      </c>
      <c r="O214" s="2">
        <f>[1]EUR!O214-[1]EUR!$E214</f>
        <v>2.1500991678228303</v>
      </c>
      <c r="P214" s="2">
        <f>[1]EUR!P214-[1]EUR!$E214</f>
        <v>2.1500991678228303</v>
      </c>
      <c r="Q214" s="2">
        <f>[1]EUR!Q214-[1]EUR!$E214</f>
        <v>2.1500991678228303</v>
      </c>
      <c r="R214" s="2">
        <f>[1]EUR!R214-[1]EUR!$E214</f>
        <v>2.1500991678228303</v>
      </c>
      <c r="S214" s="2">
        <f>[1]EUR!S214-[1]EUR!$E214</f>
        <v>2.1500991678228303</v>
      </c>
      <c r="T214" s="2">
        <f>[1]EUR!T214-[1]EUR!$E214</f>
        <v>2.1500991678228303</v>
      </c>
      <c r="U214" s="2">
        <f>[1]EUR!U214-[1]EUR!$E214</f>
        <v>2.1500991678228303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1.2446100116283674</v>
      </c>
      <c r="G215" s="2">
        <f>[1]EUR!G215-[1]EUR!$E215</f>
        <v>2.1895207978042492</v>
      </c>
      <c r="H215" s="2">
        <f>[1]EUR!H215-[1]EUR!$E215</f>
        <v>2.1895207978042492</v>
      </c>
      <c r="I215" s="2">
        <f>[1]EUR!I215-[1]EUR!$E215</f>
        <v>2.1895207978042492</v>
      </c>
      <c r="J215" s="2">
        <f>[1]EUR!J215-[1]EUR!$E215</f>
        <v>2.1895207978042492</v>
      </c>
      <c r="K215" s="2">
        <f>[1]EUR!K215-[1]EUR!$E215</f>
        <v>2.1895207978042492</v>
      </c>
      <c r="L215" s="2">
        <f>[1]EUR!L215-[1]EUR!$E215</f>
        <v>2.1895207978042492</v>
      </c>
      <c r="M215" s="2">
        <f>[1]EUR!M215-[1]EUR!$E215</f>
        <v>2.1895207978042492</v>
      </c>
      <c r="N215" s="2">
        <f>[1]EUR!N215-[1]EUR!$E215</f>
        <v>2.1895207978042492</v>
      </c>
      <c r="O215" s="2">
        <f>[1]EUR!O215-[1]EUR!$E215</f>
        <v>2.1895207978042492</v>
      </c>
      <c r="P215" s="2">
        <f>[1]EUR!P215-[1]EUR!$E215</f>
        <v>2.1895207978042492</v>
      </c>
      <c r="Q215" s="2">
        <f>[1]EUR!Q215-[1]EUR!$E215</f>
        <v>2.1895207978042492</v>
      </c>
      <c r="R215" s="2">
        <f>[1]EUR!R215-[1]EUR!$E215</f>
        <v>2.1895207978042492</v>
      </c>
      <c r="S215" s="2">
        <f>[1]EUR!S215-[1]EUR!$E215</f>
        <v>2.1895207978042492</v>
      </c>
      <c r="T215" s="2">
        <f>[1]EUR!T215-[1]EUR!$E215</f>
        <v>2.1895207978042492</v>
      </c>
      <c r="U215" s="2">
        <f>[1]EUR!U215-[1]EUR!$E215</f>
        <v>2.1895207978042492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1.2381134522082817</v>
      </c>
      <c r="G216" s="2">
        <f>[1]EUR!G216-[1]EUR!$E216</f>
        <v>2.1118087090148236</v>
      </c>
      <c r="H216" s="2">
        <f>[1]EUR!H216-[1]EUR!$E216</f>
        <v>2.1118087090148236</v>
      </c>
      <c r="I216" s="2">
        <f>[1]EUR!I216-[1]EUR!$E216</f>
        <v>2.1118087090148236</v>
      </c>
      <c r="J216" s="2">
        <f>[1]EUR!J216-[1]EUR!$E216</f>
        <v>2.1118087090148236</v>
      </c>
      <c r="K216" s="2">
        <f>[1]EUR!K216-[1]EUR!$E216</f>
        <v>2.1118087090148236</v>
      </c>
      <c r="L216" s="2">
        <f>[1]EUR!L216-[1]EUR!$E216</f>
        <v>2.1118087090148236</v>
      </c>
      <c r="M216" s="2">
        <f>[1]EUR!M216-[1]EUR!$E216</f>
        <v>2.1118087090148236</v>
      </c>
      <c r="N216" s="2">
        <f>[1]EUR!N216-[1]EUR!$E216</f>
        <v>2.1118087090148236</v>
      </c>
      <c r="O216" s="2">
        <f>[1]EUR!O216-[1]EUR!$E216</f>
        <v>2.1118087090148236</v>
      </c>
      <c r="P216" s="2">
        <f>[1]EUR!P216-[1]EUR!$E216</f>
        <v>2.1118087090148236</v>
      </c>
      <c r="Q216" s="2">
        <f>[1]EUR!Q216-[1]EUR!$E216</f>
        <v>2.1118087090148236</v>
      </c>
      <c r="R216" s="2">
        <f>[1]EUR!R216-[1]EUR!$E216</f>
        <v>2.1118087090148236</v>
      </c>
      <c r="S216" s="2">
        <f>[1]EUR!S216-[1]EUR!$E216</f>
        <v>2.1118087090148236</v>
      </c>
      <c r="T216" s="2">
        <f>[1]EUR!T216-[1]EUR!$E216</f>
        <v>2.1118087090148236</v>
      </c>
      <c r="U216" s="2">
        <f>[1]EUR!U216-[1]EUR!$E216</f>
        <v>2.1118087090148236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1.2979024401008132</v>
      </c>
      <c r="G217" s="2">
        <f>[1]EUR!G217-[1]EUR!$E217</f>
        <v>2.2815021930328498</v>
      </c>
      <c r="H217" s="2">
        <f>[1]EUR!H217-[1]EUR!$E217</f>
        <v>2.2815021930328498</v>
      </c>
      <c r="I217" s="2">
        <f>[1]EUR!I217-[1]EUR!$E217</f>
        <v>2.2815021930328498</v>
      </c>
      <c r="J217" s="2">
        <f>[1]EUR!J217-[1]EUR!$E217</f>
        <v>2.2815021930328498</v>
      </c>
      <c r="K217" s="2">
        <f>[1]EUR!K217-[1]EUR!$E217</f>
        <v>2.2815021930328498</v>
      </c>
      <c r="L217" s="2">
        <f>[1]EUR!L217-[1]EUR!$E217</f>
        <v>2.2815021930328498</v>
      </c>
      <c r="M217" s="2">
        <f>[1]EUR!M217-[1]EUR!$E217</f>
        <v>2.2815021930328498</v>
      </c>
      <c r="N217" s="2">
        <f>[1]EUR!N217-[1]EUR!$E217</f>
        <v>2.2815021930328498</v>
      </c>
      <c r="O217" s="2">
        <f>[1]EUR!O217-[1]EUR!$E217</f>
        <v>2.2815021930328498</v>
      </c>
      <c r="P217" s="2">
        <f>[1]EUR!P217-[1]EUR!$E217</f>
        <v>2.2815021930328498</v>
      </c>
      <c r="Q217" s="2">
        <f>[1]EUR!Q217-[1]EUR!$E217</f>
        <v>2.2815021930328498</v>
      </c>
      <c r="R217" s="2">
        <f>[1]EUR!R217-[1]EUR!$E217</f>
        <v>2.2815021930328498</v>
      </c>
      <c r="S217" s="2">
        <f>[1]EUR!S217-[1]EUR!$E217</f>
        <v>2.2815021930328498</v>
      </c>
      <c r="T217" s="2">
        <f>[1]EUR!T217-[1]EUR!$E217</f>
        <v>2.2815021930328498</v>
      </c>
      <c r="U217" s="2">
        <f>[1]EUR!U217-[1]EUR!$E217</f>
        <v>2.2815021930328498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1.2016025950092768</v>
      </c>
      <c r="G218" s="2">
        <f>[1]EUR!G218-[1]EUR!$E218</f>
        <v>2.1725229805644517</v>
      </c>
      <c r="H218" s="2">
        <f>[1]EUR!H218-[1]EUR!$E218</f>
        <v>2.1725229805644517</v>
      </c>
      <c r="I218" s="2">
        <f>[1]EUR!I218-[1]EUR!$E218</f>
        <v>2.1725229805644517</v>
      </c>
      <c r="J218" s="2">
        <f>[1]EUR!J218-[1]EUR!$E218</f>
        <v>2.1725229805644517</v>
      </c>
      <c r="K218" s="2">
        <f>[1]EUR!K218-[1]EUR!$E218</f>
        <v>2.1725229805644517</v>
      </c>
      <c r="L218" s="2">
        <f>[1]EUR!L218-[1]EUR!$E218</f>
        <v>2.1725229805644517</v>
      </c>
      <c r="M218" s="2">
        <f>[1]EUR!M218-[1]EUR!$E218</f>
        <v>2.1725229805644517</v>
      </c>
      <c r="N218" s="2">
        <f>[1]EUR!N218-[1]EUR!$E218</f>
        <v>2.1725229805644517</v>
      </c>
      <c r="O218" s="2">
        <f>[1]EUR!O218-[1]EUR!$E218</f>
        <v>2.1725229805644517</v>
      </c>
      <c r="P218" s="2">
        <f>[1]EUR!P218-[1]EUR!$E218</f>
        <v>2.1725229805644517</v>
      </c>
      <c r="Q218" s="2">
        <f>[1]EUR!Q218-[1]EUR!$E218</f>
        <v>2.1725229805644517</v>
      </c>
      <c r="R218" s="2">
        <f>[1]EUR!R218-[1]EUR!$E218</f>
        <v>2.1725229805644517</v>
      </c>
      <c r="S218" s="2">
        <f>[1]EUR!S218-[1]EUR!$E218</f>
        <v>2.1725229805644517</v>
      </c>
      <c r="T218" s="2">
        <f>[1]EUR!T218-[1]EUR!$E218</f>
        <v>2.1725229805644517</v>
      </c>
      <c r="U218" s="2">
        <f>[1]EUR!U218-[1]EUR!$E218</f>
        <v>2.1725229805644517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1.2186936833639663</v>
      </c>
      <c r="G219" s="2">
        <f>[1]EUR!G219-[1]EUR!$E219</f>
        <v>2.0976402511634404</v>
      </c>
      <c r="H219" s="2">
        <f>[1]EUR!H219-[1]EUR!$E219</f>
        <v>2.0976402511634404</v>
      </c>
      <c r="I219" s="2">
        <f>[1]EUR!I219-[1]EUR!$E219</f>
        <v>2.0976402511634404</v>
      </c>
      <c r="J219" s="2">
        <f>[1]EUR!J219-[1]EUR!$E219</f>
        <v>2.0976402511634404</v>
      </c>
      <c r="K219" s="2">
        <f>[1]EUR!K219-[1]EUR!$E219</f>
        <v>2.0976402511634404</v>
      </c>
      <c r="L219" s="2">
        <f>[1]EUR!L219-[1]EUR!$E219</f>
        <v>2.0976402511634404</v>
      </c>
      <c r="M219" s="2">
        <f>[1]EUR!M219-[1]EUR!$E219</f>
        <v>2.0976402511634404</v>
      </c>
      <c r="N219" s="2">
        <f>[1]EUR!N219-[1]EUR!$E219</f>
        <v>2.0976402511634404</v>
      </c>
      <c r="O219" s="2">
        <f>[1]EUR!O219-[1]EUR!$E219</f>
        <v>2.0976402511634404</v>
      </c>
      <c r="P219" s="2">
        <f>[1]EUR!P219-[1]EUR!$E219</f>
        <v>2.0976402511634404</v>
      </c>
      <c r="Q219" s="2">
        <f>[1]EUR!Q219-[1]EUR!$E219</f>
        <v>2.0976402511634404</v>
      </c>
      <c r="R219" s="2">
        <f>[1]EUR!R219-[1]EUR!$E219</f>
        <v>2.0976402511634404</v>
      </c>
      <c r="S219" s="2">
        <f>[1]EUR!S219-[1]EUR!$E219</f>
        <v>2.0976402511634404</v>
      </c>
      <c r="T219" s="2">
        <f>[1]EUR!T219-[1]EUR!$E219</f>
        <v>2.0976402511634404</v>
      </c>
      <c r="U219" s="2">
        <f>[1]EUR!U219-[1]EUR!$E219</f>
        <v>2.0976402511634404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1.3497646958045095</v>
      </c>
      <c r="G220" s="2">
        <f>[1]EUR!G220-[1]EUR!$E220</f>
        <v>1.3497646958045095</v>
      </c>
      <c r="H220" s="2">
        <f>[1]EUR!H220-[1]EUR!$E220</f>
        <v>1.3497646958045095</v>
      </c>
      <c r="I220" s="2">
        <f>[1]EUR!I220-[1]EUR!$E220</f>
        <v>1.3497646958045095</v>
      </c>
      <c r="J220" s="2">
        <f>[1]EUR!J220-[1]EUR!$E220</f>
        <v>1.3497646958045095</v>
      </c>
      <c r="K220" s="2">
        <f>[1]EUR!K220-[1]EUR!$E220</f>
        <v>1.3497646958045095</v>
      </c>
      <c r="L220" s="2">
        <f>[1]EUR!L220-[1]EUR!$E220</f>
        <v>1.3497646958045095</v>
      </c>
      <c r="M220" s="2">
        <f>[1]EUR!M220-[1]EUR!$E220</f>
        <v>1.3497646958045095</v>
      </c>
      <c r="N220" s="2">
        <f>[1]EUR!N220-[1]EUR!$E220</f>
        <v>1.3497646958045095</v>
      </c>
      <c r="O220" s="2">
        <f>[1]EUR!O220-[1]EUR!$E220</f>
        <v>1.3497646958045095</v>
      </c>
      <c r="P220" s="2">
        <f>[1]EUR!P220-[1]EUR!$E220</f>
        <v>1.3497646958045095</v>
      </c>
      <c r="Q220" s="2">
        <f>[1]EUR!Q220-[1]EUR!$E220</f>
        <v>1.3497646958045095</v>
      </c>
      <c r="R220" s="2">
        <f>[1]EUR!R220-[1]EUR!$E220</f>
        <v>1.3497646958045095</v>
      </c>
      <c r="S220" s="2">
        <f>[1]EUR!S220-[1]EUR!$E220</f>
        <v>1.3497646958045095</v>
      </c>
      <c r="T220" s="2">
        <f>[1]EUR!T220-[1]EUR!$E220</f>
        <v>1.3497646958045095</v>
      </c>
      <c r="U220" s="2">
        <f>[1]EUR!U220-[1]EUR!$E220</f>
        <v>1.3497646958045095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1.2547388398456008</v>
      </c>
      <c r="G221" s="2">
        <f>[1]EUR!G221-[1]EUR!$E221</f>
        <v>2.167795472286528</v>
      </c>
      <c r="H221" s="2">
        <f>[1]EUR!H221-[1]EUR!$E221</f>
        <v>2.167795472286528</v>
      </c>
      <c r="I221" s="2">
        <f>[1]EUR!I221-[1]EUR!$E221</f>
        <v>2.167795472286528</v>
      </c>
      <c r="J221" s="2">
        <f>[1]EUR!J221-[1]EUR!$E221</f>
        <v>2.167795472286528</v>
      </c>
      <c r="K221" s="2">
        <f>[1]EUR!K221-[1]EUR!$E221</f>
        <v>2.167795472286528</v>
      </c>
      <c r="L221" s="2">
        <f>[1]EUR!L221-[1]EUR!$E221</f>
        <v>2.167795472286528</v>
      </c>
      <c r="M221" s="2">
        <f>[1]EUR!M221-[1]EUR!$E221</f>
        <v>2.167795472286528</v>
      </c>
      <c r="N221" s="2">
        <f>[1]EUR!N221-[1]EUR!$E221</f>
        <v>2.167795472286528</v>
      </c>
      <c r="O221" s="2">
        <f>[1]EUR!O221-[1]EUR!$E221</f>
        <v>2.167795472286528</v>
      </c>
      <c r="P221" s="2">
        <f>[1]EUR!P221-[1]EUR!$E221</f>
        <v>2.167795472286528</v>
      </c>
      <c r="Q221" s="2">
        <f>[1]EUR!Q221-[1]EUR!$E221</f>
        <v>2.167795472286528</v>
      </c>
      <c r="R221" s="2">
        <f>[1]EUR!R221-[1]EUR!$E221</f>
        <v>2.167795472286528</v>
      </c>
      <c r="S221" s="2">
        <f>[1]EUR!S221-[1]EUR!$E221</f>
        <v>2.167795472286528</v>
      </c>
      <c r="T221" s="2">
        <f>[1]EUR!T221-[1]EUR!$E221</f>
        <v>2.167795472286528</v>
      </c>
      <c r="U221" s="2">
        <f>[1]EUR!U221-[1]EUR!$E221</f>
        <v>2.167795472286528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1.1757026413046958</v>
      </c>
      <c r="G222" s="2">
        <f>[1]EUR!G222-[1]EUR!$E222</f>
        <v>1.1757026413046958</v>
      </c>
      <c r="H222" s="2">
        <f>[1]EUR!H222-[1]EUR!$E222</f>
        <v>1.1757026413046958</v>
      </c>
      <c r="I222" s="2">
        <f>[1]EUR!I222-[1]EUR!$E222</f>
        <v>1.1757026413046958</v>
      </c>
      <c r="J222" s="2">
        <f>[1]EUR!J222-[1]EUR!$E222</f>
        <v>1.1757026413046958</v>
      </c>
      <c r="K222" s="2">
        <f>[1]EUR!K222-[1]EUR!$E222</f>
        <v>1.1757026413046958</v>
      </c>
      <c r="L222" s="2">
        <f>[1]EUR!L222-[1]EUR!$E222</f>
        <v>1.1757026413046958</v>
      </c>
      <c r="M222" s="2">
        <f>[1]EUR!M222-[1]EUR!$E222</f>
        <v>1.1757026413046958</v>
      </c>
      <c r="N222" s="2">
        <f>[1]EUR!N222-[1]EUR!$E222</f>
        <v>1.1757026413046958</v>
      </c>
      <c r="O222" s="2">
        <f>[1]EUR!O222-[1]EUR!$E222</f>
        <v>1.1757026413046958</v>
      </c>
      <c r="P222" s="2">
        <f>[1]EUR!P222-[1]EUR!$E222</f>
        <v>1.1757026413046958</v>
      </c>
      <c r="Q222" s="2">
        <f>[1]EUR!Q222-[1]EUR!$E222</f>
        <v>1.1757026413046958</v>
      </c>
      <c r="R222" s="2">
        <f>[1]EUR!R222-[1]EUR!$E222</f>
        <v>1.1757026413046958</v>
      </c>
      <c r="S222" s="2">
        <f>[1]EUR!S222-[1]EUR!$E222</f>
        <v>1.1757026413046958</v>
      </c>
      <c r="T222" s="2">
        <f>[1]EUR!T222-[1]EUR!$E222</f>
        <v>1.1757026413046958</v>
      </c>
      <c r="U222" s="2">
        <f>[1]EUR!U222-[1]EUR!$E222</f>
        <v>1.1757026413046958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1.3655121291579633</v>
      </c>
      <c r="G223" s="2">
        <f>[1]EUR!G223-[1]EUR!$E223</f>
        <v>1.3655121291579633</v>
      </c>
      <c r="H223" s="2">
        <f>[1]EUR!H223-[1]EUR!$E223</f>
        <v>1.3655121291579633</v>
      </c>
      <c r="I223" s="2">
        <f>[1]EUR!I223-[1]EUR!$E223</f>
        <v>1.3655121291579633</v>
      </c>
      <c r="J223" s="2">
        <f>[1]EUR!J223-[1]EUR!$E223</f>
        <v>1.3655121291579633</v>
      </c>
      <c r="K223" s="2">
        <f>[1]EUR!K223-[1]EUR!$E223</f>
        <v>1.3655121291579633</v>
      </c>
      <c r="L223" s="2">
        <f>[1]EUR!L223-[1]EUR!$E223</f>
        <v>1.3655121291579633</v>
      </c>
      <c r="M223" s="2">
        <f>[1]EUR!M223-[1]EUR!$E223</f>
        <v>1.3655121291579633</v>
      </c>
      <c r="N223" s="2">
        <f>[1]EUR!N223-[1]EUR!$E223</f>
        <v>1.3655121291579633</v>
      </c>
      <c r="O223" s="2">
        <f>[1]EUR!O223-[1]EUR!$E223</f>
        <v>1.3655121291579633</v>
      </c>
      <c r="P223" s="2">
        <f>[1]EUR!P223-[1]EUR!$E223</f>
        <v>1.3655121291579633</v>
      </c>
      <c r="Q223" s="2">
        <f>[1]EUR!Q223-[1]EUR!$E223</f>
        <v>1.3655121291579633</v>
      </c>
      <c r="R223" s="2">
        <f>[1]EUR!R223-[1]EUR!$E223</f>
        <v>1.3655121291579633</v>
      </c>
      <c r="S223" s="2">
        <f>[1]EUR!S223-[1]EUR!$E223</f>
        <v>1.6481397785186402</v>
      </c>
      <c r="T223" s="2">
        <f>[1]EUR!T223-[1]EUR!$E223</f>
        <v>1.6481397785186402</v>
      </c>
      <c r="U223" s="2">
        <f>[1]EUR!U223-[1]EUR!$E223</f>
        <v>1.6481397785186402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1.2630756309374078</v>
      </c>
      <c r="G224" s="2">
        <f>[1]EUR!G224-[1]EUR!$E224</f>
        <v>1.2630756309374078</v>
      </c>
      <c r="H224" s="2">
        <f>[1]EUR!H224-[1]EUR!$E224</f>
        <v>1.2630756309374078</v>
      </c>
      <c r="I224" s="2">
        <f>[1]EUR!I224-[1]EUR!$E224</f>
        <v>1.2630756309374078</v>
      </c>
      <c r="J224" s="2">
        <f>[1]EUR!J224-[1]EUR!$E224</f>
        <v>1.2630756309374078</v>
      </c>
      <c r="K224" s="2">
        <f>[1]EUR!K224-[1]EUR!$E224</f>
        <v>1.2630756309374078</v>
      </c>
      <c r="L224" s="2">
        <f>[1]EUR!L224-[1]EUR!$E224</f>
        <v>1.2630756309374078</v>
      </c>
      <c r="M224" s="2">
        <f>[1]EUR!M224-[1]EUR!$E224</f>
        <v>1.2630756309374078</v>
      </c>
      <c r="N224" s="2">
        <f>[1]EUR!N224-[1]EUR!$E224</f>
        <v>1.2630756309374078</v>
      </c>
      <c r="O224" s="2">
        <f>[1]EUR!O224-[1]EUR!$E224</f>
        <v>1.2630756309374078</v>
      </c>
      <c r="P224" s="2">
        <f>[1]EUR!P224-[1]EUR!$E224</f>
        <v>1.2630756309374078</v>
      </c>
      <c r="Q224" s="2">
        <f>[1]EUR!Q224-[1]EUR!$E224</f>
        <v>1.2630756309374078</v>
      </c>
      <c r="R224" s="2">
        <f>[1]EUR!R224-[1]EUR!$E224</f>
        <v>1.2630756309374078</v>
      </c>
      <c r="S224" s="2">
        <f>[1]EUR!S224-[1]EUR!$E224</f>
        <v>1.2630756309374078</v>
      </c>
      <c r="T224" s="2">
        <f>[1]EUR!T224-[1]EUR!$E224</f>
        <v>1.2630756309374078</v>
      </c>
      <c r="U224" s="2">
        <f>[1]EUR!U224-[1]EUR!$E224</f>
        <v>1.2630756309374078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1.3373476229375143</v>
      </c>
      <c r="G225" s="2">
        <f>[1]EUR!G225-[1]EUR!$E225</f>
        <v>1.3373476229375143</v>
      </c>
      <c r="H225" s="2">
        <f>[1]EUR!H225-[1]EUR!$E225</f>
        <v>1.3373476229375143</v>
      </c>
      <c r="I225" s="2">
        <f>[1]EUR!I225-[1]EUR!$E225</f>
        <v>1.3373476229375143</v>
      </c>
      <c r="J225" s="2">
        <f>[1]EUR!J225-[1]EUR!$E225</f>
        <v>1.3373476229375143</v>
      </c>
      <c r="K225" s="2">
        <f>[1]EUR!K225-[1]EUR!$E225</f>
        <v>1.3373476229375143</v>
      </c>
      <c r="L225" s="2">
        <f>[1]EUR!L225-[1]EUR!$E225</f>
        <v>1.3373476229375143</v>
      </c>
      <c r="M225" s="2">
        <f>[1]EUR!M225-[1]EUR!$E225</f>
        <v>1.3373476229375143</v>
      </c>
      <c r="N225" s="2">
        <f>[1]EUR!N225-[1]EUR!$E225</f>
        <v>1.3373476229375143</v>
      </c>
      <c r="O225" s="2">
        <f>[1]EUR!O225-[1]EUR!$E225</f>
        <v>1.3373476229375143</v>
      </c>
      <c r="P225" s="2">
        <f>[1]EUR!P225-[1]EUR!$E225</f>
        <v>1.3373476229375143</v>
      </c>
      <c r="Q225" s="2">
        <f>[1]EUR!Q225-[1]EUR!$E225</f>
        <v>1.3373476229375143</v>
      </c>
      <c r="R225" s="2">
        <f>[1]EUR!R225-[1]EUR!$E225</f>
        <v>1.3373476229375143</v>
      </c>
      <c r="S225" s="2">
        <f>[1]EUR!S225-[1]EUR!$E225</f>
        <v>1.3373476229375143</v>
      </c>
      <c r="T225" s="2">
        <f>[1]EUR!T225-[1]EUR!$E225</f>
        <v>1.3373476229375143</v>
      </c>
      <c r="U225" s="2">
        <f>[1]EUR!U225-[1]EUR!$E225</f>
        <v>1.3373476229375143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1.3538131274192722</v>
      </c>
      <c r="G226" s="2">
        <f>[1]EUR!G226-[1]EUR!$E226</f>
        <v>2.3184272286639356</v>
      </c>
      <c r="H226" s="2">
        <f>[1]EUR!H226-[1]EUR!$E226</f>
        <v>2.3184272286639356</v>
      </c>
      <c r="I226" s="2">
        <f>[1]EUR!I226-[1]EUR!$E226</f>
        <v>2.3184272286639356</v>
      </c>
      <c r="J226" s="2">
        <f>[1]EUR!J226-[1]EUR!$E226</f>
        <v>2.3184272286639356</v>
      </c>
      <c r="K226" s="2">
        <f>[1]EUR!K226-[1]EUR!$E226</f>
        <v>2.3184272286639356</v>
      </c>
      <c r="L226" s="2">
        <f>[1]EUR!L226-[1]EUR!$E226</f>
        <v>2.3184272286639356</v>
      </c>
      <c r="M226" s="2">
        <f>[1]EUR!M226-[1]EUR!$E226</f>
        <v>2.3184272286639356</v>
      </c>
      <c r="N226" s="2">
        <f>[1]EUR!N226-[1]EUR!$E226</f>
        <v>2.3184272286639356</v>
      </c>
      <c r="O226" s="2">
        <f>[1]EUR!O226-[1]EUR!$E226</f>
        <v>2.3184272286639356</v>
      </c>
      <c r="P226" s="2">
        <f>[1]EUR!P226-[1]EUR!$E226</f>
        <v>2.3184272286639356</v>
      </c>
      <c r="Q226" s="2">
        <f>[1]EUR!Q226-[1]EUR!$E226</f>
        <v>2.3184272286639356</v>
      </c>
      <c r="R226" s="2">
        <f>[1]EUR!R226-[1]EUR!$E226</f>
        <v>2.3184272286639356</v>
      </c>
      <c r="S226" s="2">
        <f>[1]EUR!S226-[1]EUR!$E226</f>
        <v>2.3184272286639356</v>
      </c>
      <c r="T226" s="2">
        <f>[1]EUR!T226-[1]EUR!$E226</f>
        <v>2.3184272286639356</v>
      </c>
      <c r="U226" s="2">
        <f>[1]EUR!U226-[1]EUR!$E226</f>
        <v>2.3184272286639356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1.2377265421149275</v>
      </c>
      <c r="G227" s="2">
        <f>[1]EUR!G227-[1]EUR!$E227</f>
        <v>2.1318733337893718</v>
      </c>
      <c r="H227" s="2">
        <f>[1]EUR!H227-[1]EUR!$E227</f>
        <v>2.1318733337893718</v>
      </c>
      <c r="I227" s="2">
        <f>[1]EUR!I227-[1]EUR!$E227</f>
        <v>2.1318733337893718</v>
      </c>
      <c r="J227" s="2">
        <f>[1]EUR!J227-[1]EUR!$E227</f>
        <v>2.1318733337893718</v>
      </c>
      <c r="K227" s="2">
        <f>[1]EUR!K227-[1]EUR!$E227</f>
        <v>2.1318733337893718</v>
      </c>
      <c r="L227" s="2">
        <f>[1]EUR!L227-[1]EUR!$E227</f>
        <v>2.1318733337893718</v>
      </c>
      <c r="M227" s="2">
        <f>[1]EUR!M227-[1]EUR!$E227</f>
        <v>2.1318733337893718</v>
      </c>
      <c r="N227" s="2">
        <f>[1]EUR!N227-[1]EUR!$E227</f>
        <v>2.1318733337893718</v>
      </c>
      <c r="O227" s="2">
        <f>[1]EUR!O227-[1]EUR!$E227</f>
        <v>2.1318733337893718</v>
      </c>
      <c r="P227" s="2">
        <f>[1]EUR!P227-[1]EUR!$E227</f>
        <v>2.1318733337893718</v>
      </c>
      <c r="Q227" s="2">
        <f>[1]EUR!Q227-[1]EUR!$E227</f>
        <v>2.1318733337893718</v>
      </c>
      <c r="R227" s="2">
        <f>[1]EUR!R227-[1]EUR!$E227</f>
        <v>2.1318733337893718</v>
      </c>
      <c r="S227" s="2">
        <f>[1]EUR!S227-[1]EUR!$E227</f>
        <v>2.1318733337893718</v>
      </c>
      <c r="T227" s="2">
        <f>[1]EUR!T227-[1]EUR!$E227</f>
        <v>2.1318733337893718</v>
      </c>
      <c r="U227" s="2">
        <f>[1]EUR!U227-[1]EUR!$E227</f>
        <v>2.1318733337893718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1.235845450040955</v>
      </c>
      <c r="G228" s="2">
        <f>[1]EUR!G228-[1]EUR!$E228</f>
        <v>2.2435260355828746</v>
      </c>
      <c r="H228" s="2">
        <f>[1]EUR!H228-[1]EUR!$E228</f>
        <v>2.2435260355828746</v>
      </c>
      <c r="I228" s="2">
        <f>[1]EUR!I228-[1]EUR!$E228</f>
        <v>2.2435260355828746</v>
      </c>
      <c r="J228" s="2">
        <f>[1]EUR!J228-[1]EUR!$E228</f>
        <v>2.2435260355828746</v>
      </c>
      <c r="K228" s="2">
        <f>[1]EUR!K228-[1]EUR!$E228</f>
        <v>2.2435260355828746</v>
      </c>
      <c r="L228" s="2">
        <f>[1]EUR!L228-[1]EUR!$E228</f>
        <v>2.2435260355828746</v>
      </c>
      <c r="M228" s="2">
        <f>[1]EUR!M228-[1]EUR!$E228</f>
        <v>2.2435260355828746</v>
      </c>
      <c r="N228" s="2">
        <f>[1]EUR!N228-[1]EUR!$E228</f>
        <v>2.2435260355828746</v>
      </c>
      <c r="O228" s="2">
        <f>[1]EUR!O228-[1]EUR!$E228</f>
        <v>2.2435260355828746</v>
      </c>
      <c r="P228" s="2">
        <f>[1]EUR!P228-[1]EUR!$E228</f>
        <v>2.2435260355828746</v>
      </c>
      <c r="Q228" s="2">
        <f>[1]EUR!Q228-[1]EUR!$E228</f>
        <v>2.2435260355828746</v>
      </c>
      <c r="R228" s="2">
        <f>[1]EUR!R228-[1]EUR!$E228</f>
        <v>2.2435260355828746</v>
      </c>
      <c r="S228" s="2">
        <f>[1]EUR!S228-[1]EUR!$E228</f>
        <v>2.2435260355828746</v>
      </c>
      <c r="T228" s="2">
        <f>[1]EUR!T228-[1]EUR!$E228</f>
        <v>2.2435260355828746</v>
      </c>
      <c r="U228" s="2">
        <f>[1]EUR!U228-[1]EUR!$E228</f>
        <v>2.2435260355828746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1.228169773948764</v>
      </c>
      <c r="G229" s="2">
        <f>[1]EUR!G229-[1]EUR!$E229</f>
        <v>2.1846850845027319</v>
      </c>
      <c r="H229" s="2">
        <f>[1]EUR!H229-[1]EUR!$E229</f>
        <v>2.1846850845027319</v>
      </c>
      <c r="I229" s="2">
        <f>[1]EUR!I229-[1]EUR!$E229</f>
        <v>2.1846850845027319</v>
      </c>
      <c r="J229" s="2">
        <f>[1]EUR!J229-[1]EUR!$E229</f>
        <v>2.1846850845027319</v>
      </c>
      <c r="K229" s="2">
        <f>[1]EUR!K229-[1]EUR!$E229</f>
        <v>2.1846850845027319</v>
      </c>
      <c r="L229" s="2">
        <f>[1]EUR!L229-[1]EUR!$E229</f>
        <v>2.1846850845027319</v>
      </c>
      <c r="M229" s="2">
        <f>[1]EUR!M229-[1]EUR!$E229</f>
        <v>2.1846850845027319</v>
      </c>
      <c r="N229" s="2">
        <f>[1]EUR!N229-[1]EUR!$E229</f>
        <v>2.1846850845027319</v>
      </c>
      <c r="O229" s="2">
        <f>[1]EUR!O229-[1]EUR!$E229</f>
        <v>2.1846850845027319</v>
      </c>
      <c r="P229" s="2">
        <f>[1]EUR!P229-[1]EUR!$E229</f>
        <v>2.1846850845027319</v>
      </c>
      <c r="Q229" s="2">
        <f>[1]EUR!Q229-[1]EUR!$E229</f>
        <v>2.1846850845027319</v>
      </c>
      <c r="R229" s="2">
        <f>[1]EUR!R229-[1]EUR!$E229</f>
        <v>2.1846850845027319</v>
      </c>
      <c r="S229" s="2">
        <f>[1]EUR!S229-[1]EUR!$E229</f>
        <v>2.1846850845027319</v>
      </c>
      <c r="T229" s="2">
        <f>[1]EUR!T229-[1]EUR!$E229</f>
        <v>2.1846850845027319</v>
      </c>
      <c r="U229" s="2">
        <f>[1]EUR!U229-[1]EUR!$E229</f>
        <v>2.1846850845027319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1.1719367918612846</v>
      </c>
      <c r="G230" s="2">
        <f>[1]EUR!G230-[1]EUR!$E230</f>
        <v>2.1358002184215223</v>
      </c>
      <c r="H230" s="2">
        <f>[1]EUR!H230-[1]EUR!$E230</f>
        <v>2.1358002184215223</v>
      </c>
      <c r="I230" s="2">
        <f>[1]EUR!I230-[1]EUR!$E230</f>
        <v>2.1358002184215223</v>
      </c>
      <c r="J230" s="2">
        <f>[1]EUR!J230-[1]EUR!$E230</f>
        <v>2.1358002184215223</v>
      </c>
      <c r="K230" s="2">
        <f>[1]EUR!K230-[1]EUR!$E230</f>
        <v>2.1358002184215223</v>
      </c>
      <c r="L230" s="2">
        <f>[1]EUR!L230-[1]EUR!$E230</f>
        <v>2.1358002184215223</v>
      </c>
      <c r="M230" s="2">
        <f>[1]EUR!M230-[1]EUR!$E230</f>
        <v>2.1358002184215223</v>
      </c>
      <c r="N230" s="2">
        <f>[1]EUR!N230-[1]EUR!$E230</f>
        <v>2.1358002184215223</v>
      </c>
      <c r="O230" s="2">
        <f>[1]EUR!O230-[1]EUR!$E230</f>
        <v>2.1358002184215223</v>
      </c>
      <c r="P230" s="2">
        <f>[1]EUR!P230-[1]EUR!$E230</f>
        <v>2.1358002184215223</v>
      </c>
      <c r="Q230" s="2">
        <f>[1]EUR!Q230-[1]EUR!$E230</f>
        <v>2.1358002184215223</v>
      </c>
      <c r="R230" s="2">
        <f>[1]EUR!R230-[1]EUR!$E230</f>
        <v>2.1358002184215223</v>
      </c>
      <c r="S230" s="2">
        <f>[1]EUR!S230-[1]EUR!$E230</f>
        <v>2.1358002184215223</v>
      </c>
      <c r="T230" s="2">
        <f>[1]EUR!T230-[1]EUR!$E230</f>
        <v>2.1358002184215223</v>
      </c>
      <c r="U230" s="2">
        <f>[1]EUR!U230-[1]EUR!$E230</f>
        <v>2.1358002184215223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1.215812912106955</v>
      </c>
      <c r="G231" s="2">
        <f>[1]EUR!G231-[1]EUR!$E231</f>
        <v>2.125328421935734</v>
      </c>
      <c r="H231" s="2">
        <f>[1]EUR!H231-[1]EUR!$E231</f>
        <v>2.125328421935734</v>
      </c>
      <c r="I231" s="2">
        <f>[1]EUR!I231-[1]EUR!$E231</f>
        <v>2.125328421935734</v>
      </c>
      <c r="J231" s="2">
        <f>[1]EUR!J231-[1]EUR!$E231</f>
        <v>2.125328421935734</v>
      </c>
      <c r="K231" s="2">
        <f>[1]EUR!K231-[1]EUR!$E231</f>
        <v>2.125328421935734</v>
      </c>
      <c r="L231" s="2">
        <f>[1]EUR!L231-[1]EUR!$E231</f>
        <v>2.125328421935734</v>
      </c>
      <c r="M231" s="2">
        <f>[1]EUR!M231-[1]EUR!$E231</f>
        <v>2.125328421935734</v>
      </c>
      <c r="N231" s="2">
        <f>[1]EUR!N231-[1]EUR!$E231</f>
        <v>2.125328421935734</v>
      </c>
      <c r="O231" s="2">
        <f>[1]EUR!O231-[1]EUR!$E231</f>
        <v>2.125328421935734</v>
      </c>
      <c r="P231" s="2">
        <f>[1]EUR!P231-[1]EUR!$E231</f>
        <v>2.125328421935734</v>
      </c>
      <c r="Q231" s="2">
        <f>[1]EUR!Q231-[1]EUR!$E231</f>
        <v>2.125328421935734</v>
      </c>
      <c r="R231" s="2">
        <f>[1]EUR!R231-[1]EUR!$E231</f>
        <v>2.125328421935734</v>
      </c>
      <c r="S231" s="2">
        <f>[1]EUR!S231-[1]EUR!$E231</f>
        <v>2.125328421935734</v>
      </c>
      <c r="T231" s="2">
        <f>[1]EUR!T231-[1]EUR!$E231</f>
        <v>2.125328421935734</v>
      </c>
      <c r="U231" s="2">
        <f>[1]EUR!U231-[1]EUR!$E231</f>
        <v>2.125328421935734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1.2733987576162349</v>
      </c>
      <c r="G232" s="2">
        <f>[1]EUR!G232-[1]EUR!$E232</f>
        <v>2.1886028763258025</v>
      </c>
      <c r="H232" s="2">
        <f>[1]EUR!H232-[1]EUR!$E232</f>
        <v>2.1886028763258025</v>
      </c>
      <c r="I232" s="2">
        <f>[1]EUR!I232-[1]EUR!$E232</f>
        <v>2.1886028763258025</v>
      </c>
      <c r="J232" s="2">
        <f>[1]EUR!J232-[1]EUR!$E232</f>
        <v>2.1886028763258025</v>
      </c>
      <c r="K232" s="2">
        <f>[1]EUR!K232-[1]EUR!$E232</f>
        <v>2.1886028763258025</v>
      </c>
      <c r="L232" s="2">
        <f>[1]EUR!L232-[1]EUR!$E232</f>
        <v>2.1886028763258025</v>
      </c>
      <c r="M232" s="2">
        <f>[1]EUR!M232-[1]EUR!$E232</f>
        <v>2.1886028763258025</v>
      </c>
      <c r="N232" s="2">
        <f>[1]EUR!N232-[1]EUR!$E232</f>
        <v>2.1886028763258025</v>
      </c>
      <c r="O232" s="2">
        <f>[1]EUR!O232-[1]EUR!$E232</f>
        <v>2.1886028763258025</v>
      </c>
      <c r="P232" s="2">
        <f>[1]EUR!P232-[1]EUR!$E232</f>
        <v>2.1886028763258025</v>
      </c>
      <c r="Q232" s="2">
        <f>[1]EUR!Q232-[1]EUR!$E232</f>
        <v>2.1886028763258025</v>
      </c>
      <c r="R232" s="2">
        <f>[1]EUR!R232-[1]EUR!$E232</f>
        <v>2.1886028763258025</v>
      </c>
      <c r="S232" s="2">
        <f>[1]EUR!S232-[1]EUR!$E232</f>
        <v>2.1886028763258025</v>
      </c>
      <c r="T232" s="2">
        <f>[1]EUR!T232-[1]EUR!$E232</f>
        <v>2.1886028763258025</v>
      </c>
      <c r="U232" s="2">
        <f>[1]EUR!U232-[1]EUR!$E232</f>
        <v>2.1886028763258025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1.2725291923569699</v>
      </c>
      <c r="G233" s="2">
        <f>[1]EUR!G233-[1]EUR!$E233</f>
        <v>2.189487854694363</v>
      </c>
      <c r="H233" s="2">
        <f>[1]EUR!H233-[1]EUR!$E233</f>
        <v>2.189487854694363</v>
      </c>
      <c r="I233" s="2">
        <f>[1]EUR!I233-[1]EUR!$E233</f>
        <v>2.189487854694363</v>
      </c>
      <c r="J233" s="2">
        <f>[1]EUR!J233-[1]EUR!$E233</f>
        <v>2.189487854694363</v>
      </c>
      <c r="K233" s="2">
        <f>[1]EUR!K233-[1]EUR!$E233</f>
        <v>2.189487854694363</v>
      </c>
      <c r="L233" s="2">
        <f>[1]EUR!L233-[1]EUR!$E233</f>
        <v>2.189487854694363</v>
      </c>
      <c r="M233" s="2">
        <f>[1]EUR!M233-[1]EUR!$E233</f>
        <v>2.189487854694363</v>
      </c>
      <c r="N233" s="2">
        <f>[1]EUR!N233-[1]EUR!$E233</f>
        <v>2.189487854694363</v>
      </c>
      <c r="O233" s="2">
        <f>[1]EUR!O233-[1]EUR!$E233</f>
        <v>2.189487854694363</v>
      </c>
      <c r="P233" s="2">
        <f>[1]EUR!P233-[1]EUR!$E233</f>
        <v>2.189487854694363</v>
      </c>
      <c r="Q233" s="2">
        <f>[1]EUR!Q233-[1]EUR!$E233</f>
        <v>2.189487854694363</v>
      </c>
      <c r="R233" s="2">
        <f>[1]EUR!R233-[1]EUR!$E233</f>
        <v>2.189487854694363</v>
      </c>
      <c r="S233" s="2">
        <f>[1]EUR!S233-[1]EUR!$E233</f>
        <v>2.189487854694363</v>
      </c>
      <c r="T233" s="2">
        <f>[1]EUR!T233-[1]EUR!$E233</f>
        <v>2.189487854694363</v>
      </c>
      <c r="U233" s="2">
        <f>[1]EUR!U233-[1]EUR!$E233</f>
        <v>2.189487854694363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1.1844716352784701</v>
      </c>
      <c r="G234" s="2">
        <f>[1]EUR!G234-[1]EUR!$E234</f>
        <v>2.0767486916509199</v>
      </c>
      <c r="H234" s="2">
        <f>[1]EUR!H234-[1]EUR!$E234</f>
        <v>2.0767486916509199</v>
      </c>
      <c r="I234" s="2">
        <f>[1]EUR!I234-[1]EUR!$E234</f>
        <v>2.0767486916509199</v>
      </c>
      <c r="J234" s="2">
        <f>[1]EUR!J234-[1]EUR!$E234</f>
        <v>2.0767486916509199</v>
      </c>
      <c r="K234" s="2">
        <f>[1]EUR!K234-[1]EUR!$E234</f>
        <v>2.0767486916509199</v>
      </c>
      <c r="L234" s="2">
        <f>[1]EUR!L234-[1]EUR!$E234</f>
        <v>2.0767486916509199</v>
      </c>
      <c r="M234" s="2">
        <f>[1]EUR!M234-[1]EUR!$E234</f>
        <v>2.0767486916509199</v>
      </c>
      <c r="N234" s="2">
        <f>[1]EUR!N234-[1]EUR!$E234</f>
        <v>2.0767486916509199</v>
      </c>
      <c r="O234" s="2">
        <f>[1]EUR!O234-[1]EUR!$E234</f>
        <v>2.0767486916509199</v>
      </c>
      <c r="P234" s="2">
        <f>[1]EUR!P234-[1]EUR!$E234</f>
        <v>2.0767486916509199</v>
      </c>
      <c r="Q234" s="2">
        <f>[1]EUR!Q234-[1]EUR!$E234</f>
        <v>2.0767486916509199</v>
      </c>
      <c r="R234" s="2">
        <f>[1]EUR!R234-[1]EUR!$E234</f>
        <v>2.0767486916509199</v>
      </c>
      <c r="S234" s="2">
        <f>[1]EUR!S234-[1]EUR!$E234</f>
        <v>2.0767486916509199</v>
      </c>
      <c r="T234" s="2">
        <f>[1]EUR!T234-[1]EUR!$E234</f>
        <v>2.0767486916509199</v>
      </c>
      <c r="U234" s="2">
        <f>[1]EUR!U234-[1]EUR!$E234</f>
        <v>2.0767486916509199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1.2279438859840468</v>
      </c>
      <c r="G235" s="2">
        <f>[1]EUR!G235-[1]EUR!$E235</f>
        <v>2.1369089294577037</v>
      </c>
      <c r="H235" s="2">
        <f>[1]EUR!H235-[1]EUR!$E235</f>
        <v>2.1369089294577037</v>
      </c>
      <c r="I235" s="2">
        <f>[1]EUR!I235-[1]EUR!$E235</f>
        <v>2.1369089294577037</v>
      </c>
      <c r="J235" s="2">
        <f>[1]EUR!J235-[1]EUR!$E235</f>
        <v>2.1369089294577037</v>
      </c>
      <c r="K235" s="2">
        <f>[1]EUR!K235-[1]EUR!$E235</f>
        <v>2.1369089294577037</v>
      </c>
      <c r="L235" s="2">
        <f>[1]EUR!L235-[1]EUR!$E235</f>
        <v>2.1369089294577037</v>
      </c>
      <c r="M235" s="2">
        <f>[1]EUR!M235-[1]EUR!$E235</f>
        <v>2.1369089294577037</v>
      </c>
      <c r="N235" s="2">
        <f>[1]EUR!N235-[1]EUR!$E235</f>
        <v>2.1369089294577037</v>
      </c>
      <c r="O235" s="2">
        <f>[1]EUR!O235-[1]EUR!$E235</f>
        <v>2.1369089294577037</v>
      </c>
      <c r="P235" s="2">
        <f>[1]EUR!P235-[1]EUR!$E235</f>
        <v>2.1369089294577037</v>
      </c>
      <c r="Q235" s="2">
        <f>[1]EUR!Q235-[1]EUR!$E235</f>
        <v>2.1369089294577037</v>
      </c>
      <c r="R235" s="2">
        <f>[1]EUR!R235-[1]EUR!$E235</f>
        <v>2.1369089294577037</v>
      </c>
      <c r="S235" s="2">
        <f>[1]EUR!S235-[1]EUR!$E235</f>
        <v>2.1369089294577037</v>
      </c>
      <c r="T235" s="2">
        <f>[1]EUR!T235-[1]EUR!$E235</f>
        <v>2.1369089294577037</v>
      </c>
      <c r="U235" s="2">
        <f>[1]EUR!U235-[1]EUR!$E235</f>
        <v>2.1369089294577037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1.3414352407913839</v>
      </c>
      <c r="G236" s="2">
        <f>[1]EUR!G236-[1]EUR!$E236</f>
        <v>1.3414352407913839</v>
      </c>
      <c r="H236" s="2">
        <f>[1]EUR!H236-[1]EUR!$E236</f>
        <v>1.3414352407913839</v>
      </c>
      <c r="I236" s="2">
        <f>[1]EUR!I236-[1]EUR!$E236</f>
        <v>1.3414352407913839</v>
      </c>
      <c r="J236" s="2">
        <f>[1]EUR!J236-[1]EUR!$E236</f>
        <v>1.3414352407913839</v>
      </c>
      <c r="K236" s="2">
        <f>[1]EUR!K236-[1]EUR!$E236</f>
        <v>1.3414352407913839</v>
      </c>
      <c r="L236" s="2">
        <f>[1]EUR!L236-[1]EUR!$E236</f>
        <v>1.3414352407913839</v>
      </c>
      <c r="M236" s="2">
        <f>[1]EUR!M236-[1]EUR!$E236</f>
        <v>1.3414352407913839</v>
      </c>
      <c r="N236" s="2">
        <f>[1]EUR!N236-[1]EUR!$E236</f>
        <v>1.3414352407913839</v>
      </c>
      <c r="O236" s="2">
        <f>[1]EUR!O236-[1]EUR!$E236</f>
        <v>1.3414352407913839</v>
      </c>
      <c r="P236" s="2">
        <f>[1]EUR!P236-[1]EUR!$E236</f>
        <v>1.3414352407913839</v>
      </c>
      <c r="Q236" s="2">
        <f>[1]EUR!Q236-[1]EUR!$E236</f>
        <v>1.3414352407913839</v>
      </c>
      <c r="R236" s="2">
        <f>[1]EUR!R236-[1]EUR!$E236</f>
        <v>1.3414352407913839</v>
      </c>
      <c r="S236" s="2">
        <f>[1]EUR!S236-[1]EUR!$E236</f>
        <v>1.3414352407913839</v>
      </c>
      <c r="T236" s="2">
        <f>[1]EUR!T236-[1]EUR!$E236</f>
        <v>1.3414352407913839</v>
      </c>
      <c r="U236" s="2">
        <f>[1]EUR!U236-[1]EUR!$E236</f>
        <v>1.3414352407913839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1.3245920045351056</v>
      </c>
      <c r="G237" s="2">
        <f>[1]EUR!G237-[1]EUR!$E237</f>
        <v>2.3065523405140596</v>
      </c>
      <c r="H237" s="2">
        <f>[1]EUR!H237-[1]EUR!$E237</f>
        <v>2.3065523405140596</v>
      </c>
      <c r="I237" s="2">
        <f>[1]EUR!I237-[1]EUR!$E237</f>
        <v>2.3065523405140596</v>
      </c>
      <c r="J237" s="2">
        <f>[1]EUR!J237-[1]EUR!$E237</f>
        <v>2.3065523405140596</v>
      </c>
      <c r="K237" s="2">
        <f>[1]EUR!K237-[1]EUR!$E237</f>
        <v>2.3065523405140596</v>
      </c>
      <c r="L237" s="2">
        <f>[1]EUR!L237-[1]EUR!$E237</f>
        <v>2.3065523405140596</v>
      </c>
      <c r="M237" s="2">
        <f>[1]EUR!M237-[1]EUR!$E237</f>
        <v>2.3065523405140596</v>
      </c>
      <c r="N237" s="2">
        <f>[1]EUR!N237-[1]EUR!$E237</f>
        <v>2.3065523405140596</v>
      </c>
      <c r="O237" s="2">
        <f>[1]EUR!O237-[1]EUR!$E237</f>
        <v>2.3065523405140596</v>
      </c>
      <c r="P237" s="2">
        <f>[1]EUR!P237-[1]EUR!$E237</f>
        <v>2.3065523405140596</v>
      </c>
      <c r="Q237" s="2">
        <f>[1]EUR!Q237-[1]EUR!$E237</f>
        <v>2.3065523405140596</v>
      </c>
      <c r="R237" s="2">
        <f>[1]EUR!R237-[1]EUR!$E237</f>
        <v>2.3065523405140596</v>
      </c>
      <c r="S237" s="2">
        <f>[1]EUR!S237-[1]EUR!$E237</f>
        <v>2.3065523405140596</v>
      </c>
      <c r="T237" s="2">
        <f>[1]EUR!T237-[1]EUR!$E237</f>
        <v>2.3065523405140596</v>
      </c>
      <c r="U237" s="2">
        <f>[1]EUR!U237-[1]EUR!$E237</f>
        <v>2.3065523405140596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1.1932938151664558</v>
      </c>
      <c r="G238" s="2">
        <f>[1]EUR!G238-[1]EUR!$E238</f>
        <v>2.0518552118023763</v>
      </c>
      <c r="H238" s="2">
        <f>[1]EUR!H238-[1]EUR!$E238</f>
        <v>2.0518552118023763</v>
      </c>
      <c r="I238" s="2">
        <f>[1]EUR!I238-[1]EUR!$E238</f>
        <v>2.0518552118023763</v>
      </c>
      <c r="J238" s="2">
        <f>[1]EUR!J238-[1]EUR!$E238</f>
        <v>2.0518552118023763</v>
      </c>
      <c r="K238" s="2">
        <f>[1]EUR!K238-[1]EUR!$E238</f>
        <v>2.0518552118023763</v>
      </c>
      <c r="L238" s="2">
        <f>[1]EUR!L238-[1]EUR!$E238</f>
        <v>2.0518552118023763</v>
      </c>
      <c r="M238" s="2">
        <f>[1]EUR!M238-[1]EUR!$E238</f>
        <v>2.0518552118023763</v>
      </c>
      <c r="N238" s="2">
        <f>[1]EUR!N238-[1]EUR!$E238</f>
        <v>2.0518552118023763</v>
      </c>
      <c r="O238" s="2">
        <f>[1]EUR!O238-[1]EUR!$E238</f>
        <v>2.0518552118023763</v>
      </c>
      <c r="P238" s="2">
        <f>[1]EUR!P238-[1]EUR!$E238</f>
        <v>2.0518552118023763</v>
      </c>
      <c r="Q238" s="2">
        <f>[1]EUR!Q238-[1]EUR!$E238</f>
        <v>2.0518552118023763</v>
      </c>
      <c r="R238" s="2">
        <f>[1]EUR!R238-[1]EUR!$E238</f>
        <v>2.0518552118023763</v>
      </c>
      <c r="S238" s="2">
        <f>[1]EUR!S238-[1]EUR!$E238</f>
        <v>2.0518552118023763</v>
      </c>
      <c r="T238" s="2">
        <f>[1]EUR!T238-[1]EUR!$E238</f>
        <v>2.0518552118023763</v>
      </c>
      <c r="U238" s="2">
        <f>[1]EUR!U238-[1]EUR!$E238</f>
        <v>2.0518552118023763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1.1417796677630037</v>
      </c>
      <c r="G239" s="2">
        <f>[1]EUR!G239-[1]EUR!$E239</f>
        <v>1.1417796677630037</v>
      </c>
      <c r="H239" s="2">
        <f>[1]EUR!H239-[1]EUR!$E239</f>
        <v>1.1417796677630037</v>
      </c>
      <c r="I239" s="2">
        <f>[1]EUR!I239-[1]EUR!$E239</f>
        <v>1.1417796677630037</v>
      </c>
      <c r="J239" s="2">
        <f>[1]EUR!J239-[1]EUR!$E239</f>
        <v>1.1417796677630037</v>
      </c>
      <c r="K239" s="2">
        <f>[1]EUR!K239-[1]EUR!$E239</f>
        <v>1.1417796677630037</v>
      </c>
      <c r="L239" s="2">
        <f>[1]EUR!L239-[1]EUR!$E239</f>
        <v>1.1417796677630037</v>
      </c>
      <c r="M239" s="2">
        <f>[1]EUR!M239-[1]EUR!$E239</f>
        <v>1.1417796677630037</v>
      </c>
      <c r="N239" s="2">
        <f>[1]EUR!N239-[1]EUR!$E239</f>
        <v>1.1417796677630037</v>
      </c>
      <c r="O239" s="2">
        <f>[1]EUR!O239-[1]EUR!$E239</f>
        <v>1.1417796677630037</v>
      </c>
      <c r="P239" s="2">
        <f>[1]EUR!P239-[1]EUR!$E239</f>
        <v>1.1417796677630037</v>
      </c>
      <c r="Q239" s="2">
        <f>[1]EUR!Q239-[1]EUR!$E239</f>
        <v>1.1417796677630037</v>
      </c>
      <c r="R239" s="2">
        <f>[1]EUR!R239-[1]EUR!$E239</f>
        <v>1.1417796677630037</v>
      </c>
      <c r="S239" s="2">
        <f>[1]EUR!S239-[1]EUR!$E239</f>
        <v>1.1417796677630037</v>
      </c>
      <c r="T239" s="2">
        <f>[1]EUR!T239-[1]EUR!$E239</f>
        <v>1.1417796677630037</v>
      </c>
      <c r="U239" s="2">
        <f>[1]EUR!U239-[1]EUR!$E239</f>
        <v>1.1417796677630037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1.2712881127118578</v>
      </c>
      <c r="G240" s="2">
        <f>[1]EUR!G240-[1]EUR!$E240</f>
        <v>2.162732167303389</v>
      </c>
      <c r="H240" s="2">
        <f>[1]EUR!H240-[1]EUR!$E240</f>
        <v>2.162732167303389</v>
      </c>
      <c r="I240" s="2">
        <f>[1]EUR!I240-[1]EUR!$E240</f>
        <v>2.162732167303389</v>
      </c>
      <c r="J240" s="2">
        <f>[1]EUR!J240-[1]EUR!$E240</f>
        <v>2.162732167303389</v>
      </c>
      <c r="K240" s="2">
        <f>[1]EUR!K240-[1]EUR!$E240</f>
        <v>2.162732167303389</v>
      </c>
      <c r="L240" s="2">
        <f>[1]EUR!L240-[1]EUR!$E240</f>
        <v>2.162732167303389</v>
      </c>
      <c r="M240" s="2">
        <f>[1]EUR!M240-[1]EUR!$E240</f>
        <v>2.162732167303389</v>
      </c>
      <c r="N240" s="2">
        <f>[1]EUR!N240-[1]EUR!$E240</f>
        <v>2.162732167303389</v>
      </c>
      <c r="O240" s="2">
        <f>[1]EUR!O240-[1]EUR!$E240</f>
        <v>2.162732167303389</v>
      </c>
      <c r="P240" s="2">
        <f>[1]EUR!P240-[1]EUR!$E240</f>
        <v>2.162732167303389</v>
      </c>
      <c r="Q240" s="2">
        <f>[1]EUR!Q240-[1]EUR!$E240</f>
        <v>2.162732167303389</v>
      </c>
      <c r="R240" s="2">
        <f>[1]EUR!R240-[1]EUR!$E240</f>
        <v>2.162732167303389</v>
      </c>
      <c r="S240" s="2">
        <f>[1]EUR!S240-[1]EUR!$E240</f>
        <v>2.162732167303389</v>
      </c>
      <c r="T240" s="2">
        <f>[1]EUR!T240-[1]EUR!$E240</f>
        <v>2.162732167303389</v>
      </c>
      <c r="U240" s="2">
        <f>[1]EUR!U240-[1]EUR!$E240</f>
        <v>2.162732167303389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1.2834923802471252</v>
      </c>
      <c r="G241" s="2">
        <f>[1]EUR!G241-[1]EUR!$E241</f>
        <v>2.2117988952234526</v>
      </c>
      <c r="H241" s="2">
        <f>[1]EUR!H241-[1]EUR!$E241</f>
        <v>2.2117988952234526</v>
      </c>
      <c r="I241" s="2">
        <f>[1]EUR!I241-[1]EUR!$E241</f>
        <v>2.2117988952234526</v>
      </c>
      <c r="J241" s="2">
        <f>[1]EUR!J241-[1]EUR!$E241</f>
        <v>2.2117988952234526</v>
      </c>
      <c r="K241" s="2">
        <f>[1]EUR!K241-[1]EUR!$E241</f>
        <v>2.2117988952234526</v>
      </c>
      <c r="L241" s="2">
        <f>[1]EUR!L241-[1]EUR!$E241</f>
        <v>2.2117988952234526</v>
      </c>
      <c r="M241" s="2">
        <f>[1]EUR!M241-[1]EUR!$E241</f>
        <v>2.2117988952234526</v>
      </c>
      <c r="N241" s="2">
        <f>[1]EUR!N241-[1]EUR!$E241</f>
        <v>2.2117988952234526</v>
      </c>
      <c r="O241" s="2">
        <f>[1]EUR!O241-[1]EUR!$E241</f>
        <v>2.2117988952234526</v>
      </c>
      <c r="P241" s="2">
        <f>[1]EUR!P241-[1]EUR!$E241</f>
        <v>2.2117988952234526</v>
      </c>
      <c r="Q241" s="2">
        <f>[1]EUR!Q241-[1]EUR!$E241</f>
        <v>2.2117988952234526</v>
      </c>
      <c r="R241" s="2">
        <f>[1]EUR!R241-[1]EUR!$E241</f>
        <v>2.2117988952234526</v>
      </c>
      <c r="S241" s="2">
        <f>[1]EUR!S241-[1]EUR!$E241</f>
        <v>2.2117988952234526</v>
      </c>
      <c r="T241" s="2">
        <f>[1]EUR!T241-[1]EUR!$E241</f>
        <v>2.2117988952234526</v>
      </c>
      <c r="U241" s="2">
        <f>[1]EUR!U241-[1]EUR!$E241</f>
        <v>2.2117988952234526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1.1608483151735669</v>
      </c>
      <c r="G242" s="2">
        <f>[1]EUR!G242-[1]EUR!$E242</f>
        <v>1.1608483151735669</v>
      </c>
      <c r="H242" s="2">
        <f>[1]EUR!H242-[1]EUR!$E242</f>
        <v>1.1608483151735669</v>
      </c>
      <c r="I242" s="2">
        <f>[1]EUR!I242-[1]EUR!$E242</f>
        <v>1.1608483151735669</v>
      </c>
      <c r="J242" s="2">
        <f>[1]EUR!J242-[1]EUR!$E242</f>
        <v>1.1608483151735669</v>
      </c>
      <c r="K242" s="2">
        <f>[1]EUR!K242-[1]EUR!$E242</f>
        <v>1.1608483151735669</v>
      </c>
      <c r="L242" s="2">
        <f>[1]EUR!L242-[1]EUR!$E242</f>
        <v>1.1608483151735669</v>
      </c>
      <c r="M242" s="2">
        <f>[1]EUR!M242-[1]EUR!$E242</f>
        <v>1.1608483151735669</v>
      </c>
      <c r="N242" s="2">
        <f>[1]EUR!N242-[1]EUR!$E242</f>
        <v>1.1608483151735669</v>
      </c>
      <c r="O242" s="2">
        <f>[1]EUR!O242-[1]EUR!$E242</f>
        <v>1.1608483151735669</v>
      </c>
      <c r="P242" s="2">
        <f>[1]EUR!P242-[1]EUR!$E242</f>
        <v>1.1608483151735669</v>
      </c>
      <c r="Q242" s="2">
        <f>[1]EUR!Q242-[1]EUR!$E242</f>
        <v>1.1608483151735669</v>
      </c>
      <c r="R242" s="2">
        <f>[1]EUR!R242-[1]EUR!$E242</f>
        <v>1.1608483151735669</v>
      </c>
      <c r="S242" s="2">
        <f>[1]EUR!S242-[1]EUR!$E242</f>
        <v>1.1608483151735669</v>
      </c>
      <c r="T242" s="2">
        <f>[1]EUR!T242-[1]EUR!$E242</f>
        <v>1.1608483151735669</v>
      </c>
      <c r="U242" s="2">
        <f>[1]EUR!U242-[1]EUR!$E242</f>
        <v>1.1608483151735669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1.18029967087638</v>
      </c>
      <c r="G243" s="2">
        <f>[1]EUR!G243-[1]EUR!$E243</f>
        <v>2.0725553750747707</v>
      </c>
      <c r="H243" s="2">
        <f>[1]EUR!H243-[1]EUR!$E243</f>
        <v>2.0725553750747707</v>
      </c>
      <c r="I243" s="2">
        <f>[1]EUR!I243-[1]EUR!$E243</f>
        <v>2.0725553750747707</v>
      </c>
      <c r="J243" s="2">
        <f>[1]EUR!J243-[1]EUR!$E243</f>
        <v>2.0725553750747707</v>
      </c>
      <c r="K243" s="2">
        <f>[1]EUR!K243-[1]EUR!$E243</f>
        <v>2.0725553750747707</v>
      </c>
      <c r="L243" s="2">
        <f>[1]EUR!L243-[1]EUR!$E243</f>
        <v>2.0725553750747707</v>
      </c>
      <c r="M243" s="2">
        <f>[1]EUR!M243-[1]EUR!$E243</f>
        <v>2.0725553750747707</v>
      </c>
      <c r="N243" s="2">
        <f>[1]EUR!N243-[1]EUR!$E243</f>
        <v>2.0725553750747707</v>
      </c>
      <c r="O243" s="2">
        <f>[1]EUR!O243-[1]EUR!$E243</f>
        <v>2.0725553750747707</v>
      </c>
      <c r="P243" s="2">
        <f>[1]EUR!P243-[1]EUR!$E243</f>
        <v>2.0725553750747707</v>
      </c>
      <c r="Q243" s="2">
        <f>[1]EUR!Q243-[1]EUR!$E243</f>
        <v>2.0725553750747707</v>
      </c>
      <c r="R243" s="2">
        <f>[1]EUR!R243-[1]EUR!$E243</f>
        <v>2.0725553750747707</v>
      </c>
      <c r="S243" s="2">
        <f>[1]EUR!S243-[1]EUR!$E243</f>
        <v>2.0725553750747707</v>
      </c>
      <c r="T243" s="2">
        <f>[1]EUR!T243-[1]EUR!$E243</f>
        <v>2.0725553750747707</v>
      </c>
      <c r="U243" s="2">
        <f>[1]EUR!U243-[1]EUR!$E243</f>
        <v>2.0725553750747707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1.2544524969435003</v>
      </c>
      <c r="G244" s="2">
        <f>[1]EUR!G244-[1]EUR!$E244</f>
        <v>2.1785026360604718</v>
      </c>
      <c r="H244" s="2">
        <f>[1]EUR!H244-[1]EUR!$E244</f>
        <v>2.1785026360604718</v>
      </c>
      <c r="I244" s="2">
        <f>[1]EUR!I244-[1]EUR!$E244</f>
        <v>2.1785026360604718</v>
      </c>
      <c r="J244" s="2">
        <f>[1]EUR!J244-[1]EUR!$E244</f>
        <v>2.1785026360604718</v>
      </c>
      <c r="K244" s="2">
        <f>[1]EUR!K244-[1]EUR!$E244</f>
        <v>2.1785026360604718</v>
      </c>
      <c r="L244" s="2">
        <f>[1]EUR!L244-[1]EUR!$E244</f>
        <v>2.1785026360604718</v>
      </c>
      <c r="M244" s="2">
        <f>[1]EUR!M244-[1]EUR!$E244</f>
        <v>2.1785026360604718</v>
      </c>
      <c r="N244" s="2">
        <f>[1]EUR!N244-[1]EUR!$E244</f>
        <v>2.1785026360604718</v>
      </c>
      <c r="O244" s="2">
        <f>[1]EUR!O244-[1]EUR!$E244</f>
        <v>2.1785026360604718</v>
      </c>
      <c r="P244" s="2">
        <f>[1]EUR!P244-[1]EUR!$E244</f>
        <v>2.1785026360604718</v>
      </c>
      <c r="Q244" s="2">
        <f>[1]EUR!Q244-[1]EUR!$E244</f>
        <v>2.1785026360604718</v>
      </c>
      <c r="R244" s="2">
        <f>[1]EUR!R244-[1]EUR!$E244</f>
        <v>2.1785026360604718</v>
      </c>
      <c r="S244" s="2">
        <f>[1]EUR!S244-[1]EUR!$E244</f>
        <v>2.1785026360604718</v>
      </c>
      <c r="T244" s="2">
        <f>[1]EUR!T244-[1]EUR!$E244</f>
        <v>2.1785026360604718</v>
      </c>
      <c r="U244" s="2">
        <f>[1]EUR!U244-[1]EUR!$E244</f>
        <v>2.1785026360604718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1.2619950303100325</v>
      </c>
      <c r="G245" s="2">
        <f>[1]EUR!G245-[1]EUR!$E245</f>
        <v>1.2619950303100325</v>
      </c>
      <c r="H245" s="2">
        <f>[1]EUR!H245-[1]EUR!$E245</f>
        <v>1.2619950303100325</v>
      </c>
      <c r="I245" s="2">
        <f>[1]EUR!I245-[1]EUR!$E245</f>
        <v>1.2619950303100325</v>
      </c>
      <c r="J245" s="2">
        <f>[1]EUR!J245-[1]EUR!$E245</f>
        <v>1.2619950303100325</v>
      </c>
      <c r="K245" s="2">
        <f>[1]EUR!K245-[1]EUR!$E245</f>
        <v>1.2619950303100325</v>
      </c>
      <c r="L245" s="2">
        <f>[1]EUR!L245-[1]EUR!$E245</f>
        <v>1.2619950303100325</v>
      </c>
      <c r="M245" s="2">
        <f>[1]EUR!M245-[1]EUR!$E245</f>
        <v>1.2619950303100325</v>
      </c>
      <c r="N245" s="2">
        <f>[1]EUR!N245-[1]EUR!$E245</f>
        <v>1.2619950303100325</v>
      </c>
      <c r="O245" s="2">
        <f>[1]EUR!O245-[1]EUR!$E245</f>
        <v>1.2619950303100325</v>
      </c>
      <c r="P245" s="2">
        <f>[1]EUR!P245-[1]EUR!$E245</f>
        <v>1.2619950303100325</v>
      </c>
      <c r="Q245" s="2">
        <f>[1]EUR!Q245-[1]EUR!$E245</f>
        <v>1.2619950303100325</v>
      </c>
      <c r="R245" s="2">
        <f>[1]EUR!R245-[1]EUR!$E245</f>
        <v>1.2619950303100325</v>
      </c>
      <c r="S245" s="2">
        <f>[1]EUR!S245-[1]EUR!$E245</f>
        <v>1.2619950303100325</v>
      </c>
      <c r="T245" s="2">
        <f>[1]EUR!T245-[1]EUR!$E245</f>
        <v>1.2619950303100325</v>
      </c>
      <c r="U245" s="2">
        <f>[1]EUR!U245-[1]EUR!$E245</f>
        <v>1.2619950303100325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1.1683216307034314</v>
      </c>
      <c r="G246" s="2">
        <f>[1]EUR!G246-[1]EUR!$E246</f>
        <v>1.1683216307034314</v>
      </c>
      <c r="H246" s="2">
        <f>[1]EUR!H246-[1]EUR!$E246</f>
        <v>1.1683216307034314</v>
      </c>
      <c r="I246" s="2">
        <f>[1]EUR!I246-[1]EUR!$E246</f>
        <v>1.1683216307034314</v>
      </c>
      <c r="J246" s="2">
        <f>[1]EUR!J246-[1]EUR!$E246</f>
        <v>1.1683216307034314</v>
      </c>
      <c r="K246" s="2">
        <f>[1]EUR!K246-[1]EUR!$E246</f>
        <v>1.1683216307034314</v>
      </c>
      <c r="L246" s="2">
        <f>[1]EUR!L246-[1]EUR!$E246</f>
        <v>1.1683216307034314</v>
      </c>
      <c r="M246" s="2">
        <f>[1]EUR!M246-[1]EUR!$E246</f>
        <v>1.1683216307034314</v>
      </c>
      <c r="N246" s="2">
        <f>[1]EUR!N246-[1]EUR!$E246</f>
        <v>1.1683216307034314</v>
      </c>
      <c r="O246" s="2">
        <f>[1]EUR!O246-[1]EUR!$E246</f>
        <v>1.1683216307034314</v>
      </c>
      <c r="P246" s="2">
        <f>[1]EUR!P246-[1]EUR!$E246</f>
        <v>1.1683216307034314</v>
      </c>
      <c r="Q246" s="2">
        <f>[1]EUR!Q246-[1]EUR!$E246</f>
        <v>1.1683216307034314</v>
      </c>
      <c r="R246" s="2">
        <f>[1]EUR!R246-[1]EUR!$E246</f>
        <v>1.1683216307034314</v>
      </c>
      <c r="S246" s="2">
        <f>[1]EUR!S246-[1]EUR!$E246</f>
        <v>1.1683216307034314</v>
      </c>
      <c r="T246" s="2">
        <f>[1]EUR!T246-[1]EUR!$E246</f>
        <v>1.1683216307034314</v>
      </c>
      <c r="U246" s="2">
        <f>[1]EUR!U246-[1]EUR!$E246</f>
        <v>1.1683216307034314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1.2668698589375538</v>
      </c>
      <c r="G247" s="2">
        <f>[1]EUR!G247-[1]EUR!$E247</f>
        <v>2.2447705592834382</v>
      </c>
      <c r="H247" s="2">
        <f>[1]EUR!H247-[1]EUR!$E247</f>
        <v>2.2447705592834382</v>
      </c>
      <c r="I247" s="2">
        <f>[1]EUR!I247-[1]EUR!$E247</f>
        <v>2.2447705592834382</v>
      </c>
      <c r="J247" s="2">
        <f>[1]EUR!J247-[1]EUR!$E247</f>
        <v>2.2447705592834382</v>
      </c>
      <c r="K247" s="2">
        <f>[1]EUR!K247-[1]EUR!$E247</f>
        <v>2.2447705592834382</v>
      </c>
      <c r="L247" s="2">
        <f>[1]EUR!L247-[1]EUR!$E247</f>
        <v>2.2447705592834382</v>
      </c>
      <c r="M247" s="2">
        <f>[1]EUR!M247-[1]EUR!$E247</f>
        <v>2.2447705592834382</v>
      </c>
      <c r="N247" s="2">
        <f>[1]EUR!N247-[1]EUR!$E247</f>
        <v>2.2447705592834382</v>
      </c>
      <c r="O247" s="2">
        <f>[1]EUR!O247-[1]EUR!$E247</f>
        <v>2.2447705592834382</v>
      </c>
      <c r="P247" s="2">
        <f>[1]EUR!P247-[1]EUR!$E247</f>
        <v>2.2447705592834382</v>
      </c>
      <c r="Q247" s="2">
        <f>[1]EUR!Q247-[1]EUR!$E247</f>
        <v>2.2447705592834382</v>
      </c>
      <c r="R247" s="2">
        <f>[1]EUR!R247-[1]EUR!$E247</f>
        <v>2.2447705592834382</v>
      </c>
      <c r="S247" s="2">
        <f>[1]EUR!S247-[1]EUR!$E247</f>
        <v>2.2447705592834382</v>
      </c>
      <c r="T247" s="2">
        <f>[1]EUR!T247-[1]EUR!$E247</f>
        <v>2.2447705592834382</v>
      </c>
      <c r="U247" s="2">
        <f>[1]EUR!U247-[1]EUR!$E247</f>
        <v>2.2447705592834382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1.1982444582985181</v>
      </c>
      <c r="G248" s="2">
        <f>[1]EUR!G248-[1]EUR!$E248</f>
        <v>2.1588481430614763</v>
      </c>
      <c r="H248" s="2">
        <f>[1]EUR!H248-[1]EUR!$E248</f>
        <v>2.1588481430614763</v>
      </c>
      <c r="I248" s="2">
        <f>[1]EUR!I248-[1]EUR!$E248</f>
        <v>2.1588481430614763</v>
      </c>
      <c r="J248" s="2">
        <f>[1]EUR!J248-[1]EUR!$E248</f>
        <v>2.1588481430614763</v>
      </c>
      <c r="K248" s="2">
        <f>[1]EUR!K248-[1]EUR!$E248</f>
        <v>2.1588481430614763</v>
      </c>
      <c r="L248" s="2">
        <f>[1]EUR!L248-[1]EUR!$E248</f>
        <v>2.1588481430614763</v>
      </c>
      <c r="M248" s="2">
        <f>[1]EUR!M248-[1]EUR!$E248</f>
        <v>2.1588481430614763</v>
      </c>
      <c r="N248" s="2">
        <f>[1]EUR!N248-[1]EUR!$E248</f>
        <v>2.1588481430614763</v>
      </c>
      <c r="O248" s="2">
        <f>[1]EUR!O248-[1]EUR!$E248</f>
        <v>2.1588481430614763</v>
      </c>
      <c r="P248" s="2">
        <f>[1]EUR!P248-[1]EUR!$E248</f>
        <v>2.1588481430614763</v>
      </c>
      <c r="Q248" s="2">
        <f>[1]EUR!Q248-[1]EUR!$E248</f>
        <v>2.1588481430614763</v>
      </c>
      <c r="R248" s="2">
        <f>[1]EUR!R248-[1]EUR!$E248</f>
        <v>2.1588481430614763</v>
      </c>
      <c r="S248" s="2">
        <f>[1]EUR!S248-[1]EUR!$E248</f>
        <v>2.1588481430614763</v>
      </c>
      <c r="T248" s="2">
        <f>[1]EUR!T248-[1]EUR!$E248</f>
        <v>2.1588481430614763</v>
      </c>
      <c r="U248" s="2">
        <f>[1]EUR!U248-[1]EUR!$E248</f>
        <v>2.1588481430614763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1.3144230448165644</v>
      </c>
      <c r="G249" s="2">
        <f>[1]EUR!G249-[1]EUR!$E249</f>
        <v>2.2599827568495243</v>
      </c>
      <c r="H249" s="2">
        <f>[1]EUR!H249-[1]EUR!$E249</f>
        <v>2.2599827568495243</v>
      </c>
      <c r="I249" s="2">
        <f>[1]EUR!I249-[1]EUR!$E249</f>
        <v>2.2599827568495243</v>
      </c>
      <c r="J249" s="2">
        <f>[1]EUR!J249-[1]EUR!$E249</f>
        <v>2.2599827568495243</v>
      </c>
      <c r="K249" s="2">
        <f>[1]EUR!K249-[1]EUR!$E249</f>
        <v>2.2599827568495243</v>
      </c>
      <c r="L249" s="2">
        <f>[1]EUR!L249-[1]EUR!$E249</f>
        <v>2.2599827568495243</v>
      </c>
      <c r="M249" s="2">
        <f>[1]EUR!M249-[1]EUR!$E249</f>
        <v>2.2599827568495243</v>
      </c>
      <c r="N249" s="2">
        <f>[1]EUR!N249-[1]EUR!$E249</f>
        <v>2.2599827568495243</v>
      </c>
      <c r="O249" s="2">
        <f>[1]EUR!O249-[1]EUR!$E249</f>
        <v>2.2599827568495243</v>
      </c>
      <c r="P249" s="2">
        <f>[1]EUR!P249-[1]EUR!$E249</f>
        <v>2.2599827568495243</v>
      </c>
      <c r="Q249" s="2">
        <f>[1]EUR!Q249-[1]EUR!$E249</f>
        <v>2.2599827568495243</v>
      </c>
      <c r="R249" s="2">
        <f>[1]EUR!R249-[1]EUR!$E249</f>
        <v>2.2599827568495243</v>
      </c>
      <c r="S249" s="2">
        <f>[1]EUR!S249-[1]EUR!$E249</f>
        <v>2.2599827568495243</v>
      </c>
      <c r="T249" s="2">
        <f>[1]EUR!T249-[1]EUR!$E249</f>
        <v>2.2599827568495243</v>
      </c>
      <c r="U249" s="2">
        <f>[1]EUR!U249-[1]EUR!$E249</f>
        <v>2.2599827568495243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1.3025296682820766</v>
      </c>
      <c r="G250" s="2">
        <f>[1]EUR!G250-[1]EUR!$E250</f>
        <v>1.3025296682820766</v>
      </c>
      <c r="H250" s="2">
        <f>[1]EUR!H250-[1]EUR!$E250</f>
        <v>1.3025296682820766</v>
      </c>
      <c r="I250" s="2">
        <f>[1]EUR!I250-[1]EUR!$E250</f>
        <v>1.3025296682820766</v>
      </c>
      <c r="J250" s="2">
        <f>[1]EUR!J250-[1]EUR!$E250</f>
        <v>1.3025296682820766</v>
      </c>
      <c r="K250" s="2">
        <f>[1]EUR!K250-[1]EUR!$E250</f>
        <v>1.3025296682820766</v>
      </c>
      <c r="L250" s="2">
        <f>[1]EUR!L250-[1]EUR!$E250</f>
        <v>1.3025296682820766</v>
      </c>
      <c r="M250" s="2">
        <f>[1]EUR!M250-[1]EUR!$E250</f>
        <v>1.3025296682820766</v>
      </c>
      <c r="N250" s="2">
        <f>[1]EUR!N250-[1]EUR!$E250</f>
        <v>1.3025296682820766</v>
      </c>
      <c r="O250" s="2">
        <f>[1]EUR!O250-[1]EUR!$E250</f>
        <v>1.3025296682820766</v>
      </c>
      <c r="P250" s="2">
        <f>[1]EUR!P250-[1]EUR!$E250</f>
        <v>1.3025296682820766</v>
      </c>
      <c r="Q250" s="2">
        <f>[1]EUR!Q250-[1]EUR!$E250</f>
        <v>1.3025296682820766</v>
      </c>
      <c r="R250" s="2">
        <f>[1]EUR!R250-[1]EUR!$E250</f>
        <v>1.3025296682820766</v>
      </c>
      <c r="S250" s="2">
        <f>[1]EUR!S250-[1]EUR!$E250</f>
        <v>1.3025296682820766</v>
      </c>
      <c r="T250" s="2">
        <f>[1]EUR!T250-[1]EUR!$E250</f>
        <v>1.3025296682820766</v>
      </c>
      <c r="U250" s="2">
        <f>[1]EUR!U250-[1]EUR!$E250</f>
        <v>1.3025296682820766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1.2455749727751595</v>
      </c>
      <c r="G251" s="2">
        <f>[1]EUR!G251-[1]EUR!$E251</f>
        <v>1.2455749727751595</v>
      </c>
      <c r="H251" s="2">
        <f>[1]EUR!H251-[1]EUR!$E251</f>
        <v>1.2455749727751595</v>
      </c>
      <c r="I251" s="2">
        <f>[1]EUR!I251-[1]EUR!$E251</f>
        <v>1.2455749727751595</v>
      </c>
      <c r="J251" s="2">
        <f>[1]EUR!J251-[1]EUR!$E251</f>
        <v>1.2455749727751595</v>
      </c>
      <c r="K251" s="2">
        <f>[1]EUR!K251-[1]EUR!$E251</f>
        <v>1.2455749727751595</v>
      </c>
      <c r="L251" s="2">
        <f>[1]EUR!L251-[1]EUR!$E251</f>
        <v>1.2455749727751595</v>
      </c>
      <c r="M251" s="2">
        <f>[1]EUR!M251-[1]EUR!$E251</f>
        <v>1.2455749727751595</v>
      </c>
      <c r="N251" s="2">
        <f>[1]EUR!N251-[1]EUR!$E251</f>
        <v>1.2455749727751595</v>
      </c>
      <c r="O251" s="2">
        <f>[1]EUR!O251-[1]EUR!$E251</f>
        <v>1.2455749727751595</v>
      </c>
      <c r="P251" s="2">
        <f>[1]EUR!P251-[1]EUR!$E251</f>
        <v>1.2455749727751595</v>
      </c>
      <c r="Q251" s="2">
        <f>[1]EUR!Q251-[1]EUR!$E251</f>
        <v>1.2455749727751595</v>
      </c>
      <c r="R251" s="2">
        <f>[1]EUR!R251-[1]EUR!$E251</f>
        <v>1.2455749727751595</v>
      </c>
      <c r="S251" s="2">
        <f>[1]EUR!S251-[1]EUR!$E251</f>
        <v>1.2455749727751595</v>
      </c>
      <c r="T251" s="2">
        <f>[1]EUR!T251-[1]EUR!$E251</f>
        <v>1.2455749727751595</v>
      </c>
      <c r="U251" s="2">
        <f>[1]EUR!U251-[1]EUR!$E251</f>
        <v>1.2455749727751595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1.2883444054676829</v>
      </c>
      <c r="G252" s="2">
        <f>[1]EUR!G252-[1]EUR!$E252</f>
        <v>2.1810307787332022</v>
      </c>
      <c r="H252" s="2">
        <f>[1]EUR!H252-[1]EUR!$E252</f>
        <v>2.1810307787332022</v>
      </c>
      <c r="I252" s="2">
        <f>[1]EUR!I252-[1]EUR!$E252</f>
        <v>2.1810307787332022</v>
      </c>
      <c r="J252" s="2">
        <f>[1]EUR!J252-[1]EUR!$E252</f>
        <v>2.1810307787332022</v>
      </c>
      <c r="K252" s="2">
        <f>[1]EUR!K252-[1]EUR!$E252</f>
        <v>2.1810307787332022</v>
      </c>
      <c r="L252" s="2">
        <f>[1]EUR!L252-[1]EUR!$E252</f>
        <v>2.1810307787332022</v>
      </c>
      <c r="M252" s="2">
        <f>[1]EUR!M252-[1]EUR!$E252</f>
        <v>2.1810307787332022</v>
      </c>
      <c r="N252" s="2">
        <f>[1]EUR!N252-[1]EUR!$E252</f>
        <v>2.1810307787332022</v>
      </c>
      <c r="O252" s="2">
        <f>[1]EUR!O252-[1]EUR!$E252</f>
        <v>2.1810307787332022</v>
      </c>
      <c r="P252" s="2">
        <f>[1]EUR!P252-[1]EUR!$E252</f>
        <v>2.1810307787332022</v>
      </c>
      <c r="Q252" s="2">
        <f>[1]EUR!Q252-[1]EUR!$E252</f>
        <v>2.1810307787332022</v>
      </c>
      <c r="R252" s="2">
        <f>[1]EUR!R252-[1]EUR!$E252</f>
        <v>2.1810307787332022</v>
      </c>
      <c r="S252" s="2">
        <f>[1]EUR!S252-[1]EUR!$E252</f>
        <v>2.1810307787332022</v>
      </c>
      <c r="T252" s="2">
        <f>[1]EUR!T252-[1]EUR!$E252</f>
        <v>2.1810307787332022</v>
      </c>
      <c r="U252" s="2">
        <f>[1]EUR!U252-[1]EUR!$E252</f>
        <v>2.1810307787332022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1.3148464827984583</v>
      </c>
      <c r="G253" s="2">
        <f>[1]EUR!G253-[1]EUR!$E253</f>
        <v>2.2850145039413405</v>
      </c>
      <c r="H253" s="2">
        <f>[1]EUR!H253-[1]EUR!$E253</f>
        <v>2.2850145039413405</v>
      </c>
      <c r="I253" s="2">
        <f>[1]EUR!I253-[1]EUR!$E253</f>
        <v>2.2850145039413405</v>
      </c>
      <c r="J253" s="2">
        <f>[1]EUR!J253-[1]EUR!$E253</f>
        <v>2.2850145039413405</v>
      </c>
      <c r="K253" s="2">
        <f>[1]EUR!K253-[1]EUR!$E253</f>
        <v>2.2850145039413405</v>
      </c>
      <c r="L253" s="2">
        <f>[1]EUR!L253-[1]EUR!$E253</f>
        <v>2.2850145039413405</v>
      </c>
      <c r="M253" s="2">
        <f>[1]EUR!M253-[1]EUR!$E253</f>
        <v>2.2850145039413405</v>
      </c>
      <c r="N253" s="2">
        <f>[1]EUR!N253-[1]EUR!$E253</f>
        <v>2.2850145039413405</v>
      </c>
      <c r="O253" s="2">
        <f>[1]EUR!O253-[1]EUR!$E253</f>
        <v>2.2850145039413405</v>
      </c>
      <c r="P253" s="2">
        <f>[1]EUR!P253-[1]EUR!$E253</f>
        <v>2.2850145039413405</v>
      </c>
      <c r="Q253" s="2">
        <f>[1]EUR!Q253-[1]EUR!$E253</f>
        <v>2.2850145039413405</v>
      </c>
      <c r="R253" s="2">
        <f>[1]EUR!R253-[1]EUR!$E253</f>
        <v>2.2850145039413405</v>
      </c>
      <c r="S253" s="2">
        <f>[1]EUR!S253-[1]EUR!$E253</f>
        <v>2.2850145039413405</v>
      </c>
      <c r="T253" s="2">
        <f>[1]EUR!T253-[1]EUR!$E253</f>
        <v>2.2850145039413405</v>
      </c>
      <c r="U253" s="2">
        <f>[1]EUR!U253-[1]EUR!$E253</f>
        <v>2.2850145039413405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1.2415263106557575</v>
      </c>
      <c r="G254" s="2">
        <f>[1]EUR!G254-[1]EUR!$E254</f>
        <v>2.1503749582074931</v>
      </c>
      <c r="H254" s="2">
        <f>[1]EUR!H254-[1]EUR!$E254</f>
        <v>2.1503749582074931</v>
      </c>
      <c r="I254" s="2">
        <f>[1]EUR!I254-[1]EUR!$E254</f>
        <v>2.1503749582074931</v>
      </c>
      <c r="J254" s="2">
        <f>[1]EUR!J254-[1]EUR!$E254</f>
        <v>2.1503749582074931</v>
      </c>
      <c r="K254" s="2">
        <f>[1]EUR!K254-[1]EUR!$E254</f>
        <v>2.1503749582074931</v>
      </c>
      <c r="L254" s="2">
        <f>[1]EUR!L254-[1]EUR!$E254</f>
        <v>2.1503749582074931</v>
      </c>
      <c r="M254" s="2">
        <f>[1]EUR!M254-[1]EUR!$E254</f>
        <v>2.1503749582074931</v>
      </c>
      <c r="N254" s="2">
        <f>[1]EUR!N254-[1]EUR!$E254</f>
        <v>2.1503749582074931</v>
      </c>
      <c r="O254" s="2">
        <f>[1]EUR!O254-[1]EUR!$E254</f>
        <v>2.1503749582074931</v>
      </c>
      <c r="P254" s="2">
        <f>[1]EUR!P254-[1]EUR!$E254</f>
        <v>2.1503749582074931</v>
      </c>
      <c r="Q254" s="2">
        <f>[1]EUR!Q254-[1]EUR!$E254</f>
        <v>2.1503749582074931</v>
      </c>
      <c r="R254" s="2">
        <f>[1]EUR!R254-[1]EUR!$E254</f>
        <v>2.1503749582074931</v>
      </c>
      <c r="S254" s="2">
        <f>[1]EUR!S254-[1]EUR!$E254</f>
        <v>2.1503749582074931</v>
      </c>
      <c r="T254" s="2">
        <f>[1]EUR!T254-[1]EUR!$E254</f>
        <v>2.1503749582074931</v>
      </c>
      <c r="U254" s="2">
        <f>[1]EUR!U254-[1]EUR!$E254</f>
        <v>2.1503749582074931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1.2812662009696254</v>
      </c>
      <c r="G255" s="2">
        <f>[1]EUR!G255-[1]EUR!$E255</f>
        <v>2.2200469951538224</v>
      </c>
      <c r="H255" s="2">
        <f>[1]EUR!H255-[1]EUR!$E255</f>
        <v>2.2200469951538224</v>
      </c>
      <c r="I255" s="2">
        <f>[1]EUR!I255-[1]EUR!$E255</f>
        <v>2.2200469951538224</v>
      </c>
      <c r="J255" s="2">
        <f>[1]EUR!J255-[1]EUR!$E255</f>
        <v>2.2200469951538224</v>
      </c>
      <c r="K255" s="2">
        <f>[1]EUR!K255-[1]EUR!$E255</f>
        <v>2.2200469951538224</v>
      </c>
      <c r="L255" s="2">
        <f>[1]EUR!L255-[1]EUR!$E255</f>
        <v>2.2200469951538224</v>
      </c>
      <c r="M255" s="2">
        <f>[1]EUR!M255-[1]EUR!$E255</f>
        <v>2.2200469951538224</v>
      </c>
      <c r="N255" s="2">
        <f>[1]EUR!N255-[1]EUR!$E255</f>
        <v>2.2200469951538224</v>
      </c>
      <c r="O255" s="2">
        <f>[1]EUR!O255-[1]EUR!$E255</f>
        <v>2.2200469951538224</v>
      </c>
      <c r="P255" s="2">
        <f>[1]EUR!P255-[1]EUR!$E255</f>
        <v>2.2200469951538224</v>
      </c>
      <c r="Q255" s="2">
        <f>[1]EUR!Q255-[1]EUR!$E255</f>
        <v>2.2200469951538224</v>
      </c>
      <c r="R255" s="2">
        <f>[1]EUR!R255-[1]EUR!$E255</f>
        <v>2.2200469951538224</v>
      </c>
      <c r="S255" s="2">
        <f>[1]EUR!S255-[1]EUR!$E255</f>
        <v>2.2200469951538224</v>
      </c>
      <c r="T255" s="2">
        <f>[1]EUR!T255-[1]EUR!$E255</f>
        <v>2.2200469951538224</v>
      </c>
      <c r="U255" s="2">
        <f>[1]EUR!U255-[1]EUR!$E255</f>
        <v>2.2200469951538224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1.3019839703850664</v>
      </c>
      <c r="G256" s="2">
        <f>[1]EUR!G256-[1]EUR!$E256</f>
        <v>2.2914182555292371</v>
      </c>
      <c r="H256" s="2">
        <f>[1]EUR!H256-[1]EUR!$E256</f>
        <v>2.2914182555292371</v>
      </c>
      <c r="I256" s="2">
        <f>[1]EUR!I256-[1]EUR!$E256</f>
        <v>2.2914182555292371</v>
      </c>
      <c r="J256" s="2">
        <f>[1]EUR!J256-[1]EUR!$E256</f>
        <v>2.2914182555292371</v>
      </c>
      <c r="K256" s="2">
        <f>[1]EUR!K256-[1]EUR!$E256</f>
        <v>2.2914182555292371</v>
      </c>
      <c r="L256" s="2">
        <f>[1]EUR!L256-[1]EUR!$E256</f>
        <v>2.2914182555292371</v>
      </c>
      <c r="M256" s="2">
        <f>[1]EUR!M256-[1]EUR!$E256</f>
        <v>2.2914182555292371</v>
      </c>
      <c r="N256" s="2">
        <f>[1]EUR!N256-[1]EUR!$E256</f>
        <v>2.2914182555292371</v>
      </c>
      <c r="O256" s="2">
        <f>[1]EUR!O256-[1]EUR!$E256</f>
        <v>2.2914182555292371</v>
      </c>
      <c r="P256" s="2">
        <f>[1]EUR!P256-[1]EUR!$E256</f>
        <v>2.2914182555292371</v>
      </c>
      <c r="Q256" s="2">
        <f>[1]EUR!Q256-[1]EUR!$E256</f>
        <v>2.2914182555292371</v>
      </c>
      <c r="R256" s="2">
        <f>[1]EUR!R256-[1]EUR!$E256</f>
        <v>2.2914182555292371</v>
      </c>
      <c r="S256" s="2">
        <f>[1]EUR!S256-[1]EUR!$E256</f>
        <v>2.2914182555292371</v>
      </c>
      <c r="T256" s="2">
        <f>[1]EUR!T256-[1]EUR!$E256</f>
        <v>2.2914182555292371</v>
      </c>
      <c r="U256" s="2">
        <f>[1]EUR!U256-[1]EUR!$E256</f>
        <v>2.2914182555292371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1.3312306809086607</v>
      </c>
      <c r="G257" s="2">
        <f>[1]EUR!G257-[1]EUR!$E257</f>
        <v>2.3372972033769344</v>
      </c>
      <c r="H257" s="2">
        <f>[1]EUR!H257-[1]EUR!$E257</f>
        <v>2.3372972033769344</v>
      </c>
      <c r="I257" s="2">
        <f>[1]EUR!I257-[1]EUR!$E257</f>
        <v>2.3372972033769344</v>
      </c>
      <c r="J257" s="2">
        <f>[1]EUR!J257-[1]EUR!$E257</f>
        <v>2.3372972033769344</v>
      </c>
      <c r="K257" s="2">
        <f>[1]EUR!K257-[1]EUR!$E257</f>
        <v>2.3372972033769344</v>
      </c>
      <c r="L257" s="2">
        <f>[1]EUR!L257-[1]EUR!$E257</f>
        <v>2.3372972033769344</v>
      </c>
      <c r="M257" s="2">
        <f>[1]EUR!M257-[1]EUR!$E257</f>
        <v>2.3372972033769344</v>
      </c>
      <c r="N257" s="2">
        <f>[1]EUR!N257-[1]EUR!$E257</f>
        <v>2.3372972033769344</v>
      </c>
      <c r="O257" s="2">
        <f>[1]EUR!O257-[1]EUR!$E257</f>
        <v>2.3372972033769344</v>
      </c>
      <c r="P257" s="2">
        <f>[1]EUR!P257-[1]EUR!$E257</f>
        <v>2.3372972033769344</v>
      </c>
      <c r="Q257" s="2">
        <f>[1]EUR!Q257-[1]EUR!$E257</f>
        <v>2.3372972033769344</v>
      </c>
      <c r="R257" s="2">
        <f>[1]EUR!R257-[1]EUR!$E257</f>
        <v>2.3372972033769344</v>
      </c>
      <c r="S257" s="2">
        <f>[1]EUR!S257-[1]EUR!$E257</f>
        <v>2.3372972033769344</v>
      </c>
      <c r="T257" s="2">
        <f>[1]EUR!T257-[1]EUR!$E257</f>
        <v>2.3372972033769344</v>
      </c>
      <c r="U257" s="2">
        <f>[1]EUR!U257-[1]EUR!$E257</f>
        <v>2.3372972033769344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1.2508244601636704</v>
      </c>
      <c r="G258" s="2">
        <f>[1]EUR!G258-[1]EUR!$E258</f>
        <v>2.2358702357945504</v>
      </c>
      <c r="H258" s="2">
        <f>[1]EUR!H258-[1]EUR!$E258</f>
        <v>2.2358702357945504</v>
      </c>
      <c r="I258" s="2">
        <f>[1]EUR!I258-[1]EUR!$E258</f>
        <v>2.2358702357945504</v>
      </c>
      <c r="J258" s="2">
        <f>[1]EUR!J258-[1]EUR!$E258</f>
        <v>2.2358702357945504</v>
      </c>
      <c r="K258" s="2">
        <f>[1]EUR!K258-[1]EUR!$E258</f>
        <v>2.2358702357945504</v>
      </c>
      <c r="L258" s="2">
        <f>[1]EUR!L258-[1]EUR!$E258</f>
        <v>2.2358702357945504</v>
      </c>
      <c r="M258" s="2">
        <f>[1]EUR!M258-[1]EUR!$E258</f>
        <v>2.2358702357945504</v>
      </c>
      <c r="N258" s="2">
        <f>[1]EUR!N258-[1]EUR!$E258</f>
        <v>2.2358702357945504</v>
      </c>
      <c r="O258" s="2">
        <f>[1]EUR!O258-[1]EUR!$E258</f>
        <v>2.2358702357945504</v>
      </c>
      <c r="P258" s="2">
        <f>[1]EUR!P258-[1]EUR!$E258</f>
        <v>2.2358702357945504</v>
      </c>
      <c r="Q258" s="2">
        <f>[1]EUR!Q258-[1]EUR!$E258</f>
        <v>2.2358702357945504</v>
      </c>
      <c r="R258" s="2">
        <f>[1]EUR!R258-[1]EUR!$E258</f>
        <v>2.2358702357945504</v>
      </c>
      <c r="S258" s="2">
        <f>[1]EUR!S258-[1]EUR!$E258</f>
        <v>2.2358702357945504</v>
      </c>
      <c r="T258" s="2">
        <f>[1]EUR!T258-[1]EUR!$E258</f>
        <v>2.2358702357945504</v>
      </c>
      <c r="U258" s="2">
        <f>[1]EUR!U258-[1]EUR!$E258</f>
        <v>2.2358702357945504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1.2377472733651587</v>
      </c>
      <c r="G259" s="2">
        <f>[1]EUR!G259-[1]EUR!$E259</f>
        <v>2.1528227748763271</v>
      </c>
      <c r="H259" s="2">
        <f>[1]EUR!H259-[1]EUR!$E259</f>
        <v>2.1528227748763271</v>
      </c>
      <c r="I259" s="2">
        <f>[1]EUR!I259-[1]EUR!$E259</f>
        <v>2.1528227748763271</v>
      </c>
      <c r="J259" s="2">
        <f>[1]EUR!J259-[1]EUR!$E259</f>
        <v>2.1528227748763271</v>
      </c>
      <c r="K259" s="2">
        <f>[1]EUR!K259-[1]EUR!$E259</f>
        <v>2.1528227748763271</v>
      </c>
      <c r="L259" s="2">
        <f>[1]EUR!L259-[1]EUR!$E259</f>
        <v>2.1528227748763271</v>
      </c>
      <c r="M259" s="2">
        <f>[1]EUR!M259-[1]EUR!$E259</f>
        <v>2.1528227748763271</v>
      </c>
      <c r="N259" s="2">
        <f>[1]EUR!N259-[1]EUR!$E259</f>
        <v>2.1528227748763271</v>
      </c>
      <c r="O259" s="2">
        <f>[1]EUR!O259-[1]EUR!$E259</f>
        <v>2.1528227748763271</v>
      </c>
      <c r="P259" s="2">
        <f>[1]EUR!P259-[1]EUR!$E259</f>
        <v>2.1528227748763271</v>
      </c>
      <c r="Q259" s="2">
        <f>[1]EUR!Q259-[1]EUR!$E259</f>
        <v>2.1528227748763271</v>
      </c>
      <c r="R259" s="2">
        <f>[1]EUR!R259-[1]EUR!$E259</f>
        <v>2.1528227748763271</v>
      </c>
      <c r="S259" s="2">
        <f>[1]EUR!S259-[1]EUR!$E259</f>
        <v>2.1528227748763271</v>
      </c>
      <c r="T259" s="2">
        <f>[1]EUR!T259-[1]EUR!$E259</f>
        <v>2.1528227748763271</v>
      </c>
      <c r="U259" s="2">
        <f>[1]EUR!U259-[1]EUR!$E259</f>
        <v>2.1528227748763271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1.2816745736740103</v>
      </c>
      <c r="G260" s="2">
        <f>[1]EUR!G260-[1]EUR!$E260</f>
        <v>2.2350140149692521</v>
      </c>
      <c r="H260" s="2">
        <f>[1]EUR!H260-[1]EUR!$E260</f>
        <v>2.2350140149692521</v>
      </c>
      <c r="I260" s="2">
        <f>[1]EUR!I260-[1]EUR!$E260</f>
        <v>2.2350140149692521</v>
      </c>
      <c r="J260" s="2">
        <f>[1]EUR!J260-[1]EUR!$E260</f>
        <v>2.2350140149692521</v>
      </c>
      <c r="K260" s="2">
        <f>[1]EUR!K260-[1]EUR!$E260</f>
        <v>2.2350140149692521</v>
      </c>
      <c r="L260" s="2">
        <f>[1]EUR!L260-[1]EUR!$E260</f>
        <v>2.2350140149692521</v>
      </c>
      <c r="M260" s="2">
        <f>[1]EUR!M260-[1]EUR!$E260</f>
        <v>2.2350140149692521</v>
      </c>
      <c r="N260" s="2">
        <f>[1]EUR!N260-[1]EUR!$E260</f>
        <v>2.2350140149692521</v>
      </c>
      <c r="O260" s="2">
        <f>[1]EUR!O260-[1]EUR!$E260</f>
        <v>2.2350140149692521</v>
      </c>
      <c r="P260" s="2">
        <f>[1]EUR!P260-[1]EUR!$E260</f>
        <v>2.2350140149692521</v>
      </c>
      <c r="Q260" s="2">
        <f>[1]EUR!Q260-[1]EUR!$E260</f>
        <v>2.2350140149692521</v>
      </c>
      <c r="R260" s="2">
        <f>[1]EUR!R260-[1]EUR!$E260</f>
        <v>2.2350140149692521</v>
      </c>
      <c r="S260" s="2">
        <f>[1]EUR!S260-[1]EUR!$E260</f>
        <v>2.2350140149692521</v>
      </c>
      <c r="T260" s="2">
        <f>[1]EUR!T260-[1]EUR!$E260</f>
        <v>2.2350140149692521</v>
      </c>
      <c r="U260" s="2">
        <f>[1]EUR!U260-[1]EUR!$E260</f>
        <v>2.2350140149692521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1.1635641161033305</v>
      </c>
      <c r="G261" s="2">
        <f>[1]EUR!G261-[1]EUR!$E261</f>
        <v>2.1135236529032397</v>
      </c>
      <c r="H261" s="2">
        <f>[1]EUR!H261-[1]EUR!$E261</f>
        <v>2.1135236529032397</v>
      </c>
      <c r="I261" s="2">
        <f>[1]EUR!I261-[1]EUR!$E261</f>
        <v>2.1135236529032397</v>
      </c>
      <c r="J261" s="2">
        <f>[1]EUR!J261-[1]EUR!$E261</f>
        <v>2.1135236529032397</v>
      </c>
      <c r="K261" s="2">
        <f>[1]EUR!K261-[1]EUR!$E261</f>
        <v>2.1135236529032397</v>
      </c>
      <c r="L261" s="2">
        <f>[1]EUR!L261-[1]EUR!$E261</f>
        <v>2.1135236529032397</v>
      </c>
      <c r="M261" s="2">
        <f>[1]EUR!M261-[1]EUR!$E261</f>
        <v>2.1135236529032397</v>
      </c>
      <c r="N261" s="2">
        <f>[1]EUR!N261-[1]EUR!$E261</f>
        <v>2.1135236529032397</v>
      </c>
      <c r="O261" s="2">
        <f>[1]EUR!O261-[1]EUR!$E261</f>
        <v>2.1135236529032397</v>
      </c>
      <c r="P261" s="2">
        <f>[1]EUR!P261-[1]EUR!$E261</f>
        <v>2.1135236529032397</v>
      </c>
      <c r="Q261" s="2">
        <f>[1]EUR!Q261-[1]EUR!$E261</f>
        <v>2.1135236529032397</v>
      </c>
      <c r="R261" s="2">
        <f>[1]EUR!R261-[1]EUR!$E261</f>
        <v>2.1135236529032397</v>
      </c>
      <c r="S261" s="2">
        <f>[1]EUR!S261-[1]EUR!$E261</f>
        <v>2.1135236529032397</v>
      </c>
      <c r="T261" s="2">
        <f>[1]EUR!T261-[1]EUR!$E261</f>
        <v>2.1135236529032397</v>
      </c>
      <c r="U261" s="2">
        <f>[1]EUR!U261-[1]EUR!$E261</f>
        <v>2.1135236529032397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1.2512116672189109</v>
      </c>
      <c r="G262" s="2">
        <f>[1]EUR!G262-[1]EUR!$E262</f>
        <v>1.2512116672189109</v>
      </c>
      <c r="H262" s="2">
        <f>[1]EUR!H262-[1]EUR!$E262</f>
        <v>1.2512116672189109</v>
      </c>
      <c r="I262" s="2">
        <f>[1]EUR!I262-[1]EUR!$E262</f>
        <v>1.2512116672189109</v>
      </c>
      <c r="J262" s="2">
        <f>[1]EUR!J262-[1]EUR!$E262</f>
        <v>1.2512116672189109</v>
      </c>
      <c r="K262" s="2">
        <f>[1]EUR!K262-[1]EUR!$E262</f>
        <v>1.2512116672189109</v>
      </c>
      <c r="L262" s="2">
        <f>[1]EUR!L262-[1]EUR!$E262</f>
        <v>1.2512116672189109</v>
      </c>
      <c r="M262" s="2">
        <f>[1]EUR!M262-[1]EUR!$E262</f>
        <v>1.2512116672189109</v>
      </c>
      <c r="N262" s="2">
        <f>[1]EUR!N262-[1]EUR!$E262</f>
        <v>1.2512116672189109</v>
      </c>
      <c r="O262" s="2">
        <f>[1]EUR!O262-[1]EUR!$E262</f>
        <v>1.2512116672189109</v>
      </c>
      <c r="P262" s="2">
        <f>[1]EUR!P262-[1]EUR!$E262</f>
        <v>1.2512116672189109</v>
      </c>
      <c r="Q262" s="2">
        <f>[1]EUR!Q262-[1]EUR!$E262</f>
        <v>1.2512116672189109</v>
      </c>
      <c r="R262" s="2">
        <f>[1]EUR!R262-[1]EUR!$E262</f>
        <v>1.2512116672189109</v>
      </c>
      <c r="S262" s="2">
        <f>[1]EUR!S262-[1]EUR!$E262</f>
        <v>1.2512116672189109</v>
      </c>
      <c r="T262" s="2">
        <f>[1]EUR!T262-[1]EUR!$E262</f>
        <v>1.2512116672189109</v>
      </c>
      <c r="U262" s="2">
        <f>[1]EUR!U262-[1]EUR!$E262</f>
        <v>1.2512116672189109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1.2921128279781868</v>
      </c>
      <c r="G263" s="2">
        <f>[1]EUR!G263-[1]EUR!$E263</f>
        <v>2.2828916884663784</v>
      </c>
      <c r="H263" s="2">
        <f>[1]EUR!H263-[1]EUR!$E263</f>
        <v>2.2828916884663784</v>
      </c>
      <c r="I263" s="2">
        <f>[1]EUR!I263-[1]EUR!$E263</f>
        <v>2.2828916884663784</v>
      </c>
      <c r="J263" s="2">
        <f>[1]EUR!J263-[1]EUR!$E263</f>
        <v>2.2828916884663784</v>
      </c>
      <c r="K263" s="2">
        <f>[1]EUR!K263-[1]EUR!$E263</f>
        <v>2.2828916884663784</v>
      </c>
      <c r="L263" s="2">
        <f>[1]EUR!L263-[1]EUR!$E263</f>
        <v>2.2828916884663784</v>
      </c>
      <c r="M263" s="2">
        <f>[1]EUR!M263-[1]EUR!$E263</f>
        <v>2.2828916884663784</v>
      </c>
      <c r="N263" s="2">
        <f>[1]EUR!N263-[1]EUR!$E263</f>
        <v>2.2828916884663784</v>
      </c>
      <c r="O263" s="2">
        <f>[1]EUR!O263-[1]EUR!$E263</f>
        <v>2.2828916884663784</v>
      </c>
      <c r="P263" s="2">
        <f>[1]EUR!P263-[1]EUR!$E263</f>
        <v>2.2828916884663784</v>
      </c>
      <c r="Q263" s="2">
        <f>[1]EUR!Q263-[1]EUR!$E263</f>
        <v>2.2828916884663784</v>
      </c>
      <c r="R263" s="2">
        <f>[1]EUR!R263-[1]EUR!$E263</f>
        <v>2.2828916884663784</v>
      </c>
      <c r="S263" s="2">
        <f>[1]EUR!S263-[1]EUR!$E263</f>
        <v>2.2828916884663784</v>
      </c>
      <c r="T263" s="2">
        <f>[1]EUR!T263-[1]EUR!$E263</f>
        <v>2.2828916884663784</v>
      </c>
      <c r="U263" s="2">
        <f>[1]EUR!U263-[1]EUR!$E263</f>
        <v>2.2828916884663784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1.2221524727275863</v>
      </c>
      <c r="G264" s="2">
        <f>[1]EUR!G264-[1]EUR!$E264</f>
        <v>1.2221524727275863</v>
      </c>
      <c r="H264" s="2">
        <f>[1]EUR!H264-[1]EUR!$E264</f>
        <v>1.2221524727275863</v>
      </c>
      <c r="I264" s="2">
        <f>[1]EUR!I264-[1]EUR!$E264</f>
        <v>1.2221524727275863</v>
      </c>
      <c r="J264" s="2">
        <f>[1]EUR!J264-[1]EUR!$E264</f>
        <v>1.2221524727275863</v>
      </c>
      <c r="K264" s="2">
        <f>[1]EUR!K264-[1]EUR!$E264</f>
        <v>1.2221524727275863</v>
      </c>
      <c r="L264" s="2">
        <f>[1]EUR!L264-[1]EUR!$E264</f>
        <v>1.2221524727275863</v>
      </c>
      <c r="M264" s="2">
        <f>[1]EUR!M264-[1]EUR!$E264</f>
        <v>1.2221524727275863</v>
      </c>
      <c r="N264" s="2">
        <f>[1]EUR!N264-[1]EUR!$E264</f>
        <v>1.2221524727275863</v>
      </c>
      <c r="O264" s="2">
        <f>[1]EUR!O264-[1]EUR!$E264</f>
        <v>1.2221524727275863</v>
      </c>
      <c r="P264" s="2">
        <f>[1]EUR!P264-[1]EUR!$E264</f>
        <v>1.2221524727275863</v>
      </c>
      <c r="Q264" s="2">
        <f>[1]EUR!Q264-[1]EUR!$E264</f>
        <v>1.2221524727275863</v>
      </c>
      <c r="R264" s="2">
        <f>[1]EUR!R264-[1]EUR!$E264</f>
        <v>1.2221524727275863</v>
      </c>
      <c r="S264" s="2">
        <f>[1]EUR!S264-[1]EUR!$E264</f>
        <v>1.2221524727275863</v>
      </c>
      <c r="T264" s="2">
        <f>[1]EUR!T264-[1]EUR!$E264</f>
        <v>1.2221524727275863</v>
      </c>
      <c r="U264" s="2">
        <f>[1]EUR!U264-[1]EUR!$E264</f>
        <v>1.2221524727275863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1.2577818870254305</v>
      </c>
      <c r="G265" s="2">
        <f>[1]EUR!G265-[1]EUR!$E265</f>
        <v>1.2577818870254305</v>
      </c>
      <c r="H265" s="2">
        <f>[1]EUR!H265-[1]EUR!$E265</f>
        <v>1.2577818870254305</v>
      </c>
      <c r="I265" s="2">
        <f>[1]EUR!I265-[1]EUR!$E265</f>
        <v>1.2577818870254305</v>
      </c>
      <c r="J265" s="2">
        <f>[1]EUR!J265-[1]EUR!$E265</f>
        <v>1.2577818870254305</v>
      </c>
      <c r="K265" s="2">
        <f>[1]EUR!K265-[1]EUR!$E265</f>
        <v>1.2577818870254305</v>
      </c>
      <c r="L265" s="2">
        <f>[1]EUR!L265-[1]EUR!$E265</f>
        <v>1.2577818870254305</v>
      </c>
      <c r="M265" s="2">
        <f>[1]EUR!M265-[1]EUR!$E265</f>
        <v>1.2577818870254305</v>
      </c>
      <c r="N265" s="2">
        <f>[1]EUR!N265-[1]EUR!$E265</f>
        <v>1.2577818870254305</v>
      </c>
      <c r="O265" s="2">
        <f>[1]EUR!O265-[1]EUR!$E265</f>
        <v>1.2577818870254305</v>
      </c>
      <c r="P265" s="2">
        <f>[1]EUR!P265-[1]EUR!$E265</f>
        <v>1.2577818870254305</v>
      </c>
      <c r="Q265" s="2">
        <f>[1]EUR!Q265-[1]EUR!$E265</f>
        <v>1.2577818870254305</v>
      </c>
      <c r="R265" s="2">
        <f>[1]EUR!R265-[1]EUR!$E265</f>
        <v>1.2577818870254305</v>
      </c>
      <c r="S265" s="2">
        <f>[1]EUR!S265-[1]EUR!$E265</f>
        <v>1.2577818870254305</v>
      </c>
      <c r="T265" s="2">
        <f>[1]EUR!T265-[1]EUR!$E265</f>
        <v>1.2577818870254305</v>
      </c>
      <c r="U265" s="2">
        <f>[1]EUR!U265-[1]EUR!$E265</f>
        <v>1.2577818870254305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1.2983015680588466</v>
      </c>
      <c r="G266" s="2">
        <f>[1]EUR!G266-[1]EUR!$E266</f>
        <v>2.2755709832223943</v>
      </c>
      <c r="H266" s="2">
        <f>[1]EUR!H266-[1]EUR!$E266</f>
        <v>2.2755709832223943</v>
      </c>
      <c r="I266" s="2">
        <f>[1]EUR!I266-[1]EUR!$E266</f>
        <v>2.2755709832223943</v>
      </c>
      <c r="J266" s="2">
        <f>[1]EUR!J266-[1]EUR!$E266</f>
        <v>2.2755709832223943</v>
      </c>
      <c r="K266" s="2">
        <f>[1]EUR!K266-[1]EUR!$E266</f>
        <v>2.2755709832223943</v>
      </c>
      <c r="L266" s="2">
        <f>[1]EUR!L266-[1]EUR!$E266</f>
        <v>2.2755709832223943</v>
      </c>
      <c r="M266" s="2">
        <f>[1]EUR!M266-[1]EUR!$E266</f>
        <v>2.2755709832223943</v>
      </c>
      <c r="N266" s="2">
        <f>[1]EUR!N266-[1]EUR!$E266</f>
        <v>2.2755709832223943</v>
      </c>
      <c r="O266" s="2">
        <f>[1]EUR!O266-[1]EUR!$E266</f>
        <v>2.2755709832223943</v>
      </c>
      <c r="P266" s="2">
        <f>[1]EUR!P266-[1]EUR!$E266</f>
        <v>2.2755709832223943</v>
      </c>
      <c r="Q266" s="2">
        <f>[1]EUR!Q266-[1]EUR!$E266</f>
        <v>2.2755709832223943</v>
      </c>
      <c r="R266" s="2">
        <f>[1]EUR!R266-[1]EUR!$E266</f>
        <v>2.2755709832223943</v>
      </c>
      <c r="S266" s="2">
        <f>[1]EUR!S266-[1]EUR!$E266</f>
        <v>2.2755709832223943</v>
      </c>
      <c r="T266" s="2">
        <f>[1]EUR!T266-[1]EUR!$E266</f>
        <v>2.2755709832223943</v>
      </c>
      <c r="U266" s="2">
        <f>[1]EUR!U266-[1]EUR!$E266</f>
        <v>2.2755709832223943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1.2992596098599307</v>
      </c>
      <c r="G267" s="2">
        <f>[1]EUR!G267-[1]EUR!$E267</f>
        <v>2.3255589172731419</v>
      </c>
      <c r="H267" s="2">
        <f>[1]EUR!H267-[1]EUR!$E267</f>
        <v>2.3255589172731419</v>
      </c>
      <c r="I267" s="2">
        <f>[1]EUR!I267-[1]EUR!$E267</f>
        <v>2.3255589172731419</v>
      </c>
      <c r="J267" s="2">
        <f>[1]EUR!J267-[1]EUR!$E267</f>
        <v>2.3255589172731419</v>
      </c>
      <c r="K267" s="2">
        <f>[1]EUR!K267-[1]EUR!$E267</f>
        <v>2.3255589172731419</v>
      </c>
      <c r="L267" s="2">
        <f>[1]EUR!L267-[1]EUR!$E267</f>
        <v>2.3255589172731419</v>
      </c>
      <c r="M267" s="2">
        <f>[1]EUR!M267-[1]EUR!$E267</f>
        <v>2.3255589172731419</v>
      </c>
      <c r="N267" s="2">
        <f>[1]EUR!N267-[1]EUR!$E267</f>
        <v>2.3255589172731419</v>
      </c>
      <c r="O267" s="2">
        <f>[1]EUR!O267-[1]EUR!$E267</f>
        <v>2.3255589172731419</v>
      </c>
      <c r="P267" s="2">
        <f>[1]EUR!P267-[1]EUR!$E267</f>
        <v>2.3255589172731419</v>
      </c>
      <c r="Q267" s="2">
        <f>[1]EUR!Q267-[1]EUR!$E267</f>
        <v>2.3255589172731419</v>
      </c>
      <c r="R267" s="2">
        <f>[1]EUR!R267-[1]EUR!$E267</f>
        <v>2.3255589172731419</v>
      </c>
      <c r="S267" s="2">
        <f>[1]EUR!S267-[1]EUR!$E267</f>
        <v>2.3255589172731419</v>
      </c>
      <c r="T267" s="2">
        <f>[1]EUR!T267-[1]EUR!$E267</f>
        <v>2.3255589172731419</v>
      </c>
      <c r="U267" s="2">
        <f>[1]EUR!U267-[1]EUR!$E267</f>
        <v>2.3255589172731419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1.1993963118053301</v>
      </c>
      <c r="G268" s="2">
        <f>[1]EUR!G268-[1]EUR!$E268</f>
        <v>2.0949530987443552</v>
      </c>
      <c r="H268" s="2">
        <f>[1]EUR!H268-[1]EUR!$E268</f>
        <v>2.0949530987443552</v>
      </c>
      <c r="I268" s="2">
        <f>[1]EUR!I268-[1]EUR!$E268</f>
        <v>2.0949530987443552</v>
      </c>
      <c r="J268" s="2">
        <f>[1]EUR!J268-[1]EUR!$E268</f>
        <v>2.0949530987443552</v>
      </c>
      <c r="K268" s="2">
        <f>[1]EUR!K268-[1]EUR!$E268</f>
        <v>2.0949530987443552</v>
      </c>
      <c r="L268" s="2">
        <f>[1]EUR!L268-[1]EUR!$E268</f>
        <v>2.0949530987443552</v>
      </c>
      <c r="M268" s="2">
        <f>[1]EUR!M268-[1]EUR!$E268</f>
        <v>2.0949530987443552</v>
      </c>
      <c r="N268" s="2">
        <f>[1]EUR!N268-[1]EUR!$E268</f>
        <v>2.0949530987443552</v>
      </c>
      <c r="O268" s="2">
        <f>[1]EUR!O268-[1]EUR!$E268</f>
        <v>2.0949530987443552</v>
      </c>
      <c r="P268" s="2">
        <f>[1]EUR!P268-[1]EUR!$E268</f>
        <v>2.0949530987443552</v>
      </c>
      <c r="Q268" s="2">
        <f>[1]EUR!Q268-[1]EUR!$E268</f>
        <v>2.0949530987443552</v>
      </c>
      <c r="R268" s="2">
        <f>[1]EUR!R268-[1]EUR!$E268</f>
        <v>2.0949530987443552</v>
      </c>
      <c r="S268" s="2">
        <f>[1]EUR!S268-[1]EUR!$E268</f>
        <v>2.0949530987443552</v>
      </c>
      <c r="T268" s="2">
        <f>[1]EUR!T268-[1]EUR!$E268</f>
        <v>2.0949530987443552</v>
      </c>
      <c r="U268" s="2">
        <f>[1]EUR!U268-[1]EUR!$E268</f>
        <v>2.0949530987443552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1.2956750724963229</v>
      </c>
      <c r="G269" s="2">
        <f>[1]EUR!G269-[1]EUR!$E269</f>
        <v>1.2956750724963229</v>
      </c>
      <c r="H269" s="2">
        <f>[1]EUR!H269-[1]EUR!$E269</f>
        <v>1.2956750724963229</v>
      </c>
      <c r="I269" s="2">
        <f>[1]EUR!I269-[1]EUR!$E269</f>
        <v>1.2956750724963229</v>
      </c>
      <c r="J269" s="2">
        <f>[1]EUR!J269-[1]EUR!$E269</f>
        <v>1.2956750724963229</v>
      </c>
      <c r="K269" s="2">
        <f>[1]EUR!K269-[1]EUR!$E269</f>
        <v>1.2956750724963229</v>
      </c>
      <c r="L269" s="2">
        <f>[1]EUR!L269-[1]EUR!$E269</f>
        <v>1.2956750724963229</v>
      </c>
      <c r="M269" s="2">
        <f>[1]EUR!M269-[1]EUR!$E269</f>
        <v>1.2956750724963229</v>
      </c>
      <c r="N269" s="2">
        <f>[1]EUR!N269-[1]EUR!$E269</f>
        <v>1.2956750724963229</v>
      </c>
      <c r="O269" s="2">
        <f>[1]EUR!O269-[1]EUR!$E269</f>
        <v>1.2956750724963229</v>
      </c>
      <c r="P269" s="2">
        <f>[1]EUR!P269-[1]EUR!$E269</f>
        <v>1.2956750724963229</v>
      </c>
      <c r="Q269" s="2">
        <f>[1]EUR!Q269-[1]EUR!$E269</f>
        <v>1.2956750724963229</v>
      </c>
      <c r="R269" s="2">
        <f>[1]EUR!R269-[1]EUR!$E269</f>
        <v>1.2956750724963229</v>
      </c>
      <c r="S269" s="2">
        <f>[1]EUR!S269-[1]EUR!$E269</f>
        <v>1.2956750724963229</v>
      </c>
      <c r="T269" s="2">
        <f>[1]EUR!T269-[1]EUR!$E269</f>
        <v>1.2956750724963229</v>
      </c>
      <c r="U269" s="2">
        <f>[1]EUR!U269-[1]EUR!$E269</f>
        <v>1.2956750724963229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1.3352509684189897</v>
      </c>
      <c r="G270" s="2">
        <f>[1]EUR!G270-[1]EUR!$E270</f>
        <v>1.3352509684189897</v>
      </c>
      <c r="H270" s="2">
        <f>[1]EUR!H270-[1]EUR!$E270</f>
        <v>1.3352509684189897</v>
      </c>
      <c r="I270" s="2">
        <f>[1]EUR!I270-[1]EUR!$E270</f>
        <v>1.3352509684189897</v>
      </c>
      <c r="J270" s="2">
        <f>[1]EUR!J270-[1]EUR!$E270</f>
        <v>1.3352509684189897</v>
      </c>
      <c r="K270" s="2">
        <f>[1]EUR!K270-[1]EUR!$E270</f>
        <v>1.3352509684189897</v>
      </c>
      <c r="L270" s="2">
        <f>[1]EUR!L270-[1]EUR!$E270</f>
        <v>1.3352509684189897</v>
      </c>
      <c r="M270" s="2">
        <f>[1]EUR!M270-[1]EUR!$E270</f>
        <v>1.3352509684189897</v>
      </c>
      <c r="N270" s="2">
        <f>[1]EUR!N270-[1]EUR!$E270</f>
        <v>1.3352509684189897</v>
      </c>
      <c r="O270" s="2">
        <f>[1]EUR!O270-[1]EUR!$E270</f>
        <v>1.3352509684189897</v>
      </c>
      <c r="P270" s="2">
        <f>[1]EUR!P270-[1]EUR!$E270</f>
        <v>1.3352509684189897</v>
      </c>
      <c r="Q270" s="2">
        <f>[1]EUR!Q270-[1]EUR!$E270</f>
        <v>1.3352509684189897</v>
      </c>
      <c r="R270" s="2">
        <f>[1]EUR!R270-[1]EUR!$E270</f>
        <v>1.3352509684189897</v>
      </c>
      <c r="S270" s="2">
        <f>[1]EUR!S270-[1]EUR!$E270</f>
        <v>1.3352509684189897</v>
      </c>
      <c r="T270" s="2">
        <f>[1]EUR!T270-[1]EUR!$E270</f>
        <v>1.3352509684189897</v>
      </c>
      <c r="U270" s="2">
        <f>[1]EUR!U270-[1]EUR!$E270</f>
        <v>1.3352509684189897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1.2823136255786238</v>
      </c>
      <c r="G271" s="2">
        <f>[1]EUR!G271-[1]EUR!$E271</f>
        <v>1.2823136255786238</v>
      </c>
      <c r="H271" s="2">
        <f>[1]EUR!H271-[1]EUR!$E271</f>
        <v>1.2823136255786238</v>
      </c>
      <c r="I271" s="2">
        <f>[1]EUR!I271-[1]EUR!$E271</f>
        <v>1.2823136255786238</v>
      </c>
      <c r="J271" s="2">
        <f>[1]EUR!J271-[1]EUR!$E271</f>
        <v>1.2823136255786238</v>
      </c>
      <c r="K271" s="2">
        <f>[1]EUR!K271-[1]EUR!$E271</f>
        <v>1.2823136255786238</v>
      </c>
      <c r="L271" s="2">
        <f>[1]EUR!L271-[1]EUR!$E271</f>
        <v>1.2823136255786238</v>
      </c>
      <c r="M271" s="2">
        <f>[1]EUR!M271-[1]EUR!$E271</f>
        <v>1.2823136255786238</v>
      </c>
      <c r="N271" s="2">
        <f>[1]EUR!N271-[1]EUR!$E271</f>
        <v>1.2823136255786238</v>
      </c>
      <c r="O271" s="2">
        <f>[1]EUR!O271-[1]EUR!$E271</f>
        <v>1.2823136255786238</v>
      </c>
      <c r="P271" s="2">
        <f>[1]EUR!P271-[1]EUR!$E271</f>
        <v>1.2823136255786238</v>
      </c>
      <c r="Q271" s="2">
        <f>[1]EUR!Q271-[1]EUR!$E271</f>
        <v>1.2823136255786238</v>
      </c>
      <c r="R271" s="2">
        <f>[1]EUR!R271-[1]EUR!$E271</f>
        <v>1.2823136255786238</v>
      </c>
      <c r="S271" s="2">
        <f>[1]EUR!S271-[1]EUR!$E271</f>
        <v>1.2823136255786238</v>
      </c>
      <c r="T271" s="2">
        <f>[1]EUR!T271-[1]EUR!$E271</f>
        <v>1.2823136255786238</v>
      </c>
      <c r="U271" s="2">
        <f>[1]EUR!U271-[1]EUR!$E271</f>
        <v>1.2823136255786238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1.387263677556561</v>
      </c>
      <c r="G272" s="2">
        <f>[1]EUR!G272-[1]EUR!$E272</f>
        <v>2.360957709852201</v>
      </c>
      <c r="H272" s="2">
        <f>[1]EUR!H272-[1]EUR!$E272</f>
        <v>2.360957709852201</v>
      </c>
      <c r="I272" s="2">
        <f>[1]EUR!I272-[1]EUR!$E272</f>
        <v>2.360957709852201</v>
      </c>
      <c r="J272" s="2">
        <f>[1]EUR!J272-[1]EUR!$E272</f>
        <v>2.360957709852201</v>
      </c>
      <c r="K272" s="2">
        <f>[1]EUR!K272-[1]EUR!$E272</f>
        <v>2.360957709852201</v>
      </c>
      <c r="L272" s="2">
        <f>[1]EUR!L272-[1]EUR!$E272</f>
        <v>2.360957709852201</v>
      </c>
      <c r="M272" s="2">
        <f>[1]EUR!M272-[1]EUR!$E272</f>
        <v>2.360957709852201</v>
      </c>
      <c r="N272" s="2">
        <f>[1]EUR!N272-[1]EUR!$E272</f>
        <v>2.360957709852201</v>
      </c>
      <c r="O272" s="2">
        <f>[1]EUR!O272-[1]EUR!$E272</f>
        <v>2.360957709852201</v>
      </c>
      <c r="P272" s="2">
        <f>[1]EUR!P272-[1]EUR!$E272</f>
        <v>2.360957709852201</v>
      </c>
      <c r="Q272" s="2">
        <f>[1]EUR!Q272-[1]EUR!$E272</f>
        <v>2.360957709852201</v>
      </c>
      <c r="R272" s="2">
        <f>[1]EUR!R272-[1]EUR!$E272</f>
        <v>2.360957709852201</v>
      </c>
      <c r="S272" s="2">
        <f>[1]EUR!S272-[1]EUR!$E272</f>
        <v>2.360957709852201</v>
      </c>
      <c r="T272" s="2">
        <f>[1]EUR!T272-[1]EUR!$E272</f>
        <v>2.360957709852201</v>
      </c>
      <c r="U272" s="2">
        <f>[1]EUR!U272-[1]EUR!$E272</f>
        <v>2.360957709852201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1.2864112045991618</v>
      </c>
      <c r="G273" s="2">
        <f>[1]EUR!G273-[1]EUR!$E273</f>
        <v>2.2424852842872269</v>
      </c>
      <c r="H273" s="2">
        <f>[1]EUR!H273-[1]EUR!$E273</f>
        <v>2.2424852842872269</v>
      </c>
      <c r="I273" s="2">
        <f>[1]EUR!I273-[1]EUR!$E273</f>
        <v>2.2424852842872269</v>
      </c>
      <c r="J273" s="2">
        <f>[1]EUR!J273-[1]EUR!$E273</f>
        <v>2.2424852842872269</v>
      </c>
      <c r="K273" s="2">
        <f>[1]EUR!K273-[1]EUR!$E273</f>
        <v>2.2424852842872269</v>
      </c>
      <c r="L273" s="2">
        <f>[1]EUR!L273-[1]EUR!$E273</f>
        <v>2.2424852842872269</v>
      </c>
      <c r="M273" s="2">
        <f>[1]EUR!M273-[1]EUR!$E273</f>
        <v>2.2424852842872269</v>
      </c>
      <c r="N273" s="2">
        <f>[1]EUR!N273-[1]EUR!$E273</f>
        <v>2.2424852842872269</v>
      </c>
      <c r="O273" s="2">
        <f>[1]EUR!O273-[1]EUR!$E273</f>
        <v>2.2424852842872269</v>
      </c>
      <c r="P273" s="2">
        <f>[1]EUR!P273-[1]EUR!$E273</f>
        <v>2.2424852842872269</v>
      </c>
      <c r="Q273" s="2">
        <f>[1]EUR!Q273-[1]EUR!$E273</f>
        <v>2.2424852842872269</v>
      </c>
      <c r="R273" s="2">
        <f>[1]EUR!R273-[1]EUR!$E273</f>
        <v>2.2424852842872269</v>
      </c>
      <c r="S273" s="2">
        <f>[1]EUR!S273-[1]EUR!$E273</f>
        <v>2.2424852842872269</v>
      </c>
      <c r="T273" s="2">
        <f>[1]EUR!T273-[1]EUR!$E273</f>
        <v>2.2424852842872269</v>
      </c>
      <c r="U273" s="2">
        <f>[1]EUR!U273-[1]EUR!$E273</f>
        <v>2.2424852842872269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1.2258813576835053</v>
      </c>
      <c r="G274" s="2">
        <f>[1]EUR!G274-[1]EUR!$E274</f>
        <v>2.1855420393834493</v>
      </c>
      <c r="H274" s="2">
        <f>[1]EUR!H274-[1]EUR!$E274</f>
        <v>2.1855420393834493</v>
      </c>
      <c r="I274" s="2">
        <f>[1]EUR!I274-[1]EUR!$E274</f>
        <v>2.1855420393834493</v>
      </c>
      <c r="J274" s="2">
        <f>[1]EUR!J274-[1]EUR!$E274</f>
        <v>2.1855420393834493</v>
      </c>
      <c r="K274" s="2">
        <f>[1]EUR!K274-[1]EUR!$E274</f>
        <v>2.1855420393834493</v>
      </c>
      <c r="L274" s="2">
        <f>[1]EUR!L274-[1]EUR!$E274</f>
        <v>2.1855420393834493</v>
      </c>
      <c r="M274" s="2">
        <f>[1]EUR!M274-[1]EUR!$E274</f>
        <v>2.1855420393834493</v>
      </c>
      <c r="N274" s="2">
        <f>[1]EUR!N274-[1]EUR!$E274</f>
        <v>2.1855420393834493</v>
      </c>
      <c r="O274" s="2">
        <f>[1]EUR!O274-[1]EUR!$E274</f>
        <v>2.1855420393834493</v>
      </c>
      <c r="P274" s="2">
        <f>[1]EUR!P274-[1]EUR!$E274</f>
        <v>2.1855420393834493</v>
      </c>
      <c r="Q274" s="2">
        <f>[1]EUR!Q274-[1]EUR!$E274</f>
        <v>2.1855420393834493</v>
      </c>
      <c r="R274" s="2">
        <f>[1]EUR!R274-[1]EUR!$E274</f>
        <v>2.1855420393834493</v>
      </c>
      <c r="S274" s="2">
        <f>[1]EUR!S274-[1]EUR!$E274</f>
        <v>2.1855420393834493</v>
      </c>
      <c r="T274" s="2">
        <f>[1]EUR!T274-[1]EUR!$E274</f>
        <v>2.1855420393834493</v>
      </c>
      <c r="U274" s="2">
        <f>[1]EUR!U274-[1]EUR!$E274</f>
        <v>2.1855420393834493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1.2739934996114215</v>
      </c>
      <c r="G275" s="2">
        <f>[1]EUR!G275-[1]EUR!$E275</f>
        <v>2.2319675262366587</v>
      </c>
      <c r="H275" s="2">
        <f>[1]EUR!H275-[1]EUR!$E275</f>
        <v>2.2319675262366587</v>
      </c>
      <c r="I275" s="2">
        <f>[1]EUR!I275-[1]EUR!$E275</f>
        <v>2.2319675262366587</v>
      </c>
      <c r="J275" s="2">
        <f>[1]EUR!J275-[1]EUR!$E275</f>
        <v>2.2319675262366587</v>
      </c>
      <c r="K275" s="2">
        <f>[1]EUR!K275-[1]EUR!$E275</f>
        <v>2.2319675262366587</v>
      </c>
      <c r="L275" s="2">
        <f>[1]EUR!L275-[1]EUR!$E275</f>
        <v>2.2319675262366587</v>
      </c>
      <c r="M275" s="2">
        <f>[1]EUR!M275-[1]EUR!$E275</f>
        <v>2.2319675262366587</v>
      </c>
      <c r="N275" s="2">
        <f>[1]EUR!N275-[1]EUR!$E275</f>
        <v>2.2319675262366587</v>
      </c>
      <c r="O275" s="2">
        <f>[1]EUR!O275-[1]EUR!$E275</f>
        <v>2.2319675262366587</v>
      </c>
      <c r="P275" s="2">
        <f>[1]EUR!P275-[1]EUR!$E275</f>
        <v>2.2319675262366587</v>
      </c>
      <c r="Q275" s="2">
        <f>[1]EUR!Q275-[1]EUR!$E275</f>
        <v>2.2319675262366587</v>
      </c>
      <c r="R275" s="2">
        <f>[1]EUR!R275-[1]EUR!$E275</f>
        <v>2.2319675262366587</v>
      </c>
      <c r="S275" s="2">
        <f>[1]EUR!S275-[1]EUR!$E275</f>
        <v>2.2319675262366587</v>
      </c>
      <c r="T275" s="2">
        <f>[1]EUR!T275-[1]EUR!$E275</f>
        <v>2.2319675262366587</v>
      </c>
      <c r="U275" s="2">
        <f>[1]EUR!U275-[1]EUR!$E275</f>
        <v>2.2319675262366587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1.4370064815877868</v>
      </c>
      <c r="G276" s="2">
        <f>[1]EUR!G276-[1]EUR!$E276</f>
        <v>1.4370064815877868</v>
      </c>
      <c r="H276" s="2">
        <f>[1]EUR!H276-[1]EUR!$E276</f>
        <v>1.4370064815877868</v>
      </c>
      <c r="I276" s="2">
        <f>[1]EUR!I276-[1]EUR!$E276</f>
        <v>1.4370064815877868</v>
      </c>
      <c r="J276" s="2">
        <f>[1]EUR!J276-[1]EUR!$E276</f>
        <v>1.4370064815877868</v>
      </c>
      <c r="K276" s="2">
        <f>[1]EUR!K276-[1]EUR!$E276</f>
        <v>1.4370064815877868</v>
      </c>
      <c r="L276" s="2">
        <f>[1]EUR!L276-[1]EUR!$E276</f>
        <v>1.4370064815877868</v>
      </c>
      <c r="M276" s="2">
        <f>[1]EUR!M276-[1]EUR!$E276</f>
        <v>1.4370064815877868</v>
      </c>
      <c r="N276" s="2">
        <f>[1]EUR!N276-[1]EUR!$E276</f>
        <v>1.4370064815877868</v>
      </c>
      <c r="O276" s="2">
        <f>[1]EUR!O276-[1]EUR!$E276</f>
        <v>1.4370064815877868</v>
      </c>
      <c r="P276" s="2">
        <f>[1]EUR!P276-[1]EUR!$E276</f>
        <v>1.4370064815877868</v>
      </c>
      <c r="Q276" s="2">
        <f>[1]EUR!Q276-[1]EUR!$E276</f>
        <v>1.4370064815877868</v>
      </c>
      <c r="R276" s="2">
        <f>[1]EUR!R276-[1]EUR!$E276</f>
        <v>1.4370064815877868</v>
      </c>
      <c r="S276" s="2">
        <f>[1]EUR!S276-[1]EUR!$E276</f>
        <v>1.4370064815877868</v>
      </c>
      <c r="T276" s="2">
        <f>[1]EUR!T276-[1]EUR!$E276</f>
        <v>1.4370064815877868</v>
      </c>
      <c r="U276" s="2">
        <f>[1]EUR!U276-[1]EUR!$E276</f>
        <v>1.4370064815877868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1.2036026043583945</v>
      </c>
      <c r="G277" s="2">
        <f>[1]EUR!G277-[1]EUR!$E277</f>
        <v>2.1224203178825007</v>
      </c>
      <c r="H277" s="2">
        <f>[1]EUR!H277-[1]EUR!$E277</f>
        <v>2.1224203178825007</v>
      </c>
      <c r="I277" s="2">
        <f>[1]EUR!I277-[1]EUR!$E277</f>
        <v>2.1224203178825007</v>
      </c>
      <c r="J277" s="2">
        <f>[1]EUR!J277-[1]EUR!$E277</f>
        <v>2.1224203178825007</v>
      </c>
      <c r="K277" s="2">
        <f>[1]EUR!K277-[1]EUR!$E277</f>
        <v>2.1224203178825007</v>
      </c>
      <c r="L277" s="2">
        <f>[1]EUR!L277-[1]EUR!$E277</f>
        <v>2.1224203178825007</v>
      </c>
      <c r="M277" s="2">
        <f>[1]EUR!M277-[1]EUR!$E277</f>
        <v>2.1224203178825007</v>
      </c>
      <c r="N277" s="2">
        <f>[1]EUR!N277-[1]EUR!$E277</f>
        <v>2.1224203178825007</v>
      </c>
      <c r="O277" s="2">
        <f>[1]EUR!O277-[1]EUR!$E277</f>
        <v>2.1224203178825007</v>
      </c>
      <c r="P277" s="2">
        <f>[1]EUR!P277-[1]EUR!$E277</f>
        <v>2.1224203178825007</v>
      </c>
      <c r="Q277" s="2">
        <f>[1]EUR!Q277-[1]EUR!$E277</f>
        <v>2.1224203178825007</v>
      </c>
      <c r="R277" s="2">
        <f>[1]EUR!R277-[1]EUR!$E277</f>
        <v>2.1224203178825007</v>
      </c>
      <c r="S277" s="2">
        <f>[1]EUR!S277-[1]EUR!$E277</f>
        <v>2.1224203178825007</v>
      </c>
      <c r="T277" s="2">
        <f>[1]EUR!T277-[1]EUR!$E277</f>
        <v>2.1224203178825007</v>
      </c>
      <c r="U277" s="2">
        <f>[1]EUR!U277-[1]EUR!$E277</f>
        <v>2.1224203178825007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1.3114920029010335</v>
      </c>
      <c r="G278" s="2">
        <f>[1]EUR!G278-[1]EUR!$E278</f>
        <v>2.2969632749226463</v>
      </c>
      <c r="H278" s="2">
        <f>[1]EUR!H278-[1]EUR!$E278</f>
        <v>2.2969632749226463</v>
      </c>
      <c r="I278" s="2">
        <f>[1]EUR!I278-[1]EUR!$E278</f>
        <v>2.2969632749226463</v>
      </c>
      <c r="J278" s="2">
        <f>[1]EUR!J278-[1]EUR!$E278</f>
        <v>2.2969632749226463</v>
      </c>
      <c r="K278" s="2">
        <f>[1]EUR!K278-[1]EUR!$E278</f>
        <v>2.2969632749226463</v>
      </c>
      <c r="L278" s="2">
        <f>[1]EUR!L278-[1]EUR!$E278</f>
        <v>2.2969632749226463</v>
      </c>
      <c r="M278" s="2">
        <f>[1]EUR!M278-[1]EUR!$E278</f>
        <v>2.2969632749226463</v>
      </c>
      <c r="N278" s="2">
        <f>[1]EUR!N278-[1]EUR!$E278</f>
        <v>2.2969632749226463</v>
      </c>
      <c r="O278" s="2">
        <f>[1]EUR!O278-[1]EUR!$E278</f>
        <v>2.2969632749226463</v>
      </c>
      <c r="P278" s="2">
        <f>[1]EUR!P278-[1]EUR!$E278</f>
        <v>2.2969632749226463</v>
      </c>
      <c r="Q278" s="2">
        <f>[1]EUR!Q278-[1]EUR!$E278</f>
        <v>2.2969632749226463</v>
      </c>
      <c r="R278" s="2">
        <f>[1]EUR!R278-[1]EUR!$E278</f>
        <v>2.2969632749226463</v>
      </c>
      <c r="S278" s="2">
        <f>[1]EUR!S278-[1]EUR!$E278</f>
        <v>2.2969632749226463</v>
      </c>
      <c r="T278" s="2">
        <f>[1]EUR!T278-[1]EUR!$E278</f>
        <v>2.2969632749226463</v>
      </c>
      <c r="U278" s="2">
        <f>[1]EUR!U278-[1]EUR!$E278</f>
        <v>2.2969632749226463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1.3312346656402809</v>
      </c>
      <c r="G279" s="2">
        <f>[1]EUR!G279-[1]EUR!$E279</f>
        <v>2.2715444987563131</v>
      </c>
      <c r="H279" s="2">
        <f>[1]EUR!H279-[1]EUR!$E279</f>
        <v>2.2715444987563131</v>
      </c>
      <c r="I279" s="2">
        <f>[1]EUR!I279-[1]EUR!$E279</f>
        <v>2.2715444987563131</v>
      </c>
      <c r="J279" s="2">
        <f>[1]EUR!J279-[1]EUR!$E279</f>
        <v>2.2715444987563131</v>
      </c>
      <c r="K279" s="2">
        <f>[1]EUR!K279-[1]EUR!$E279</f>
        <v>2.2715444987563131</v>
      </c>
      <c r="L279" s="2">
        <f>[1]EUR!L279-[1]EUR!$E279</f>
        <v>2.2715444987563131</v>
      </c>
      <c r="M279" s="2">
        <f>[1]EUR!M279-[1]EUR!$E279</f>
        <v>2.2715444987563131</v>
      </c>
      <c r="N279" s="2">
        <f>[1]EUR!N279-[1]EUR!$E279</f>
        <v>2.2715444987563131</v>
      </c>
      <c r="O279" s="2">
        <f>[1]EUR!O279-[1]EUR!$E279</f>
        <v>2.2715444987563131</v>
      </c>
      <c r="P279" s="2">
        <f>[1]EUR!P279-[1]EUR!$E279</f>
        <v>2.2715444987563131</v>
      </c>
      <c r="Q279" s="2">
        <f>[1]EUR!Q279-[1]EUR!$E279</f>
        <v>2.2715444987563131</v>
      </c>
      <c r="R279" s="2">
        <f>[1]EUR!R279-[1]EUR!$E279</f>
        <v>2.2715444987563131</v>
      </c>
      <c r="S279" s="2">
        <f>[1]EUR!S279-[1]EUR!$E279</f>
        <v>2.2715444987563131</v>
      </c>
      <c r="T279" s="2">
        <f>[1]EUR!T279-[1]EUR!$E279</f>
        <v>2.2715444987563131</v>
      </c>
      <c r="U279" s="2">
        <f>[1]EUR!U279-[1]EUR!$E279</f>
        <v>2.2715444987563131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1.3976614046343201</v>
      </c>
      <c r="G280" s="2">
        <f>[1]EUR!G280-[1]EUR!$E280</f>
        <v>2.442344181130963</v>
      </c>
      <c r="H280" s="2">
        <f>[1]EUR!H280-[1]EUR!$E280</f>
        <v>2.442344181130963</v>
      </c>
      <c r="I280" s="2">
        <f>[1]EUR!I280-[1]EUR!$E280</f>
        <v>2.442344181130963</v>
      </c>
      <c r="J280" s="2">
        <f>[1]EUR!J280-[1]EUR!$E280</f>
        <v>2.442344181130963</v>
      </c>
      <c r="K280" s="2">
        <f>[1]EUR!K280-[1]EUR!$E280</f>
        <v>2.442344181130963</v>
      </c>
      <c r="L280" s="2">
        <f>[1]EUR!L280-[1]EUR!$E280</f>
        <v>2.442344181130963</v>
      </c>
      <c r="M280" s="2">
        <f>[1]EUR!M280-[1]EUR!$E280</f>
        <v>2.442344181130963</v>
      </c>
      <c r="N280" s="2">
        <f>[1]EUR!N280-[1]EUR!$E280</f>
        <v>2.442344181130963</v>
      </c>
      <c r="O280" s="2">
        <f>[1]EUR!O280-[1]EUR!$E280</f>
        <v>2.442344181130963</v>
      </c>
      <c r="P280" s="2">
        <f>[1]EUR!P280-[1]EUR!$E280</f>
        <v>2.442344181130963</v>
      </c>
      <c r="Q280" s="2">
        <f>[1]EUR!Q280-[1]EUR!$E280</f>
        <v>2.442344181130963</v>
      </c>
      <c r="R280" s="2">
        <f>[1]EUR!R280-[1]EUR!$E280</f>
        <v>2.442344181130963</v>
      </c>
      <c r="S280" s="2">
        <f>[1]EUR!S280-[1]EUR!$E280</f>
        <v>2.442344181130963</v>
      </c>
      <c r="T280" s="2">
        <f>[1]EUR!T280-[1]EUR!$E280</f>
        <v>2.442344181130963</v>
      </c>
      <c r="U280" s="2">
        <f>[1]EUR!U280-[1]EUR!$E280</f>
        <v>2.442344181130963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1.3912679873974696</v>
      </c>
      <c r="G281" s="2">
        <f>[1]EUR!G281-[1]EUR!$E281</f>
        <v>2.4316015910521429</v>
      </c>
      <c r="H281" s="2">
        <f>[1]EUR!H281-[1]EUR!$E281</f>
        <v>2.4316015910521429</v>
      </c>
      <c r="I281" s="2">
        <f>[1]EUR!I281-[1]EUR!$E281</f>
        <v>2.4316015910521429</v>
      </c>
      <c r="J281" s="2">
        <f>[1]EUR!J281-[1]EUR!$E281</f>
        <v>2.4316015910521429</v>
      </c>
      <c r="K281" s="2">
        <f>[1]EUR!K281-[1]EUR!$E281</f>
        <v>2.4316015910521429</v>
      </c>
      <c r="L281" s="2">
        <f>[1]EUR!L281-[1]EUR!$E281</f>
        <v>2.4316015910521429</v>
      </c>
      <c r="M281" s="2">
        <f>[1]EUR!M281-[1]EUR!$E281</f>
        <v>2.4316015910521429</v>
      </c>
      <c r="N281" s="2">
        <f>[1]EUR!N281-[1]EUR!$E281</f>
        <v>2.4316015910521429</v>
      </c>
      <c r="O281" s="2">
        <f>[1]EUR!O281-[1]EUR!$E281</f>
        <v>2.4316015910521429</v>
      </c>
      <c r="P281" s="2">
        <f>[1]EUR!P281-[1]EUR!$E281</f>
        <v>2.4316015910521429</v>
      </c>
      <c r="Q281" s="2">
        <f>[1]EUR!Q281-[1]EUR!$E281</f>
        <v>2.4316015910521429</v>
      </c>
      <c r="R281" s="2">
        <f>[1]EUR!R281-[1]EUR!$E281</f>
        <v>2.4316015910521429</v>
      </c>
      <c r="S281" s="2">
        <f>[1]EUR!S281-[1]EUR!$E281</f>
        <v>2.4316015910521429</v>
      </c>
      <c r="T281" s="2">
        <f>[1]EUR!T281-[1]EUR!$E281</f>
        <v>2.4316015910521429</v>
      </c>
      <c r="U281" s="2">
        <f>[1]EUR!U281-[1]EUR!$E281</f>
        <v>2.4316015910521429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1.2296212996364062</v>
      </c>
      <c r="G282" s="2">
        <f>[1]EUR!G282-[1]EUR!$E282</f>
        <v>1.2296212996364062</v>
      </c>
      <c r="H282" s="2">
        <f>[1]EUR!H282-[1]EUR!$E282</f>
        <v>1.2296212996364062</v>
      </c>
      <c r="I282" s="2">
        <f>[1]EUR!I282-[1]EUR!$E282</f>
        <v>1.2296212996364062</v>
      </c>
      <c r="J282" s="2">
        <f>[1]EUR!J282-[1]EUR!$E282</f>
        <v>1.2296212996364062</v>
      </c>
      <c r="K282" s="2">
        <f>[1]EUR!K282-[1]EUR!$E282</f>
        <v>1.2296212996364062</v>
      </c>
      <c r="L282" s="2">
        <f>[1]EUR!L282-[1]EUR!$E282</f>
        <v>1.2296212996364062</v>
      </c>
      <c r="M282" s="2">
        <f>[1]EUR!M282-[1]EUR!$E282</f>
        <v>1.2296212996364062</v>
      </c>
      <c r="N282" s="2">
        <f>[1]EUR!N282-[1]EUR!$E282</f>
        <v>1.2296212996364062</v>
      </c>
      <c r="O282" s="2">
        <f>[1]EUR!O282-[1]EUR!$E282</f>
        <v>1.2296212996364062</v>
      </c>
      <c r="P282" s="2">
        <f>[1]EUR!P282-[1]EUR!$E282</f>
        <v>1.2296212996364062</v>
      </c>
      <c r="Q282" s="2">
        <f>[1]EUR!Q282-[1]EUR!$E282</f>
        <v>1.2296212996364062</v>
      </c>
      <c r="R282" s="2">
        <f>[1]EUR!R282-[1]EUR!$E282</f>
        <v>1.2296212996364062</v>
      </c>
      <c r="S282" s="2">
        <f>[1]EUR!S282-[1]EUR!$E282</f>
        <v>1.2296212996364062</v>
      </c>
      <c r="T282" s="2">
        <f>[1]EUR!T282-[1]EUR!$E282</f>
        <v>1.2296212996364062</v>
      </c>
      <c r="U282" s="2">
        <f>[1]EUR!U282-[1]EUR!$E282</f>
        <v>1.2296212996364062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1.302710503310351</v>
      </c>
      <c r="G283" s="2">
        <f>[1]EUR!G283-[1]EUR!$E283</f>
        <v>2.2637978349846151</v>
      </c>
      <c r="H283" s="2">
        <f>[1]EUR!H283-[1]EUR!$E283</f>
        <v>2.2637978349846151</v>
      </c>
      <c r="I283" s="2">
        <f>[1]EUR!I283-[1]EUR!$E283</f>
        <v>2.2637978349846151</v>
      </c>
      <c r="J283" s="2">
        <f>[1]EUR!J283-[1]EUR!$E283</f>
        <v>2.2637978349846151</v>
      </c>
      <c r="K283" s="2">
        <f>[1]EUR!K283-[1]EUR!$E283</f>
        <v>2.2637978349846151</v>
      </c>
      <c r="L283" s="2">
        <f>[1]EUR!L283-[1]EUR!$E283</f>
        <v>2.2637978349846151</v>
      </c>
      <c r="M283" s="2">
        <f>[1]EUR!M283-[1]EUR!$E283</f>
        <v>2.2637978349846151</v>
      </c>
      <c r="N283" s="2">
        <f>[1]EUR!N283-[1]EUR!$E283</f>
        <v>2.2637978349846151</v>
      </c>
      <c r="O283" s="2">
        <f>[1]EUR!O283-[1]EUR!$E283</f>
        <v>2.2637978349846151</v>
      </c>
      <c r="P283" s="2">
        <f>[1]EUR!P283-[1]EUR!$E283</f>
        <v>2.2637978349846151</v>
      </c>
      <c r="Q283" s="2">
        <f>[1]EUR!Q283-[1]EUR!$E283</f>
        <v>2.2637978349846151</v>
      </c>
      <c r="R283" s="2">
        <f>[1]EUR!R283-[1]EUR!$E283</f>
        <v>2.2637978349846151</v>
      </c>
      <c r="S283" s="2">
        <f>[1]EUR!S283-[1]EUR!$E283</f>
        <v>2.2637978349846151</v>
      </c>
      <c r="T283" s="2">
        <f>[1]EUR!T283-[1]EUR!$E283</f>
        <v>2.2637978349846151</v>
      </c>
      <c r="U283" s="2">
        <f>[1]EUR!U283-[1]EUR!$E283</f>
        <v>2.2637978349846151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[1]EUR!E284-[1]EUR!$E284</f>
        <v>#VALUE!</v>
      </c>
      <c r="F284" s="2" t="e">
        <f>[1]EUR!F284-[1]EUR!$E284</f>
        <v>#VALUE!</v>
      </c>
      <c r="G284" s="2" t="e">
        <f>[1]EUR!G284-[1]EUR!$E284</f>
        <v>#VALUE!</v>
      </c>
      <c r="H284" s="2" t="e">
        <f>[1]EUR!H284-[1]EUR!$E284</f>
        <v>#VALUE!</v>
      </c>
      <c r="I284" s="2" t="e">
        <f>[1]EUR!I284-[1]EUR!$E284</f>
        <v>#VALUE!</v>
      </c>
      <c r="J284" s="2" t="e">
        <f>[1]EUR!J284-[1]EUR!$E284</f>
        <v>#VALUE!</v>
      </c>
      <c r="K284" s="2" t="e">
        <f>[1]EUR!K284-[1]EUR!$E284</f>
        <v>#VALUE!</v>
      </c>
      <c r="L284" s="2" t="e">
        <f>[1]EUR!L284-[1]EUR!$E284</f>
        <v>#VALUE!</v>
      </c>
      <c r="M284" s="2" t="e">
        <f>[1]EUR!M284-[1]EUR!$E284</f>
        <v>#VALUE!</v>
      </c>
      <c r="N284" s="2" t="e">
        <f>[1]EUR!N284-[1]EUR!$E284</f>
        <v>#VALUE!</v>
      </c>
      <c r="O284" s="2" t="e">
        <f>[1]EUR!O284-[1]EUR!$E284</f>
        <v>#VALUE!</v>
      </c>
      <c r="P284" s="2" t="e">
        <f>[1]EUR!P284-[1]EUR!$E284</f>
        <v>#VALUE!</v>
      </c>
      <c r="Q284" s="2" t="e">
        <f>[1]EUR!Q284-[1]EUR!$E284</f>
        <v>#VALUE!</v>
      </c>
      <c r="R284" s="2" t="e">
        <f>[1]EUR!R284-[1]EUR!$E284</f>
        <v>#VALUE!</v>
      </c>
      <c r="S284" s="2" t="e">
        <f>[1]EUR!S284-[1]EUR!$E284</f>
        <v>#VALUE!</v>
      </c>
      <c r="T284" s="2" t="e">
        <f>[1]EUR!T284-[1]EUR!$E284</f>
        <v>#VALUE!</v>
      </c>
      <c r="U284" s="2" t="e">
        <f>[1]EUR!U284-[1]EUR!$E284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1.2971323679976621</v>
      </c>
      <c r="G285" s="2">
        <f>[1]EUR!G285-[1]EUR!$E285</f>
        <v>2.248554945240187</v>
      </c>
      <c r="H285" s="2">
        <f>[1]EUR!H285-[1]EUR!$E285</f>
        <v>2.248554945240187</v>
      </c>
      <c r="I285" s="2">
        <f>[1]EUR!I285-[1]EUR!$E285</f>
        <v>2.248554945240187</v>
      </c>
      <c r="J285" s="2">
        <f>[1]EUR!J285-[1]EUR!$E285</f>
        <v>2.248554945240187</v>
      </c>
      <c r="K285" s="2">
        <f>[1]EUR!K285-[1]EUR!$E285</f>
        <v>2.248554945240187</v>
      </c>
      <c r="L285" s="2">
        <f>[1]EUR!L285-[1]EUR!$E285</f>
        <v>2.248554945240187</v>
      </c>
      <c r="M285" s="2">
        <f>[1]EUR!M285-[1]EUR!$E285</f>
        <v>2.248554945240187</v>
      </c>
      <c r="N285" s="2">
        <f>[1]EUR!N285-[1]EUR!$E285</f>
        <v>2.248554945240187</v>
      </c>
      <c r="O285" s="2">
        <f>[1]EUR!O285-[1]EUR!$E285</f>
        <v>2.248554945240187</v>
      </c>
      <c r="P285" s="2">
        <f>[1]EUR!P285-[1]EUR!$E285</f>
        <v>2.248554945240187</v>
      </c>
      <c r="Q285" s="2">
        <f>[1]EUR!Q285-[1]EUR!$E285</f>
        <v>2.248554945240187</v>
      </c>
      <c r="R285" s="2">
        <f>[1]EUR!R285-[1]EUR!$E285</f>
        <v>2.248554945240187</v>
      </c>
      <c r="S285" s="2">
        <f>[1]EUR!S285-[1]EUR!$E285</f>
        <v>2.248554945240187</v>
      </c>
      <c r="T285" s="2">
        <f>[1]EUR!T285-[1]EUR!$E285</f>
        <v>2.248554945240187</v>
      </c>
      <c r="U285" s="2">
        <f>[1]EUR!U285-[1]EUR!$E285</f>
        <v>2.248554945240187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1.4019454666800755</v>
      </c>
      <c r="G286" s="2">
        <f>[1]EUR!G286-[1]EUR!$E286</f>
        <v>2.482140024677264</v>
      </c>
      <c r="H286" s="2">
        <f>[1]EUR!H286-[1]EUR!$E286</f>
        <v>2.482140024677264</v>
      </c>
      <c r="I286" s="2">
        <f>[1]EUR!I286-[1]EUR!$E286</f>
        <v>2.482140024677264</v>
      </c>
      <c r="J286" s="2">
        <f>[1]EUR!J286-[1]EUR!$E286</f>
        <v>2.482140024677264</v>
      </c>
      <c r="K286" s="2">
        <f>[1]EUR!K286-[1]EUR!$E286</f>
        <v>2.482140024677264</v>
      </c>
      <c r="L286" s="2">
        <f>[1]EUR!L286-[1]EUR!$E286</f>
        <v>2.482140024677264</v>
      </c>
      <c r="M286" s="2">
        <f>[1]EUR!M286-[1]EUR!$E286</f>
        <v>2.482140024677264</v>
      </c>
      <c r="N286" s="2">
        <f>[1]EUR!N286-[1]EUR!$E286</f>
        <v>2.482140024677264</v>
      </c>
      <c r="O286" s="2">
        <f>[1]EUR!O286-[1]EUR!$E286</f>
        <v>2.482140024677264</v>
      </c>
      <c r="P286" s="2">
        <f>[1]EUR!P286-[1]EUR!$E286</f>
        <v>2.482140024677264</v>
      </c>
      <c r="Q286" s="2">
        <f>[1]EUR!Q286-[1]EUR!$E286</f>
        <v>2.482140024677264</v>
      </c>
      <c r="R286" s="2">
        <f>[1]EUR!R286-[1]EUR!$E286</f>
        <v>2.482140024677264</v>
      </c>
      <c r="S286" s="2">
        <f>[1]EUR!S286-[1]EUR!$E286</f>
        <v>2.482140024677264</v>
      </c>
      <c r="T286" s="2">
        <f>[1]EUR!T286-[1]EUR!$E286</f>
        <v>2.482140024677264</v>
      </c>
      <c r="U286" s="2">
        <f>[1]EUR!U286-[1]EUR!$E286</f>
        <v>2.482140024677264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1.2001093296440928</v>
      </c>
      <c r="G287" s="2">
        <f>[1]EUR!G287-[1]EUR!$E287</f>
        <v>1.2001093296440928</v>
      </c>
      <c r="H287" s="2">
        <f>[1]EUR!H287-[1]EUR!$E287</f>
        <v>1.2001093296440928</v>
      </c>
      <c r="I287" s="2">
        <f>[1]EUR!I287-[1]EUR!$E287</f>
        <v>1.2001093296440928</v>
      </c>
      <c r="J287" s="2">
        <f>[1]EUR!J287-[1]EUR!$E287</f>
        <v>1.2001093296440928</v>
      </c>
      <c r="K287" s="2">
        <f>[1]EUR!K287-[1]EUR!$E287</f>
        <v>1.2001093296440928</v>
      </c>
      <c r="L287" s="2">
        <f>[1]EUR!L287-[1]EUR!$E287</f>
        <v>1.2001093296440928</v>
      </c>
      <c r="M287" s="2">
        <f>[1]EUR!M287-[1]EUR!$E287</f>
        <v>1.2001093296440928</v>
      </c>
      <c r="N287" s="2">
        <f>[1]EUR!N287-[1]EUR!$E287</f>
        <v>1.2001093296440928</v>
      </c>
      <c r="O287" s="2">
        <f>[1]EUR!O287-[1]EUR!$E287</f>
        <v>1.2001093296440928</v>
      </c>
      <c r="P287" s="2">
        <f>[1]EUR!P287-[1]EUR!$E287</f>
        <v>1.2001093296440928</v>
      </c>
      <c r="Q287" s="2">
        <f>[1]EUR!Q287-[1]EUR!$E287</f>
        <v>1.2001093296440928</v>
      </c>
      <c r="R287" s="2">
        <f>[1]EUR!R287-[1]EUR!$E287</f>
        <v>1.2001093296440928</v>
      </c>
      <c r="S287" s="2">
        <f>[1]EUR!S287-[1]EUR!$E287</f>
        <v>1.2001093296440928</v>
      </c>
      <c r="T287" s="2">
        <f>[1]EUR!T287-[1]EUR!$E287</f>
        <v>1.2001093296440928</v>
      </c>
      <c r="U287" s="2">
        <f>[1]EUR!U287-[1]EUR!$E287</f>
        <v>1.2001093296440928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1.2795457156085774</v>
      </c>
      <c r="G288" s="2">
        <f>[1]EUR!G288-[1]EUR!$E288</f>
        <v>2.2452525140261628</v>
      </c>
      <c r="H288" s="2">
        <f>[1]EUR!H288-[1]EUR!$E288</f>
        <v>2.2452525140261628</v>
      </c>
      <c r="I288" s="2">
        <f>[1]EUR!I288-[1]EUR!$E288</f>
        <v>2.2452525140261628</v>
      </c>
      <c r="J288" s="2">
        <f>[1]EUR!J288-[1]EUR!$E288</f>
        <v>2.2452525140261628</v>
      </c>
      <c r="K288" s="2">
        <f>[1]EUR!K288-[1]EUR!$E288</f>
        <v>2.2452525140261628</v>
      </c>
      <c r="L288" s="2">
        <f>[1]EUR!L288-[1]EUR!$E288</f>
        <v>2.2452525140261628</v>
      </c>
      <c r="M288" s="2">
        <f>[1]EUR!M288-[1]EUR!$E288</f>
        <v>2.2452525140261628</v>
      </c>
      <c r="N288" s="2">
        <f>[1]EUR!N288-[1]EUR!$E288</f>
        <v>2.2452525140261628</v>
      </c>
      <c r="O288" s="2">
        <f>[1]EUR!O288-[1]EUR!$E288</f>
        <v>2.2452525140261628</v>
      </c>
      <c r="P288" s="2">
        <f>[1]EUR!P288-[1]EUR!$E288</f>
        <v>2.2452525140261628</v>
      </c>
      <c r="Q288" s="2">
        <f>[1]EUR!Q288-[1]EUR!$E288</f>
        <v>2.2452525140261628</v>
      </c>
      <c r="R288" s="2">
        <f>[1]EUR!R288-[1]EUR!$E288</f>
        <v>2.2452525140261628</v>
      </c>
      <c r="S288" s="2">
        <f>[1]EUR!S288-[1]EUR!$E288</f>
        <v>2.2452525140261628</v>
      </c>
      <c r="T288" s="2">
        <f>[1]EUR!T288-[1]EUR!$E288</f>
        <v>2.2452525140261628</v>
      </c>
      <c r="U288" s="2">
        <f>[1]EUR!U288-[1]EUR!$E288</f>
        <v>2.2452525140261628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1.2969971500604203</v>
      </c>
      <c r="G289" s="2">
        <f>[1]EUR!G289-[1]EUR!$E289</f>
        <v>2.3114173352528979</v>
      </c>
      <c r="H289" s="2">
        <f>[1]EUR!H289-[1]EUR!$E289</f>
        <v>2.3114173352528979</v>
      </c>
      <c r="I289" s="2">
        <f>[1]EUR!I289-[1]EUR!$E289</f>
        <v>2.3114173352528979</v>
      </c>
      <c r="J289" s="2">
        <f>[1]EUR!J289-[1]EUR!$E289</f>
        <v>2.3114173352528979</v>
      </c>
      <c r="K289" s="2">
        <f>[1]EUR!K289-[1]EUR!$E289</f>
        <v>2.3114173352528979</v>
      </c>
      <c r="L289" s="2">
        <f>[1]EUR!L289-[1]EUR!$E289</f>
        <v>2.3114173352528979</v>
      </c>
      <c r="M289" s="2">
        <f>[1]EUR!M289-[1]EUR!$E289</f>
        <v>2.3114173352528979</v>
      </c>
      <c r="N289" s="2">
        <f>[1]EUR!N289-[1]EUR!$E289</f>
        <v>2.3114173352528979</v>
      </c>
      <c r="O289" s="2">
        <f>[1]EUR!O289-[1]EUR!$E289</f>
        <v>2.3114173352528979</v>
      </c>
      <c r="P289" s="2">
        <f>[1]EUR!P289-[1]EUR!$E289</f>
        <v>2.3114173352528979</v>
      </c>
      <c r="Q289" s="2">
        <f>[1]EUR!Q289-[1]EUR!$E289</f>
        <v>2.3114173352528979</v>
      </c>
      <c r="R289" s="2">
        <f>[1]EUR!R289-[1]EUR!$E289</f>
        <v>2.3114173352528979</v>
      </c>
      <c r="S289" s="2">
        <f>[1]EUR!S289-[1]EUR!$E289</f>
        <v>2.3114173352528979</v>
      </c>
      <c r="T289" s="2">
        <f>[1]EUR!T289-[1]EUR!$E289</f>
        <v>2.3114173352528979</v>
      </c>
      <c r="U289" s="2">
        <f>[1]EUR!U289-[1]EUR!$E289</f>
        <v>2.3114173352528979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1.2364116211294629</v>
      </c>
      <c r="G290" s="2">
        <f>[1]EUR!G290-[1]EUR!$E290</f>
        <v>2.1016809308876958</v>
      </c>
      <c r="H290" s="2">
        <f>[1]EUR!H290-[1]EUR!$E290</f>
        <v>2.1016809308876958</v>
      </c>
      <c r="I290" s="2">
        <f>[1]EUR!I290-[1]EUR!$E290</f>
        <v>2.1016809308876958</v>
      </c>
      <c r="J290" s="2">
        <f>[1]EUR!J290-[1]EUR!$E290</f>
        <v>2.1016809308876958</v>
      </c>
      <c r="K290" s="2">
        <f>[1]EUR!K290-[1]EUR!$E290</f>
        <v>2.1016809308876958</v>
      </c>
      <c r="L290" s="2">
        <f>[1]EUR!L290-[1]EUR!$E290</f>
        <v>2.1016809308876958</v>
      </c>
      <c r="M290" s="2">
        <f>[1]EUR!M290-[1]EUR!$E290</f>
        <v>2.1016809308876958</v>
      </c>
      <c r="N290" s="2">
        <f>[1]EUR!N290-[1]EUR!$E290</f>
        <v>2.1016809308876958</v>
      </c>
      <c r="O290" s="2">
        <f>[1]EUR!O290-[1]EUR!$E290</f>
        <v>2.1016809308876958</v>
      </c>
      <c r="P290" s="2">
        <f>[1]EUR!P290-[1]EUR!$E290</f>
        <v>2.1016809308876958</v>
      </c>
      <c r="Q290" s="2">
        <f>[1]EUR!Q290-[1]EUR!$E290</f>
        <v>2.1016809308876958</v>
      </c>
      <c r="R290" s="2">
        <f>[1]EUR!R290-[1]EUR!$E290</f>
        <v>2.1016809308876958</v>
      </c>
      <c r="S290" s="2">
        <f>[1]EUR!S290-[1]EUR!$E290</f>
        <v>2.1016809308876958</v>
      </c>
      <c r="T290" s="2">
        <f>[1]EUR!T290-[1]EUR!$E290</f>
        <v>2.1016809308876958</v>
      </c>
      <c r="U290" s="2">
        <f>[1]EUR!U290-[1]EUR!$E290</f>
        <v>2.1016809308876958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1.2622532295452231</v>
      </c>
      <c r="G291" s="2">
        <f>[1]EUR!G291-[1]EUR!$E291</f>
        <v>2.2134441773254423</v>
      </c>
      <c r="H291" s="2">
        <f>[1]EUR!H291-[1]EUR!$E291</f>
        <v>2.2134441773254423</v>
      </c>
      <c r="I291" s="2">
        <f>[1]EUR!I291-[1]EUR!$E291</f>
        <v>2.2134441773254423</v>
      </c>
      <c r="J291" s="2">
        <f>[1]EUR!J291-[1]EUR!$E291</f>
        <v>2.2134441773254423</v>
      </c>
      <c r="K291" s="2">
        <f>[1]EUR!K291-[1]EUR!$E291</f>
        <v>2.2134441773254423</v>
      </c>
      <c r="L291" s="2">
        <f>[1]EUR!L291-[1]EUR!$E291</f>
        <v>2.2134441773254423</v>
      </c>
      <c r="M291" s="2">
        <f>[1]EUR!M291-[1]EUR!$E291</f>
        <v>2.2134441773254423</v>
      </c>
      <c r="N291" s="2">
        <f>[1]EUR!N291-[1]EUR!$E291</f>
        <v>2.2134441773254423</v>
      </c>
      <c r="O291" s="2">
        <f>[1]EUR!O291-[1]EUR!$E291</f>
        <v>2.2134441773254423</v>
      </c>
      <c r="P291" s="2">
        <f>[1]EUR!P291-[1]EUR!$E291</f>
        <v>2.2134441773254423</v>
      </c>
      <c r="Q291" s="2">
        <f>[1]EUR!Q291-[1]EUR!$E291</f>
        <v>2.2134441773254423</v>
      </c>
      <c r="R291" s="2">
        <f>[1]EUR!R291-[1]EUR!$E291</f>
        <v>2.2134441773254423</v>
      </c>
      <c r="S291" s="2">
        <f>[1]EUR!S291-[1]EUR!$E291</f>
        <v>2.2134441773254423</v>
      </c>
      <c r="T291" s="2">
        <f>[1]EUR!T291-[1]EUR!$E291</f>
        <v>2.2134441773254423</v>
      </c>
      <c r="U291" s="2">
        <f>[1]EUR!U291-[1]EUR!$E291</f>
        <v>2.2134441773254423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1.2744912719397377</v>
      </c>
      <c r="G292" s="2">
        <f>[1]EUR!G292-[1]EUR!$E292</f>
        <v>2.2326420539797027</v>
      </c>
      <c r="H292" s="2">
        <f>[1]EUR!H292-[1]EUR!$E292</f>
        <v>2.2326420539797027</v>
      </c>
      <c r="I292" s="2">
        <f>[1]EUR!I292-[1]EUR!$E292</f>
        <v>2.2326420539797027</v>
      </c>
      <c r="J292" s="2">
        <f>[1]EUR!J292-[1]EUR!$E292</f>
        <v>2.2326420539797027</v>
      </c>
      <c r="K292" s="2">
        <f>[1]EUR!K292-[1]EUR!$E292</f>
        <v>2.2326420539797027</v>
      </c>
      <c r="L292" s="2">
        <f>[1]EUR!L292-[1]EUR!$E292</f>
        <v>2.2326420539797027</v>
      </c>
      <c r="M292" s="2">
        <f>[1]EUR!M292-[1]EUR!$E292</f>
        <v>2.2326420539797027</v>
      </c>
      <c r="N292" s="2">
        <f>[1]EUR!N292-[1]EUR!$E292</f>
        <v>2.2326420539797027</v>
      </c>
      <c r="O292" s="2">
        <f>[1]EUR!O292-[1]EUR!$E292</f>
        <v>2.2326420539797027</v>
      </c>
      <c r="P292" s="2">
        <f>[1]EUR!P292-[1]EUR!$E292</f>
        <v>2.2326420539797027</v>
      </c>
      <c r="Q292" s="2">
        <f>[1]EUR!Q292-[1]EUR!$E292</f>
        <v>2.2326420539797027</v>
      </c>
      <c r="R292" s="2">
        <f>[1]EUR!R292-[1]EUR!$E292</f>
        <v>2.2326420539797027</v>
      </c>
      <c r="S292" s="2">
        <f>[1]EUR!S292-[1]EUR!$E292</f>
        <v>2.2326420539797027</v>
      </c>
      <c r="T292" s="2">
        <f>[1]EUR!T292-[1]EUR!$E292</f>
        <v>2.2326420539797027</v>
      </c>
      <c r="U292" s="2">
        <f>[1]EUR!U292-[1]EUR!$E292</f>
        <v>2.2326420539797027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1.3148651727811114</v>
      </c>
      <c r="G293" s="2">
        <f>[1]EUR!G293-[1]EUR!$E293</f>
        <v>1.3148651727811114</v>
      </c>
      <c r="H293" s="2">
        <f>[1]EUR!H293-[1]EUR!$E293</f>
        <v>1.3148651727811114</v>
      </c>
      <c r="I293" s="2">
        <f>[1]EUR!I293-[1]EUR!$E293</f>
        <v>1.3148651727811114</v>
      </c>
      <c r="J293" s="2">
        <f>[1]EUR!J293-[1]EUR!$E293</f>
        <v>1.3148651727811114</v>
      </c>
      <c r="K293" s="2">
        <f>[1]EUR!K293-[1]EUR!$E293</f>
        <v>1.3148651727811114</v>
      </c>
      <c r="L293" s="2">
        <f>[1]EUR!L293-[1]EUR!$E293</f>
        <v>1.3148651727811114</v>
      </c>
      <c r="M293" s="2">
        <f>[1]EUR!M293-[1]EUR!$E293</f>
        <v>1.3148651727811114</v>
      </c>
      <c r="N293" s="2">
        <f>[1]EUR!N293-[1]EUR!$E293</f>
        <v>1.3148651727811114</v>
      </c>
      <c r="O293" s="2">
        <f>[1]EUR!O293-[1]EUR!$E293</f>
        <v>1.3148651727811114</v>
      </c>
      <c r="P293" s="2">
        <f>[1]EUR!P293-[1]EUR!$E293</f>
        <v>1.3148651727811114</v>
      </c>
      <c r="Q293" s="2">
        <f>[1]EUR!Q293-[1]EUR!$E293</f>
        <v>1.3148651727811114</v>
      </c>
      <c r="R293" s="2">
        <f>[1]EUR!R293-[1]EUR!$E293</f>
        <v>1.3148651727811114</v>
      </c>
      <c r="S293" s="2">
        <f>[1]EUR!S293-[1]EUR!$E293</f>
        <v>1.3148651727811114</v>
      </c>
      <c r="T293" s="2">
        <f>[1]EUR!T293-[1]EUR!$E293</f>
        <v>1.3148651727811114</v>
      </c>
      <c r="U293" s="2">
        <f>[1]EUR!U293-[1]EUR!$E293</f>
        <v>1.3148651727811114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1.2470824009905925</v>
      </c>
      <c r="G294" s="2">
        <f>[1]EUR!G294-[1]EUR!$E294</f>
        <v>1.2470824009905925</v>
      </c>
      <c r="H294" s="2">
        <f>[1]EUR!H294-[1]EUR!$E294</f>
        <v>1.2470824009905925</v>
      </c>
      <c r="I294" s="2">
        <f>[1]EUR!I294-[1]EUR!$E294</f>
        <v>1.2470824009905925</v>
      </c>
      <c r="J294" s="2">
        <f>[1]EUR!J294-[1]EUR!$E294</f>
        <v>1.2470824009905925</v>
      </c>
      <c r="K294" s="2">
        <f>[1]EUR!K294-[1]EUR!$E294</f>
        <v>1.2470824009905925</v>
      </c>
      <c r="L294" s="2">
        <f>[1]EUR!L294-[1]EUR!$E294</f>
        <v>1.2470824009905925</v>
      </c>
      <c r="M294" s="2">
        <f>[1]EUR!M294-[1]EUR!$E294</f>
        <v>1.2470824009905925</v>
      </c>
      <c r="N294" s="2">
        <f>[1]EUR!N294-[1]EUR!$E294</f>
        <v>1.2470824009905925</v>
      </c>
      <c r="O294" s="2">
        <f>[1]EUR!O294-[1]EUR!$E294</f>
        <v>1.2470824009905925</v>
      </c>
      <c r="P294" s="2">
        <f>[1]EUR!P294-[1]EUR!$E294</f>
        <v>1.2470824009905925</v>
      </c>
      <c r="Q294" s="2">
        <f>[1]EUR!Q294-[1]EUR!$E294</f>
        <v>1.2470824009905925</v>
      </c>
      <c r="R294" s="2">
        <f>[1]EUR!R294-[1]EUR!$E294</f>
        <v>1.2470824009905925</v>
      </c>
      <c r="S294" s="2">
        <f>[1]EUR!S294-[1]EUR!$E294</f>
        <v>1.2470824009905925</v>
      </c>
      <c r="T294" s="2">
        <f>[1]EUR!T294-[1]EUR!$E294</f>
        <v>1.2470824009905925</v>
      </c>
      <c r="U294" s="2">
        <f>[1]EUR!U294-[1]EUR!$E294</f>
        <v>1.2470824009905925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1.2911861530836006</v>
      </c>
      <c r="G295" s="2">
        <f>[1]EUR!G295-[1]EUR!$E295</f>
        <v>2.2522194840310306</v>
      </c>
      <c r="H295" s="2">
        <f>[1]EUR!H295-[1]EUR!$E295</f>
        <v>2.2522194840310306</v>
      </c>
      <c r="I295" s="2">
        <f>[1]EUR!I295-[1]EUR!$E295</f>
        <v>2.2522194840310306</v>
      </c>
      <c r="J295" s="2">
        <f>[1]EUR!J295-[1]EUR!$E295</f>
        <v>2.2522194840310306</v>
      </c>
      <c r="K295" s="2">
        <f>[1]EUR!K295-[1]EUR!$E295</f>
        <v>2.2522194840310306</v>
      </c>
      <c r="L295" s="2">
        <f>[1]EUR!L295-[1]EUR!$E295</f>
        <v>2.2522194840310306</v>
      </c>
      <c r="M295" s="2">
        <f>[1]EUR!M295-[1]EUR!$E295</f>
        <v>2.2522194840310306</v>
      </c>
      <c r="N295" s="2">
        <f>[1]EUR!N295-[1]EUR!$E295</f>
        <v>2.2522194840310306</v>
      </c>
      <c r="O295" s="2">
        <f>[1]EUR!O295-[1]EUR!$E295</f>
        <v>2.2522194840310306</v>
      </c>
      <c r="P295" s="2">
        <f>[1]EUR!P295-[1]EUR!$E295</f>
        <v>2.2522194840310306</v>
      </c>
      <c r="Q295" s="2">
        <f>[1]EUR!Q295-[1]EUR!$E295</f>
        <v>2.2522194840310306</v>
      </c>
      <c r="R295" s="2">
        <f>[1]EUR!R295-[1]EUR!$E295</f>
        <v>2.2522194840310306</v>
      </c>
      <c r="S295" s="2">
        <f>[1]EUR!S295-[1]EUR!$E295</f>
        <v>2.2522194840310306</v>
      </c>
      <c r="T295" s="2">
        <f>[1]EUR!T295-[1]EUR!$E295</f>
        <v>2.2522194840310306</v>
      </c>
      <c r="U295" s="2">
        <f>[1]EUR!U295-[1]EUR!$E295</f>
        <v>2.2522194840310306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1.2991879315829067</v>
      </c>
      <c r="G296" s="2">
        <f>[1]EUR!G296-[1]EUR!$E296</f>
        <v>2.2896023861578669</v>
      </c>
      <c r="H296" s="2">
        <f>[1]EUR!H296-[1]EUR!$E296</f>
        <v>2.2896023861578669</v>
      </c>
      <c r="I296" s="2">
        <f>[1]EUR!I296-[1]EUR!$E296</f>
        <v>2.2896023861578669</v>
      </c>
      <c r="J296" s="2">
        <f>[1]EUR!J296-[1]EUR!$E296</f>
        <v>2.2896023861578669</v>
      </c>
      <c r="K296" s="2">
        <f>[1]EUR!K296-[1]EUR!$E296</f>
        <v>2.2896023861578669</v>
      </c>
      <c r="L296" s="2">
        <f>[1]EUR!L296-[1]EUR!$E296</f>
        <v>2.2896023861578669</v>
      </c>
      <c r="M296" s="2">
        <f>[1]EUR!M296-[1]EUR!$E296</f>
        <v>2.2896023861578669</v>
      </c>
      <c r="N296" s="2">
        <f>[1]EUR!N296-[1]EUR!$E296</f>
        <v>2.2896023861578669</v>
      </c>
      <c r="O296" s="2">
        <f>[1]EUR!O296-[1]EUR!$E296</f>
        <v>2.2896023861578669</v>
      </c>
      <c r="P296" s="2">
        <f>[1]EUR!P296-[1]EUR!$E296</f>
        <v>2.2896023861578669</v>
      </c>
      <c r="Q296" s="2">
        <f>[1]EUR!Q296-[1]EUR!$E296</f>
        <v>2.2896023861578669</v>
      </c>
      <c r="R296" s="2">
        <f>[1]EUR!R296-[1]EUR!$E296</f>
        <v>2.2896023861578669</v>
      </c>
      <c r="S296" s="2">
        <f>[1]EUR!S296-[1]EUR!$E296</f>
        <v>2.2896023861578669</v>
      </c>
      <c r="T296" s="2">
        <f>[1]EUR!T296-[1]EUR!$E296</f>
        <v>2.2896023861578669</v>
      </c>
      <c r="U296" s="2">
        <f>[1]EUR!U296-[1]EUR!$E296</f>
        <v>2.2896023861578669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1.3205022927793664</v>
      </c>
      <c r="G297" s="2">
        <f>[1]EUR!G297-[1]EUR!$E297</f>
        <v>2.2197339580146718</v>
      </c>
      <c r="H297" s="2">
        <f>[1]EUR!H297-[1]EUR!$E297</f>
        <v>2.2197339580146718</v>
      </c>
      <c r="I297" s="2">
        <f>[1]EUR!I297-[1]EUR!$E297</f>
        <v>2.2197339580146718</v>
      </c>
      <c r="J297" s="2">
        <f>[1]EUR!J297-[1]EUR!$E297</f>
        <v>2.2197339580146718</v>
      </c>
      <c r="K297" s="2">
        <f>[1]EUR!K297-[1]EUR!$E297</f>
        <v>2.2197339580146718</v>
      </c>
      <c r="L297" s="2">
        <f>[1]EUR!L297-[1]EUR!$E297</f>
        <v>2.2197339580146718</v>
      </c>
      <c r="M297" s="2">
        <f>[1]EUR!M297-[1]EUR!$E297</f>
        <v>2.2197339580146718</v>
      </c>
      <c r="N297" s="2">
        <f>[1]EUR!N297-[1]EUR!$E297</f>
        <v>2.2197339580146718</v>
      </c>
      <c r="O297" s="2">
        <f>[1]EUR!O297-[1]EUR!$E297</f>
        <v>2.2197339580146718</v>
      </c>
      <c r="P297" s="2">
        <f>[1]EUR!P297-[1]EUR!$E297</f>
        <v>2.2197339580146718</v>
      </c>
      <c r="Q297" s="2">
        <f>[1]EUR!Q297-[1]EUR!$E297</f>
        <v>2.2197339580146718</v>
      </c>
      <c r="R297" s="2">
        <f>[1]EUR!R297-[1]EUR!$E297</f>
        <v>2.2197339580146718</v>
      </c>
      <c r="S297" s="2">
        <f>[1]EUR!S297-[1]EUR!$E297</f>
        <v>2.2197339580146718</v>
      </c>
      <c r="T297" s="2">
        <f>[1]EUR!T297-[1]EUR!$E297</f>
        <v>2.2197339580146718</v>
      </c>
      <c r="U297" s="2">
        <f>[1]EUR!U297-[1]EUR!$E297</f>
        <v>2.2197339580146718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1.331488210416552</v>
      </c>
      <c r="G298" s="2">
        <f>[1]EUR!G298-[1]EUR!$E298</f>
        <v>2.4086001223707996</v>
      </c>
      <c r="H298" s="2">
        <f>[1]EUR!H298-[1]EUR!$E298</f>
        <v>2.4086001223707996</v>
      </c>
      <c r="I298" s="2">
        <f>[1]EUR!I298-[1]EUR!$E298</f>
        <v>2.4086001223707996</v>
      </c>
      <c r="J298" s="2">
        <f>[1]EUR!J298-[1]EUR!$E298</f>
        <v>2.4086001223707996</v>
      </c>
      <c r="K298" s="2">
        <f>[1]EUR!K298-[1]EUR!$E298</f>
        <v>2.4086001223707996</v>
      </c>
      <c r="L298" s="2">
        <f>[1]EUR!L298-[1]EUR!$E298</f>
        <v>2.4086001223707996</v>
      </c>
      <c r="M298" s="2">
        <f>[1]EUR!M298-[1]EUR!$E298</f>
        <v>2.4086001223707996</v>
      </c>
      <c r="N298" s="2">
        <f>[1]EUR!N298-[1]EUR!$E298</f>
        <v>2.4086001223707996</v>
      </c>
      <c r="O298" s="2">
        <f>[1]EUR!O298-[1]EUR!$E298</f>
        <v>2.4086001223707996</v>
      </c>
      <c r="P298" s="2">
        <f>[1]EUR!P298-[1]EUR!$E298</f>
        <v>2.4086001223707996</v>
      </c>
      <c r="Q298" s="2">
        <f>[1]EUR!Q298-[1]EUR!$E298</f>
        <v>2.4086001223707996</v>
      </c>
      <c r="R298" s="2">
        <f>[1]EUR!R298-[1]EUR!$E298</f>
        <v>2.4086001223707996</v>
      </c>
      <c r="S298" s="2">
        <f>[1]EUR!S298-[1]EUR!$E298</f>
        <v>2.4086001223707996</v>
      </c>
      <c r="T298" s="2">
        <f>[1]EUR!T298-[1]EUR!$E298</f>
        <v>2.4086001223707996</v>
      </c>
      <c r="U298" s="2">
        <f>[1]EUR!U298-[1]EUR!$E298</f>
        <v>2.4086001223707996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1.2606179837817422</v>
      </c>
      <c r="G299" s="2">
        <f>[1]EUR!G299-[1]EUR!$E299</f>
        <v>2.2092446744688345</v>
      </c>
      <c r="H299" s="2">
        <f>[1]EUR!H299-[1]EUR!$E299</f>
        <v>2.2092446744688345</v>
      </c>
      <c r="I299" s="2">
        <f>[1]EUR!I299-[1]EUR!$E299</f>
        <v>2.2092446744688345</v>
      </c>
      <c r="J299" s="2">
        <f>[1]EUR!J299-[1]EUR!$E299</f>
        <v>2.2092446744688345</v>
      </c>
      <c r="K299" s="2">
        <f>[1]EUR!K299-[1]EUR!$E299</f>
        <v>2.2092446744688345</v>
      </c>
      <c r="L299" s="2">
        <f>[1]EUR!L299-[1]EUR!$E299</f>
        <v>2.2092446744688345</v>
      </c>
      <c r="M299" s="2">
        <f>[1]EUR!M299-[1]EUR!$E299</f>
        <v>2.2092446744688345</v>
      </c>
      <c r="N299" s="2">
        <f>[1]EUR!N299-[1]EUR!$E299</f>
        <v>2.2092446744688345</v>
      </c>
      <c r="O299" s="2">
        <f>[1]EUR!O299-[1]EUR!$E299</f>
        <v>2.2092446744688345</v>
      </c>
      <c r="P299" s="2">
        <f>[1]EUR!P299-[1]EUR!$E299</f>
        <v>2.2092446744688345</v>
      </c>
      <c r="Q299" s="2">
        <f>[1]EUR!Q299-[1]EUR!$E299</f>
        <v>2.2092446744688345</v>
      </c>
      <c r="R299" s="2">
        <f>[1]EUR!R299-[1]EUR!$E299</f>
        <v>2.2092446744688345</v>
      </c>
      <c r="S299" s="2">
        <f>[1]EUR!S299-[1]EUR!$E299</f>
        <v>2.2092446744688345</v>
      </c>
      <c r="T299" s="2">
        <f>[1]EUR!T299-[1]EUR!$E299</f>
        <v>2.2092446744688345</v>
      </c>
      <c r="U299" s="2">
        <f>[1]EUR!U299-[1]EUR!$E299</f>
        <v>2.2092446744688345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1.3518177306453509</v>
      </c>
      <c r="G300" s="2">
        <f>[1]EUR!G300-[1]EUR!$E300</f>
        <v>2.3808558232522898</v>
      </c>
      <c r="H300" s="2">
        <f>[1]EUR!H300-[1]EUR!$E300</f>
        <v>2.3808558232522898</v>
      </c>
      <c r="I300" s="2">
        <f>[1]EUR!I300-[1]EUR!$E300</f>
        <v>2.3808558232522898</v>
      </c>
      <c r="J300" s="2">
        <f>[1]EUR!J300-[1]EUR!$E300</f>
        <v>2.3808558232522898</v>
      </c>
      <c r="K300" s="2">
        <f>[1]EUR!K300-[1]EUR!$E300</f>
        <v>2.3808558232522898</v>
      </c>
      <c r="L300" s="2">
        <f>[1]EUR!L300-[1]EUR!$E300</f>
        <v>2.3808558232522898</v>
      </c>
      <c r="M300" s="2">
        <f>[1]EUR!M300-[1]EUR!$E300</f>
        <v>2.3808558232522898</v>
      </c>
      <c r="N300" s="2">
        <f>[1]EUR!N300-[1]EUR!$E300</f>
        <v>2.3808558232522898</v>
      </c>
      <c r="O300" s="2">
        <f>[1]EUR!O300-[1]EUR!$E300</f>
        <v>2.3808558232522898</v>
      </c>
      <c r="P300" s="2">
        <f>[1]EUR!P300-[1]EUR!$E300</f>
        <v>2.3808558232522898</v>
      </c>
      <c r="Q300" s="2">
        <f>[1]EUR!Q300-[1]EUR!$E300</f>
        <v>2.3808558232522898</v>
      </c>
      <c r="R300" s="2">
        <f>[1]EUR!R300-[1]EUR!$E300</f>
        <v>2.3808558232522898</v>
      </c>
      <c r="S300" s="2">
        <f>[1]EUR!S300-[1]EUR!$E300</f>
        <v>2.3808558232522898</v>
      </c>
      <c r="T300" s="2">
        <f>[1]EUR!T300-[1]EUR!$E300</f>
        <v>2.3808558232522898</v>
      </c>
      <c r="U300" s="2">
        <f>[1]EUR!U300-[1]EUR!$E300</f>
        <v>2.3808558232522898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1.2379487406245033</v>
      </c>
      <c r="G301" s="2">
        <f>[1]EUR!G301-[1]EUR!$E301</f>
        <v>2.1306219262169463</v>
      </c>
      <c r="H301" s="2">
        <f>[1]EUR!H301-[1]EUR!$E301</f>
        <v>2.1306219262169463</v>
      </c>
      <c r="I301" s="2">
        <f>[1]EUR!I301-[1]EUR!$E301</f>
        <v>2.1306219262169463</v>
      </c>
      <c r="J301" s="2">
        <f>[1]EUR!J301-[1]EUR!$E301</f>
        <v>2.1306219262169463</v>
      </c>
      <c r="K301" s="2">
        <f>[1]EUR!K301-[1]EUR!$E301</f>
        <v>2.1306219262169463</v>
      </c>
      <c r="L301" s="2">
        <f>[1]EUR!L301-[1]EUR!$E301</f>
        <v>2.1306219262169463</v>
      </c>
      <c r="M301" s="2">
        <f>[1]EUR!M301-[1]EUR!$E301</f>
        <v>2.1306219262169463</v>
      </c>
      <c r="N301" s="2">
        <f>[1]EUR!N301-[1]EUR!$E301</f>
        <v>2.1306219262169463</v>
      </c>
      <c r="O301" s="2">
        <f>[1]EUR!O301-[1]EUR!$E301</f>
        <v>2.1306219262169463</v>
      </c>
      <c r="P301" s="2">
        <f>[1]EUR!P301-[1]EUR!$E301</f>
        <v>2.1306219262169463</v>
      </c>
      <c r="Q301" s="2">
        <f>[1]EUR!Q301-[1]EUR!$E301</f>
        <v>2.1306219262169463</v>
      </c>
      <c r="R301" s="2">
        <f>[1]EUR!R301-[1]EUR!$E301</f>
        <v>2.1306219262169463</v>
      </c>
      <c r="S301" s="2">
        <f>[1]EUR!S301-[1]EUR!$E301</f>
        <v>2.1306219262169463</v>
      </c>
      <c r="T301" s="2">
        <f>[1]EUR!T301-[1]EUR!$E301</f>
        <v>2.1306219262169463</v>
      </c>
      <c r="U301" s="2">
        <f>[1]EUR!U301-[1]EUR!$E301</f>
        <v>2.1306219262169463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1.2222924908002852</v>
      </c>
      <c r="G302" s="2">
        <f>[1]EUR!G302-[1]EUR!$E302</f>
        <v>2.1079935057919243</v>
      </c>
      <c r="H302" s="2">
        <f>[1]EUR!H302-[1]EUR!$E302</f>
        <v>2.1079935057919243</v>
      </c>
      <c r="I302" s="2">
        <f>[1]EUR!I302-[1]EUR!$E302</f>
        <v>2.1079935057919243</v>
      </c>
      <c r="J302" s="2">
        <f>[1]EUR!J302-[1]EUR!$E302</f>
        <v>2.1079935057919243</v>
      </c>
      <c r="K302" s="2">
        <f>[1]EUR!K302-[1]EUR!$E302</f>
        <v>2.1079935057919243</v>
      </c>
      <c r="L302" s="2">
        <f>[1]EUR!L302-[1]EUR!$E302</f>
        <v>2.1079935057919243</v>
      </c>
      <c r="M302" s="2">
        <f>[1]EUR!M302-[1]EUR!$E302</f>
        <v>2.1079935057919243</v>
      </c>
      <c r="N302" s="2">
        <f>[1]EUR!N302-[1]EUR!$E302</f>
        <v>2.1079935057919243</v>
      </c>
      <c r="O302" s="2">
        <f>[1]EUR!O302-[1]EUR!$E302</f>
        <v>2.1079935057919243</v>
      </c>
      <c r="P302" s="2">
        <f>[1]EUR!P302-[1]EUR!$E302</f>
        <v>2.1079935057919243</v>
      </c>
      <c r="Q302" s="2">
        <f>[1]EUR!Q302-[1]EUR!$E302</f>
        <v>2.1079935057919243</v>
      </c>
      <c r="R302" s="2">
        <f>[1]EUR!R302-[1]EUR!$E302</f>
        <v>2.1079935057919243</v>
      </c>
      <c r="S302" s="2">
        <f>[1]EUR!S302-[1]EUR!$E302</f>
        <v>2.1079935057919243</v>
      </c>
      <c r="T302" s="2">
        <f>[1]EUR!T302-[1]EUR!$E302</f>
        <v>2.1079935057919243</v>
      </c>
      <c r="U302" s="2">
        <f>[1]EUR!U302-[1]EUR!$E302</f>
        <v>2.1079935057919243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1.3330436413192359</v>
      </c>
      <c r="G303" s="2">
        <f>[1]EUR!G303-[1]EUR!$E303</f>
        <v>1.3330436413192359</v>
      </c>
      <c r="H303" s="2">
        <f>[1]EUR!H303-[1]EUR!$E303</f>
        <v>1.3330436413192359</v>
      </c>
      <c r="I303" s="2">
        <f>[1]EUR!I303-[1]EUR!$E303</f>
        <v>1.3330436413192359</v>
      </c>
      <c r="J303" s="2">
        <f>[1]EUR!J303-[1]EUR!$E303</f>
        <v>1.3330436413192359</v>
      </c>
      <c r="K303" s="2">
        <f>[1]EUR!K303-[1]EUR!$E303</f>
        <v>1.3330436413192359</v>
      </c>
      <c r="L303" s="2">
        <f>[1]EUR!L303-[1]EUR!$E303</f>
        <v>1.3330436413192359</v>
      </c>
      <c r="M303" s="2">
        <f>[1]EUR!M303-[1]EUR!$E303</f>
        <v>1.3330436413192359</v>
      </c>
      <c r="N303" s="2">
        <f>[1]EUR!N303-[1]EUR!$E303</f>
        <v>1.3330436413192359</v>
      </c>
      <c r="O303" s="2">
        <f>[1]EUR!O303-[1]EUR!$E303</f>
        <v>1.3330436413192359</v>
      </c>
      <c r="P303" s="2">
        <f>[1]EUR!P303-[1]EUR!$E303</f>
        <v>1.3330436413192359</v>
      </c>
      <c r="Q303" s="2">
        <f>[1]EUR!Q303-[1]EUR!$E303</f>
        <v>1.3330436413192359</v>
      </c>
      <c r="R303" s="2">
        <f>[1]EUR!R303-[1]EUR!$E303</f>
        <v>1.3330436413192359</v>
      </c>
      <c r="S303" s="2">
        <f>[1]EUR!S303-[1]EUR!$E303</f>
        <v>1.3330436413192359</v>
      </c>
      <c r="T303" s="2">
        <f>[1]EUR!T303-[1]EUR!$E303</f>
        <v>1.3330436413192359</v>
      </c>
      <c r="U303" s="2">
        <f>[1]EUR!U303-[1]EUR!$E303</f>
        <v>1.3330436413192359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1.3749382732397066</v>
      </c>
      <c r="G304" s="2">
        <f>[1]EUR!G304-[1]EUR!$E304</f>
        <v>1.3749382732397066</v>
      </c>
      <c r="H304" s="2">
        <f>[1]EUR!H304-[1]EUR!$E304</f>
        <v>1.3749382732397066</v>
      </c>
      <c r="I304" s="2">
        <f>[1]EUR!I304-[1]EUR!$E304</f>
        <v>1.3749382732397066</v>
      </c>
      <c r="J304" s="2">
        <f>[1]EUR!J304-[1]EUR!$E304</f>
        <v>1.3749382732397066</v>
      </c>
      <c r="K304" s="2">
        <f>[1]EUR!K304-[1]EUR!$E304</f>
        <v>1.3749382732397066</v>
      </c>
      <c r="L304" s="2">
        <f>[1]EUR!L304-[1]EUR!$E304</f>
        <v>1.3749382732397066</v>
      </c>
      <c r="M304" s="2">
        <f>[1]EUR!M304-[1]EUR!$E304</f>
        <v>1.3749382732397066</v>
      </c>
      <c r="N304" s="2">
        <f>[1]EUR!N304-[1]EUR!$E304</f>
        <v>1.3749382732397066</v>
      </c>
      <c r="O304" s="2">
        <f>[1]EUR!O304-[1]EUR!$E304</f>
        <v>1.3749382732397066</v>
      </c>
      <c r="P304" s="2">
        <f>[1]EUR!P304-[1]EUR!$E304</f>
        <v>1.3749382732397066</v>
      </c>
      <c r="Q304" s="2">
        <f>[1]EUR!Q304-[1]EUR!$E304</f>
        <v>1.3749382732397066</v>
      </c>
      <c r="R304" s="2">
        <f>[1]EUR!R304-[1]EUR!$E304</f>
        <v>1.3749382732397066</v>
      </c>
      <c r="S304" s="2">
        <f>[1]EUR!S304-[1]EUR!$E304</f>
        <v>1.3749382732397066</v>
      </c>
      <c r="T304" s="2">
        <f>[1]EUR!T304-[1]EUR!$E304</f>
        <v>1.3749382732397066</v>
      </c>
      <c r="U304" s="2">
        <f>[1]EUR!U304-[1]EUR!$E304</f>
        <v>1.3749382732397066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1.192237015322462</v>
      </c>
      <c r="G305" s="2">
        <f>[1]EUR!G305-[1]EUR!$E305</f>
        <v>1.9570635945861312</v>
      </c>
      <c r="H305" s="2">
        <f>[1]EUR!H305-[1]EUR!$E305</f>
        <v>1.9570635945861312</v>
      </c>
      <c r="I305" s="2">
        <f>[1]EUR!I305-[1]EUR!$E305</f>
        <v>1.9570635945861312</v>
      </c>
      <c r="J305" s="2">
        <f>[1]EUR!J305-[1]EUR!$E305</f>
        <v>1.9570635945861312</v>
      </c>
      <c r="K305" s="2">
        <f>[1]EUR!K305-[1]EUR!$E305</f>
        <v>1.9570635945861312</v>
      </c>
      <c r="L305" s="2">
        <f>[1]EUR!L305-[1]EUR!$E305</f>
        <v>1.9570635945861312</v>
      </c>
      <c r="M305" s="2">
        <f>[1]EUR!M305-[1]EUR!$E305</f>
        <v>1.9570635945861312</v>
      </c>
      <c r="N305" s="2">
        <f>[1]EUR!N305-[1]EUR!$E305</f>
        <v>1.9570635945861312</v>
      </c>
      <c r="O305" s="2">
        <f>[1]EUR!O305-[1]EUR!$E305</f>
        <v>1.9570635945861312</v>
      </c>
      <c r="P305" s="2">
        <f>[1]EUR!P305-[1]EUR!$E305</f>
        <v>1.9570635945861312</v>
      </c>
      <c r="Q305" s="2">
        <f>[1]EUR!Q305-[1]EUR!$E305</f>
        <v>1.9570635945861312</v>
      </c>
      <c r="R305" s="2">
        <f>[1]EUR!R305-[1]EUR!$E305</f>
        <v>1.9570635945861312</v>
      </c>
      <c r="S305" s="2">
        <f>[1]EUR!S305-[1]EUR!$E305</f>
        <v>1.9570635945861312</v>
      </c>
      <c r="T305" s="2">
        <f>[1]EUR!T305-[1]EUR!$E305</f>
        <v>1.9570635945861312</v>
      </c>
      <c r="U305" s="2">
        <f>[1]EUR!U305-[1]EUR!$E305</f>
        <v>1.9570635945861312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[1]EUR!E306-[1]EUR!$E306</f>
        <v>#VALUE!</v>
      </c>
      <c r="F306" s="2" t="e">
        <f>[1]EUR!F306-[1]EUR!$E306</f>
        <v>#VALUE!</v>
      </c>
      <c r="G306" s="2" t="e">
        <f>[1]EUR!G306-[1]EUR!$E306</f>
        <v>#VALUE!</v>
      </c>
      <c r="H306" s="2" t="e">
        <f>[1]EUR!H306-[1]EUR!$E306</f>
        <v>#VALUE!</v>
      </c>
      <c r="I306" s="2" t="e">
        <f>[1]EUR!I306-[1]EUR!$E306</f>
        <v>#VALUE!</v>
      </c>
      <c r="J306" s="2" t="e">
        <f>[1]EUR!J306-[1]EUR!$E306</f>
        <v>#VALUE!</v>
      </c>
      <c r="K306" s="2" t="e">
        <f>[1]EUR!K306-[1]EUR!$E306</f>
        <v>#VALUE!</v>
      </c>
      <c r="L306" s="2" t="e">
        <f>[1]EUR!L306-[1]EUR!$E306</f>
        <v>#VALUE!</v>
      </c>
      <c r="M306" s="2" t="e">
        <f>[1]EUR!M306-[1]EUR!$E306</f>
        <v>#VALUE!</v>
      </c>
      <c r="N306" s="2" t="e">
        <f>[1]EUR!N306-[1]EUR!$E306</f>
        <v>#VALUE!</v>
      </c>
      <c r="O306" s="2" t="e">
        <f>[1]EUR!O306-[1]EUR!$E306</f>
        <v>#VALUE!</v>
      </c>
      <c r="P306" s="2" t="e">
        <f>[1]EUR!P306-[1]EUR!$E306</f>
        <v>#VALUE!</v>
      </c>
      <c r="Q306" s="2" t="e">
        <f>[1]EUR!Q306-[1]EUR!$E306</f>
        <v>#VALUE!</v>
      </c>
      <c r="R306" s="2" t="e">
        <f>[1]EUR!R306-[1]EUR!$E306</f>
        <v>#VALUE!</v>
      </c>
      <c r="S306" s="2" t="e">
        <f>[1]EUR!S306-[1]EUR!$E306</f>
        <v>#VALUE!</v>
      </c>
      <c r="T306" s="2" t="e">
        <f>[1]EUR!T306-[1]EUR!$E306</f>
        <v>#VALUE!</v>
      </c>
      <c r="U306" s="2" t="e">
        <f>[1]EUR!U306-[1]EUR!$E306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1.3203411383313579</v>
      </c>
      <c r="G307" s="2">
        <f>[1]EUR!G307-[1]EUR!$E307</f>
        <v>1.3203411383313579</v>
      </c>
      <c r="H307" s="2">
        <f>[1]EUR!H307-[1]EUR!$E307</f>
        <v>1.3203411383313579</v>
      </c>
      <c r="I307" s="2">
        <f>[1]EUR!I307-[1]EUR!$E307</f>
        <v>1.3203411383313579</v>
      </c>
      <c r="J307" s="2">
        <f>[1]EUR!J307-[1]EUR!$E307</f>
        <v>1.3203411383313579</v>
      </c>
      <c r="K307" s="2">
        <f>[1]EUR!K307-[1]EUR!$E307</f>
        <v>1.3203411383313579</v>
      </c>
      <c r="L307" s="2">
        <f>[1]EUR!L307-[1]EUR!$E307</f>
        <v>1.3203411383313579</v>
      </c>
      <c r="M307" s="2">
        <f>[1]EUR!M307-[1]EUR!$E307</f>
        <v>1.3203411383313579</v>
      </c>
      <c r="N307" s="2">
        <f>[1]EUR!N307-[1]EUR!$E307</f>
        <v>1.3203411383313579</v>
      </c>
      <c r="O307" s="2">
        <f>[1]EUR!O307-[1]EUR!$E307</f>
        <v>1.3203411383313579</v>
      </c>
      <c r="P307" s="2">
        <f>[1]EUR!P307-[1]EUR!$E307</f>
        <v>1.3203411383313579</v>
      </c>
      <c r="Q307" s="2">
        <f>[1]EUR!Q307-[1]EUR!$E307</f>
        <v>1.3203411383313579</v>
      </c>
      <c r="R307" s="2">
        <f>[1]EUR!R307-[1]EUR!$E307</f>
        <v>1.3203411383313579</v>
      </c>
      <c r="S307" s="2">
        <f>[1]EUR!S307-[1]EUR!$E307</f>
        <v>1.3203411383313579</v>
      </c>
      <c r="T307" s="2">
        <f>[1]EUR!T307-[1]EUR!$E307</f>
        <v>1.3203411383313579</v>
      </c>
      <c r="U307" s="2">
        <f>[1]EUR!U307-[1]EUR!$E307</f>
        <v>1.3203411383313579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1.1269483109743419</v>
      </c>
      <c r="G308" s="2">
        <f>[1]EUR!G308-[1]EUR!$E308</f>
        <v>1.9484531839592307</v>
      </c>
      <c r="H308" s="2">
        <f>[1]EUR!H308-[1]EUR!$E308</f>
        <v>2.5389343724600053</v>
      </c>
      <c r="I308" s="2">
        <f>[1]EUR!I308-[1]EUR!$E308</f>
        <v>2.5389343724600053</v>
      </c>
      <c r="J308" s="2">
        <f>[1]EUR!J308-[1]EUR!$E308</f>
        <v>2.5389343724600053</v>
      </c>
      <c r="K308" s="2">
        <f>[1]EUR!K308-[1]EUR!$E308</f>
        <v>2.5389343724600053</v>
      </c>
      <c r="L308" s="2">
        <f>[1]EUR!L308-[1]EUR!$E308</f>
        <v>2.5389343724600053</v>
      </c>
      <c r="M308" s="2">
        <f>[1]EUR!M308-[1]EUR!$E308</f>
        <v>2.5389343724600053</v>
      </c>
      <c r="N308" s="2">
        <f>[1]EUR!N308-[1]EUR!$E308</f>
        <v>2.5389343724600053</v>
      </c>
      <c r="O308" s="2">
        <f>[1]EUR!O308-[1]EUR!$E308</f>
        <v>2.5389343724600053</v>
      </c>
      <c r="P308" s="2">
        <f>[1]EUR!P308-[1]EUR!$E308</f>
        <v>2.5389343724600053</v>
      </c>
      <c r="Q308" s="2">
        <f>[1]EUR!Q308-[1]EUR!$E308</f>
        <v>2.5389343724600053</v>
      </c>
      <c r="R308" s="2">
        <f>[1]EUR!R308-[1]EUR!$E308</f>
        <v>2.5389343724600053</v>
      </c>
      <c r="S308" s="2">
        <f>[1]EUR!S308-[1]EUR!$E308</f>
        <v>2.5389343724600053</v>
      </c>
      <c r="T308" s="2">
        <f>[1]EUR!T308-[1]EUR!$E308</f>
        <v>2.5389343724600053</v>
      </c>
      <c r="U308" s="2">
        <f>[1]EUR!U308-[1]EUR!$E308</f>
        <v>2.5389343724600053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1.2543013333687725</v>
      </c>
      <c r="G309" s="2">
        <f>[1]EUR!G309-[1]EUR!$E309</f>
        <v>2.1839741402262263</v>
      </c>
      <c r="H309" s="2">
        <f>[1]EUR!H309-[1]EUR!$E309</f>
        <v>2.1839741402262263</v>
      </c>
      <c r="I309" s="2">
        <f>[1]EUR!I309-[1]EUR!$E309</f>
        <v>2.1839741402262263</v>
      </c>
      <c r="J309" s="2">
        <f>[1]EUR!J309-[1]EUR!$E309</f>
        <v>2.1839741402262263</v>
      </c>
      <c r="K309" s="2">
        <f>[1]EUR!K309-[1]EUR!$E309</f>
        <v>2.1839741402262263</v>
      </c>
      <c r="L309" s="2">
        <f>[1]EUR!L309-[1]EUR!$E309</f>
        <v>2.1839741402262263</v>
      </c>
      <c r="M309" s="2">
        <f>[1]EUR!M309-[1]EUR!$E309</f>
        <v>2.1839741402262263</v>
      </c>
      <c r="N309" s="2">
        <f>[1]EUR!N309-[1]EUR!$E309</f>
        <v>2.1839741402262263</v>
      </c>
      <c r="O309" s="2">
        <f>[1]EUR!O309-[1]EUR!$E309</f>
        <v>2.1839741402262263</v>
      </c>
      <c r="P309" s="2">
        <f>[1]EUR!P309-[1]EUR!$E309</f>
        <v>2.1839741402262263</v>
      </c>
      <c r="Q309" s="2">
        <f>[1]EUR!Q309-[1]EUR!$E309</f>
        <v>2.1839741402262263</v>
      </c>
      <c r="R309" s="2">
        <f>[1]EUR!R309-[1]EUR!$E309</f>
        <v>2.1839741402262263</v>
      </c>
      <c r="S309" s="2">
        <f>[1]EUR!S309-[1]EUR!$E309</f>
        <v>2.1839741402262263</v>
      </c>
      <c r="T309" s="2">
        <f>[1]EUR!T309-[1]EUR!$E309</f>
        <v>2.1839741402262263</v>
      </c>
      <c r="U309" s="2">
        <f>[1]EUR!U309-[1]EUR!$E309</f>
        <v>2.1839741402262263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1.2671591523694872</v>
      </c>
      <c r="G310" s="2">
        <f>[1]EUR!G310-[1]EUR!$E310</f>
        <v>2.1008815065343782</v>
      </c>
      <c r="H310" s="2">
        <f>[1]EUR!H310-[1]EUR!$E310</f>
        <v>2.1008815065343782</v>
      </c>
      <c r="I310" s="2">
        <f>[1]EUR!I310-[1]EUR!$E310</f>
        <v>2.1008815065343782</v>
      </c>
      <c r="J310" s="2">
        <f>[1]EUR!J310-[1]EUR!$E310</f>
        <v>2.1008815065343782</v>
      </c>
      <c r="K310" s="2">
        <f>[1]EUR!K310-[1]EUR!$E310</f>
        <v>2.1008815065343782</v>
      </c>
      <c r="L310" s="2">
        <f>[1]EUR!L310-[1]EUR!$E310</f>
        <v>2.1008815065343782</v>
      </c>
      <c r="M310" s="2">
        <f>[1]EUR!M310-[1]EUR!$E310</f>
        <v>2.1008815065343782</v>
      </c>
      <c r="N310" s="2">
        <f>[1]EUR!N310-[1]EUR!$E310</f>
        <v>2.1008815065343782</v>
      </c>
      <c r="O310" s="2">
        <f>[1]EUR!O310-[1]EUR!$E310</f>
        <v>2.1008815065343782</v>
      </c>
      <c r="P310" s="2">
        <f>[1]EUR!P310-[1]EUR!$E310</f>
        <v>2.1008815065343782</v>
      </c>
      <c r="Q310" s="2">
        <f>[1]EUR!Q310-[1]EUR!$E310</f>
        <v>2.1008815065343782</v>
      </c>
      <c r="R310" s="2">
        <f>[1]EUR!R310-[1]EUR!$E310</f>
        <v>2.1008815065343782</v>
      </c>
      <c r="S310" s="2">
        <f>[1]EUR!S310-[1]EUR!$E310</f>
        <v>2.1008815065343782</v>
      </c>
      <c r="T310" s="2">
        <f>[1]EUR!T310-[1]EUR!$E310</f>
        <v>2.1008815065343782</v>
      </c>
      <c r="U310" s="2">
        <f>[1]EUR!U310-[1]EUR!$E310</f>
        <v>2.1008815065343782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1.2310696667798737</v>
      </c>
      <c r="G311" s="2">
        <f>[1]EUR!G311-[1]EUR!$E311</f>
        <v>2.1794012011208821</v>
      </c>
      <c r="H311" s="2">
        <f>[1]EUR!H311-[1]EUR!$E311</f>
        <v>2.1794012011208821</v>
      </c>
      <c r="I311" s="2">
        <f>[1]EUR!I311-[1]EUR!$E311</f>
        <v>2.1794012011208821</v>
      </c>
      <c r="J311" s="2">
        <f>[1]EUR!J311-[1]EUR!$E311</f>
        <v>2.1794012011208821</v>
      </c>
      <c r="K311" s="2">
        <f>[1]EUR!K311-[1]EUR!$E311</f>
        <v>2.1794012011208821</v>
      </c>
      <c r="L311" s="2">
        <f>[1]EUR!L311-[1]EUR!$E311</f>
        <v>2.1794012011208821</v>
      </c>
      <c r="M311" s="2">
        <f>[1]EUR!M311-[1]EUR!$E311</f>
        <v>2.1794012011208821</v>
      </c>
      <c r="N311" s="2">
        <f>[1]EUR!N311-[1]EUR!$E311</f>
        <v>2.1794012011208821</v>
      </c>
      <c r="O311" s="2">
        <f>[1]EUR!O311-[1]EUR!$E311</f>
        <v>2.1794012011208821</v>
      </c>
      <c r="P311" s="2">
        <f>[1]EUR!P311-[1]EUR!$E311</f>
        <v>2.1794012011208821</v>
      </c>
      <c r="Q311" s="2">
        <f>[1]EUR!Q311-[1]EUR!$E311</f>
        <v>2.1794012011208821</v>
      </c>
      <c r="R311" s="2">
        <f>[1]EUR!R311-[1]EUR!$E311</f>
        <v>2.1794012011208821</v>
      </c>
      <c r="S311" s="2">
        <f>[1]EUR!S311-[1]EUR!$E311</f>
        <v>2.1794012011208821</v>
      </c>
      <c r="T311" s="2">
        <f>[1]EUR!T311-[1]EUR!$E311</f>
        <v>2.1794012011208821</v>
      </c>
      <c r="U311" s="2">
        <f>[1]EUR!U311-[1]EUR!$E311</f>
        <v>2.1794012011208821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1.1906098570065211</v>
      </c>
      <c r="G312" s="2">
        <f>[1]EUR!G312-[1]EUR!$E312</f>
        <v>2.0889148927207231</v>
      </c>
      <c r="H312" s="2">
        <f>[1]EUR!H312-[1]EUR!$E312</f>
        <v>2.0889148927207231</v>
      </c>
      <c r="I312" s="2">
        <f>[1]EUR!I312-[1]EUR!$E312</f>
        <v>2.0889148927207231</v>
      </c>
      <c r="J312" s="2">
        <f>[1]EUR!J312-[1]EUR!$E312</f>
        <v>2.0889148927207231</v>
      </c>
      <c r="K312" s="2">
        <f>[1]EUR!K312-[1]EUR!$E312</f>
        <v>2.0889148927207231</v>
      </c>
      <c r="L312" s="2">
        <f>[1]EUR!L312-[1]EUR!$E312</f>
        <v>2.0889148927207231</v>
      </c>
      <c r="M312" s="2">
        <f>[1]EUR!M312-[1]EUR!$E312</f>
        <v>2.0889148927207231</v>
      </c>
      <c r="N312" s="2">
        <f>[1]EUR!N312-[1]EUR!$E312</f>
        <v>2.0889148927207231</v>
      </c>
      <c r="O312" s="2">
        <f>[1]EUR!O312-[1]EUR!$E312</f>
        <v>2.0889148927207231</v>
      </c>
      <c r="P312" s="2">
        <f>[1]EUR!P312-[1]EUR!$E312</f>
        <v>2.0889148927207231</v>
      </c>
      <c r="Q312" s="2">
        <f>[1]EUR!Q312-[1]EUR!$E312</f>
        <v>2.0889148927207231</v>
      </c>
      <c r="R312" s="2">
        <f>[1]EUR!R312-[1]EUR!$E312</f>
        <v>2.0889148927207231</v>
      </c>
      <c r="S312" s="2">
        <f>[1]EUR!S312-[1]EUR!$E312</f>
        <v>2.0889148927207231</v>
      </c>
      <c r="T312" s="2">
        <f>[1]EUR!T312-[1]EUR!$E312</f>
        <v>2.0889148927207231</v>
      </c>
      <c r="U312" s="2">
        <f>[1]EUR!U312-[1]EUR!$E312</f>
        <v>2.0889148927207231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1.3605958715687763</v>
      </c>
      <c r="G313" s="2">
        <f>[1]EUR!G313-[1]EUR!$E313</f>
        <v>2.3687455163379667</v>
      </c>
      <c r="H313" s="2">
        <f>[1]EUR!H313-[1]EUR!$E313</f>
        <v>2.3687455163379667</v>
      </c>
      <c r="I313" s="2">
        <f>[1]EUR!I313-[1]EUR!$E313</f>
        <v>2.3687455163379667</v>
      </c>
      <c r="J313" s="2">
        <f>[1]EUR!J313-[1]EUR!$E313</f>
        <v>2.3687455163379667</v>
      </c>
      <c r="K313" s="2">
        <f>[1]EUR!K313-[1]EUR!$E313</f>
        <v>2.3687455163379667</v>
      </c>
      <c r="L313" s="2">
        <f>[1]EUR!L313-[1]EUR!$E313</f>
        <v>2.3687455163379667</v>
      </c>
      <c r="M313" s="2">
        <f>[1]EUR!M313-[1]EUR!$E313</f>
        <v>2.3687455163379667</v>
      </c>
      <c r="N313" s="2">
        <f>[1]EUR!N313-[1]EUR!$E313</f>
        <v>2.3687455163379667</v>
      </c>
      <c r="O313" s="2">
        <f>[1]EUR!O313-[1]EUR!$E313</f>
        <v>2.3687455163379667</v>
      </c>
      <c r="P313" s="2">
        <f>[1]EUR!P313-[1]EUR!$E313</f>
        <v>2.3687455163379667</v>
      </c>
      <c r="Q313" s="2">
        <f>[1]EUR!Q313-[1]EUR!$E313</f>
        <v>2.3687455163379667</v>
      </c>
      <c r="R313" s="2">
        <f>[1]EUR!R313-[1]EUR!$E313</f>
        <v>2.3687455163379667</v>
      </c>
      <c r="S313" s="2">
        <f>[1]EUR!S313-[1]EUR!$E313</f>
        <v>2.3687455163379667</v>
      </c>
      <c r="T313" s="2">
        <f>[1]EUR!T313-[1]EUR!$E313</f>
        <v>2.3687455163379667</v>
      </c>
      <c r="U313" s="2">
        <f>[1]EUR!U313-[1]EUR!$E313</f>
        <v>2.3687455163379667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1.2701585103371826</v>
      </c>
      <c r="G314" s="2">
        <f>[1]EUR!G314-[1]EUR!$E314</f>
        <v>2.1999044187654562</v>
      </c>
      <c r="H314" s="2">
        <f>[1]EUR!H314-[1]EUR!$E314</f>
        <v>2.1999044187654562</v>
      </c>
      <c r="I314" s="2">
        <f>[1]EUR!I314-[1]EUR!$E314</f>
        <v>2.1999044187654562</v>
      </c>
      <c r="J314" s="2">
        <f>[1]EUR!J314-[1]EUR!$E314</f>
        <v>2.1999044187654562</v>
      </c>
      <c r="K314" s="2">
        <f>[1]EUR!K314-[1]EUR!$E314</f>
        <v>2.1999044187654562</v>
      </c>
      <c r="L314" s="2">
        <f>[1]EUR!L314-[1]EUR!$E314</f>
        <v>2.1999044187654562</v>
      </c>
      <c r="M314" s="2">
        <f>[1]EUR!M314-[1]EUR!$E314</f>
        <v>2.1999044187654562</v>
      </c>
      <c r="N314" s="2">
        <f>[1]EUR!N314-[1]EUR!$E314</f>
        <v>2.1999044187654562</v>
      </c>
      <c r="O314" s="2">
        <f>[1]EUR!O314-[1]EUR!$E314</f>
        <v>2.1999044187654562</v>
      </c>
      <c r="P314" s="2">
        <f>[1]EUR!P314-[1]EUR!$E314</f>
        <v>2.1999044187654562</v>
      </c>
      <c r="Q314" s="2">
        <f>[1]EUR!Q314-[1]EUR!$E314</f>
        <v>2.1999044187654562</v>
      </c>
      <c r="R314" s="2">
        <f>[1]EUR!R314-[1]EUR!$E314</f>
        <v>2.1999044187654562</v>
      </c>
      <c r="S314" s="2">
        <f>[1]EUR!S314-[1]EUR!$E314</f>
        <v>2.1999044187654562</v>
      </c>
      <c r="T314" s="2">
        <f>[1]EUR!T314-[1]EUR!$E314</f>
        <v>2.1999044187654562</v>
      </c>
      <c r="U314" s="2">
        <f>[1]EUR!U314-[1]EUR!$E314</f>
        <v>2.1999044187654562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1.2261585453662605</v>
      </c>
      <c r="G315" s="2">
        <f>[1]EUR!G315-[1]EUR!$E315</f>
        <v>2.1784986350107118</v>
      </c>
      <c r="H315" s="2">
        <f>[1]EUR!H315-[1]EUR!$E315</f>
        <v>2.1784986350107118</v>
      </c>
      <c r="I315" s="2">
        <f>[1]EUR!I315-[1]EUR!$E315</f>
        <v>2.1784986350107118</v>
      </c>
      <c r="J315" s="2">
        <f>[1]EUR!J315-[1]EUR!$E315</f>
        <v>2.1784986350107118</v>
      </c>
      <c r="K315" s="2">
        <f>[1]EUR!K315-[1]EUR!$E315</f>
        <v>2.1784986350107118</v>
      </c>
      <c r="L315" s="2">
        <f>[1]EUR!L315-[1]EUR!$E315</f>
        <v>2.1784986350107118</v>
      </c>
      <c r="M315" s="2">
        <f>[1]EUR!M315-[1]EUR!$E315</f>
        <v>2.1784986350107118</v>
      </c>
      <c r="N315" s="2">
        <f>[1]EUR!N315-[1]EUR!$E315</f>
        <v>2.1784986350107118</v>
      </c>
      <c r="O315" s="2">
        <f>[1]EUR!O315-[1]EUR!$E315</f>
        <v>2.1784986350107118</v>
      </c>
      <c r="P315" s="2">
        <f>[1]EUR!P315-[1]EUR!$E315</f>
        <v>2.1784986350107118</v>
      </c>
      <c r="Q315" s="2">
        <f>[1]EUR!Q315-[1]EUR!$E315</f>
        <v>2.1784986350107118</v>
      </c>
      <c r="R315" s="2">
        <f>[1]EUR!R315-[1]EUR!$E315</f>
        <v>2.1784986350107118</v>
      </c>
      <c r="S315" s="2">
        <f>[1]EUR!S315-[1]EUR!$E315</f>
        <v>2.1784986350107118</v>
      </c>
      <c r="T315" s="2">
        <f>[1]EUR!T315-[1]EUR!$E315</f>
        <v>2.1784986350107118</v>
      </c>
      <c r="U315" s="2">
        <f>[1]EUR!U315-[1]EUR!$E315</f>
        <v>2.1784986350107118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1.2369502559546675</v>
      </c>
      <c r="G316" s="2">
        <f>[1]EUR!G316-[1]EUR!$E316</f>
        <v>2.2130240794658391</v>
      </c>
      <c r="H316" s="2">
        <f>[1]EUR!H316-[1]EUR!$E316</f>
        <v>2.2130240794658391</v>
      </c>
      <c r="I316" s="2">
        <f>[1]EUR!I316-[1]EUR!$E316</f>
        <v>2.2130240794658391</v>
      </c>
      <c r="J316" s="2">
        <f>[1]EUR!J316-[1]EUR!$E316</f>
        <v>2.2130240794658391</v>
      </c>
      <c r="K316" s="2">
        <f>[1]EUR!K316-[1]EUR!$E316</f>
        <v>2.2130240794658391</v>
      </c>
      <c r="L316" s="2">
        <f>[1]EUR!L316-[1]EUR!$E316</f>
        <v>2.2130240794658391</v>
      </c>
      <c r="M316" s="2">
        <f>[1]EUR!M316-[1]EUR!$E316</f>
        <v>2.2130240794658391</v>
      </c>
      <c r="N316" s="2">
        <f>[1]EUR!N316-[1]EUR!$E316</f>
        <v>2.2130240794658391</v>
      </c>
      <c r="O316" s="2">
        <f>[1]EUR!O316-[1]EUR!$E316</f>
        <v>2.2130240794658391</v>
      </c>
      <c r="P316" s="2">
        <f>[1]EUR!P316-[1]EUR!$E316</f>
        <v>2.2130240794658391</v>
      </c>
      <c r="Q316" s="2">
        <f>[1]EUR!Q316-[1]EUR!$E316</f>
        <v>2.2130240794658391</v>
      </c>
      <c r="R316" s="2">
        <f>[1]EUR!R316-[1]EUR!$E316</f>
        <v>2.2130240794658391</v>
      </c>
      <c r="S316" s="2">
        <f>[1]EUR!S316-[1]EUR!$E316</f>
        <v>2.2130240794658391</v>
      </c>
      <c r="T316" s="2">
        <f>[1]EUR!T316-[1]EUR!$E316</f>
        <v>2.2130240794658391</v>
      </c>
      <c r="U316" s="2">
        <f>[1]EUR!U316-[1]EUR!$E316</f>
        <v>2.2130240794658391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1.2253978829420475</v>
      </c>
      <c r="G317" s="2">
        <f>[1]EUR!G317-[1]EUR!$E317</f>
        <v>1.2253978829420475</v>
      </c>
      <c r="H317" s="2">
        <f>[1]EUR!H317-[1]EUR!$E317</f>
        <v>1.2253978829420475</v>
      </c>
      <c r="I317" s="2">
        <f>[1]EUR!I317-[1]EUR!$E317</f>
        <v>1.2253978829420475</v>
      </c>
      <c r="J317" s="2">
        <f>[1]EUR!J317-[1]EUR!$E317</f>
        <v>1.2253978829420475</v>
      </c>
      <c r="K317" s="2">
        <f>[1]EUR!K317-[1]EUR!$E317</f>
        <v>1.2253978829420475</v>
      </c>
      <c r="L317" s="2">
        <f>[1]EUR!L317-[1]EUR!$E317</f>
        <v>1.2253978829420475</v>
      </c>
      <c r="M317" s="2">
        <f>[1]EUR!M317-[1]EUR!$E317</f>
        <v>1.2253978829420475</v>
      </c>
      <c r="N317" s="2">
        <f>[1]EUR!N317-[1]EUR!$E317</f>
        <v>1.2253978829420475</v>
      </c>
      <c r="O317" s="2">
        <f>[1]EUR!O317-[1]EUR!$E317</f>
        <v>1.2253978829420475</v>
      </c>
      <c r="P317" s="2">
        <f>[1]EUR!P317-[1]EUR!$E317</f>
        <v>1.2253978829420475</v>
      </c>
      <c r="Q317" s="2">
        <f>[1]EUR!Q317-[1]EUR!$E317</f>
        <v>1.2253978829420475</v>
      </c>
      <c r="R317" s="2">
        <f>[1]EUR!R317-[1]EUR!$E317</f>
        <v>1.2253978829420475</v>
      </c>
      <c r="S317" s="2">
        <f>[1]EUR!S317-[1]EUR!$E317</f>
        <v>1.2253978829420475</v>
      </c>
      <c r="T317" s="2">
        <f>[1]EUR!T317-[1]EUR!$E317</f>
        <v>1.2253978829420475</v>
      </c>
      <c r="U317" s="2">
        <f>[1]EUR!U317-[1]EUR!$E317</f>
        <v>1.2253978829420475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1.26150648184543</v>
      </c>
      <c r="G318" s="2">
        <f>[1]EUR!G318-[1]EUR!$E318</f>
        <v>2.1689615042085961</v>
      </c>
      <c r="H318" s="2">
        <f>[1]EUR!H318-[1]EUR!$E318</f>
        <v>2.1689615042085961</v>
      </c>
      <c r="I318" s="2">
        <f>[1]EUR!I318-[1]EUR!$E318</f>
        <v>2.1689615042085961</v>
      </c>
      <c r="J318" s="2">
        <f>[1]EUR!J318-[1]EUR!$E318</f>
        <v>2.1689615042085961</v>
      </c>
      <c r="K318" s="2">
        <f>[1]EUR!K318-[1]EUR!$E318</f>
        <v>2.1689615042085961</v>
      </c>
      <c r="L318" s="2">
        <f>[1]EUR!L318-[1]EUR!$E318</f>
        <v>2.1689615042085961</v>
      </c>
      <c r="M318" s="2">
        <f>[1]EUR!M318-[1]EUR!$E318</f>
        <v>2.1689615042085961</v>
      </c>
      <c r="N318" s="2">
        <f>[1]EUR!N318-[1]EUR!$E318</f>
        <v>2.1689615042085961</v>
      </c>
      <c r="O318" s="2">
        <f>[1]EUR!O318-[1]EUR!$E318</f>
        <v>2.1689615042085961</v>
      </c>
      <c r="P318" s="2">
        <f>[1]EUR!P318-[1]EUR!$E318</f>
        <v>2.1689615042085961</v>
      </c>
      <c r="Q318" s="2">
        <f>[1]EUR!Q318-[1]EUR!$E318</f>
        <v>2.1689615042085961</v>
      </c>
      <c r="R318" s="2">
        <f>[1]EUR!R318-[1]EUR!$E318</f>
        <v>2.1689615042085961</v>
      </c>
      <c r="S318" s="2">
        <f>[1]EUR!S318-[1]EUR!$E318</f>
        <v>2.1689615042085961</v>
      </c>
      <c r="T318" s="2">
        <f>[1]EUR!T318-[1]EUR!$E318</f>
        <v>2.1689615042085961</v>
      </c>
      <c r="U318" s="2">
        <f>[1]EUR!U318-[1]EUR!$E318</f>
        <v>2.1689615042085961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1.300831527978616</v>
      </c>
      <c r="G319" s="2">
        <f>[1]EUR!G319-[1]EUR!$E319</f>
        <v>2.2409754265014357</v>
      </c>
      <c r="H319" s="2">
        <f>[1]EUR!H319-[1]EUR!$E319</f>
        <v>2.2409754265014357</v>
      </c>
      <c r="I319" s="2">
        <f>[1]EUR!I319-[1]EUR!$E319</f>
        <v>2.2409754265014357</v>
      </c>
      <c r="J319" s="2">
        <f>[1]EUR!J319-[1]EUR!$E319</f>
        <v>2.2409754265014357</v>
      </c>
      <c r="K319" s="2">
        <f>[1]EUR!K319-[1]EUR!$E319</f>
        <v>2.2409754265014357</v>
      </c>
      <c r="L319" s="2">
        <f>[1]EUR!L319-[1]EUR!$E319</f>
        <v>2.2409754265014357</v>
      </c>
      <c r="M319" s="2">
        <f>[1]EUR!M319-[1]EUR!$E319</f>
        <v>2.2409754265014357</v>
      </c>
      <c r="N319" s="2">
        <f>[1]EUR!N319-[1]EUR!$E319</f>
        <v>2.2409754265014357</v>
      </c>
      <c r="O319" s="2">
        <f>[1]EUR!O319-[1]EUR!$E319</f>
        <v>2.2409754265014357</v>
      </c>
      <c r="P319" s="2">
        <f>[1]EUR!P319-[1]EUR!$E319</f>
        <v>2.2409754265014357</v>
      </c>
      <c r="Q319" s="2">
        <f>[1]EUR!Q319-[1]EUR!$E319</f>
        <v>2.2409754265014357</v>
      </c>
      <c r="R319" s="2">
        <f>[1]EUR!R319-[1]EUR!$E319</f>
        <v>2.2409754265014357</v>
      </c>
      <c r="S319" s="2">
        <f>[1]EUR!S319-[1]EUR!$E319</f>
        <v>2.2409754265014357</v>
      </c>
      <c r="T319" s="2">
        <f>[1]EUR!T319-[1]EUR!$E319</f>
        <v>2.2409754265014357</v>
      </c>
      <c r="U319" s="2">
        <f>[1]EUR!U319-[1]EUR!$E319</f>
        <v>2.2409754265014357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1.2823160935322022</v>
      </c>
      <c r="G320" s="2">
        <f>[1]EUR!G320-[1]EUR!$E320</f>
        <v>2.2454753357566659</v>
      </c>
      <c r="H320" s="2">
        <f>[1]EUR!H320-[1]EUR!$E320</f>
        <v>2.2454753357566659</v>
      </c>
      <c r="I320" s="2">
        <f>[1]EUR!I320-[1]EUR!$E320</f>
        <v>2.2454753357566659</v>
      </c>
      <c r="J320" s="2">
        <f>[1]EUR!J320-[1]EUR!$E320</f>
        <v>2.2454753357566659</v>
      </c>
      <c r="K320" s="2">
        <f>[1]EUR!K320-[1]EUR!$E320</f>
        <v>2.2454753357566659</v>
      </c>
      <c r="L320" s="2">
        <f>[1]EUR!L320-[1]EUR!$E320</f>
        <v>2.2454753357566659</v>
      </c>
      <c r="M320" s="2">
        <f>[1]EUR!M320-[1]EUR!$E320</f>
        <v>2.2454753357566659</v>
      </c>
      <c r="N320" s="2">
        <f>[1]EUR!N320-[1]EUR!$E320</f>
        <v>2.2454753357566659</v>
      </c>
      <c r="O320" s="2">
        <f>[1]EUR!O320-[1]EUR!$E320</f>
        <v>2.2454753357566659</v>
      </c>
      <c r="P320" s="2">
        <f>[1]EUR!P320-[1]EUR!$E320</f>
        <v>2.2454753357566659</v>
      </c>
      <c r="Q320" s="2">
        <f>[1]EUR!Q320-[1]EUR!$E320</f>
        <v>2.2454753357566659</v>
      </c>
      <c r="R320" s="2">
        <f>[1]EUR!R320-[1]EUR!$E320</f>
        <v>2.2454753357566659</v>
      </c>
      <c r="S320" s="2">
        <f>[1]EUR!S320-[1]EUR!$E320</f>
        <v>2.2454753357566659</v>
      </c>
      <c r="T320" s="2">
        <f>[1]EUR!T320-[1]EUR!$E320</f>
        <v>2.2454753357566659</v>
      </c>
      <c r="U320" s="2">
        <f>[1]EUR!U320-[1]EUR!$E320</f>
        <v>2.2454753357566659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1.3381919142495065</v>
      </c>
      <c r="G321" s="2">
        <f>[1]EUR!G321-[1]EUR!$E321</f>
        <v>1.3381919142495065</v>
      </c>
      <c r="H321" s="2">
        <f>[1]EUR!H321-[1]EUR!$E321</f>
        <v>1.3381919142495065</v>
      </c>
      <c r="I321" s="2">
        <f>[1]EUR!I321-[1]EUR!$E321</f>
        <v>1.3381919142495065</v>
      </c>
      <c r="J321" s="2">
        <f>[1]EUR!J321-[1]EUR!$E321</f>
        <v>1.3381919142495065</v>
      </c>
      <c r="K321" s="2">
        <f>[1]EUR!K321-[1]EUR!$E321</f>
        <v>1.3381919142495065</v>
      </c>
      <c r="L321" s="2">
        <f>[1]EUR!L321-[1]EUR!$E321</f>
        <v>1.3381919142495065</v>
      </c>
      <c r="M321" s="2">
        <f>[1]EUR!M321-[1]EUR!$E321</f>
        <v>1.3381919142495065</v>
      </c>
      <c r="N321" s="2">
        <f>[1]EUR!N321-[1]EUR!$E321</f>
        <v>1.3381919142495065</v>
      </c>
      <c r="O321" s="2">
        <f>[1]EUR!O321-[1]EUR!$E321</f>
        <v>1.3381919142495065</v>
      </c>
      <c r="P321" s="2">
        <f>[1]EUR!P321-[1]EUR!$E321</f>
        <v>1.3381919142495065</v>
      </c>
      <c r="Q321" s="2">
        <f>[1]EUR!Q321-[1]EUR!$E321</f>
        <v>1.3381919142495065</v>
      </c>
      <c r="R321" s="2">
        <f>[1]EUR!R321-[1]EUR!$E321</f>
        <v>1.3381919142495065</v>
      </c>
      <c r="S321" s="2">
        <f>[1]EUR!S321-[1]EUR!$E321</f>
        <v>1.3381919142495065</v>
      </c>
      <c r="T321" s="2">
        <f>[1]EUR!T321-[1]EUR!$E321</f>
        <v>1.3381919142495065</v>
      </c>
      <c r="U321" s="2">
        <f>[1]EUR!U321-[1]EUR!$E321</f>
        <v>1.3381919142495065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1.2370198328239468</v>
      </c>
      <c r="G322" s="2">
        <f>[1]EUR!G322-[1]EUR!$E322</f>
        <v>2.1402641231833144</v>
      </c>
      <c r="H322" s="2">
        <f>[1]EUR!H322-[1]EUR!$E322</f>
        <v>2.1402641231833144</v>
      </c>
      <c r="I322" s="2">
        <f>[1]EUR!I322-[1]EUR!$E322</f>
        <v>2.1402641231833144</v>
      </c>
      <c r="J322" s="2">
        <f>[1]EUR!J322-[1]EUR!$E322</f>
        <v>2.1402641231833144</v>
      </c>
      <c r="K322" s="2">
        <f>[1]EUR!K322-[1]EUR!$E322</f>
        <v>2.1402641231833144</v>
      </c>
      <c r="L322" s="2">
        <f>[1]EUR!L322-[1]EUR!$E322</f>
        <v>2.1402641231833144</v>
      </c>
      <c r="M322" s="2">
        <f>[1]EUR!M322-[1]EUR!$E322</f>
        <v>2.1402641231833144</v>
      </c>
      <c r="N322" s="2">
        <f>[1]EUR!N322-[1]EUR!$E322</f>
        <v>2.1402641231833144</v>
      </c>
      <c r="O322" s="2">
        <f>[1]EUR!O322-[1]EUR!$E322</f>
        <v>2.1402641231833144</v>
      </c>
      <c r="P322" s="2">
        <f>[1]EUR!P322-[1]EUR!$E322</f>
        <v>2.1402641231833144</v>
      </c>
      <c r="Q322" s="2">
        <f>[1]EUR!Q322-[1]EUR!$E322</f>
        <v>2.1402641231833144</v>
      </c>
      <c r="R322" s="2">
        <f>[1]EUR!R322-[1]EUR!$E322</f>
        <v>2.1402641231833144</v>
      </c>
      <c r="S322" s="2">
        <f>[1]EUR!S322-[1]EUR!$E322</f>
        <v>2.1402641231833144</v>
      </c>
      <c r="T322" s="2">
        <f>[1]EUR!T322-[1]EUR!$E322</f>
        <v>2.1402641231833144</v>
      </c>
      <c r="U322" s="2">
        <f>[1]EUR!U322-[1]EUR!$E322</f>
        <v>2.1402641231833144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1.2837731814850173</v>
      </c>
      <c r="G323" s="2">
        <f>[1]EUR!G323-[1]EUR!$E323</f>
        <v>2.2725435331834376</v>
      </c>
      <c r="H323" s="2">
        <f>[1]EUR!H323-[1]EUR!$E323</f>
        <v>2.2725435331834376</v>
      </c>
      <c r="I323" s="2">
        <f>[1]EUR!I323-[1]EUR!$E323</f>
        <v>2.2725435331834376</v>
      </c>
      <c r="J323" s="2">
        <f>[1]EUR!J323-[1]EUR!$E323</f>
        <v>2.2725435331834376</v>
      </c>
      <c r="K323" s="2">
        <f>[1]EUR!K323-[1]EUR!$E323</f>
        <v>2.2725435331834376</v>
      </c>
      <c r="L323" s="2">
        <f>[1]EUR!L323-[1]EUR!$E323</f>
        <v>2.2725435331834376</v>
      </c>
      <c r="M323" s="2">
        <f>[1]EUR!M323-[1]EUR!$E323</f>
        <v>2.2725435331834376</v>
      </c>
      <c r="N323" s="2">
        <f>[1]EUR!N323-[1]EUR!$E323</f>
        <v>2.2725435331834376</v>
      </c>
      <c r="O323" s="2">
        <f>[1]EUR!O323-[1]EUR!$E323</f>
        <v>2.2725435331834376</v>
      </c>
      <c r="P323" s="2">
        <f>[1]EUR!P323-[1]EUR!$E323</f>
        <v>2.2725435331834376</v>
      </c>
      <c r="Q323" s="2">
        <f>[1]EUR!Q323-[1]EUR!$E323</f>
        <v>2.2725435331834376</v>
      </c>
      <c r="R323" s="2">
        <f>[1]EUR!R323-[1]EUR!$E323</f>
        <v>2.2725435331834376</v>
      </c>
      <c r="S323" s="2">
        <f>[1]EUR!S323-[1]EUR!$E323</f>
        <v>2.2725435331834376</v>
      </c>
      <c r="T323" s="2">
        <f>[1]EUR!T323-[1]EUR!$E323</f>
        <v>2.2725435331834376</v>
      </c>
      <c r="U323" s="2">
        <f>[1]EUR!U323-[1]EUR!$E323</f>
        <v>2.2725435331834376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1.2626151148379137</v>
      </c>
      <c r="G324" s="2">
        <f>[1]EUR!G324-[1]EUR!$E324</f>
        <v>2.1473667872184166</v>
      </c>
      <c r="H324" s="2">
        <f>[1]EUR!H324-[1]EUR!$E324</f>
        <v>2.1473667872184166</v>
      </c>
      <c r="I324" s="2">
        <f>[1]EUR!I324-[1]EUR!$E324</f>
        <v>2.1473667872184166</v>
      </c>
      <c r="J324" s="2">
        <f>[1]EUR!J324-[1]EUR!$E324</f>
        <v>2.1473667872184166</v>
      </c>
      <c r="K324" s="2">
        <f>[1]EUR!K324-[1]EUR!$E324</f>
        <v>2.1473667872184166</v>
      </c>
      <c r="L324" s="2">
        <f>[1]EUR!L324-[1]EUR!$E324</f>
        <v>2.1473667872184166</v>
      </c>
      <c r="M324" s="2">
        <f>[1]EUR!M324-[1]EUR!$E324</f>
        <v>2.1473667872184166</v>
      </c>
      <c r="N324" s="2">
        <f>[1]EUR!N324-[1]EUR!$E324</f>
        <v>2.1473667872184166</v>
      </c>
      <c r="O324" s="2">
        <f>[1]EUR!O324-[1]EUR!$E324</f>
        <v>2.1473667872184166</v>
      </c>
      <c r="P324" s="2">
        <f>[1]EUR!P324-[1]EUR!$E324</f>
        <v>2.1473667872184166</v>
      </c>
      <c r="Q324" s="2">
        <f>[1]EUR!Q324-[1]EUR!$E324</f>
        <v>2.1473667872184166</v>
      </c>
      <c r="R324" s="2">
        <f>[1]EUR!R324-[1]EUR!$E324</f>
        <v>2.1473667872184166</v>
      </c>
      <c r="S324" s="2">
        <f>[1]EUR!S324-[1]EUR!$E324</f>
        <v>2.1473667872184166</v>
      </c>
      <c r="T324" s="2">
        <f>[1]EUR!T324-[1]EUR!$E324</f>
        <v>2.1473667872184166</v>
      </c>
      <c r="U324" s="2">
        <f>[1]EUR!U324-[1]EUR!$E324</f>
        <v>2.1473667872184166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1.2112128798111286</v>
      </c>
      <c r="G325" s="2">
        <f>[1]EUR!G325-[1]EUR!$E325</f>
        <v>2.1097898273685729</v>
      </c>
      <c r="H325" s="2">
        <f>[1]EUR!H325-[1]EUR!$E325</f>
        <v>2.1097898273685729</v>
      </c>
      <c r="I325" s="2">
        <f>[1]EUR!I325-[1]EUR!$E325</f>
        <v>2.1097898273685729</v>
      </c>
      <c r="J325" s="2">
        <f>[1]EUR!J325-[1]EUR!$E325</f>
        <v>2.1097898273685729</v>
      </c>
      <c r="K325" s="2">
        <f>[1]EUR!K325-[1]EUR!$E325</f>
        <v>2.1097898273685729</v>
      </c>
      <c r="L325" s="2">
        <f>[1]EUR!L325-[1]EUR!$E325</f>
        <v>2.1097898273685729</v>
      </c>
      <c r="M325" s="2">
        <f>[1]EUR!M325-[1]EUR!$E325</f>
        <v>2.1097898273685729</v>
      </c>
      <c r="N325" s="2">
        <f>[1]EUR!N325-[1]EUR!$E325</f>
        <v>2.1097898273685729</v>
      </c>
      <c r="O325" s="2">
        <f>[1]EUR!O325-[1]EUR!$E325</f>
        <v>2.1097898273685729</v>
      </c>
      <c r="P325" s="2">
        <f>[1]EUR!P325-[1]EUR!$E325</f>
        <v>2.1097898273685729</v>
      </c>
      <c r="Q325" s="2">
        <f>[1]EUR!Q325-[1]EUR!$E325</f>
        <v>2.1097898273685729</v>
      </c>
      <c r="R325" s="2">
        <f>[1]EUR!R325-[1]EUR!$E325</f>
        <v>2.1097898273685729</v>
      </c>
      <c r="S325" s="2">
        <f>[1]EUR!S325-[1]EUR!$E325</f>
        <v>2.1097898273685729</v>
      </c>
      <c r="T325" s="2">
        <f>[1]EUR!T325-[1]EUR!$E325</f>
        <v>2.1097898273685729</v>
      </c>
      <c r="U325" s="2">
        <f>[1]EUR!U325-[1]EUR!$E325</f>
        <v>2.1097898273685729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1.2303390462038237</v>
      </c>
      <c r="G326" s="2">
        <f>[1]EUR!G326-[1]EUR!$E326</f>
        <v>2.1328106841117602</v>
      </c>
      <c r="H326" s="2">
        <f>[1]EUR!H326-[1]EUR!$E326</f>
        <v>2.1328106841117602</v>
      </c>
      <c r="I326" s="2">
        <f>[1]EUR!I326-[1]EUR!$E326</f>
        <v>2.1328106841117602</v>
      </c>
      <c r="J326" s="2">
        <f>[1]EUR!J326-[1]EUR!$E326</f>
        <v>2.1328106841117602</v>
      </c>
      <c r="K326" s="2">
        <f>[1]EUR!K326-[1]EUR!$E326</f>
        <v>2.1328106841117602</v>
      </c>
      <c r="L326" s="2">
        <f>[1]EUR!L326-[1]EUR!$E326</f>
        <v>2.1328106841117602</v>
      </c>
      <c r="M326" s="2">
        <f>[1]EUR!M326-[1]EUR!$E326</f>
        <v>2.1328106841117602</v>
      </c>
      <c r="N326" s="2">
        <f>[1]EUR!N326-[1]EUR!$E326</f>
        <v>2.1328106841117602</v>
      </c>
      <c r="O326" s="2">
        <f>[1]EUR!O326-[1]EUR!$E326</f>
        <v>2.1328106841117602</v>
      </c>
      <c r="P326" s="2">
        <f>[1]EUR!P326-[1]EUR!$E326</f>
        <v>2.1328106841117602</v>
      </c>
      <c r="Q326" s="2">
        <f>[1]EUR!Q326-[1]EUR!$E326</f>
        <v>2.1328106841117602</v>
      </c>
      <c r="R326" s="2">
        <f>[1]EUR!R326-[1]EUR!$E326</f>
        <v>2.1328106841117602</v>
      </c>
      <c r="S326" s="2">
        <f>[1]EUR!S326-[1]EUR!$E326</f>
        <v>2.1328106841117602</v>
      </c>
      <c r="T326" s="2">
        <f>[1]EUR!T326-[1]EUR!$E326</f>
        <v>2.1328106841117602</v>
      </c>
      <c r="U326" s="2">
        <f>[1]EUR!U326-[1]EUR!$E326</f>
        <v>2.1328106841117602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1.3061759108753535</v>
      </c>
      <c r="G327" s="2">
        <f>[1]EUR!G327-[1]EUR!$E327</f>
        <v>2.2839613266492051</v>
      </c>
      <c r="H327" s="2">
        <f>[1]EUR!H327-[1]EUR!$E327</f>
        <v>2.2839613266492051</v>
      </c>
      <c r="I327" s="2">
        <f>[1]EUR!I327-[1]EUR!$E327</f>
        <v>2.2839613266492051</v>
      </c>
      <c r="J327" s="2">
        <f>[1]EUR!J327-[1]EUR!$E327</f>
        <v>2.2839613266492051</v>
      </c>
      <c r="K327" s="2">
        <f>[1]EUR!K327-[1]EUR!$E327</f>
        <v>2.2839613266492051</v>
      </c>
      <c r="L327" s="2">
        <f>[1]EUR!L327-[1]EUR!$E327</f>
        <v>2.2839613266492051</v>
      </c>
      <c r="M327" s="2">
        <f>[1]EUR!M327-[1]EUR!$E327</f>
        <v>2.2839613266492051</v>
      </c>
      <c r="N327" s="2">
        <f>[1]EUR!N327-[1]EUR!$E327</f>
        <v>2.2839613266492051</v>
      </c>
      <c r="O327" s="2">
        <f>[1]EUR!O327-[1]EUR!$E327</f>
        <v>2.2839613266492051</v>
      </c>
      <c r="P327" s="2">
        <f>[1]EUR!P327-[1]EUR!$E327</f>
        <v>2.2839613266492051</v>
      </c>
      <c r="Q327" s="2">
        <f>[1]EUR!Q327-[1]EUR!$E327</f>
        <v>2.2839613266492051</v>
      </c>
      <c r="R327" s="2">
        <f>[1]EUR!R327-[1]EUR!$E327</f>
        <v>2.2839613266492051</v>
      </c>
      <c r="S327" s="2">
        <f>[1]EUR!S327-[1]EUR!$E327</f>
        <v>2.2839613266492051</v>
      </c>
      <c r="T327" s="2">
        <f>[1]EUR!T327-[1]EUR!$E327</f>
        <v>2.2839613266492051</v>
      </c>
      <c r="U327" s="2">
        <f>[1]EUR!U327-[1]EUR!$E327</f>
        <v>2.2839613266492051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1.2902030441362342</v>
      </c>
      <c r="G328" s="2">
        <f>[1]EUR!G328-[1]EUR!$E328</f>
        <v>2.2217137272074723</v>
      </c>
      <c r="H328" s="2">
        <f>[1]EUR!H328-[1]EUR!$E328</f>
        <v>2.2217137272074723</v>
      </c>
      <c r="I328" s="2">
        <f>[1]EUR!I328-[1]EUR!$E328</f>
        <v>2.2217137272074723</v>
      </c>
      <c r="J328" s="2">
        <f>[1]EUR!J328-[1]EUR!$E328</f>
        <v>2.2217137272074723</v>
      </c>
      <c r="K328" s="2">
        <f>[1]EUR!K328-[1]EUR!$E328</f>
        <v>2.2217137272074723</v>
      </c>
      <c r="L328" s="2">
        <f>[1]EUR!L328-[1]EUR!$E328</f>
        <v>2.2217137272074723</v>
      </c>
      <c r="M328" s="2">
        <f>[1]EUR!M328-[1]EUR!$E328</f>
        <v>2.2217137272074723</v>
      </c>
      <c r="N328" s="2">
        <f>[1]EUR!N328-[1]EUR!$E328</f>
        <v>2.2217137272074723</v>
      </c>
      <c r="O328" s="2">
        <f>[1]EUR!O328-[1]EUR!$E328</f>
        <v>2.2217137272074723</v>
      </c>
      <c r="P328" s="2">
        <f>[1]EUR!P328-[1]EUR!$E328</f>
        <v>2.2217137272074723</v>
      </c>
      <c r="Q328" s="2">
        <f>[1]EUR!Q328-[1]EUR!$E328</f>
        <v>2.2217137272074723</v>
      </c>
      <c r="R328" s="2">
        <f>[1]EUR!R328-[1]EUR!$E328</f>
        <v>2.2217137272074723</v>
      </c>
      <c r="S328" s="2">
        <f>[1]EUR!S328-[1]EUR!$E328</f>
        <v>2.2217137272074723</v>
      </c>
      <c r="T328" s="2">
        <f>[1]EUR!T328-[1]EUR!$E328</f>
        <v>2.2217137272074723</v>
      </c>
      <c r="U328" s="2">
        <f>[1]EUR!U328-[1]EUR!$E328</f>
        <v>2.2217137272074723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1.2761374524467612</v>
      </c>
      <c r="G329" s="2">
        <f>[1]EUR!G329-[1]EUR!$E329</f>
        <v>1.2761374524467612</v>
      </c>
      <c r="H329" s="2">
        <f>[1]EUR!H329-[1]EUR!$E329</f>
        <v>1.2761374524467612</v>
      </c>
      <c r="I329" s="2">
        <f>[1]EUR!I329-[1]EUR!$E329</f>
        <v>1.2761374524467612</v>
      </c>
      <c r="J329" s="2">
        <f>[1]EUR!J329-[1]EUR!$E329</f>
        <v>1.2761374524467612</v>
      </c>
      <c r="K329" s="2">
        <f>[1]EUR!K329-[1]EUR!$E329</f>
        <v>1.2761374524467612</v>
      </c>
      <c r="L329" s="2">
        <f>[1]EUR!L329-[1]EUR!$E329</f>
        <v>1.2761374524467612</v>
      </c>
      <c r="M329" s="2">
        <f>[1]EUR!M329-[1]EUR!$E329</f>
        <v>1.2761374524467612</v>
      </c>
      <c r="N329" s="2">
        <f>[1]EUR!N329-[1]EUR!$E329</f>
        <v>1.2761374524467612</v>
      </c>
      <c r="O329" s="2">
        <f>[1]EUR!O329-[1]EUR!$E329</f>
        <v>1.2761374524467612</v>
      </c>
      <c r="P329" s="2">
        <f>[1]EUR!P329-[1]EUR!$E329</f>
        <v>1.2761374524467612</v>
      </c>
      <c r="Q329" s="2">
        <f>[1]EUR!Q329-[1]EUR!$E329</f>
        <v>1.2761374524467612</v>
      </c>
      <c r="R329" s="2">
        <f>[1]EUR!R329-[1]EUR!$E329</f>
        <v>1.2761374524467612</v>
      </c>
      <c r="S329" s="2">
        <f>[1]EUR!S329-[1]EUR!$E329</f>
        <v>1.2761374524467612</v>
      </c>
      <c r="T329" s="2">
        <f>[1]EUR!T329-[1]EUR!$E329</f>
        <v>1.2761374524467612</v>
      </c>
      <c r="U329" s="2">
        <f>[1]EUR!U329-[1]EUR!$E329</f>
        <v>1.2761374524467612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1.3350786895802003</v>
      </c>
      <c r="G330" s="2">
        <f>[1]EUR!G330-[1]EUR!$E330</f>
        <v>1.3350786895802003</v>
      </c>
      <c r="H330" s="2">
        <f>[1]EUR!H330-[1]EUR!$E330</f>
        <v>1.3350786895802003</v>
      </c>
      <c r="I330" s="2">
        <f>[1]EUR!I330-[1]EUR!$E330</f>
        <v>1.3350786895802003</v>
      </c>
      <c r="J330" s="2">
        <f>[1]EUR!J330-[1]EUR!$E330</f>
        <v>1.3350786895802003</v>
      </c>
      <c r="K330" s="2">
        <f>[1]EUR!K330-[1]EUR!$E330</f>
        <v>1.3350786895802003</v>
      </c>
      <c r="L330" s="2">
        <f>[1]EUR!L330-[1]EUR!$E330</f>
        <v>1.3350786895802003</v>
      </c>
      <c r="M330" s="2">
        <f>[1]EUR!M330-[1]EUR!$E330</f>
        <v>1.3350786895802003</v>
      </c>
      <c r="N330" s="2">
        <f>[1]EUR!N330-[1]EUR!$E330</f>
        <v>1.3350786895802003</v>
      </c>
      <c r="O330" s="2">
        <f>[1]EUR!O330-[1]EUR!$E330</f>
        <v>1.3350786895802003</v>
      </c>
      <c r="P330" s="2">
        <f>[1]EUR!P330-[1]EUR!$E330</f>
        <v>1.3350786895802003</v>
      </c>
      <c r="Q330" s="2">
        <f>[1]EUR!Q330-[1]EUR!$E330</f>
        <v>1.3350786895802003</v>
      </c>
      <c r="R330" s="2">
        <f>[1]EUR!R330-[1]EUR!$E330</f>
        <v>1.3350786895802003</v>
      </c>
      <c r="S330" s="2">
        <f>[1]EUR!S330-[1]EUR!$E330</f>
        <v>1.3350786895802003</v>
      </c>
      <c r="T330" s="2">
        <f>[1]EUR!T330-[1]EUR!$E330</f>
        <v>1.3350786895802003</v>
      </c>
      <c r="U330" s="2">
        <f>[1]EUR!U330-[1]EUR!$E330</f>
        <v>1.3350786895802003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1.304149787072447</v>
      </c>
      <c r="G331" s="2">
        <f>[1]EUR!G331-[1]EUR!$E331</f>
        <v>2.2849123950592798</v>
      </c>
      <c r="H331" s="2">
        <f>[1]EUR!H331-[1]EUR!$E331</f>
        <v>2.2849123950592798</v>
      </c>
      <c r="I331" s="2">
        <f>[1]EUR!I331-[1]EUR!$E331</f>
        <v>2.2849123950592798</v>
      </c>
      <c r="J331" s="2">
        <f>[1]EUR!J331-[1]EUR!$E331</f>
        <v>2.2849123950592798</v>
      </c>
      <c r="K331" s="2">
        <f>[1]EUR!K331-[1]EUR!$E331</f>
        <v>2.2849123950592798</v>
      </c>
      <c r="L331" s="2">
        <f>[1]EUR!L331-[1]EUR!$E331</f>
        <v>2.2849123950592798</v>
      </c>
      <c r="M331" s="2">
        <f>[1]EUR!M331-[1]EUR!$E331</f>
        <v>2.2849123950592798</v>
      </c>
      <c r="N331" s="2">
        <f>[1]EUR!N331-[1]EUR!$E331</f>
        <v>2.2849123950592798</v>
      </c>
      <c r="O331" s="2">
        <f>[1]EUR!O331-[1]EUR!$E331</f>
        <v>2.2849123950592798</v>
      </c>
      <c r="P331" s="2">
        <f>[1]EUR!P331-[1]EUR!$E331</f>
        <v>2.2849123950592798</v>
      </c>
      <c r="Q331" s="2">
        <f>[1]EUR!Q331-[1]EUR!$E331</f>
        <v>2.2849123950592798</v>
      </c>
      <c r="R331" s="2">
        <f>[1]EUR!R331-[1]EUR!$E331</f>
        <v>2.2849123950592798</v>
      </c>
      <c r="S331" s="2">
        <f>[1]EUR!S331-[1]EUR!$E331</f>
        <v>2.2849123950592798</v>
      </c>
      <c r="T331" s="2">
        <f>[1]EUR!T331-[1]EUR!$E331</f>
        <v>2.2849123950592798</v>
      </c>
      <c r="U331" s="2">
        <f>[1]EUR!U331-[1]EUR!$E331</f>
        <v>2.2849123950592798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1.2144335233029295</v>
      </c>
      <c r="G332" s="2">
        <f>[1]EUR!G332-[1]EUR!$E332</f>
        <v>2.0520138894142832</v>
      </c>
      <c r="H332" s="2">
        <f>[1]EUR!H332-[1]EUR!$E332</f>
        <v>2.0520138894142832</v>
      </c>
      <c r="I332" s="2">
        <f>[1]EUR!I332-[1]EUR!$E332</f>
        <v>2.0520138894142832</v>
      </c>
      <c r="J332" s="2">
        <f>[1]EUR!J332-[1]EUR!$E332</f>
        <v>2.0520138894142832</v>
      </c>
      <c r="K332" s="2">
        <f>[1]EUR!K332-[1]EUR!$E332</f>
        <v>2.0520138894142832</v>
      </c>
      <c r="L332" s="2">
        <f>[1]EUR!L332-[1]EUR!$E332</f>
        <v>2.0520138894142832</v>
      </c>
      <c r="M332" s="2">
        <f>[1]EUR!M332-[1]EUR!$E332</f>
        <v>2.0520138894142832</v>
      </c>
      <c r="N332" s="2">
        <f>[1]EUR!N332-[1]EUR!$E332</f>
        <v>2.0520138894142832</v>
      </c>
      <c r="O332" s="2">
        <f>[1]EUR!O332-[1]EUR!$E332</f>
        <v>2.0520138894142832</v>
      </c>
      <c r="P332" s="2">
        <f>[1]EUR!P332-[1]EUR!$E332</f>
        <v>2.0520138894142832</v>
      </c>
      <c r="Q332" s="2">
        <f>[1]EUR!Q332-[1]EUR!$E332</f>
        <v>2.0520138894142832</v>
      </c>
      <c r="R332" s="2">
        <f>[1]EUR!R332-[1]EUR!$E332</f>
        <v>2.0520138894142832</v>
      </c>
      <c r="S332" s="2">
        <f>[1]EUR!S332-[1]EUR!$E332</f>
        <v>2.0520138894142832</v>
      </c>
      <c r="T332" s="2">
        <f>[1]EUR!T332-[1]EUR!$E332</f>
        <v>2.0520138894142832</v>
      </c>
      <c r="U332" s="2">
        <f>[1]EUR!U332-[1]EUR!$E332</f>
        <v>2.0520138894142832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1.237659961015865</v>
      </c>
      <c r="G333" s="2">
        <f>[1]EUR!G333-[1]EUR!$E333</f>
        <v>2.2323673799488404</v>
      </c>
      <c r="H333" s="2">
        <f>[1]EUR!H333-[1]EUR!$E333</f>
        <v>2.2323673799488404</v>
      </c>
      <c r="I333" s="2">
        <f>[1]EUR!I333-[1]EUR!$E333</f>
        <v>2.2323673799488404</v>
      </c>
      <c r="J333" s="2">
        <f>[1]EUR!J333-[1]EUR!$E333</f>
        <v>2.2323673799488404</v>
      </c>
      <c r="K333" s="2">
        <f>[1]EUR!K333-[1]EUR!$E333</f>
        <v>2.2323673799488404</v>
      </c>
      <c r="L333" s="2">
        <f>[1]EUR!L333-[1]EUR!$E333</f>
        <v>2.2323673799488404</v>
      </c>
      <c r="M333" s="2">
        <f>[1]EUR!M333-[1]EUR!$E333</f>
        <v>2.2323673799488404</v>
      </c>
      <c r="N333" s="2">
        <f>[1]EUR!N333-[1]EUR!$E333</f>
        <v>2.2323673799488404</v>
      </c>
      <c r="O333" s="2">
        <f>[1]EUR!O333-[1]EUR!$E333</f>
        <v>2.2323673799488404</v>
      </c>
      <c r="P333" s="2">
        <f>[1]EUR!P333-[1]EUR!$E333</f>
        <v>2.2323673799488404</v>
      </c>
      <c r="Q333" s="2">
        <f>[1]EUR!Q333-[1]EUR!$E333</f>
        <v>2.2323673799488404</v>
      </c>
      <c r="R333" s="2">
        <f>[1]EUR!R333-[1]EUR!$E333</f>
        <v>2.2323673799488404</v>
      </c>
      <c r="S333" s="2">
        <f>[1]EUR!S333-[1]EUR!$E333</f>
        <v>2.2323673799488404</v>
      </c>
      <c r="T333" s="2">
        <f>[1]EUR!T333-[1]EUR!$E333</f>
        <v>2.2323673799488404</v>
      </c>
      <c r="U333" s="2">
        <f>[1]EUR!U333-[1]EUR!$E333</f>
        <v>2.2323673799488404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1.2936968541188776</v>
      </c>
      <c r="G334" s="2">
        <f>[1]EUR!G334-[1]EUR!$E334</f>
        <v>1.2936968541188776</v>
      </c>
      <c r="H334" s="2">
        <f>[1]EUR!H334-[1]EUR!$E334</f>
        <v>1.2936968541188776</v>
      </c>
      <c r="I334" s="2">
        <f>[1]EUR!I334-[1]EUR!$E334</f>
        <v>1.2936968541188776</v>
      </c>
      <c r="J334" s="2">
        <f>[1]EUR!J334-[1]EUR!$E334</f>
        <v>1.2936968541188776</v>
      </c>
      <c r="K334" s="2">
        <f>[1]EUR!K334-[1]EUR!$E334</f>
        <v>1.2936968541188776</v>
      </c>
      <c r="L334" s="2">
        <f>[1]EUR!L334-[1]EUR!$E334</f>
        <v>1.2936968541188776</v>
      </c>
      <c r="M334" s="2">
        <f>[1]EUR!M334-[1]EUR!$E334</f>
        <v>1.2936968541188776</v>
      </c>
      <c r="N334" s="2">
        <f>[1]EUR!N334-[1]EUR!$E334</f>
        <v>1.2936968541188776</v>
      </c>
      <c r="O334" s="2">
        <f>[1]EUR!O334-[1]EUR!$E334</f>
        <v>1.2936968541188776</v>
      </c>
      <c r="P334" s="2">
        <f>[1]EUR!P334-[1]EUR!$E334</f>
        <v>1.2936968541188776</v>
      </c>
      <c r="Q334" s="2">
        <f>[1]EUR!Q334-[1]EUR!$E334</f>
        <v>1.2936968541188776</v>
      </c>
      <c r="R334" s="2">
        <f>[1]EUR!R334-[1]EUR!$E334</f>
        <v>1.2936968541188776</v>
      </c>
      <c r="S334" s="2">
        <f>[1]EUR!S334-[1]EUR!$E334</f>
        <v>1.2936968541188776</v>
      </c>
      <c r="T334" s="2">
        <f>[1]EUR!T334-[1]EUR!$E334</f>
        <v>1.2936968541188776</v>
      </c>
      <c r="U334" s="2">
        <f>[1]EUR!U334-[1]EUR!$E334</f>
        <v>1.2936968541188776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1.2716546097300352</v>
      </c>
      <c r="G335" s="2">
        <f>[1]EUR!G335-[1]EUR!$E335</f>
        <v>2.2609366807885607</v>
      </c>
      <c r="H335" s="2">
        <f>[1]EUR!H335-[1]EUR!$E335</f>
        <v>2.2609366807885607</v>
      </c>
      <c r="I335" s="2">
        <f>[1]EUR!I335-[1]EUR!$E335</f>
        <v>2.2609366807885607</v>
      </c>
      <c r="J335" s="2">
        <f>[1]EUR!J335-[1]EUR!$E335</f>
        <v>2.2609366807885607</v>
      </c>
      <c r="K335" s="2">
        <f>[1]EUR!K335-[1]EUR!$E335</f>
        <v>2.2609366807885607</v>
      </c>
      <c r="L335" s="2">
        <f>[1]EUR!L335-[1]EUR!$E335</f>
        <v>2.2609366807885607</v>
      </c>
      <c r="M335" s="2">
        <f>[1]EUR!M335-[1]EUR!$E335</f>
        <v>2.2609366807885607</v>
      </c>
      <c r="N335" s="2">
        <f>[1]EUR!N335-[1]EUR!$E335</f>
        <v>2.2609366807885607</v>
      </c>
      <c r="O335" s="2">
        <f>[1]EUR!O335-[1]EUR!$E335</f>
        <v>2.2609366807885607</v>
      </c>
      <c r="P335" s="2">
        <f>[1]EUR!P335-[1]EUR!$E335</f>
        <v>2.2609366807885607</v>
      </c>
      <c r="Q335" s="2">
        <f>[1]EUR!Q335-[1]EUR!$E335</f>
        <v>2.2609366807885607</v>
      </c>
      <c r="R335" s="2">
        <f>[1]EUR!R335-[1]EUR!$E335</f>
        <v>2.2609366807885607</v>
      </c>
      <c r="S335" s="2">
        <f>[1]EUR!S335-[1]EUR!$E335</f>
        <v>2.2609366807885607</v>
      </c>
      <c r="T335" s="2">
        <f>[1]EUR!T335-[1]EUR!$E335</f>
        <v>2.2609366807885607</v>
      </c>
      <c r="U335" s="2">
        <f>[1]EUR!U335-[1]EUR!$E335</f>
        <v>2.2609366807885607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1.2971911446076945</v>
      </c>
      <c r="G336" s="2">
        <f>[1]EUR!G336-[1]EUR!$E336</f>
        <v>2.266628014282162</v>
      </c>
      <c r="H336" s="2">
        <f>[1]EUR!H336-[1]EUR!$E336</f>
        <v>2.266628014282162</v>
      </c>
      <c r="I336" s="2">
        <f>[1]EUR!I336-[1]EUR!$E336</f>
        <v>2.266628014282162</v>
      </c>
      <c r="J336" s="2">
        <f>[1]EUR!J336-[1]EUR!$E336</f>
        <v>2.266628014282162</v>
      </c>
      <c r="K336" s="2">
        <f>[1]EUR!K336-[1]EUR!$E336</f>
        <v>2.266628014282162</v>
      </c>
      <c r="L336" s="2">
        <f>[1]EUR!L336-[1]EUR!$E336</f>
        <v>2.266628014282162</v>
      </c>
      <c r="M336" s="2">
        <f>[1]EUR!M336-[1]EUR!$E336</f>
        <v>2.266628014282162</v>
      </c>
      <c r="N336" s="2">
        <f>[1]EUR!N336-[1]EUR!$E336</f>
        <v>2.266628014282162</v>
      </c>
      <c r="O336" s="2">
        <f>[1]EUR!O336-[1]EUR!$E336</f>
        <v>2.266628014282162</v>
      </c>
      <c r="P336" s="2">
        <f>[1]EUR!P336-[1]EUR!$E336</f>
        <v>2.266628014282162</v>
      </c>
      <c r="Q336" s="2">
        <f>[1]EUR!Q336-[1]EUR!$E336</f>
        <v>2.266628014282162</v>
      </c>
      <c r="R336" s="2">
        <f>[1]EUR!R336-[1]EUR!$E336</f>
        <v>2.266628014282162</v>
      </c>
      <c r="S336" s="2">
        <f>[1]EUR!S336-[1]EUR!$E336</f>
        <v>2.266628014282162</v>
      </c>
      <c r="T336" s="2">
        <f>[1]EUR!T336-[1]EUR!$E336</f>
        <v>2.266628014282162</v>
      </c>
      <c r="U336" s="2">
        <f>[1]EUR!U336-[1]EUR!$E336</f>
        <v>2.266628014282162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1.360661232778611</v>
      </c>
      <c r="G337" s="2">
        <f>[1]EUR!G337-[1]EUR!$E337</f>
        <v>2.3508530041310109</v>
      </c>
      <c r="H337" s="2">
        <f>[1]EUR!H337-[1]EUR!$E337</f>
        <v>2.3508530041310109</v>
      </c>
      <c r="I337" s="2">
        <f>[1]EUR!I337-[1]EUR!$E337</f>
        <v>2.3508530041310109</v>
      </c>
      <c r="J337" s="2">
        <f>[1]EUR!J337-[1]EUR!$E337</f>
        <v>2.3508530041310109</v>
      </c>
      <c r="K337" s="2">
        <f>[1]EUR!K337-[1]EUR!$E337</f>
        <v>2.3508530041310109</v>
      </c>
      <c r="L337" s="2">
        <f>[1]EUR!L337-[1]EUR!$E337</f>
        <v>2.3508530041310109</v>
      </c>
      <c r="M337" s="2">
        <f>[1]EUR!M337-[1]EUR!$E337</f>
        <v>2.3508530041310109</v>
      </c>
      <c r="N337" s="2">
        <f>[1]EUR!N337-[1]EUR!$E337</f>
        <v>2.3508530041310109</v>
      </c>
      <c r="O337" s="2">
        <f>[1]EUR!O337-[1]EUR!$E337</f>
        <v>2.3508530041310109</v>
      </c>
      <c r="P337" s="2">
        <f>[1]EUR!P337-[1]EUR!$E337</f>
        <v>2.3508530041310109</v>
      </c>
      <c r="Q337" s="2">
        <f>[1]EUR!Q337-[1]EUR!$E337</f>
        <v>2.3508530041310109</v>
      </c>
      <c r="R337" s="2">
        <f>[1]EUR!R337-[1]EUR!$E337</f>
        <v>2.3508530041310109</v>
      </c>
      <c r="S337" s="2">
        <f>[1]EUR!S337-[1]EUR!$E337</f>
        <v>2.3508530041310109</v>
      </c>
      <c r="T337" s="2">
        <f>[1]EUR!T337-[1]EUR!$E337</f>
        <v>2.3508530041310109</v>
      </c>
      <c r="U337" s="2">
        <f>[1]EUR!U337-[1]EUR!$E337</f>
        <v>2.3508530041310109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1.21439481972088</v>
      </c>
      <c r="G338" s="2">
        <f>[1]EUR!G338-[1]EUR!$E338</f>
        <v>2.1007660664466954</v>
      </c>
      <c r="H338" s="2">
        <f>[1]EUR!H338-[1]EUR!$E338</f>
        <v>2.1007660664466954</v>
      </c>
      <c r="I338" s="2">
        <f>[1]EUR!I338-[1]EUR!$E338</f>
        <v>2.1007660664466954</v>
      </c>
      <c r="J338" s="2">
        <f>[1]EUR!J338-[1]EUR!$E338</f>
        <v>2.1007660664466954</v>
      </c>
      <c r="K338" s="2">
        <f>[1]EUR!K338-[1]EUR!$E338</f>
        <v>2.1007660664466954</v>
      </c>
      <c r="L338" s="2">
        <f>[1]EUR!L338-[1]EUR!$E338</f>
        <v>2.1007660664466954</v>
      </c>
      <c r="M338" s="2">
        <f>[1]EUR!M338-[1]EUR!$E338</f>
        <v>2.1007660664466954</v>
      </c>
      <c r="N338" s="2">
        <f>[1]EUR!N338-[1]EUR!$E338</f>
        <v>2.1007660664466954</v>
      </c>
      <c r="O338" s="2">
        <f>[1]EUR!O338-[1]EUR!$E338</f>
        <v>2.1007660664466954</v>
      </c>
      <c r="P338" s="2">
        <f>[1]EUR!P338-[1]EUR!$E338</f>
        <v>2.1007660664466954</v>
      </c>
      <c r="Q338" s="2">
        <f>[1]EUR!Q338-[1]EUR!$E338</f>
        <v>2.1007660664466954</v>
      </c>
      <c r="R338" s="2">
        <f>[1]EUR!R338-[1]EUR!$E338</f>
        <v>2.1007660664466954</v>
      </c>
      <c r="S338" s="2">
        <f>[1]EUR!S338-[1]EUR!$E338</f>
        <v>2.1007660664466954</v>
      </c>
      <c r="T338" s="2">
        <f>[1]EUR!T338-[1]EUR!$E338</f>
        <v>2.1007660664466954</v>
      </c>
      <c r="U338" s="2">
        <f>[1]EUR!U338-[1]EUR!$E338</f>
        <v>2.1007660664466954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[1]EUR!E339-[1]EUR!$E339</f>
        <v>#VALUE!</v>
      </c>
      <c r="F339" s="2" t="e">
        <f>[1]EUR!F339-[1]EUR!$E339</f>
        <v>#VALUE!</v>
      </c>
      <c r="G339" s="2" t="e">
        <f>[1]EUR!G339-[1]EUR!$E339</f>
        <v>#VALUE!</v>
      </c>
      <c r="H339" s="2" t="e">
        <f>[1]EUR!H339-[1]EUR!$E339</f>
        <v>#VALUE!</v>
      </c>
      <c r="I339" s="2" t="e">
        <f>[1]EUR!I339-[1]EUR!$E339</f>
        <v>#VALUE!</v>
      </c>
      <c r="J339" s="2" t="e">
        <f>[1]EUR!J339-[1]EUR!$E339</f>
        <v>#VALUE!</v>
      </c>
      <c r="K339" s="2" t="e">
        <f>[1]EUR!K339-[1]EUR!$E339</f>
        <v>#VALUE!</v>
      </c>
      <c r="L339" s="2" t="e">
        <f>[1]EUR!L339-[1]EUR!$E339</f>
        <v>#VALUE!</v>
      </c>
      <c r="M339" s="2" t="e">
        <f>[1]EUR!M339-[1]EUR!$E339</f>
        <v>#VALUE!</v>
      </c>
      <c r="N339" s="2" t="e">
        <f>[1]EUR!N339-[1]EUR!$E339</f>
        <v>#VALUE!</v>
      </c>
      <c r="O339" s="2" t="e">
        <f>[1]EUR!O339-[1]EUR!$E339</f>
        <v>#VALUE!</v>
      </c>
      <c r="P339" s="2" t="e">
        <f>[1]EUR!P339-[1]EUR!$E339</f>
        <v>#VALUE!</v>
      </c>
      <c r="Q339" s="2" t="e">
        <f>[1]EUR!Q339-[1]EUR!$E339</f>
        <v>#VALUE!</v>
      </c>
      <c r="R339" s="2" t="e">
        <f>[1]EUR!R339-[1]EUR!$E339</f>
        <v>#VALUE!</v>
      </c>
      <c r="S339" s="2" t="e">
        <f>[1]EUR!S339-[1]EUR!$E339</f>
        <v>#VALUE!</v>
      </c>
      <c r="T339" s="2" t="e">
        <f>[1]EUR!T339-[1]EUR!$E339</f>
        <v>#VALUE!</v>
      </c>
      <c r="U339" s="2" t="e">
        <f>[1]EUR!U339-[1]EUR!$E339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1.2154146354325093</v>
      </c>
      <c r="G340" s="2">
        <f>[1]EUR!G340-[1]EUR!$E340</f>
        <v>2.1027918103893057</v>
      </c>
      <c r="H340" s="2">
        <f>[1]EUR!H340-[1]EUR!$E340</f>
        <v>2.1027918103893057</v>
      </c>
      <c r="I340" s="2">
        <f>[1]EUR!I340-[1]EUR!$E340</f>
        <v>2.1027918103893057</v>
      </c>
      <c r="J340" s="2">
        <f>[1]EUR!J340-[1]EUR!$E340</f>
        <v>2.1027918103893057</v>
      </c>
      <c r="K340" s="2">
        <f>[1]EUR!K340-[1]EUR!$E340</f>
        <v>2.1027918103893057</v>
      </c>
      <c r="L340" s="2">
        <f>[1]EUR!L340-[1]EUR!$E340</f>
        <v>2.1027918103893057</v>
      </c>
      <c r="M340" s="2">
        <f>[1]EUR!M340-[1]EUR!$E340</f>
        <v>2.1027918103893057</v>
      </c>
      <c r="N340" s="2">
        <f>[1]EUR!N340-[1]EUR!$E340</f>
        <v>2.1027918103893057</v>
      </c>
      <c r="O340" s="2">
        <f>[1]EUR!O340-[1]EUR!$E340</f>
        <v>2.1027918103893057</v>
      </c>
      <c r="P340" s="2">
        <f>[1]EUR!P340-[1]EUR!$E340</f>
        <v>2.1027918103893057</v>
      </c>
      <c r="Q340" s="2">
        <f>[1]EUR!Q340-[1]EUR!$E340</f>
        <v>2.1027918103893057</v>
      </c>
      <c r="R340" s="2">
        <f>[1]EUR!R340-[1]EUR!$E340</f>
        <v>2.1027918103893057</v>
      </c>
      <c r="S340" s="2">
        <f>[1]EUR!S340-[1]EUR!$E340</f>
        <v>2.1027918103893057</v>
      </c>
      <c r="T340" s="2">
        <f>[1]EUR!T340-[1]EUR!$E340</f>
        <v>2.1027918103893057</v>
      </c>
      <c r="U340" s="2">
        <f>[1]EUR!U340-[1]EUR!$E340</f>
        <v>2.1027918103893057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1.2294982113347572</v>
      </c>
      <c r="G341" s="2">
        <f>[1]EUR!G341-[1]EUR!$E341</f>
        <v>2.1101045430193182</v>
      </c>
      <c r="H341" s="2">
        <f>[1]EUR!H341-[1]EUR!$E341</f>
        <v>2.1101045430193182</v>
      </c>
      <c r="I341" s="2">
        <f>[1]EUR!I341-[1]EUR!$E341</f>
        <v>2.1101045430193182</v>
      </c>
      <c r="J341" s="2">
        <f>[1]EUR!J341-[1]EUR!$E341</f>
        <v>2.1101045430193182</v>
      </c>
      <c r="K341" s="2">
        <f>[1]EUR!K341-[1]EUR!$E341</f>
        <v>2.1101045430193182</v>
      </c>
      <c r="L341" s="2">
        <f>[1]EUR!L341-[1]EUR!$E341</f>
        <v>2.1101045430193182</v>
      </c>
      <c r="M341" s="2">
        <f>[1]EUR!M341-[1]EUR!$E341</f>
        <v>2.1101045430193182</v>
      </c>
      <c r="N341" s="2">
        <f>[1]EUR!N341-[1]EUR!$E341</f>
        <v>2.1101045430193182</v>
      </c>
      <c r="O341" s="2">
        <f>[1]EUR!O341-[1]EUR!$E341</f>
        <v>2.1101045430193182</v>
      </c>
      <c r="P341" s="2">
        <f>[1]EUR!P341-[1]EUR!$E341</f>
        <v>2.1101045430193182</v>
      </c>
      <c r="Q341" s="2">
        <f>[1]EUR!Q341-[1]EUR!$E341</f>
        <v>2.1101045430193182</v>
      </c>
      <c r="R341" s="2">
        <f>[1]EUR!R341-[1]EUR!$E341</f>
        <v>2.1101045430193182</v>
      </c>
      <c r="S341" s="2">
        <f>[1]EUR!S341-[1]EUR!$E341</f>
        <v>2.1101045430193182</v>
      </c>
      <c r="T341" s="2">
        <f>[1]EUR!T341-[1]EUR!$E341</f>
        <v>2.1101045430193182</v>
      </c>
      <c r="U341" s="2">
        <f>[1]EUR!U341-[1]EUR!$E341</f>
        <v>2.1101045430193182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1.2300693925061239</v>
      </c>
      <c r="G342" s="2">
        <f>[1]EUR!G342-[1]EUR!$E342</f>
        <v>1.2300693925061239</v>
      </c>
      <c r="H342" s="2">
        <f>[1]EUR!H342-[1]EUR!$E342</f>
        <v>1.2300693925061239</v>
      </c>
      <c r="I342" s="2">
        <f>[1]EUR!I342-[1]EUR!$E342</f>
        <v>1.2300693925061239</v>
      </c>
      <c r="J342" s="2">
        <f>[1]EUR!J342-[1]EUR!$E342</f>
        <v>1.2300693925061239</v>
      </c>
      <c r="K342" s="2">
        <f>[1]EUR!K342-[1]EUR!$E342</f>
        <v>1.2300693925061239</v>
      </c>
      <c r="L342" s="2">
        <f>[1]EUR!L342-[1]EUR!$E342</f>
        <v>1.2300693925061239</v>
      </c>
      <c r="M342" s="2">
        <f>[1]EUR!M342-[1]EUR!$E342</f>
        <v>1.2300693925061239</v>
      </c>
      <c r="N342" s="2">
        <f>[1]EUR!N342-[1]EUR!$E342</f>
        <v>1.2300693925061239</v>
      </c>
      <c r="O342" s="2">
        <f>[1]EUR!O342-[1]EUR!$E342</f>
        <v>1.2300693925061239</v>
      </c>
      <c r="P342" s="2">
        <f>[1]EUR!P342-[1]EUR!$E342</f>
        <v>1.2300693925061239</v>
      </c>
      <c r="Q342" s="2">
        <f>[1]EUR!Q342-[1]EUR!$E342</f>
        <v>1.2300693925061239</v>
      </c>
      <c r="R342" s="2">
        <f>[1]EUR!R342-[1]EUR!$E342</f>
        <v>1.2300693925061239</v>
      </c>
      <c r="S342" s="2">
        <f>[1]EUR!S342-[1]EUR!$E342</f>
        <v>1.2300693925061239</v>
      </c>
      <c r="T342" s="2">
        <f>[1]EUR!T342-[1]EUR!$E342</f>
        <v>1.2300693925061239</v>
      </c>
      <c r="U342" s="2">
        <f>[1]EUR!U342-[1]EUR!$E342</f>
        <v>1.2300693925061239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1.2344770544864048</v>
      </c>
      <c r="G343" s="2">
        <f>[1]EUR!G343-[1]EUR!$E343</f>
        <v>2.1632259711512347</v>
      </c>
      <c r="H343" s="2">
        <f>[1]EUR!H343-[1]EUR!$E343</f>
        <v>2.1632259711512347</v>
      </c>
      <c r="I343" s="2">
        <f>[1]EUR!I343-[1]EUR!$E343</f>
        <v>2.1632259711512347</v>
      </c>
      <c r="J343" s="2">
        <f>[1]EUR!J343-[1]EUR!$E343</f>
        <v>2.1632259711512347</v>
      </c>
      <c r="K343" s="2">
        <f>[1]EUR!K343-[1]EUR!$E343</f>
        <v>2.1632259711512347</v>
      </c>
      <c r="L343" s="2">
        <f>[1]EUR!L343-[1]EUR!$E343</f>
        <v>2.1632259711512347</v>
      </c>
      <c r="M343" s="2">
        <f>[1]EUR!M343-[1]EUR!$E343</f>
        <v>2.1632259711512347</v>
      </c>
      <c r="N343" s="2">
        <f>[1]EUR!N343-[1]EUR!$E343</f>
        <v>2.1632259711512347</v>
      </c>
      <c r="O343" s="2">
        <f>[1]EUR!O343-[1]EUR!$E343</f>
        <v>2.1632259711512347</v>
      </c>
      <c r="P343" s="2">
        <f>[1]EUR!P343-[1]EUR!$E343</f>
        <v>2.1632259711512347</v>
      </c>
      <c r="Q343" s="2">
        <f>[1]EUR!Q343-[1]EUR!$E343</f>
        <v>2.1632259711512347</v>
      </c>
      <c r="R343" s="2">
        <f>[1]EUR!R343-[1]EUR!$E343</f>
        <v>2.1632259711512347</v>
      </c>
      <c r="S343" s="2">
        <f>[1]EUR!S343-[1]EUR!$E343</f>
        <v>2.1632259711512347</v>
      </c>
      <c r="T343" s="2">
        <f>[1]EUR!T343-[1]EUR!$E343</f>
        <v>2.1632259711512347</v>
      </c>
      <c r="U343" s="2">
        <f>[1]EUR!U343-[1]EUR!$E343</f>
        <v>2.1632259711512347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1.1540473897791372</v>
      </c>
      <c r="G344" s="2">
        <f>[1]EUR!G344-[1]EUR!$E344</f>
        <v>1.1540473897791372</v>
      </c>
      <c r="H344" s="2">
        <f>[1]EUR!H344-[1]EUR!$E344</f>
        <v>1.1540473897791372</v>
      </c>
      <c r="I344" s="2">
        <f>[1]EUR!I344-[1]EUR!$E344</f>
        <v>1.1540473897791372</v>
      </c>
      <c r="J344" s="2">
        <f>[1]EUR!J344-[1]EUR!$E344</f>
        <v>1.1540473897791372</v>
      </c>
      <c r="K344" s="2">
        <f>[1]EUR!K344-[1]EUR!$E344</f>
        <v>1.1540473897791372</v>
      </c>
      <c r="L344" s="2">
        <f>[1]EUR!L344-[1]EUR!$E344</f>
        <v>1.1540473897791372</v>
      </c>
      <c r="M344" s="2">
        <f>[1]EUR!M344-[1]EUR!$E344</f>
        <v>1.1540473897791372</v>
      </c>
      <c r="N344" s="2">
        <f>[1]EUR!N344-[1]EUR!$E344</f>
        <v>1.1540473897791372</v>
      </c>
      <c r="O344" s="2">
        <f>[1]EUR!O344-[1]EUR!$E344</f>
        <v>1.1540473897791372</v>
      </c>
      <c r="P344" s="2">
        <f>[1]EUR!P344-[1]EUR!$E344</f>
        <v>1.1540473897791372</v>
      </c>
      <c r="Q344" s="2">
        <f>[1]EUR!Q344-[1]EUR!$E344</f>
        <v>1.1540473897791372</v>
      </c>
      <c r="R344" s="2">
        <f>[1]EUR!R344-[1]EUR!$E344</f>
        <v>1.1540473897791372</v>
      </c>
      <c r="S344" s="2">
        <f>[1]EUR!S344-[1]EUR!$E344</f>
        <v>1.1540473897791372</v>
      </c>
      <c r="T344" s="2">
        <f>[1]EUR!T344-[1]EUR!$E344</f>
        <v>1.1540473897791372</v>
      </c>
      <c r="U344" s="2">
        <f>[1]EUR!U344-[1]EUR!$E344</f>
        <v>1.1540473897791372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1.2327290305628651</v>
      </c>
      <c r="G345" s="2">
        <f>[1]EUR!G345-[1]EUR!$E345</f>
        <v>2.1355757833038211</v>
      </c>
      <c r="H345" s="2">
        <f>[1]EUR!H345-[1]EUR!$E345</f>
        <v>2.1355757833038211</v>
      </c>
      <c r="I345" s="2">
        <f>[1]EUR!I345-[1]EUR!$E345</f>
        <v>2.1355757833038211</v>
      </c>
      <c r="J345" s="2">
        <f>[1]EUR!J345-[1]EUR!$E345</f>
        <v>2.1355757833038211</v>
      </c>
      <c r="K345" s="2">
        <f>[1]EUR!K345-[1]EUR!$E345</f>
        <v>2.1355757833038211</v>
      </c>
      <c r="L345" s="2">
        <f>[1]EUR!L345-[1]EUR!$E345</f>
        <v>2.1355757833038211</v>
      </c>
      <c r="M345" s="2">
        <f>[1]EUR!M345-[1]EUR!$E345</f>
        <v>2.1355757833038211</v>
      </c>
      <c r="N345" s="2">
        <f>[1]EUR!N345-[1]EUR!$E345</f>
        <v>2.1355757833038211</v>
      </c>
      <c r="O345" s="2">
        <f>[1]EUR!O345-[1]EUR!$E345</f>
        <v>2.1355757833038211</v>
      </c>
      <c r="P345" s="2">
        <f>[1]EUR!P345-[1]EUR!$E345</f>
        <v>2.1355757833038211</v>
      </c>
      <c r="Q345" s="2">
        <f>[1]EUR!Q345-[1]EUR!$E345</f>
        <v>2.1355757833038211</v>
      </c>
      <c r="R345" s="2">
        <f>[1]EUR!R345-[1]EUR!$E345</f>
        <v>2.1355757833038211</v>
      </c>
      <c r="S345" s="2">
        <f>[1]EUR!S345-[1]EUR!$E345</f>
        <v>2.1355757833038211</v>
      </c>
      <c r="T345" s="2">
        <f>[1]EUR!T345-[1]EUR!$E345</f>
        <v>2.1355757833038211</v>
      </c>
      <c r="U345" s="2">
        <f>[1]EUR!U345-[1]EUR!$E345</f>
        <v>2.1355757833038211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1.2874567170721178</v>
      </c>
      <c r="G346" s="2">
        <f>[1]EUR!G346-[1]EUR!$E346</f>
        <v>1.2874567170721178</v>
      </c>
      <c r="H346" s="2">
        <f>[1]EUR!H346-[1]EUR!$E346</f>
        <v>1.2874567170721178</v>
      </c>
      <c r="I346" s="2">
        <f>[1]EUR!I346-[1]EUR!$E346</f>
        <v>1.2874567170721178</v>
      </c>
      <c r="J346" s="2">
        <f>[1]EUR!J346-[1]EUR!$E346</f>
        <v>1.2874567170721178</v>
      </c>
      <c r="K346" s="2">
        <f>[1]EUR!K346-[1]EUR!$E346</f>
        <v>1.2874567170721178</v>
      </c>
      <c r="L346" s="2">
        <f>[1]EUR!L346-[1]EUR!$E346</f>
        <v>1.2874567170721178</v>
      </c>
      <c r="M346" s="2">
        <f>[1]EUR!M346-[1]EUR!$E346</f>
        <v>1.2874567170721178</v>
      </c>
      <c r="N346" s="2">
        <f>[1]EUR!N346-[1]EUR!$E346</f>
        <v>1.2874567170721178</v>
      </c>
      <c r="O346" s="2">
        <f>[1]EUR!O346-[1]EUR!$E346</f>
        <v>1.2874567170721178</v>
      </c>
      <c r="P346" s="2">
        <f>[1]EUR!P346-[1]EUR!$E346</f>
        <v>1.2874567170721178</v>
      </c>
      <c r="Q346" s="2">
        <f>[1]EUR!Q346-[1]EUR!$E346</f>
        <v>1.2874567170721178</v>
      </c>
      <c r="R346" s="2">
        <f>[1]EUR!R346-[1]EUR!$E346</f>
        <v>1.2874567170721178</v>
      </c>
      <c r="S346" s="2">
        <f>[1]EUR!S346-[1]EUR!$E346</f>
        <v>1.2874567170721178</v>
      </c>
      <c r="T346" s="2">
        <f>[1]EUR!T346-[1]EUR!$E346</f>
        <v>1.2874567170721178</v>
      </c>
      <c r="U346" s="2">
        <f>[1]EUR!U346-[1]EUR!$E346</f>
        <v>1.2874567170721178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1.3341174426743265</v>
      </c>
      <c r="G347" s="2">
        <f>[1]EUR!G347-[1]EUR!$E347</f>
        <v>2.3049246819614382</v>
      </c>
      <c r="H347" s="2">
        <f>[1]EUR!H347-[1]EUR!$E347</f>
        <v>2.3049246819614382</v>
      </c>
      <c r="I347" s="2">
        <f>[1]EUR!I347-[1]EUR!$E347</f>
        <v>2.3049246819614382</v>
      </c>
      <c r="J347" s="2">
        <f>[1]EUR!J347-[1]EUR!$E347</f>
        <v>2.3049246819614382</v>
      </c>
      <c r="K347" s="2">
        <f>[1]EUR!K347-[1]EUR!$E347</f>
        <v>2.3049246819614382</v>
      </c>
      <c r="L347" s="2">
        <f>[1]EUR!L347-[1]EUR!$E347</f>
        <v>2.3049246819614382</v>
      </c>
      <c r="M347" s="2">
        <f>[1]EUR!M347-[1]EUR!$E347</f>
        <v>2.3049246819614382</v>
      </c>
      <c r="N347" s="2">
        <f>[1]EUR!N347-[1]EUR!$E347</f>
        <v>2.3049246819614382</v>
      </c>
      <c r="O347" s="2">
        <f>[1]EUR!O347-[1]EUR!$E347</f>
        <v>2.3049246819614382</v>
      </c>
      <c r="P347" s="2">
        <f>[1]EUR!P347-[1]EUR!$E347</f>
        <v>2.3049246819614382</v>
      </c>
      <c r="Q347" s="2">
        <f>[1]EUR!Q347-[1]EUR!$E347</f>
        <v>2.3049246819614382</v>
      </c>
      <c r="R347" s="2">
        <f>[1]EUR!R347-[1]EUR!$E347</f>
        <v>2.3049246819614382</v>
      </c>
      <c r="S347" s="2">
        <f>[1]EUR!S347-[1]EUR!$E347</f>
        <v>2.3049246819614382</v>
      </c>
      <c r="T347" s="2">
        <f>[1]EUR!T347-[1]EUR!$E347</f>
        <v>2.3049246819614382</v>
      </c>
      <c r="U347" s="2">
        <f>[1]EUR!U347-[1]EUR!$E347</f>
        <v>2.3049246819614382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1.2416755360178371</v>
      </c>
      <c r="G348" s="2">
        <f>[1]EUR!G348-[1]EUR!$E348</f>
        <v>1.2416755360178371</v>
      </c>
      <c r="H348" s="2">
        <f>[1]EUR!H348-[1]EUR!$E348</f>
        <v>1.2416755360178371</v>
      </c>
      <c r="I348" s="2">
        <f>[1]EUR!I348-[1]EUR!$E348</f>
        <v>1.2416755360178371</v>
      </c>
      <c r="J348" s="2">
        <f>[1]EUR!J348-[1]EUR!$E348</f>
        <v>1.2416755360178371</v>
      </c>
      <c r="K348" s="2">
        <f>[1]EUR!K348-[1]EUR!$E348</f>
        <v>1.2416755360178371</v>
      </c>
      <c r="L348" s="2">
        <f>[1]EUR!L348-[1]EUR!$E348</f>
        <v>1.2416755360178371</v>
      </c>
      <c r="M348" s="2">
        <f>[1]EUR!M348-[1]EUR!$E348</f>
        <v>1.2416755360178371</v>
      </c>
      <c r="N348" s="2">
        <f>[1]EUR!N348-[1]EUR!$E348</f>
        <v>1.2416755360178371</v>
      </c>
      <c r="O348" s="2">
        <f>[1]EUR!O348-[1]EUR!$E348</f>
        <v>1.2416755360178371</v>
      </c>
      <c r="P348" s="2">
        <f>[1]EUR!P348-[1]EUR!$E348</f>
        <v>1.2416755360178371</v>
      </c>
      <c r="Q348" s="2">
        <f>[1]EUR!Q348-[1]EUR!$E348</f>
        <v>1.2416755360178371</v>
      </c>
      <c r="R348" s="2">
        <f>[1]EUR!R348-[1]EUR!$E348</f>
        <v>1.2416755360178371</v>
      </c>
      <c r="S348" s="2">
        <f>[1]EUR!S348-[1]EUR!$E348</f>
        <v>1.2416755360178371</v>
      </c>
      <c r="T348" s="2">
        <f>[1]EUR!T348-[1]EUR!$E348</f>
        <v>1.2416755360178371</v>
      </c>
      <c r="U348" s="2">
        <f>[1]EUR!U348-[1]EUR!$E348</f>
        <v>1.2416755360178371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1.224848008585127</v>
      </c>
      <c r="G349" s="2">
        <f>[1]EUR!G349-[1]EUR!$E349</f>
        <v>1.224848008585127</v>
      </c>
      <c r="H349" s="2">
        <f>[1]EUR!H349-[1]EUR!$E349</f>
        <v>1.224848008585127</v>
      </c>
      <c r="I349" s="2">
        <f>[1]EUR!I349-[1]EUR!$E349</f>
        <v>1.224848008585127</v>
      </c>
      <c r="J349" s="2">
        <f>[1]EUR!J349-[1]EUR!$E349</f>
        <v>1.224848008585127</v>
      </c>
      <c r="K349" s="2">
        <f>[1]EUR!K349-[1]EUR!$E349</f>
        <v>1.224848008585127</v>
      </c>
      <c r="L349" s="2">
        <f>[1]EUR!L349-[1]EUR!$E349</f>
        <v>1.224848008585127</v>
      </c>
      <c r="M349" s="2">
        <f>[1]EUR!M349-[1]EUR!$E349</f>
        <v>1.224848008585127</v>
      </c>
      <c r="N349" s="2">
        <f>[1]EUR!N349-[1]EUR!$E349</f>
        <v>1.224848008585127</v>
      </c>
      <c r="O349" s="2">
        <f>[1]EUR!O349-[1]EUR!$E349</f>
        <v>1.224848008585127</v>
      </c>
      <c r="P349" s="2">
        <f>[1]EUR!P349-[1]EUR!$E349</f>
        <v>1.224848008585127</v>
      </c>
      <c r="Q349" s="2">
        <f>[1]EUR!Q349-[1]EUR!$E349</f>
        <v>1.224848008585127</v>
      </c>
      <c r="R349" s="2">
        <f>[1]EUR!R349-[1]EUR!$E349</f>
        <v>1.224848008585127</v>
      </c>
      <c r="S349" s="2">
        <f>[1]EUR!S349-[1]EUR!$E349</f>
        <v>1.224848008585127</v>
      </c>
      <c r="T349" s="2">
        <f>[1]EUR!T349-[1]EUR!$E349</f>
        <v>1.224848008585127</v>
      </c>
      <c r="U349" s="2">
        <f>[1]EUR!U349-[1]EUR!$E349</f>
        <v>1.224848008585127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1.1853613976731623</v>
      </c>
      <c r="G350" s="2">
        <f>[1]EUR!G350-[1]EUR!$E350</f>
        <v>1.1853613976731623</v>
      </c>
      <c r="H350" s="2">
        <f>[1]EUR!H350-[1]EUR!$E350</f>
        <v>1.1853613976731623</v>
      </c>
      <c r="I350" s="2">
        <f>[1]EUR!I350-[1]EUR!$E350</f>
        <v>1.1853613976731623</v>
      </c>
      <c r="J350" s="2">
        <f>[1]EUR!J350-[1]EUR!$E350</f>
        <v>1.1853613976731623</v>
      </c>
      <c r="K350" s="2">
        <f>[1]EUR!K350-[1]EUR!$E350</f>
        <v>1.1853613976731623</v>
      </c>
      <c r="L350" s="2">
        <f>[1]EUR!L350-[1]EUR!$E350</f>
        <v>1.1853613976731623</v>
      </c>
      <c r="M350" s="2">
        <f>[1]EUR!M350-[1]EUR!$E350</f>
        <v>1.1853613976731623</v>
      </c>
      <c r="N350" s="2">
        <f>[1]EUR!N350-[1]EUR!$E350</f>
        <v>1.1853613976731623</v>
      </c>
      <c r="O350" s="2">
        <f>[1]EUR!O350-[1]EUR!$E350</f>
        <v>1.1853613976731623</v>
      </c>
      <c r="P350" s="2">
        <f>[1]EUR!P350-[1]EUR!$E350</f>
        <v>1.1853613976731623</v>
      </c>
      <c r="Q350" s="2">
        <f>[1]EUR!Q350-[1]EUR!$E350</f>
        <v>1.1853613976731623</v>
      </c>
      <c r="R350" s="2">
        <f>[1]EUR!R350-[1]EUR!$E350</f>
        <v>1.1853613976731623</v>
      </c>
      <c r="S350" s="2">
        <f>[1]EUR!S350-[1]EUR!$E350</f>
        <v>1.1853613976731623</v>
      </c>
      <c r="T350" s="2">
        <f>[1]EUR!T350-[1]EUR!$E350</f>
        <v>1.1853613976731623</v>
      </c>
      <c r="U350" s="2">
        <f>[1]EUR!U350-[1]EUR!$E350</f>
        <v>1.1853613976731623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1.1951004516183161</v>
      </c>
      <c r="G351" s="2">
        <f>[1]EUR!G351-[1]EUR!$E351</f>
        <v>1.1951004516183161</v>
      </c>
      <c r="H351" s="2">
        <f>[1]EUR!H351-[1]EUR!$E351</f>
        <v>1.1951004516183161</v>
      </c>
      <c r="I351" s="2">
        <f>[1]EUR!I351-[1]EUR!$E351</f>
        <v>1.1951004516183161</v>
      </c>
      <c r="J351" s="2">
        <f>[1]EUR!J351-[1]EUR!$E351</f>
        <v>1.1951004516183161</v>
      </c>
      <c r="K351" s="2">
        <f>[1]EUR!K351-[1]EUR!$E351</f>
        <v>1.1951004516183161</v>
      </c>
      <c r="L351" s="2">
        <f>[1]EUR!L351-[1]EUR!$E351</f>
        <v>1.1951004516183161</v>
      </c>
      <c r="M351" s="2">
        <f>[1]EUR!M351-[1]EUR!$E351</f>
        <v>1.1951004516183161</v>
      </c>
      <c r="N351" s="2">
        <f>[1]EUR!N351-[1]EUR!$E351</f>
        <v>1.1951004516183161</v>
      </c>
      <c r="O351" s="2">
        <f>[1]EUR!O351-[1]EUR!$E351</f>
        <v>1.1951004516183161</v>
      </c>
      <c r="P351" s="2">
        <f>[1]EUR!P351-[1]EUR!$E351</f>
        <v>1.1951004516183161</v>
      </c>
      <c r="Q351" s="2">
        <f>[1]EUR!Q351-[1]EUR!$E351</f>
        <v>1.1951004516183161</v>
      </c>
      <c r="R351" s="2">
        <f>[1]EUR!R351-[1]EUR!$E351</f>
        <v>1.1951004516183161</v>
      </c>
      <c r="S351" s="2">
        <f>[1]EUR!S351-[1]EUR!$E351</f>
        <v>1.1951004516183161</v>
      </c>
      <c r="T351" s="2">
        <f>[1]EUR!T351-[1]EUR!$E351</f>
        <v>1.1951004516183161</v>
      </c>
      <c r="U351" s="2">
        <f>[1]EUR!U351-[1]EUR!$E351</f>
        <v>1.1951004516183161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1.2170519400017383</v>
      </c>
      <c r="G352" s="2">
        <f>[1]EUR!G352-[1]EUR!$E352</f>
        <v>2.2106076467669169</v>
      </c>
      <c r="H352" s="2">
        <f>[1]EUR!H352-[1]EUR!$E352</f>
        <v>2.2106076467669169</v>
      </c>
      <c r="I352" s="2">
        <f>[1]EUR!I352-[1]EUR!$E352</f>
        <v>2.2106076467669169</v>
      </c>
      <c r="J352" s="2">
        <f>[1]EUR!J352-[1]EUR!$E352</f>
        <v>2.2106076467669169</v>
      </c>
      <c r="K352" s="2">
        <f>[1]EUR!K352-[1]EUR!$E352</f>
        <v>2.2106076467669169</v>
      </c>
      <c r="L352" s="2">
        <f>[1]EUR!L352-[1]EUR!$E352</f>
        <v>2.2106076467669169</v>
      </c>
      <c r="M352" s="2">
        <f>[1]EUR!M352-[1]EUR!$E352</f>
        <v>2.2106076467669169</v>
      </c>
      <c r="N352" s="2">
        <f>[1]EUR!N352-[1]EUR!$E352</f>
        <v>2.2106076467669169</v>
      </c>
      <c r="O352" s="2">
        <f>[1]EUR!O352-[1]EUR!$E352</f>
        <v>2.2106076467669169</v>
      </c>
      <c r="P352" s="2">
        <f>[1]EUR!P352-[1]EUR!$E352</f>
        <v>2.2106076467669169</v>
      </c>
      <c r="Q352" s="2">
        <f>[1]EUR!Q352-[1]EUR!$E352</f>
        <v>2.2106076467669169</v>
      </c>
      <c r="R352" s="2">
        <f>[1]EUR!R352-[1]EUR!$E352</f>
        <v>2.2106076467669169</v>
      </c>
      <c r="S352" s="2">
        <f>[1]EUR!S352-[1]EUR!$E352</f>
        <v>2.2106076467669169</v>
      </c>
      <c r="T352" s="2">
        <f>[1]EUR!T352-[1]EUR!$E352</f>
        <v>2.2106076467669169</v>
      </c>
      <c r="U352" s="2">
        <f>[1]EUR!U352-[1]EUR!$E352</f>
        <v>2.2106076467669169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1.302328346976978</v>
      </c>
      <c r="G353" s="2">
        <f>[1]EUR!G353-[1]EUR!$E353</f>
        <v>1.302328346976978</v>
      </c>
      <c r="H353" s="2">
        <f>[1]EUR!H353-[1]EUR!$E353</f>
        <v>1.302328346976978</v>
      </c>
      <c r="I353" s="2">
        <f>[1]EUR!I353-[1]EUR!$E353</f>
        <v>1.302328346976978</v>
      </c>
      <c r="J353" s="2">
        <f>[1]EUR!J353-[1]EUR!$E353</f>
        <v>1.302328346976978</v>
      </c>
      <c r="K353" s="2">
        <f>[1]EUR!K353-[1]EUR!$E353</f>
        <v>1.302328346976978</v>
      </c>
      <c r="L353" s="2">
        <f>[1]EUR!L353-[1]EUR!$E353</f>
        <v>1.302328346976978</v>
      </c>
      <c r="M353" s="2">
        <f>[1]EUR!M353-[1]EUR!$E353</f>
        <v>1.302328346976978</v>
      </c>
      <c r="N353" s="2">
        <f>[1]EUR!N353-[1]EUR!$E353</f>
        <v>1.302328346976978</v>
      </c>
      <c r="O353" s="2">
        <f>[1]EUR!O353-[1]EUR!$E353</f>
        <v>1.302328346976978</v>
      </c>
      <c r="P353" s="2">
        <f>[1]EUR!P353-[1]EUR!$E353</f>
        <v>1.302328346976978</v>
      </c>
      <c r="Q353" s="2">
        <f>[1]EUR!Q353-[1]EUR!$E353</f>
        <v>1.302328346976978</v>
      </c>
      <c r="R353" s="2">
        <f>[1]EUR!R353-[1]EUR!$E353</f>
        <v>1.302328346976978</v>
      </c>
      <c r="S353" s="2">
        <f>[1]EUR!S353-[1]EUR!$E353</f>
        <v>1.302328346976978</v>
      </c>
      <c r="T353" s="2">
        <f>[1]EUR!T353-[1]EUR!$E353</f>
        <v>1.302328346976978</v>
      </c>
      <c r="U353" s="2">
        <f>[1]EUR!U353-[1]EUR!$E353</f>
        <v>1.302328346976978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1.2390326558952438</v>
      </c>
      <c r="G354" s="2">
        <f>[1]EUR!G354-[1]EUR!$E354</f>
        <v>2.1029562025683646</v>
      </c>
      <c r="H354" s="2">
        <f>[1]EUR!H354-[1]EUR!$E354</f>
        <v>2.1029562025683646</v>
      </c>
      <c r="I354" s="2">
        <f>[1]EUR!I354-[1]EUR!$E354</f>
        <v>2.1029562025683646</v>
      </c>
      <c r="J354" s="2">
        <f>[1]EUR!J354-[1]EUR!$E354</f>
        <v>2.1029562025683646</v>
      </c>
      <c r="K354" s="2">
        <f>[1]EUR!K354-[1]EUR!$E354</f>
        <v>2.1029562025683646</v>
      </c>
      <c r="L354" s="2">
        <f>[1]EUR!L354-[1]EUR!$E354</f>
        <v>2.1029562025683646</v>
      </c>
      <c r="M354" s="2">
        <f>[1]EUR!M354-[1]EUR!$E354</f>
        <v>2.1029562025683646</v>
      </c>
      <c r="N354" s="2">
        <f>[1]EUR!N354-[1]EUR!$E354</f>
        <v>2.1029562025683646</v>
      </c>
      <c r="O354" s="2">
        <f>[1]EUR!O354-[1]EUR!$E354</f>
        <v>2.1029562025683646</v>
      </c>
      <c r="P354" s="2">
        <f>[1]EUR!P354-[1]EUR!$E354</f>
        <v>2.1029562025683646</v>
      </c>
      <c r="Q354" s="2">
        <f>[1]EUR!Q354-[1]EUR!$E354</f>
        <v>2.1029562025683646</v>
      </c>
      <c r="R354" s="2">
        <f>[1]EUR!R354-[1]EUR!$E354</f>
        <v>2.1029562025683646</v>
      </c>
      <c r="S354" s="2">
        <f>[1]EUR!S354-[1]EUR!$E354</f>
        <v>2.1029562025683646</v>
      </c>
      <c r="T354" s="2">
        <f>[1]EUR!T354-[1]EUR!$E354</f>
        <v>2.1029562025683646</v>
      </c>
      <c r="U354" s="2">
        <f>[1]EUR!U354-[1]EUR!$E354</f>
        <v>2.1029562025683646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1.28986737895913</v>
      </c>
      <c r="G355" s="2">
        <f>[1]EUR!G355-[1]EUR!$E355</f>
        <v>2.2114562108836537</v>
      </c>
      <c r="H355" s="2">
        <f>[1]EUR!H355-[1]EUR!$E355</f>
        <v>2.2114562108836537</v>
      </c>
      <c r="I355" s="2">
        <f>[1]EUR!I355-[1]EUR!$E355</f>
        <v>2.2114562108836537</v>
      </c>
      <c r="J355" s="2">
        <f>[1]EUR!J355-[1]EUR!$E355</f>
        <v>2.2114562108836537</v>
      </c>
      <c r="K355" s="2">
        <f>[1]EUR!K355-[1]EUR!$E355</f>
        <v>2.2114562108836537</v>
      </c>
      <c r="L355" s="2">
        <f>[1]EUR!L355-[1]EUR!$E355</f>
        <v>2.2114562108836537</v>
      </c>
      <c r="M355" s="2">
        <f>[1]EUR!M355-[1]EUR!$E355</f>
        <v>2.2114562108836537</v>
      </c>
      <c r="N355" s="2">
        <f>[1]EUR!N355-[1]EUR!$E355</f>
        <v>2.2114562108836537</v>
      </c>
      <c r="O355" s="2">
        <f>[1]EUR!O355-[1]EUR!$E355</f>
        <v>2.2114562108836537</v>
      </c>
      <c r="P355" s="2">
        <f>[1]EUR!P355-[1]EUR!$E355</f>
        <v>2.2114562108836537</v>
      </c>
      <c r="Q355" s="2">
        <f>[1]EUR!Q355-[1]EUR!$E355</f>
        <v>2.2114562108836537</v>
      </c>
      <c r="R355" s="2">
        <f>[1]EUR!R355-[1]EUR!$E355</f>
        <v>2.2114562108836537</v>
      </c>
      <c r="S355" s="2">
        <f>[1]EUR!S355-[1]EUR!$E355</f>
        <v>2.2114562108836537</v>
      </c>
      <c r="T355" s="2">
        <f>[1]EUR!T355-[1]EUR!$E355</f>
        <v>2.2114562108836537</v>
      </c>
      <c r="U355" s="2">
        <f>[1]EUR!U355-[1]EUR!$E355</f>
        <v>2.2114562108836537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1.2429397089840535</v>
      </c>
      <c r="G356" s="2">
        <f>[1]EUR!G356-[1]EUR!$E356</f>
        <v>1.2429397089840535</v>
      </c>
      <c r="H356" s="2">
        <f>[1]EUR!H356-[1]EUR!$E356</f>
        <v>1.2429397089840535</v>
      </c>
      <c r="I356" s="2">
        <f>[1]EUR!I356-[1]EUR!$E356</f>
        <v>1.2429397089840535</v>
      </c>
      <c r="J356" s="2">
        <f>[1]EUR!J356-[1]EUR!$E356</f>
        <v>1.2429397089840535</v>
      </c>
      <c r="K356" s="2">
        <f>[1]EUR!K356-[1]EUR!$E356</f>
        <v>1.2429397089840535</v>
      </c>
      <c r="L356" s="2">
        <f>[1]EUR!L356-[1]EUR!$E356</f>
        <v>1.2429397089840535</v>
      </c>
      <c r="M356" s="2">
        <f>[1]EUR!M356-[1]EUR!$E356</f>
        <v>1.2429397089840535</v>
      </c>
      <c r="N356" s="2">
        <f>[1]EUR!N356-[1]EUR!$E356</f>
        <v>1.2429397089840535</v>
      </c>
      <c r="O356" s="2">
        <f>[1]EUR!O356-[1]EUR!$E356</f>
        <v>1.2429397089840535</v>
      </c>
      <c r="P356" s="2">
        <f>[1]EUR!P356-[1]EUR!$E356</f>
        <v>1.2429397089840535</v>
      </c>
      <c r="Q356" s="2">
        <f>[1]EUR!Q356-[1]EUR!$E356</f>
        <v>1.2429397089840535</v>
      </c>
      <c r="R356" s="2">
        <f>[1]EUR!R356-[1]EUR!$E356</f>
        <v>1.2429397089840535</v>
      </c>
      <c r="S356" s="2">
        <f>[1]EUR!S356-[1]EUR!$E356</f>
        <v>1.2429397089840535</v>
      </c>
      <c r="T356" s="2">
        <f>[1]EUR!T356-[1]EUR!$E356</f>
        <v>1.2429397089840535</v>
      </c>
      <c r="U356" s="2">
        <f>[1]EUR!U356-[1]EUR!$E356</f>
        <v>1.2429397089840535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1.3115819787633427</v>
      </c>
      <c r="G357" s="2">
        <f>[1]EUR!G357-[1]EUR!$E357</f>
        <v>2.2498354797903062</v>
      </c>
      <c r="H357" s="2">
        <f>[1]EUR!H357-[1]EUR!$E357</f>
        <v>2.2498354797903062</v>
      </c>
      <c r="I357" s="2">
        <f>[1]EUR!I357-[1]EUR!$E357</f>
        <v>2.2498354797903062</v>
      </c>
      <c r="J357" s="2">
        <f>[1]EUR!J357-[1]EUR!$E357</f>
        <v>2.2498354797903062</v>
      </c>
      <c r="K357" s="2">
        <f>[1]EUR!K357-[1]EUR!$E357</f>
        <v>2.2498354797903062</v>
      </c>
      <c r="L357" s="2">
        <f>[1]EUR!L357-[1]EUR!$E357</f>
        <v>2.2498354797903062</v>
      </c>
      <c r="M357" s="2">
        <f>[1]EUR!M357-[1]EUR!$E357</f>
        <v>2.2498354797903062</v>
      </c>
      <c r="N357" s="2">
        <f>[1]EUR!N357-[1]EUR!$E357</f>
        <v>2.2498354797903062</v>
      </c>
      <c r="O357" s="2">
        <f>[1]EUR!O357-[1]EUR!$E357</f>
        <v>2.2498354797903062</v>
      </c>
      <c r="P357" s="2">
        <f>[1]EUR!P357-[1]EUR!$E357</f>
        <v>2.2498354797903062</v>
      </c>
      <c r="Q357" s="2">
        <f>[1]EUR!Q357-[1]EUR!$E357</f>
        <v>2.2498354797903062</v>
      </c>
      <c r="R357" s="2">
        <f>[1]EUR!R357-[1]EUR!$E357</f>
        <v>2.2498354797903062</v>
      </c>
      <c r="S357" s="2">
        <f>[1]EUR!S357-[1]EUR!$E357</f>
        <v>2.2498354797903062</v>
      </c>
      <c r="T357" s="2">
        <f>[1]EUR!T357-[1]EUR!$E357</f>
        <v>2.2498354797903062</v>
      </c>
      <c r="U357" s="2">
        <f>[1]EUR!U357-[1]EUR!$E357</f>
        <v>2.2498354797903062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1.2737636444752383</v>
      </c>
      <c r="G358" s="2">
        <f>[1]EUR!G358-[1]EUR!$E358</f>
        <v>1.2737636444752383</v>
      </c>
      <c r="H358" s="2">
        <f>[1]EUR!H358-[1]EUR!$E358</f>
        <v>1.2737636444752383</v>
      </c>
      <c r="I358" s="2">
        <f>[1]EUR!I358-[1]EUR!$E358</f>
        <v>1.2737636444752383</v>
      </c>
      <c r="J358" s="2">
        <f>[1]EUR!J358-[1]EUR!$E358</f>
        <v>1.2737636444752383</v>
      </c>
      <c r="K358" s="2">
        <f>[1]EUR!K358-[1]EUR!$E358</f>
        <v>1.2737636444752383</v>
      </c>
      <c r="L358" s="2">
        <f>[1]EUR!L358-[1]EUR!$E358</f>
        <v>1.2737636444752383</v>
      </c>
      <c r="M358" s="2">
        <f>[1]EUR!M358-[1]EUR!$E358</f>
        <v>1.2737636444752383</v>
      </c>
      <c r="N358" s="2">
        <f>[1]EUR!N358-[1]EUR!$E358</f>
        <v>1.2737636444752383</v>
      </c>
      <c r="O358" s="2">
        <f>[1]EUR!O358-[1]EUR!$E358</f>
        <v>1.2737636444752383</v>
      </c>
      <c r="P358" s="2">
        <f>[1]EUR!P358-[1]EUR!$E358</f>
        <v>1.2737636444752383</v>
      </c>
      <c r="Q358" s="2">
        <f>[1]EUR!Q358-[1]EUR!$E358</f>
        <v>1.2737636444752383</v>
      </c>
      <c r="R358" s="2">
        <f>[1]EUR!R358-[1]EUR!$E358</f>
        <v>1.2737636444752383</v>
      </c>
      <c r="S358" s="2">
        <f>[1]EUR!S358-[1]EUR!$E358</f>
        <v>1.2737636444752383</v>
      </c>
      <c r="T358" s="2">
        <f>[1]EUR!T358-[1]EUR!$E358</f>
        <v>1.2737636444752383</v>
      </c>
      <c r="U358" s="2">
        <f>[1]EUR!U358-[1]EUR!$E358</f>
        <v>1.2737636444752383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1.2364876928168798</v>
      </c>
      <c r="G359" s="2">
        <f>[1]EUR!G359-[1]EUR!$E359</f>
        <v>2.2394429641082354</v>
      </c>
      <c r="H359" s="2">
        <f>[1]EUR!H359-[1]EUR!$E359</f>
        <v>2.2394429641082354</v>
      </c>
      <c r="I359" s="2">
        <f>[1]EUR!I359-[1]EUR!$E359</f>
        <v>2.2394429641082354</v>
      </c>
      <c r="J359" s="2">
        <f>[1]EUR!J359-[1]EUR!$E359</f>
        <v>2.2394429641082354</v>
      </c>
      <c r="K359" s="2">
        <f>[1]EUR!K359-[1]EUR!$E359</f>
        <v>2.2394429641082354</v>
      </c>
      <c r="L359" s="2">
        <f>[1]EUR!L359-[1]EUR!$E359</f>
        <v>2.2394429641082354</v>
      </c>
      <c r="M359" s="2">
        <f>[1]EUR!M359-[1]EUR!$E359</f>
        <v>2.2394429641082354</v>
      </c>
      <c r="N359" s="2">
        <f>[1]EUR!N359-[1]EUR!$E359</f>
        <v>2.2394429641082354</v>
      </c>
      <c r="O359" s="2">
        <f>[1]EUR!O359-[1]EUR!$E359</f>
        <v>2.2394429641082354</v>
      </c>
      <c r="P359" s="2">
        <f>[1]EUR!P359-[1]EUR!$E359</f>
        <v>2.2394429641082354</v>
      </c>
      <c r="Q359" s="2">
        <f>[1]EUR!Q359-[1]EUR!$E359</f>
        <v>2.2394429641082354</v>
      </c>
      <c r="R359" s="2">
        <f>[1]EUR!R359-[1]EUR!$E359</f>
        <v>2.2394429641082354</v>
      </c>
      <c r="S359" s="2">
        <f>[1]EUR!S359-[1]EUR!$E359</f>
        <v>2.2394429641082354</v>
      </c>
      <c r="T359" s="2">
        <f>[1]EUR!T359-[1]EUR!$E359</f>
        <v>2.2394429641082354</v>
      </c>
      <c r="U359" s="2">
        <f>[1]EUR!U359-[1]EUR!$E359</f>
        <v>2.2394429641082354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1.2291300352981978</v>
      </c>
      <c r="G360" s="2">
        <f>[1]EUR!G360-[1]EUR!$E360</f>
        <v>2.1827266619026631</v>
      </c>
      <c r="H360" s="2">
        <f>[1]EUR!H360-[1]EUR!$E360</f>
        <v>2.1827266619026631</v>
      </c>
      <c r="I360" s="2">
        <f>[1]EUR!I360-[1]EUR!$E360</f>
        <v>2.1827266619026631</v>
      </c>
      <c r="J360" s="2">
        <f>[1]EUR!J360-[1]EUR!$E360</f>
        <v>2.1827266619026631</v>
      </c>
      <c r="K360" s="2">
        <f>[1]EUR!K360-[1]EUR!$E360</f>
        <v>2.1827266619026631</v>
      </c>
      <c r="L360" s="2">
        <f>[1]EUR!L360-[1]EUR!$E360</f>
        <v>2.1827266619026631</v>
      </c>
      <c r="M360" s="2">
        <f>[1]EUR!M360-[1]EUR!$E360</f>
        <v>2.1827266619026631</v>
      </c>
      <c r="N360" s="2">
        <f>[1]EUR!N360-[1]EUR!$E360</f>
        <v>2.1827266619026631</v>
      </c>
      <c r="O360" s="2">
        <f>[1]EUR!O360-[1]EUR!$E360</f>
        <v>2.1827266619026631</v>
      </c>
      <c r="P360" s="2">
        <f>[1]EUR!P360-[1]EUR!$E360</f>
        <v>2.1827266619026631</v>
      </c>
      <c r="Q360" s="2">
        <f>[1]EUR!Q360-[1]EUR!$E360</f>
        <v>2.1827266619026631</v>
      </c>
      <c r="R360" s="2">
        <f>[1]EUR!R360-[1]EUR!$E360</f>
        <v>2.1827266619026631</v>
      </c>
      <c r="S360" s="2">
        <f>[1]EUR!S360-[1]EUR!$E360</f>
        <v>2.1827266619026631</v>
      </c>
      <c r="T360" s="2">
        <f>[1]EUR!T360-[1]EUR!$E360</f>
        <v>2.1827266619026631</v>
      </c>
      <c r="U360" s="2">
        <f>[1]EUR!U360-[1]EUR!$E360</f>
        <v>2.1827266619026631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1.1951444689206454</v>
      </c>
      <c r="G361" s="2">
        <f>[1]EUR!G361-[1]EUR!$E361</f>
        <v>2.0956216840061899</v>
      </c>
      <c r="H361" s="2">
        <f>[1]EUR!H361-[1]EUR!$E361</f>
        <v>2.0956216840061899</v>
      </c>
      <c r="I361" s="2">
        <f>[1]EUR!I361-[1]EUR!$E361</f>
        <v>2.0956216840061899</v>
      </c>
      <c r="J361" s="2">
        <f>[1]EUR!J361-[1]EUR!$E361</f>
        <v>2.0956216840061899</v>
      </c>
      <c r="K361" s="2">
        <f>[1]EUR!K361-[1]EUR!$E361</f>
        <v>2.0956216840061899</v>
      </c>
      <c r="L361" s="2">
        <f>[1]EUR!L361-[1]EUR!$E361</f>
        <v>2.0956216840061899</v>
      </c>
      <c r="M361" s="2">
        <f>[1]EUR!M361-[1]EUR!$E361</f>
        <v>2.0956216840061899</v>
      </c>
      <c r="N361" s="2">
        <f>[1]EUR!N361-[1]EUR!$E361</f>
        <v>2.0956216840061899</v>
      </c>
      <c r="O361" s="2">
        <f>[1]EUR!O361-[1]EUR!$E361</f>
        <v>2.0956216840061899</v>
      </c>
      <c r="P361" s="2">
        <f>[1]EUR!P361-[1]EUR!$E361</f>
        <v>2.0956216840061899</v>
      </c>
      <c r="Q361" s="2">
        <f>[1]EUR!Q361-[1]EUR!$E361</f>
        <v>2.0956216840061899</v>
      </c>
      <c r="R361" s="2">
        <f>[1]EUR!R361-[1]EUR!$E361</f>
        <v>2.0956216840061899</v>
      </c>
      <c r="S361" s="2">
        <f>[1]EUR!S361-[1]EUR!$E361</f>
        <v>2.0956216840061899</v>
      </c>
      <c r="T361" s="2">
        <f>[1]EUR!T361-[1]EUR!$E361</f>
        <v>2.0956216840061899</v>
      </c>
      <c r="U361" s="2">
        <f>[1]EUR!U361-[1]EUR!$E361</f>
        <v>2.0956216840061899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1.3302201021432154</v>
      </c>
      <c r="G362" s="2">
        <f>[1]EUR!G362-[1]EUR!$E362</f>
        <v>2.3370437794467733</v>
      </c>
      <c r="H362" s="2">
        <f>[1]EUR!H362-[1]EUR!$E362</f>
        <v>2.3370437794467733</v>
      </c>
      <c r="I362" s="2">
        <f>[1]EUR!I362-[1]EUR!$E362</f>
        <v>2.3370437794467733</v>
      </c>
      <c r="J362" s="2">
        <f>[1]EUR!J362-[1]EUR!$E362</f>
        <v>2.3370437794467733</v>
      </c>
      <c r="K362" s="2">
        <f>[1]EUR!K362-[1]EUR!$E362</f>
        <v>2.3370437794467733</v>
      </c>
      <c r="L362" s="2">
        <f>[1]EUR!L362-[1]EUR!$E362</f>
        <v>2.3370437794467733</v>
      </c>
      <c r="M362" s="2">
        <f>[1]EUR!M362-[1]EUR!$E362</f>
        <v>2.3370437794467733</v>
      </c>
      <c r="N362" s="2">
        <f>[1]EUR!N362-[1]EUR!$E362</f>
        <v>2.3370437794467733</v>
      </c>
      <c r="O362" s="2">
        <f>[1]EUR!O362-[1]EUR!$E362</f>
        <v>2.3370437794467733</v>
      </c>
      <c r="P362" s="2">
        <f>[1]EUR!P362-[1]EUR!$E362</f>
        <v>2.3370437794467733</v>
      </c>
      <c r="Q362" s="2">
        <f>[1]EUR!Q362-[1]EUR!$E362</f>
        <v>2.3370437794467733</v>
      </c>
      <c r="R362" s="2">
        <f>[1]EUR!R362-[1]EUR!$E362</f>
        <v>2.3370437794467733</v>
      </c>
      <c r="S362" s="2">
        <f>[1]EUR!S362-[1]EUR!$E362</f>
        <v>2.3370437794467733</v>
      </c>
      <c r="T362" s="2">
        <f>[1]EUR!T362-[1]EUR!$E362</f>
        <v>2.3370437794467733</v>
      </c>
      <c r="U362" s="2">
        <f>[1]EUR!U362-[1]EUR!$E362</f>
        <v>2.3370437794467733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1.3187686802509688</v>
      </c>
      <c r="G363" s="2">
        <f>[1]EUR!G363-[1]EUR!$E363</f>
        <v>1.3187686802509688</v>
      </c>
      <c r="H363" s="2">
        <f>[1]EUR!H363-[1]EUR!$E363</f>
        <v>1.3187686802509688</v>
      </c>
      <c r="I363" s="2">
        <f>[1]EUR!I363-[1]EUR!$E363</f>
        <v>1.3187686802509688</v>
      </c>
      <c r="J363" s="2">
        <f>[1]EUR!J363-[1]EUR!$E363</f>
        <v>1.3187686802509688</v>
      </c>
      <c r="K363" s="2">
        <f>[1]EUR!K363-[1]EUR!$E363</f>
        <v>1.3187686802509688</v>
      </c>
      <c r="L363" s="2">
        <f>[1]EUR!L363-[1]EUR!$E363</f>
        <v>1.3187686802509688</v>
      </c>
      <c r="M363" s="2">
        <f>[1]EUR!M363-[1]EUR!$E363</f>
        <v>1.3187686802509688</v>
      </c>
      <c r="N363" s="2">
        <f>[1]EUR!N363-[1]EUR!$E363</f>
        <v>1.3187686802509688</v>
      </c>
      <c r="O363" s="2">
        <f>[1]EUR!O363-[1]EUR!$E363</f>
        <v>1.3187686802509688</v>
      </c>
      <c r="P363" s="2">
        <f>[1]EUR!P363-[1]EUR!$E363</f>
        <v>1.3187686802509688</v>
      </c>
      <c r="Q363" s="2">
        <f>[1]EUR!Q363-[1]EUR!$E363</f>
        <v>1.3187686802509688</v>
      </c>
      <c r="R363" s="2">
        <f>[1]EUR!R363-[1]EUR!$E363</f>
        <v>1.3187686802509688</v>
      </c>
      <c r="S363" s="2">
        <f>[1]EUR!S363-[1]EUR!$E363</f>
        <v>1.3187686802509688</v>
      </c>
      <c r="T363" s="2">
        <f>[1]EUR!T363-[1]EUR!$E363</f>
        <v>1.3187686802509688</v>
      </c>
      <c r="U363" s="2">
        <f>[1]EUR!U363-[1]EUR!$E363</f>
        <v>1.3187686802509688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1.2495801095893881</v>
      </c>
      <c r="G364" s="2">
        <f>[1]EUR!G364-[1]EUR!$E364</f>
        <v>2.2656859716925197</v>
      </c>
      <c r="H364" s="2">
        <f>[1]EUR!H364-[1]EUR!$E364</f>
        <v>2.2656859716925197</v>
      </c>
      <c r="I364" s="2">
        <f>[1]EUR!I364-[1]EUR!$E364</f>
        <v>2.2656859716925197</v>
      </c>
      <c r="J364" s="2">
        <f>[1]EUR!J364-[1]EUR!$E364</f>
        <v>2.2656859716925197</v>
      </c>
      <c r="K364" s="2">
        <f>[1]EUR!K364-[1]EUR!$E364</f>
        <v>2.2656859716925197</v>
      </c>
      <c r="L364" s="2">
        <f>[1]EUR!L364-[1]EUR!$E364</f>
        <v>2.2656859716925197</v>
      </c>
      <c r="M364" s="2">
        <f>[1]EUR!M364-[1]EUR!$E364</f>
        <v>2.2656859716925197</v>
      </c>
      <c r="N364" s="2">
        <f>[1]EUR!N364-[1]EUR!$E364</f>
        <v>2.2656859716925197</v>
      </c>
      <c r="O364" s="2">
        <f>[1]EUR!O364-[1]EUR!$E364</f>
        <v>2.2656859716925197</v>
      </c>
      <c r="P364" s="2">
        <f>[1]EUR!P364-[1]EUR!$E364</f>
        <v>2.2656859716925197</v>
      </c>
      <c r="Q364" s="2">
        <f>[1]EUR!Q364-[1]EUR!$E364</f>
        <v>2.2656859716925197</v>
      </c>
      <c r="R364" s="2">
        <f>[1]EUR!R364-[1]EUR!$E364</f>
        <v>2.2656859716925197</v>
      </c>
      <c r="S364" s="2">
        <f>[1]EUR!S364-[1]EUR!$E364</f>
        <v>2.2656859716925197</v>
      </c>
      <c r="T364" s="2">
        <f>[1]EUR!T364-[1]EUR!$E364</f>
        <v>2.2656859716925197</v>
      </c>
      <c r="U364" s="2">
        <f>[1]EUR!U364-[1]EUR!$E364</f>
        <v>2.2656859716925197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1.1891790233652841</v>
      </c>
      <c r="G365" s="2">
        <f>[1]EUR!G365-[1]EUR!$E365</f>
        <v>2.0869431667048701</v>
      </c>
      <c r="H365" s="2">
        <f>[1]EUR!H365-[1]EUR!$E365</f>
        <v>2.0869431667048701</v>
      </c>
      <c r="I365" s="2">
        <f>[1]EUR!I365-[1]EUR!$E365</f>
        <v>2.0869431667048701</v>
      </c>
      <c r="J365" s="2">
        <f>[1]EUR!J365-[1]EUR!$E365</f>
        <v>2.0869431667048701</v>
      </c>
      <c r="K365" s="2">
        <f>[1]EUR!K365-[1]EUR!$E365</f>
        <v>2.0869431667048701</v>
      </c>
      <c r="L365" s="2">
        <f>[1]EUR!L365-[1]EUR!$E365</f>
        <v>2.0869431667048701</v>
      </c>
      <c r="M365" s="2">
        <f>[1]EUR!M365-[1]EUR!$E365</f>
        <v>2.0869431667048701</v>
      </c>
      <c r="N365" s="2">
        <f>[1]EUR!N365-[1]EUR!$E365</f>
        <v>2.0869431667048701</v>
      </c>
      <c r="O365" s="2">
        <f>[1]EUR!O365-[1]EUR!$E365</f>
        <v>2.0869431667048701</v>
      </c>
      <c r="P365" s="2">
        <f>[1]EUR!P365-[1]EUR!$E365</f>
        <v>2.0869431667048701</v>
      </c>
      <c r="Q365" s="2">
        <f>[1]EUR!Q365-[1]EUR!$E365</f>
        <v>2.0869431667048701</v>
      </c>
      <c r="R365" s="2">
        <f>[1]EUR!R365-[1]EUR!$E365</f>
        <v>2.0869431667048701</v>
      </c>
      <c r="S365" s="2">
        <f>[1]EUR!S365-[1]EUR!$E365</f>
        <v>2.0869431667048701</v>
      </c>
      <c r="T365" s="2">
        <f>[1]EUR!T365-[1]EUR!$E365</f>
        <v>2.0869431667048701</v>
      </c>
      <c r="U365" s="2">
        <f>[1]EUR!U365-[1]EUR!$E365</f>
        <v>2.0869431667048701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1.255516401504309</v>
      </c>
      <c r="G366" s="2">
        <f>[1]EUR!G366-[1]EUR!$E366</f>
        <v>1.255516401504309</v>
      </c>
      <c r="H366" s="2">
        <f>[1]EUR!H366-[1]EUR!$E366</f>
        <v>1.255516401504309</v>
      </c>
      <c r="I366" s="2">
        <f>[1]EUR!I366-[1]EUR!$E366</f>
        <v>1.255516401504309</v>
      </c>
      <c r="J366" s="2">
        <f>[1]EUR!J366-[1]EUR!$E366</f>
        <v>1.255516401504309</v>
      </c>
      <c r="K366" s="2">
        <f>[1]EUR!K366-[1]EUR!$E366</f>
        <v>1.255516401504309</v>
      </c>
      <c r="L366" s="2">
        <f>[1]EUR!L366-[1]EUR!$E366</f>
        <v>1.255516401504309</v>
      </c>
      <c r="M366" s="2">
        <f>[1]EUR!M366-[1]EUR!$E366</f>
        <v>1.255516401504309</v>
      </c>
      <c r="N366" s="2">
        <f>[1]EUR!N366-[1]EUR!$E366</f>
        <v>1.255516401504309</v>
      </c>
      <c r="O366" s="2">
        <f>[1]EUR!O366-[1]EUR!$E366</f>
        <v>1.255516401504309</v>
      </c>
      <c r="P366" s="2">
        <f>[1]EUR!P366-[1]EUR!$E366</f>
        <v>1.255516401504309</v>
      </c>
      <c r="Q366" s="2">
        <f>[1]EUR!Q366-[1]EUR!$E366</f>
        <v>1.255516401504309</v>
      </c>
      <c r="R366" s="2">
        <f>[1]EUR!R366-[1]EUR!$E366</f>
        <v>1.255516401504309</v>
      </c>
      <c r="S366" s="2">
        <f>[1]EUR!S366-[1]EUR!$E366</f>
        <v>1.255516401504309</v>
      </c>
      <c r="T366" s="2">
        <f>[1]EUR!T366-[1]EUR!$E366</f>
        <v>1.255516401504309</v>
      </c>
      <c r="U366" s="2">
        <f>[1]EUR!U366-[1]EUR!$E366</f>
        <v>1.255516401504309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1.3033734942421376</v>
      </c>
      <c r="G367" s="2">
        <f>[1]EUR!G367-[1]EUR!$E367</f>
        <v>1.3033734942421376</v>
      </c>
      <c r="H367" s="2">
        <f>[1]EUR!H367-[1]EUR!$E367</f>
        <v>1.3033734942421376</v>
      </c>
      <c r="I367" s="2">
        <f>[1]EUR!I367-[1]EUR!$E367</f>
        <v>1.3033734942421376</v>
      </c>
      <c r="J367" s="2">
        <f>[1]EUR!J367-[1]EUR!$E367</f>
        <v>1.3033734942421376</v>
      </c>
      <c r="K367" s="2">
        <f>[1]EUR!K367-[1]EUR!$E367</f>
        <v>1.3033734942421376</v>
      </c>
      <c r="L367" s="2">
        <f>[1]EUR!L367-[1]EUR!$E367</f>
        <v>1.3033734942421376</v>
      </c>
      <c r="M367" s="2">
        <f>[1]EUR!M367-[1]EUR!$E367</f>
        <v>1.3033734942421376</v>
      </c>
      <c r="N367" s="2">
        <f>[1]EUR!N367-[1]EUR!$E367</f>
        <v>1.3033734942421376</v>
      </c>
      <c r="O367" s="2">
        <f>[1]EUR!O367-[1]EUR!$E367</f>
        <v>1.3033734942421376</v>
      </c>
      <c r="P367" s="2">
        <f>[1]EUR!P367-[1]EUR!$E367</f>
        <v>1.3033734942421376</v>
      </c>
      <c r="Q367" s="2">
        <f>[1]EUR!Q367-[1]EUR!$E367</f>
        <v>1.3033734942421376</v>
      </c>
      <c r="R367" s="2">
        <f>[1]EUR!R367-[1]EUR!$E367</f>
        <v>1.3033734942421376</v>
      </c>
      <c r="S367" s="2">
        <f>[1]EUR!S367-[1]EUR!$E367</f>
        <v>1.3033734942421376</v>
      </c>
      <c r="T367" s="2">
        <f>[1]EUR!T367-[1]EUR!$E367</f>
        <v>1.3033734942421376</v>
      </c>
      <c r="U367" s="2">
        <f>[1]EUR!U367-[1]EUR!$E367</f>
        <v>1.3033734942421376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1.2726985736981504</v>
      </c>
      <c r="G368" s="2">
        <f>[1]EUR!G368-[1]EUR!$E368</f>
        <v>2.2472303557446622</v>
      </c>
      <c r="H368" s="2">
        <f>[1]EUR!H368-[1]EUR!$E368</f>
        <v>2.2472303557446622</v>
      </c>
      <c r="I368" s="2">
        <f>[1]EUR!I368-[1]EUR!$E368</f>
        <v>2.2472303557446622</v>
      </c>
      <c r="J368" s="2">
        <f>[1]EUR!J368-[1]EUR!$E368</f>
        <v>2.2472303557446622</v>
      </c>
      <c r="K368" s="2">
        <f>[1]EUR!K368-[1]EUR!$E368</f>
        <v>2.2472303557446622</v>
      </c>
      <c r="L368" s="2">
        <f>[1]EUR!L368-[1]EUR!$E368</f>
        <v>2.2472303557446622</v>
      </c>
      <c r="M368" s="2">
        <f>[1]EUR!M368-[1]EUR!$E368</f>
        <v>2.2472303557446622</v>
      </c>
      <c r="N368" s="2">
        <f>[1]EUR!N368-[1]EUR!$E368</f>
        <v>2.2472303557446622</v>
      </c>
      <c r="O368" s="2">
        <f>[1]EUR!O368-[1]EUR!$E368</f>
        <v>2.2472303557446622</v>
      </c>
      <c r="P368" s="2">
        <f>[1]EUR!P368-[1]EUR!$E368</f>
        <v>2.2472303557446622</v>
      </c>
      <c r="Q368" s="2">
        <f>[1]EUR!Q368-[1]EUR!$E368</f>
        <v>2.2472303557446622</v>
      </c>
      <c r="R368" s="2">
        <f>[1]EUR!R368-[1]EUR!$E368</f>
        <v>2.2472303557446622</v>
      </c>
      <c r="S368" s="2">
        <f>[1]EUR!S368-[1]EUR!$E368</f>
        <v>2.2472303557446622</v>
      </c>
      <c r="T368" s="2">
        <f>[1]EUR!T368-[1]EUR!$E368</f>
        <v>2.2472303557446622</v>
      </c>
      <c r="U368" s="2">
        <f>[1]EUR!U368-[1]EUR!$E368</f>
        <v>2.2472303557446622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1.2547669076363377</v>
      </c>
      <c r="G369" s="2">
        <f>[1]EUR!G369-[1]EUR!$E369</f>
        <v>2.1763194456484172</v>
      </c>
      <c r="H369" s="2">
        <f>[1]EUR!H369-[1]EUR!$E369</f>
        <v>2.1763194456484172</v>
      </c>
      <c r="I369" s="2">
        <f>[1]EUR!I369-[1]EUR!$E369</f>
        <v>2.1763194456484172</v>
      </c>
      <c r="J369" s="2">
        <f>[1]EUR!J369-[1]EUR!$E369</f>
        <v>2.1763194456484172</v>
      </c>
      <c r="K369" s="2">
        <f>[1]EUR!K369-[1]EUR!$E369</f>
        <v>2.1763194456484172</v>
      </c>
      <c r="L369" s="2">
        <f>[1]EUR!L369-[1]EUR!$E369</f>
        <v>2.1763194456484172</v>
      </c>
      <c r="M369" s="2">
        <f>[1]EUR!M369-[1]EUR!$E369</f>
        <v>2.1763194456484172</v>
      </c>
      <c r="N369" s="2">
        <f>[1]EUR!N369-[1]EUR!$E369</f>
        <v>2.1763194456484172</v>
      </c>
      <c r="O369" s="2">
        <f>[1]EUR!O369-[1]EUR!$E369</f>
        <v>2.1763194456484172</v>
      </c>
      <c r="P369" s="2">
        <f>[1]EUR!P369-[1]EUR!$E369</f>
        <v>2.1763194456484172</v>
      </c>
      <c r="Q369" s="2">
        <f>[1]EUR!Q369-[1]EUR!$E369</f>
        <v>2.1763194456484172</v>
      </c>
      <c r="R369" s="2">
        <f>[1]EUR!R369-[1]EUR!$E369</f>
        <v>2.1763194456484172</v>
      </c>
      <c r="S369" s="2">
        <f>[1]EUR!S369-[1]EUR!$E369</f>
        <v>2.1763194456484172</v>
      </c>
      <c r="T369" s="2">
        <f>[1]EUR!T369-[1]EUR!$E369</f>
        <v>2.1763194456484172</v>
      </c>
      <c r="U369" s="2">
        <f>[1]EUR!U369-[1]EUR!$E369</f>
        <v>2.1763194456484172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1.2813661395582869</v>
      </c>
      <c r="G370" s="2">
        <f>[1]EUR!G370-[1]EUR!$E370</f>
        <v>1.2813661395582869</v>
      </c>
      <c r="H370" s="2">
        <f>[1]EUR!H370-[1]EUR!$E370</f>
        <v>1.2813661395582869</v>
      </c>
      <c r="I370" s="2">
        <f>[1]EUR!I370-[1]EUR!$E370</f>
        <v>1.2813661395582869</v>
      </c>
      <c r="J370" s="2">
        <f>[1]EUR!J370-[1]EUR!$E370</f>
        <v>1.2813661395582869</v>
      </c>
      <c r="K370" s="2">
        <f>[1]EUR!K370-[1]EUR!$E370</f>
        <v>1.2813661395582869</v>
      </c>
      <c r="L370" s="2">
        <f>[1]EUR!L370-[1]EUR!$E370</f>
        <v>1.2813661395582869</v>
      </c>
      <c r="M370" s="2">
        <f>[1]EUR!M370-[1]EUR!$E370</f>
        <v>1.2813661395582869</v>
      </c>
      <c r="N370" s="2">
        <f>[1]EUR!N370-[1]EUR!$E370</f>
        <v>1.2813661395582869</v>
      </c>
      <c r="O370" s="2">
        <f>[1]EUR!O370-[1]EUR!$E370</f>
        <v>1.2813661395582869</v>
      </c>
      <c r="P370" s="2">
        <f>[1]EUR!P370-[1]EUR!$E370</f>
        <v>1.2813661395582869</v>
      </c>
      <c r="Q370" s="2">
        <f>[1]EUR!Q370-[1]EUR!$E370</f>
        <v>1.2813661395582869</v>
      </c>
      <c r="R370" s="2">
        <f>[1]EUR!R370-[1]EUR!$E370</f>
        <v>1.2813661395582869</v>
      </c>
      <c r="S370" s="2">
        <f>[1]EUR!S370-[1]EUR!$E370</f>
        <v>1.2813661395582869</v>
      </c>
      <c r="T370" s="2">
        <f>[1]EUR!T370-[1]EUR!$E370</f>
        <v>1.2813661395582869</v>
      </c>
      <c r="U370" s="2">
        <f>[1]EUR!U370-[1]EUR!$E370</f>
        <v>1.2813661395582869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1.2939468005627504</v>
      </c>
      <c r="G371" s="2">
        <f>[1]EUR!G371-[1]EUR!$E371</f>
        <v>2.2544370931212967</v>
      </c>
      <c r="H371" s="2">
        <f>[1]EUR!H371-[1]EUR!$E371</f>
        <v>2.2544370931212967</v>
      </c>
      <c r="I371" s="2">
        <f>[1]EUR!I371-[1]EUR!$E371</f>
        <v>2.2544370931212967</v>
      </c>
      <c r="J371" s="2">
        <f>[1]EUR!J371-[1]EUR!$E371</f>
        <v>2.2544370931212967</v>
      </c>
      <c r="K371" s="2">
        <f>[1]EUR!K371-[1]EUR!$E371</f>
        <v>2.2544370931212967</v>
      </c>
      <c r="L371" s="2">
        <f>[1]EUR!L371-[1]EUR!$E371</f>
        <v>2.2544370931212967</v>
      </c>
      <c r="M371" s="2">
        <f>[1]EUR!M371-[1]EUR!$E371</f>
        <v>2.2544370931212967</v>
      </c>
      <c r="N371" s="2">
        <f>[1]EUR!N371-[1]EUR!$E371</f>
        <v>2.2544370931212967</v>
      </c>
      <c r="O371" s="2">
        <f>[1]EUR!O371-[1]EUR!$E371</f>
        <v>2.2544370931212967</v>
      </c>
      <c r="P371" s="2">
        <f>[1]EUR!P371-[1]EUR!$E371</f>
        <v>2.2544370931212967</v>
      </c>
      <c r="Q371" s="2">
        <f>[1]EUR!Q371-[1]EUR!$E371</f>
        <v>2.2544370931212967</v>
      </c>
      <c r="R371" s="2">
        <f>[1]EUR!R371-[1]EUR!$E371</f>
        <v>2.2544370931212967</v>
      </c>
      <c r="S371" s="2">
        <f>[1]EUR!S371-[1]EUR!$E371</f>
        <v>2.2544370931212967</v>
      </c>
      <c r="T371" s="2">
        <f>[1]EUR!T371-[1]EUR!$E371</f>
        <v>2.2544370931212967</v>
      </c>
      <c r="U371" s="2">
        <f>[1]EUR!U371-[1]EUR!$E371</f>
        <v>2.2544370931212967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1.2480755858537123</v>
      </c>
      <c r="G372" s="2">
        <f>[1]EUR!G372-[1]EUR!$E372</f>
        <v>1.2480755858537123</v>
      </c>
      <c r="H372" s="2">
        <f>[1]EUR!H372-[1]EUR!$E372</f>
        <v>1.2480755858537123</v>
      </c>
      <c r="I372" s="2">
        <f>[1]EUR!I372-[1]EUR!$E372</f>
        <v>1.2480755858537123</v>
      </c>
      <c r="J372" s="2">
        <f>[1]EUR!J372-[1]EUR!$E372</f>
        <v>1.2480755858537123</v>
      </c>
      <c r="K372" s="2">
        <f>[1]EUR!K372-[1]EUR!$E372</f>
        <v>1.2480755858537123</v>
      </c>
      <c r="L372" s="2">
        <f>[1]EUR!L372-[1]EUR!$E372</f>
        <v>1.2480755858537123</v>
      </c>
      <c r="M372" s="2">
        <f>[1]EUR!M372-[1]EUR!$E372</f>
        <v>1.2480755858537123</v>
      </c>
      <c r="N372" s="2">
        <f>[1]EUR!N372-[1]EUR!$E372</f>
        <v>1.2480755858537123</v>
      </c>
      <c r="O372" s="2">
        <f>[1]EUR!O372-[1]EUR!$E372</f>
        <v>1.2480755858537123</v>
      </c>
      <c r="P372" s="2">
        <f>[1]EUR!P372-[1]EUR!$E372</f>
        <v>1.2480755858537123</v>
      </c>
      <c r="Q372" s="2">
        <f>[1]EUR!Q372-[1]EUR!$E372</f>
        <v>1.2480755858537123</v>
      </c>
      <c r="R372" s="2">
        <f>[1]EUR!R372-[1]EUR!$E372</f>
        <v>1.2480755858537123</v>
      </c>
      <c r="S372" s="2">
        <f>[1]EUR!S372-[1]EUR!$E372</f>
        <v>1.2480755858537123</v>
      </c>
      <c r="T372" s="2">
        <f>[1]EUR!T372-[1]EUR!$E372</f>
        <v>1.2480755858537123</v>
      </c>
      <c r="U372" s="2">
        <f>[1]EUR!U372-[1]EUR!$E372</f>
        <v>1.2480755858537123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1.2797007212814009</v>
      </c>
      <c r="G373" s="2">
        <f>[1]EUR!G373-[1]EUR!$E373</f>
        <v>2.1472218929939686</v>
      </c>
      <c r="H373" s="2">
        <f>[1]EUR!H373-[1]EUR!$E373</f>
        <v>2.1472218929939686</v>
      </c>
      <c r="I373" s="2">
        <f>[1]EUR!I373-[1]EUR!$E373</f>
        <v>2.1472218929939686</v>
      </c>
      <c r="J373" s="2">
        <f>[1]EUR!J373-[1]EUR!$E373</f>
        <v>2.1472218929939686</v>
      </c>
      <c r="K373" s="2">
        <f>[1]EUR!K373-[1]EUR!$E373</f>
        <v>2.1472218929939686</v>
      </c>
      <c r="L373" s="2">
        <f>[1]EUR!L373-[1]EUR!$E373</f>
        <v>2.1472218929939686</v>
      </c>
      <c r="M373" s="2">
        <f>[1]EUR!M373-[1]EUR!$E373</f>
        <v>2.1472218929939686</v>
      </c>
      <c r="N373" s="2">
        <f>[1]EUR!N373-[1]EUR!$E373</f>
        <v>2.1472218929939686</v>
      </c>
      <c r="O373" s="2">
        <f>[1]EUR!O373-[1]EUR!$E373</f>
        <v>2.1472218929939686</v>
      </c>
      <c r="P373" s="2">
        <f>[1]EUR!P373-[1]EUR!$E373</f>
        <v>2.1472218929939686</v>
      </c>
      <c r="Q373" s="2">
        <f>[1]EUR!Q373-[1]EUR!$E373</f>
        <v>2.1472218929939686</v>
      </c>
      <c r="R373" s="2">
        <f>[1]EUR!R373-[1]EUR!$E373</f>
        <v>2.1472218929939686</v>
      </c>
      <c r="S373" s="2">
        <f>[1]EUR!S373-[1]EUR!$E373</f>
        <v>2.1472218929939686</v>
      </c>
      <c r="T373" s="2">
        <f>[1]EUR!T373-[1]EUR!$E373</f>
        <v>2.1472218929939686</v>
      </c>
      <c r="U373" s="2">
        <f>[1]EUR!U373-[1]EUR!$E373</f>
        <v>2.1472218929939686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[1]EUR!E374-[1]EUR!$E374</f>
        <v>#VALUE!</v>
      </c>
      <c r="F374" s="2" t="e">
        <f>[1]EUR!F374-[1]EUR!$E374</f>
        <v>#VALUE!</v>
      </c>
      <c r="G374" s="2" t="e">
        <f>[1]EUR!G374-[1]EUR!$E374</f>
        <v>#VALUE!</v>
      </c>
      <c r="H374" s="2" t="e">
        <f>[1]EUR!H374-[1]EUR!$E374</f>
        <v>#VALUE!</v>
      </c>
      <c r="I374" s="2" t="e">
        <f>[1]EUR!I374-[1]EUR!$E374</f>
        <v>#VALUE!</v>
      </c>
      <c r="J374" s="2" t="e">
        <f>[1]EUR!J374-[1]EUR!$E374</f>
        <v>#VALUE!</v>
      </c>
      <c r="K374" s="2" t="e">
        <f>[1]EUR!K374-[1]EUR!$E374</f>
        <v>#VALUE!</v>
      </c>
      <c r="L374" s="2" t="e">
        <f>[1]EUR!L374-[1]EUR!$E374</f>
        <v>#VALUE!</v>
      </c>
      <c r="M374" s="2" t="e">
        <f>[1]EUR!M374-[1]EUR!$E374</f>
        <v>#VALUE!</v>
      </c>
      <c r="N374" s="2" t="e">
        <f>[1]EUR!N374-[1]EUR!$E374</f>
        <v>#VALUE!</v>
      </c>
      <c r="O374" s="2" t="e">
        <f>[1]EUR!O374-[1]EUR!$E374</f>
        <v>#VALUE!</v>
      </c>
      <c r="P374" s="2" t="e">
        <f>[1]EUR!P374-[1]EUR!$E374</f>
        <v>#VALUE!</v>
      </c>
      <c r="Q374" s="2" t="e">
        <f>[1]EUR!Q374-[1]EUR!$E374</f>
        <v>#VALUE!</v>
      </c>
      <c r="R374" s="2" t="e">
        <f>[1]EUR!R374-[1]EUR!$E374</f>
        <v>#VALUE!</v>
      </c>
      <c r="S374" s="2" t="e">
        <f>[1]EUR!S374-[1]EUR!$E374</f>
        <v>#VALUE!</v>
      </c>
      <c r="T374" s="2" t="e">
        <f>[1]EUR!T374-[1]EUR!$E374</f>
        <v>#VALUE!</v>
      </c>
      <c r="U374" s="2" t="e">
        <f>[1]EUR!U374-[1]EUR!$E374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1.3582862499425516</v>
      </c>
      <c r="G375" s="2">
        <f>[1]EUR!G375-[1]EUR!$E375</f>
        <v>2.3663908412449643</v>
      </c>
      <c r="H375" s="2">
        <f>[1]EUR!H375-[1]EUR!$E375</f>
        <v>2.3663908412449643</v>
      </c>
      <c r="I375" s="2">
        <f>[1]EUR!I375-[1]EUR!$E375</f>
        <v>2.3663908412449643</v>
      </c>
      <c r="J375" s="2">
        <f>[1]EUR!J375-[1]EUR!$E375</f>
        <v>2.3663908412449643</v>
      </c>
      <c r="K375" s="2">
        <f>[1]EUR!K375-[1]EUR!$E375</f>
        <v>2.3663908412449643</v>
      </c>
      <c r="L375" s="2">
        <f>[1]EUR!L375-[1]EUR!$E375</f>
        <v>2.3663908412449643</v>
      </c>
      <c r="M375" s="2">
        <f>[1]EUR!M375-[1]EUR!$E375</f>
        <v>2.3663908412449643</v>
      </c>
      <c r="N375" s="2">
        <f>[1]EUR!N375-[1]EUR!$E375</f>
        <v>2.3663908412449643</v>
      </c>
      <c r="O375" s="2">
        <f>[1]EUR!O375-[1]EUR!$E375</f>
        <v>2.3663908412449643</v>
      </c>
      <c r="P375" s="2">
        <f>[1]EUR!P375-[1]EUR!$E375</f>
        <v>2.3663908412449643</v>
      </c>
      <c r="Q375" s="2">
        <f>[1]EUR!Q375-[1]EUR!$E375</f>
        <v>2.3663908412449643</v>
      </c>
      <c r="R375" s="2">
        <f>[1]EUR!R375-[1]EUR!$E375</f>
        <v>2.3663908412449643</v>
      </c>
      <c r="S375" s="2">
        <f>[1]EUR!S375-[1]EUR!$E375</f>
        <v>2.3663908412449643</v>
      </c>
      <c r="T375" s="2">
        <f>[1]EUR!T375-[1]EUR!$E375</f>
        <v>2.3663908412449643</v>
      </c>
      <c r="U375" s="2">
        <f>[1]EUR!U375-[1]EUR!$E375</f>
        <v>2.3663908412449643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1.2405696692333805</v>
      </c>
      <c r="G376" s="2">
        <f>[1]EUR!G376-[1]EUR!$E376</f>
        <v>1.2405696692333805</v>
      </c>
      <c r="H376" s="2">
        <f>[1]EUR!H376-[1]EUR!$E376</f>
        <v>1.2405696692333805</v>
      </c>
      <c r="I376" s="2">
        <f>[1]EUR!I376-[1]EUR!$E376</f>
        <v>1.2405696692333805</v>
      </c>
      <c r="J376" s="2">
        <f>[1]EUR!J376-[1]EUR!$E376</f>
        <v>1.2405696692333805</v>
      </c>
      <c r="K376" s="2">
        <f>[1]EUR!K376-[1]EUR!$E376</f>
        <v>1.2405696692333805</v>
      </c>
      <c r="L376" s="2">
        <f>[1]EUR!L376-[1]EUR!$E376</f>
        <v>1.2405696692333805</v>
      </c>
      <c r="M376" s="2">
        <f>[1]EUR!M376-[1]EUR!$E376</f>
        <v>1.2405696692333805</v>
      </c>
      <c r="N376" s="2">
        <f>[1]EUR!N376-[1]EUR!$E376</f>
        <v>1.2405696692333805</v>
      </c>
      <c r="O376" s="2">
        <f>[1]EUR!O376-[1]EUR!$E376</f>
        <v>1.2405696692333805</v>
      </c>
      <c r="P376" s="2">
        <f>[1]EUR!P376-[1]EUR!$E376</f>
        <v>1.2405696692333805</v>
      </c>
      <c r="Q376" s="2">
        <f>[1]EUR!Q376-[1]EUR!$E376</f>
        <v>1.2405696692333805</v>
      </c>
      <c r="R376" s="2">
        <f>[1]EUR!R376-[1]EUR!$E376</f>
        <v>1.2405696692333805</v>
      </c>
      <c r="S376" s="2">
        <f>[1]EUR!S376-[1]EUR!$E376</f>
        <v>1.2405696692333805</v>
      </c>
      <c r="T376" s="2">
        <f>[1]EUR!T376-[1]EUR!$E376</f>
        <v>1.2405696692333805</v>
      </c>
      <c r="U376" s="2">
        <f>[1]EUR!U376-[1]EUR!$E376</f>
        <v>1.2405696692333805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1.1422453728413871</v>
      </c>
      <c r="G377" s="2">
        <f>[1]EUR!G377-[1]EUR!$E377</f>
        <v>2.0276399448902112</v>
      </c>
      <c r="H377" s="2">
        <f>[1]EUR!H377-[1]EUR!$E377</f>
        <v>2.0276399448902112</v>
      </c>
      <c r="I377" s="2">
        <f>[1]EUR!I377-[1]EUR!$E377</f>
        <v>2.0276399448902112</v>
      </c>
      <c r="J377" s="2">
        <f>[1]EUR!J377-[1]EUR!$E377</f>
        <v>2.0276399448902112</v>
      </c>
      <c r="K377" s="2">
        <f>[1]EUR!K377-[1]EUR!$E377</f>
        <v>2.0276399448902112</v>
      </c>
      <c r="L377" s="2">
        <f>[1]EUR!L377-[1]EUR!$E377</f>
        <v>2.0276399448902112</v>
      </c>
      <c r="M377" s="2">
        <f>[1]EUR!M377-[1]EUR!$E377</f>
        <v>2.0276399448902112</v>
      </c>
      <c r="N377" s="2">
        <f>[1]EUR!N377-[1]EUR!$E377</f>
        <v>2.0276399448902112</v>
      </c>
      <c r="O377" s="2">
        <f>[1]EUR!O377-[1]EUR!$E377</f>
        <v>2.0276399448902112</v>
      </c>
      <c r="P377" s="2">
        <f>[1]EUR!P377-[1]EUR!$E377</f>
        <v>2.0276399448902112</v>
      </c>
      <c r="Q377" s="2">
        <f>[1]EUR!Q377-[1]EUR!$E377</f>
        <v>2.0276399448902112</v>
      </c>
      <c r="R377" s="2">
        <f>[1]EUR!R377-[1]EUR!$E377</f>
        <v>2.0276399448902112</v>
      </c>
      <c r="S377" s="2">
        <f>[1]EUR!S377-[1]EUR!$E377</f>
        <v>2.0276399448902112</v>
      </c>
      <c r="T377" s="2">
        <f>[1]EUR!T377-[1]EUR!$E377</f>
        <v>2.0276399448902112</v>
      </c>
      <c r="U377" s="2">
        <f>[1]EUR!U377-[1]EUR!$E377</f>
        <v>2.0276399448902112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1.1794348073071177</v>
      </c>
      <c r="G378" s="2">
        <f>[1]EUR!G378-[1]EUR!$E378</f>
        <v>1.1794348073071177</v>
      </c>
      <c r="H378" s="2">
        <f>[1]EUR!H378-[1]EUR!$E378</f>
        <v>1.1794348073071177</v>
      </c>
      <c r="I378" s="2">
        <f>[1]EUR!I378-[1]EUR!$E378</f>
        <v>1.1794348073071177</v>
      </c>
      <c r="J378" s="2">
        <f>[1]EUR!J378-[1]EUR!$E378</f>
        <v>1.1794348073071177</v>
      </c>
      <c r="K378" s="2">
        <f>[1]EUR!K378-[1]EUR!$E378</f>
        <v>1.1794348073071177</v>
      </c>
      <c r="L378" s="2">
        <f>[1]EUR!L378-[1]EUR!$E378</f>
        <v>1.1794348073071177</v>
      </c>
      <c r="M378" s="2">
        <f>[1]EUR!M378-[1]EUR!$E378</f>
        <v>1.1794348073071177</v>
      </c>
      <c r="N378" s="2">
        <f>[1]EUR!N378-[1]EUR!$E378</f>
        <v>1.1794348073071177</v>
      </c>
      <c r="O378" s="2">
        <f>[1]EUR!O378-[1]EUR!$E378</f>
        <v>1.1794348073071177</v>
      </c>
      <c r="P378" s="2">
        <f>[1]EUR!P378-[1]EUR!$E378</f>
        <v>1.1794348073071177</v>
      </c>
      <c r="Q378" s="2">
        <f>[1]EUR!Q378-[1]EUR!$E378</f>
        <v>1.1794348073071177</v>
      </c>
      <c r="R378" s="2">
        <f>[1]EUR!R378-[1]EUR!$E378</f>
        <v>1.1794348073071177</v>
      </c>
      <c r="S378" s="2">
        <f>[1]EUR!S378-[1]EUR!$E378</f>
        <v>1.179437473914362</v>
      </c>
      <c r="T378" s="2">
        <f>[1]EUR!T378-[1]EUR!$E378</f>
        <v>1.179437473914362</v>
      </c>
      <c r="U378" s="2">
        <f>[1]EUR!U378-[1]EUR!$E378</f>
        <v>1.179437473914362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1.2613357474601656</v>
      </c>
      <c r="G379" s="2">
        <f>[1]EUR!G379-[1]EUR!$E379</f>
        <v>2.1886882991778691</v>
      </c>
      <c r="H379" s="2">
        <f>[1]EUR!H379-[1]EUR!$E379</f>
        <v>2.1886882991778691</v>
      </c>
      <c r="I379" s="2">
        <f>[1]EUR!I379-[1]EUR!$E379</f>
        <v>2.1886882991778691</v>
      </c>
      <c r="J379" s="2">
        <f>[1]EUR!J379-[1]EUR!$E379</f>
        <v>2.1886882991778691</v>
      </c>
      <c r="K379" s="2">
        <f>[1]EUR!K379-[1]EUR!$E379</f>
        <v>2.1886882991778691</v>
      </c>
      <c r="L379" s="2">
        <f>[1]EUR!L379-[1]EUR!$E379</f>
        <v>2.1886882991778691</v>
      </c>
      <c r="M379" s="2">
        <f>[1]EUR!M379-[1]EUR!$E379</f>
        <v>2.1886882991778691</v>
      </c>
      <c r="N379" s="2">
        <f>[1]EUR!N379-[1]EUR!$E379</f>
        <v>2.1886882991778691</v>
      </c>
      <c r="O379" s="2">
        <f>[1]EUR!O379-[1]EUR!$E379</f>
        <v>2.1886882991778691</v>
      </c>
      <c r="P379" s="2">
        <f>[1]EUR!P379-[1]EUR!$E379</f>
        <v>2.1886882991778691</v>
      </c>
      <c r="Q379" s="2">
        <f>[1]EUR!Q379-[1]EUR!$E379</f>
        <v>2.1886882991778691</v>
      </c>
      <c r="R379" s="2">
        <f>[1]EUR!R379-[1]EUR!$E379</f>
        <v>2.1886882991778691</v>
      </c>
      <c r="S379" s="2">
        <f>[1]EUR!S379-[1]EUR!$E379</f>
        <v>2.1886882991778691</v>
      </c>
      <c r="T379" s="2">
        <f>[1]EUR!T379-[1]EUR!$E379</f>
        <v>2.1886882991778691</v>
      </c>
      <c r="U379" s="2">
        <f>[1]EUR!U379-[1]EUR!$E379</f>
        <v>2.1886882991778691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1.1625605335897973</v>
      </c>
      <c r="G380" s="2">
        <f>[1]EUR!G380-[1]EUR!$E380</f>
        <v>1.1625605335897973</v>
      </c>
      <c r="H380" s="2">
        <f>[1]EUR!H380-[1]EUR!$E380</f>
        <v>1.1625605335897973</v>
      </c>
      <c r="I380" s="2">
        <f>[1]EUR!I380-[1]EUR!$E380</f>
        <v>1.1625605335897973</v>
      </c>
      <c r="J380" s="2">
        <f>[1]EUR!J380-[1]EUR!$E380</f>
        <v>1.1625605335897973</v>
      </c>
      <c r="K380" s="2">
        <f>[1]EUR!K380-[1]EUR!$E380</f>
        <v>1.1625605335897973</v>
      </c>
      <c r="L380" s="2">
        <f>[1]EUR!L380-[1]EUR!$E380</f>
        <v>1.1625605335897973</v>
      </c>
      <c r="M380" s="2">
        <f>[1]EUR!M380-[1]EUR!$E380</f>
        <v>1.1625605335897973</v>
      </c>
      <c r="N380" s="2">
        <f>[1]EUR!N380-[1]EUR!$E380</f>
        <v>1.1625605335897973</v>
      </c>
      <c r="O380" s="2">
        <f>[1]EUR!O380-[1]EUR!$E380</f>
        <v>1.1625605335897973</v>
      </c>
      <c r="P380" s="2">
        <f>[1]EUR!P380-[1]EUR!$E380</f>
        <v>1.1625605335897973</v>
      </c>
      <c r="Q380" s="2">
        <f>[1]EUR!Q380-[1]EUR!$E380</f>
        <v>1.1625605335897973</v>
      </c>
      <c r="R380" s="2">
        <f>[1]EUR!R380-[1]EUR!$E380</f>
        <v>1.1625605335897973</v>
      </c>
      <c r="S380" s="2">
        <f>[1]EUR!S380-[1]EUR!$E380</f>
        <v>1.1625605335897973</v>
      </c>
      <c r="T380" s="2">
        <f>[1]EUR!T380-[1]EUR!$E380</f>
        <v>1.1625605335897973</v>
      </c>
      <c r="U380" s="2">
        <f>[1]EUR!U380-[1]EUR!$E380</f>
        <v>1.1625605335897973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1.2996257538211182</v>
      </c>
      <c r="G381" s="2">
        <f>[1]EUR!G381-[1]EUR!$E381</f>
        <v>1.2996257538211182</v>
      </c>
      <c r="H381" s="2">
        <f>[1]EUR!H381-[1]EUR!$E381</f>
        <v>1.2996257538211182</v>
      </c>
      <c r="I381" s="2">
        <f>[1]EUR!I381-[1]EUR!$E381</f>
        <v>1.2996257538211182</v>
      </c>
      <c r="J381" s="2">
        <f>[1]EUR!J381-[1]EUR!$E381</f>
        <v>1.2996257538211182</v>
      </c>
      <c r="K381" s="2">
        <f>[1]EUR!K381-[1]EUR!$E381</f>
        <v>1.2996257538211182</v>
      </c>
      <c r="L381" s="2">
        <f>[1]EUR!L381-[1]EUR!$E381</f>
        <v>1.2996257538211182</v>
      </c>
      <c r="M381" s="2">
        <f>[1]EUR!M381-[1]EUR!$E381</f>
        <v>1.2996257538211182</v>
      </c>
      <c r="N381" s="2">
        <f>[1]EUR!N381-[1]EUR!$E381</f>
        <v>1.2996257538211182</v>
      </c>
      <c r="O381" s="2">
        <f>[1]EUR!O381-[1]EUR!$E381</f>
        <v>1.2996257538211182</v>
      </c>
      <c r="P381" s="2">
        <f>[1]EUR!P381-[1]EUR!$E381</f>
        <v>1.2996257538211182</v>
      </c>
      <c r="Q381" s="2">
        <f>[1]EUR!Q381-[1]EUR!$E381</f>
        <v>1.2996257538211182</v>
      </c>
      <c r="R381" s="2">
        <f>[1]EUR!R381-[1]EUR!$E381</f>
        <v>1.2996257538211182</v>
      </c>
      <c r="S381" s="2">
        <f>[1]EUR!S381-[1]EUR!$E381</f>
        <v>1.2996257538211182</v>
      </c>
      <c r="T381" s="2">
        <f>[1]EUR!T381-[1]EUR!$E381</f>
        <v>1.2996257538211182</v>
      </c>
      <c r="U381" s="2">
        <f>[1]EUR!U381-[1]EUR!$E381</f>
        <v>1.2996257538211182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1.2198205306208791</v>
      </c>
      <c r="G382" s="2">
        <f>[1]EUR!G382-[1]EUR!$E382</f>
        <v>1.2198205306208791</v>
      </c>
      <c r="H382" s="2">
        <f>[1]EUR!H382-[1]EUR!$E382</f>
        <v>1.2198205306208791</v>
      </c>
      <c r="I382" s="2">
        <f>[1]EUR!I382-[1]EUR!$E382</f>
        <v>1.2198205306208791</v>
      </c>
      <c r="J382" s="2">
        <f>[1]EUR!J382-[1]EUR!$E382</f>
        <v>1.2198205306208791</v>
      </c>
      <c r="K382" s="2">
        <f>[1]EUR!K382-[1]EUR!$E382</f>
        <v>1.2198205306208791</v>
      </c>
      <c r="L382" s="2">
        <f>[1]EUR!L382-[1]EUR!$E382</f>
        <v>1.2198205306208791</v>
      </c>
      <c r="M382" s="2">
        <f>[1]EUR!M382-[1]EUR!$E382</f>
        <v>1.2198205306208791</v>
      </c>
      <c r="N382" s="2">
        <f>[1]EUR!N382-[1]EUR!$E382</f>
        <v>1.2198205306208791</v>
      </c>
      <c r="O382" s="2">
        <f>[1]EUR!O382-[1]EUR!$E382</f>
        <v>1.2198205306208791</v>
      </c>
      <c r="P382" s="2">
        <f>[1]EUR!P382-[1]EUR!$E382</f>
        <v>1.2198205306208791</v>
      </c>
      <c r="Q382" s="2">
        <f>[1]EUR!Q382-[1]EUR!$E382</f>
        <v>1.2198205306208791</v>
      </c>
      <c r="R382" s="2">
        <f>[1]EUR!R382-[1]EUR!$E382</f>
        <v>1.2198205306208791</v>
      </c>
      <c r="S382" s="2">
        <f>[1]EUR!S382-[1]EUR!$E382</f>
        <v>1.2198205306208791</v>
      </c>
      <c r="T382" s="2">
        <f>[1]EUR!T382-[1]EUR!$E382</f>
        <v>1.2198205306208791</v>
      </c>
      <c r="U382" s="2">
        <f>[1]EUR!U382-[1]EUR!$E382</f>
        <v>1.2198205306208791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1.2612424534244866</v>
      </c>
      <c r="G383" s="2">
        <f>[1]EUR!G383-[1]EUR!$E383</f>
        <v>2.2381815550781852</v>
      </c>
      <c r="H383" s="2">
        <f>[1]EUR!H383-[1]EUR!$E383</f>
        <v>2.2381815550781852</v>
      </c>
      <c r="I383" s="2">
        <f>[1]EUR!I383-[1]EUR!$E383</f>
        <v>2.2381815550781852</v>
      </c>
      <c r="J383" s="2">
        <f>[1]EUR!J383-[1]EUR!$E383</f>
        <v>2.2381815550781852</v>
      </c>
      <c r="K383" s="2">
        <f>[1]EUR!K383-[1]EUR!$E383</f>
        <v>2.2381815550781852</v>
      </c>
      <c r="L383" s="2">
        <f>[1]EUR!L383-[1]EUR!$E383</f>
        <v>2.2381815550781852</v>
      </c>
      <c r="M383" s="2">
        <f>[1]EUR!M383-[1]EUR!$E383</f>
        <v>2.2381815550781852</v>
      </c>
      <c r="N383" s="2">
        <f>[1]EUR!N383-[1]EUR!$E383</f>
        <v>2.2381815550781852</v>
      </c>
      <c r="O383" s="2">
        <f>[1]EUR!O383-[1]EUR!$E383</f>
        <v>2.2381815550781852</v>
      </c>
      <c r="P383" s="2">
        <f>[1]EUR!P383-[1]EUR!$E383</f>
        <v>2.2381815550781852</v>
      </c>
      <c r="Q383" s="2">
        <f>[1]EUR!Q383-[1]EUR!$E383</f>
        <v>2.2381815550781852</v>
      </c>
      <c r="R383" s="2">
        <f>[1]EUR!R383-[1]EUR!$E383</f>
        <v>2.2381815550781852</v>
      </c>
      <c r="S383" s="2">
        <f>[1]EUR!S383-[1]EUR!$E383</f>
        <v>2.2381815550781852</v>
      </c>
      <c r="T383" s="2">
        <f>[1]EUR!T383-[1]EUR!$E383</f>
        <v>2.2381815550781852</v>
      </c>
      <c r="U383" s="2">
        <f>[1]EUR!U383-[1]EUR!$E383</f>
        <v>2.2381815550781852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1.3184407367305937</v>
      </c>
      <c r="G384" s="2">
        <f>[1]EUR!G384-[1]EUR!$E384</f>
        <v>2.2769706801311855</v>
      </c>
      <c r="H384" s="2">
        <f>[1]EUR!H384-[1]EUR!$E384</f>
        <v>2.2769706801311855</v>
      </c>
      <c r="I384" s="2">
        <f>[1]EUR!I384-[1]EUR!$E384</f>
        <v>2.2769706801311855</v>
      </c>
      <c r="J384" s="2">
        <f>[1]EUR!J384-[1]EUR!$E384</f>
        <v>2.2769706801311855</v>
      </c>
      <c r="K384" s="2">
        <f>[1]EUR!K384-[1]EUR!$E384</f>
        <v>2.2769706801311855</v>
      </c>
      <c r="L384" s="2">
        <f>[1]EUR!L384-[1]EUR!$E384</f>
        <v>2.2769706801311855</v>
      </c>
      <c r="M384" s="2">
        <f>[1]EUR!M384-[1]EUR!$E384</f>
        <v>2.2769706801311855</v>
      </c>
      <c r="N384" s="2">
        <f>[1]EUR!N384-[1]EUR!$E384</f>
        <v>2.2769706801311855</v>
      </c>
      <c r="O384" s="2">
        <f>[1]EUR!O384-[1]EUR!$E384</f>
        <v>2.2769706801311855</v>
      </c>
      <c r="P384" s="2">
        <f>[1]EUR!P384-[1]EUR!$E384</f>
        <v>2.2769706801311855</v>
      </c>
      <c r="Q384" s="2">
        <f>[1]EUR!Q384-[1]EUR!$E384</f>
        <v>2.2769706801311855</v>
      </c>
      <c r="R384" s="2">
        <f>[1]EUR!R384-[1]EUR!$E384</f>
        <v>2.2769706801311855</v>
      </c>
      <c r="S384" s="2">
        <f>[1]EUR!S384-[1]EUR!$E384</f>
        <v>2.2769706801311855</v>
      </c>
      <c r="T384" s="2">
        <f>[1]EUR!T384-[1]EUR!$E384</f>
        <v>2.2769706801311855</v>
      </c>
      <c r="U384" s="2">
        <f>[1]EUR!U384-[1]EUR!$E384</f>
        <v>2.2769706801311855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1.2795834393773049</v>
      </c>
      <c r="G385" s="2">
        <f>[1]EUR!G385-[1]EUR!$E385</f>
        <v>2.2119729160529147</v>
      </c>
      <c r="H385" s="2">
        <f>[1]EUR!H385-[1]EUR!$E385</f>
        <v>2.2119729160529147</v>
      </c>
      <c r="I385" s="2">
        <f>[1]EUR!I385-[1]EUR!$E385</f>
        <v>2.2119729160529147</v>
      </c>
      <c r="J385" s="2">
        <f>[1]EUR!J385-[1]EUR!$E385</f>
        <v>2.2119729160529147</v>
      </c>
      <c r="K385" s="2">
        <f>[1]EUR!K385-[1]EUR!$E385</f>
        <v>2.2119729160529147</v>
      </c>
      <c r="L385" s="2">
        <f>[1]EUR!L385-[1]EUR!$E385</f>
        <v>2.2119729160529147</v>
      </c>
      <c r="M385" s="2">
        <f>[1]EUR!M385-[1]EUR!$E385</f>
        <v>2.2119729160529147</v>
      </c>
      <c r="N385" s="2">
        <f>[1]EUR!N385-[1]EUR!$E385</f>
        <v>2.2119729160529147</v>
      </c>
      <c r="O385" s="2">
        <f>[1]EUR!O385-[1]EUR!$E385</f>
        <v>2.2119729160529147</v>
      </c>
      <c r="P385" s="2">
        <f>[1]EUR!P385-[1]EUR!$E385</f>
        <v>2.2119729160529147</v>
      </c>
      <c r="Q385" s="2">
        <f>[1]EUR!Q385-[1]EUR!$E385</f>
        <v>2.2119729160529147</v>
      </c>
      <c r="R385" s="2">
        <f>[1]EUR!R385-[1]EUR!$E385</f>
        <v>2.2119729160529147</v>
      </c>
      <c r="S385" s="2">
        <f>[1]EUR!S385-[1]EUR!$E385</f>
        <v>2.2119729160529147</v>
      </c>
      <c r="T385" s="2">
        <f>[1]EUR!T385-[1]EUR!$E385</f>
        <v>2.2119729160529147</v>
      </c>
      <c r="U385" s="2">
        <f>[1]EUR!U385-[1]EUR!$E385</f>
        <v>2.2119729160529147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1.2680606188380352</v>
      </c>
      <c r="G386" s="2">
        <f>[1]EUR!G386-[1]EUR!$E386</f>
        <v>1.2680606188380352</v>
      </c>
      <c r="H386" s="2">
        <f>[1]EUR!H386-[1]EUR!$E386</f>
        <v>1.2680606188380352</v>
      </c>
      <c r="I386" s="2">
        <f>[1]EUR!I386-[1]EUR!$E386</f>
        <v>1.2680606188380352</v>
      </c>
      <c r="J386" s="2">
        <f>[1]EUR!J386-[1]EUR!$E386</f>
        <v>1.2680606188380352</v>
      </c>
      <c r="K386" s="2">
        <f>[1]EUR!K386-[1]EUR!$E386</f>
        <v>1.2680606188380352</v>
      </c>
      <c r="L386" s="2">
        <f>[1]EUR!L386-[1]EUR!$E386</f>
        <v>1.2680606188380352</v>
      </c>
      <c r="M386" s="2">
        <f>[1]EUR!M386-[1]EUR!$E386</f>
        <v>1.2680606188380352</v>
      </c>
      <c r="N386" s="2">
        <f>[1]EUR!N386-[1]EUR!$E386</f>
        <v>1.2680606188380352</v>
      </c>
      <c r="O386" s="2">
        <f>[1]EUR!O386-[1]EUR!$E386</f>
        <v>1.2680606188380352</v>
      </c>
      <c r="P386" s="2">
        <f>[1]EUR!P386-[1]EUR!$E386</f>
        <v>1.2680606188380352</v>
      </c>
      <c r="Q386" s="2">
        <f>[1]EUR!Q386-[1]EUR!$E386</f>
        <v>1.2680606188380352</v>
      </c>
      <c r="R386" s="2">
        <f>[1]EUR!R386-[1]EUR!$E386</f>
        <v>1.2680606188380352</v>
      </c>
      <c r="S386" s="2">
        <f>[1]EUR!S386-[1]EUR!$E386</f>
        <v>1.2680606188380352</v>
      </c>
      <c r="T386" s="2">
        <f>[1]EUR!T386-[1]EUR!$E386</f>
        <v>1.2680606188380352</v>
      </c>
      <c r="U386" s="2">
        <f>[1]EUR!U386-[1]EUR!$E386</f>
        <v>1.2680606188380352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1.3358884042242209</v>
      </c>
      <c r="G387" s="2">
        <f>[1]EUR!G387-[1]EUR!$E387</f>
        <v>1.3358884042242209</v>
      </c>
      <c r="H387" s="2">
        <f>[1]EUR!H387-[1]EUR!$E387</f>
        <v>1.3358884042242209</v>
      </c>
      <c r="I387" s="2">
        <f>[1]EUR!I387-[1]EUR!$E387</f>
        <v>1.3358884042242209</v>
      </c>
      <c r="J387" s="2">
        <f>[1]EUR!J387-[1]EUR!$E387</f>
        <v>1.3358884042242209</v>
      </c>
      <c r="K387" s="2">
        <f>[1]EUR!K387-[1]EUR!$E387</f>
        <v>1.3358884042242209</v>
      </c>
      <c r="L387" s="2">
        <f>[1]EUR!L387-[1]EUR!$E387</f>
        <v>1.3358884042242209</v>
      </c>
      <c r="M387" s="2">
        <f>[1]EUR!M387-[1]EUR!$E387</f>
        <v>1.3358884042242209</v>
      </c>
      <c r="N387" s="2">
        <f>[1]EUR!N387-[1]EUR!$E387</f>
        <v>1.3358884042242209</v>
      </c>
      <c r="O387" s="2">
        <f>[1]EUR!O387-[1]EUR!$E387</f>
        <v>1.3358884042242209</v>
      </c>
      <c r="P387" s="2">
        <f>[1]EUR!P387-[1]EUR!$E387</f>
        <v>1.3358884042242209</v>
      </c>
      <c r="Q387" s="2">
        <f>[1]EUR!Q387-[1]EUR!$E387</f>
        <v>1.3358884042242209</v>
      </c>
      <c r="R387" s="2">
        <f>[1]EUR!R387-[1]EUR!$E387</f>
        <v>1.3358884042242209</v>
      </c>
      <c r="S387" s="2">
        <f>[1]EUR!S387-[1]EUR!$E387</f>
        <v>1.3358884042242209</v>
      </c>
      <c r="T387" s="2">
        <f>[1]EUR!T387-[1]EUR!$E387</f>
        <v>1.3358884042242209</v>
      </c>
      <c r="U387" s="2">
        <f>[1]EUR!U387-[1]EUR!$E387</f>
        <v>1.3358884042242209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1.3014019966835662</v>
      </c>
      <c r="G388" s="2">
        <f>[1]EUR!G388-[1]EUR!$E388</f>
        <v>2.2613040476166901</v>
      </c>
      <c r="H388" s="2">
        <f>[1]EUR!H388-[1]EUR!$E388</f>
        <v>2.2613040476166901</v>
      </c>
      <c r="I388" s="2">
        <f>[1]EUR!I388-[1]EUR!$E388</f>
        <v>2.2613040476166901</v>
      </c>
      <c r="J388" s="2">
        <f>[1]EUR!J388-[1]EUR!$E388</f>
        <v>2.2613040476166901</v>
      </c>
      <c r="K388" s="2">
        <f>[1]EUR!K388-[1]EUR!$E388</f>
        <v>2.2613040476166901</v>
      </c>
      <c r="L388" s="2">
        <f>[1]EUR!L388-[1]EUR!$E388</f>
        <v>2.2613040476166901</v>
      </c>
      <c r="M388" s="2">
        <f>[1]EUR!M388-[1]EUR!$E388</f>
        <v>2.2613040476166901</v>
      </c>
      <c r="N388" s="2">
        <f>[1]EUR!N388-[1]EUR!$E388</f>
        <v>2.2613040476166901</v>
      </c>
      <c r="O388" s="2">
        <f>[1]EUR!O388-[1]EUR!$E388</f>
        <v>2.2613040476166901</v>
      </c>
      <c r="P388" s="2">
        <f>[1]EUR!P388-[1]EUR!$E388</f>
        <v>2.2613040476166901</v>
      </c>
      <c r="Q388" s="2">
        <f>[1]EUR!Q388-[1]EUR!$E388</f>
        <v>2.2613040476166901</v>
      </c>
      <c r="R388" s="2">
        <f>[1]EUR!R388-[1]EUR!$E388</f>
        <v>2.2613040476166901</v>
      </c>
      <c r="S388" s="2">
        <f>[1]EUR!S388-[1]EUR!$E388</f>
        <v>2.2613040476166901</v>
      </c>
      <c r="T388" s="2">
        <f>[1]EUR!T388-[1]EUR!$E388</f>
        <v>2.2613040476166901</v>
      </c>
      <c r="U388" s="2">
        <f>[1]EUR!U388-[1]EUR!$E388</f>
        <v>2.2613040476166901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1.257434866077503</v>
      </c>
      <c r="G389" s="2">
        <f>[1]EUR!G389-[1]EUR!$E389</f>
        <v>1.257434866077503</v>
      </c>
      <c r="H389" s="2">
        <f>[1]EUR!H389-[1]EUR!$E389</f>
        <v>1.257434866077503</v>
      </c>
      <c r="I389" s="2">
        <f>[1]EUR!I389-[1]EUR!$E389</f>
        <v>1.257434866077503</v>
      </c>
      <c r="J389" s="2">
        <f>[1]EUR!J389-[1]EUR!$E389</f>
        <v>1.257434866077503</v>
      </c>
      <c r="K389" s="2">
        <f>[1]EUR!K389-[1]EUR!$E389</f>
        <v>1.257434866077503</v>
      </c>
      <c r="L389" s="2">
        <f>[1]EUR!L389-[1]EUR!$E389</f>
        <v>1.257434866077503</v>
      </c>
      <c r="M389" s="2">
        <f>[1]EUR!M389-[1]EUR!$E389</f>
        <v>1.257434866077503</v>
      </c>
      <c r="N389" s="2">
        <f>[1]EUR!N389-[1]EUR!$E389</f>
        <v>1.257434866077503</v>
      </c>
      <c r="O389" s="2">
        <f>[1]EUR!O389-[1]EUR!$E389</f>
        <v>1.257434866077503</v>
      </c>
      <c r="P389" s="2">
        <f>[1]EUR!P389-[1]EUR!$E389</f>
        <v>1.257434866077503</v>
      </c>
      <c r="Q389" s="2">
        <f>[1]EUR!Q389-[1]EUR!$E389</f>
        <v>1.257434866077503</v>
      </c>
      <c r="R389" s="2">
        <f>[1]EUR!R389-[1]EUR!$E389</f>
        <v>1.257434866077503</v>
      </c>
      <c r="S389" s="2">
        <f>[1]EUR!S389-[1]EUR!$E389</f>
        <v>1.257434866077503</v>
      </c>
      <c r="T389" s="2">
        <f>[1]EUR!T389-[1]EUR!$E389</f>
        <v>1.257434866077503</v>
      </c>
      <c r="U389" s="2">
        <f>[1]EUR!U389-[1]EUR!$E389</f>
        <v>1.257434866077503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1.1742472390365748</v>
      </c>
      <c r="G390" s="2">
        <f>[1]EUR!G390-[1]EUR!$E390</f>
        <v>2.1087629126191558</v>
      </c>
      <c r="H390" s="2">
        <f>[1]EUR!H390-[1]EUR!$E390</f>
        <v>2.1087629126191558</v>
      </c>
      <c r="I390" s="2">
        <f>[1]EUR!I390-[1]EUR!$E390</f>
        <v>2.1087629126191558</v>
      </c>
      <c r="J390" s="2">
        <f>[1]EUR!J390-[1]EUR!$E390</f>
        <v>2.1087629126191558</v>
      </c>
      <c r="K390" s="2">
        <f>[1]EUR!K390-[1]EUR!$E390</f>
        <v>2.1087629126191558</v>
      </c>
      <c r="L390" s="2">
        <f>[1]EUR!L390-[1]EUR!$E390</f>
        <v>2.1087629126191558</v>
      </c>
      <c r="M390" s="2">
        <f>[1]EUR!M390-[1]EUR!$E390</f>
        <v>2.1087629126191558</v>
      </c>
      <c r="N390" s="2">
        <f>[1]EUR!N390-[1]EUR!$E390</f>
        <v>2.1087629126191558</v>
      </c>
      <c r="O390" s="2">
        <f>[1]EUR!O390-[1]EUR!$E390</f>
        <v>2.1087629126191558</v>
      </c>
      <c r="P390" s="2">
        <f>[1]EUR!P390-[1]EUR!$E390</f>
        <v>2.1087629126191558</v>
      </c>
      <c r="Q390" s="2">
        <f>[1]EUR!Q390-[1]EUR!$E390</f>
        <v>2.1087629126191558</v>
      </c>
      <c r="R390" s="2">
        <f>[1]EUR!R390-[1]EUR!$E390</f>
        <v>2.1087629126191558</v>
      </c>
      <c r="S390" s="2">
        <f>[1]EUR!S390-[1]EUR!$E390</f>
        <v>2.1087629126191558</v>
      </c>
      <c r="T390" s="2">
        <f>[1]EUR!T390-[1]EUR!$E390</f>
        <v>2.1087629126191558</v>
      </c>
      <c r="U390" s="2">
        <f>[1]EUR!U390-[1]EUR!$E390</f>
        <v>2.1087629126191558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1.2199907102260568</v>
      </c>
      <c r="G391" s="2">
        <f>[1]EUR!G391-[1]EUR!$E391</f>
        <v>1.2199907102260568</v>
      </c>
      <c r="H391" s="2">
        <f>[1]EUR!H391-[1]EUR!$E391</f>
        <v>1.2199907102260568</v>
      </c>
      <c r="I391" s="2">
        <f>[1]EUR!I391-[1]EUR!$E391</f>
        <v>1.2199907102260568</v>
      </c>
      <c r="J391" s="2">
        <f>[1]EUR!J391-[1]EUR!$E391</f>
        <v>1.2199907102260568</v>
      </c>
      <c r="K391" s="2">
        <f>[1]EUR!K391-[1]EUR!$E391</f>
        <v>1.2199907102260568</v>
      </c>
      <c r="L391" s="2">
        <f>[1]EUR!L391-[1]EUR!$E391</f>
        <v>1.2199907102260568</v>
      </c>
      <c r="M391" s="2">
        <f>[1]EUR!M391-[1]EUR!$E391</f>
        <v>1.2199907102260568</v>
      </c>
      <c r="N391" s="2">
        <f>[1]EUR!N391-[1]EUR!$E391</f>
        <v>1.2199907102260568</v>
      </c>
      <c r="O391" s="2">
        <f>[1]EUR!O391-[1]EUR!$E391</f>
        <v>1.2199907102260568</v>
      </c>
      <c r="P391" s="2">
        <f>[1]EUR!P391-[1]EUR!$E391</f>
        <v>1.2199907102260568</v>
      </c>
      <c r="Q391" s="2">
        <f>[1]EUR!Q391-[1]EUR!$E391</f>
        <v>1.2199907102260568</v>
      </c>
      <c r="R391" s="2">
        <f>[1]EUR!R391-[1]EUR!$E391</f>
        <v>1.2199907102260568</v>
      </c>
      <c r="S391" s="2">
        <f>[1]EUR!S391-[1]EUR!$E391</f>
        <v>1.2199907102260568</v>
      </c>
      <c r="T391" s="2">
        <f>[1]EUR!T391-[1]EUR!$E391</f>
        <v>1.2199907102260568</v>
      </c>
      <c r="U391" s="2">
        <f>[1]EUR!U391-[1]EUR!$E391</f>
        <v>1.2199907102260568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1.2199907101102809</v>
      </c>
      <c r="G392" s="2">
        <f>[1]EUR!G392-[1]EUR!$E392</f>
        <v>2.1415035329760741</v>
      </c>
      <c r="H392" s="2">
        <f>[1]EUR!H392-[1]EUR!$E392</f>
        <v>2.1415035329760741</v>
      </c>
      <c r="I392" s="2">
        <f>[1]EUR!I392-[1]EUR!$E392</f>
        <v>2.1415035329760741</v>
      </c>
      <c r="J392" s="2">
        <f>[1]EUR!J392-[1]EUR!$E392</f>
        <v>2.1415035329760741</v>
      </c>
      <c r="K392" s="2">
        <f>[1]EUR!K392-[1]EUR!$E392</f>
        <v>2.1415035329760741</v>
      </c>
      <c r="L392" s="2">
        <f>[1]EUR!L392-[1]EUR!$E392</f>
        <v>2.1415035329760741</v>
      </c>
      <c r="M392" s="2">
        <f>[1]EUR!M392-[1]EUR!$E392</f>
        <v>2.1415035329760741</v>
      </c>
      <c r="N392" s="2">
        <f>[1]EUR!N392-[1]EUR!$E392</f>
        <v>2.1415035329760741</v>
      </c>
      <c r="O392" s="2">
        <f>[1]EUR!O392-[1]EUR!$E392</f>
        <v>2.1415035329760741</v>
      </c>
      <c r="P392" s="2">
        <f>[1]EUR!P392-[1]EUR!$E392</f>
        <v>2.1415035329760741</v>
      </c>
      <c r="Q392" s="2">
        <f>[1]EUR!Q392-[1]EUR!$E392</f>
        <v>2.1415035329760741</v>
      </c>
      <c r="R392" s="2">
        <f>[1]EUR!R392-[1]EUR!$E392</f>
        <v>2.1415035329760741</v>
      </c>
      <c r="S392" s="2">
        <f>[1]EUR!S392-[1]EUR!$E392</f>
        <v>2.1415035329760741</v>
      </c>
      <c r="T392" s="2">
        <f>[1]EUR!T392-[1]EUR!$E392</f>
        <v>2.1415035329760741</v>
      </c>
      <c r="U392" s="2">
        <f>[1]EUR!U392-[1]EUR!$E392</f>
        <v>2.1415035329760741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1.2477047375077177</v>
      </c>
      <c r="G393" s="2">
        <f>[1]EUR!G393-[1]EUR!$E393</f>
        <v>2.1833484618243517</v>
      </c>
      <c r="H393" s="2">
        <f>[1]EUR!H393-[1]EUR!$E393</f>
        <v>2.1833484618243517</v>
      </c>
      <c r="I393" s="2">
        <f>[1]EUR!I393-[1]EUR!$E393</f>
        <v>2.1833484618243517</v>
      </c>
      <c r="J393" s="2">
        <f>[1]EUR!J393-[1]EUR!$E393</f>
        <v>2.1833484618243517</v>
      </c>
      <c r="K393" s="2">
        <f>[1]EUR!K393-[1]EUR!$E393</f>
        <v>2.1833484618243517</v>
      </c>
      <c r="L393" s="2">
        <f>[1]EUR!L393-[1]EUR!$E393</f>
        <v>2.1833484618243517</v>
      </c>
      <c r="M393" s="2">
        <f>[1]EUR!M393-[1]EUR!$E393</f>
        <v>2.1833484618243517</v>
      </c>
      <c r="N393" s="2">
        <f>[1]EUR!N393-[1]EUR!$E393</f>
        <v>2.1833484618243517</v>
      </c>
      <c r="O393" s="2">
        <f>[1]EUR!O393-[1]EUR!$E393</f>
        <v>2.1833484618243517</v>
      </c>
      <c r="P393" s="2">
        <f>[1]EUR!P393-[1]EUR!$E393</f>
        <v>2.1833484618243517</v>
      </c>
      <c r="Q393" s="2">
        <f>[1]EUR!Q393-[1]EUR!$E393</f>
        <v>2.1833484618243517</v>
      </c>
      <c r="R393" s="2">
        <f>[1]EUR!R393-[1]EUR!$E393</f>
        <v>2.1833484618243517</v>
      </c>
      <c r="S393" s="2">
        <f>[1]EUR!S393-[1]EUR!$E393</f>
        <v>2.1833484618243517</v>
      </c>
      <c r="T393" s="2">
        <f>[1]EUR!T393-[1]EUR!$E393</f>
        <v>2.1833484618243517</v>
      </c>
      <c r="U393" s="2">
        <f>[1]EUR!U393-[1]EUR!$E393</f>
        <v>2.1833484618243517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1.2773730051229677</v>
      </c>
      <c r="G394" s="2">
        <f>[1]EUR!G394-[1]EUR!$E394</f>
        <v>2.2481313359150477</v>
      </c>
      <c r="H394" s="2">
        <f>[1]EUR!H394-[1]EUR!$E394</f>
        <v>2.2481313359150477</v>
      </c>
      <c r="I394" s="2">
        <f>[1]EUR!I394-[1]EUR!$E394</f>
        <v>2.2481313359150477</v>
      </c>
      <c r="J394" s="2">
        <f>[1]EUR!J394-[1]EUR!$E394</f>
        <v>2.2481313359150477</v>
      </c>
      <c r="K394" s="2">
        <f>[1]EUR!K394-[1]EUR!$E394</f>
        <v>2.2481313359150477</v>
      </c>
      <c r="L394" s="2">
        <f>[1]EUR!L394-[1]EUR!$E394</f>
        <v>2.2481313359150477</v>
      </c>
      <c r="M394" s="2">
        <f>[1]EUR!M394-[1]EUR!$E394</f>
        <v>2.2481313359150477</v>
      </c>
      <c r="N394" s="2">
        <f>[1]EUR!N394-[1]EUR!$E394</f>
        <v>2.2481313359150477</v>
      </c>
      <c r="O394" s="2">
        <f>[1]EUR!O394-[1]EUR!$E394</f>
        <v>2.2481313359150477</v>
      </c>
      <c r="P394" s="2">
        <f>[1]EUR!P394-[1]EUR!$E394</f>
        <v>2.2481313359150477</v>
      </c>
      <c r="Q394" s="2">
        <f>[1]EUR!Q394-[1]EUR!$E394</f>
        <v>2.2481313359150477</v>
      </c>
      <c r="R394" s="2">
        <f>[1]EUR!R394-[1]EUR!$E394</f>
        <v>2.2481313359150477</v>
      </c>
      <c r="S394" s="2">
        <f>[1]EUR!S394-[1]EUR!$E394</f>
        <v>2.2481313359150477</v>
      </c>
      <c r="T394" s="2">
        <f>[1]EUR!T394-[1]EUR!$E394</f>
        <v>2.2481313359150477</v>
      </c>
      <c r="U394" s="2">
        <f>[1]EUR!U394-[1]EUR!$E394</f>
        <v>2.2481313359150477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1.3153937462458032</v>
      </c>
      <c r="G395" s="2">
        <f>[1]EUR!G395-[1]EUR!$E395</f>
        <v>1.3153937462458032</v>
      </c>
      <c r="H395" s="2">
        <f>[1]EUR!H395-[1]EUR!$E395</f>
        <v>1.3153937462458032</v>
      </c>
      <c r="I395" s="2">
        <f>[1]EUR!I395-[1]EUR!$E395</f>
        <v>1.3153937462458032</v>
      </c>
      <c r="J395" s="2">
        <f>[1]EUR!J395-[1]EUR!$E395</f>
        <v>1.3153937462458032</v>
      </c>
      <c r="K395" s="2">
        <f>[1]EUR!K395-[1]EUR!$E395</f>
        <v>1.3153937462458032</v>
      </c>
      <c r="L395" s="2">
        <f>[1]EUR!L395-[1]EUR!$E395</f>
        <v>1.3153937462458032</v>
      </c>
      <c r="M395" s="2">
        <f>[1]EUR!M395-[1]EUR!$E395</f>
        <v>1.3153937462458032</v>
      </c>
      <c r="N395" s="2">
        <f>[1]EUR!N395-[1]EUR!$E395</f>
        <v>1.3153937462458032</v>
      </c>
      <c r="O395" s="2">
        <f>[1]EUR!O395-[1]EUR!$E395</f>
        <v>1.3153937462458032</v>
      </c>
      <c r="P395" s="2">
        <f>[1]EUR!P395-[1]EUR!$E395</f>
        <v>1.3153937462458032</v>
      </c>
      <c r="Q395" s="2">
        <f>[1]EUR!Q395-[1]EUR!$E395</f>
        <v>1.3153937462458032</v>
      </c>
      <c r="R395" s="2">
        <f>[1]EUR!R395-[1]EUR!$E395</f>
        <v>1.3153937462458032</v>
      </c>
      <c r="S395" s="2">
        <f>[1]EUR!S395-[1]EUR!$E395</f>
        <v>1.3153937462458032</v>
      </c>
      <c r="T395" s="2">
        <f>[1]EUR!T395-[1]EUR!$E395</f>
        <v>1.3153937462458032</v>
      </c>
      <c r="U395" s="2">
        <f>[1]EUR!U395-[1]EUR!$E395</f>
        <v>1.3153937462458032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1.3528993733281141</v>
      </c>
      <c r="G396" s="2">
        <f>[1]EUR!G396-[1]EUR!$E396</f>
        <v>1.3528993733281141</v>
      </c>
      <c r="H396" s="2">
        <f>[1]EUR!H396-[1]EUR!$E396</f>
        <v>1.3528993733281141</v>
      </c>
      <c r="I396" s="2">
        <f>[1]EUR!I396-[1]EUR!$E396</f>
        <v>1.3528993733281141</v>
      </c>
      <c r="J396" s="2">
        <f>[1]EUR!J396-[1]EUR!$E396</f>
        <v>1.3528993733281141</v>
      </c>
      <c r="K396" s="2">
        <f>[1]EUR!K396-[1]EUR!$E396</f>
        <v>1.3528993733281141</v>
      </c>
      <c r="L396" s="2">
        <f>[1]EUR!L396-[1]EUR!$E396</f>
        <v>1.3528993733281141</v>
      </c>
      <c r="M396" s="2">
        <f>[1]EUR!M396-[1]EUR!$E396</f>
        <v>1.3528993733281141</v>
      </c>
      <c r="N396" s="2">
        <f>[1]EUR!N396-[1]EUR!$E396</f>
        <v>1.3528993733281141</v>
      </c>
      <c r="O396" s="2">
        <f>[1]EUR!O396-[1]EUR!$E396</f>
        <v>1.3528993733281141</v>
      </c>
      <c r="P396" s="2">
        <f>[1]EUR!P396-[1]EUR!$E396</f>
        <v>1.3528993733281141</v>
      </c>
      <c r="Q396" s="2">
        <f>[1]EUR!Q396-[1]EUR!$E396</f>
        <v>1.3528993733281141</v>
      </c>
      <c r="R396" s="2">
        <f>[1]EUR!R396-[1]EUR!$E396</f>
        <v>1.3528993733281141</v>
      </c>
      <c r="S396" s="2">
        <f>[1]EUR!S396-[1]EUR!$E396</f>
        <v>1.3528993733281141</v>
      </c>
      <c r="T396" s="2">
        <f>[1]EUR!T396-[1]EUR!$E396</f>
        <v>1.3528993733281141</v>
      </c>
      <c r="U396" s="2">
        <f>[1]EUR!U396-[1]EUR!$E396</f>
        <v>1.3528993733281141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1.3092494258065699</v>
      </c>
      <c r="G397" s="2">
        <f>[1]EUR!G397-[1]EUR!$E397</f>
        <v>2.2718302722225729</v>
      </c>
      <c r="H397" s="2">
        <f>[1]EUR!H397-[1]EUR!$E397</f>
        <v>2.2718302722225729</v>
      </c>
      <c r="I397" s="2">
        <f>[1]EUR!I397-[1]EUR!$E397</f>
        <v>2.2718302722225729</v>
      </c>
      <c r="J397" s="2">
        <f>[1]EUR!J397-[1]EUR!$E397</f>
        <v>2.2718302722225729</v>
      </c>
      <c r="K397" s="2">
        <f>[1]EUR!K397-[1]EUR!$E397</f>
        <v>2.2718302722225729</v>
      </c>
      <c r="L397" s="2">
        <f>[1]EUR!L397-[1]EUR!$E397</f>
        <v>2.2718302722225729</v>
      </c>
      <c r="M397" s="2">
        <f>[1]EUR!M397-[1]EUR!$E397</f>
        <v>2.2718302722225729</v>
      </c>
      <c r="N397" s="2">
        <f>[1]EUR!N397-[1]EUR!$E397</f>
        <v>2.2718302722225729</v>
      </c>
      <c r="O397" s="2">
        <f>[1]EUR!O397-[1]EUR!$E397</f>
        <v>2.2718302722225729</v>
      </c>
      <c r="P397" s="2">
        <f>[1]EUR!P397-[1]EUR!$E397</f>
        <v>2.2718302722225729</v>
      </c>
      <c r="Q397" s="2">
        <f>[1]EUR!Q397-[1]EUR!$E397</f>
        <v>2.2718302722225729</v>
      </c>
      <c r="R397" s="2">
        <f>[1]EUR!R397-[1]EUR!$E397</f>
        <v>2.2718302722225729</v>
      </c>
      <c r="S397" s="2">
        <f>[1]EUR!S397-[1]EUR!$E397</f>
        <v>2.2718302722225729</v>
      </c>
      <c r="T397" s="2">
        <f>[1]EUR!T397-[1]EUR!$E397</f>
        <v>2.2718302722225729</v>
      </c>
      <c r="U397" s="2">
        <f>[1]EUR!U397-[1]EUR!$E397</f>
        <v>2.2718302722225729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1.2800670435686499</v>
      </c>
      <c r="G398" s="2">
        <f>[1]EUR!G398-[1]EUR!$E398</f>
        <v>1.2800670435686499</v>
      </c>
      <c r="H398" s="2">
        <f>[1]EUR!H398-[1]EUR!$E398</f>
        <v>1.2800670435686499</v>
      </c>
      <c r="I398" s="2">
        <f>[1]EUR!I398-[1]EUR!$E398</f>
        <v>1.2800670435686499</v>
      </c>
      <c r="J398" s="2">
        <f>[1]EUR!J398-[1]EUR!$E398</f>
        <v>1.2800670435686499</v>
      </c>
      <c r="K398" s="2">
        <f>[1]EUR!K398-[1]EUR!$E398</f>
        <v>1.2800670435686499</v>
      </c>
      <c r="L398" s="2">
        <f>[1]EUR!L398-[1]EUR!$E398</f>
        <v>1.2800670435686499</v>
      </c>
      <c r="M398" s="2">
        <f>[1]EUR!M398-[1]EUR!$E398</f>
        <v>1.2800670435686499</v>
      </c>
      <c r="N398" s="2">
        <f>[1]EUR!N398-[1]EUR!$E398</f>
        <v>1.2800670435686499</v>
      </c>
      <c r="O398" s="2">
        <f>[1]EUR!O398-[1]EUR!$E398</f>
        <v>1.2800670435686499</v>
      </c>
      <c r="P398" s="2">
        <f>[1]EUR!P398-[1]EUR!$E398</f>
        <v>1.2800670435686499</v>
      </c>
      <c r="Q398" s="2">
        <f>[1]EUR!Q398-[1]EUR!$E398</f>
        <v>1.2800670435686499</v>
      </c>
      <c r="R398" s="2">
        <f>[1]EUR!R398-[1]EUR!$E398</f>
        <v>1.2800670435686499</v>
      </c>
      <c r="S398" s="2">
        <f>[1]EUR!S398-[1]EUR!$E398</f>
        <v>1.2800670435686499</v>
      </c>
      <c r="T398" s="2">
        <f>[1]EUR!T398-[1]EUR!$E398</f>
        <v>1.2800670435686499</v>
      </c>
      <c r="U398" s="2">
        <f>[1]EUR!U398-[1]EUR!$E398</f>
        <v>1.2800670435686499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1.3337582816136688</v>
      </c>
      <c r="G399" s="2">
        <f>[1]EUR!G399-[1]EUR!$E399</f>
        <v>1.3337582816136688</v>
      </c>
      <c r="H399" s="2">
        <f>[1]EUR!H399-[1]EUR!$E399</f>
        <v>1.3337582816136688</v>
      </c>
      <c r="I399" s="2">
        <f>[1]EUR!I399-[1]EUR!$E399</f>
        <v>1.3337582816136688</v>
      </c>
      <c r="J399" s="2">
        <f>[1]EUR!J399-[1]EUR!$E399</f>
        <v>1.3337582816136688</v>
      </c>
      <c r="K399" s="2">
        <f>[1]EUR!K399-[1]EUR!$E399</f>
        <v>1.3337582816136688</v>
      </c>
      <c r="L399" s="2">
        <f>[1]EUR!L399-[1]EUR!$E399</f>
        <v>1.3337582816136688</v>
      </c>
      <c r="M399" s="2">
        <f>[1]EUR!M399-[1]EUR!$E399</f>
        <v>1.3337582816136688</v>
      </c>
      <c r="N399" s="2">
        <f>[1]EUR!N399-[1]EUR!$E399</f>
        <v>1.3337582816136688</v>
      </c>
      <c r="O399" s="2">
        <f>[1]EUR!O399-[1]EUR!$E399</f>
        <v>1.3337582816136688</v>
      </c>
      <c r="P399" s="2">
        <f>[1]EUR!P399-[1]EUR!$E399</f>
        <v>1.3337582816136688</v>
      </c>
      <c r="Q399" s="2">
        <f>[1]EUR!Q399-[1]EUR!$E399</f>
        <v>1.3337582816136688</v>
      </c>
      <c r="R399" s="2">
        <f>[1]EUR!R399-[1]EUR!$E399</f>
        <v>1.3337582816136688</v>
      </c>
      <c r="S399" s="2">
        <f>[1]EUR!S399-[1]EUR!$E399</f>
        <v>1.3337582816136688</v>
      </c>
      <c r="T399" s="2">
        <f>[1]EUR!T399-[1]EUR!$E399</f>
        <v>1.3337582816136688</v>
      </c>
      <c r="U399" s="2">
        <f>[1]EUR!U399-[1]EUR!$E399</f>
        <v>1.3337582816136688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1.4104531310372721</v>
      </c>
      <c r="G400" s="2">
        <f>[1]EUR!G400-[1]EUR!$E400</f>
        <v>2.4409392583701077</v>
      </c>
      <c r="H400" s="2">
        <f>[1]EUR!H400-[1]EUR!$E400</f>
        <v>2.4409392583701077</v>
      </c>
      <c r="I400" s="2">
        <f>[1]EUR!I400-[1]EUR!$E400</f>
        <v>2.4409392583701077</v>
      </c>
      <c r="J400" s="2">
        <f>[1]EUR!J400-[1]EUR!$E400</f>
        <v>2.4409392583701077</v>
      </c>
      <c r="K400" s="2">
        <f>[1]EUR!K400-[1]EUR!$E400</f>
        <v>2.4409392583701077</v>
      </c>
      <c r="L400" s="2">
        <f>[1]EUR!L400-[1]EUR!$E400</f>
        <v>2.4409392583701077</v>
      </c>
      <c r="M400" s="2">
        <f>[1]EUR!M400-[1]EUR!$E400</f>
        <v>2.4409392583701077</v>
      </c>
      <c r="N400" s="2">
        <f>[1]EUR!N400-[1]EUR!$E400</f>
        <v>2.4409392583701077</v>
      </c>
      <c r="O400" s="2">
        <f>[1]EUR!O400-[1]EUR!$E400</f>
        <v>2.4409392583701077</v>
      </c>
      <c r="P400" s="2">
        <f>[1]EUR!P400-[1]EUR!$E400</f>
        <v>2.4409392583701077</v>
      </c>
      <c r="Q400" s="2">
        <f>[1]EUR!Q400-[1]EUR!$E400</f>
        <v>2.4409392583701077</v>
      </c>
      <c r="R400" s="2">
        <f>[1]EUR!R400-[1]EUR!$E400</f>
        <v>2.4409392583701077</v>
      </c>
      <c r="S400" s="2">
        <f>[1]EUR!S400-[1]EUR!$E400</f>
        <v>2.4409392583701077</v>
      </c>
      <c r="T400" s="2">
        <f>[1]EUR!T400-[1]EUR!$E400</f>
        <v>2.4409392583701077</v>
      </c>
      <c r="U400" s="2">
        <f>[1]EUR!U400-[1]EUR!$E400</f>
        <v>2.4409392583701077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1.3510460006519196</v>
      </c>
      <c r="G401" s="2">
        <f>[1]EUR!G401-[1]EUR!$E401</f>
        <v>1.3510460006519196</v>
      </c>
      <c r="H401" s="2">
        <f>[1]EUR!H401-[1]EUR!$E401</f>
        <v>1.3510460006519196</v>
      </c>
      <c r="I401" s="2">
        <f>[1]EUR!I401-[1]EUR!$E401</f>
        <v>1.3510460006519196</v>
      </c>
      <c r="J401" s="2">
        <f>[1]EUR!J401-[1]EUR!$E401</f>
        <v>1.3510460006519196</v>
      </c>
      <c r="K401" s="2">
        <f>[1]EUR!K401-[1]EUR!$E401</f>
        <v>1.3510460006519196</v>
      </c>
      <c r="L401" s="2">
        <f>[1]EUR!L401-[1]EUR!$E401</f>
        <v>1.3510460006519196</v>
      </c>
      <c r="M401" s="2">
        <f>[1]EUR!M401-[1]EUR!$E401</f>
        <v>1.3510460006519196</v>
      </c>
      <c r="N401" s="2">
        <f>[1]EUR!N401-[1]EUR!$E401</f>
        <v>1.3510460006519196</v>
      </c>
      <c r="O401" s="2">
        <f>[1]EUR!O401-[1]EUR!$E401</f>
        <v>1.3510460006519196</v>
      </c>
      <c r="P401" s="2">
        <f>[1]EUR!P401-[1]EUR!$E401</f>
        <v>1.3510460006519196</v>
      </c>
      <c r="Q401" s="2">
        <f>[1]EUR!Q401-[1]EUR!$E401</f>
        <v>1.3510460006519196</v>
      </c>
      <c r="R401" s="2">
        <f>[1]EUR!R401-[1]EUR!$E401</f>
        <v>1.3510460006519196</v>
      </c>
      <c r="S401" s="2">
        <f>[1]EUR!S401-[1]EUR!$E401</f>
        <v>1.3510460006519196</v>
      </c>
      <c r="T401" s="2">
        <f>[1]EUR!T401-[1]EUR!$E401</f>
        <v>1.3510460006519196</v>
      </c>
      <c r="U401" s="2">
        <f>[1]EUR!U401-[1]EUR!$E401</f>
        <v>1.3510460006519196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-1.9717850456181907E-2</v>
      </c>
      <c r="G2" s="2">
        <f>[1]ROE!G2-[1]ROE!$E2</f>
        <v>-3.6582999794511295E-2</v>
      </c>
      <c r="H2" s="2">
        <f>[1]ROE!H2-[1]ROE!$E2</f>
        <v>-5.1110885196578693E-2</v>
      </c>
      <c r="I2" s="2">
        <f>[1]ROE!I2-[1]ROE!$E2</f>
        <v>-6.2825950736744574E-2</v>
      </c>
      <c r="J2" s="2">
        <f>[1]ROE!J2-[1]ROE!$E2</f>
        <v>-7.4465065000531183E-2</v>
      </c>
      <c r="K2" s="2">
        <f>[1]ROE!K2-[1]ROE!$E2</f>
        <v>-8.4449696223686033E-2</v>
      </c>
      <c r="L2" s="2">
        <f>[1]ROE!L2-[1]ROE!$E2</f>
        <v>-9.215155193285085E-2</v>
      </c>
      <c r="M2" s="2">
        <f>[1]ROE!M2-[1]ROE!$E2</f>
        <v>-0.10235184293702559</v>
      </c>
      <c r="N2" s="2">
        <f>[1]ROE!N2-[1]ROE!$E2</f>
        <v>-0.10922286366434975</v>
      </c>
      <c r="O2" s="2">
        <f>[1]ROE!O2-[1]ROE!$E2</f>
        <v>-0.11514508033291548</v>
      </c>
      <c r="P2" s="2">
        <f>[1]ROE!P2-[1]ROE!$E2</f>
        <v>-0.12085334126362568</v>
      </c>
      <c r="Q2" s="2">
        <f>[1]ROE!Q2-[1]ROE!$E2</f>
        <v>-0.12589490872728959</v>
      </c>
      <c r="R2" s="2">
        <f>[1]ROE!R2-[1]ROE!$E2</f>
        <v>-0.13041559518424606</v>
      </c>
      <c r="S2" s="2">
        <f>[1]ROE!S2-[1]ROE!$E2</f>
        <v>-0.13516530574477059</v>
      </c>
      <c r="T2" s="2">
        <f>[1]ROE!T2-[1]ROE!$E2</f>
        <v>-0.13968201391545421</v>
      </c>
      <c r="U2" s="2">
        <f>[1]ROE!U2-[1]ROE!$E2</f>
        <v>-0.14503867852307195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-2.1778055843064692E-2</v>
      </c>
      <c r="G3" s="2">
        <f>[1]ROE!G3-[1]ROE!$E3</f>
        <v>-3.6605835668787279E-2</v>
      </c>
      <c r="H3" s="2">
        <f>[1]ROE!H3-[1]ROE!$E3</f>
        <v>-4.9043017044638759E-2</v>
      </c>
      <c r="I3" s="2">
        <f>[1]ROE!I3-[1]ROE!$E3</f>
        <v>-6.1485613253104532E-2</v>
      </c>
      <c r="J3" s="2">
        <f>[1]ROE!J3-[1]ROE!$E3</f>
        <v>-7.1592669515815999E-2</v>
      </c>
      <c r="K3" s="2">
        <f>[1]ROE!K3-[1]ROE!$E3</f>
        <v>-8.2049922299113121E-2</v>
      </c>
      <c r="L3" s="2">
        <f>[1]ROE!L3-[1]ROE!$E3</f>
        <v>-8.9368052647728291E-2</v>
      </c>
      <c r="M3" s="2">
        <f>[1]ROE!M3-[1]ROE!$E3</f>
        <v>-9.7294083021424171E-2</v>
      </c>
      <c r="N3" s="2">
        <f>[1]ROE!N3-[1]ROE!$E3</f>
        <v>-0.10413712941452502</v>
      </c>
      <c r="O3" s="2">
        <f>[1]ROE!O3-[1]ROE!$E3</f>
        <v>-0.11065415535028933</v>
      </c>
      <c r="P3" s="2">
        <f>[1]ROE!P3-[1]ROE!$E3</f>
        <v>-0.11847642322701546</v>
      </c>
      <c r="Q3" s="2">
        <f>[1]ROE!Q3-[1]ROE!$E3</f>
        <v>-0.11847642322701546</v>
      </c>
      <c r="R3" s="2">
        <f>[1]ROE!R3-[1]ROE!$E3</f>
        <v>-0.11847642322701546</v>
      </c>
      <c r="S3" s="2">
        <f>[1]ROE!S3-[1]ROE!$E3</f>
        <v>-0.11847642322701546</v>
      </c>
      <c r="T3" s="2">
        <f>[1]ROE!T3-[1]ROE!$E3</f>
        <v>-0.11847642322701546</v>
      </c>
      <c r="U3" s="2">
        <f>[1]ROE!U3-[1]ROE!$E3</f>
        <v>-0.11847642322701546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-1.9717853100239324E-2</v>
      </c>
      <c r="G4" s="2">
        <f>[1]ROE!G4-[1]ROE!$E4</f>
        <v>-3.6583002552248445E-2</v>
      </c>
      <c r="H4" s="2">
        <f>[1]ROE!H4-[1]ROE!$E4</f>
        <v>-5.1110887990752474E-2</v>
      </c>
      <c r="I4" s="2">
        <f>[1]ROE!I4-[1]ROE!$E4</f>
        <v>-6.2818465832251036E-2</v>
      </c>
      <c r="J4" s="2">
        <f>[1]ROE!J4-[1]ROE!$E4</f>
        <v>-7.4457548407011132E-2</v>
      </c>
      <c r="K4" s="2">
        <f>[1]ROE!K4-[1]ROE!$E4</f>
        <v>-8.4447826777449109E-2</v>
      </c>
      <c r="L4" s="2">
        <f>[1]ROE!L4-[1]ROE!$E4</f>
        <v>-9.2201191363038504E-2</v>
      </c>
      <c r="M4" s="2">
        <f>[1]ROE!M4-[1]ROE!$E4</f>
        <v>-0.10240244063203363</v>
      </c>
      <c r="N4" s="2">
        <f>[1]ROE!N4-[1]ROE!$E4</f>
        <v>-0.10927348208215903</v>
      </c>
      <c r="O4" s="2">
        <f>[1]ROE!O4-[1]ROE!$E4</f>
        <v>-0.11519564718967246</v>
      </c>
      <c r="P4" s="2">
        <f>[1]ROE!P4-[1]ROE!$E4</f>
        <v>-0.12090386272399201</v>
      </c>
      <c r="Q4" s="2">
        <f>[1]ROE!Q4-[1]ROE!$E4</f>
        <v>-0.12090386272399201</v>
      </c>
      <c r="R4" s="2">
        <f>[1]ROE!R4-[1]ROE!$E4</f>
        <v>-0.12090386272399201</v>
      </c>
      <c r="S4" s="2">
        <f>[1]ROE!S4-[1]ROE!$E4</f>
        <v>-0.12090386272399201</v>
      </c>
      <c r="T4" s="2">
        <f>[1]ROE!T4-[1]ROE!$E4</f>
        <v>-0.12090386272399201</v>
      </c>
      <c r="U4" s="2">
        <f>[1]ROE!U4-[1]ROE!$E4</f>
        <v>-0.12090386272399201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-2.016869802541521E-2</v>
      </c>
      <c r="G5" s="2">
        <f>[1]ROE!G5-[1]ROE!$E5</f>
        <v>-3.3186309397898128E-2</v>
      </c>
      <c r="H5" s="2">
        <f>[1]ROE!H5-[1]ROE!$E5</f>
        <v>-4.2430968073858821E-2</v>
      </c>
      <c r="I5" s="2">
        <f>[1]ROE!I5-[1]ROE!$E5</f>
        <v>-5.1370141078223241E-2</v>
      </c>
      <c r="J5" s="2">
        <f>[1]ROE!J5-[1]ROE!$E5</f>
        <v>-5.9935382305326357E-2</v>
      </c>
      <c r="K5" s="2">
        <f>[1]ROE!K5-[1]ROE!$E5</f>
        <v>-7.0872904032690087E-2</v>
      </c>
      <c r="L5" s="2">
        <f>[1]ROE!L5-[1]ROE!$E5</f>
        <v>-8.0944220349188356E-2</v>
      </c>
      <c r="M5" s="2">
        <f>[1]ROE!M5-[1]ROE!$E5</f>
        <v>-8.8052446870435119E-2</v>
      </c>
      <c r="N5" s="2">
        <f>[1]ROE!N5-[1]ROE!$E5</f>
        <v>-9.4040702694528022E-2</v>
      </c>
      <c r="O5" s="2">
        <f>[1]ROE!O5-[1]ROE!$E5</f>
        <v>-9.4040702694528022E-2</v>
      </c>
      <c r="P5" s="2">
        <f>[1]ROE!P5-[1]ROE!$E5</f>
        <v>-9.4040702694528022E-2</v>
      </c>
      <c r="Q5" s="2">
        <f>[1]ROE!Q5-[1]ROE!$E5</f>
        <v>-9.4040702694528022E-2</v>
      </c>
      <c r="R5" s="2">
        <f>[1]ROE!R5-[1]ROE!$E5</f>
        <v>-9.4040702694528022E-2</v>
      </c>
      <c r="S5" s="2">
        <f>[1]ROE!S5-[1]ROE!$E5</f>
        <v>-9.4040702694528022E-2</v>
      </c>
      <c r="T5" s="2">
        <f>[1]ROE!T5-[1]ROE!$E5</f>
        <v>-9.4040702694528022E-2</v>
      </c>
      <c r="U5" s="2">
        <f>[1]ROE!U5-[1]ROE!$E5</f>
        <v>-9.4040702694528022E-2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-1.6761341369324612E-2</v>
      </c>
      <c r="G6" s="2">
        <f>[1]ROE!G6-[1]ROE!$E6</f>
        <v>-2.8419457531839498E-2</v>
      </c>
      <c r="H6" s="2">
        <f>[1]ROE!H6-[1]ROE!$E6</f>
        <v>-3.7848243726841702E-2</v>
      </c>
      <c r="I6" s="2">
        <f>[1]ROE!I6-[1]ROE!$E6</f>
        <v>-4.5720136265117617E-2</v>
      </c>
      <c r="J6" s="2">
        <f>[1]ROE!J6-[1]ROE!$E6</f>
        <v>-5.2895071008599359E-2</v>
      </c>
      <c r="K6" s="2">
        <f>[1]ROE!K6-[1]ROE!$E6</f>
        <v>-5.930616746555728E-2</v>
      </c>
      <c r="L6" s="2">
        <f>[1]ROE!L6-[1]ROE!$E6</f>
        <v>-6.457050100608086E-2</v>
      </c>
      <c r="M6" s="2">
        <f>[1]ROE!M6-[1]ROE!$E6</f>
        <v>-6.905644248738696E-2</v>
      </c>
      <c r="N6" s="2">
        <f>[1]ROE!N6-[1]ROE!$E6</f>
        <v>-7.2477489458492528E-2</v>
      </c>
      <c r="O6" s="2">
        <f>[1]ROE!O6-[1]ROE!$E6</f>
        <v>-7.6384694671610021E-2</v>
      </c>
      <c r="P6" s="2">
        <f>[1]ROE!P6-[1]ROE!$E6</f>
        <v>-7.6384694671610021E-2</v>
      </c>
      <c r="Q6" s="2">
        <f>[1]ROE!Q6-[1]ROE!$E6</f>
        <v>-7.6384694671610021E-2</v>
      </c>
      <c r="R6" s="2">
        <f>[1]ROE!R6-[1]ROE!$E6</f>
        <v>-7.6384694671610021E-2</v>
      </c>
      <c r="S6" s="2">
        <f>[1]ROE!S6-[1]ROE!$E6</f>
        <v>-7.6384694671610021E-2</v>
      </c>
      <c r="T6" s="2">
        <f>[1]ROE!T6-[1]ROE!$E6</f>
        <v>-7.6384694671610021E-2</v>
      </c>
      <c r="U6" s="2">
        <f>[1]ROE!U6-[1]ROE!$E6</f>
        <v>-7.6384694671610021E-2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-1.823831063622805E-2</v>
      </c>
      <c r="G7" s="2">
        <f>[1]ROE!G7-[1]ROE!$E7</f>
        <v>-3.2214058469875795E-2</v>
      </c>
      <c r="H7" s="2">
        <f>[1]ROE!H7-[1]ROE!$E7</f>
        <v>-4.2199854782275281E-2</v>
      </c>
      <c r="I7" s="2">
        <f>[1]ROE!I7-[1]ROE!$E7</f>
        <v>-5.0947900343061292E-2</v>
      </c>
      <c r="J7" s="2">
        <f>[1]ROE!J7-[1]ROE!$E7</f>
        <v>-6.0059412888151087E-2</v>
      </c>
      <c r="K7" s="2">
        <f>[1]ROE!K7-[1]ROE!$E7</f>
        <v>-6.6859109526156146E-2</v>
      </c>
      <c r="L7" s="2">
        <f>[1]ROE!L7-[1]ROE!$E7</f>
        <v>-6.6859109526156146E-2</v>
      </c>
      <c r="M7" s="2">
        <f>[1]ROE!M7-[1]ROE!$E7</f>
        <v>-6.6859109526156146E-2</v>
      </c>
      <c r="N7" s="2">
        <f>[1]ROE!N7-[1]ROE!$E7</f>
        <v>-6.6859109526156146E-2</v>
      </c>
      <c r="O7" s="2">
        <f>[1]ROE!O7-[1]ROE!$E7</f>
        <v>-6.6859109526156146E-2</v>
      </c>
      <c r="P7" s="2">
        <f>[1]ROE!P7-[1]ROE!$E7</f>
        <v>-6.6859109526156146E-2</v>
      </c>
      <c r="Q7" s="2">
        <f>[1]ROE!Q7-[1]ROE!$E7</f>
        <v>-6.6859109526156146E-2</v>
      </c>
      <c r="R7" s="2">
        <f>[1]ROE!R7-[1]ROE!$E7</f>
        <v>-6.6859109526156146E-2</v>
      </c>
      <c r="S7" s="2">
        <f>[1]ROE!S7-[1]ROE!$E7</f>
        <v>-6.6859109526156146E-2</v>
      </c>
      <c r="T7" s="2">
        <f>[1]ROE!T7-[1]ROE!$E7</f>
        <v>-6.6859109526156146E-2</v>
      </c>
      <c r="U7" s="2">
        <f>[1]ROE!U7-[1]ROE!$E7</f>
        <v>-6.6859109526156146E-2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-2.1638449691373296E-2</v>
      </c>
      <c r="G8" s="2">
        <f>[1]ROE!G8-[1]ROE!$E8</f>
        <v>-4.2000302411068446E-2</v>
      </c>
      <c r="H8" s="2">
        <f>[1]ROE!H8-[1]ROE!$E8</f>
        <v>-6.0502937267621348E-2</v>
      </c>
      <c r="I8" s="2">
        <f>[1]ROE!I8-[1]ROE!$E8</f>
        <v>-7.543370197350896E-2</v>
      </c>
      <c r="J8" s="2">
        <f>[1]ROE!J8-[1]ROE!$E8</f>
        <v>-8.8588587400153074E-2</v>
      </c>
      <c r="K8" s="2">
        <f>[1]ROE!K8-[1]ROE!$E8</f>
        <v>-9.8290820288042369E-2</v>
      </c>
      <c r="L8" s="2">
        <f>[1]ROE!L8-[1]ROE!$E8</f>
        <v>-0.10469787190827162</v>
      </c>
      <c r="M8" s="2">
        <f>[1]ROE!M8-[1]ROE!$E8</f>
        <v>-0.10968356667103762</v>
      </c>
      <c r="N8" s="2">
        <f>[1]ROE!N8-[1]ROE!$E8</f>
        <v>-0.11440980861366512</v>
      </c>
      <c r="O8" s="2">
        <f>[1]ROE!O8-[1]ROE!$E8</f>
        <v>-0.11824361217713886</v>
      </c>
      <c r="P8" s="2">
        <f>[1]ROE!P8-[1]ROE!$E8</f>
        <v>-0.12205369619741191</v>
      </c>
      <c r="Q8" s="2">
        <f>[1]ROE!Q8-[1]ROE!$E8</f>
        <v>-0.12205369619741191</v>
      </c>
      <c r="R8" s="2">
        <f>[1]ROE!R8-[1]ROE!$E8</f>
        <v>-0.12205369619741191</v>
      </c>
      <c r="S8" s="2">
        <f>[1]ROE!S8-[1]ROE!$E8</f>
        <v>-0.12205369619741191</v>
      </c>
      <c r="T8" s="2">
        <f>[1]ROE!T8-[1]ROE!$E8</f>
        <v>-0.12205369619741191</v>
      </c>
      <c r="U8" s="2">
        <f>[1]ROE!U8-[1]ROE!$E8</f>
        <v>-0.12205369619741191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-2.1845038355522206E-2</v>
      </c>
      <c r="G9" s="2">
        <f>[1]ROE!G9-[1]ROE!$E9</f>
        <v>-3.9561043958805442E-2</v>
      </c>
      <c r="H9" s="2">
        <f>[1]ROE!H9-[1]ROE!$E9</f>
        <v>-5.4319724871561448E-2</v>
      </c>
      <c r="I9" s="2">
        <f>[1]ROE!I9-[1]ROE!$E9</f>
        <v>-6.7555893787826449E-2</v>
      </c>
      <c r="J9" s="2">
        <f>[1]ROE!J9-[1]ROE!$E9</f>
        <v>-7.7168173549694075E-2</v>
      </c>
      <c r="K9" s="2">
        <f>[1]ROE!K9-[1]ROE!$E9</f>
        <v>-8.65648138975601E-2</v>
      </c>
      <c r="L9" s="2">
        <f>[1]ROE!L9-[1]ROE!$E9</f>
        <v>-9.3929433931414508E-2</v>
      </c>
      <c r="M9" s="2">
        <f>[1]ROE!M9-[1]ROE!$E9</f>
        <v>-9.9680760083302289E-2</v>
      </c>
      <c r="N9" s="2">
        <f>[1]ROE!N9-[1]ROE!$E9</f>
        <v>-0.10469046243489544</v>
      </c>
      <c r="O9" s="2">
        <f>[1]ROE!O9-[1]ROE!$E9</f>
        <v>-0.11156251516970883</v>
      </c>
      <c r="P9" s="2">
        <f>[1]ROE!P9-[1]ROE!$E9</f>
        <v>-0.11156251516970883</v>
      </c>
      <c r="Q9" s="2">
        <f>[1]ROE!Q9-[1]ROE!$E9</f>
        <v>-0.11156251516970883</v>
      </c>
      <c r="R9" s="2">
        <f>[1]ROE!R9-[1]ROE!$E9</f>
        <v>-0.11156251516970883</v>
      </c>
      <c r="S9" s="2">
        <f>[1]ROE!S9-[1]ROE!$E9</f>
        <v>-0.11156251516970883</v>
      </c>
      <c r="T9" s="2">
        <f>[1]ROE!T9-[1]ROE!$E9</f>
        <v>-0.11156251516970883</v>
      </c>
      <c r="U9" s="2">
        <f>[1]ROE!U9-[1]ROE!$E9</f>
        <v>-0.11156251516970883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-1.6564396354894484E-2</v>
      </c>
      <c r="G10" s="2">
        <f>[1]ROE!G10-[1]ROE!$E10</f>
        <v>-2.8887073848579803E-2</v>
      </c>
      <c r="H10" s="2">
        <f>[1]ROE!H10-[1]ROE!$E10</f>
        <v>-4.0160749227879933E-2</v>
      </c>
      <c r="I10" s="2">
        <f>[1]ROE!I10-[1]ROE!$E10</f>
        <v>-4.8794590091063128E-2</v>
      </c>
      <c r="J10" s="2">
        <f>[1]ROE!J10-[1]ROE!$E10</f>
        <v>-5.7045642758836834E-2</v>
      </c>
      <c r="K10" s="2">
        <f>[1]ROE!K10-[1]ROE!$E10</f>
        <v>-6.4666711381683228E-2</v>
      </c>
      <c r="L10" s="2">
        <f>[1]ROE!L10-[1]ROE!$E10</f>
        <v>-7.1753647481045846E-2</v>
      </c>
      <c r="M10" s="2">
        <f>[1]ROE!M10-[1]ROE!$E10</f>
        <v>-7.8425790950895191E-2</v>
      </c>
      <c r="N10" s="2">
        <f>[1]ROE!N10-[1]ROE!$E10</f>
        <v>-8.3807874641948388E-2</v>
      </c>
      <c r="O10" s="2">
        <f>[1]ROE!O10-[1]ROE!$E10</f>
        <v>-8.8293589757995505E-2</v>
      </c>
      <c r="P10" s="2">
        <f>[1]ROE!P10-[1]ROE!$E10</f>
        <v>-9.1921158122289626E-2</v>
      </c>
      <c r="Q10" s="2">
        <f>[1]ROE!Q10-[1]ROE!$E10</f>
        <v>-9.1921158122289626E-2</v>
      </c>
      <c r="R10" s="2">
        <f>[1]ROE!R10-[1]ROE!$E10</f>
        <v>-9.1921158122289626E-2</v>
      </c>
      <c r="S10" s="2">
        <f>[1]ROE!S10-[1]ROE!$E10</f>
        <v>-9.1921158122289626E-2</v>
      </c>
      <c r="T10" s="2">
        <f>[1]ROE!T10-[1]ROE!$E10</f>
        <v>-9.1921158122289626E-2</v>
      </c>
      <c r="U10" s="2">
        <f>[1]ROE!U10-[1]ROE!$E10</f>
        <v>-9.1921158122289626E-2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-1.9203241456636988E-2</v>
      </c>
      <c r="G11" s="2">
        <f>[1]ROE!G11-[1]ROE!$E11</f>
        <v>-3.7134092681256448E-2</v>
      </c>
      <c r="H11" s="2">
        <f>[1]ROE!H11-[1]ROE!$E11</f>
        <v>-5.013312387048785E-2</v>
      </c>
      <c r="I11" s="2">
        <f>[1]ROE!I11-[1]ROE!$E11</f>
        <v>-5.9941221781372178E-2</v>
      </c>
      <c r="J11" s="2">
        <f>[1]ROE!J11-[1]ROE!$E11</f>
        <v>-6.876883633078279E-2</v>
      </c>
      <c r="K11" s="2">
        <f>[1]ROE!K11-[1]ROE!$E11</f>
        <v>-7.473530169392717E-2</v>
      </c>
      <c r="L11" s="2">
        <f>[1]ROE!L11-[1]ROE!$E11</f>
        <v>-7.9082839234999369E-2</v>
      </c>
      <c r="M11" s="2">
        <f>[1]ROE!M11-[1]ROE!$E11</f>
        <v>-8.2458470432158038E-2</v>
      </c>
      <c r="N11" s="2">
        <f>[1]ROE!N11-[1]ROE!$E11</f>
        <v>-8.5644745277910772E-2</v>
      </c>
      <c r="O11" s="2">
        <f>[1]ROE!O11-[1]ROE!$E11</f>
        <v>-8.7825620043815888E-2</v>
      </c>
      <c r="P11" s="2">
        <f>[1]ROE!P11-[1]ROE!$E11</f>
        <v>-8.7825620043815888E-2</v>
      </c>
      <c r="Q11" s="2">
        <f>[1]ROE!Q11-[1]ROE!$E11</f>
        <v>-8.7825620043815888E-2</v>
      </c>
      <c r="R11" s="2">
        <f>[1]ROE!R11-[1]ROE!$E11</f>
        <v>-8.7825620043815888E-2</v>
      </c>
      <c r="S11" s="2">
        <f>[1]ROE!S11-[1]ROE!$E11</f>
        <v>-8.7825620043815888E-2</v>
      </c>
      <c r="T11" s="2">
        <f>[1]ROE!T11-[1]ROE!$E11</f>
        <v>-8.7825620043815888E-2</v>
      </c>
      <c r="U11" s="2">
        <f>[1]ROE!U11-[1]ROE!$E11</f>
        <v>-8.7825620043815888E-2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-2.1801546123654703E-2</v>
      </c>
      <c r="G12" s="2">
        <f>[1]ROE!G12-[1]ROE!$E12</f>
        <v>-3.5887684533918218E-2</v>
      </c>
      <c r="H12" s="2">
        <f>[1]ROE!H12-[1]ROE!$E12</f>
        <v>-4.7926634068723217E-2</v>
      </c>
      <c r="I12" s="2">
        <f>[1]ROE!I12-[1]ROE!$E12</f>
        <v>-5.7604913917437273E-2</v>
      </c>
      <c r="J12" s="2">
        <f>[1]ROE!J12-[1]ROE!$E12</f>
        <v>-6.4773008123793829E-2</v>
      </c>
      <c r="K12" s="2">
        <f>[1]ROE!K12-[1]ROE!$E12</f>
        <v>-7.153952554609333E-2</v>
      </c>
      <c r="L12" s="2">
        <f>[1]ROE!L12-[1]ROE!$E12</f>
        <v>-7.8107273024890844E-2</v>
      </c>
      <c r="M12" s="2">
        <f>[1]ROE!M12-[1]ROE!$E12</f>
        <v>-8.5399823184594936E-2</v>
      </c>
      <c r="N12" s="2">
        <f>[1]ROE!N12-[1]ROE!$E12</f>
        <v>-8.5399823184594936E-2</v>
      </c>
      <c r="O12" s="2">
        <f>[1]ROE!O12-[1]ROE!$E12</f>
        <v>-8.5399823184594936E-2</v>
      </c>
      <c r="P12" s="2">
        <f>[1]ROE!P12-[1]ROE!$E12</f>
        <v>-8.5399823184594936E-2</v>
      </c>
      <c r="Q12" s="2">
        <f>[1]ROE!Q12-[1]ROE!$E12</f>
        <v>-8.5399823184594936E-2</v>
      </c>
      <c r="R12" s="2">
        <f>[1]ROE!R12-[1]ROE!$E12</f>
        <v>-8.5399823184594936E-2</v>
      </c>
      <c r="S12" s="2">
        <f>[1]ROE!S12-[1]ROE!$E12</f>
        <v>-8.5399823184594936E-2</v>
      </c>
      <c r="T12" s="2">
        <f>[1]ROE!T12-[1]ROE!$E12</f>
        <v>-8.5399823184594936E-2</v>
      </c>
      <c r="U12" s="2">
        <f>[1]ROE!U12-[1]ROE!$E12</f>
        <v>-8.5399823184594936E-2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-2.1801546201999145E-2</v>
      </c>
      <c r="G13" s="2">
        <f>[1]ROE!G13-[1]ROE!$E13</f>
        <v>-3.5887684742149872E-2</v>
      </c>
      <c r="H13" s="2">
        <f>[1]ROE!H13-[1]ROE!$E13</f>
        <v>-4.7926634211734154E-2</v>
      </c>
      <c r="I13" s="2">
        <f>[1]ROE!I13-[1]ROE!$E13</f>
        <v>-5.7604970563957636E-2</v>
      </c>
      <c r="J13" s="2">
        <f>[1]ROE!J13-[1]ROE!$E13</f>
        <v>-6.4772190708609401E-2</v>
      </c>
      <c r="K13" s="2">
        <f>[1]ROE!K13-[1]ROE!$E13</f>
        <v>-7.1538328378068172E-2</v>
      </c>
      <c r="L13" s="2">
        <f>[1]ROE!L13-[1]ROE!$E13</f>
        <v>-7.8107059640387888E-2</v>
      </c>
      <c r="M13" s="2">
        <f>[1]ROE!M13-[1]ROE!$E13</f>
        <v>-8.5398200838632476E-2</v>
      </c>
      <c r="N13" s="2">
        <f>[1]ROE!N13-[1]ROE!$E13</f>
        <v>-9.1778322275921198E-2</v>
      </c>
      <c r="O13" s="2">
        <f>[1]ROE!O13-[1]ROE!$E13</f>
        <v>-9.7099212454942574E-2</v>
      </c>
      <c r="P13" s="2">
        <f>[1]ROE!P13-[1]ROE!$E13</f>
        <v>-9.7099212454942574E-2</v>
      </c>
      <c r="Q13" s="2">
        <f>[1]ROE!Q13-[1]ROE!$E13</f>
        <v>-9.7099212454942574E-2</v>
      </c>
      <c r="R13" s="2">
        <f>[1]ROE!R13-[1]ROE!$E13</f>
        <v>-9.7099212454942574E-2</v>
      </c>
      <c r="S13" s="2">
        <f>[1]ROE!S13-[1]ROE!$E13</f>
        <v>-9.7099212454942574E-2</v>
      </c>
      <c r="T13" s="2">
        <f>[1]ROE!T13-[1]ROE!$E13</f>
        <v>-9.7099212454942574E-2</v>
      </c>
      <c r="U13" s="2">
        <f>[1]ROE!U13-[1]ROE!$E13</f>
        <v>-9.7099212454942574E-2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-2.0133887365830105E-2</v>
      </c>
      <c r="G14" s="2">
        <f>[1]ROE!G14-[1]ROE!$E14</f>
        <v>-3.4202921678541998E-2</v>
      </c>
      <c r="H14" s="2">
        <f>[1]ROE!H14-[1]ROE!$E14</f>
        <v>-4.6769172974570949E-2</v>
      </c>
      <c r="I14" s="2">
        <f>[1]ROE!I14-[1]ROE!$E14</f>
        <v>-5.852994996222094E-2</v>
      </c>
      <c r="J14" s="2">
        <f>[1]ROE!J14-[1]ROE!$E14</f>
        <v>-7.0582510833887113E-2</v>
      </c>
      <c r="K14" s="2">
        <f>[1]ROE!K14-[1]ROE!$E14</f>
        <v>-8.0774628330644305E-2</v>
      </c>
      <c r="L14" s="2">
        <f>[1]ROE!L14-[1]ROE!$E14</f>
        <v>-8.8570633415102407E-2</v>
      </c>
      <c r="M14" s="2">
        <f>[1]ROE!M14-[1]ROE!$E14</f>
        <v>-9.6632547295740778E-2</v>
      </c>
      <c r="N14" s="2">
        <f>[1]ROE!N14-[1]ROE!$E14</f>
        <v>-0.10277523401814648</v>
      </c>
      <c r="O14" s="2">
        <f>[1]ROE!O14-[1]ROE!$E14</f>
        <v>-0.10990332890801113</v>
      </c>
      <c r="P14" s="2">
        <f>[1]ROE!P14-[1]ROE!$E14</f>
        <v>-0.11735712127819653</v>
      </c>
      <c r="Q14" s="2">
        <f>[1]ROE!Q14-[1]ROE!$E14</f>
        <v>-0.1241492984370467</v>
      </c>
      <c r="R14" s="2">
        <f>[1]ROE!R14-[1]ROE!$E14</f>
        <v>-0.13023697399888334</v>
      </c>
      <c r="S14" s="2">
        <f>[1]ROE!S14-[1]ROE!$E14</f>
        <v>-0.13765566220684633</v>
      </c>
      <c r="T14" s="2">
        <f>[1]ROE!T14-[1]ROE!$E14</f>
        <v>-0.13765566220684633</v>
      </c>
      <c r="U14" s="2">
        <f>[1]ROE!U14-[1]ROE!$E14</f>
        <v>-0.13765566220684633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-2.0386449036770671E-2</v>
      </c>
      <c r="G15" s="2">
        <f>[1]ROE!G15-[1]ROE!$E15</f>
        <v>-4.2219239736446923E-2</v>
      </c>
      <c r="H15" s="2">
        <f>[1]ROE!H15-[1]ROE!$E15</f>
        <v>-6.0501594834157402E-2</v>
      </c>
      <c r="I15" s="2">
        <f>[1]ROE!I15-[1]ROE!$E15</f>
        <v>-7.4883043761261092E-2</v>
      </c>
      <c r="J15" s="2">
        <f>[1]ROE!J15-[1]ROE!$E15</f>
        <v>-8.736121994337509E-2</v>
      </c>
      <c r="K15" s="2">
        <f>[1]ROE!K15-[1]ROE!$E15</f>
        <v>-9.9549513376729237E-2</v>
      </c>
      <c r="L15" s="2">
        <f>[1]ROE!L15-[1]ROE!$E15</f>
        <v>-0.10866073789621566</v>
      </c>
      <c r="M15" s="2">
        <f>[1]ROE!M15-[1]ROE!$E15</f>
        <v>-0.11625141592934085</v>
      </c>
      <c r="N15" s="2">
        <f>[1]ROE!N15-[1]ROE!$E15</f>
        <v>-0.12331541299216298</v>
      </c>
      <c r="O15" s="2">
        <f>[1]ROE!O15-[1]ROE!$E15</f>
        <v>-0.12779390633566834</v>
      </c>
      <c r="P15" s="2">
        <f>[1]ROE!P15-[1]ROE!$E15</f>
        <v>-0.13121477745467303</v>
      </c>
      <c r="Q15" s="2">
        <f>[1]ROE!Q15-[1]ROE!$E15</f>
        <v>-0.13454382376976071</v>
      </c>
      <c r="R15" s="2">
        <f>[1]ROE!R15-[1]ROE!$E15</f>
        <v>-0.13777348461106698</v>
      </c>
      <c r="S15" s="2">
        <f>[1]ROE!S15-[1]ROE!$E15</f>
        <v>-0.13777348461106698</v>
      </c>
      <c r="T15" s="2">
        <f>[1]ROE!T15-[1]ROE!$E15</f>
        <v>-0.13777348461106698</v>
      </c>
      <c r="U15" s="2">
        <f>[1]ROE!U15-[1]ROE!$E15</f>
        <v>-0.13777348461106698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-2.0386449075786572E-2</v>
      </c>
      <c r="G16" s="2">
        <f>[1]ROE!G16-[1]ROE!$E16</f>
        <v>-4.2219238595954778E-2</v>
      </c>
      <c r="H16" s="2">
        <f>[1]ROE!H16-[1]ROE!$E16</f>
        <v>-6.0501593767881445E-2</v>
      </c>
      <c r="I16" s="2">
        <f>[1]ROE!I16-[1]ROE!$E16</f>
        <v>-7.4883042667302391E-2</v>
      </c>
      <c r="J16" s="2">
        <f>[1]ROE!J16-[1]ROE!$E16</f>
        <v>-8.7355356708926024E-2</v>
      </c>
      <c r="K16" s="2">
        <f>[1]ROE!K16-[1]ROE!$E16</f>
        <v>-9.952437483745058E-2</v>
      </c>
      <c r="L16" s="2">
        <f>[1]ROE!L16-[1]ROE!$E16</f>
        <v>-0.10863555703436845</v>
      </c>
      <c r="M16" s="2">
        <f>[1]ROE!M16-[1]ROE!$E16</f>
        <v>-0.11626246740702584</v>
      </c>
      <c r="N16" s="2">
        <f>[1]ROE!N16-[1]ROE!$E16</f>
        <v>-0.12331532971357007</v>
      </c>
      <c r="O16" s="2">
        <f>[1]ROE!O16-[1]ROE!$E16</f>
        <v>-0.12803356853985548</v>
      </c>
      <c r="P16" s="2">
        <f>[1]ROE!P16-[1]ROE!$E16</f>
        <v>-0.13145683862314428</v>
      </c>
      <c r="Q16" s="2">
        <f>[1]ROE!Q16-[1]ROE!$E16</f>
        <v>-0.13477698011832473</v>
      </c>
      <c r="R16" s="2">
        <f>[1]ROE!R16-[1]ROE!$E16</f>
        <v>-0.13800675263988893</v>
      </c>
      <c r="S16" s="2">
        <f>[1]ROE!S16-[1]ROE!$E16</f>
        <v>-0.13800675263988893</v>
      </c>
      <c r="T16" s="2">
        <f>[1]ROE!T16-[1]ROE!$E16</f>
        <v>-0.13800675263988893</v>
      </c>
      <c r="U16" s="2">
        <f>[1]ROE!U16-[1]ROE!$E16</f>
        <v>-0.13800675263988893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-2.6425667780117124E-2</v>
      </c>
      <c r="G17" s="2">
        <f>[1]ROE!G17-[1]ROE!$E17</f>
        <v>-4.7407885751155732E-2</v>
      </c>
      <c r="H17" s="2">
        <f>[1]ROE!H17-[1]ROE!$E17</f>
        <v>-6.5024580459436265E-2</v>
      </c>
      <c r="I17" s="2">
        <f>[1]ROE!I17-[1]ROE!$E17</f>
        <v>-7.7439836308826671E-2</v>
      </c>
      <c r="J17" s="2">
        <f>[1]ROE!J17-[1]ROE!$E17</f>
        <v>-9.2437202538548036E-2</v>
      </c>
      <c r="K17" s="2">
        <f>[1]ROE!K17-[1]ROE!$E17</f>
        <v>-0.1037171892236799</v>
      </c>
      <c r="L17" s="2">
        <f>[1]ROE!L17-[1]ROE!$E17</f>
        <v>-0.11329496020655938</v>
      </c>
      <c r="M17" s="2">
        <f>[1]ROE!M17-[1]ROE!$E17</f>
        <v>-0.12101349444159837</v>
      </c>
      <c r="N17" s="2">
        <f>[1]ROE!N17-[1]ROE!$E17</f>
        <v>-0.12864399059963461</v>
      </c>
      <c r="O17" s="2">
        <f>[1]ROE!O17-[1]ROE!$E17</f>
        <v>-0.13412993583863653</v>
      </c>
      <c r="P17" s="2">
        <f>[1]ROE!P17-[1]ROE!$E17</f>
        <v>-0.13843870691003701</v>
      </c>
      <c r="Q17" s="2">
        <f>[1]ROE!Q17-[1]ROE!$E17</f>
        <v>-0.13843870691003701</v>
      </c>
      <c r="R17" s="2">
        <f>[1]ROE!R17-[1]ROE!$E17</f>
        <v>-0.13843870691003701</v>
      </c>
      <c r="S17" s="2">
        <f>[1]ROE!S17-[1]ROE!$E17</f>
        <v>-0.13843870691003701</v>
      </c>
      <c r="T17" s="2">
        <f>[1]ROE!T17-[1]ROE!$E17</f>
        <v>-0.13843870691003701</v>
      </c>
      <c r="U17" s="2">
        <f>[1]ROE!U17-[1]ROE!$E17</f>
        <v>-0.13843870691003701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-1.9124199325275981E-2</v>
      </c>
      <c r="G18" s="2">
        <f>[1]ROE!G18-[1]ROE!$E18</f>
        <v>-3.6232242918387669E-2</v>
      </c>
      <c r="H18" s="2">
        <f>[1]ROE!H18-[1]ROE!$E18</f>
        <v>-4.8613362351396461E-2</v>
      </c>
      <c r="I18" s="2">
        <f>[1]ROE!I18-[1]ROE!$E18</f>
        <v>-5.5889201868495775E-2</v>
      </c>
      <c r="J18" s="2">
        <f>[1]ROE!J18-[1]ROE!$E18</f>
        <v>-6.0933177822441564E-2</v>
      </c>
      <c r="K18" s="2">
        <f>[1]ROE!K18-[1]ROE!$E18</f>
        <v>-6.591018515032232E-2</v>
      </c>
      <c r="L18" s="2">
        <f>[1]ROE!L18-[1]ROE!$E18</f>
        <v>-7.0891697396241682E-2</v>
      </c>
      <c r="M18" s="2">
        <f>[1]ROE!M18-[1]ROE!$E18</f>
        <v>-7.503038329073064E-2</v>
      </c>
      <c r="N18" s="2">
        <f>[1]ROE!N18-[1]ROE!$E18</f>
        <v>-7.8424199574669728E-2</v>
      </c>
      <c r="O18" s="2">
        <f>[1]ROE!O18-[1]ROE!$E18</f>
        <v>-7.8424199574669728E-2</v>
      </c>
      <c r="P18" s="2">
        <f>[1]ROE!P18-[1]ROE!$E18</f>
        <v>-7.8424199574669728E-2</v>
      </c>
      <c r="Q18" s="2">
        <f>[1]ROE!Q18-[1]ROE!$E18</f>
        <v>-7.8424199574669728E-2</v>
      </c>
      <c r="R18" s="2">
        <f>[1]ROE!R18-[1]ROE!$E18</f>
        <v>-7.8424199574669728E-2</v>
      </c>
      <c r="S18" s="2">
        <f>[1]ROE!S18-[1]ROE!$E18</f>
        <v>-7.8424199574669728E-2</v>
      </c>
      <c r="T18" s="2">
        <f>[1]ROE!T18-[1]ROE!$E18</f>
        <v>-7.8424199574669728E-2</v>
      </c>
      <c r="U18" s="2">
        <f>[1]ROE!U18-[1]ROE!$E18</f>
        <v>-7.8424199574669728E-2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-1.8393132655511124E-2</v>
      </c>
      <c r="G19" s="2">
        <f>[1]ROE!G19-[1]ROE!$E19</f>
        <v>-3.2712401008907932E-2</v>
      </c>
      <c r="H19" s="2">
        <f>[1]ROE!H19-[1]ROE!$E19</f>
        <v>-4.3365051424402168E-2</v>
      </c>
      <c r="I19" s="2">
        <f>[1]ROE!I19-[1]ROE!$E19</f>
        <v>-5.3257293171967035E-2</v>
      </c>
      <c r="J19" s="2">
        <f>[1]ROE!J19-[1]ROE!$E19</f>
        <v>-6.1173289466346148E-2</v>
      </c>
      <c r="K19" s="2">
        <f>[1]ROE!K19-[1]ROE!$E19</f>
        <v>-6.9406905784973105E-2</v>
      </c>
      <c r="L19" s="2">
        <f>[1]ROE!L19-[1]ROE!$E19</f>
        <v>-7.5883591670432793E-2</v>
      </c>
      <c r="M19" s="2">
        <f>[1]ROE!M19-[1]ROE!$E19</f>
        <v>-8.2911350414967444E-2</v>
      </c>
      <c r="N19" s="2">
        <f>[1]ROE!N19-[1]ROE!$E19</f>
        <v>-8.8046273106229478E-2</v>
      </c>
      <c r="O19" s="2">
        <f>[1]ROE!O19-[1]ROE!$E19</f>
        <v>-9.2546891858205527E-2</v>
      </c>
      <c r="P19" s="2">
        <f>[1]ROE!P19-[1]ROE!$E19</f>
        <v>-9.2546891858205527E-2</v>
      </c>
      <c r="Q19" s="2">
        <f>[1]ROE!Q19-[1]ROE!$E19</f>
        <v>-9.2546891858205527E-2</v>
      </c>
      <c r="R19" s="2">
        <f>[1]ROE!R19-[1]ROE!$E19</f>
        <v>-9.2546891858205527E-2</v>
      </c>
      <c r="S19" s="2">
        <f>[1]ROE!S19-[1]ROE!$E19</f>
        <v>-9.2546891858205527E-2</v>
      </c>
      <c r="T19" s="2">
        <f>[1]ROE!T19-[1]ROE!$E19</f>
        <v>-9.2546891858205527E-2</v>
      </c>
      <c r="U19" s="2">
        <f>[1]ROE!U19-[1]ROE!$E19</f>
        <v>-9.2546891858205527E-2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-2.2516622278779153E-2</v>
      </c>
      <c r="G20" s="2">
        <f>[1]ROE!G20-[1]ROE!$E20</f>
        <v>-3.9535853784933295E-2</v>
      </c>
      <c r="H20" s="2">
        <f>[1]ROE!H20-[1]ROE!$E20</f>
        <v>-5.7653063335159516E-2</v>
      </c>
      <c r="I20" s="2">
        <f>[1]ROE!I20-[1]ROE!$E20</f>
        <v>-7.2899213492469528E-2</v>
      </c>
      <c r="J20" s="2">
        <f>[1]ROE!J20-[1]ROE!$E20</f>
        <v>-8.2485829560788204E-2</v>
      </c>
      <c r="K20" s="2">
        <f>[1]ROE!K20-[1]ROE!$E20</f>
        <v>-9.0289636390266992E-2</v>
      </c>
      <c r="L20" s="2">
        <f>[1]ROE!L20-[1]ROE!$E20</f>
        <v>-9.5032063219477436E-2</v>
      </c>
      <c r="M20" s="2">
        <f>[1]ROE!M20-[1]ROE!$E20</f>
        <v>-9.9460562836412691E-2</v>
      </c>
      <c r="N20" s="2">
        <f>[1]ROE!N20-[1]ROE!$E20</f>
        <v>-0.10362779937592848</v>
      </c>
      <c r="O20" s="2">
        <f>[1]ROE!O20-[1]ROE!$E20</f>
        <v>-0.10797926139020575</v>
      </c>
      <c r="P20" s="2">
        <f>[1]ROE!P20-[1]ROE!$E20</f>
        <v>-0.1115417764945974</v>
      </c>
      <c r="Q20" s="2">
        <f>[1]ROE!Q20-[1]ROE!$E20</f>
        <v>-0.1115417764945974</v>
      </c>
      <c r="R20" s="2">
        <f>[1]ROE!R20-[1]ROE!$E20</f>
        <v>-0.1115417764945974</v>
      </c>
      <c r="S20" s="2">
        <f>[1]ROE!S20-[1]ROE!$E20</f>
        <v>-0.1115417764945974</v>
      </c>
      <c r="T20" s="2">
        <f>[1]ROE!T20-[1]ROE!$E20</f>
        <v>-0.1115417764945974</v>
      </c>
      <c r="U20" s="2">
        <f>[1]ROE!U20-[1]ROE!$E20</f>
        <v>-0.1115417764945974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-2.3174459905426659E-2</v>
      </c>
      <c r="G21" s="2">
        <f>[1]ROE!G21-[1]ROE!$E21</f>
        <v>-3.8684011026859366E-2</v>
      </c>
      <c r="H21" s="2">
        <f>[1]ROE!H21-[1]ROE!$E21</f>
        <v>-5.002865876458884E-2</v>
      </c>
      <c r="I21" s="2">
        <f>[1]ROE!I21-[1]ROE!$E21</f>
        <v>-5.8855552749527362E-2</v>
      </c>
      <c r="J21" s="2">
        <f>[1]ROE!J21-[1]ROE!$E21</f>
        <v>-6.6913034818995243E-2</v>
      </c>
      <c r="K21" s="2">
        <f>[1]ROE!K21-[1]ROE!$E21</f>
        <v>-7.3295802835730228E-2</v>
      </c>
      <c r="L21" s="2">
        <f>[1]ROE!L21-[1]ROE!$E21</f>
        <v>-7.8077883147514626E-2</v>
      </c>
      <c r="M21" s="2">
        <f>[1]ROE!M21-[1]ROE!$E21</f>
        <v>-8.2010988139643359E-2</v>
      </c>
      <c r="N21" s="2">
        <f>[1]ROE!N21-[1]ROE!$E21</f>
        <v>-8.2010988139643359E-2</v>
      </c>
      <c r="O21" s="2">
        <f>[1]ROE!O21-[1]ROE!$E21</f>
        <v>-8.2010988139643359E-2</v>
      </c>
      <c r="P21" s="2">
        <f>[1]ROE!P21-[1]ROE!$E21</f>
        <v>-8.2010988139643359E-2</v>
      </c>
      <c r="Q21" s="2">
        <f>[1]ROE!Q21-[1]ROE!$E21</f>
        <v>-8.2010988139643359E-2</v>
      </c>
      <c r="R21" s="2">
        <f>[1]ROE!R21-[1]ROE!$E21</f>
        <v>-8.2010988139643359E-2</v>
      </c>
      <c r="S21" s="2">
        <f>[1]ROE!S21-[1]ROE!$E21</f>
        <v>-8.2010988139643359E-2</v>
      </c>
      <c r="T21" s="2">
        <f>[1]ROE!T21-[1]ROE!$E21</f>
        <v>-8.2010988139643359E-2</v>
      </c>
      <c r="U21" s="2">
        <f>[1]ROE!U21-[1]ROE!$E21</f>
        <v>-8.2010988139643359E-2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-1.8504655431392791E-2</v>
      </c>
      <c r="G22" s="2">
        <f>[1]ROE!G22-[1]ROE!$E22</f>
        <v>-3.4045585297462821E-2</v>
      </c>
      <c r="H22" s="2">
        <f>[1]ROE!H22-[1]ROE!$E22</f>
        <v>-4.7232376639684048E-2</v>
      </c>
      <c r="I22" s="2">
        <f>[1]ROE!I22-[1]ROE!$E22</f>
        <v>-6.0384350084596861E-2</v>
      </c>
      <c r="J22" s="2">
        <f>[1]ROE!J22-[1]ROE!$E22</f>
        <v>-7.3351009393377353E-2</v>
      </c>
      <c r="K22" s="2">
        <f>[1]ROE!K22-[1]ROE!$E22</f>
        <v>-8.1997377743476818E-2</v>
      </c>
      <c r="L22" s="2">
        <f>[1]ROE!L22-[1]ROE!$E22</f>
        <v>-8.7986291089784174E-2</v>
      </c>
      <c r="M22" s="2">
        <f>[1]ROE!M22-[1]ROE!$E22</f>
        <v>-9.2675504634897266E-2</v>
      </c>
      <c r="N22" s="2">
        <f>[1]ROE!N22-[1]ROE!$E22</f>
        <v>-9.6726623340565254E-2</v>
      </c>
      <c r="O22" s="2">
        <f>[1]ROE!O22-[1]ROE!$E22</f>
        <v>-0.10026027921853142</v>
      </c>
      <c r="P22" s="2">
        <f>[1]ROE!P22-[1]ROE!$E22</f>
        <v>-0.10026027921853142</v>
      </c>
      <c r="Q22" s="2">
        <f>[1]ROE!Q22-[1]ROE!$E22</f>
        <v>-0.10026027921853142</v>
      </c>
      <c r="R22" s="2">
        <f>[1]ROE!R22-[1]ROE!$E22</f>
        <v>-0.10026027921853142</v>
      </c>
      <c r="S22" s="2">
        <f>[1]ROE!S22-[1]ROE!$E22</f>
        <v>-0.10026027921853142</v>
      </c>
      <c r="T22" s="2">
        <f>[1]ROE!T22-[1]ROE!$E22</f>
        <v>-0.10026027921853142</v>
      </c>
      <c r="U22" s="2">
        <f>[1]ROE!U22-[1]ROE!$E22</f>
        <v>-0.10026027921853142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-2.0259057491053056E-2</v>
      </c>
      <c r="G23" s="2">
        <f>[1]ROE!G23-[1]ROE!$E23</f>
        <v>-4.2309301796109366E-2</v>
      </c>
      <c r="H23" s="2">
        <f>[1]ROE!H23-[1]ROE!$E23</f>
        <v>-5.9156853950931065E-2</v>
      </c>
      <c r="I23" s="2">
        <f>[1]ROE!I23-[1]ROE!$E23</f>
        <v>-6.9503173026255638E-2</v>
      </c>
      <c r="J23" s="2">
        <f>[1]ROE!J23-[1]ROE!$E23</f>
        <v>-7.7724614678679416E-2</v>
      </c>
      <c r="K23" s="2">
        <f>[1]ROE!K23-[1]ROE!$E23</f>
        <v>-8.3798508623360135E-2</v>
      </c>
      <c r="L23" s="2">
        <f>[1]ROE!L23-[1]ROE!$E23</f>
        <v>-8.7857048962213469E-2</v>
      </c>
      <c r="M23" s="2">
        <f>[1]ROE!M23-[1]ROE!$E23</f>
        <v>-9.1417691318213201E-2</v>
      </c>
      <c r="N23" s="2">
        <f>[1]ROE!N23-[1]ROE!$E23</f>
        <v>-9.4455914727419099E-2</v>
      </c>
      <c r="O23" s="2">
        <f>[1]ROE!O23-[1]ROE!$E23</f>
        <v>-9.7466886093094729E-2</v>
      </c>
      <c r="P23" s="2">
        <f>[1]ROE!P23-[1]ROE!$E23</f>
        <v>-9.7466886093094729E-2</v>
      </c>
      <c r="Q23" s="2">
        <f>[1]ROE!Q23-[1]ROE!$E23</f>
        <v>-9.7466886093094729E-2</v>
      </c>
      <c r="R23" s="2">
        <f>[1]ROE!R23-[1]ROE!$E23</f>
        <v>-9.7466886093094729E-2</v>
      </c>
      <c r="S23" s="2">
        <f>[1]ROE!S23-[1]ROE!$E23</f>
        <v>-9.7466886093094729E-2</v>
      </c>
      <c r="T23" s="2">
        <f>[1]ROE!T23-[1]ROE!$E23</f>
        <v>-9.7466886093094729E-2</v>
      </c>
      <c r="U23" s="2">
        <f>[1]ROE!U23-[1]ROE!$E23</f>
        <v>-9.7466886093094729E-2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-1.8451584872799742E-2</v>
      </c>
      <c r="G24" s="2">
        <f>[1]ROE!G24-[1]ROE!$E24</f>
        <v>-3.1132828520831879E-2</v>
      </c>
      <c r="H24" s="2">
        <f>[1]ROE!H24-[1]ROE!$E24</f>
        <v>-4.1951133369856564E-2</v>
      </c>
      <c r="I24" s="2">
        <f>[1]ROE!I24-[1]ROE!$E24</f>
        <v>-5.2682472549335557E-2</v>
      </c>
      <c r="J24" s="2">
        <f>[1]ROE!J24-[1]ROE!$E24</f>
        <v>-6.0961035894692372E-2</v>
      </c>
      <c r="K24" s="2">
        <f>[1]ROE!K24-[1]ROE!$E24</f>
        <v>-6.7629139521919512E-2</v>
      </c>
      <c r="L24" s="2">
        <f>[1]ROE!L24-[1]ROE!$E24</f>
        <v>-7.3405252086246264E-2</v>
      </c>
      <c r="M24" s="2">
        <f>[1]ROE!M24-[1]ROE!$E24</f>
        <v>-7.7827751510454846E-2</v>
      </c>
      <c r="N24" s="2">
        <f>[1]ROE!N24-[1]ROE!$E24</f>
        <v>-8.1803989002487754E-2</v>
      </c>
      <c r="O24" s="2">
        <f>[1]ROE!O24-[1]ROE!$E24</f>
        <v>-8.6054381510990652E-2</v>
      </c>
      <c r="P24" s="2">
        <f>[1]ROE!P24-[1]ROE!$E24</f>
        <v>-8.6054381510990652E-2</v>
      </c>
      <c r="Q24" s="2">
        <f>[1]ROE!Q24-[1]ROE!$E24</f>
        <v>-8.6054381510990652E-2</v>
      </c>
      <c r="R24" s="2">
        <f>[1]ROE!R24-[1]ROE!$E24</f>
        <v>-8.6054381510990652E-2</v>
      </c>
      <c r="S24" s="2">
        <f>[1]ROE!S24-[1]ROE!$E24</f>
        <v>-8.6054381510990652E-2</v>
      </c>
      <c r="T24" s="2">
        <f>[1]ROE!T24-[1]ROE!$E24</f>
        <v>-8.6054381510990652E-2</v>
      </c>
      <c r="U24" s="2">
        <f>[1]ROE!U24-[1]ROE!$E24</f>
        <v>-8.6054381510990652E-2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-1.935412152382554E-2</v>
      </c>
      <c r="G25" s="2">
        <f>[1]ROE!G25-[1]ROE!$E25</f>
        <v>-3.3461782494356385E-2</v>
      </c>
      <c r="H25" s="2">
        <f>[1]ROE!H25-[1]ROE!$E25</f>
        <v>-4.4249625706420659E-2</v>
      </c>
      <c r="I25" s="2">
        <f>[1]ROE!I25-[1]ROE!$E25</f>
        <v>-5.297877365732262E-2</v>
      </c>
      <c r="J25" s="2">
        <f>[1]ROE!J25-[1]ROE!$E25</f>
        <v>-6.0294002387337287E-2</v>
      </c>
      <c r="K25" s="2">
        <f>[1]ROE!K25-[1]ROE!$E25</f>
        <v>-6.7647381817039332E-2</v>
      </c>
      <c r="L25" s="2">
        <f>[1]ROE!L25-[1]ROE!$E25</f>
        <v>-7.3595812468255417E-2</v>
      </c>
      <c r="M25" s="2">
        <f>[1]ROE!M25-[1]ROE!$E25</f>
        <v>-7.9669137029569015E-2</v>
      </c>
      <c r="N25" s="2">
        <f>[1]ROE!N25-[1]ROE!$E25</f>
        <v>-8.47902724230849E-2</v>
      </c>
      <c r="O25" s="2">
        <f>[1]ROE!O25-[1]ROE!$E25</f>
        <v>-8.8688779986419775E-2</v>
      </c>
      <c r="P25" s="2">
        <f>[1]ROE!P25-[1]ROE!$E25</f>
        <v>-9.2305394905615401E-2</v>
      </c>
      <c r="Q25" s="2">
        <f>[1]ROE!Q25-[1]ROE!$E25</f>
        <v>-9.2305394905615401E-2</v>
      </c>
      <c r="R25" s="2">
        <f>[1]ROE!R25-[1]ROE!$E25</f>
        <v>-9.2305394905615401E-2</v>
      </c>
      <c r="S25" s="2">
        <f>[1]ROE!S25-[1]ROE!$E25</f>
        <v>-9.2305394905615401E-2</v>
      </c>
      <c r="T25" s="2">
        <f>[1]ROE!T25-[1]ROE!$E25</f>
        <v>-9.2305394905615401E-2</v>
      </c>
      <c r="U25" s="2">
        <f>[1]ROE!U25-[1]ROE!$E25</f>
        <v>-9.2305394905615401E-2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-1.7765640958479878E-2</v>
      </c>
      <c r="G26" s="2">
        <f>[1]ROE!G26-[1]ROE!$E26</f>
        <v>-3.4889607191971095E-2</v>
      </c>
      <c r="H26" s="2">
        <f>[1]ROE!H26-[1]ROE!$E26</f>
        <v>-4.7396217004902041E-2</v>
      </c>
      <c r="I26" s="2">
        <f>[1]ROE!I26-[1]ROE!$E26</f>
        <v>-5.5939904357934722E-2</v>
      </c>
      <c r="J26" s="2">
        <f>[1]ROE!J26-[1]ROE!$E26</f>
        <v>-6.3393803571301532E-2</v>
      </c>
      <c r="K26" s="2">
        <f>[1]ROE!K26-[1]ROE!$E26</f>
        <v>-7.0228553445076614E-2</v>
      </c>
      <c r="L26" s="2">
        <f>[1]ROE!L26-[1]ROE!$E26</f>
        <v>-7.6104149008600075E-2</v>
      </c>
      <c r="M26" s="2">
        <f>[1]ROE!M26-[1]ROE!$E26</f>
        <v>-8.094741820720941E-2</v>
      </c>
      <c r="N26" s="2">
        <f>[1]ROE!N26-[1]ROE!$E26</f>
        <v>-8.6047531850468317E-2</v>
      </c>
      <c r="O26" s="2">
        <f>[1]ROE!O26-[1]ROE!$E26</f>
        <v>-8.6047531850468317E-2</v>
      </c>
      <c r="P26" s="2">
        <f>[1]ROE!P26-[1]ROE!$E26</f>
        <v>-8.6047531850468317E-2</v>
      </c>
      <c r="Q26" s="2">
        <f>[1]ROE!Q26-[1]ROE!$E26</f>
        <v>-8.6047531850468317E-2</v>
      </c>
      <c r="R26" s="2">
        <f>[1]ROE!R26-[1]ROE!$E26</f>
        <v>-8.6047531850468317E-2</v>
      </c>
      <c r="S26" s="2">
        <f>[1]ROE!S26-[1]ROE!$E26</f>
        <v>-8.6047531850468317E-2</v>
      </c>
      <c r="T26" s="2">
        <f>[1]ROE!T26-[1]ROE!$E26</f>
        <v>-8.6047531850468317E-2</v>
      </c>
      <c r="U26" s="2">
        <f>[1]ROE!U26-[1]ROE!$E26</f>
        <v>-8.6047531850468317E-2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-1.9458422055116387E-2</v>
      </c>
      <c r="G27" s="2">
        <f>[1]ROE!G27-[1]ROE!$E27</f>
        <v>-3.2436767863529781E-2</v>
      </c>
      <c r="H27" s="2">
        <f>[1]ROE!H27-[1]ROE!$E27</f>
        <v>-4.6906575421310492E-2</v>
      </c>
      <c r="I27" s="2">
        <f>[1]ROE!I27-[1]ROE!$E27</f>
        <v>-6.0866948026358614E-2</v>
      </c>
      <c r="J27" s="2">
        <f>[1]ROE!J27-[1]ROE!$E27</f>
        <v>-7.1439727242577078E-2</v>
      </c>
      <c r="K27" s="2">
        <f>[1]ROE!K27-[1]ROE!$E27</f>
        <v>-7.9996608519103063E-2</v>
      </c>
      <c r="L27" s="2">
        <f>[1]ROE!L27-[1]ROE!$E27</f>
        <v>-8.6720424062086465E-2</v>
      </c>
      <c r="M27" s="2">
        <f>[1]ROE!M27-[1]ROE!$E27</f>
        <v>-9.4062942014176087E-2</v>
      </c>
      <c r="N27" s="2">
        <f>[1]ROE!N27-[1]ROE!$E27</f>
        <v>-9.4062942014176087E-2</v>
      </c>
      <c r="O27" s="2">
        <f>[1]ROE!O27-[1]ROE!$E27</f>
        <v>-9.4062942014176087E-2</v>
      </c>
      <c r="P27" s="2">
        <f>[1]ROE!P27-[1]ROE!$E27</f>
        <v>-9.4062942014176087E-2</v>
      </c>
      <c r="Q27" s="2">
        <f>[1]ROE!Q27-[1]ROE!$E27</f>
        <v>-9.4062942014176087E-2</v>
      </c>
      <c r="R27" s="2">
        <f>[1]ROE!R27-[1]ROE!$E27</f>
        <v>-9.4062942014176087E-2</v>
      </c>
      <c r="S27" s="2">
        <f>[1]ROE!S27-[1]ROE!$E27</f>
        <v>-9.4062942014176087E-2</v>
      </c>
      <c r="T27" s="2">
        <f>[1]ROE!T27-[1]ROE!$E27</f>
        <v>-9.4062942014176087E-2</v>
      </c>
      <c r="U27" s="2">
        <f>[1]ROE!U27-[1]ROE!$E27</f>
        <v>-9.4062942014176087E-2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-1.8704217705632686E-2</v>
      </c>
      <c r="G28" s="2">
        <f>[1]ROE!G28-[1]ROE!$E28</f>
        <v>-3.4565754353018008E-2</v>
      </c>
      <c r="H28" s="2">
        <f>[1]ROE!H28-[1]ROE!$E28</f>
        <v>-4.6136305566605529E-2</v>
      </c>
      <c r="I28" s="2">
        <f>[1]ROE!I28-[1]ROE!$E28</f>
        <v>-5.4971767930460658E-2</v>
      </c>
      <c r="J28" s="2">
        <f>[1]ROE!J28-[1]ROE!$E28</f>
        <v>-6.139826943928739E-2</v>
      </c>
      <c r="K28" s="2">
        <f>[1]ROE!K28-[1]ROE!$E28</f>
        <v>-6.7313584103338542E-2</v>
      </c>
      <c r="L28" s="2">
        <f>[1]ROE!L28-[1]ROE!$E28</f>
        <v>-7.1606627181814986E-2</v>
      </c>
      <c r="M28" s="2">
        <f>[1]ROE!M28-[1]ROE!$E28</f>
        <v>-7.545502449859498E-2</v>
      </c>
      <c r="N28" s="2">
        <f>[1]ROE!N28-[1]ROE!$E28</f>
        <v>-8.032810446340477E-2</v>
      </c>
      <c r="O28" s="2">
        <f>[1]ROE!O28-[1]ROE!$E28</f>
        <v>-8.032810446340477E-2</v>
      </c>
      <c r="P28" s="2">
        <f>[1]ROE!P28-[1]ROE!$E28</f>
        <v>-8.032810446340477E-2</v>
      </c>
      <c r="Q28" s="2">
        <f>[1]ROE!Q28-[1]ROE!$E28</f>
        <v>-8.032810446340477E-2</v>
      </c>
      <c r="R28" s="2">
        <f>[1]ROE!R28-[1]ROE!$E28</f>
        <v>-8.032810446340477E-2</v>
      </c>
      <c r="S28" s="2">
        <f>[1]ROE!S28-[1]ROE!$E28</f>
        <v>-8.032810446340477E-2</v>
      </c>
      <c r="T28" s="2">
        <f>[1]ROE!T28-[1]ROE!$E28</f>
        <v>-8.032810446340477E-2</v>
      </c>
      <c r="U28" s="2">
        <f>[1]ROE!U28-[1]ROE!$E28</f>
        <v>-8.032810446340477E-2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-1.9420618404076606E-2</v>
      </c>
      <c r="G29" s="2">
        <f>[1]ROE!G29-[1]ROE!$E29</f>
        <v>-3.4331682586085321E-2</v>
      </c>
      <c r="H29" s="2">
        <f>[1]ROE!H29-[1]ROE!$E29</f>
        <v>-4.4527813111905346E-2</v>
      </c>
      <c r="I29" s="2">
        <f>[1]ROE!I29-[1]ROE!$E29</f>
        <v>-5.4725370233633441E-2</v>
      </c>
      <c r="J29" s="2">
        <f>[1]ROE!J29-[1]ROE!$E29</f>
        <v>-6.3981793024190381E-2</v>
      </c>
      <c r="K29" s="2">
        <f>[1]ROE!K29-[1]ROE!$E29</f>
        <v>-6.3981793024190381E-2</v>
      </c>
      <c r="L29" s="2">
        <f>[1]ROE!L29-[1]ROE!$E29</f>
        <v>-6.3981793024190381E-2</v>
      </c>
      <c r="M29" s="2">
        <f>[1]ROE!M29-[1]ROE!$E29</f>
        <v>-6.3981793024190381E-2</v>
      </c>
      <c r="N29" s="2">
        <f>[1]ROE!N29-[1]ROE!$E29</f>
        <v>-6.3981793024190381E-2</v>
      </c>
      <c r="O29" s="2">
        <f>[1]ROE!O29-[1]ROE!$E29</f>
        <v>-6.3981793024190381E-2</v>
      </c>
      <c r="P29" s="2">
        <f>[1]ROE!P29-[1]ROE!$E29</f>
        <v>-6.3981793024190381E-2</v>
      </c>
      <c r="Q29" s="2">
        <f>[1]ROE!Q29-[1]ROE!$E29</f>
        <v>-6.3981793024190381E-2</v>
      </c>
      <c r="R29" s="2">
        <f>[1]ROE!R29-[1]ROE!$E29</f>
        <v>-6.3981793024190381E-2</v>
      </c>
      <c r="S29" s="2">
        <f>[1]ROE!S29-[1]ROE!$E29</f>
        <v>-6.3981793024190381E-2</v>
      </c>
      <c r="T29" s="2">
        <f>[1]ROE!T29-[1]ROE!$E29</f>
        <v>-6.3981793024190381E-2</v>
      </c>
      <c r="U29" s="2">
        <f>[1]ROE!U29-[1]ROE!$E29</f>
        <v>-6.3981793024190381E-2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-1.8174852736258629E-2</v>
      </c>
      <c r="G30" s="2">
        <f>[1]ROE!G30-[1]ROE!$E30</f>
        <v>-3.861381225295446E-2</v>
      </c>
      <c r="H30" s="2">
        <f>[1]ROE!H30-[1]ROE!$E30</f>
        <v>-5.3402677491227735E-2</v>
      </c>
      <c r="I30" s="2">
        <f>[1]ROE!I30-[1]ROE!$E30</f>
        <v>-6.828285683442914E-2</v>
      </c>
      <c r="J30" s="2">
        <f>[1]ROE!J30-[1]ROE!$E30</f>
        <v>-7.8727571233663696E-2</v>
      </c>
      <c r="K30" s="2">
        <f>[1]ROE!K30-[1]ROE!$E30</f>
        <v>-8.8339314642027489E-2</v>
      </c>
      <c r="L30" s="2">
        <f>[1]ROE!L30-[1]ROE!$E30</f>
        <v>-9.5569252115005554E-2</v>
      </c>
      <c r="M30" s="2">
        <f>[1]ROE!M30-[1]ROE!$E30</f>
        <v>-0.10163884679421642</v>
      </c>
      <c r="N30" s="2">
        <f>[1]ROE!N30-[1]ROE!$E30</f>
        <v>-0.10735422928807736</v>
      </c>
      <c r="O30" s="2">
        <f>[1]ROE!O30-[1]ROE!$E30</f>
        <v>-0.11233214540382619</v>
      </c>
      <c r="P30" s="2">
        <f>[1]ROE!P30-[1]ROE!$E30</f>
        <v>-0.11233214540382619</v>
      </c>
      <c r="Q30" s="2">
        <f>[1]ROE!Q30-[1]ROE!$E30</f>
        <v>-0.11233214540382619</v>
      </c>
      <c r="R30" s="2">
        <f>[1]ROE!R30-[1]ROE!$E30</f>
        <v>-0.11233214540382619</v>
      </c>
      <c r="S30" s="2">
        <f>[1]ROE!S30-[1]ROE!$E30</f>
        <v>-0.11233214540382619</v>
      </c>
      <c r="T30" s="2">
        <f>[1]ROE!T30-[1]ROE!$E30</f>
        <v>-0.11233214540382619</v>
      </c>
      <c r="U30" s="2">
        <f>[1]ROE!U30-[1]ROE!$E30</f>
        <v>-0.11233214540382619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-1.76977690468334E-2</v>
      </c>
      <c r="G31" s="2">
        <f>[1]ROE!G31-[1]ROE!$E31</f>
        <v>-3.2508559355441946E-2</v>
      </c>
      <c r="H31" s="2">
        <f>[1]ROE!H31-[1]ROE!$E31</f>
        <v>-4.428917398253418E-2</v>
      </c>
      <c r="I31" s="2">
        <f>[1]ROE!I31-[1]ROE!$E31</f>
        <v>-5.2934120507735827E-2</v>
      </c>
      <c r="J31" s="2">
        <f>[1]ROE!J31-[1]ROE!$E31</f>
        <v>-5.9894981728817243E-2</v>
      </c>
      <c r="K31" s="2">
        <f>[1]ROE!K31-[1]ROE!$E31</f>
        <v>-6.5434433400639591E-2</v>
      </c>
      <c r="L31" s="2">
        <f>[1]ROE!L31-[1]ROE!$E31</f>
        <v>-6.9608493919226078E-2</v>
      </c>
      <c r="M31" s="2">
        <f>[1]ROE!M31-[1]ROE!$E31</f>
        <v>-7.2950186943053552E-2</v>
      </c>
      <c r="N31" s="2">
        <f>[1]ROE!N31-[1]ROE!$E31</f>
        <v>-7.6519995740810032E-2</v>
      </c>
      <c r="O31" s="2">
        <f>[1]ROE!O31-[1]ROE!$E31</f>
        <v>-7.9587332845974856E-2</v>
      </c>
      <c r="P31" s="2">
        <f>[1]ROE!P31-[1]ROE!$E31</f>
        <v>-7.9587332845974856E-2</v>
      </c>
      <c r="Q31" s="2">
        <f>[1]ROE!Q31-[1]ROE!$E31</f>
        <v>-7.9587332845974856E-2</v>
      </c>
      <c r="R31" s="2">
        <f>[1]ROE!R31-[1]ROE!$E31</f>
        <v>-7.9587332845974856E-2</v>
      </c>
      <c r="S31" s="2">
        <f>[1]ROE!S31-[1]ROE!$E31</f>
        <v>-7.9587332845974856E-2</v>
      </c>
      <c r="T31" s="2">
        <f>[1]ROE!T31-[1]ROE!$E31</f>
        <v>-7.9587332845974856E-2</v>
      </c>
      <c r="U31" s="2">
        <f>[1]ROE!U31-[1]ROE!$E31</f>
        <v>-7.9587332845974856E-2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-1.8935951334754009E-2</v>
      </c>
      <c r="G32" s="2">
        <f>[1]ROE!G32-[1]ROE!$E32</f>
        <v>-3.3469659338109636E-2</v>
      </c>
      <c r="H32" s="2">
        <f>[1]ROE!H32-[1]ROE!$E32</f>
        <v>-4.7866403433310722E-2</v>
      </c>
      <c r="I32" s="2">
        <f>[1]ROE!I32-[1]ROE!$E32</f>
        <v>-5.8460145316516332E-2</v>
      </c>
      <c r="J32" s="2">
        <f>[1]ROE!J32-[1]ROE!$E32</f>
        <v>-6.7752386179378732E-2</v>
      </c>
      <c r="K32" s="2">
        <f>[1]ROE!K32-[1]ROE!$E32</f>
        <v>-7.4633820642404203E-2</v>
      </c>
      <c r="L32" s="2">
        <f>[1]ROE!L32-[1]ROE!$E32</f>
        <v>-8.2047988514489134E-2</v>
      </c>
      <c r="M32" s="2">
        <f>[1]ROE!M32-[1]ROE!$E32</f>
        <v>-8.9673488756048414E-2</v>
      </c>
      <c r="N32" s="2">
        <f>[1]ROE!N32-[1]ROE!$E32</f>
        <v>-9.6065178423941688E-2</v>
      </c>
      <c r="O32" s="2">
        <f>[1]ROE!O32-[1]ROE!$E32</f>
        <v>-0.10191022089149016</v>
      </c>
      <c r="P32" s="2">
        <f>[1]ROE!P32-[1]ROE!$E32</f>
        <v>-0.10191022089149016</v>
      </c>
      <c r="Q32" s="2">
        <f>[1]ROE!Q32-[1]ROE!$E32</f>
        <v>-0.10191022089149016</v>
      </c>
      <c r="R32" s="2">
        <f>[1]ROE!R32-[1]ROE!$E32</f>
        <v>-0.10191022089149016</v>
      </c>
      <c r="S32" s="2">
        <f>[1]ROE!S32-[1]ROE!$E32</f>
        <v>-0.10191022089149016</v>
      </c>
      <c r="T32" s="2">
        <f>[1]ROE!T32-[1]ROE!$E32</f>
        <v>-0.10191022089149016</v>
      </c>
      <c r="U32" s="2">
        <f>[1]ROE!U32-[1]ROE!$E32</f>
        <v>-0.10191022089149016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-1.5878146405924554E-2</v>
      </c>
      <c r="G33" s="2">
        <f>[1]ROE!G33-[1]ROE!$E33</f>
        <v>-2.7275018604974832E-2</v>
      </c>
      <c r="H33" s="2">
        <f>[1]ROE!H33-[1]ROE!$E33</f>
        <v>-3.7140007464650182E-2</v>
      </c>
      <c r="I33" s="2">
        <f>[1]ROE!I33-[1]ROE!$E33</f>
        <v>-4.5672850485416916E-2</v>
      </c>
      <c r="J33" s="2">
        <f>[1]ROE!J33-[1]ROE!$E33</f>
        <v>-5.2898481865589986E-2</v>
      </c>
      <c r="K33" s="2">
        <f>[1]ROE!K33-[1]ROE!$E33</f>
        <v>-6.0061176086286139E-2</v>
      </c>
      <c r="L33" s="2">
        <f>[1]ROE!L33-[1]ROE!$E33</f>
        <v>-6.4463233320019242E-2</v>
      </c>
      <c r="M33" s="2">
        <f>[1]ROE!M33-[1]ROE!$E33</f>
        <v>-6.8959695036028279E-2</v>
      </c>
      <c r="N33" s="2">
        <f>[1]ROE!N33-[1]ROE!$E33</f>
        <v>-7.2178640233488522E-2</v>
      </c>
      <c r="O33" s="2">
        <f>[1]ROE!O33-[1]ROE!$E33</f>
        <v>-7.4272074219727813E-2</v>
      </c>
      <c r="P33" s="2">
        <f>[1]ROE!P33-[1]ROE!$E33</f>
        <v>-7.5943481125335666E-2</v>
      </c>
      <c r="Q33" s="2">
        <f>[1]ROE!Q33-[1]ROE!$E33</f>
        <v>-7.7251641891997735E-2</v>
      </c>
      <c r="R33" s="2">
        <f>[1]ROE!R33-[1]ROE!$E33</f>
        <v>-7.8448404845673281E-2</v>
      </c>
      <c r="S33" s="2">
        <f>[1]ROE!S33-[1]ROE!$E33</f>
        <v>-7.8448404845673281E-2</v>
      </c>
      <c r="T33" s="2">
        <f>[1]ROE!T33-[1]ROE!$E33</f>
        <v>-7.8448404845673281E-2</v>
      </c>
      <c r="U33" s="2">
        <f>[1]ROE!U33-[1]ROE!$E33</f>
        <v>-7.8448404845673281E-2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-1.9593564625665749E-2</v>
      </c>
      <c r="G34" s="2">
        <f>[1]ROE!G34-[1]ROE!$E34</f>
        <v>-3.6968598159717203E-2</v>
      </c>
      <c r="H34" s="2">
        <f>[1]ROE!H34-[1]ROE!$E34</f>
        <v>-4.9345470941915437E-2</v>
      </c>
      <c r="I34" s="2">
        <f>[1]ROE!I34-[1]ROE!$E34</f>
        <v>-5.8872197540281945E-2</v>
      </c>
      <c r="J34" s="2">
        <f>[1]ROE!J34-[1]ROE!$E34</f>
        <v>-6.7504541087963332E-2</v>
      </c>
      <c r="K34" s="2">
        <f>[1]ROE!K34-[1]ROE!$E34</f>
        <v>-7.3711771801342252E-2</v>
      </c>
      <c r="L34" s="2">
        <f>[1]ROE!L34-[1]ROE!$E34</f>
        <v>-7.8097048503785516E-2</v>
      </c>
      <c r="M34" s="2">
        <f>[1]ROE!M34-[1]ROE!$E34</f>
        <v>-8.1694516052813526E-2</v>
      </c>
      <c r="N34" s="2">
        <f>[1]ROE!N34-[1]ROE!$E34</f>
        <v>-8.4938174415214007E-2</v>
      </c>
      <c r="O34" s="2">
        <f>[1]ROE!O34-[1]ROE!$E34</f>
        <v>-8.7426286434620692E-2</v>
      </c>
      <c r="P34" s="2">
        <f>[1]ROE!P34-[1]ROE!$E34</f>
        <v>-8.9257402562225252E-2</v>
      </c>
      <c r="Q34" s="2">
        <f>[1]ROE!Q34-[1]ROE!$E34</f>
        <v>-8.9257402562225252E-2</v>
      </c>
      <c r="R34" s="2">
        <f>[1]ROE!R34-[1]ROE!$E34</f>
        <v>-8.9257402562225252E-2</v>
      </c>
      <c r="S34" s="2">
        <f>[1]ROE!S34-[1]ROE!$E34</f>
        <v>-8.9257402562225252E-2</v>
      </c>
      <c r="T34" s="2">
        <f>[1]ROE!T34-[1]ROE!$E34</f>
        <v>-8.9257402562225252E-2</v>
      </c>
      <c r="U34" s="2">
        <f>[1]ROE!U34-[1]ROE!$E34</f>
        <v>-8.9257402562225252E-2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-2.6684844274726061E-2</v>
      </c>
      <c r="G35" s="2">
        <f>[1]ROE!G35-[1]ROE!$E35</f>
        <v>-4.8898936115918445E-2</v>
      </c>
      <c r="H35" s="2">
        <f>[1]ROE!H35-[1]ROE!$E35</f>
        <v>-6.9633120595327114E-2</v>
      </c>
      <c r="I35" s="2">
        <f>[1]ROE!I35-[1]ROE!$E35</f>
        <v>-8.3185538005430715E-2</v>
      </c>
      <c r="J35" s="2">
        <f>[1]ROE!J35-[1]ROE!$E35</f>
        <v>-9.4807479031615571E-2</v>
      </c>
      <c r="K35" s="2">
        <f>[1]ROE!K35-[1]ROE!$E35</f>
        <v>-0.10295613505380175</v>
      </c>
      <c r="L35" s="2">
        <f>[1]ROE!L35-[1]ROE!$E35</f>
        <v>-0.10914412915377625</v>
      </c>
      <c r="M35" s="2">
        <f>[1]ROE!M35-[1]ROE!$E35</f>
        <v>-0.11469619323563762</v>
      </c>
      <c r="N35" s="2">
        <f>[1]ROE!N35-[1]ROE!$E35</f>
        <v>-0.11811930134248172</v>
      </c>
      <c r="O35" s="2">
        <f>[1]ROE!O35-[1]ROE!$E35</f>
        <v>-0.12094044498724799</v>
      </c>
      <c r="P35" s="2">
        <f>[1]ROE!P35-[1]ROE!$E35</f>
        <v>-0.12360684677649658</v>
      </c>
      <c r="Q35" s="2">
        <f>[1]ROE!Q35-[1]ROE!$E35</f>
        <v>-0.1262402652906971</v>
      </c>
      <c r="R35" s="2">
        <f>[1]ROE!R35-[1]ROE!$E35</f>
        <v>-0.1262402652906971</v>
      </c>
      <c r="S35" s="2">
        <f>[1]ROE!S35-[1]ROE!$E35</f>
        <v>-0.1262402652906971</v>
      </c>
      <c r="T35" s="2">
        <f>[1]ROE!T35-[1]ROE!$E35</f>
        <v>-0.1262402652906971</v>
      </c>
      <c r="U35" s="2">
        <f>[1]ROE!U35-[1]ROE!$E35</f>
        <v>-0.1262402652906971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-1.697728052707248E-2</v>
      </c>
      <c r="G36" s="2">
        <f>[1]ROE!G36-[1]ROE!$E36</f>
        <v>-3.321584157737334E-2</v>
      </c>
      <c r="H36" s="2">
        <f>[1]ROE!H36-[1]ROE!$E36</f>
        <v>-4.7779666678614774E-2</v>
      </c>
      <c r="I36" s="2">
        <f>[1]ROE!I36-[1]ROE!$E36</f>
        <v>-6.2732908340088045E-2</v>
      </c>
      <c r="J36" s="2">
        <f>[1]ROE!J36-[1]ROE!$E36</f>
        <v>-7.7133778807436215E-2</v>
      </c>
      <c r="K36" s="2">
        <f>[1]ROE!K36-[1]ROE!$E36</f>
        <v>-9.1152670007687675E-2</v>
      </c>
      <c r="L36" s="2">
        <f>[1]ROE!L36-[1]ROE!$E36</f>
        <v>-0.10249197817648081</v>
      </c>
      <c r="M36" s="2">
        <f>[1]ROE!M36-[1]ROE!$E36</f>
        <v>-0.11090303543118551</v>
      </c>
      <c r="N36" s="2">
        <f>[1]ROE!N36-[1]ROE!$E36</f>
        <v>-0.11793264775440804</v>
      </c>
      <c r="O36" s="2">
        <f>[1]ROE!O36-[1]ROE!$E36</f>
        <v>-0.12473306177115973</v>
      </c>
      <c r="P36" s="2">
        <f>[1]ROE!P36-[1]ROE!$E36</f>
        <v>-0.13064784283489672</v>
      </c>
      <c r="Q36" s="2">
        <f>[1]ROE!Q36-[1]ROE!$E36</f>
        <v>-0.13592101130937806</v>
      </c>
      <c r="R36" s="2">
        <f>[1]ROE!R36-[1]ROE!$E36</f>
        <v>-0.14099932069783705</v>
      </c>
      <c r="S36" s="2">
        <f>[1]ROE!S36-[1]ROE!$E36</f>
        <v>-0.14451677876681401</v>
      </c>
      <c r="T36" s="2">
        <f>[1]ROE!T36-[1]ROE!$E36</f>
        <v>-0.14742056146604909</v>
      </c>
      <c r="U36" s="2">
        <f>[1]ROE!U36-[1]ROE!$E36</f>
        <v>-0.15064140725538522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-1.9099693298862519E-2</v>
      </c>
      <c r="G37" s="2">
        <f>[1]ROE!G37-[1]ROE!$E37</f>
        <v>-3.534059707973114E-2</v>
      </c>
      <c r="H37" s="2">
        <f>[1]ROE!H37-[1]ROE!$E37</f>
        <v>-4.9448775421936375E-2</v>
      </c>
      <c r="I37" s="2">
        <f>[1]ROE!I37-[1]ROE!$E37</f>
        <v>-6.0601391926169867E-2</v>
      </c>
      <c r="J37" s="2">
        <f>[1]ROE!J37-[1]ROE!$E37</f>
        <v>-7.0845994271557799E-2</v>
      </c>
      <c r="K37" s="2">
        <f>[1]ROE!K37-[1]ROE!$E37</f>
        <v>-8.0534545488312403E-2</v>
      </c>
      <c r="L37" s="2">
        <f>[1]ROE!L37-[1]ROE!$E37</f>
        <v>-8.6912616918382923E-2</v>
      </c>
      <c r="M37" s="2">
        <f>[1]ROE!M37-[1]ROE!$E37</f>
        <v>-9.2187046910538584E-2</v>
      </c>
      <c r="N37" s="2">
        <f>[1]ROE!N37-[1]ROE!$E37</f>
        <v>-9.7474482234929383E-2</v>
      </c>
      <c r="O37" s="2">
        <f>[1]ROE!O37-[1]ROE!$E37</f>
        <v>-0.10222991857096275</v>
      </c>
      <c r="P37" s="2">
        <f>[1]ROE!P37-[1]ROE!$E37</f>
        <v>-0.10222991857096275</v>
      </c>
      <c r="Q37" s="2">
        <f>[1]ROE!Q37-[1]ROE!$E37</f>
        <v>-0.10222991857096275</v>
      </c>
      <c r="R37" s="2">
        <f>[1]ROE!R37-[1]ROE!$E37</f>
        <v>-0.10222991857096275</v>
      </c>
      <c r="S37" s="2">
        <f>[1]ROE!S37-[1]ROE!$E37</f>
        <v>-0.10222991857096275</v>
      </c>
      <c r="T37" s="2">
        <f>[1]ROE!T37-[1]ROE!$E37</f>
        <v>-0.10222991857096275</v>
      </c>
      <c r="U37" s="2">
        <f>[1]ROE!U37-[1]ROE!$E37</f>
        <v>-0.10222991857096275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-2.8046521760714427E-2</v>
      </c>
      <c r="G38" s="2">
        <f>[1]ROE!G38-[1]ROE!$E38</f>
        <v>-5.1531077385838842E-2</v>
      </c>
      <c r="H38" s="2">
        <f>[1]ROE!H38-[1]ROE!$E38</f>
        <v>-7.0586275772114959E-2</v>
      </c>
      <c r="I38" s="2">
        <f>[1]ROE!I38-[1]ROE!$E38</f>
        <v>-8.3416509518656312E-2</v>
      </c>
      <c r="J38" s="2">
        <f>[1]ROE!J38-[1]ROE!$E38</f>
        <v>-9.2326321293683122E-2</v>
      </c>
      <c r="K38" s="2">
        <f>[1]ROE!K38-[1]ROE!$E38</f>
        <v>-0.10012281957220637</v>
      </c>
      <c r="L38" s="2">
        <f>[1]ROE!L38-[1]ROE!$E38</f>
        <v>-0.10517767071868178</v>
      </c>
      <c r="M38" s="2">
        <f>[1]ROE!M38-[1]ROE!$E38</f>
        <v>-0.10951009371985521</v>
      </c>
      <c r="N38" s="2">
        <f>[1]ROE!N38-[1]ROE!$E38</f>
        <v>-0.11340024229463097</v>
      </c>
      <c r="O38" s="2">
        <f>[1]ROE!O38-[1]ROE!$E38</f>
        <v>-0.1167648428019703</v>
      </c>
      <c r="P38" s="2">
        <f>[1]ROE!P38-[1]ROE!$E38</f>
        <v>-0.1167648428019703</v>
      </c>
      <c r="Q38" s="2">
        <f>[1]ROE!Q38-[1]ROE!$E38</f>
        <v>-0.1167648428019703</v>
      </c>
      <c r="R38" s="2">
        <f>[1]ROE!R38-[1]ROE!$E38</f>
        <v>-0.1167648428019703</v>
      </c>
      <c r="S38" s="2">
        <f>[1]ROE!S38-[1]ROE!$E38</f>
        <v>-0.1167648428019703</v>
      </c>
      <c r="T38" s="2">
        <f>[1]ROE!T38-[1]ROE!$E38</f>
        <v>-0.1167648428019703</v>
      </c>
      <c r="U38" s="2">
        <f>[1]ROE!U38-[1]ROE!$E38</f>
        <v>-0.1167648428019703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-2.3808852424465954E-2</v>
      </c>
      <c r="G39" s="2">
        <f>[1]ROE!G39-[1]ROE!$E39</f>
        <v>-3.7634978679449205E-2</v>
      </c>
      <c r="H39" s="2">
        <f>[1]ROE!H39-[1]ROE!$E39</f>
        <v>-4.8283979408864752E-2</v>
      </c>
      <c r="I39" s="2">
        <f>[1]ROE!I39-[1]ROE!$E39</f>
        <v>-5.8590305312655744E-2</v>
      </c>
      <c r="J39" s="2">
        <f>[1]ROE!J39-[1]ROE!$E39</f>
        <v>-6.8146637778625063E-2</v>
      </c>
      <c r="K39" s="2">
        <f>[1]ROE!K39-[1]ROE!$E39</f>
        <v>-7.4940143077206756E-2</v>
      </c>
      <c r="L39" s="2">
        <f>[1]ROE!L39-[1]ROE!$E39</f>
        <v>-8.1734670687531263E-2</v>
      </c>
      <c r="M39" s="2">
        <f>[1]ROE!M39-[1]ROE!$E39</f>
        <v>-8.7192976445201964E-2</v>
      </c>
      <c r="N39" s="2">
        <f>[1]ROE!N39-[1]ROE!$E39</f>
        <v>-9.2642449144356931E-2</v>
      </c>
      <c r="O39" s="2">
        <f>[1]ROE!O39-[1]ROE!$E39</f>
        <v>-9.7081650219870141E-2</v>
      </c>
      <c r="P39" s="2">
        <f>[1]ROE!P39-[1]ROE!$E39</f>
        <v>-9.7081650219870141E-2</v>
      </c>
      <c r="Q39" s="2">
        <f>[1]ROE!Q39-[1]ROE!$E39</f>
        <v>-9.7081650219870141E-2</v>
      </c>
      <c r="R39" s="2">
        <f>[1]ROE!R39-[1]ROE!$E39</f>
        <v>-9.7081650219870141E-2</v>
      </c>
      <c r="S39" s="2">
        <f>[1]ROE!S39-[1]ROE!$E39</f>
        <v>-9.7081650219870141E-2</v>
      </c>
      <c r="T39" s="2">
        <f>[1]ROE!T39-[1]ROE!$E39</f>
        <v>-9.7081650219870141E-2</v>
      </c>
      <c r="U39" s="2">
        <f>[1]ROE!U39-[1]ROE!$E39</f>
        <v>-9.7081650219870141E-2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-1.8694123437221322E-2</v>
      </c>
      <c r="G40" s="2">
        <f>[1]ROE!G40-[1]ROE!$E40</f>
        <v>-3.4598583404317651E-2</v>
      </c>
      <c r="H40" s="2">
        <f>[1]ROE!H40-[1]ROE!$E40</f>
        <v>-4.7498627646845648E-2</v>
      </c>
      <c r="I40" s="2">
        <f>[1]ROE!I40-[1]ROE!$E40</f>
        <v>-5.9127522318611625E-2</v>
      </c>
      <c r="J40" s="2">
        <f>[1]ROE!J40-[1]ROE!$E40</f>
        <v>-6.7852881613099214E-2</v>
      </c>
      <c r="K40" s="2">
        <f>[1]ROE!K40-[1]ROE!$E40</f>
        <v>-7.5555652043838961E-2</v>
      </c>
      <c r="L40" s="2">
        <f>[1]ROE!L40-[1]ROE!$E40</f>
        <v>-8.2824603244624484E-2</v>
      </c>
      <c r="M40" s="2">
        <f>[1]ROE!M40-[1]ROE!$E40</f>
        <v>-8.8567922367715823E-2</v>
      </c>
      <c r="N40" s="2">
        <f>[1]ROE!N40-[1]ROE!$E40</f>
        <v>-9.2621704783994119E-2</v>
      </c>
      <c r="O40" s="2">
        <f>[1]ROE!O40-[1]ROE!$E40</f>
        <v>-9.6121513686945548E-2</v>
      </c>
      <c r="P40" s="2">
        <f>[1]ROE!P40-[1]ROE!$E40</f>
        <v>-9.9242808189124787E-2</v>
      </c>
      <c r="Q40" s="2">
        <f>[1]ROE!Q40-[1]ROE!$E40</f>
        <v>-9.9242808189124787E-2</v>
      </c>
      <c r="R40" s="2">
        <f>[1]ROE!R40-[1]ROE!$E40</f>
        <v>-9.9242808189124787E-2</v>
      </c>
      <c r="S40" s="2">
        <f>[1]ROE!S40-[1]ROE!$E40</f>
        <v>-9.9242808189124787E-2</v>
      </c>
      <c r="T40" s="2">
        <f>[1]ROE!T40-[1]ROE!$E40</f>
        <v>-9.9242808189124787E-2</v>
      </c>
      <c r="U40" s="2">
        <f>[1]ROE!U40-[1]ROE!$E40</f>
        <v>-9.9242808189124787E-2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-1.8488593304276435E-2</v>
      </c>
      <c r="G41" s="2">
        <f>[1]ROE!G41-[1]ROE!$E41</f>
        <v>-3.1917264687784552E-2</v>
      </c>
      <c r="H41" s="2">
        <f>[1]ROE!H41-[1]ROE!$E41</f>
        <v>-4.3254542543763819E-2</v>
      </c>
      <c r="I41" s="2">
        <f>[1]ROE!I41-[1]ROE!$E41</f>
        <v>-5.1971535230968868E-2</v>
      </c>
      <c r="J41" s="2">
        <f>[1]ROE!J41-[1]ROE!$E41</f>
        <v>-5.9881398744380476E-2</v>
      </c>
      <c r="K41" s="2">
        <f>[1]ROE!K41-[1]ROE!$E41</f>
        <v>-6.6700165680607881E-2</v>
      </c>
      <c r="L41" s="2">
        <f>[1]ROE!L41-[1]ROE!$E41</f>
        <v>-7.2700086815551401E-2</v>
      </c>
      <c r="M41" s="2">
        <f>[1]ROE!M41-[1]ROE!$E41</f>
        <v>-7.73296750882011E-2</v>
      </c>
      <c r="N41" s="2">
        <f>[1]ROE!N41-[1]ROE!$E41</f>
        <v>-8.1955138737740185E-2</v>
      </c>
      <c r="O41" s="2">
        <f>[1]ROE!O41-[1]ROE!$E41</f>
        <v>-8.6298735277566152E-2</v>
      </c>
      <c r="P41" s="2">
        <f>[1]ROE!P41-[1]ROE!$E41</f>
        <v>-8.6298735277566152E-2</v>
      </c>
      <c r="Q41" s="2">
        <f>[1]ROE!Q41-[1]ROE!$E41</f>
        <v>-8.6298735277566152E-2</v>
      </c>
      <c r="R41" s="2">
        <f>[1]ROE!R41-[1]ROE!$E41</f>
        <v>-8.6298735277566152E-2</v>
      </c>
      <c r="S41" s="2">
        <f>[1]ROE!S41-[1]ROE!$E41</f>
        <v>-8.6298735277566152E-2</v>
      </c>
      <c r="T41" s="2">
        <f>[1]ROE!T41-[1]ROE!$E41</f>
        <v>-8.6298735277566152E-2</v>
      </c>
      <c r="U41" s="2">
        <f>[1]ROE!U41-[1]ROE!$E41</f>
        <v>-8.6298735277566152E-2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-2.2362475999848641E-2</v>
      </c>
      <c r="G42" s="2">
        <f>[1]ROE!G42-[1]ROE!$E42</f>
        <v>-4.0300777970166735E-2</v>
      </c>
      <c r="H42" s="2">
        <f>[1]ROE!H42-[1]ROE!$E42</f>
        <v>-5.7473595830892066E-2</v>
      </c>
      <c r="I42" s="2">
        <f>[1]ROE!I42-[1]ROE!$E42</f>
        <v>-7.0072785733643173E-2</v>
      </c>
      <c r="J42" s="2">
        <f>[1]ROE!J42-[1]ROE!$E42</f>
        <v>-8.1724508412122532E-2</v>
      </c>
      <c r="K42" s="2">
        <f>[1]ROE!K42-[1]ROE!$E42</f>
        <v>-9.2050119750837212E-2</v>
      </c>
      <c r="L42" s="2">
        <f>[1]ROE!L42-[1]ROE!$E42</f>
        <v>-9.9633388113666399E-2</v>
      </c>
      <c r="M42" s="2">
        <f>[1]ROE!M42-[1]ROE!$E42</f>
        <v>-0.10628325223854063</v>
      </c>
      <c r="N42" s="2">
        <f>[1]ROE!N42-[1]ROE!$E42</f>
        <v>-0.1133322208865053</v>
      </c>
      <c r="O42" s="2">
        <f>[1]ROE!O42-[1]ROE!$E42</f>
        <v>-0.12045701778951212</v>
      </c>
      <c r="P42" s="2">
        <f>[1]ROE!P42-[1]ROE!$E42</f>
        <v>-0.12045701778951212</v>
      </c>
      <c r="Q42" s="2">
        <f>[1]ROE!Q42-[1]ROE!$E42</f>
        <v>-0.12045701778951212</v>
      </c>
      <c r="R42" s="2">
        <f>[1]ROE!R42-[1]ROE!$E42</f>
        <v>-0.12045701778951212</v>
      </c>
      <c r="S42" s="2">
        <f>[1]ROE!S42-[1]ROE!$E42</f>
        <v>-0.12045701778951212</v>
      </c>
      <c r="T42" s="2">
        <f>[1]ROE!T42-[1]ROE!$E42</f>
        <v>-0.12045701778951212</v>
      </c>
      <c r="U42" s="2">
        <f>[1]ROE!U42-[1]ROE!$E42</f>
        <v>-0.12045701778951212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-2.0812794711893901E-2</v>
      </c>
      <c r="G43" s="2">
        <f>[1]ROE!G43-[1]ROE!$E43</f>
        <v>-3.4729465833784445E-2</v>
      </c>
      <c r="H43" s="2">
        <f>[1]ROE!H43-[1]ROE!$E43</f>
        <v>-4.7505620082837652E-2</v>
      </c>
      <c r="I43" s="2">
        <f>[1]ROE!I43-[1]ROE!$E43</f>
        <v>-5.6805108730863196E-2</v>
      </c>
      <c r="J43" s="2">
        <f>[1]ROE!J43-[1]ROE!$E43</f>
        <v>-6.4488499330785487E-2</v>
      </c>
      <c r="K43" s="2">
        <f>[1]ROE!K43-[1]ROE!$E43</f>
        <v>-7.1762840029101937E-2</v>
      </c>
      <c r="L43" s="2">
        <f>[1]ROE!L43-[1]ROE!$E43</f>
        <v>-7.78743823919541E-2</v>
      </c>
      <c r="M43" s="2">
        <f>[1]ROE!M43-[1]ROE!$E43</f>
        <v>-8.2464764012101455E-2</v>
      </c>
      <c r="N43" s="2">
        <f>[1]ROE!N43-[1]ROE!$E43</f>
        <v>-8.6365974414860602E-2</v>
      </c>
      <c r="O43" s="2">
        <f>[1]ROE!O43-[1]ROE!$E43</f>
        <v>-8.992731583646929E-2</v>
      </c>
      <c r="P43" s="2">
        <f>[1]ROE!P43-[1]ROE!$E43</f>
        <v>-9.3143813836313427E-2</v>
      </c>
      <c r="Q43" s="2">
        <f>[1]ROE!Q43-[1]ROE!$E43</f>
        <v>-9.5923342730081629E-2</v>
      </c>
      <c r="R43" s="2">
        <f>[1]ROE!R43-[1]ROE!$E43</f>
        <v>-9.5923342730081629E-2</v>
      </c>
      <c r="S43" s="2">
        <f>[1]ROE!S43-[1]ROE!$E43</f>
        <v>-9.5923342730081629E-2</v>
      </c>
      <c r="T43" s="2">
        <f>[1]ROE!T43-[1]ROE!$E43</f>
        <v>-9.5923342730081629E-2</v>
      </c>
      <c r="U43" s="2">
        <f>[1]ROE!U43-[1]ROE!$E43</f>
        <v>-9.5923342730081629E-2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-2.1791833945400185E-2</v>
      </c>
      <c r="G44" s="2">
        <f>[1]ROE!G44-[1]ROE!$E44</f>
        <v>-3.7407870912709029E-2</v>
      </c>
      <c r="H44" s="2">
        <f>[1]ROE!H44-[1]ROE!$E44</f>
        <v>-5.0141780103899691E-2</v>
      </c>
      <c r="I44" s="2">
        <f>[1]ROE!I44-[1]ROE!$E44</f>
        <v>-5.8744223749783941E-2</v>
      </c>
      <c r="J44" s="2">
        <f>[1]ROE!J44-[1]ROE!$E44</f>
        <v>-6.5063517692315997E-2</v>
      </c>
      <c r="K44" s="2">
        <f>[1]ROE!K44-[1]ROE!$E44</f>
        <v>-6.9775103874661681E-2</v>
      </c>
      <c r="L44" s="2">
        <f>[1]ROE!L44-[1]ROE!$E44</f>
        <v>-7.3426878572533383E-2</v>
      </c>
      <c r="M44" s="2">
        <f>[1]ROE!M44-[1]ROE!$E44</f>
        <v>-7.746424401959473E-2</v>
      </c>
      <c r="N44" s="2">
        <f>[1]ROE!N44-[1]ROE!$E44</f>
        <v>-8.1143667682113119E-2</v>
      </c>
      <c r="O44" s="2">
        <f>[1]ROE!O44-[1]ROE!$E44</f>
        <v>-8.3942692385697626E-2</v>
      </c>
      <c r="P44" s="2">
        <f>[1]ROE!P44-[1]ROE!$E44</f>
        <v>-8.3942692385697626E-2</v>
      </c>
      <c r="Q44" s="2">
        <f>[1]ROE!Q44-[1]ROE!$E44</f>
        <v>-8.3942692385697626E-2</v>
      </c>
      <c r="R44" s="2">
        <f>[1]ROE!R44-[1]ROE!$E44</f>
        <v>-8.3942692385697626E-2</v>
      </c>
      <c r="S44" s="2">
        <f>[1]ROE!S44-[1]ROE!$E44</f>
        <v>-8.3942692385697626E-2</v>
      </c>
      <c r="T44" s="2">
        <f>[1]ROE!T44-[1]ROE!$E44</f>
        <v>-8.3942692385697626E-2</v>
      </c>
      <c r="U44" s="2">
        <f>[1]ROE!U44-[1]ROE!$E44</f>
        <v>-8.3942692385697626E-2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-1.5361979548913496E-2</v>
      </c>
      <c r="G45" s="2">
        <f>[1]ROE!G45-[1]ROE!$E45</f>
        <v>-2.8126240126589153E-2</v>
      </c>
      <c r="H45" s="2">
        <f>[1]ROE!H45-[1]ROE!$E45</f>
        <v>-3.6586579568265165E-2</v>
      </c>
      <c r="I45" s="2">
        <f>[1]ROE!I45-[1]ROE!$E45</f>
        <v>-4.4646461676492777E-2</v>
      </c>
      <c r="J45" s="2">
        <f>[1]ROE!J45-[1]ROE!$E45</f>
        <v>-5.3239982421828813E-2</v>
      </c>
      <c r="K45" s="2">
        <f>[1]ROE!K45-[1]ROE!$E45</f>
        <v>-6.1469450377991564E-2</v>
      </c>
      <c r="L45" s="2">
        <f>[1]ROE!L45-[1]ROE!$E45</f>
        <v>-6.8975291989971765E-2</v>
      </c>
      <c r="M45" s="2">
        <f>[1]ROE!M45-[1]ROE!$E45</f>
        <v>-7.3758781728535894E-2</v>
      </c>
      <c r="N45" s="2">
        <f>[1]ROE!N45-[1]ROE!$E45</f>
        <v>-7.6608967090834312E-2</v>
      </c>
      <c r="O45" s="2">
        <f>[1]ROE!O45-[1]ROE!$E45</f>
        <v>-7.879553520283622E-2</v>
      </c>
      <c r="P45" s="2">
        <f>[1]ROE!P45-[1]ROE!$E45</f>
        <v>-8.0436921024734431E-2</v>
      </c>
      <c r="Q45" s="2">
        <f>[1]ROE!Q45-[1]ROE!$E45</f>
        <v>-8.213845251367502E-2</v>
      </c>
      <c r="R45" s="2">
        <f>[1]ROE!R45-[1]ROE!$E45</f>
        <v>-8.3698562721025382E-2</v>
      </c>
      <c r="S45" s="2">
        <f>[1]ROE!S45-[1]ROE!$E45</f>
        <v>-8.3698562721025382E-2</v>
      </c>
      <c r="T45" s="2">
        <f>[1]ROE!T45-[1]ROE!$E45</f>
        <v>-8.3698562721025382E-2</v>
      </c>
      <c r="U45" s="2">
        <f>[1]ROE!U45-[1]ROE!$E45</f>
        <v>-8.3698562721025382E-2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-2.2919730517898529E-2</v>
      </c>
      <c r="G46" s="2">
        <f>[1]ROE!G46-[1]ROE!$E46</f>
        <v>-4.1148374523494624E-2</v>
      </c>
      <c r="H46" s="2">
        <f>[1]ROE!H46-[1]ROE!$E46</f>
        <v>-5.5502458653613473E-2</v>
      </c>
      <c r="I46" s="2">
        <f>[1]ROE!I46-[1]ROE!$E46</f>
        <v>-6.7920026403868405E-2</v>
      </c>
      <c r="J46" s="2">
        <f>[1]ROE!J46-[1]ROE!$E46</f>
        <v>-7.8991426159390699E-2</v>
      </c>
      <c r="K46" s="2">
        <f>[1]ROE!K46-[1]ROE!$E46</f>
        <v>-8.7523228805153508E-2</v>
      </c>
      <c r="L46" s="2">
        <f>[1]ROE!L46-[1]ROE!$E46</f>
        <v>-9.4053654825643207E-2</v>
      </c>
      <c r="M46" s="2">
        <f>[1]ROE!M46-[1]ROE!$E46</f>
        <v>-0.10191960708143455</v>
      </c>
      <c r="N46" s="2">
        <f>[1]ROE!N46-[1]ROE!$E46</f>
        <v>-0.10846978304405042</v>
      </c>
      <c r="O46" s="2">
        <f>[1]ROE!O46-[1]ROE!$E46</f>
        <v>-0.11366187876690503</v>
      </c>
      <c r="P46" s="2">
        <f>[1]ROE!P46-[1]ROE!$E46</f>
        <v>-0.11366187876690503</v>
      </c>
      <c r="Q46" s="2">
        <f>[1]ROE!Q46-[1]ROE!$E46</f>
        <v>-0.11366187876690503</v>
      </c>
      <c r="R46" s="2">
        <f>[1]ROE!R46-[1]ROE!$E46</f>
        <v>-0.11366187876690503</v>
      </c>
      <c r="S46" s="2">
        <f>[1]ROE!S46-[1]ROE!$E46</f>
        <v>-0.11366187876690503</v>
      </c>
      <c r="T46" s="2">
        <f>[1]ROE!T46-[1]ROE!$E46</f>
        <v>-0.11366187876690503</v>
      </c>
      <c r="U46" s="2">
        <f>[1]ROE!U46-[1]ROE!$E46</f>
        <v>-0.11366187876690503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-1.9750719440530418E-2</v>
      </c>
      <c r="G47" s="2">
        <f>[1]ROE!G47-[1]ROE!$E47</f>
        <v>-3.5272533867342304E-2</v>
      </c>
      <c r="H47" s="2">
        <f>[1]ROE!H47-[1]ROE!$E47</f>
        <v>-4.6761303862588477E-2</v>
      </c>
      <c r="I47" s="2">
        <f>[1]ROE!I47-[1]ROE!$E47</f>
        <v>-5.9445448849409388E-2</v>
      </c>
      <c r="J47" s="2">
        <f>[1]ROE!J47-[1]ROE!$E47</f>
        <v>-7.0669969149250278E-2</v>
      </c>
      <c r="K47" s="2">
        <f>[1]ROE!K47-[1]ROE!$E47</f>
        <v>-8.0079121382276242E-2</v>
      </c>
      <c r="L47" s="2">
        <f>[1]ROE!L47-[1]ROE!$E47</f>
        <v>-8.7502961743027186E-2</v>
      </c>
      <c r="M47" s="2">
        <f>[1]ROE!M47-[1]ROE!$E47</f>
        <v>-9.384517793798608E-2</v>
      </c>
      <c r="N47" s="2">
        <f>[1]ROE!N47-[1]ROE!$E47</f>
        <v>-9.9085805791062853E-2</v>
      </c>
      <c r="O47" s="2">
        <f>[1]ROE!O47-[1]ROE!$E47</f>
        <v>-0.10411986447173405</v>
      </c>
      <c r="P47" s="2">
        <f>[1]ROE!P47-[1]ROE!$E47</f>
        <v>-0.10411986447173405</v>
      </c>
      <c r="Q47" s="2">
        <f>[1]ROE!Q47-[1]ROE!$E47</f>
        <v>-0.10411986447173405</v>
      </c>
      <c r="R47" s="2">
        <f>[1]ROE!R47-[1]ROE!$E47</f>
        <v>-0.10411986447173405</v>
      </c>
      <c r="S47" s="2">
        <f>[1]ROE!S47-[1]ROE!$E47</f>
        <v>-0.10411986447173405</v>
      </c>
      <c r="T47" s="2">
        <f>[1]ROE!T47-[1]ROE!$E47</f>
        <v>-0.10411986447173405</v>
      </c>
      <c r="U47" s="2">
        <f>[1]ROE!U47-[1]ROE!$E47</f>
        <v>-0.10411986447173405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-2.3391791422739061E-2</v>
      </c>
      <c r="G48" s="2">
        <f>[1]ROE!G48-[1]ROE!$E48</f>
        <v>-3.9806336469787595E-2</v>
      </c>
      <c r="H48" s="2">
        <f>[1]ROE!H48-[1]ROE!$E48</f>
        <v>-5.0813434449914041E-2</v>
      </c>
      <c r="I48" s="2">
        <f>[1]ROE!I48-[1]ROE!$E48</f>
        <v>-6.1035866154490748E-2</v>
      </c>
      <c r="J48" s="2">
        <f>[1]ROE!J48-[1]ROE!$E48</f>
        <v>-7.0608877229417999E-2</v>
      </c>
      <c r="K48" s="2">
        <f>[1]ROE!K48-[1]ROE!$E48</f>
        <v>-7.8299055647441662E-2</v>
      </c>
      <c r="L48" s="2">
        <f>[1]ROE!L48-[1]ROE!$E48</f>
        <v>-8.4147495692356244E-2</v>
      </c>
      <c r="M48" s="2">
        <f>[1]ROE!M48-[1]ROE!$E48</f>
        <v>-8.9184642333549391E-2</v>
      </c>
      <c r="N48" s="2">
        <f>[1]ROE!N48-[1]ROE!$E48</f>
        <v>-9.5132924894528514E-2</v>
      </c>
      <c r="O48" s="2">
        <f>[1]ROE!O48-[1]ROE!$E48</f>
        <v>-9.5132924894528514E-2</v>
      </c>
      <c r="P48" s="2">
        <f>[1]ROE!P48-[1]ROE!$E48</f>
        <v>-9.5132924894528514E-2</v>
      </c>
      <c r="Q48" s="2">
        <f>[1]ROE!Q48-[1]ROE!$E48</f>
        <v>-9.5132924894528514E-2</v>
      </c>
      <c r="R48" s="2">
        <f>[1]ROE!R48-[1]ROE!$E48</f>
        <v>-9.5132924894528514E-2</v>
      </c>
      <c r="S48" s="2">
        <f>[1]ROE!S48-[1]ROE!$E48</f>
        <v>-9.5132924894528514E-2</v>
      </c>
      <c r="T48" s="2">
        <f>[1]ROE!T48-[1]ROE!$E48</f>
        <v>-9.5132924894528514E-2</v>
      </c>
      <c r="U48" s="2">
        <f>[1]ROE!U48-[1]ROE!$E48</f>
        <v>-9.5132924894528514E-2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-1.627004688135969E-2</v>
      </c>
      <c r="G49" s="2">
        <f>[1]ROE!G49-[1]ROE!$E49</f>
        <v>-3.2472931600146637E-2</v>
      </c>
      <c r="H49" s="2">
        <f>[1]ROE!H49-[1]ROE!$E49</f>
        <v>-4.939901430352478E-2</v>
      </c>
      <c r="I49" s="2">
        <f>[1]ROE!I49-[1]ROE!$E49</f>
        <v>-6.2060256907955136E-2</v>
      </c>
      <c r="J49" s="2">
        <f>[1]ROE!J49-[1]ROE!$E49</f>
        <v>-7.3782265869972719E-2</v>
      </c>
      <c r="K49" s="2">
        <f>[1]ROE!K49-[1]ROE!$E49</f>
        <v>-8.6789863453169858E-2</v>
      </c>
      <c r="L49" s="2">
        <f>[1]ROE!L49-[1]ROE!$E49</f>
        <v>-9.5352079485166996E-2</v>
      </c>
      <c r="M49" s="2">
        <f>[1]ROE!M49-[1]ROE!$E49</f>
        <v>-0.10247926187012979</v>
      </c>
      <c r="N49" s="2">
        <f>[1]ROE!N49-[1]ROE!$E49</f>
        <v>-0.11160888260894808</v>
      </c>
      <c r="O49" s="2">
        <f>[1]ROE!O49-[1]ROE!$E49</f>
        <v>-0.11921160842203449</v>
      </c>
      <c r="P49" s="2">
        <f>[1]ROE!P49-[1]ROE!$E49</f>
        <v>-0.12430756319584901</v>
      </c>
      <c r="Q49" s="2">
        <f>[1]ROE!Q49-[1]ROE!$E49</f>
        <v>-0.12893327322069581</v>
      </c>
      <c r="R49" s="2">
        <f>[1]ROE!R49-[1]ROE!$E49</f>
        <v>-0.12893327322069581</v>
      </c>
      <c r="S49" s="2">
        <f>[1]ROE!S49-[1]ROE!$E49</f>
        <v>-0.12893327322069581</v>
      </c>
      <c r="T49" s="2">
        <f>[1]ROE!T49-[1]ROE!$E49</f>
        <v>-0.12893327322069581</v>
      </c>
      <c r="U49" s="2">
        <f>[1]ROE!U49-[1]ROE!$E49</f>
        <v>-0.12893327322069581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-2.322951884816149E-2</v>
      </c>
      <c r="G50" s="2">
        <f>[1]ROE!G50-[1]ROE!$E50</f>
        <v>-4.2047674106534316E-2</v>
      </c>
      <c r="H50" s="2">
        <f>[1]ROE!H50-[1]ROE!$E50</f>
        <v>-5.4934769348719215E-2</v>
      </c>
      <c r="I50" s="2">
        <f>[1]ROE!I50-[1]ROE!$E50</f>
        <v>-6.4652485459816944E-2</v>
      </c>
      <c r="J50" s="2">
        <f>[1]ROE!J50-[1]ROE!$E50</f>
        <v>-7.2800394885661035E-2</v>
      </c>
      <c r="K50" s="2">
        <f>[1]ROE!K50-[1]ROE!$E50</f>
        <v>-8.0397792746381924E-2</v>
      </c>
      <c r="L50" s="2">
        <f>[1]ROE!L50-[1]ROE!$E50</f>
        <v>-8.6698836809745217E-2</v>
      </c>
      <c r="M50" s="2">
        <f>[1]ROE!M50-[1]ROE!$E50</f>
        <v>-9.1941997090252414E-2</v>
      </c>
      <c r="N50" s="2">
        <f>[1]ROE!N50-[1]ROE!$E50</f>
        <v>-9.7859051608054415E-2</v>
      </c>
      <c r="O50" s="2">
        <f>[1]ROE!O50-[1]ROE!$E50</f>
        <v>-0.10306209406518008</v>
      </c>
      <c r="P50" s="2">
        <f>[1]ROE!P50-[1]ROE!$E50</f>
        <v>-0.10306209406518008</v>
      </c>
      <c r="Q50" s="2">
        <f>[1]ROE!Q50-[1]ROE!$E50</f>
        <v>-0.10306209406518008</v>
      </c>
      <c r="R50" s="2">
        <f>[1]ROE!R50-[1]ROE!$E50</f>
        <v>-0.10306209406518008</v>
      </c>
      <c r="S50" s="2">
        <f>[1]ROE!S50-[1]ROE!$E50</f>
        <v>-0.10306209406518008</v>
      </c>
      <c r="T50" s="2">
        <f>[1]ROE!T50-[1]ROE!$E50</f>
        <v>-0.10306209406518008</v>
      </c>
      <c r="U50" s="2">
        <f>[1]ROE!U50-[1]ROE!$E50</f>
        <v>-0.10306209406518008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-1.9197875516823615E-2</v>
      </c>
      <c r="G51" s="2">
        <f>[1]ROE!G51-[1]ROE!$E51</f>
        <v>-3.7121118048204949E-2</v>
      </c>
      <c r="H51" s="2">
        <f>[1]ROE!H51-[1]ROE!$E51</f>
        <v>-5.011302404658835E-2</v>
      </c>
      <c r="I51" s="2">
        <f>[1]ROE!I51-[1]ROE!$E51</f>
        <v>-5.9915943144680739E-2</v>
      </c>
      <c r="J51" s="2">
        <f>[1]ROE!J51-[1]ROE!$E51</f>
        <v>-6.8736391543588127E-2</v>
      </c>
      <c r="K51" s="2">
        <f>[1]ROE!K51-[1]ROE!$E51</f>
        <v>-7.4699818171083621E-2</v>
      </c>
      <c r="L51" s="2">
        <f>[1]ROE!L51-[1]ROE!$E51</f>
        <v>-7.9041587611982322E-2</v>
      </c>
      <c r="M51" s="2">
        <f>[1]ROE!M51-[1]ROE!$E51</f>
        <v>-8.2415615088045513E-2</v>
      </c>
      <c r="N51" s="2">
        <f>[1]ROE!N51-[1]ROE!$E51</f>
        <v>-8.5599970487798771E-2</v>
      </c>
      <c r="O51" s="2">
        <f>[1]ROE!O51-[1]ROE!$E51</f>
        <v>-8.7776601991471637E-2</v>
      </c>
      <c r="P51" s="2">
        <f>[1]ROE!P51-[1]ROE!$E51</f>
        <v>-8.7776601991471637E-2</v>
      </c>
      <c r="Q51" s="2">
        <f>[1]ROE!Q51-[1]ROE!$E51</f>
        <v>-8.7776601991471637E-2</v>
      </c>
      <c r="R51" s="2">
        <f>[1]ROE!R51-[1]ROE!$E51</f>
        <v>-8.7776601991471637E-2</v>
      </c>
      <c r="S51" s="2">
        <f>[1]ROE!S51-[1]ROE!$E51</f>
        <v>-8.7776601991471637E-2</v>
      </c>
      <c r="T51" s="2">
        <f>[1]ROE!T51-[1]ROE!$E51</f>
        <v>-8.7776601991471637E-2</v>
      </c>
      <c r="U51" s="2">
        <f>[1]ROE!U51-[1]ROE!$E51</f>
        <v>-8.7776601991471637E-2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-1.7943220198660015E-2</v>
      </c>
      <c r="G52" s="2">
        <f>[1]ROE!G52-[1]ROE!$E52</f>
        <v>-3.4345733003924295E-2</v>
      </c>
      <c r="H52" s="2">
        <f>[1]ROE!H52-[1]ROE!$E52</f>
        <v>-5.0562912756461742E-2</v>
      </c>
      <c r="I52" s="2">
        <f>[1]ROE!I52-[1]ROE!$E52</f>
        <v>-6.4040823414536874E-2</v>
      </c>
      <c r="J52" s="2">
        <f>[1]ROE!J52-[1]ROE!$E52</f>
        <v>-7.9364746387341256E-2</v>
      </c>
      <c r="K52" s="2">
        <f>[1]ROE!K52-[1]ROE!$E52</f>
        <v>-9.1950650482175433E-2</v>
      </c>
      <c r="L52" s="2">
        <f>[1]ROE!L52-[1]ROE!$E52</f>
        <v>-0.10439651743242706</v>
      </c>
      <c r="M52" s="2">
        <f>[1]ROE!M52-[1]ROE!$E52</f>
        <v>-0.1157185509794445</v>
      </c>
      <c r="N52" s="2">
        <f>[1]ROE!N52-[1]ROE!$E52</f>
        <v>-0.12488712672262636</v>
      </c>
      <c r="O52" s="2">
        <f>[1]ROE!O52-[1]ROE!$E52</f>
        <v>-0.13299152380907486</v>
      </c>
      <c r="P52" s="2">
        <f>[1]ROE!P52-[1]ROE!$E52</f>
        <v>-0.13299152380907486</v>
      </c>
      <c r="Q52" s="2">
        <f>[1]ROE!Q52-[1]ROE!$E52</f>
        <v>-0.13299152380907486</v>
      </c>
      <c r="R52" s="2">
        <f>[1]ROE!R52-[1]ROE!$E52</f>
        <v>-0.13299152380907486</v>
      </c>
      <c r="S52" s="2">
        <f>[1]ROE!S52-[1]ROE!$E52</f>
        <v>-0.13299152380907486</v>
      </c>
      <c r="T52" s="2">
        <f>[1]ROE!T52-[1]ROE!$E52</f>
        <v>-0.13299152380907486</v>
      </c>
      <c r="U52" s="2">
        <f>[1]ROE!U52-[1]ROE!$E52</f>
        <v>-0.13299152380907486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-1.8954156471096439E-2</v>
      </c>
      <c r="G53" s="2">
        <f>[1]ROE!G53-[1]ROE!$E53</f>
        <v>-3.21990932237739E-2</v>
      </c>
      <c r="H53" s="2">
        <f>[1]ROE!H53-[1]ROE!$E53</f>
        <v>-4.1884259451151706E-2</v>
      </c>
      <c r="I53" s="2">
        <f>[1]ROE!I53-[1]ROE!$E53</f>
        <v>-4.9970805064518231E-2</v>
      </c>
      <c r="J53" s="2">
        <f>[1]ROE!J53-[1]ROE!$E53</f>
        <v>-5.6416541261647524E-2</v>
      </c>
      <c r="K53" s="2">
        <f>[1]ROE!K53-[1]ROE!$E53</f>
        <v>-6.2730570475274305E-2</v>
      </c>
      <c r="L53" s="2">
        <f>[1]ROE!L53-[1]ROE!$E53</f>
        <v>-6.7876036376034676E-2</v>
      </c>
      <c r="M53" s="2">
        <f>[1]ROE!M53-[1]ROE!$E53</f>
        <v>-7.3156681473719232E-2</v>
      </c>
      <c r="N53" s="2">
        <f>[1]ROE!N53-[1]ROE!$E53</f>
        <v>-7.7006361785237232E-2</v>
      </c>
      <c r="O53" s="2">
        <f>[1]ROE!O53-[1]ROE!$E53</f>
        <v>-7.7006361785237232E-2</v>
      </c>
      <c r="P53" s="2">
        <f>[1]ROE!P53-[1]ROE!$E53</f>
        <v>-7.7006361785237232E-2</v>
      </c>
      <c r="Q53" s="2">
        <f>[1]ROE!Q53-[1]ROE!$E53</f>
        <v>-7.7006361785237232E-2</v>
      </c>
      <c r="R53" s="2">
        <f>[1]ROE!R53-[1]ROE!$E53</f>
        <v>-7.7006361785237232E-2</v>
      </c>
      <c r="S53" s="2">
        <f>[1]ROE!S53-[1]ROE!$E53</f>
        <v>-7.7006361785237232E-2</v>
      </c>
      <c r="T53" s="2">
        <f>[1]ROE!T53-[1]ROE!$E53</f>
        <v>-7.7006361785237232E-2</v>
      </c>
      <c r="U53" s="2">
        <f>[1]ROE!U53-[1]ROE!$E53</f>
        <v>-7.7006361785237232E-2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-1.7840465219784107E-2</v>
      </c>
      <c r="G54" s="2">
        <f>[1]ROE!G54-[1]ROE!$E54</f>
        <v>-3.1137366803491773E-2</v>
      </c>
      <c r="H54" s="2">
        <f>[1]ROE!H54-[1]ROE!$E54</f>
        <v>-4.1159211385505046E-2</v>
      </c>
      <c r="I54" s="2">
        <f>[1]ROE!I54-[1]ROE!$E54</f>
        <v>-4.8977735695018509E-2</v>
      </c>
      <c r="J54" s="2">
        <f>[1]ROE!J54-[1]ROE!$E54</f>
        <v>-5.7946261139619537E-2</v>
      </c>
      <c r="K54" s="2">
        <f>[1]ROE!K54-[1]ROE!$E54</f>
        <v>-6.5304477273734562E-2</v>
      </c>
      <c r="L54" s="2">
        <f>[1]ROE!L54-[1]ROE!$E54</f>
        <v>-7.0713245501565325E-2</v>
      </c>
      <c r="M54" s="2">
        <f>[1]ROE!M54-[1]ROE!$E54</f>
        <v>-7.4815678237754923E-2</v>
      </c>
      <c r="N54" s="2">
        <f>[1]ROE!N54-[1]ROE!$E54</f>
        <v>-7.8298727495301534E-2</v>
      </c>
      <c r="O54" s="2">
        <f>[1]ROE!O54-[1]ROE!$E54</f>
        <v>-8.1164396077468837E-2</v>
      </c>
      <c r="P54" s="2">
        <f>[1]ROE!P54-[1]ROE!$E54</f>
        <v>-8.1164396077468837E-2</v>
      </c>
      <c r="Q54" s="2">
        <f>[1]ROE!Q54-[1]ROE!$E54</f>
        <v>-8.1164396077468837E-2</v>
      </c>
      <c r="R54" s="2">
        <f>[1]ROE!R54-[1]ROE!$E54</f>
        <v>-8.1164396077468837E-2</v>
      </c>
      <c r="S54" s="2">
        <f>[1]ROE!S54-[1]ROE!$E54</f>
        <v>-8.1164396077468837E-2</v>
      </c>
      <c r="T54" s="2">
        <f>[1]ROE!T54-[1]ROE!$E54</f>
        <v>-8.1164396077468837E-2</v>
      </c>
      <c r="U54" s="2">
        <f>[1]ROE!U54-[1]ROE!$E54</f>
        <v>-8.1164396077468837E-2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-2.2199141529846145E-2</v>
      </c>
      <c r="G55" s="2">
        <f>[1]ROE!G55-[1]ROE!$E55</f>
        <v>-4.0132820911431111E-2</v>
      </c>
      <c r="H55" s="2">
        <f>[1]ROE!H55-[1]ROE!$E55</f>
        <v>-5.4290477412585858E-2</v>
      </c>
      <c r="I55" s="2">
        <f>[1]ROE!I55-[1]ROE!$E55</f>
        <v>-6.5134392258769935E-2</v>
      </c>
      <c r="J55" s="2">
        <f>[1]ROE!J55-[1]ROE!$E55</f>
        <v>-7.4479893891549409E-2</v>
      </c>
      <c r="K55" s="2">
        <f>[1]ROE!K55-[1]ROE!$E55</f>
        <v>-8.2677450293346055E-2</v>
      </c>
      <c r="L55" s="2">
        <f>[1]ROE!L55-[1]ROE!$E55</f>
        <v>-8.896940213004001E-2</v>
      </c>
      <c r="M55" s="2">
        <f>[1]ROE!M55-[1]ROE!$E55</f>
        <v>-9.3385688936649558E-2</v>
      </c>
      <c r="N55" s="2">
        <f>[1]ROE!N55-[1]ROE!$E55</f>
        <v>-9.7239689291079401E-2</v>
      </c>
      <c r="O55" s="2">
        <f>[1]ROE!O55-[1]ROE!$E55</f>
        <v>-0.10169636873052212</v>
      </c>
      <c r="P55" s="2">
        <f>[1]ROE!P55-[1]ROE!$E55</f>
        <v>-0.10169636873052212</v>
      </c>
      <c r="Q55" s="2">
        <f>[1]ROE!Q55-[1]ROE!$E55</f>
        <v>-0.10169636873052212</v>
      </c>
      <c r="R55" s="2">
        <f>[1]ROE!R55-[1]ROE!$E55</f>
        <v>-0.10169636873052212</v>
      </c>
      <c r="S55" s="2">
        <f>[1]ROE!S55-[1]ROE!$E55</f>
        <v>-0.10169636873052212</v>
      </c>
      <c r="T55" s="2">
        <f>[1]ROE!T55-[1]ROE!$E55</f>
        <v>-0.10169636873052212</v>
      </c>
      <c r="U55" s="2">
        <f>[1]ROE!U55-[1]ROE!$E55</f>
        <v>-0.10169636873052212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-2.6473004358514629E-2</v>
      </c>
      <c r="G56" s="2">
        <f>[1]ROE!G56-[1]ROE!$E56</f>
        <v>-4.3551702802574255E-2</v>
      </c>
      <c r="H56" s="2">
        <f>[1]ROE!H56-[1]ROE!$E56</f>
        <v>-5.72643738966363E-2</v>
      </c>
      <c r="I56" s="2">
        <f>[1]ROE!I56-[1]ROE!$E56</f>
        <v>-6.7438614081403614E-2</v>
      </c>
      <c r="J56" s="2">
        <f>[1]ROE!J56-[1]ROE!$E56</f>
        <v>-7.6570880407857089E-2</v>
      </c>
      <c r="K56" s="2">
        <f>[1]ROE!K56-[1]ROE!$E56</f>
        <v>-8.3169380964825734E-2</v>
      </c>
      <c r="L56" s="2">
        <f>[1]ROE!L56-[1]ROE!$E56</f>
        <v>-8.7918175305993884E-2</v>
      </c>
      <c r="M56" s="2">
        <f>[1]ROE!M56-[1]ROE!$E56</f>
        <v>-9.3412044132023198E-2</v>
      </c>
      <c r="N56" s="2">
        <f>[1]ROE!N56-[1]ROE!$E56</f>
        <v>-9.8903728941749591E-2</v>
      </c>
      <c r="O56" s="2">
        <f>[1]ROE!O56-[1]ROE!$E56</f>
        <v>-9.8903728941749591E-2</v>
      </c>
      <c r="P56" s="2">
        <f>[1]ROE!P56-[1]ROE!$E56</f>
        <v>-9.8903728941749591E-2</v>
      </c>
      <c r="Q56" s="2">
        <f>[1]ROE!Q56-[1]ROE!$E56</f>
        <v>-9.8903728941749591E-2</v>
      </c>
      <c r="R56" s="2">
        <f>[1]ROE!R56-[1]ROE!$E56</f>
        <v>-9.8903728941749591E-2</v>
      </c>
      <c r="S56" s="2">
        <f>[1]ROE!S56-[1]ROE!$E56</f>
        <v>-9.8903728941749591E-2</v>
      </c>
      <c r="T56" s="2">
        <f>[1]ROE!T56-[1]ROE!$E56</f>
        <v>-9.8903728941749591E-2</v>
      </c>
      <c r="U56" s="2">
        <f>[1]ROE!U56-[1]ROE!$E56</f>
        <v>-9.8903728941749591E-2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-1.902733856211114E-2</v>
      </c>
      <c r="G57" s="2">
        <f>[1]ROE!G57-[1]ROE!$E57</f>
        <v>-3.4193573312080616E-2</v>
      </c>
      <c r="H57" s="2">
        <f>[1]ROE!H57-[1]ROE!$E57</f>
        <v>-4.4184056145027739E-2</v>
      </c>
      <c r="I57" s="2">
        <f>[1]ROE!I57-[1]ROE!$E57</f>
        <v>-5.3680144276093245E-2</v>
      </c>
      <c r="J57" s="2">
        <f>[1]ROE!J57-[1]ROE!$E57</f>
        <v>-6.2177406386673795E-2</v>
      </c>
      <c r="K57" s="2">
        <f>[1]ROE!K57-[1]ROE!$E57</f>
        <v>-7.0234162766766417E-2</v>
      </c>
      <c r="L57" s="2">
        <f>[1]ROE!L57-[1]ROE!$E57</f>
        <v>-7.6593053124177857E-2</v>
      </c>
      <c r="M57" s="2">
        <f>[1]ROE!M57-[1]ROE!$E57</f>
        <v>-8.2457170976844907E-2</v>
      </c>
      <c r="N57" s="2">
        <f>[1]ROE!N57-[1]ROE!$E57</f>
        <v>-8.2457170976844907E-2</v>
      </c>
      <c r="O57" s="2">
        <f>[1]ROE!O57-[1]ROE!$E57</f>
        <v>-8.2457170976844907E-2</v>
      </c>
      <c r="P57" s="2">
        <f>[1]ROE!P57-[1]ROE!$E57</f>
        <v>-8.2457170976844907E-2</v>
      </c>
      <c r="Q57" s="2">
        <f>[1]ROE!Q57-[1]ROE!$E57</f>
        <v>-8.2457170976844907E-2</v>
      </c>
      <c r="R57" s="2">
        <f>[1]ROE!R57-[1]ROE!$E57</f>
        <v>-8.2457170976844907E-2</v>
      </c>
      <c r="S57" s="2">
        <f>[1]ROE!S57-[1]ROE!$E57</f>
        <v>-8.2457170976844907E-2</v>
      </c>
      <c r="T57" s="2">
        <f>[1]ROE!T57-[1]ROE!$E57</f>
        <v>-8.2457170976844907E-2</v>
      </c>
      <c r="U57" s="2">
        <f>[1]ROE!U57-[1]ROE!$E57</f>
        <v>-8.2457170976844907E-2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-1.7030912828445821E-2</v>
      </c>
      <c r="G58" s="2">
        <f>[1]ROE!G58-[1]ROE!$E58</f>
        <v>-3.4211450604196614E-2</v>
      </c>
      <c r="H58" s="2">
        <f>[1]ROE!H58-[1]ROE!$E58</f>
        <v>-4.6821956183670466E-2</v>
      </c>
      <c r="I58" s="2">
        <f>[1]ROE!I58-[1]ROE!$E58</f>
        <v>-5.7520973555270416E-2</v>
      </c>
      <c r="J58" s="2">
        <f>[1]ROE!J58-[1]ROE!$E58</f>
        <v>-6.8511222817541295E-2</v>
      </c>
      <c r="K58" s="2">
        <f>[1]ROE!K58-[1]ROE!$E58</f>
        <v>-7.9192850535783066E-2</v>
      </c>
      <c r="L58" s="2">
        <f>[1]ROE!L58-[1]ROE!$E58</f>
        <v>-7.9192850535783066E-2</v>
      </c>
      <c r="M58" s="2">
        <f>[1]ROE!M58-[1]ROE!$E58</f>
        <v>-7.9192850535783066E-2</v>
      </c>
      <c r="N58" s="2">
        <f>[1]ROE!N58-[1]ROE!$E58</f>
        <v>-7.9192850535783066E-2</v>
      </c>
      <c r="O58" s="2">
        <f>[1]ROE!O58-[1]ROE!$E58</f>
        <v>-7.9192850535783066E-2</v>
      </c>
      <c r="P58" s="2">
        <f>[1]ROE!P58-[1]ROE!$E58</f>
        <v>-7.9192850535783066E-2</v>
      </c>
      <c r="Q58" s="2">
        <f>[1]ROE!Q58-[1]ROE!$E58</f>
        <v>-7.9192850535783066E-2</v>
      </c>
      <c r="R58" s="2">
        <f>[1]ROE!R58-[1]ROE!$E58</f>
        <v>-7.9192850535783066E-2</v>
      </c>
      <c r="S58" s="2">
        <f>[1]ROE!S58-[1]ROE!$E58</f>
        <v>-7.9192850535783066E-2</v>
      </c>
      <c r="T58" s="2">
        <f>[1]ROE!T58-[1]ROE!$E58</f>
        <v>-7.9192850535783066E-2</v>
      </c>
      <c r="U58" s="2">
        <f>[1]ROE!U58-[1]ROE!$E58</f>
        <v>-7.9192850535783066E-2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-2.3949373097934767E-2</v>
      </c>
      <c r="G59" s="2">
        <f>[1]ROE!G59-[1]ROE!$E59</f>
        <v>-4.1427476564471988E-2</v>
      </c>
      <c r="H59" s="2">
        <f>[1]ROE!H59-[1]ROE!$E59</f>
        <v>-5.506394638475598E-2</v>
      </c>
      <c r="I59" s="2">
        <f>[1]ROE!I59-[1]ROE!$E59</f>
        <v>-6.4583682809463028E-2</v>
      </c>
      <c r="J59" s="2">
        <f>[1]ROE!J59-[1]ROE!$E59</f>
        <v>-7.2003878980027025E-2</v>
      </c>
      <c r="K59" s="2">
        <f>[1]ROE!K59-[1]ROE!$E59</f>
        <v>-7.8577276827317633E-2</v>
      </c>
      <c r="L59" s="2">
        <f>[1]ROE!L59-[1]ROE!$E59</f>
        <v>-8.3040493732021048E-2</v>
      </c>
      <c r="M59" s="2">
        <f>[1]ROE!M59-[1]ROE!$E59</f>
        <v>-8.7677410820532486E-2</v>
      </c>
      <c r="N59" s="2">
        <f>[1]ROE!N59-[1]ROE!$E59</f>
        <v>-9.3535210983660022E-2</v>
      </c>
      <c r="O59" s="2">
        <f>[1]ROE!O59-[1]ROE!$E59</f>
        <v>-9.3535210983660022E-2</v>
      </c>
      <c r="P59" s="2">
        <f>[1]ROE!P59-[1]ROE!$E59</f>
        <v>-9.3535210983660022E-2</v>
      </c>
      <c r="Q59" s="2">
        <f>[1]ROE!Q59-[1]ROE!$E59</f>
        <v>-9.3535210983660022E-2</v>
      </c>
      <c r="R59" s="2">
        <f>[1]ROE!R59-[1]ROE!$E59</f>
        <v>-9.3535210983660022E-2</v>
      </c>
      <c r="S59" s="2">
        <f>[1]ROE!S59-[1]ROE!$E59</f>
        <v>-9.3535210983660022E-2</v>
      </c>
      <c r="T59" s="2">
        <f>[1]ROE!T59-[1]ROE!$E59</f>
        <v>-9.3535210983660022E-2</v>
      </c>
      <c r="U59" s="2">
        <f>[1]ROE!U59-[1]ROE!$E59</f>
        <v>-9.3535210983660022E-2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-2.6109873554837293E-2</v>
      </c>
      <c r="G60" s="2">
        <f>[1]ROE!G60-[1]ROE!$E60</f>
        <v>-4.2013967131552477E-2</v>
      </c>
      <c r="H60" s="2">
        <f>[1]ROE!H60-[1]ROE!$E60</f>
        <v>-5.7452198162984303E-2</v>
      </c>
      <c r="I60" s="2">
        <f>[1]ROE!I60-[1]ROE!$E60</f>
        <v>-6.815279063810209E-2</v>
      </c>
      <c r="J60" s="2">
        <f>[1]ROE!J60-[1]ROE!$E60</f>
        <v>-7.9957225034910095E-2</v>
      </c>
      <c r="K60" s="2">
        <f>[1]ROE!K60-[1]ROE!$E60</f>
        <v>-8.9290535852533992E-2</v>
      </c>
      <c r="L60" s="2">
        <f>[1]ROE!L60-[1]ROE!$E60</f>
        <v>-9.73802917409472E-2</v>
      </c>
      <c r="M60" s="2">
        <f>[1]ROE!M60-[1]ROE!$E60</f>
        <v>-0.10269572271903371</v>
      </c>
      <c r="N60" s="2">
        <f>[1]ROE!N60-[1]ROE!$E60</f>
        <v>-0.107406325002529</v>
      </c>
      <c r="O60" s="2">
        <f>[1]ROE!O60-[1]ROE!$E60</f>
        <v>-0.11137644914378342</v>
      </c>
      <c r="P60" s="2">
        <f>[1]ROE!P60-[1]ROE!$E60</f>
        <v>-0.11137644914378342</v>
      </c>
      <c r="Q60" s="2">
        <f>[1]ROE!Q60-[1]ROE!$E60</f>
        <v>-0.11137644914378342</v>
      </c>
      <c r="R60" s="2">
        <f>[1]ROE!R60-[1]ROE!$E60</f>
        <v>-0.11137644914378342</v>
      </c>
      <c r="S60" s="2">
        <f>[1]ROE!S60-[1]ROE!$E60</f>
        <v>-0.11137644914378342</v>
      </c>
      <c r="T60" s="2">
        <f>[1]ROE!T60-[1]ROE!$E60</f>
        <v>-0.11137644914378342</v>
      </c>
      <c r="U60" s="2">
        <f>[1]ROE!U60-[1]ROE!$E60</f>
        <v>-0.11137644914378342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-2.4413736675676034E-2</v>
      </c>
      <c r="G61" s="2">
        <f>[1]ROE!G61-[1]ROE!$E61</f>
        <v>-4.6356569674308901E-2</v>
      </c>
      <c r="H61" s="2">
        <f>[1]ROE!H61-[1]ROE!$E61</f>
        <v>-6.433662555412667E-2</v>
      </c>
      <c r="I61" s="2">
        <f>[1]ROE!I61-[1]ROE!$E61</f>
        <v>-7.9223320701558464E-2</v>
      </c>
      <c r="J61" s="2">
        <f>[1]ROE!J61-[1]ROE!$E61</f>
        <v>-9.0196763279386971E-2</v>
      </c>
      <c r="K61" s="2">
        <f>[1]ROE!K61-[1]ROE!$E61</f>
        <v>-9.8809425409086771E-2</v>
      </c>
      <c r="L61" s="2">
        <f>[1]ROE!L61-[1]ROE!$E61</f>
        <v>-0.10573900857994545</v>
      </c>
      <c r="M61" s="2">
        <f>[1]ROE!M61-[1]ROE!$E61</f>
        <v>-0.11161330700245031</v>
      </c>
      <c r="N61" s="2">
        <f>[1]ROE!N61-[1]ROE!$E61</f>
        <v>-0.11706101137476566</v>
      </c>
      <c r="O61" s="2">
        <f>[1]ROE!O61-[1]ROE!$E61</f>
        <v>-0.12142915628135142</v>
      </c>
      <c r="P61" s="2">
        <f>[1]ROE!P61-[1]ROE!$E61</f>
        <v>-0.12528091641661376</v>
      </c>
      <c r="Q61" s="2">
        <f>[1]ROE!Q61-[1]ROE!$E61</f>
        <v>-0.12528091641661376</v>
      </c>
      <c r="R61" s="2">
        <f>[1]ROE!R61-[1]ROE!$E61</f>
        <v>-0.12528091641661376</v>
      </c>
      <c r="S61" s="2">
        <f>[1]ROE!S61-[1]ROE!$E61</f>
        <v>-0.12528091641661376</v>
      </c>
      <c r="T61" s="2">
        <f>[1]ROE!T61-[1]ROE!$E61</f>
        <v>-0.12528091641661376</v>
      </c>
      <c r="U61" s="2">
        <f>[1]ROE!U61-[1]ROE!$E61</f>
        <v>-0.12528091641661376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-2.1537109136588128E-2</v>
      </c>
      <c r="G62" s="2">
        <f>[1]ROE!G62-[1]ROE!$E62</f>
        <v>-4.3334040681870079E-2</v>
      </c>
      <c r="H62" s="2">
        <f>[1]ROE!H62-[1]ROE!$E62</f>
        <v>-5.7060865303988351E-2</v>
      </c>
      <c r="I62" s="2">
        <f>[1]ROE!I62-[1]ROE!$E62</f>
        <v>-6.7125168486619202E-2</v>
      </c>
      <c r="J62" s="2">
        <f>[1]ROE!J62-[1]ROE!$E62</f>
        <v>-7.7271691112066776E-2</v>
      </c>
      <c r="K62" s="2">
        <f>[1]ROE!K62-[1]ROE!$E62</f>
        <v>-8.5738021113378693E-2</v>
      </c>
      <c r="L62" s="2">
        <f>[1]ROE!L62-[1]ROE!$E62</f>
        <v>-9.2191693799151153E-2</v>
      </c>
      <c r="M62" s="2">
        <f>[1]ROE!M62-[1]ROE!$E62</f>
        <v>-9.889354482396584E-2</v>
      </c>
      <c r="N62" s="2">
        <f>[1]ROE!N62-[1]ROE!$E62</f>
        <v>-0.10518628570080324</v>
      </c>
      <c r="O62" s="2">
        <f>[1]ROE!O62-[1]ROE!$E62</f>
        <v>-0.10518628570080324</v>
      </c>
      <c r="P62" s="2">
        <f>[1]ROE!P62-[1]ROE!$E62</f>
        <v>-0.10518628570080324</v>
      </c>
      <c r="Q62" s="2">
        <f>[1]ROE!Q62-[1]ROE!$E62</f>
        <v>-0.10518628570080324</v>
      </c>
      <c r="R62" s="2">
        <f>[1]ROE!R62-[1]ROE!$E62</f>
        <v>-0.10518628570080324</v>
      </c>
      <c r="S62" s="2">
        <f>[1]ROE!S62-[1]ROE!$E62</f>
        <v>-0.10518628570080324</v>
      </c>
      <c r="T62" s="2">
        <f>[1]ROE!T62-[1]ROE!$E62</f>
        <v>-0.10518628570080324</v>
      </c>
      <c r="U62" s="2">
        <f>[1]ROE!U62-[1]ROE!$E62</f>
        <v>-0.10518628570080324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-2.0260171715719366E-2</v>
      </c>
      <c r="G63" s="2">
        <f>[1]ROE!G63-[1]ROE!$E63</f>
        <v>-3.4986552897208867E-2</v>
      </c>
      <c r="H63" s="2">
        <f>[1]ROE!H63-[1]ROE!$E63</f>
        <v>-4.8497096276349794E-2</v>
      </c>
      <c r="I63" s="2">
        <f>[1]ROE!I63-[1]ROE!$E63</f>
        <v>-5.8633489093303126E-2</v>
      </c>
      <c r="J63" s="2">
        <f>[1]ROE!J63-[1]ROE!$E63</f>
        <v>-6.6962922371267553E-2</v>
      </c>
      <c r="K63" s="2">
        <f>[1]ROE!K63-[1]ROE!$E63</f>
        <v>-7.3361293045266507E-2</v>
      </c>
      <c r="L63" s="2">
        <f>[1]ROE!L63-[1]ROE!$E63</f>
        <v>-7.7918409877113959E-2</v>
      </c>
      <c r="M63" s="2">
        <f>[1]ROE!M63-[1]ROE!$E63</f>
        <v>-8.143052851636412E-2</v>
      </c>
      <c r="N63" s="2">
        <f>[1]ROE!N63-[1]ROE!$E63</f>
        <v>-8.4751269190178391E-2</v>
      </c>
      <c r="O63" s="2">
        <f>[1]ROE!O63-[1]ROE!$E63</f>
        <v>-8.7592124488566014E-2</v>
      </c>
      <c r="P63" s="2">
        <f>[1]ROE!P63-[1]ROE!$E63</f>
        <v>-8.7592124488566014E-2</v>
      </c>
      <c r="Q63" s="2">
        <f>[1]ROE!Q63-[1]ROE!$E63</f>
        <v>-8.7592124488566014E-2</v>
      </c>
      <c r="R63" s="2">
        <f>[1]ROE!R63-[1]ROE!$E63</f>
        <v>-8.7592124488566014E-2</v>
      </c>
      <c r="S63" s="2">
        <f>[1]ROE!S63-[1]ROE!$E63</f>
        <v>-8.7592124488566014E-2</v>
      </c>
      <c r="T63" s="2">
        <f>[1]ROE!T63-[1]ROE!$E63</f>
        <v>-8.7592124488566014E-2</v>
      </c>
      <c r="U63" s="2">
        <f>[1]ROE!U63-[1]ROE!$E63</f>
        <v>-8.7592124488566014E-2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-2.1650819030320179E-2</v>
      </c>
      <c r="G64" s="2">
        <f>[1]ROE!G64-[1]ROE!$E64</f>
        <v>-3.8345290151866607E-2</v>
      </c>
      <c r="H64" s="2">
        <f>[1]ROE!H64-[1]ROE!$E64</f>
        <v>-5.3217938183941271E-2</v>
      </c>
      <c r="I64" s="2">
        <f>[1]ROE!I64-[1]ROE!$E64</f>
        <v>-6.6020251364797389E-2</v>
      </c>
      <c r="J64" s="2">
        <f>[1]ROE!J64-[1]ROE!$E64</f>
        <v>-7.6763415368915844E-2</v>
      </c>
      <c r="K64" s="2">
        <f>[1]ROE!K64-[1]ROE!$E64</f>
        <v>-8.6896876841002779E-2</v>
      </c>
      <c r="L64" s="2">
        <f>[1]ROE!L64-[1]ROE!$E64</f>
        <v>-9.4554544213536929E-2</v>
      </c>
      <c r="M64" s="2">
        <f>[1]ROE!M64-[1]ROE!$E64</f>
        <v>-0.10072704621997275</v>
      </c>
      <c r="N64" s="2">
        <f>[1]ROE!N64-[1]ROE!$E64</f>
        <v>-0.10600374148730651</v>
      </c>
      <c r="O64" s="2">
        <f>[1]ROE!O64-[1]ROE!$E64</f>
        <v>-0.11102985765379003</v>
      </c>
      <c r="P64" s="2">
        <f>[1]ROE!P64-[1]ROE!$E64</f>
        <v>-0.11595815173042467</v>
      </c>
      <c r="Q64" s="2">
        <f>[1]ROE!Q64-[1]ROE!$E64</f>
        <v>-0.12102107322780142</v>
      </c>
      <c r="R64" s="2">
        <f>[1]ROE!R64-[1]ROE!$E64</f>
        <v>-0.12102107322780142</v>
      </c>
      <c r="S64" s="2">
        <f>[1]ROE!S64-[1]ROE!$E64</f>
        <v>-0.12102107322780142</v>
      </c>
      <c r="T64" s="2">
        <f>[1]ROE!T64-[1]ROE!$E64</f>
        <v>-0.12102107322780142</v>
      </c>
      <c r="U64" s="2">
        <f>[1]ROE!U64-[1]ROE!$E64</f>
        <v>-0.12102107322780142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-2.1650819030959667E-2</v>
      </c>
      <c r="G65" s="2">
        <f>[1]ROE!G65-[1]ROE!$E65</f>
        <v>-3.834529021319355E-2</v>
      </c>
      <c r="H65" s="2">
        <f>[1]ROE!H65-[1]ROE!$E65</f>
        <v>-5.3218058220068087E-2</v>
      </c>
      <c r="I65" s="2">
        <f>[1]ROE!I65-[1]ROE!$E65</f>
        <v>-6.6016730884662422E-2</v>
      </c>
      <c r="J65" s="2">
        <f>[1]ROE!J65-[1]ROE!$E65</f>
        <v>-7.6772027613102978E-2</v>
      </c>
      <c r="K65" s="2">
        <f>[1]ROE!K65-[1]ROE!$E65</f>
        <v>-8.6900412630114943E-2</v>
      </c>
      <c r="L65" s="2">
        <f>[1]ROE!L65-[1]ROE!$E65</f>
        <v>-9.4556272547457354E-2</v>
      </c>
      <c r="M65" s="2">
        <f>[1]ROE!M65-[1]ROE!$E65</f>
        <v>-0.10072877225071153</v>
      </c>
      <c r="N65" s="2">
        <f>[1]ROE!N65-[1]ROE!$E65</f>
        <v>-0.10601614871740139</v>
      </c>
      <c r="O65" s="2">
        <f>[1]ROE!O65-[1]ROE!$E65</f>
        <v>-0.11104225559868297</v>
      </c>
      <c r="P65" s="2">
        <f>[1]ROE!P65-[1]ROE!$E65</f>
        <v>-0.11104225559868297</v>
      </c>
      <c r="Q65" s="2">
        <f>[1]ROE!Q65-[1]ROE!$E65</f>
        <v>-0.11104225559868297</v>
      </c>
      <c r="R65" s="2">
        <f>[1]ROE!R65-[1]ROE!$E65</f>
        <v>-0.11104225559868297</v>
      </c>
      <c r="S65" s="2">
        <f>[1]ROE!S65-[1]ROE!$E65</f>
        <v>-0.11104225559868297</v>
      </c>
      <c r="T65" s="2">
        <f>[1]ROE!T65-[1]ROE!$E65</f>
        <v>-0.11104225559868297</v>
      </c>
      <c r="U65" s="2">
        <f>[1]ROE!U65-[1]ROE!$E65</f>
        <v>-0.11104225559868297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-1.8502323435626522E-2</v>
      </c>
      <c r="G66" s="2">
        <f>[1]ROE!G66-[1]ROE!$E66</f>
        <v>-3.5347003454290871E-2</v>
      </c>
      <c r="H66" s="2">
        <f>[1]ROE!H66-[1]ROE!$E66</f>
        <v>-4.9742723338688677E-2</v>
      </c>
      <c r="I66" s="2">
        <f>[1]ROE!I66-[1]ROE!$E66</f>
        <v>-5.9958475190235561E-2</v>
      </c>
      <c r="J66" s="2">
        <f>[1]ROE!J66-[1]ROE!$E66</f>
        <v>-6.8304002440250144E-2</v>
      </c>
      <c r="K66" s="2">
        <f>[1]ROE!K66-[1]ROE!$E66</f>
        <v>-7.6161435158965674E-2</v>
      </c>
      <c r="L66" s="2">
        <f>[1]ROE!L66-[1]ROE!$E66</f>
        <v>-8.2951746488454603E-2</v>
      </c>
      <c r="M66" s="2">
        <f>[1]ROE!M66-[1]ROE!$E66</f>
        <v>-8.945143375333231E-2</v>
      </c>
      <c r="N66" s="2">
        <f>[1]ROE!N66-[1]ROE!$E66</f>
        <v>-8.945143375333231E-2</v>
      </c>
      <c r="O66" s="2">
        <f>[1]ROE!O66-[1]ROE!$E66</f>
        <v>-8.945143375333231E-2</v>
      </c>
      <c r="P66" s="2">
        <f>[1]ROE!P66-[1]ROE!$E66</f>
        <v>-8.945143375333231E-2</v>
      </c>
      <c r="Q66" s="2">
        <f>[1]ROE!Q66-[1]ROE!$E66</f>
        <v>-8.945143375333231E-2</v>
      </c>
      <c r="R66" s="2">
        <f>[1]ROE!R66-[1]ROE!$E66</f>
        <v>-8.945143375333231E-2</v>
      </c>
      <c r="S66" s="2">
        <f>[1]ROE!S66-[1]ROE!$E66</f>
        <v>-8.945143375333231E-2</v>
      </c>
      <c r="T66" s="2">
        <f>[1]ROE!T66-[1]ROE!$E66</f>
        <v>-8.945143375333231E-2</v>
      </c>
      <c r="U66" s="2">
        <f>[1]ROE!U66-[1]ROE!$E66</f>
        <v>-8.945143375333231E-2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-2.1019630366190256E-2</v>
      </c>
      <c r="G67" s="2">
        <f>[1]ROE!G67-[1]ROE!$E67</f>
        <v>-3.526301416191302E-2</v>
      </c>
      <c r="H67" s="2">
        <f>[1]ROE!H67-[1]ROE!$E67</f>
        <v>-4.6847350453141701E-2</v>
      </c>
      <c r="I67" s="2">
        <f>[1]ROE!I67-[1]ROE!$E67</f>
        <v>-5.6979643896994503E-2</v>
      </c>
      <c r="J67" s="2">
        <f>[1]ROE!J67-[1]ROE!$E67</f>
        <v>-6.6069043390619697E-2</v>
      </c>
      <c r="K67" s="2">
        <f>[1]ROE!K67-[1]ROE!$E67</f>
        <v>-7.2971329643564786E-2</v>
      </c>
      <c r="L67" s="2">
        <f>[1]ROE!L67-[1]ROE!$E67</f>
        <v>-7.8768876941424537E-2</v>
      </c>
      <c r="M67" s="2">
        <f>[1]ROE!M67-[1]ROE!$E67</f>
        <v>-8.3262871598911659E-2</v>
      </c>
      <c r="N67" s="2">
        <f>[1]ROE!N67-[1]ROE!$E67</f>
        <v>-8.8998905015444052E-2</v>
      </c>
      <c r="O67" s="2">
        <f>[1]ROE!O67-[1]ROE!$E67</f>
        <v>-8.8998905015444052E-2</v>
      </c>
      <c r="P67" s="2">
        <f>[1]ROE!P67-[1]ROE!$E67</f>
        <v>-8.8998905015444052E-2</v>
      </c>
      <c r="Q67" s="2">
        <f>[1]ROE!Q67-[1]ROE!$E67</f>
        <v>-8.8998905015444052E-2</v>
      </c>
      <c r="R67" s="2">
        <f>[1]ROE!R67-[1]ROE!$E67</f>
        <v>-8.8998905015444052E-2</v>
      </c>
      <c r="S67" s="2">
        <f>[1]ROE!S67-[1]ROE!$E67</f>
        <v>-8.8998905015444052E-2</v>
      </c>
      <c r="T67" s="2">
        <f>[1]ROE!T67-[1]ROE!$E67</f>
        <v>-8.8998905015444052E-2</v>
      </c>
      <c r="U67" s="2">
        <f>[1]ROE!U67-[1]ROE!$E67</f>
        <v>-8.8998905015444052E-2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-2.4634537381821531E-2</v>
      </c>
      <c r="G68" s="2">
        <f>[1]ROE!G68-[1]ROE!$E68</f>
        <v>-3.8483879375398544E-2</v>
      </c>
      <c r="H68" s="2">
        <f>[1]ROE!H68-[1]ROE!$E68</f>
        <v>-5.1846348188412605E-2</v>
      </c>
      <c r="I68" s="2">
        <f>[1]ROE!I68-[1]ROE!$E68</f>
        <v>-6.3781069880157304E-2</v>
      </c>
      <c r="J68" s="2">
        <f>[1]ROE!J68-[1]ROE!$E68</f>
        <v>-7.3556989518188232E-2</v>
      </c>
      <c r="K68" s="2">
        <f>[1]ROE!K68-[1]ROE!$E68</f>
        <v>-8.2847751536021974E-2</v>
      </c>
      <c r="L68" s="2">
        <f>[1]ROE!L68-[1]ROE!$E68</f>
        <v>-9.1272883980991537E-2</v>
      </c>
      <c r="M68" s="2">
        <f>[1]ROE!M68-[1]ROE!$E68</f>
        <v>-9.8609051276987714E-2</v>
      </c>
      <c r="N68" s="2">
        <f>[1]ROE!N68-[1]ROE!$E68</f>
        <v>-0.10631520562673558</v>
      </c>
      <c r="O68" s="2">
        <f>[1]ROE!O68-[1]ROE!$E68</f>
        <v>-0.10631520562673558</v>
      </c>
      <c r="P68" s="2">
        <f>[1]ROE!P68-[1]ROE!$E68</f>
        <v>-0.10631520562673558</v>
      </c>
      <c r="Q68" s="2">
        <f>[1]ROE!Q68-[1]ROE!$E68</f>
        <v>-0.10631520562673558</v>
      </c>
      <c r="R68" s="2">
        <f>[1]ROE!R68-[1]ROE!$E68</f>
        <v>-0.10631520562673558</v>
      </c>
      <c r="S68" s="2">
        <f>[1]ROE!S68-[1]ROE!$E68</f>
        <v>-0.10631520562673558</v>
      </c>
      <c r="T68" s="2">
        <f>[1]ROE!T68-[1]ROE!$E68</f>
        <v>-0.10631520562673558</v>
      </c>
      <c r="U68" s="2">
        <f>[1]ROE!U68-[1]ROE!$E68</f>
        <v>-0.10631520562673558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-1.8522656078907573E-2</v>
      </c>
      <c r="G69" s="2">
        <f>[1]ROE!G69-[1]ROE!$E69</f>
        <v>-3.1528357659460937E-2</v>
      </c>
      <c r="H69" s="2">
        <f>[1]ROE!H69-[1]ROE!$E69</f>
        <v>-4.2604663886514516E-2</v>
      </c>
      <c r="I69" s="2">
        <f>[1]ROE!I69-[1]ROE!$E69</f>
        <v>-5.0702829594428067E-2</v>
      </c>
      <c r="J69" s="2">
        <f>[1]ROE!J69-[1]ROE!$E69</f>
        <v>-5.6628201558687863E-2</v>
      </c>
      <c r="K69" s="2">
        <f>[1]ROE!K69-[1]ROE!$E69</f>
        <v>-6.1412077580953905E-2</v>
      </c>
      <c r="L69" s="2">
        <f>[1]ROE!L69-[1]ROE!$E69</f>
        <v>-6.5254051681883141E-2</v>
      </c>
      <c r="M69" s="2">
        <f>[1]ROE!M69-[1]ROE!$E69</f>
        <v>-6.8653912619176083E-2</v>
      </c>
      <c r="N69" s="2">
        <f>[1]ROE!N69-[1]ROE!$E69</f>
        <v>-6.8653912619176083E-2</v>
      </c>
      <c r="O69" s="2">
        <f>[1]ROE!O69-[1]ROE!$E69</f>
        <v>-6.8653912619176083E-2</v>
      </c>
      <c r="P69" s="2">
        <f>[1]ROE!P69-[1]ROE!$E69</f>
        <v>-6.8653912619176083E-2</v>
      </c>
      <c r="Q69" s="2">
        <f>[1]ROE!Q69-[1]ROE!$E69</f>
        <v>-6.8653912619176083E-2</v>
      </c>
      <c r="R69" s="2">
        <f>[1]ROE!R69-[1]ROE!$E69</f>
        <v>-6.8653912619176083E-2</v>
      </c>
      <c r="S69" s="2">
        <f>[1]ROE!S69-[1]ROE!$E69</f>
        <v>-6.8653912619176083E-2</v>
      </c>
      <c r="T69" s="2">
        <f>[1]ROE!T69-[1]ROE!$E69</f>
        <v>-6.8653912619176083E-2</v>
      </c>
      <c r="U69" s="2">
        <f>[1]ROE!U69-[1]ROE!$E69</f>
        <v>-6.8653912619176083E-2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-2.0993810065071727E-2</v>
      </c>
      <c r="G70" s="2">
        <f>[1]ROE!G70-[1]ROE!$E70</f>
        <v>-3.7584486012846696E-2</v>
      </c>
      <c r="H70" s="2">
        <f>[1]ROE!H70-[1]ROE!$E70</f>
        <v>-4.8678437172476663E-2</v>
      </c>
      <c r="I70" s="2">
        <f>[1]ROE!I70-[1]ROE!$E70</f>
        <v>-5.8486618775333454E-2</v>
      </c>
      <c r="J70" s="2">
        <f>[1]ROE!J70-[1]ROE!$E70</f>
        <v>-6.6616228389158039E-2</v>
      </c>
      <c r="K70" s="2">
        <f>[1]ROE!K70-[1]ROE!$E70</f>
        <v>-7.3518097394220661E-2</v>
      </c>
      <c r="L70" s="2">
        <f>[1]ROE!L70-[1]ROE!$E70</f>
        <v>-7.7862373662597406E-2</v>
      </c>
      <c r="M70" s="2">
        <f>[1]ROE!M70-[1]ROE!$E70</f>
        <v>-8.1778634419578111E-2</v>
      </c>
      <c r="N70" s="2">
        <f>[1]ROE!N70-[1]ROE!$E70</f>
        <v>-8.6335970469278323E-2</v>
      </c>
      <c r="O70" s="2">
        <f>[1]ROE!O70-[1]ROE!$E70</f>
        <v>-8.6335970469278323E-2</v>
      </c>
      <c r="P70" s="2">
        <f>[1]ROE!P70-[1]ROE!$E70</f>
        <v>-8.6335970469278323E-2</v>
      </c>
      <c r="Q70" s="2">
        <f>[1]ROE!Q70-[1]ROE!$E70</f>
        <v>-8.6335970469278323E-2</v>
      </c>
      <c r="R70" s="2">
        <f>[1]ROE!R70-[1]ROE!$E70</f>
        <v>-8.6335970469278323E-2</v>
      </c>
      <c r="S70" s="2">
        <f>[1]ROE!S70-[1]ROE!$E70</f>
        <v>-8.6335970469278323E-2</v>
      </c>
      <c r="T70" s="2">
        <f>[1]ROE!T70-[1]ROE!$E70</f>
        <v>-8.6335970469278323E-2</v>
      </c>
      <c r="U70" s="2">
        <f>[1]ROE!U70-[1]ROE!$E70</f>
        <v>-8.6335970469278323E-2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-2.3357658933285563E-2</v>
      </c>
      <c r="G71" s="2">
        <f>[1]ROE!G71-[1]ROE!$E71</f>
        <v>-4.6678626458458439E-2</v>
      </c>
      <c r="H71" s="2">
        <f>[1]ROE!H71-[1]ROE!$E71</f>
        <v>-6.7722701467381796E-2</v>
      </c>
      <c r="I71" s="2">
        <f>[1]ROE!I71-[1]ROE!$E71</f>
        <v>-8.3937257238389407E-2</v>
      </c>
      <c r="J71" s="2">
        <f>[1]ROE!J71-[1]ROE!$E71</f>
        <v>-9.3696493430321937E-2</v>
      </c>
      <c r="K71" s="2">
        <f>[1]ROE!K71-[1]ROE!$E71</f>
        <v>-0.10206619143016837</v>
      </c>
      <c r="L71" s="2">
        <f>[1]ROE!L71-[1]ROE!$E71</f>
        <v>-0.10958127836705245</v>
      </c>
      <c r="M71" s="2">
        <f>[1]ROE!M71-[1]ROE!$E71</f>
        <v>-0.11718412005879486</v>
      </c>
      <c r="N71" s="2">
        <f>[1]ROE!N71-[1]ROE!$E71</f>
        <v>-0.12410915868267836</v>
      </c>
      <c r="O71" s="2">
        <f>[1]ROE!O71-[1]ROE!$E71</f>
        <v>-0.12881350494181021</v>
      </c>
      <c r="P71" s="2">
        <f>[1]ROE!P71-[1]ROE!$E71</f>
        <v>-0.13257593460716066</v>
      </c>
      <c r="Q71" s="2">
        <f>[1]ROE!Q71-[1]ROE!$E71</f>
        <v>-0.13547602083933441</v>
      </c>
      <c r="R71" s="2">
        <f>[1]ROE!R71-[1]ROE!$E71</f>
        <v>-0.1383434355820512</v>
      </c>
      <c r="S71" s="2">
        <f>[1]ROE!S71-[1]ROE!$E71</f>
        <v>-0.1383434355820512</v>
      </c>
      <c r="T71" s="2">
        <f>[1]ROE!T71-[1]ROE!$E71</f>
        <v>-0.1383434355820512</v>
      </c>
      <c r="U71" s="2">
        <f>[1]ROE!U71-[1]ROE!$E71</f>
        <v>-0.1383434355820512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-1.9506708799752914E-2</v>
      </c>
      <c r="G72" s="2">
        <f>[1]ROE!G72-[1]ROE!$E72</f>
        <v>-3.6207963498071649E-2</v>
      </c>
      <c r="H72" s="2">
        <f>[1]ROE!H72-[1]ROE!$E72</f>
        <v>-5.1399558875267815E-2</v>
      </c>
      <c r="I72" s="2">
        <f>[1]ROE!I72-[1]ROE!$E72</f>
        <v>-6.5680292518855765E-2</v>
      </c>
      <c r="J72" s="2">
        <f>[1]ROE!J72-[1]ROE!$E72</f>
        <v>-7.7333407342777605E-2</v>
      </c>
      <c r="K72" s="2">
        <f>[1]ROE!K72-[1]ROE!$E72</f>
        <v>-8.6032347261479458E-2</v>
      </c>
      <c r="L72" s="2">
        <f>[1]ROE!L72-[1]ROE!$E72</f>
        <v>-9.3184557126207324E-2</v>
      </c>
      <c r="M72" s="2">
        <f>[1]ROE!M72-[1]ROE!$E72</f>
        <v>-9.8908226789461651E-2</v>
      </c>
      <c r="N72" s="2">
        <f>[1]ROE!N72-[1]ROE!$E72</f>
        <v>-0.10576025408857248</v>
      </c>
      <c r="O72" s="2">
        <f>[1]ROE!O72-[1]ROE!$E72</f>
        <v>-0.10576025408857248</v>
      </c>
      <c r="P72" s="2">
        <f>[1]ROE!P72-[1]ROE!$E72</f>
        <v>-0.10576025408857248</v>
      </c>
      <c r="Q72" s="2">
        <f>[1]ROE!Q72-[1]ROE!$E72</f>
        <v>-0.10576025408857248</v>
      </c>
      <c r="R72" s="2">
        <f>[1]ROE!R72-[1]ROE!$E72</f>
        <v>-0.10576025408857248</v>
      </c>
      <c r="S72" s="2">
        <f>[1]ROE!S72-[1]ROE!$E72</f>
        <v>-0.10576025408857248</v>
      </c>
      <c r="T72" s="2">
        <f>[1]ROE!T72-[1]ROE!$E72</f>
        <v>-0.10576025408857248</v>
      </c>
      <c r="U72" s="2">
        <f>[1]ROE!U72-[1]ROE!$E72</f>
        <v>-0.10576025408857248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-2.309123103774624E-2</v>
      </c>
      <c r="G73" s="2">
        <f>[1]ROE!G73-[1]ROE!$E73</f>
        <v>-4.3019609715834406E-2</v>
      </c>
      <c r="H73" s="2">
        <f>[1]ROE!H73-[1]ROE!$E73</f>
        <v>-5.8146496106282086E-2</v>
      </c>
      <c r="I73" s="2">
        <f>[1]ROE!I73-[1]ROE!$E73</f>
        <v>-6.9323655061793943E-2</v>
      </c>
      <c r="J73" s="2">
        <f>[1]ROE!J73-[1]ROE!$E73</f>
        <v>-7.7457802545545462E-2</v>
      </c>
      <c r="K73" s="2">
        <f>[1]ROE!K73-[1]ROE!$E73</f>
        <v>-8.4470389731919227E-2</v>
      </c>
      <c r="L73" s="2">
        <f>[1]ROE!L73-[1]ROE!$E73</f>
        <v>-8.9527066478922279E-2</v>
      </c>
      <c r="M73" s="2">
        <f>[1]ROE!M73-[1]ROE!$E73</f>
        <v>-9.3879737318282253E-2</v>
      </c>
      <c r="N73" s="2">
        <f>[1]ROE!N73-[1]ROE!$E73</f>
        <v>-9.7768439906900539E-2</v>
      </c>
      <c r="O73" s="2">
        <f>[1]ROE!O73-[1]ROE!$E73</f>
        <v>-0.10156642952757977</v>
      </c>
      <c r="P73" s="2">
        <f>[1]ROE!P73-[1]ROE!$E73</f>
        <v>-0.10156642952757977</v>
      </c>
      <c r="Q73" s="2">
        <f>[1]ROE!Q73-[1]ROE!$E73</f>
        <v>-0.10156642952757977</v>
      </c>
      <c r="R73" s="2">
        <f>[1]ROE!R73-[1]ROE!$E73</f>
        <v>-0.10156642952757977</v>
      </c>
      <c r="S73" s="2">
        <f>[1]ROE!S73-[1]ROE!$E73</f>
        <v>-0.10156642952757977</v>
      </c>
      <c r="T73" s="2">
        <f>[1]ROE!T73-[1]ROE!$E73</f>
        <v>-0.10156642952757977</v>
      </c>
      <c r="U73" s="2">
        <f>[1]ROE!U73-[1]ROE!$E73</f>
        <v>-0.10156642952757977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-2.3090891502974387E-2</v>
      </c>
      <c r="G74" s="2">
        <f>[1]ROE!G74-[1]ROE!$E74</f>
        <v>-4.3018916399041984E-2</v>
      </c>
      <c r="H74" s="2">
        <f>[1]ROE!H74-[1]ROE!$E74</f>
        <v>-5.815018879975753E-2</v>
      </c>
      <c r="I74" s="2">
        <f>[1]ROE!I74-[1]ROE!$E74</f>
        <v>-7.0750837171232206E-2</v>
      </c>
      <c r="J74" s="2">
        <f>[1]ROE!J74-[1]ROE!$E74</f>
        <v>-8.1430841415176758E-2</v>
      </c>
      <c r="K74" s="2">
        <f>[1]ROE!K74-[1]ROE!$E74</f>
        <v>-9.0388709089872066E-2</v>
      </c>
      <c r="L74" s="2">
        <f>[1]ROE!L74-[1]ROE!$E74</f>
        <v>-9.8038397601179383E-2</v>
      </c>
      <c r="M74" s="2">
        <f>[1]ROE!M74-[1]ROE!$E74</f>
        <v>-0.10494581780906032</v>
      </c>
      <c r="N74" s="2">
        <f>[1]ROE!N74-[1]ROE!$E74</f>
        <v>-0.1097128601910029</v>
      </c>
      <c r="O74" s="2">
        <f>[1]ROE!O74-[1]ROE!$E74</f>
        <v>-0.11404998659213561</v>
      </c>
      <c r="P74" s="2">
        <f>[1]ROE!P74-[1]ROE!$E74</f>
        <v>-0.11747202379675059</v>
      </c>
      <c r="Q74" s="2">
        <f>[1]ROE!Q74-[1]ROE!$E74</f>
        <v>-0.11747202379675059</v>
      </c>
      <c r="R74" s="2">
        <f>[1]ROE!R74-[1]ROE!$E74</f>
        <v>-0.11747202379675059</v>
      </c>
      <c r="S74" s="2">
        <f>[1]ROE!S74-[1]ROE!$E74</f>
        <v>-0.11747202379675059</v>
      </c>
      <c r="T74" s="2">
        <f>[1]ROE!T74-[1]ROE!$E74</f>
        <v>-0.11747202379675059</v>
      </c>
      <c r="U74" s="2">
        <f>[1]ROE!U74-[1]ROE!$E74</f>
        <v>-0.11747202379675059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-1.9764754348578606E-2</v>
      </c>
      <c r="G75" s="2">
        <f>[1]ROE!G75-[1]ROE!$E75</f>
        <v>-3.653752745913863E-2</v>
      </c>
      <c r="H75" s="2">
        <f>[1]ROE!H75-[1]ROE!$E75</f>
        <v>-5.3397855237783176E-2</v>
      </c>
      <c r="I75" s="2">
        <f>[1]ROE!I75-[1]ROE!$E75</f>
        <v>-6.7847762296899816E-2</v>
      </c>
      <c r="J75" s="2">
        <f>[1]ROE!J75-[1]ROE!$E75</f>
        <v>-7.9818618077347026E-2</v>
      </c>
      <c r="K75" s="2">
        <f>[1]ROE!K75-[1]ROE!$E75</f>
        <v>-9.1025703543436975E-2</v>
      </c>
      <c r="L75" s="2">
        <f>[1]ROE!L75-[1]ROE!$E75</f>
        <v>-9.8900652081951534E-2</v>
      </c>
      <c r="M75" s="2">
        <f>[1]ROE!M75-[1]ROE!$E75</f>
        <v>-0.10644158990852048</v>
      </c>
      <c r="N75" s="2">
        <f>[1]ROE!N75-[1]ROE!$E75</f>
        <v>-0.11217662448672172</v>
      </c>
      <c r="O75" s="2">
        <f>[1]ROE!O75-[1]ROE!$E75</f>
        <v>-0.11776880036767778</v>
      </c>
      <c r="P75" s="2">
        <f>[1]ROE!P75-[1]ROE!$E75</f>
        <v>-0.12199303398440975</v>
      </c>
      <c r="Q75" s="2">
        <f>[1]ROE!Q75-[1]ROE!$E75</f>
        <v>-0.12563238318361414</v>
      </c>
      <c r="R75" s="2">
        <f>[1]ROE!R75-[1]ROE!$E75</f>
        <v>-0.12884961438157205</v>
      </c>
      <c r="S75" s="2">
        <f>[1]ROE!S75-[1]ROE!$E75</f>
        <v>-0.12884961438157205</v>
      </c>
      <c r="T75" s="2">
        <f>[1]ROE!T75-[1]ROE!$E75</f>
        <v>-0.12884961438157205</v>
      </c>
      <c r="U75" s="2">
        <f>[1]ROE!U75-[1]ROE!$E75</f>
        <v>-0.12884961438157205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-1.8979610952690962E-2</v>
      </c>
      <c r="G76" s="2">
        <f>[1]ROE!G76-[1]ROE!$E76</f>
        <v>-3.3088703856876123E-2</v>
      </c>
      <c r="H76" s="2">
        <f>[1]ROE!H76-[1]ROE!$E76</f>
        <v>-4.4051313586116692E-2</v>
      </c>
      <c r="I76" s="2">
        <f>[1]ROE!I76-[1]ROE!$E76</f>
        <v>-5.3127037917811037E-2</v>
      </c>
      <c r="J76" s="2">
        <f>[1]ROE!J76-[1]ROE!$E76</f>
        <v>-6.0365868325206407E-2</v>
      </c>
      <c r="K76" s="2">
        <f>[1]ROE!K76-[1]ROE!$E76</f>
        <v>-6.5384942061669449E-2</v>
      </c>
      <c r="L76" s="2">
        <f>[1]ROE!L76-[1]ROE!$E76</f>
        <v>-6.9652758571379536E-2</v>
      </c>
      <c r="M76" s="2">
        <f>[1]ROE!M76-[1]ROE!$E76</f>
        <v>-7.3220570065309687E-2</v>
      </c>
      <c r="N76" s="2">
        <f>[1]ROE!N76-[1]ROE!$E76</f>
        <v>-7.7617718849779749E-2</v>
      </c>
      <c r="O76" s="2">
        <f>[1]ROE!O76-[1]ROE!$E76</f>
        <v>-8.1686501877392459E-2</v>
      </c>
      <c r="P76" s="2">
        <f>[1]ROE!P76-[1]ROE!$E76</f>
        <v>-8.1686501877392459E-2</v>
      </c>
      <c r="Q76" s="2">
        <f>[1]ROE!Q76-[1]ROE!$E76</f>
        <v>-8.1686501877392459E-2</v>
      </c>
      <c r="R76" s="2">
        <f>[1]ROE!R76-[1]ROE!$E76</f>
        <v>-8.1686501877392459E-2</v>
      </c>
      <c r="S76" s="2">
        <f>[1]ROE!S76-[1]ROE!$E76</f>
        <v>-8.1686501877392459E-2</v>
      </c>
      <c r="T76" s="2">
        <f>[1]ROE!T76-[1]ROE!$E76</f>
        <v>-8.1686501877392459E-2</v>
      </c>
      <c r="U76" s="2">
        <f>[1]ROE!U76-[1]ROE!$E76</f>
        <v>-8.1686501877392459E-2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-2.0180302699863262E-2</v>
      </c>
      <c r="G77" s="2">
        <f>[1]ROE!G77-[1]ROE!$E77</f>
        <v>-3.6358624910867832E-2</v>
      </c>
      <c r="H77" s="2">
        <f>[1]ROE!H77-[1]ROE!$E77</f>
        <v>-4.7778403365740019E-2</v>
      </c>
      <c r="I77" s="2">
        <f>[1]ROE!I77-[1]ROE!$E77</f>
        <v>-5.8034548369157335E-2</v>
      </c>
      <c r="J77" s="2">
        <f>[1]ROE!J77-[1]ROE!$E77</f>
        <v>-6.6930733585344626E-2</v>
      </c>
      <c r="K77" s="2">
        <f>[1]ROE!K77-[1]ROE!$E77</f>
        <v>-7.4159505267751058E-2</v>
      </c>
      <c r="L77" s="2">
        <f>[1]ROE!L77-[1]ROE!$E77</f>
        <v>-8.1236347580585289E-2</v>
      </c>
      <c r="M77" s="2">
        <f>[1]ROE!M77-[1]ROE!$E77</f>
        <v>-8.7949389383283005E-2</v>
      </c>
      <c r="N77" s="2">
        <f>[1]ROE!N77-[1]ROE!$E77</f>
        <v>-9.3715052342950855E-2</v>
      </c>
      <c r="O77" s="2">
        <f>[1]ROE!O77-[1]ROE!$E77</f>
        <v>-9.3715052342950855E-2</v>
      </c>
      <c r="P77" s="2">
        <f>[1]ROE!P77-[1]ROE!$E77</f>
        <v>-9.3715052342950855E-2</v>
      </c>
      <c r="Q77" s="2">
        <f>[1]ROE!Q77-[1]ROE!$E77</f>
        <v>-9.3715052342950855E-2</v>
      </c>
      <c r="R77" s="2">
        <f>[1]ROE!R77-[1]ROE!$E77</f>
        <v>-9.3715052342950855E-2</v>
      </c>
      <c r="S77" s="2">
        <f>[1]ROE!S77-[1]ROE!$E77</f>
        <v>-9.3715052342950855E-2</v>
      </c>
      <c r="T77" s="2">
        <f>[1]ROE!T77-[1]ROE!$E77</f>
        <v>-9.3715052342950855E-2</v>
      </c>
      <c r="U77" s="2">
        <f>[1]ROE!U77-[1]ROE!$E77</f>
        <v>-9.3715052342950855E-2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-2.3053939454754868E-2</v>
      </c>
      <c r="G78" s="2">
        <f>[1]ROE!G78-[1]ROE!$E78</f>
        <v>-4.038909409248248E-2</v>
      </c>
      <c r="H78" s="2">
        <f>[1]ROE!H78-[1]ROE!$E78</f>
        <v>-5.3693938728031299E-2</v>
      </c>
      <c r="I78" s="2">
        <f>[1]ROE!I78-[1]ROE!$E78</f>
        <v>-6.5495282629854046E-2</v>
      </c>
      <c r="J78" s="2">
        <f>[1]ROE!J78-[1]ROE!$E78</f>
        <v>-7.6291311399970141E-2</v>
      </c>
      <c r="K78" s="2">
        <f>[1]ROE!K78-[1]ROE!$E78</f>
        <v>-8.7865601599474985E-2</v>
      </c>
      <c r="L78" s="2">
        <f>[1]ROE!L78-[1]ROE!$E78</f>
        <v>-9.6549742438426733E-2</v>
      </c>
      <c r="M78" s="2">
        <f>[1]ROE!M78-[1]ROE!$E78</f>
        <v>-0.10390577173333782</v>
      </c>
      <c r="N78" s="2">
        <f>[1]ROE!N78-[1]ROE!$E78</f>
        <v>-0.11002916482193115</v>
      </c>
      <c r="O78" s="2">
        <f>[1]ROE!O78-[1]ROE!$E78</f>
        <v>-0.11611513141122742</v>
      </c>
      <c r="P78" s="2">
        <f>[1]ROE!P78-[1]ROE!$E78</f>
        <v>-0.12368928441864568</v>
      </c>
      <c r="Q78" s="2">
        <f>[1]ROE!Q78-[1]ROE!$E78</f>
        <v>-0.13025605175126032</v>
      </c>
      <c r="R78" s="2">
        <f>[1]ROE!R78-[1]ROE!$E78</f>
        <v>-0.13025605175126032</v>
      </c>
      <c r="S78" s="2">
        <f>[1]ROE!S78-[1]ROE!$E78</f>
        <v>-0.13025605175126032</v>
      </c>
      <c r="T78" s="2">
        <f>[1]ROE!T78-[1]ROE!$E78</f>
        <v>-0.13025605175126032</v>
      </c>
      <c r="U78" s="2">
        <f>[1]ROE!U78-[1]ROE!$E78</f>
        <v>-0.13025605175126032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-1.9950875535386103E-2</v>
      </c>
      <c r="G79" s="2">
        <f>[1]ROE!G79-[1]ROE!$E79</f>
        <v>-3.7045848703748163E-2</v>
      </c>
      <c r="H79" s="2">
        <f>[1]ROE!H79-[1]ROE!$E79</f>
        <v>-5.1082395587023655E-2</v>
      </c>
      <c r="I79" s="2">
        <f>[1]ROE!I79-[1]ROE!$E79</f>
        <v>-6.2457771627890679E-2</v>
      </c>
      <c r="J79" s="2">
        <f>[1]ROE!J79-[1]ROE!$E79</f>
        <v>-7.0800756401958154E-2</v>
      </c>
      <c r="K79" s="2">
        <f>[1]ROE!K79-[1]ROE!$E79</f>
        <v>-7.7023070071845723E-2</v>
      </c>
      <c r="L79" s="2">
        <f>[1]ROE!L79-[1]ROE!$E79</f>
        <v>-8.2024020746167992E-2</v>
      </c>
      <c r="M79" s="2">
        <f>[1]ROE!M79-[1]ROE!$E79</f>
        <v>-8.563538860570219E-2</v>
      </c>
      <c r="N79" s="2">
        <f>[1]ROE!N79-[1]ROE!$E79</f>
        <v>-8.9538010676172064E-2</v>
      </c>
      <c r="O79" s="2">
        <f>[1]ROE!O79-[1]ROE!$E79</f>
        <v>-9.3242973065571277E-2</v>
      </c>
      <c r="P79" s="2">
        <f>[1]ROE!P79-[1]ROE!$E79</f>
        <v>-9.3242973065571277E-2</v>
      </c>
      <c r="Q79" s="2">
        <f>[1]ROE!Q79-[1]ROE!$E79</f>
        <v>-9.3242973065571277E-2</v>
      </c>
      <c r="R79" s="2">
        <f>[1]ROE!R79-[1]ROE!$E79</f>
        <v>-9.3242973065571277E-2</v>
      </c>
      <c r="S79" s="2">
        <f>[1]ROE!S79-[1]ROE!$E79</f>
        <v>-9.3242973065571277E-2</v>
      </c>
      <c r="T79" s="2">
        <f>[1]ROE!T79-[1]ROE!$E79</f>
        <v>-9.3242973065571277E-2</v>
      </c>
      <c r="U79" s="2">
        <f>[1]ROE!U79-[1]ROE!$E79</f>
        <v>-9.3242973065571277E-2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-2.2748260198405035E-2</v>
      </c>
      <c r="G80" s="2">
        <f>[1]ROE!G80-[1]ROE!$E80</f>
        <v>-4.1740590356432961E-2</v>
      </c>
      <c r="H80" s="2">
        <f>[1]ROE!H80-[1]ROE!$E80</f>
        <v>-5.8302583741159708E-2</v>
      </c>
      <c r="I80" s="2">
        <f>[1]ROE!I80-[1]ROE!$E80</f>
        <v>-7.0795859040877929E-2</v>
      </c>
      <c r="J80" s="2">
        <f>[1]ROE!J80-[1]ROE!$E80</f>
        <v>-7.9759401787384832E-2</v>
      </c>
      <c r="K80" s="2">
        <f>[1]ROE!K80-[1]ROE!$E80</f>
        <v>-8.6269945481113552E-2</v>
      </c>
      <c r="L80" s="2">
        <f>[1]ROE!L80-[1]ROE!$E80</f>
        <v>-9.1197536834599191E-2</v>
      </c>
      <c r="M80" s="2">
        <f>[1]ROE!M80-[1]ROE!$E80</f>
        <v>-9.5266529252697296E-2</v>
      </c>
      <c r="N80" s="2">
        <f>[1]ROE!N80-[1]ROE!$E80</f>
        <v>-9.8228495027164797E-2</v>
      </c>
      <c r="O80" s="2">
        <f>[1]ROE!O80-[1]ROE!$E80</f>
        <v>-0.10025226318915514</v>
      </c>
      <c r="P80" s="2">
        <f>[1]ROE!P80-[1]ROE!$E80</f>
        <v>-0.10025226318915514</v>
      </c>
      <c r="Q80" s="2">
        <f>[1]ROE!Q80-[1]ROE!$E80</f>
        <v>-0.10025226318915514</v>
      </c>
      <c r="R80" s="2">
        <f>[1]ROE!R80-[1]ROE!$E80</f>
        <v>-0.10025226318915514</v>
      </c>
      <c r="S80" s="2">
        <f>[1]ROE!S80-[1]ROE!$E80</f>
        <v>-0.10025226318915514</v>
      </c>
      <c r="T80" s="2">
        <f>[1]ROE!T80-[1]ROE!$E80</f>
        <v>-0.10025226318915514</v>
      </c>
      <c r="U80" s="2">
        <f>[1]ROE!U80-[1]ROE!$E80</f>
        <v>-0.10025226318915514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-2.1074984960151255E-2</v>
      </c>
      <c r="G81" s="2">
        <f>[1]ROE!G81-[1]ROE!$E81</f>
        <v>-3.8552135242603924E-2</v>
      </c>
      <c r="H81" s="2">
        <f>[1]ROE!H81-[1]ROE!$E81</f>
        <v>-5.4134771159112915E-2</v>
      </c>
      <c r="I81" s="2">
        <f>[1]ROE!I81-[1]ROE!$E81</f>
        <v>-6.7916306329678378E-2</v>
      </c>
      <c r="J81" s="2">
        <f>[1]ROE!J81-[1]ROE!$E81</f>
        <v>-8.114193787702817E-2</v>
      </c>
      <c r="K81" s="2">
        <f>[1]ROE!K81-[1]ROE!$E81</f>
        <v>-9.0403381466153121E-2</v>
      </c>
      <c r="L81" s="2">
        <f>[1]ROE!L81-[1]ROE!$E81</f>
        <v>-9.6680524821636027E-2</v>
      </c>
      <c r="M81" s="2">
        <f>[1]ROE!M81-[1]ROE!$E81</f>
        <v>-0.10164958305196592</v>
      </c>
      <c r="N81" s="2">
        <f>[1]ROE!N81-[1]ROE!$E81</f>
        <v>-0.10554517804416008</v>
      </c>
      <c r="O81" s="2">
        <f>[1]ROE!O81-[1]ROE!$E81</f>
        <v>-0.10928223487324118</v>
      </c>
      <c r="P81" s="2">
        <f>[1]ROE!P81-[1]ROE!$E81</f>
        <v>-0.11222327773482732</v>
      </c>
      <c r="Q81" s="2">
        <f>[1]ROE!Q81-[1]ROE!$E81</f>
        <v>-0.11222327773482732</v>
      </c>
      <c r="R81" s="2">
        <f>[1]ROE!R81-[1]ROE!$E81</f>
        <v>-0.11222327773482732</v>
      </c>
      <c r="S81" s="2">
        <f>[1]ROE!S81-[1]ROE!$E81</f>
        <v>-0.11222327773482732</v>
      </c>
      <c r="T81" s="2">
        <f>[1]ROE!T81-[1]ROE!$E81</f>
        <v>-0.11222327773482732</v>
      </c>
      <c r="U81" s="2">
        <f>[1]ROE!U81-[1]ROE!$E81</f>
        <v>-0.11222327773482732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-1.8982011876161664E-2</v>
      </c>
      <c r="G82" s="2">
        <f>[1]ROE!G82-[1]ROE!$E82</f>
        <v>-3.507253378396058E-2</v>
      </c>
      <c r="H82" s="2">
        <f>[1]ROE!H82-[1]ROE!$E82</f>
        <v>-4.7357107153317202E-2</v>
      </c>
      <c r="I82" s="2">
        <f>[1]ROE!I82-[1]ROE!$E82</f>
        <v>-5.8036018786886245E-2</v>
      </c>
      <c r="J82" s="2">
        <f>[1]ROE!J82-[1]ROE!$E82</f>
        <v>-6.7396354974306405E-2</v>
      </c>
      <c r="K82" s="2">
        <f>[1]ROE!K82-[1]ROE!$E82</f>
        <v>-7.6639941116397381E-2</v>
      </c>
      <c r="L82" s="2">
        <f>[1]ROE!L82-[1]ROE!$E82</f>
        <v>-8.2492944406318713E-2</v>
      </c>
      <c r="M82" s="2">
        <f>[1]ROE!M82-[1]ROE!$E82</f>
        <v>-8.8381531127403434E-2</v>
      </c>
      <c r="N82" s="2">
        <f>[1]ROE!N82-[1]ROE!$E82</f>
        <v>-9.3777507558989726E-2</v>
      </c>
      <c r="O82" s="2">
        <f>[1]ROE!O82-[1]ROE!$E82</f>
        <v>-9.950526329042475E-2</v>
      </c>
      <c r="P82" s="2">
        <f>[1]ROE!P82-[1]ROE!$E82</f>
        <v>-9.950526329042475E-2</v>
      </c>
      <c r="Q82" s="2">
        <f>[1]ROE!Q82-[1]ROE!$E82</f>
        <v>-9.950526329042475E-2</v>
      </c>
      <c r="R82" s="2">
        <f>[1]ROE!R82-[1]ROE!$E82</f>
        <v>-9.950526329042475E-2</v>
      </c>
      <c r="S82" s="2">
        <f>[1]ROE!S82-[1]ROE!$E82</f>
        <v>-9.950526329042475E-2</v>
      </c>
      <c r="T82" s="2">
        <f>[1]ROE!T82-[1]ROE!$E82</f>
        <v>-9.950526329042475E-2</v>
      </c>
      <c r="U82" s="2">
        <f>[1]ROE!U82-[1]ROE!$E82</f>
        <v>-9.950526329042475E-2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[1]ROE!E83-[1]ROE!$E83</f>
        <v>#VALUE!</v>
      </c>
      <c r="F83" s="2" t="e">
        <f>[1]ROE!F83-[1]ROE!$E83</f>
        <v>#VALUE!</v>
      </c>
      <c r="G83" s="2" t="e">
        <f>[1]ROE!G83-[1]ROE!$E83</f>
        <v>#VALUE!</v>
      </c>
      <c r="H83" s="2" t="e">
        <f>[1]ROE!H83-[1]ROE!$E83</f>
        <v>#VALUE!</v>
      </c>
      <c r="I83" s="2" t="e">
        <f>[1]ROE!I83-[1]ROE!$E83</f>
        <v>#VALUE!</v>
      </c>
      <c r="J83" s="2" t="e">
        <f>[1]ROE!J83-[1]ROE!$E83</f>
        <v>#VALUE!</v>
      </c>
      <c r="K83" s="2" t="e">
        <f>[1]ROE!K83-[1]ROE!$E83</f>
        <v>#VALUE!</v>
      </c>
      <c r="L83" s="2" t="e">
        <f>[1]ROE!L83-[1]ROE!$E83</f>
        <v>#VALUE!</v>
      </c>
      <c r="M83" s="2" t="e">
        <f>[1]ROE!M83-[1]ROE!$E83</f>
        <v>#VALUE!</v>
      </c>
      <c r="N83" s="2" t="e">
        <f>[1]ROE!N83-[1]ROE!$E83</f>
        <v>#VALUE!</v>
      </c>
      <c r="O83" s="2" t="e">
        <f>[1]ROE!O83-[1]ROE!$E83</f>
        <v>#VALUE!</v>
      </c>
      <c r="P83" s="2" t="e">
        <f>[1]ROE!P83-[1]ROE!$E83</f>
        <v>#VALUE!</v>
      </c>
      <c r="Q83" s="2" t="e">
        <f>[1]ROE!Q83-[1]ROE!$E83</f>
        <v>#VALUE!</v>
      </c>
      <c r="R83" s="2" t="e">
        <f>[1]ROE!R83-[1]ROE!$E83</f>
        <v>#VALUE!</v>
      </c>
      <c r="S83" s="2" t="e">
        <f>[1]ROE!S83-[1]ROE!$E83</f>
        <v>#VALUE!</v>
      </c>
      <c r="T83" s="2" t="e">
        <f>[1]ROE!T83-[1]ROE!$E83</f>
        <v>#VALUE!</v>
      </c>
      <c r="U83" s="2" t="e">
        <f>[1]ROE!U83-[1]ROE!$E83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-3.0041973201903716E-2</v>
      </c>
      <c r="G84" s="2">
        <f>[1]ROE!G84-[1]ROE!$E84</f>
        <v>-5.0395769836079296E-2</v>
      </c>
      <c r="H84" s="2">
        <f>[1]ROE!H84-[1]ROE!$E84</f>
        <v>-7.0740839745305095E-2</v>
      </c>
      <c r="I84" s="2">
        <f>[1]ROE!I84-[1]ROE!$E84</f>
        <v>-8.8487349505662394E-2</v>
      </c>
      <c r="J84" s="2">
        <f>[1]ROE!J84-[1]ROE!$E84</f>
        <v>-0.10408969054645212</v>
      </c>
      <c r="K84" s="2">
        <f>[1]ROE!K84-[1]ROE!$E84</f>
        <v>-0.11722214056990765</v>
      </c>
      <c r="L84" s="2">
        <f>[1]ROE!L84-[1]ROE!$E84</f>
        <v>-0.1291684475567223</v>
      </c>
      <c r="M84" s="2">
        <f>[1]ROE!M84-[1]ROE!$E84</f>
        <v>-0.14069383736590879</v>
      </c>
      <c r="N84" s="2">
        <f>[1]ROE!N84-[1]ROE!$E84</f>
        <v>-0.15062294521008113</v>
      </c>
      <c r="O84" s="2">
        <f>[1]ROE!O84-[1]ROE!$E84</f>
        <v>-0.16133819414903883</v>
      </c>
      <c r="P84" s="2">
        <f>[1]ROE!P84-[1]ROE!$E84</f>
        <v>-0.16133819414903883</v>
      </c>
      <c r="Q84" s="2">
        <f>[1]ROE!Q84-[1]ROE!$E84</f>
        <v>-0.16133819414903883</v>
      </c>
      <c r="R84" s="2">
        <f>[1]ROE!R84-[1]ROE!$E84</f>
        <v>-0.16133819414903883</v>
      </c>
      <c r="S84" s="2">
        <f>[1]ROE!S84-[1]ROE!$E84</f>
        <v>-0.16133819414903883</v>
      </c>
      <c r="T84" s="2">
        <f>[1]ROE!T84-[1]ROE!$E84</f>
        <v>-0.16133819414903883</v>
      </c>
      <c r="U84" s="2">
        <f>[1]ROE!U84-[1]ROE!$E84</f>
        <v>-0.16133819414903883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-2.3629163144448739E-2</v>
      </c>
      <c r="G85" s="2">
        <f>[1]ROE!G85-[1]ROE!$E85</f>
        <v>-4.6411974479809714E-2</v>
      </c>
      <c r="H85" s="2">
        <f>[1]ROE!H85-[1]ROE!$E85</f>
        <v>-6.391618907684915E-2</v>
      </c>
      <c r="I85" s="2">
        <f>[1]ROE!I85-[1]ROE!$E85</f>
        <v>-8.0575354827495005E-2</v>
      </c>
      <c r="J85" s="2">
        <f>[1]ROE!J85-[1]ROE!$E85</f>
        <v>-9.2550004820509457E-2</v>
      </c>
      <c r="K85" s="2">
        <f>[1]ROE!K85-[1]ROE!$E85</f>
        <v>-0.10321793960142855</v>
      </c>
      <c r="L85" s="2">
        <f>[1]ROE!L85-[1]ROE!$E85</f>
        <v>-0.11275148684077863</v>
      </c>
      <c r="M85" s="2">
        <f>[1]ROE!M85-[1]ROE!$E85</f>
        <v>-0.12253346366327378</v>
      </c>
      <c r="N85" s="2">
        <f>[1]ROE!N85-[1]ROE!$E85</f>
        <v>-0.13166533220548615</v>
      </c>
      <c r="O85" s="2">
        <f>[1]ROE!O85-[1]ROE!$E85</f>
        <v>-0.13969811663127274</v>
      </c>
      <c r="P85" s="2">
        <f>[1]ROE!P85-[1]ROE!$E85</f>
        <v>-0.13969811663127274</v>
      </c>
      <c r="Q85" s="2">
        <f>[1]ROE!Q85-[1]ROE!$E85</f>
        <v>-0.13969811663127274</v>
      </c>
      <c r="R85" s="2">
        <f>[1]ROE!R85-[1]ROE!$E85</f>
        <v>-0.13969811663127274</v>
      </c>
      <c r="S85" s="2">
        <f>[1]ROE!S85-[1]ROE!$E85</f>
        <v>-0.13969811663127274</v>
      </c>
      <c r="T85" s="2">
        <f>[1]ROE!T85-[1]ROE!$E85</f>
        <v>-0.13969811663127274</v>
      </c>
      <c r="U85" s="2">
        <f>[1]ROE!U85-[1]ROE!$E85</f>
        <v>-0.13969811663127274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-1.5173197217961842E-2</v>
      </c>
      <c r="G86" s="2">
        <f>[1]ROE!G86-[1]ROE!$E86</f>
        <v>-2.5532806774307915E-2</v>
      </c>
      <c r="H86" s="2">
        <f>[1]ROE!H86-[1]ROE!$E86</f>
        <v>-3.3998823569056924E-2</v>
      </c>
      <c r="I86" s="2">
        <f>[1]ROE!I86-[1]ROE!$E86</f>
        <v>-4.2441732256648379E-2</v>
      </c>
      <c r="J86" s="2">
        <f>[1]ROE!J86-[1]ROE!$E86</f>
        <v>-4.8593932607225554E-2</v>
      </c>
      <c r="K86" s="2">
        <f>[1]ROE!K86-[1]ROE!$E86</f>
        <v>-5.3078769279586879E-2</v>
      </c>
      <c r="L86" s="2">
        <f>[1]ROE!L86-[1]ROE!$E86</f>
        <v>-5.6622744059808383E-2</v>
      </c>
      <c r="M86" s="2">
        <f>[1]ROE!M86-[1]ROE!$E86</f>
        <v>-6.0097952421536149E-2</v>
      </c>
      <c r="N86" s="2">
        <f>[1]ROE!N86-[1]ROE!$E86</f>
        <v>-6.3172412743398354E-2</v>
      </c>
      <c r="O86" s="2">
        <f>[1]ROE!O86-[1]ROE!$E86</f>
        <v>-6.3172412743398354E-2</v>
      </c>
      <c r="P86" s="2">
        <f>[1]ROE!P86-[1]ROE!$E86</f>
        <v>-6.3172412743398354E-2</v>
      </c>
      <c r="Q86" s="2">
        <f>[1]ROE!Q86-[1]ROE!$E86</f>
        <v>-6.3172412743398354E-2</v>
      </c>
      <c r="R86" s="2">
        <f>[1]ROE!R86-[1]ROE!$E86</f>
        <v>-6.3172412743398354E-2</v>
      </c>
      <c r="S86" s="2">
        <f>[1]ROE!S86-[1]ROE!$E86</f>
        <v>-6.3172412743398354E-2</v>
      </c>
      <c r="T86" s="2">
        <f>[1]ROE!T86-[1]ROE!$E86</f>
        <v>-6.3172412743398354E-2</v>
      </c>
      <c r="U86" s="2">
        <f>[1]ROE!U86-[1]ROE!$E86</f>
        <v>-6.3172412743398354E-2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-2.2373430640143965E-2</v>
      </c>
      <c r="G87" s="2">
        <f>[1]ROE!G87-[1]ROE!$E87</f>
        <v>-3.7232828366455806E-2</v>
      </c>
      <c r="H87" s="2">
        <f>[1]ROE!H87-[1]ROE!$E87</f>
        <v>-4.7122027211891293E-2</v>
      </c>
      <c r="I87" s="2">
        <f>[1]ROE!I87-[1]ROE!$E87</f>
        <v>-5.715021739096926E-2</v>
      </c>
      <c r="J87" s="2">
        <f>[1]ROE!J87-[1]ROE!$E87</f>
        <v>-6.5594582049882888E-2</v>
      </c>
      <c r="K87" s="2">
        <f>[1]ROE!K87-[1]ROE!$E87</f>
        <v>-7.2531279134238957E-2</v>
      </c>
      <c r="L87" s="2">
        <f>[1]ROE!L87-[1]ROE!$E87</f>
        <v>-7.7513016951591851E-2</v>
      </c>
      <c r="M87" s="2">
        <f>[1]ROE!M87-[1]ROE!$E87</f>
        <v>-8.2471121822607074E-2</v>
      </c>
      <c r="N87" s="2">
        <f>[1]ROE!N87-[1]ROE!$E87</f>
        <v>-8.65446354252839E-2</v>
      </c>
      <c r="O87" s="2">
        <f>[1]ROE!O87-[1]ROE!$E87</f>
        <v>-8.65446354252839E-2</v>
      </c>
      <c r="P87" s="2">
        <f>[1]ROE!P87-[1]ROE!$E87</f>
        <v>-8.65446354252839E-2</v>
      </c>
      <c r="Q87" s="2">
        <f>[1]ROE!Q87-[1]ROE!$E87</f>
        <v>-8.65446354252839E-2</v>
      </c>
      <c r="R87" s="2">
        <f>[1]ROE!R87-[1]ROE!$E87</f>
        <v>-8.65446354252839E-2</v>
      </c>
      <c r="S87" s="2">
        <f>[1]ROE!S87-[1]ROE!$E87</f>
        <v>-8.65446354252839E-2</v>
      </c>
      <c r="T87" s="2">
        <f>[1]ROE!T87-[1]ROE!$E87</f>
        <v>-8.65446354252839E-2</v>
      </c>
      <c r="U87" s="2">
        <f>[1]ROE!U87-[1]ROE!$E87</f>
        <v>-8.65446354252839E-2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-2.1160379433432297E-2</v>
      </c>
      <c r="G88" s="2">
        <f>[1]ROE!G88-[1]ROE!$E88</f>
        <v>-3.9863555240295057E-2</v>
      </c>
      <c r="H88" s="2">
        <f>[1]ROE!H88-[1]ROE!$E88</f>
        <v>-5.8267040363489286E-2</v>
      </c>
      <c r="I88" s="2">
        <f>[1]ROE!I88-[1]ROE!$E88</f>
        <v>-7.8510062069895525E-2</v>
      </c>
      <c r="J88" s="2">
        <f>[1]ROE!J88-[1]ROE!$E88</f>
        <v>-9.3871785247770845E-2</v>
      </c>
      <c r="K88" s="2">
        <f>[1]ROE!K88-[1]ROE!$E88</f>
        <v>-0.108228410853485</v>
      </c>
      <c r="L88" s="2">
        <f>[1]ROE!L88-[1]ROE!$E88</f>
        <v>-0.11925302198417143</v>
      </c>
      <c r="M88" s="2">
        <f>[1]ROE!M88-[1]ROE!$E88</f>
        <v>-0.13009952235677957</v>
      </c>
      <c r="N88" s="2">
        <f>[1]ROE!N88-[1]ROE!$E88</f>
        <v>-0.13704901402929437</v>
      </c>
      <c r="O88" s="2">
        <f>[1]ROE!O88-[1]ROE!$E88</f>
        <v>-0.14250522296761403</v>
      </c>
      <c r="P88" s="2">
        <f>[1]ROE!P88-[1]ROE!$E88</f>
        <v>-0.14752977669715506</v>
      </c>
      <c r="Q88" s="2">
        <f>[1]ROE!Q88-[1]ROE!$E88</f>
        <v>-0.15190303732294552</v>
      </c>
      <c r="R88" s="2">
        <f>[1]ROE!R88-[1]ROE!$E88</f>
        <v>-0.15190303732294552</v>
      </c>
      <c r="S88" s="2">
        <f>[1]ROE!S88-[1]ROE!$E88</f>
        <v>-0.15190303732294552</v>
      </c>
      <c r="T88" s="2">
        <f>[1]ROE!T88-[1]ROE!$E88</f>
        <v>-0.15190303732294552</v>
      </c>
      <c r="U88" s="2">
        <f>[1]ROE!U88-[1]ROE!$E88</f>
        <v>-0.15190303732294552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-2.268405127562545E-2</v>
      </c>
      <c r="G89" s="2">
        <f>[1]ROE!G89-[1]ROE!$E89</f>
        <v>-3.8738764300525474E-2</v>
      </c>
      <c r="H89" s="2">
        <f>[1]ROE!H89-[1]ROE!$E89</f>
        <v>-5.3473920678335674E-2</v>
      </c>
      <c r="I89" s="2">
        <f>[1]ROE!I89-[1]ROE!$E89</f>
        <v>-6.7192099823159879E-2</v>
      </c>
      <c r="J89" s="2">
        <f>[1]ROE!J89-[1]ROE!$E89</f>
        <v>-7.7903189663047101E-2</v>
      </c>
      <c r="K89" s="2">
        <f>[1]ROE!K89-[1]ROE!$E89</f>
        <v>-8.754786164593753E-2</v>
      </c>
      <c r="L89" s="2">
        <f>[1]ROE!L89-[1]ROE!$E89</f>
        <v>-9.5407774262369571E-2</v>
      </c>
      <c r="M89" s="2">
        <f>[1]ROE!M89-[1]ROE!$E89</f>
        <v>-0.10164925540139791</v>
      </c>
      <c r="N89" s="2">
        <f>[1]ROE!N89-[1]ROE!$E89</f>
        <v>-0.10164925540139791</v>
      </c>
      <c r="O89" s="2">
        <f>[1]ROE!O89-[1]ROE!$E89</f>
        <v>-0.10164925540139791</v>
      </c>
      <c r="P89" s="2">
        <f>[1]ROE!P89-[1]ROE!$E89</f>
        <v>-0.10164925540139791</v>
      </c>
      <c r="Q89" s="2">
        <f>[1]ROE!Q89-[1]ROE!$E89</f>
        <v>-0.10164925540139791</v>
      </c>
      <c r="R89" s="2">
        <f>[1]ROE!R89-[1]ROE!$E89</f>
        <v>-0.10164925540139791</v>
      </c>
      <c r="S89" s="2">
        <f>[1]ROE!S89-[1]ROE!$E89</f>
        <v>-0.10164925540139791</v>
      </c>
      <c r="T89" s="2">
        <f>[1]ROE!T89-[1]ROE!$E89</f>
        <v>-0.10164925540139791</v>
      </c>
      <c r="U89" s="2">
        <f>[1]ROE!U89-[1]ROE!$E89</f>
        <v>-0.10164925540139791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-1.638907584347038E-2</v>
      </c>
      <c r="G90" s="2">
        <f>[1]ROE!G90-[1]ROE!$E90</f>
        <v>-2.9030489711338703E-2</v>
      </c>
      <c r="H90" s="2">
        <f>[1]ROE!H90-[1]ROE!$E90</f>
        <v>-3.7897827520019689E-2</v>
      </c>
      <c r="I90" s="2">
        <f>[1]ROE!I90-[1]ROE!$E90</f>
        <v>-4.640547403697326E-2</v>
      </c>
      <c r="J90" s="2">
        <f>[1]ROE!J90-[1]ROE!$E90</f>
        <v>-5.4064088597066018E-2</v>
      </c>
      <c r="K90" s="2">
        <f>[1]ROE!K90-[1]ROE!$E90</f>
        <v>-6.1620887643698552E-2</v>
      </c>
      <c r="L90" s="2">
        <f>[1]ROE!L90-[1]ROE!$E90</f>
        <v>-6.6937667352320318E-2</v>
      </c>
      <c r="M90" s="2">
        <f>[1]ROE!M90-[1]ROE!$E90</f>
        <v>-7.0548484565861713E-2</v>
      </c>
      <c r="N90" s="2">
        <f>[1]ROE!N90-[1]ROE!$E90</f>
        <v>-7.529699865327899E-2</v>
      </c>
      <c r="O90" s="2">
        <f>[1]ROE!O90-[1]ROE!$E90</f>
        <v>-7.9072500547802349E-2</v>
      </c>
      <c r="P90" s="2">
        <f>[1]ROE!P90-[1]ROE!$E90</f>
        <v>-7.9072500547802349E-2</v>
      </c>
      <c r="Q90" s="2">
        <f>[1]ROE!Q90-[1]ROE!$E90</f>
        <v>-7.9072500547802349E-2</v>
      </c>
      <c r="R90" s="2">
        <f>[1]ROE!R90-[1]ROE!$E90</f>
        <v>-7.9072500547802349E-2</v>
      </c>
      <c r="S90" s="2">
        <f>[1]ROE!S90-[1]ROE!$E90</f>
        <v>-7.9072500547802349E-2</v>
      </c>
      <c r="T90" s="2">
        <f>[1]ROE!T90-[1]ROE!$E90</f>
        <v>-7.9072500547802349E-2</v>
      </c>
      <c r="U90" s="2">
        <f>[1]ROE!U90-[1]ROE!$E90</f>
        <v>-7.9072500547802349E-2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-2.7395139412178082E-2</v>
      </c>
      <c r="G91" s="2">
        <f>[1]ROE!G91-[1]ROE!$E91</f>
        <v>-5.0047814873487084E-2</v>
      </c>
      <c r="H91" s="2">
        <f>[1]ROE!H91-[1]ROE!$E91</f>
        <v>-6.4750281161707335E-2</v>
      </c>
      <c r="I91" s="2">
        <f>[1]ROE!I91-[1]ROE!$E91</f>
        <v>-7.5674635599533246E-2</v>
      </c>
      <c r="J91" s="2">
        <f>[1]ROE!J91-[1]ROE!$E91</f>
        <v>-8.5678452666172689E-2</v>
      </c>
      <c r="K91" s="2">
        <f>[1]ROE!K91-[1]ROE!$E91</f>
        <v>-9.6060152924145825E-2</v>
      </c>
      <c r="L91" s="2">
        <f>[1]ROE!L91-[1]ROE!$E91</f>
        <v>-0.10709847391068905</v>
      </c>
      <c r="M91" s="2">
        <f>[1]ROE!M91-[1]ROE!$E91</f>
        <v>-0.11824814545116169</v>
      </c>
      <c r="N91" s="2">
        <f>[1]ROE!N91-[1]ROE!$E91</f>
        <v>-0.12927731421208932</v>
      </c>
      <c r="O91" s="2">
        <f>[1]ROE!O91-[1]ROE!$E91</f>
        <v>-0.12927731421208932</v>
      </c>
      <c r="P91" s="2">
        <f>[1]ROE!P91-[1]ROE!$E91</f>
        <v>-0.12927731421208932</v>
      </c>
      <c r="Q91" s="2">
        <f>[1]ROE!Q91-[1]ROE!$E91</f>
        <v>-0.12927731421208932</v>
      </c>
      <c r="R91" s="2">
        <f>[1]ROE!R91-[1]ROE!$E91</f>
        <v>-0.12927731421208932</v>
      </c>
      <c r="S91" s="2">
        <f>[1]ROE!S91-[1]ROE!$E91</f>
        <v>-0.12927731421208932</v>
      </c>
      <c r="T91" s="2">
        <f>[1]ROE!T91-[1]ROE!$E91</f>
        <v>-0.12927731421208932</v>
      </c>
      <c r="U91" s="2">
        <f>[1]ROE!U91-[1]ROE!$E91</f>
        <v>-0.12927731421208932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-1.7515703331554278E-2</v>
      </c>
      <c r="G92" s="2">
        <f>[1]ROE!G92-[1]ROE!$E92</f>
        <v>-3.2750096800363337E-2</v>
      </c>
      <c r="H92" s="2">
        <f>[1]ROE!H92-[1]ROE!$E92</f>
        <v>-4.5063699336481022E-2</v>
      </c>
      <c r="I92" s="2">
        <f>[1]ROE!I92-[1]ROE!$E92</f>
        <v>-5.6371152004267344E-2</v>
      </c>
      <c r="J92" s="2">
        <f>[1]ROE!J92-[1]ROE!$E92</f>
        <v>-6.5234878147307995E-2</v>
      </c>
      <c r="K92" s="2">
        <f>[1]ROE!K92-[1]ROE!$E92</f>
        <v>-7.2641443119394467E-2</v>
      </c>
      <c r="L92" s="2">
        <f>[1]ROE!L92-[1]ROE!$E92</f>
        <v>-7.7845964033997461E-2</v>
      </c>
      <c r="M92" s="2">
        <f>[1]ROE!M92-[1]ROE!$E92</f>
        <v>-8.2500404857121623E-2</v>
      </c>
      <c r="N92" s="2">
        <f>[1]ROE!N92-[1]ROE!$E92</f>
        <v>-8.6623234899263934E-2</v>
      </c>
      <c r="O92" s="2">
        <f>[1]ROE!O92-[1]ROE!$E92</f>
        <v>-9.0018768753843403E-2</v>
      </c>
      <c r="P92" s="2">
        <f>[1]ROE!P92-[1]ROE!$E92</f>
        <v>-9.0018768753843403E-2</v>
      </c>
      <c r="Q92" s="2">
        <f>[1]ROE!Q92-[1]ROE!$E92</f>
        <v>-9.0018768753843403E-2</v>
      </c>
      <c r="R92" s="2">
        <f>[1]ROE!R92-[1]ROE!$E92</f>
        <v>-9.0018768753843403E-2</v>
      </c>
      <c r="S92" s="2">
        <f>[1]ROE!S92-[1]ROE!$E92</f>
        <v>-9.0018768753843403E-2</v>
      </c>
      <c r="T92" s="2">
        <f>[1]ROE!T92-[1]ROE!$E92</f>
        <v>-9.0018768753843403E-2</v>
      </c>
      <c r="U92" s="2">
        <f>[1]ROE!U92-[1]ROE!$E92</f>
        <v>-9.0018768753843403E-2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-2.014367839176856E-2</v>
      </c>
      <c r="G93" s="2">
        <f>[1]ROE!G93-[1]ROE!$E93</f>
        <v>-3.6701004242978286E-2</v>
      </c>
      <c r="H93" s="2">
        <f>[1]ROE!H93-[1]ROE!$E93</f>
        <v>-5.0381093427525059E-2</v>
      </c>
      <c r="I93" s="2">
        <f>[1]ROE!I93-[1]ROE!$E93</f>
        <v>-6.1588663969644131E-2</v>
      </c>
      <c r="J93" s="2">
        <f>[1]ROE!J93-[1]ROE!$E93</f>
        <v>-6.923852742350789E-2</v>
      </c>
      <c r="K93" s="2">
        <f>[1]ROE!K93-[1]ROE!$E93</f>
        <v>-7.6766531233985802E-2</v>
      </c>
      <c r="L93" s="2">
        <f>[1]ROE!L93-[1]ROE!$E93</f>
        <v>-8.1630112393035859E-2</v>
      </c>
      <c r="M93" s="2">
        <f>[1]ROE!M93-[1]ROE!$E93</f>
        <v>-8.5522172949652031E-2</v>
      </c>
      <c r="N93" s="2">
        <f>[1]ROE!N93-[1]ROE!$E93</f>
        <v>-8.9012338268901203E-2</v>
      </c>
      <c r="O93" s="2">
        <f>[1]ROE!O93-[1]ROE!$E93</f>
        <v>-9.216813392513501E-2</v>
      </c>
      <c r="P93" s="2">
        <f>[1]ROE!P93-[1]ROE!$E93</f>
        <v>-9.216813392513501E-2</v>
      </c>
      <c r="Q93" s="2">
        <f>[1]ROE!Q93-[1]ROE!$E93</f>
        <v>-9.216813392513501E-2</v>
      </c>
      <c r="R93" s="2">
        <f>[1]ROE!R93-[1]ROE!$E93</f>
        <v>-9.216813392513501E-2</v>
      </c>
      <c r="S93" s="2">
        <f>[1]ROE!S93-[1]ROE!$E93</f>
        <v>-9.216813392513501E-2</v>
      </c>
      <c r="T93" s="2">
        <f>[1]ROE!T93-[1]ROE!$E93</f>
        <v>-9.216813392513501E-2</v>
      </c>
      <c r="U93" s="2">
        <f>[1]ROE!U93-[1]ROE!$E93</f>
        <v>-9.216813392513501E-2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-1.662255642231969E-2</v>
      </c>
      <c r="G94" s="2">
        <f>[1]ROE!G94-[1]ROE!$E94</f>
        <v>-2.8672358545549059E-2</v>
      </c>
      <c r="H94" s="2">
        <f>[1]ROE!H94-[1]ROE!$E94</f>
        <v>-3.7773203381576081E-2</v>
      </c>
      <c r="I94" s="2">
        <f>[1]ROE!I94-[1]ROE!$E94</f>
        <v>-4.4861324541237479E-2</v>
      </c>
      <c r="J94" s="2">
        <f>[1]ROE!J94-[1]ROE!$E94</f>
        <v>-5.1910722835202705E-2</v>
      </c>
      <c r="K94" s="2">
        <f>[1]ROE!K94-[1]ROE!$E94</f>
        <v>-5.9171247759813639E-2</v>
      </c>
      <c r="L94" s="2">
        <f>[1]ROE!L94-[1]ROE!$E94</f>
        <v>-6.5279351747662417E-2</v>
      </c>
      <c r="M94" s="2">
        <f>[1]ROE!M94-[1]ROE!$E94</f>
        <v>-7.025708731522684E-2</v>
      </c>
      <c r="N94" s="2">
        <f>[1]ROE!N94-[1]ROE!$E94</f>
        <v>-7.4845139227655011E-2</v>
      </c>
      <c r="O94" s="2">
        <f>[1]ROE!O94-[1]ROE!$E94</f>
        <v>-7.9727159709271689E-2</v>
      </c>
      <c r="P94" s="2">
        <f>[1]ROE!P94-[1]ROE!$E94</f>
        <v>-7.9727159709271689E-2</v>
      </c>
      <c r="Q94" s="2">
        <f>[1]ROE!Q94-[1]ROE!$E94</f>
        <v>-7.9727159709271689E-2</v>
      </c>
      <c r="R94" s="2">
        <f>[1]ROE!R94-[1]ROE!$E94</f>
        <v>-7.9727159709271689E-2</v>
      </c>
      <c r="S94" s="2">
        <f>[1]ROE!S94-[1]ROE!$E94</f>
        <v>-7.9727159709271689E-2</v>
      </c>
      <c r="T94" s="2">
        <f>[1]ROE!T94-[1]ROE!$E94</f>
        <v>-7.9727159709271689E-2</v>
      </c>
      <c r="U94" s="2">
        <f>[1]ROE!U94-[1]ROE!$E94</f>
        <v>-7.9727159709271689E-2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-1.8814925259327708E-2</v>
      </c>
      <c r="G95" s="2">
        <f>[1]ROE!G95-[1]ROE!$E95</f>
        <v>-3.4308422278542139E-2</v>
      </c>
      <c r="H95" s="2">
        <f>[1]ROE!H95-[1]ROE!$E95</f>
        <v>-4.8795183192495983E-2</v>
      </c>
      <c r="I95" s="2">
        <f>[1]ROE!I95-[1]ROE!$E95</f>
        <v>-6.1207702324978186E-2</v>
      </c>
      <c r="J95" s="2">
        <f>[1]ROE!J95-[1]ROE!$E95</f>
        <v>-7.0849492197474717E-2</v>
      </c>
      <c r="K95" s="2">
        <f>[1]ROE!K95-[1]ROE!$E95</f>
        <v>-7.8503487373161818E-2</v>
      </c>
      <c r="L95" s="2">
        <f>[1]ROE!L95-[1]ROE!$E95</f>
        <v>-8.4542950374888903E-2</v>
      </c>
      <c r="M95" s="2">
        <f>[1]ROE!M95-[1]ROE!$E95</f>
        <v>-9.035938333200022E-2</v>
      </c>
      <c r="N95" s="2">
        <f>[1]ROE!N95-[1]ROE!$E95</f>
        <v>-9.438959650996992E-2</v>
      </c>
      <c r="O95" s="2">
        <f>[1]ROE!O95-[1]ROE!$E95</f>
        <v>-9.6613172599504082E-2</v>
      </c>
      <c r="P95" s="2">
        <f>[1]ROE!P95-[1]ROE!$E95</f>
        <v>-9.8209459981823954E-2</v>
      </c>
      <c r="Q95" s="2">
        <f>[1]ROE!Q95-[1]ROE!$E95</f>
        <v>-9.8209459981823954E-2</v>
      </c>
      <c r="R95" s="2">
        <f>[1]ROE!R95-[1]ROE!$E95</f>
        <v>-9.8209459981823954E-2</v>
      </c>
      <c r="S95" s="2">
        <f>[1]ROE!S95-[1]ROE!$E95</f>
        <v>-9.8209459981823954E-2</v>
      </c>
      <c r="T95" s="2">
        <f>[1]ROE!T95-[1]ROE!$E95</f>
        <v>-9.8209459981823954E-2</v>
      </c>
      <c r="U95" s="2">
        <f>[1]ROE!U95-[1]ROE!$E95</f>
        <v>-9.8209459981823954E-2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-2.1439554076401635E-2</v>
      </c>
      <c r="G96" s="2">
        <f>[1]ROE!G96-[1]ROE!$E96</f>
        <v>-4.1915520325851219E-2</v>
      </c>
      <c r="H96" s="2">
        <f>[1]ROE!H96-[1]ROE!$E96</f>
        <v>-6.2130211036723892E-2</v>
      </c>
      <c r="I96" s="2">
        <f>[1]ROE!I96-[1]ROE!$E96</f>
        <v>-7.6911974743921974E-2</v>
      </c>
      <c r="J96" s="2">
        <f>[1]ROE!J96-[1]ROE!$E96</f>
        <v>-9.1369468470141157E-2</v>
      </c>
      <c r="K96" s="2">
        <f>[1]ROE!K96-[1]ROE!$E96</f>
        <v>-0.104406228399192</v>
      </c>
      <c r="L96" s="2">
        <f>[1]ROE!L96-[1]ROE!$E96</f>
        <v>-0.11761319589032837</v>
      </c>
      <c r="M96" s="2">
        <f>[1]ROE!M96-[1]ROE!$E96</f>
        <v>-0.13046729900287346</v>
      </c>
      <c r="N96" s="2">
        <f>[1]ROE!N96-[1]ROE!$E96</f>
        <v>-0.140398853766321</v>
      </c>
      <c r="O96" s="2">
        <f>[1]ROE!O96-[1]ROE!$E96</f>
        <v>-0.150722086334099</v>
      </c>
      <c r="P96" s="2">
        <f>[1]ROE!P96-[1]ROE!$E96</f>
        <v>-0.150722086334099</v>
      </c>
      <c r="Q96" s="2">
        <f>[1]ROE!Q96-[1]ROE!$E96</f>
        <v>-0.150722086334099</v>
      </c>
      <c r="R96" s="2">
        <f>[1]ROE!R96-[1]ROE!$E96</f>
        <v>-0.150722086334099</v>
      </c>
      <c r="S96" s="2">
        <f>[1]ROE!S96-[1]ROE!$E96</f>
        <v>-0.150722086334099</v>
      </c>
      <c r="T96" s="2">
        <f>[1]ROE!T96-[1]ROE!$E96</f>
        <v>-0.150722086334099</v>
      </c>
      <c r="U96" s="2">
        <f>[1]ROE!U96-[1]ROE!$E96</f>
        <v>-0.150722086334099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-2.0523758080749133E-2</v>
      </c>
      <c r="G97" s="2">
        <f>[1]ROE!G97-[1]ROE!$E97</f>
        <v>-3.3482750651288029E-2</v>
      </c>
      <c r="H97" s="2">
        <f>[1]ROE!H97-[1]ROE!$E97</f>
        <v>-4.3903839027905178E-2</v>
      </c>
      <c r="I97" s="2">
        <f>[1]ROE!I97-[1]ROE!$E97</f>
        <v>-5.498898931059415E-2</v>
      </c>
      <c r="J97" s="2">
        <f>[1]ROE!J97-[1]ROE!$E97</f>
        <v>-6.5219943870459929E-2</v>
      </c>
      <c r="K97" s="2">
        <f>[1]ROE!K97-[1]ROE!$E97</f>
        <v>-7.4368319138073957E-2</v>
      </c>
      <c r="L97" s="2">
        <f>[1]ROE!L97-[1]ROE!$E97</f>
        <v>-8.0886391463451446E-2</v>
      </c>
      <c r="M97" s="2">
        <f>[1]ROE!M97-[1]ROE!$E97</f>
        <v>-8.6639293629112046E-2</v>
      </c>
      <c r="N97" s="2">
        <f>[1]ROE!N97-[1]ROE!$E97</f>
        <v>-9.1926179700877242E-2</v>
      </c>
      <c r="O97" s="2">
        <f>[1]ROE!O97-[1]ROE!$E97</f>
        <v>-9.6692310426121253E-2</v>
      </c>
      <c r="P97" s="2">
        <f>[1]ROE!P97-[1]ROE!$E97</f>
        <v>-0.10189489798042928</v>
      </c>
      <c r="Q97" s="2">
        <f>[1]ROE!Q97-[1]ROE!$E97</f>
        <v>-0.10607988197245533</v>
      </c>
      <c r="R97" s="2">
        <f>[1]ROE!R97-[1]ROE!$E97</f>
        <v>-0.10607988197245533</v>
      </c>
      <c r="S97" s="2">
        <f>[1]ROE!S97-[1]ROE!$E97</f>
        <v>-0.10607988197245533</v>
      </c>
      <c r="T97" s="2">
        <f>[1]ROE!T97-[1]ROE!$E97</f>
        <v>-0.10607988197245533</v>
      </c>
      <c r="U97" s="2">
        <f>[1]ROE!U97-[1]ROE!$E97</f>
        <v>-0.10607988197245533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-1.7863634809160089E-2</v>
      </c>
      <c r="G98" s="2">
        <f>[1]ROE!G98-[1]ROE!$E98</f>
        <v>-3.5315617120566856E-2</v>
      </c>
      <c r="H98" s="2">
        <f>[1]ROE!H98-[1]ROE!$E98</f>
        <v>-4.8566295269893089E-2</v>
      </c>
      <c r="I98" s="2">
        <f>[1]ROE!I98-[1]ROE!$E98</f>
        <v>-6.1981836872568863E-2</v>
      </c>
      <c r="J98" s="2">
        <f>[1]ROE!J98-[1]ROE!$E98</f>
        <v>-7.4680617639629077E-2</v>
      </c>
      <c r="K98" s="2">
        <f>[1]ROE!K98-[1]ROE!$E98</f>
        <v>-8.8867049670234621E-2</v>
      </c>
      <c r="L98" s="2">
        <f>[1]ROE!L98-[1]ROE!$E98</f>
        <v>-0.10137394399129107</v>
      </c>
      <c r="M98" s="2">
        <f>[1]ROE!M98-[1]ROE!$E98</f>
        <v>-0.11322108431118494</v>
      </c>
      <c r="N98" s="2">
        <f>[1]ROE!N98-[1]ROE!$E98</f>
        <v>-0.11322108431118494</v>
      </c>
      <c r="O98" s="2">
        <f>[1]ROE!O98-[1]ROE!$E98</f>
        <v>-0.11322108431118494</v>
      </c>
      <c r="P98" s="2">
        <f>[1]ROE!P98-[1]ROE!$E98</f>
        <v>-0.11322108431118494</v>
      </c>
      <c r="Q98" s="2">
        <f>[1]ROE!Q98-[1]ROE!$E98</f>
        <v>-0.11322108431118494</v>
      </c>
      <c r="R98" s="2">
        <f>[1]ROE!R98-[1]ROE!$E98</f>
        <v>-0.11322108431118494</v>
      </c>
      <c r="S98" s="2">
        <f>[1]ROE!S98-[1]ROE!$E98</f>
        <v>-0.11322108431118494</v>
      </c>
      <c r="T98" s="2">
        <f>[1]ROE!T98-[1]ROE!$E98</f>
        <v>-0.11322108431118494</v>
      </c>
      <c r="U98" s="2">
        <f>[1]ROE!U98-[1]ROE!$E98</f>
        <v>-0.11322108431118494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[1]ROE!E99-[1]ROE!$E99</f>
        <v>#VALUE!</v>
      </c>
      <c r="F99" s="2" t="e">
        <f>[1]ROE!F99-[1]ROE!$E99</f>
        <v>#VALUE!</v>
      </c>
      <c r="G99" s="2" t="e">
        <f>[1]ROE!G99-[1]ROE!$E99</f>
        <v>#VALUE!</v>
      </c>
      <c r="H99" s="2" t="e">
        <f>[1]ROE!H99-[1]ROE!$E99</f>
        <v>#VALUE!</v>
      </c>
      <c r="I99" s="2" t="e">
        <f>[1]ROE!I99-[1]ROE!$E99</f>
        <v>#VALUE!</v>
      </c>
      <c r="J99" s="2" t="e">
        <f>[1]ROE!J99-[1]ROE!$E99</f>
        <v>#VALUE!</v>
      </c>
      <c r="K99" s="2" t="e">
        <f>[1]ROE!K99-[1]ROE!$E99</f>
        <v>#VALUE!</v>
      </c>
      <c r="L99" s="2" t="e">
        <f>[1]ROE!L99-[1]ROE!$E99</f>
        <v>#VALUE!</v>
      </c>
      <c r="M99" s="2" t="e">
        <f>[1]ROE!M99-[1]ROE!$E99</f>
        <v>#VALUE!</v>
      </c>
      <c r="N99" s="2" t="e">
        <f>[1]ROE!N99-[1]ROE!$E99</f>
        <v>#VALUE!</v>
      </c>
      <c r="O99" s="2" t="e">
        <f>[1]ROE!O99-[1]ROE!$E99</f>
        <v>#VALUE!</v>
      </c>
      <c r="P99" s="2" t="e">
        <f>[1]ROE!P99-[1]ROE!$E99</f>
        <v>#VALUE!</v>
      </c>
      <c r="Q99" s="2" t="e">
        <f>[1]ROE!Q99-[1]ROE!$E99</f>
        <v>#VALUE!</v>
      </c>
      <c r="R99" s="2" t="e">
        <f>[1]ROE!R99-[1]ROE!$E99</f>
        <v>#VALUE!</v>
      </c>
      <c r="S99" s="2" t="e">
        <f>[1]ROE!S99-[1]ROE!$E99</f>
        <v>#VALUE!</v>
      </c>
      <c r="T99" s="2" t="e">
        <f>[1]ROE!T99-[1]ROE!$E99</f>
        <v>#VALUE!</v>
      </c>
      <c r="U99" s="2" t="e">
        <f>[1]ROE!U99-[1]ROE!$E99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-2.0347024587174189E-2</v>
      </c>
      <c r="G100" s="2">
        <f>[1]ROE!G100-[1]ROE!$E100</f>
        <v>-3.8347901266540418E-2</v>
      </c>
      <c r="H100" s="2">
        <f>[1]ROE!H100-[1]ROE!$E100</f>
        <v>-5.3723563264362895E-2</v>
      </c>
      <c r="I100" s="2">
        <f>[1]ROE!I100-[1]ROE!$E100</f>
        <v>-7.1301090379968457E-2</v>
      </c>
      <c r="J100" s="2">
        <f>[1]ROE!J100-[1]ROE!$E100</f>
        <v>-8.8209964107221595E-2</v>
      </c>
      <c r="K100" s="2">
        <f>[1]ROE!K100-[1]ROE!$E100</f>
        <v>-0.10495851460363781</v>
      </c>
      <c r="L100" s="2">
        <f>[1]ROE!L100-[1]ROE!$E100</f>
        <v>-0.11724978439701772</v>
      </c>
      <c r="M100" s="2">
        <f>[1]ROE!M100-[1]ROE!$E100</f>
        <v>-0.12520593284189374</v>
      </c>
      <c r="N100" s="2">
        <f>[1]ROE!N100-[1]ROE!$E100</f>
        <v>-0.13114339234377326</v>
      </c>
      <c r="O100" s="2">
        <f>[1]ROE!O100-[1]ROE!$E100</f>
        <v>-0.13597712849034593</v>
      </c>
      <c r="P100" s="2">
        <f>[1]ROE!P100-[1]ROE!$E100</f>
        <v>-0.14085550159794735</v>
      </c>
      <c r="Q100" s="2">
        <f>[1]ROE!Q100-[1]ROE!$E100</f>
        <v>-0.14575646946651943</v>
      </c>
      <c r="R100" s="2">
        <f>[1]ROE!R100-[1]ROE!$E100</f>
        <v>-0.15062113099754271</v>
      </c>
      <c r="S100" s="2">
        <f>[1]ROE!S100-[1]ROE!$E100</f>
        <v>-0.15545905949342398</v>
      </c>
      <c r="T100" s="2">
        <f>[1]ROE!T100-[1]ROE!$E100</f>
        <v>-0.15924084008702266</v>
      </c>
      <c r="U100" s="2">
        <f>[1]ROE!U100-[1]ROE!$E100</f>
        <v>-0.16280711767331724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-1.7332914809784938E-2</v>
      </c>
      <c r="G101" s="2">
        <f>[1]ROE!G101-[1]ROE!$E101</f>
        <v>-3.2798477460801223E-2</v>
      </c>
      <c r="H101" s="2">
        <f>[1]ROE!H101-[1]ROE!$E101</f>
        <v>-4.8022939264114939E-2</v>
      </c>
      <c r="I101" s="2">
        <f>[1]ROE!I101-[1]ROE!$E101</f>
        <v>-6.3797851888800494E-2</v>
      </c>
      <c r="J101" s="2">
        <f>[1]ROE!J101-[1]ROE!$E101</f>
        <v>-7.7806261098814389E-2</v>
      </c>
      <c r="K101" s="2">
        <f>[1]ROE!K101-[1]ROE!$E101</f>
        <v>-8.7584558419472103E-2</v>
      </c>
      <c r="L101" s="2">
        <f>[1]ROE!L101-[1]ROE!$E101</f>
        <v>-9.452580602103211E-2</v>
      </c>
      <c r="M101" s="2">
        <f>[1]ROE!M101-[1]ROE!$E101</f>
        <v>-0.10022004899622061</v>
      </c>
      <c r="N101" s="2">
        <f>[1]ROE!N101-[1]ROE!$E101</f>
        <v>-0.10589460477448398</v>
      </c>
      <c r="O101" s="2">
        <f>[1]ROE!O101-[1]ROE!$E101</f>
        <v>-0.10934009032519043</v>
      </c>
      <c r="P101" s="2">
        <f>[1]ROE!P101-[1]ROE!$E101</f>
        <v>-0.11249932294445131</v>
      </c>
      <c r="Q101" s="2">
        <f>[1]ROE!Q101-[1]ROE!$E101</f>
        <v>-0.11508755666210391</v>
      </c>
      <c r="R101" s="2">
        <f>[1]ROE!R101-[1]ROE!$E101</f>
        <v>-0.11508755666210391</v>
      </c>
      <c r="S101" s="2">
        <f>[1]ROE!S101-[1]ROE!$E101</f>
        <v>-0.11508755666210391</v>
      </c>
      <c r="T101" s="2">
        <f>[1]ROE!T101-[1]ROE!$E101</f>
        <v>-0.11508755666210391</v>
      </c>
      <c r="U101" s="2">
        <f>[1]ROE!U101-[1]ROE!$E101</f>
        <v>-0.11508755666210391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-1.6601296398128795E-2</v>
      </c>
      <c r="G102" s="2">
        <f>[1]ROE!G102-[1]ROE!$E102</f>
        <v>-2.9919677214856222E-2</v>
      </c>
      <c r="H102" s="2">
        <f>[1]ROE!H102-[1]ROE!$E102</f>
        <v>-3.9337652109281862E-2</v>
      </c>
      <c r="I102" s="2">
        <f>[1]ROE!I102-[1]ROE!$E102</f>
        <v>-4.6753161877077787E-2</v>
      </c>
      <c r="J102" s="2">
        <f>[1]ROE!J102-[1]ROE!$E102</f>
        <v>-5.3024928225276824E-2</v>
      </c>
      <c r="K102" s="2">
        <f>[1]ROE!K102-[1]ROE!$E102</f>
        <v>-5.8209338985506065E-2</v>
      </c>
      <c r="L102" s="2">
        <f>[1]ROE!L102-[1]ROE!$E102</f>
        <v>-6.1924578646575412E-2</v>
      </c>
      <c r="M102" s="2">
        <f>[1]ROE!M102-[1]ROE!$E102</f>
        <v>-6.457871673092086E-2</v>
      </c>
      <c r="N102" s="2">
        <f>[1]ROE!N102-[1]ROE!$E102</f>
        <v>-6.6343663702980393E-2</v>
      </c>
      <c r="O102" s="2">
        <f>[1]ROE!O102-[1]ROE!$E102</f>
        <v>-6.7495156389675515E-2</v>
      </c>
      <c r="P102" s="2">
        <f>[1]ROE!P102-[1]ROE!$E102</f>
        <v>-6.8321749482748828E-2</v>
      </c>
      <c r="Q102" s="2">
        <f>[1]ROE!Q102-[1]ROE!$E102</f>
        <v>-6.8321749482748828E-2</v>
      </c>
      <c r="R102" s="2">
        <f>[1]ROE!R102-[1]ROE!$E102</f>
        <v>-6.8321749482748828E-2</v>
      </c>
      <c r="S102" s="2">
        <f>[1]ROE!S102-[1]ROE!$E102</f>
        <v>-6.8321749482748828E-2</v>
      </c>
      <c r="T102" s="2">
        <f>[1]ROE!T102-[1]ROE!$E102</f>
        <v>-6.8321749482748828E-2</v>
      </c>
      <c r="U102" s="2">
        <f>[1]ROE!U102-[1]ROE!$E102</f>
        <v>-6.8321749482748828E-2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-2.0117194907939506E-2</v>
      </c>
      <c r="G103" s="2">
        <f>[1]ROE!G103-[1]ROE!$E103</f>
        <v>-3.6937649322958066E-2</v>
      </c>
      <c r="H103" s="2">
        <f>[1]ROE!H103-[1]ROE!$E103</f>
        <v>-5.2851005296062681E-2</v>
      </c>
      <c r="I103" s="2">
        <f>[1]ROE!I103-[1]ROE!$E103</f>
        <v>-6.7946886781385274E-2</v>
      </c>
      <c r="J103" s="2">
        <f>[1]ROE!J103-[1]ROE!$E103</f>
        <v>-7.9606711803734242E-2</v>
      </c>
      <c r="K103" s="2">
        <f>[1]ROE!K103-[1]ROE!$E103</f>
        <v>-9.00402973714165E-2</v>
      </c>
      <c r="L103" s="2">
        <f>[1]ROE!L103-[1]ROE!$E103</f>
        <v>-9.748934978281909E-2</v>
      </c>
      <c r="M103" s="2">
        <f>[1]ROE!M103-[1]ROE!$E103</f>
        <v>-0.10289979957448736</v>
      </c>
      <c r="N103" s="2">
        <f>[1]ROE!N103-[1]ROE!$E103</f>
        <v>-0.10731796293536178</v>
      </c>
      <c r="O103" s="2">
        <f>[1]ROE!O103-[1]ROE!$E103</f>
        <v>-0.11116311191206307</v>
      </c>
      <c r="P103" s="2">
        <f>[1]ROE!P103-[1]ROE!$E103</f>
        <v>-0.11501090496501831</v>
      </c>
      <c r="Q103" s="2">
        <f>[1]ROE!Q103-[1]ROE!$E103</f>
        <v>-0.11896542988510106</v>
      </c>
      <c r="R103" s="2">
        <f>[1]ROE!R103-[1]ROE!$E103</f>
        <v>-0.11896542988510106</v>
      </c>
      <c r="S103" s="2">
        <f>[1]ROE!S103-[1]ROE!$E103</f>
        <v>-0.11896542988510106</v>
      </c>
      <c r="T103" s="2">
        <f>[1]ROE!T103-[1]ROE!$E103</f>
        <v>-0.11896542988510106</v>
      </c>
      <c r="U103" s="2">
        <f>[1]ROE!U103-[1]ROE!$E103</f>
        <v>-0.11896542988510106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-2.1864168964377484E-2</v>
      </c>
      <c r="G104" s="2">
        <f>[1]ROE!G104-[1]ROE!$E104</f>
        <v>-4.1446518600807281E-2</v>
      </c>
      <c r="H104" s="2">
        <f>[1]ROE!H104-[1]ROE!$E104</f>
        <v>-5.454772090146065E-2</v>
      </c>
      <c r="I104" s="2">
        <f>[1]ROE!I104-[1]ROE!$E104</f>
        <v>-6.7385451427895759E-2</v>
      </c>
      <c r="J104" s="2">
        <f>[1]ROE!J104-[1]ROE!$E104</f>
        <v>-7.7627845269361728E-2</v>
      </c>
      <c r="K104" s="2">
        <f>[1]ROE!K104-[1]ROE!$E104</f>
        <v>-8.6196509640060981E-2</v>
      </c>
      <c r="L104" s="2">
        <f>[1]ROE!L104-[1]ROE!$E104</f>
        <v>-9.3201291071380865E-2</v>
      </c>
      <c r="M104" s="2">
        <f>[1]ROE!M104-[1]ROE!$E104</f>
        <v>-9.9462313204462305E-2</v>
      </c>
      <c r="N104" s="2">
        <f>[1]ROE!N104-[1]ROE!$E104</f>
        <v>-0.10635746241354127</v>
      </c>
      <c r="O104" s="2">
        <f>[1]ROE!O104-[1]ROE!$E104</f>
        <v>-0.11316137330133813</v>
      </c>
      <c r="P104" s="2">
        <f>[1]ROE!P104-[1]ROE!$E104</f>
        <v>-0.11316137330133813</v>
      </c>
      <c r="Q104" s="2">
        <f>[1]ROE!Q104-[1]ROE!$E104</f>
        <v>-0.11316137330133813</v>
      </c>
      <c r="R104" s="2">
        <f>[1]ROE!R104-[1]ROE!$E104</f>
        <v>-0.11316137330133813</v>
      </c>
      <c r="S104" s="2">
        <f>[1]ROE!S104-[1]ROE!$E104</f>
        <v>-0.11316137330133813</v>
      </c>
      <c r="T104" s="2">
        <f>[1]ROE!T104-[1]ROE!$E104</f>
        <v>-0.11316137330133813</v>
      </c>
      <c r="U104" s="2">
        <f>[1]ROE!U104-[1]ROE!$E104</f>
        <v>-0.11316137330133813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-1.9390589510543066E-2</v>
      </c>
      <c r="G105" s="2">
        <f>[1]ROE!G105-[1]ROE!$E105</f>
        <v>-3.736911835419221E-2</v>
      </c>
      <c r="H105" s="2">
        <f>[1]ROE!H105-[1]ROE!$E105</f>
        <v>-5.9111043654340278E-2</v>
      </c>
      <c r="I105" s="2">
        <f>[1]ROE!I105-[1]ROE!$E105</f>
        <v>-8.1560383003449033E-2</v>
      </c>
      <c r="J105" s="2">
        <f>[1]ROE!J105-[1]ROE!$E105</f>
        <v>-0.10147388163014881</v>
      </c>
      <c r="K105" s="2">
        <f>[1]ROE!K105-[1]ROE!$E105</f>
        <v>-0.12091395961021334</v>
      </c>
      <c r="L105" s="2">
        <f>[1]ROE!L105-[1]ROE!$E105</f>
        <v>-0.12091395961021334</v>
      </c>
      <c r="M105" s="2">
        <f>[1]ROE!M105-[1]ROE!$E105</f>
        <v>-0.13176556173714715</v>
      </c>
      <c r="N105" s="2">
        <f>[1]ROE!N105-[1]ROE!$E105</f>
        <v>-0.13995188100882672</v>
      </c>
      <c r="O105" s="2">
        <f>[1]ROE!O105-[1]ROE!$E105</f>
        <v>-0.14674484189278303</v>
      </c>
      <c r="P105" s="2">
        <f>[1]ROE!P105-[1]ROE!$E105</f>
        <v>-0.15247737312488141</v>
      </c>
      <c r="Q105" s="2">
        <f>[1]ROE!Q105-[1]ROE!$E105</f>
        <v>-0.15247737312488141</v>
      </c>
      <c r="R105" s="2">
        <f>[1]ROE!R105-[1]ROE!$E105</f>
        <v>-0.15247737312488141</v>
      </c>
      <c r="S105" s="2">
        <f>[1]ROE!S105-[1]ROE!$E105</f>
        <v>-0.15247737312488141</v>
      </c>
      <c r="T105" s="2">
        <f>[1]ROE!T105-[1]ROE!$E105</f>
        <v>-0.15247737312488141</v>
      </c>
      <c r="U105" s="2">
        <f>[1]ROE!U105-[1]ROE!$E105</f>
        <v>-0.15247737312488141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-2.1763896853840947E-2</v>
      </c>
      <c r="G106" s="2">
        <f>[1]ROE!G106-[1]ROE!$E106</f>
        <v>-3.7766201730995874E-2</v>
      </c>
      <c r="H106" s="2">
        <f>[1]ROE!H106-[1]ROE!$E106</f>
        <v>-4.8556719201634735E-2</v>
      </c>
      <c r="I106" s="2">
        <f>[1]ROE!I106-[1]ROE!$E106</f>
        <v>-5.9115348779350541E-2</v>
      </c>
      <c r="J106" s="2">
        <f>[1]ROE!J106-[1]ROE!$E106</f>
        <v>-6.8072120267110847E-2</v>
      </c>
      <c r="K106" s="2">
        <f>[1]ROE!K106-[1]ROE!$E106</f>
        <v>-7.5197990816739946E-2</v>
      </c>
      <c r="L106" s="2">
        <f>[1]ROE!L106-[1]ROE!$E106</f>
        <v>-7.9854098788636918E-2</v>
      </c>
      <c r="M106" s="2">
        <f>[1]ROE!M106-[1]ROE!$E106</f>
        <v>-8.3570860822113957E-2</v>
      </c>
      <c r="N106" s="2">
        <f>[1]ROE!N106-[1]ROE!$E106</f>
        <v>-8.685082832258928E-2</v>
      </c>
      <c r="O106" s="2">
        <f>[1]ROE!O106-[1]ROE!$E106</f>
        <v>-9.2174986106947188E-2</v>
      </c>
      <c r="P106" s="2">
        <f>[1]ROE!P106-[1]ROE!$E106</f>
        <v>-9.5855748990487655E-2</v>
      </c>
      <c r="Q106" s="2">
        <f>[1]ROE!Q106-[1]ROE!$E106</f>
        <v>-9.5855748990487655E-2</v>
      </c>
      <c r="R106" s="2">
        <f>[1]ROE!R106-[1]ROE!$E106</f>
        <v>-9.5855748990487655E-2</v>
      </c>
      <c r="S106" s="2">
        <f>[1]ROE!S106-[1]ROE!$E106</f>
        <v>-9.5855748990487655E-2</v>
      </c>
      <c r="T106" s="2">
        <f>[1]ROE!T106-[1]ROE!$E106</f>
        <v>-9.5855748990487655E-2</v>
      </c>
      <c r="U106" s="2">
        <f>[1]ROE!U106-[1]ROE!$E106</f>
        <v>-9.5855748990487655E-2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-1.9238846626137729E-2</v>
      </c>
      <c r="G107" s="2">
        <f>[1]ROE!G107-[1]ROE!$E107</f>
        <v>-3.6032068618425228E-2</v>
      </c>
      <c r="H107" s="2">
        <f>[1]ROE!H107-[1]ROE!$E107</f>
        <v>-4.8591311408920035E-2</v>
      </c>
      <c r="I107" s="2">
        <f>[1]ROE!I107-[1]ROE!$E107</f>
        <v>-5.7108485607592741E-2</v>
      </c>
      <c r="J107" s="2">
        <f>[1]ROE!J107-[1]ROE!$E107</f>
        <v>-6.4253879133694625E-2</v>
      </c>
      <c r="K107" s="2">
        <f>[1]ROE!K107-[1]ROE!$E107</f>
        <v>-7.2225146023242814E-2</v>
      </c>
      <c r="L107" s="2">
        <f>[1]ROE!L107-[1]ROE!$E107</f>
        <v>-7.9385185554365023E-2</v>
      </c>
      <c r="M107" s="2">
        <f>[1]ROE!M107-[1]ROE!$E107</f>
        <v>-8.7475082865331899E-2</v>
      </c>
      <c r="N107" s="2">
        <f>[1]ROE!N107-[1]ROE!$E107</f>
        <v>-8.7475082865331899E-2</v>
      </c>
      <c r="O107" s="2">
        <f>[1]ROE!O107-[1]ROE!$E107</f>
        <v>-8.7475082865331899E-2</v>
      </c>
      <c r="P107" s="2">
        <f>[1]ROE!P107-[1]ROE!$E107</f>
        <v>-8.7475082865331899E-2</v>
      </c>
      <c r="Q107" s="2">
        <f>[1]ROE!Q107-[1]ROE!$E107</f>
        <v>-8.7475082865331899E-2</v>
      </c>
      <c r="R107" s="2">
        <f>[1]ROE!R107-[1]ROE!$E107</f>
        <v>-8.7475082865331899E-2</v>
      </c>
      <c r="S107" s="2">
        <f>[1]ROE!S107-[1]ROE!$E107</f>
        <v>-8.7475082865331899E-2</v>
      </c>
      <c r="T107" s="2">
        <f>[1]ROE!T107-[1]ROE!$E107</f>
        <v>-8.7475082865331899E-2</v>
      </c>
      <c r="U107" s="2">
        <f>[1]ROE!U107-[1]ROE!$E107</f>
        <v>-8.7475082865331899E-2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-2.2800272270600885E-2</v>
      </c>
      <c r="G108" s="2">
        <f>[1]ROE!G108-[1]ROE!$E108</f>
        <v>-4.2867802420744283E-2</v>
      </c>
      <c r="H108" s="2">
        <f>[1]ROE!H108-[1]ROE!$E108</f>
        <v>-6.0442131069429195E-2</v>
      </c>
      <c r="I108" s="2">
        <f>[1]ROE!I108-[1]ROE!$E108</f>
        <v>-7.4268387964288252E-2</v>
      </c>
      <c r="J108" s="2">
        <f>[1]ROE!J108-[1]ROE!$E108</f>
        <v>-8.4916907004199516E-2</v>
      </c>
      <c r="K108" s="2">
        <f>[1]ROE!K108-[1]ROE!$E108</f>
        <v>-9.4602765428732027E-2</v>
      </c>
      <c r="L108" s="2">
        <f>[1]ROE!L108-[1]ROE!$E108</f>
        <v>-0.10361425097463695</v>
      </c>
      <c r="M108" s="2">
        <f>[1]ROE!M108-[1]ROE!$E108</f>
        <v>-0.11177540313364887</v>
      </c>
      <c r="N108" s="2">
        <f>[1]ROE!N108-[1]ROE!$E108</f>
        <v>-0.11891018213381699</v>
      </c>
      <c r="O108" s="2">
        <f>[1]ROE!O108-[1]ROE!$E108</f>
        <v>-0.12462025115588204</v>
      </c>
      <c r="P108" s="2">
        <f>[1]ROE!P108-[1]ROE!$E108</f>
        <v>-0.12838824686154027</v>
      </c>
      <c r="Q108" s="2">
        <f>[1]ROE!Q108-[1]ROE!$E108</f>
        <v>-0.13193937410820666</v>
      </c>
      <c r="R108" s="2">
        <f>[1]ROE!R108-[1]ROE!$E108</f>
        <v>-0.13497051569962082</v>
      </c>
      <c r="S108" s="2">
        <f>[1]ROE!S108-[1]ROE!$E108</f>
        <v>-0.13794739941791789</v>
      </c>
      <c r="T108" s="2">
        <f>[1]ROE!T108-[1]ROE!$E108</f>
        <v>-0.13794739941791789</v>
      </c>
      <c r="U108" s="2">
        <f>[1]ROE!U108-[1]ROE!$E108</f>
        <v>-0.1400977036126676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-1.9724639606110372E-2</v>
      </c>
      <c r="G109" s="2">
        <f>[1]ROE!G109-[1]ROE!$E109</f>
        <v>-3.5011017287985169E-2</v>
      </c>
      <c r="H109" s="2">
        <f>[1]ROE!H109-[1]ROE!$E109</f>
        <v>-4.5148990838050906E-2</v>
      </c>
      <c r="I109" s="2">
        <f>[1]ROE!I109-[1]ROE!$E109</f>
        <v>-5.2011299513864628E-2</v>
      </c>
      <c r="J109" s="2">
        <f>[1]ROE!J109-[1]ROE!$E109</f>
        <v>-5.7770308289278205E-2</v>
      </c>
      <c r="K109" s="2">
        <f>[1]ROE!K109-[1]ROE!$E109</f>
        <v>-6.3675852203168404E-2</v>
      </c>
      <c r="L109" s="2">
        <f>[1]ROE!L109-[1]ROE!$E109</f>
        <v>-6.9755483641543492E-2</v>
      </c>
      <c r="M109" s="2">
        <f>[1]ROE!M109-[1]ROE!$E109</f>
        <v>-7.403421367136076E-2</v>
      </c>
      <c r="N109" s="2">
        <f>[1]ROE!N109-[1]ROE!$E109</f>
        <v>-7.7817476358397641E-2</v>
      </c>
      <c r="O109" s="2">
        <f>[1]ROE!O109-[1]ROE!$E109</f>
        <v>-7.7817476358397641E-2</v>
      </c>
      <c r="P109" s="2">
        <f>[1]ROE!P109-[1]ROE!$E109</f>
        <v>-7.7817476358397641E-2</v>
      </c>
      <c r="Q109" s="2">
        <f>[1]ROE!Q109-[1]ROE!$E109</f>
        <v>-7.7817476358397641E-2</v>
      </c>
      <c r="R109" s="2">
        <f>[1]ROE!R109-[1]ROE!$E109</f>
        <v>-7.7817476358397641E-2</v>
      </c>
      <c r="S109" s="2">
        <f>[1]ROE!S109-[1]ROE!$E109</f>
        <v>-7.7817476358397641E-2</v>
      </c>
      <c r="T109" s="2">
        <f>[1]ROE!T109-[1]ROE!$E109</f>
        <v>-7.7817476358397641E-2</v>
      </c>
      <c r="U109" s="2">
        <f>[1]ROE!U109-[1]ROE!$E109</f>
        <v>-7.7817476358397641E-2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-2.287313257334489E-2</v>
      </c>
      <c r="G110" s="2">
        <f>[1]ROE!G110-[1]ROE!$E110</f>
        <v>-4.1394843470996534E-2</v>
      </c>
      <c r="H110" s="2">
        <f>[1]ROE!H110-[1]ROE!$E110</f>
        <v>-5.6001367820364578E-2</v>
      </c>
      <c r="I110" s="2">
        <f>[1]ROE!I110-[1]ROE!$E110</f>
        <v>-6.7377848499823756E-2</v>
      </c>
      <c r="J110" s="2">
        <f>[1]ROE!J110-[1]ROE!$E110</f>
        <v>-7.6517848409785927E-2</v>
      </c>
      <c r="K110" s="2">
        <f>[1]ROE!K110-[1]ROE!$E110</f>
        <v>-8.4216132966105306E-2</v>
      </c>
      <c r="L110" s="2">
        <f>[1]ROE!L110-[1]ROE!$E110</f>
        <v>-9.010577590797908E-2</v>
      </c>
      <c r="M110" s="2">
        <f>[1]ROE!M110-[1]ROE!$E110</f>
        <v>-9.4535415318347304E-2</v>
      </c>
      <c r="N110" s="2">
        <f>[1]ROE!N110-[1]ROE!$E110</f>
        <v>-9.951955109849564E-2</v>
      </c>
      <c r="O110" s="2">
        <f>[1]ROE!O110-[1]ROE!$E110</f>
        <v>-0.10435976590878226</v>
      </c>
      <c r="P110" s="2">
        <f>[1]ROE!P110-[1]ROE!$E110</f>
        <v>-0.10435976590878226</v>
      </c>
      <c r="Q110" s="2">
        <f>[1]ROE!Q110-[1]ROE!$E110</f>
        <v>-0.10435976590878226</v>
      </c>
      <c r="R110" s="2">
        <f>[1]ROE!R110-[1]ROE!$E110</f>
        <v>-0.10435976590878226</v>
      </c>
      <c r="S110" s="2">
        <f>[1]ROE!S110-[1]ROE!$E110</f>
        <v>-0.10435976590878226</v>
      </c>
      <c r="T110" s="2">
        <f>[1]ROE!T110-[1]ROE!$E110</f>
        <v>-0.10435976590878226</v>
      </c>
      <c r="U110" s="2">
        <f>[1]ROE!U110-[1]ROE!$E110</f>
        <v>-0.10435976590878226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-2.0411421917039263E-2</v>
      </c>
      <c r="G111" s="2">
        <f>[1]ROE!G111-[1]ROE!$E111</f>
        <v>-3.8871870566907774E-2</v>
      </c>
      <c r="H111" s="2">
        <f>[1]ROE!H111-[1]ROE!$E111</f>
        <v>-5.573056285740563E-2</v>
      </c>
      <c r="I111" s="2">
        <f>[1]ROE!I111-[1]ROE!$E111</f>
        <v>-6.8153201284367526E-2</v>
      </c>
      <c r="J111" s="2">
        <f>[1]ROE!J111-[1]ROE!$E111</f>
        <v>-7.7775553312598333E-2</v>
      </c>
      <c r="K111" s="2">
        <f>[1]ROE!K111-[1]ROE!$E111</f>
        <v>-8.5945997764461879E-2</v>
      </c>
      <c r="L111" s="2">
        <f>[1]ROE!L111-[1]ROE!$E111</f>
        <v>-9.3413727210567288E-2</v>
      </c>
      <c r="M111" s="2">
        <f>[1]ROE!M111-[1]ROE!$E111</f>
        <v>-9.9315078558866787E-2</v>
      </c>
      <c r="N111" s="2">
        <f>[1]ROE!N111-[1]ROE!$E111</f>
        <v>-0.10434330728497798</v>
      </c>
      <c r="O111" s="2">
        <f>[1]ROE!O111-[1]ROE!$E111</f>
        <v>-0.10857654729972666</v>
      </c>
      <c r="P111" s="2">
        <f>[1]ROE!P111-[1]ROE!$E111</f>
        <v>-0.11322736646756937</v>
      </c>
      <c r="Q111" s="2">
        <f>[1]ROE!Q111-[1]ROE!$E111</f>
        <v>-0.1151950950244327</v>
      </c>
      <c r="R111" s="2">
        <f>[1]ROE!R111-[1]ROE!$E111</f>
        <v>-0.1151950950244327</v>
      </c>
      <c r="S111" s="2">
        <f>[1]ROE!S111-[1]ROE!$E111</f>
        <v>-0.1151950950244327</v>
      </c>
      <c r="T111" s="2">
        <f>[1]ROE!T111-[1]ROE!$E111</f>
        <v>-0.1151950950244327</v>
      </c>
      <c r="U111" s="2">
        <f>[1]ROE!U111-[1]ROE!$E111</f>
        <v>-0.1151950950244327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-2.1906174366193909E-2</v>
      </c>
      <c r="G112" s="2">
        <f>[1]ROE!G112-[1]ROE!$E112</f>
        <v>-3.8101770050545269E-2</v>
      </c>
      <c r="H112" s="2">
        <f>[1]ROE!H112-[1]ROE!$E112</f>
        <v>-5.4014907158283165E-2</v>
      </c>
      <c r="I112" s="2">
        <f>[1]ROE!I112-[1]ROE!$E112</f>
        <v>-6.7792085390280477E-2</v>
      </c>
      <c r="J112" s="2">
        <f>[1]ROE!J112-[1]ROE!$E112</f>
        <v>-7.9463085526811028E-2</v>
      </c>
      <c r="K112" s="2">
        <f>[1]ROE!K112-[1]ROE!$E112</f>
        <v>-8.9024666597666169E-2</v>
      </c>
      <c r="L112" s="2">
        <f>[1]ROE!L112-[1]ROE!$E112</f>
        <v>-9.6589842834596595E-2</v>
      </c>
      <c r="M112" s="2">
        <f>[1]ROE!M112-[1]ROE!$E112</f>
        <v>-0.10285602166111119</v>
      </c>
      <c r="N112" s="2">
        <f>[1]ROE!N112-[1]ROE!$E112</f>
        <v>-0.10846928144921009</v>
      </c>
      <c r="O112" s="2">
        <f>[1]ROE!O112-[1]ROE!$E112</f>
        <v>-0.11332131085594455</v>
      </c>
      <c r="P112" s="2">
        <f>[1]ROE!P112-[1]ROE!$E112</f>
        <v>-0.11332131085594455</v>
      </c>
      <c r="Q112" s="2">
        <f>[1]ROE!Q112-[1]ROE!$E112</f>
        <v>-0.11332131085594455</v>
      </c>
      <c r="R112" s="2">
        <f>[1]ROE!R112-[1]ROE!$E112</f>
        <v>-0.11332131085594455</v>
      </c>
      <c r="S112" s="2">
        <f>[1]ROE!S112-[1]ROE!$E112</f>
        <v>-0.11332131085594455</v>
      </c>
      <c r="T112" s="2">
        <f>[1]ROE!T112-[1]ROE!$E112</f>
        <v>-0.11332131085594455</v>
      </c>
      <c r="U112" s="2">
        <f>[1]ROE!U112-[1]ROE!$E112</f>
        <v>-0.11332131085594455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-2.4630347759696747E-2</v>
      </c>
      <c r="G113" s="2">
        <f>[1]ROE!G113-[1]ROE!$E113</f>
        <v>-4.4179187223811311E-2</v>
      </c>
      <c r="H113" s="2">
        <f>[1]ROE!H113-[1]ROE!$E113</f>
        <v>-6.0377871508784153E-2</v>
      </c>
      <c r="I113" s="2">
        <f>[1]ROE!I113-[1]ROE!$E113</f>
        <v>-7.2555043425019505E-2</v>
      </c>
      <c r="J113" s="2">
        <f>[1]ROE!J113-[1]ROE!$E113</f>
        <v>-8.3957009686187689E-2</v>
      </c>
      <c r="K113" s="2">
        <f>[1]ROE!K113-[1]ROE!$E113</f>
        <v>-9.4506584259832493E-2</v>
      </c>
      <c r="L113" s="2">
        <f>[1]ROE!L113-[1]ROE!$E113</f>
        <v>-0.1034166725082315</v>
      </c>
      <c r="M113" s="2">
        <f>[1]ROE!M113-[1]ROE!$E113</f>
        <v>-0.11007734991435569</v>
      </c>
      <c r="N113" s="2">
        <f>[1]ROE!N113-[1]ROE!$E113</f>
        <v>-0.11539404481199256</v>
      </c>
      <c r="O113" s="2">
        <f>[1]ROE!O113-[1]ROE!$E113</f>
        <v>-0.12104178126178766</v>
      </c>
      <c r="P113" s="2">
        <f>[1]ROE!P113-[1]ROE!$E113</f>
        <v>-0.12615804818972975</v>
      </c>
      <c r="Q113" s="2">
        <f>[1]ROE!Q113-[1]ROE!$E113</f>
        <v>-0.1316879114801921</v>
      </c>
      <c r="R113" s="2">
        <f>[1]ROE!R113-[1]ROE!$E113</f>
        <v>-0.1316879114801921</v>
      </c>
      <c r="S113" s="2">
        <f>[1]ROE!S113-[1]ROE!$E113</f>
        <v>-0.1316879114801921</v>
      </c>
      <c r="T113" s="2">
        <f>[1]ROE!T113-[1]ROE!$E113</f>
        <v>-0.1316879114801921</v>
      </c>
      <c r="U113" s="2">
        <f>[1]ROE!U113-[1]ROE!$E113</f>
        <v>-0.1316879114801921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-1.9864226694778608E-2</v>
      </c>
      <c r="G114" s="2">
        <f>[1]ROE!G114-[1]ROE!$E114</f>
        <v>-3.5219198916365713E-2</v>
      </c>
      <c r="H114" s="2">
        <f>[1]ROE!H114-[1]ROE!$E114</f>
        <v>-4.8394378445799191E-2</v>
      </c>
      <c r="I114" s="2">
        <f>[1]ROE!I114-[1]ROE!$E114</f>
        <v>-5.7694875898953057E-2</v>
      </c>
      <c r="J114" s="2">
        <f>[1]ROE!J114-[1]ROE!$E114</f>
        <v>-6.4327580951804464E-2</v>
      </c>
      <c r="K114" s="2">
        <f>[1]ROE!K114-[1]ROE!$E114</f>
        <v>-6.9744957117897854E-2</v>
      </c>
      <c r="L114" s="2">
        <f>[1]ROE!L114-[1]ROE!$E114</f>
        <v>-7.4413721686646284E-2</v>
      </c>
      <c r="M114" s="2">
        <f>[1]ROE!M114-[1]ROE!$E114</f>
        <v>-7.8699013235315363E-2</v>
      </c>
      <c r="N114" s="2">
        <f>[1]ROE!N114-[1]ROE!$E114</f>
        <v>-8.2092721401252788E-2</v>
      </c>
      <c r="O114" s="2">
        <f>[1]ROE!O114-[1]ROE!$E114</f>
        <v>-8.2092721401252788E-2</v>
      </c>
      <c r="P114" s="2">
        <f>[1]ROE!P114-[1]ROE!$E114</f>
        <v>-8.2092721401252788E-2</v>
      </c>
      <c r="Q114" s="2">
        <f>[1]ROE!Q114-[1]ROE!$E114</f>
        <v>-8.2092721401252788E-2</v>
      </c>
      <c r="R114" s="2">
        <f>[1]ROE!R114-[1]ROE!$E114</f>
        <v>-8.2092721401252788E-2</v>
      </c>
      <c r="S114" s="2">
        <f>[1]ROE!S114-[1]ROE!$E114</f>
        <v>-8.2092721401252788E-2</v>
      </c>
      <c r="T114" s="2">
        <f>[1]ROE!T114-[1]ROE!$E114</f>
        <v>-8.2092721401252788E-2</v>
      </c>
      <c r="U114" s="2">
        <f>[1]ROE!U114-[1]ROE!$E114</f>
        <v>-8.2092721401252788E-2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-2.3060508677069436E-2</v>
      </c>
      <c r="G115" s="2">
        <f>[1]ROE!G115-[1]ROE!$E115</f>
        <v>-3.9716674035780386E-2</v>
      </c>
      <c r="H115" s="2">
        <f>[1]ROE!H115-[1]ROE!$E115</f>
        <v>-5.1776890206383541E-2</v>
      </c>
      <c r="I115" s="2">
        <f>[1]ROE!I115-[1]ROE!$E115</f>
        <v>-6.1444469090218945E-2</v>
      </c>
      <c r="J115" s="2">
        <f>[1]ROE!J115-[1]ROE!$E115</f>
        <v>-6.9927006666468117E-2</v>
      </c>
      <c r="K115" s="2">
        <f>[1]ROE!K115-[1]ROE!$E115</f>
        <v>-7.7256946017556061E-2</v>
      </c>
      <c r="L115" s="2">
        <f>[1]ROE!L115-[1]ROE!$E115</f>
        <v>-8.4570716471226604E-2</v>
      </c>
      <c r="M115" s="2">
        <f>[1]ROE!M115-[1]ROE!$E115</f>
        <v>-9.0265900679163735E-2</v>
      </c>
      <c r="N115" s="2">
        <f>[1]ROE!N115-[1]ROE!$E115</f>
        <v>-9.5346040032907808E-2</v>
      </c>
      <c r="O115" s="2">
        <f>[1]ROE!O115-[1]ROE!$E115</f>
        <v>-0.10016242191380798</v>
      </c>
      <c r="P115" s="2">
        <f>[1]ROE!P115-[1]ROE!$E115</f>
        <v>-0.1040337406114773</v>
      </c>
      <c r="Q115" s="2">
        <f>[1]ROE!Q115-[1]ROE!$E115</f>
        <v>-0.1040337406114773</v>
      </c>
      <c r="R115" s="2">
        <f>[1]ROE!R115-[1]ROE!$E115</f>
        <v>-0.1040337406114773</v>
      </c>
      <c r="S115" s="2">
        <f>[1]ROE!S115-[1]ROE!$E115</f>
        <v>-0.1040337406114773</v>
      </c>
      <c r="T115" s="2">
        <f>[1]ROE!T115-[1]ROE!$E115</f>
        <v>-0.1040337406114773</v>
      </c>
      <c r="U115" s="2">
        <f>[1]ROE!U115-[1]ROE!$E115</f>
        <v>-0.1040337406114773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-2.0889114433664702E-2</v>
      </c>
      <c r="G116" s="2">
        <f>[1]ROE!G116-[1]ROE!$E116</f>
        <v>-3.9820842179153715E-2</v>
      </c>
      <c r="H116" s="2">
        <f>[1]ROE!H116-[1]ROE!$E116</f>
        <v>-5.5868433641229842E-2</v>
      </c>
      <c r="I116" s="2">
        <f>[1]ROE!I116-[1]ROE!$E116</f>
        <v>-6.6632317486302384E-2</v>
      </c>
      <c r="J116" s="2">
        <f>[1]ROE!J116-[1]ROE!$E116</f>
        <v>-7.6417060179153395E-2</v>
      </c>
      <c r="K116" s="2">
        <f>[1]ROE!K116-[1]ROE!$E116</f>
        <v>-8.4981198182006779E-2</v>
      </c>
      <c r="L116" s="2">
        <f>[1]ROE!L116-[1]ROE!$E116</f>
        <v>-9.0659603216259654E-2</v>
      </c>
      <c r="M116" s="2">
        <f>[1]ROE!M116-[1]ROE!$E116</f>
        <v>-9.6310757621822063E-2</v>
      </c>
      <c r="N116" s="2">
        <f>[1]ROE!N116-[1]ROE!$E116</f>
        <v>-0.10157774918675955</v>
      </c>
      <c r="O116" s="2">
        <f>[1]ROE!O116-[1]ROE!$E116</f>
        <v>-0.10583389843493052</v>
      </c>
      <c r="P116" s="2">
        <f>[1]ROE!P116-[1]ROE!$E116</f>
        <v>-0.10952895512104277</v>
      </c>
      <c r="Q116" s="2">
        <f>[1]ROE!Q116-[1]ROE!$E116</f>
        <v>-0.11327059542343676</v>
      </c>
      <c r="R116" s="2">
        <f>[1]ROE!R116-[1]ROE!$E116</f>
        <v>-0.11327059542343676</v>
      </c>
      <c r="S116" s="2">
        <f>[1]ROE!S116-[1]ROE!$E116</f>
        <v>-0.11327059542343676</v>
      </c>
      <c r="T116" s="2">
        <f>[1]ROE!T116-[1]ROE!$E116</f>
        <v>-0.11327059542343676</v>
      </c>
      <c r="U116" s="2">
        <f>[1]ROE!U116-[1]ROE!$E116</f>
        <v>-0.11327059542343676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-2.0888735238514755E-2</v>
      </c>
      <c r="G117" s="2">
        <f>[1]ROE!G117-[1]ROE!$E117</f>
        <v>-3.9820464704810377E-2</v>
      </c>
      <c r="H117" s="2">
        <f>[1]ROE!H117-[1]ROE!$E117</f>
        <v>-5.5868056530052002E-2</v>
      </c>
      <c r="I117" s="2">
        <f>[1]ROE!I117-[1]ROE!$E117</f>
        <v>-6.663194145561846E-2</v>
      </c>
      <c r="J117" s="2">
        <f>[1]ROE!J117-[1]ROE!$E117</f>
        <v>-7.641772038272876E-2</v>
      </c>
      <c r="K117" s="2">
        <f>[1]ROE!K117-[1]ROE!$E117</f>
        <v>-8.4989296083691102E-2</v>
      </c>
      <c r="L117" s="2">
        <f>[1]ROE!L117-[1]ROE!$E117</f>
        <v>-9.0666941200659323E-2</v>
      </c>
      <c r="M117" s="2">
        <f>[1]ROE!M117-[1]ROE!$E117</f>
        <v>-9.6318546751454903E-2</v>
      </c>
      <c r="N117" s="2">
        <f>[1]ROE!N117-[1]ROE!$E117</f>
        <v>-0.10158526213839991</v>
      </c>
      <c r="O117" s="2">
        <f>[1]ROE!O117-[1]ROE!$E117</f>
        <v>-0.10587562745826062</v>
      </c>
      <c r="P117" s="2">
        <f>[1]ROE!P117-[1]ROE!$E117</f>
        <v>-0.10955980318426128</v>
      </c>
      <c r="Q117" s="2">
        <f>[1]ROE!Q117-[1]ROE!$E117</f>
        <v>-0.11218220398851741</v>
      </c>
      <c r="R117" s="2">
        <f>[1]ROE!R117-[1]ROE!$E117</f>
        <v>-0.11492464700862826</v>
      </c>
      <c r="S117" s="2">
        <f>[1]ROE!S117-[1]ROE!$E117</f>
        <v>-0.11803697795141943</v>
      </c>
      <c r="T117" s="2">
        <f>[1]ROE!T117-[1]ROE!$E117</f>
        <v>-0.11803697795141943</v>
      </c>
      <c r="U117" s="2">
        <f>[1]ROE!U117-[1]ROE!$E117</f>
        <v>-0.11803697795141943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-2.1432451427692456E-2</v>
      </c>
      <c r="G118" s="2">
        <f>[1]ROE!G118-[1]ROE!$E118</f>
        <v>-3.7894806197947162E-2</v>
      </c>
      <c r="H118" s="2">
        <f>[1]ROE!H118-[1]ROE!$E118</f>
        <v>-5.1806171346314045E-2</v>
      </c>
      <c r="I118" s="2">
        <f>[1]ROE!I118-[1]ROE!$E118</f>
        <v>-6.2824401667839425E-2</v>
      </c>
      <c r="J118" s="2">
        <f>[1]ROE!J118-[1]ROE!$E118</f>
        <v>-7.2898470809256821E-2</v>
      </c>
      <c r="K118" s="2">
        <f>[1]ROE!K118-[1]ROE!$E118</f>
        <v>-8.2159322215183295E-2</v>
      </c>
      <c r="L118" s="2">
        <f>[1]ROE!L118-[1]ROE!$E118</f>
        <v>-8.9559670427341587E-2</v>
      </c>
      <c r="M118" s="2">
        <f>[1]ROE!M118-[1]ROE!$E118</f>
        <v>-9.6218315772190977E-2</v>
      </c>
      <c r="N118" s="2">
        <f>[1]ROE!N118-[1]ROE!$E118</f>
        <v>-0.10197361382850545</v>
      </c>
      <c r="O118" s="2">
        <f>[1]ROE!O118-[1]ROE!$E118</f>
        <v>-0.10629025745394216</v>
      </c>
      <c r="P118" s="2">
        <f>[1]ROE!P118-[1]ROE!$E118</f>
        <v>-0.11012890532831676</v>
      </c>
      <c r="Q118" s="2">
        <f>[1]ROE!Q118-[1]ROE!$E118</f>
        <v>-0.11320443738921426</v>
      </c>
      <c r="R118" s="2">
        <f>[1]ROE!R118-[1]ROE!$E118</f>
        <v>-0.11320443738921426</v>
      </c>
      <c r="S118" s="2">
        <f>[1]ROE!S118-[1]ROE!$E118</f>
        <v>-0.11320443738921426</v>
      </c>
      <c r="T118" s="2">
        <f>[1]ROE!T118-[1]ROE!$E118</f>
        <v>-0.11320443738921426</v>
      </c>
      <c r="U118" s="2">
        <f>[1]ROE!U118-[1]ROE!$E118</f>
        <v>-0.11320443738921426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-2.5252884870880621E-2</v>
      </c>
      <c r="G119" s="2">
        <f>[1]ROE!G119-[1]ROE!$E119</f>
        <v>-4.4708076482216086E-2</v>
      </c>
      <c r="H119" s="2">
        <f>[1]ROE!H119-[1]ROE!$E119</f>
        <v>-6.5184021686505389E-2</v>
      </c>
      <c r="I119" s="2">
        <f>[1]ROE!I119-[1]ROE!$E119</f>
        <v>-8.2393565011173564E-2</v>
      </c>
      <c r="J119" s="2">
        <f>[1]ROE!J119-[1]ROE!$E119</f>
        <v>-0.10103489898248341</v>
      </c>
      <c r="K119" s="2">
        <f>[1]ROE!K119-[1]ROE!$E119</f>
        <v>-0.11280198254851825</v>
      </c>
      <c r="L119" s="2">
        <f>[1]ROE!L119-[1]ROE!$E119</f>
        <v>-0.12269810368282208</v>
      </c>
      <c r="M119" s="2">
        <f>[1]ROE!M119-[1]ROE!$E119</f>
        <v>-0.13049551207270582</v>
      </c>
      <c r="N119" s="2">
        <f>[1]ROE!N119-[1]ROE!$E119</f>
        <v>-0.13822348313087218</v>
      </c>
      <c r="O119" s="2">
        <f>[1]ROE!O119-[1]ROE!$E119</f>
        <v>-0.14589190549123288</v>
      </c>
      <c r="P119" s="2">
        <f>[1]ROE!P119-[1]ROE!$E119</f>
        <v>-0.15147588969846026</v>
      </c>
      <c r="Q119" s="2">
        <f>[1]ROE!Q119-[1]ROE!$E119</f>
        <v>-0.15594371178914201</v>
      </c>
      <c r="R119" s="2">
        <f>[1]ROE!R119-[1]ROE!$E119</f>
        <v>-0.15594371178914201</v>
      </c>
      <c r="S119" s="2">
        <f>[1]ROE!S119-[1]ROE!$E119</f>
        <v>-0.15594371178914201</v>
      </c>
      <c r="T119" s="2">
        <f>[1]ROE!T119-[1]ROE!$E119</f>
        <v>-0.15594371178914201</v>
      </c>
      <c r="U119" s="2">
        <f>[1]ROE!U119-[1]ROE!$E119</f>
        <v>-0.15594371178914201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-2.3739347843367398E-2</v>
      </c>
      <c r="G120" s="2">
        <f>[1]ROE!G120-[1]ROE!$E120</f>
        <v>-4.0274659345847397E-2</v>
      </c>
      <c r="H120" s="2">
        <f>[1]ROE!H120-[1]ROE!$E120</f>
        <v>-5.3072184403092137E-2</v>
      </c>
      <c r="I120" s="2">
        <f>[1]ROE!I120-[1]ROE!$E120</f>
        <v>-6.2622764893163207E-2</v>
      </c>
      <c r="J120" s="2">
        <f>[1]ROE!J120-[1]ROE!$E120</f>
        <v>-7.1223472968540591E-2</v>
      </c>
      <c r="K120" s="2">
        <f>[1]ROE!K120-[1]ROE!$E120</f>
        <v>-7.8414209640008892E-2</v>
      </c>
      <c r="L120" s="2">
        <f>[1]ROE!L120-[1]ROE!$E120</f>
        <v>-8.3801599688847261E-2</v>
      </c>
      <c r="M120" s="2">
        <f>[1]ROE!M120-[1]ROE!$E120</f>
        <v>-8.8495839441399937E-2</v>
      </c>
      <c r="N120" s="2">
        <f>[1]ROE!N120-[1]ROE!$E120</f>
        <v>-9.2311347941055999E-2</v>
      </c>
      <c r="O120" s="2">
        <f>[1]ROE!O120-[1]ROE!$E120</f>
        <v>-9.5756285464787538E-2</v>
      </c>
      <c r="P120" s="2">
        <f>[1]ROE!P120-[1]ROE!$E120</f>
        <v>-9.9203584188003902E-2</v>
      </c>
      <c r="Q120" s="2">
        <f>[1]ROE!Q120-[1]ROE!$E120</f>
        <v>-9.9203584188003902E-2</v>
      </c>
      <c r="R120" s="2">
        <f>[1]ROE!R120-[1]ROE!$E120</f>
        <v>-9.9203584188003902E-2</v>
      </c>
      <c r="S120" s="2">
        <f>[1]ROE!S120-[1]ROE!$E120</f>
        <v>-9.9203584188003902E-2</v>
      </c>
      <c r="T120" s="2">
        <f>[1]ROE!T120-[1]ROE!$E120</f>
        <v>-9.9203584188003902E-2</v>
      </c>
      <c r="U120" s="2">
        <f>[1]ROE!U120-[1]ROE!$E120</f>
        <v>-9.9203584188003902E-2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-1.9153351604643376E-2</v>
      </c>
      <c r="G121" s="2">
        <f>[1]ROE!G121-[1]ROE!$E121</f>
        <v>-3.2274928855528628E-2</v>
      </c>
      <c r="H121" s="2">
        <f>[1]ROE!H121-[1]ROE!$E121</f>
        <v>-4.1785089359905214E-2</v>
      </c>
      <c r="I121" s="2">
        <f>[1]ROE!I121-[1]ROE!$E121</f>
        <v>-4.8883674172159886E-2</v>
      </c>
      <c r="J121" s="2">
        <f>[1]ROE!J121-[1]ROE!$E121</f>
        <v>-5.4629204788746222E-2</v>
      </c>
      <c r="K121" s="2">
        <f>[1]ROE!K121-[1]ROE!$E121</f>
        <v>-6.0546606282564142E-2</v>
      </c>
      <c r="L121" s="2">
        <f>[1]ROE!L121-[1]ROE!$E121</f>
        <v>-6.6150492319032139E-2</v>
      </c>
      <c r="M121" s="2">
        <f>[1]ROE!M121-[1]ROE!$E121</f>
        <v>-7.2336475796653588E-2</v>
      </c>
      <c r="N121" s="2">
        <f>[1]ROE!N121-[1]ROE!$E121</f>
        <v>-7.2336475796653588E-2</v>
      </c>
      <c r="O121" s="2">
        <f>[1]ROE!O121-[1]ROE!$E121</f>
        <v>-7.2336475796653588E-2</v>
      </c>
      <c r="P121" s="2">
        <f>[1]ROE!P121-[1]ROE!$E121</f>
        <v>-7.2336475796653588E-2</v>
      </c>
      <c r="Q121" s="2">
        <f>[1]ROE!Q121-[1]ROE!$E121</f>
        <v>-7.2336475796653588E-2</v>
      </c>
      <c r="R121" s="2">
        <f>[1]ROE!R121-[1]ROE!$E121</f>
        <v>-7.2336475796653588E-2</v>
      </c>
      <c r="S121" s="2">
        <f>[1]ROE!S121-[1]ROE!$E121</f>
        <v>-7.2336475796653588E-2</v>
      </c>
      <c r="T121" s="2">
        <f>[1]ROE!T121-[1]ROE!$E121</f>
        <v>-7.2336475796653588E-2</v>
      </c>
      <c r="U121" s="2">
        <f>[1]ROE!U121-[1]ROE!$E121</f>
        <v>-7.2336475796653588E-2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-1.7357113950900782E-2</v>
      </c>
      <c r="G122" s="2">
        <f>[1]ROE!G122-[1]ROE!$E122</f>
        <v>-3.0982867282517645E-2</v>
      </c>
      <c r="H122" s="2">
        <f>[1]ROE!H122-[1]ROE!$E122</f>
        <v>-4.4142229190185844E-2</v>
      </c>
      <c r="I122" s="2">
        <f>[1]ROE!I122-[1]ROE!$E122</f>
        <v>-5.5538059335347612E-2</v>
      </c>
      <c r="J122" s="2">
        <f>[1]ROE!J122-[1]ROE!$E122</f>
        <v>-6.75650559671368E-2</v>
      </c>
      <c r="K122" s="2">
        <f>[1]ROE!K122-[1]ROE!$E122</f>
        <v>-7.8153565157947469E-2</v>
      </c>
      <c r="L122" s="2">
        <f>[1]ROE!L122-[1]ROE!$E122</f>
        <v>-8.5721035450944782E-2</v>
      </c>
      <c r="M122" s="2">
        <f>[1]ROE!M122-[1]ROE!$E122</f>
        <v>-9.2209658115258719E-2</v>
      </c>
      <c r="N122" s="2">
        <f>[1]ROE!N122-[1]ROE!$E122</f>
        <v>-9.7811086298193572E-2</v>
      </c>
      <c r="O122" s="2">
        <f>[1]ROE!O122-[1]ROE!$E122</f>
        <v>-0.10226096772400695</v>
      </c>
      <c r="P122" s="2">
        <f>[1]ROE!P122-[1]ROE!$E122</f>
        <v>-0.10226096772400695</v>
      </c>
      <c r="Q122" s="2">
        <f>[1]ROE!Q122-[1]ROE!$E122</f>
        <v>-0.10226096772400695</v>
      </c>
      <c r="R122" s="2">
        <f>[1]ROE!R122-[1]ROE!$E122</f>
        <v>-0.10226096772400695</v>
      </c>
      <c r="S122" s="2">
        <f>[1]ROE!S122-[1]ROE!$E122</f>
        <v>-0.10226096772400695</v>
      </c>
      <c r="T122" s="2">
        <f>[1]ROE!T122-[1]ROE!$E122</f>
        <v>-0.10226096772400695</v>
      </c>
      <c r="U122" s="2">
        <f>[1]ROE!U122-[1]ROE!$E122</f>
        <v>-0.10226096772400695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-1.9385822802192365E-2</v>
      </c>
      <c r="G123" s="2">
        <f>[1]ROE!G123-[1]ROE!$E123</f>
        <v>-3.4091364377374589E-2</v>
      </c>
      <c r="H123" s="2">
        <f>[1]ROE!H123-[1]ROE!$E123</f>
        <v>-4.5974441839874203E-2</v>
      </c>
      <c r="I123" s="2">
        <f>[1]ROE!I123-[1]ROE!$E123</f>
        <v>-5.8370729131006271E-2</v>
      </c>
      <c r="J123" s="2">
        <f>[1]ROE!J123-[1]ROE!$E123</f>
        <v>-7.0022830102658418E-2</v>
      </c>
      <c r="K123" s="2">
        <f>[1]ROE!K123-[1]ROE!$E123</f>
        <v>-7.79857934597743E-2</v>
      </c>
      <c r="L123" s="2">
        <f>[1]ROE!L123-[1]ROE!$E123</f>
        <v>-8.3732204218662787E-2</v>
      </c>
      <c r="M123" s="2">
        <f>[1]ROE!M123-[1]ROE!$E123</f>
        <v>-9.084792555346155E-2</v>
      </c>
      <c r="N123" s="2">
        <f>[1]ROE!N123-[1]ROE!$E123</f>
        <v>-9.7415045433820069E-2</v>
      </c>
      <c r="O123" s="2">
        <f>[1]ROE!O123-[1]ROE!$E123</f>
        <v>-0.10167297397115505</v>
      </c>
      <c r="P123" s="2">
        <f>[1]ROE!P123-[1]ROE!$E123</f>
        <v>-0.10531342196602367</v>
      </c>
      <c r="Q123" s="2">
        <f>[1]ROE!Q123-[1]ROE!$E123</f>
        <v>-0.10531342196602367</v>
      </c>
      <c r="R123" s="2">
        <f>[1]ROE!R123-[1]ROE!$E123</f>
        <v>-0.10531342196602367</v>
      </c>
      <c r="S123" s="2">
        <f>[1]ROE!S123-[1]ROE!$E123</f>
        <v>-0.10531342196602367</v>
      </c>
      <c r="T123" s="2">
        <f>[1]ROE!T123-[1]ROE!$E123</f>
        <v>-0.10531342196602367</v>
      </c>
      <c r="U123" s="2">
        <f>[1]ROE!U123-[1]ROE!$E123</f>
        <v>-0.10531342196602367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-2.421373575547392E-2</v>
      </c>
      <c r="G124" s="2">
        <f>[1]ROE!G124-[1]ROE!$E124</f>
        <v>-3.9961019475086346E-2</v>
      </c>
      <c r="H124" s="2">
        <f>[1]ROE!H124-[1]ROE!$E124</f>
        <v>-5.1139829160632644E-2</v>
      </c>
      <c r="I124" s="2">
        <f>[1]ROE!I124-[1]ROE!$E124</f>
        <v>-6.1134278805582198E-2</v>
      </c>
      <c r="J124" s="2">
        <f>[1]ROE!J124-[1]ROE!$E124</f>
        <v>-6.9724424177252331E-2</v>
      </c>
      <c r="K124" s="2">
        <f>[1]ROE!K124-[1]ROE!$E124</f>
        <v>-7.7830368152490337E-2</v>
      </c>
      <c r="L124" s="2">
        <f>[1]ROE!L124-[1]ROE!$E124</f>
        <v>-8.4004501163832401E-2</v>
      </c>
      <c r="M124" s="2">
        <f>[1]ROE!M124-[1]ROE!$E124</f>
        <v>-8.9821096794409527E-2</v>
      </c>
      <c r="N124" s="2">
        <f>[1]ROE!N124-[1]ROE!$E124</f>
        <v>-9.4140355189523461E-2</v>
      </c>
      <c r="O124" s="2">
        <f>[1]ROE!O124-[1]ROE!$E124</f>
        <v>-9.8470299070413603E-2</v>
      </c>
      <c r="P124" s="2">
        <f>[1]ROE!P124-[1]ROE!$E124</f>
        <v>-9.8470299070413603E-2</v>
      </c>
      <c r="Q124" s="2">
        <f>[1]ROE!Q124-[1]ROE!$E124</f>
        <v>-9.8470299070413603E-2</v>
      </c>
      <c r="R124" s="2">
        <f>[1]ROE!R124-[1]ROE!$E124</f>
        <v>-9.8470299070413603E-2</v>
      </c>
      <c r="S124" s="2">
        <f>[1]ROE!S124-[1]ROE!$E124</f>
        <v>-9.8470299070413603E-2</v>
      </c>
      <c r="T124" s="2">
        <f>[1]ROE!T124-[1]ROE!$E124</f>
        <v>-9.8470299070413603E-2</v>
      </c>
      <c r="U124" s="2">
        <f>[1]ROE!U124-[1]ROE!$E124</f>
        <v>-9.8470299070413603E-2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-2.0487511798847891E-2</v>
      </c>
      <c r="G125" s="2">
        <f>[1]ROE!G125-[1]ROE!$E125</f>
        <v>-3.8823045506546805E-2</v>
      </c>
      <c r="H125" s="2">
        <f>[1]ROE!H125-[1]ROE!$E125</f>
        <v>-5.4742216007518607E-2</v>
      </c>
      <c r="I125" s="2">
        <f>[1]ROE!I125-[1]ROE!$E125</f>
        <v>-7.2431340767060703E-2</v>
      </c>
      <c r="J125" s="2">
        <f>[1]ROE!J125-[1]ROE!$E125</f>
        <v>-8.688140788867571E-2</v>
      </c>
      <c r="K125" s="2">
        <f>[1]ROE!K125-[1]ROE!$E125</f>
        <v>-9.6879076493024741E-2</v>
      </c>
      <c r="L125" s="2">
        <f>[1]ROE!L125-[1]ROE!$E125</f>
        <v>-0.10457213335731552</v>
      </c>
      <c r="M125" s="2">
        <f>[1]ROE!M125-[1]ROE!$E125</f>
        <v>-0.11054685567785327</v>
      </c>
      <c r="N125" s="2">
        <f>[1]ROE!N125-[1]ROE!$E125</f>
        <v>-0.11664399406746639</v>
      </c>
      <c r="O125" s="2">
        <f>[1]ROE!O125-[1]ROE!$E125</f>
        <v>-0.12208353978617481</v>
      </c>
      <c r="P125" s="2">
        <f>[1]ROE!P125-[1]ROE!$E125</f>
        <v>-0.12208353978617481</v>
      </c>
      <c r="Q125" s="2">
        <f>[1]ROE!Q125-[1]ROE!$E125</f>
        <v>-0.12208353978617481</v>
      </c>
      <c r="R125" s="2">
        <f>[1]ROE!R125-[1]ROE!$E125</f>
        <v>-0.12208353978617481</v>
      </c>
      <c r="S125" s="2">
        <f>[1]ROE!S125-[1]ROE!$E125</f>
        <v>-0.12208353978617481</v>
      </c>
      <c r="T125" s="2">
        <f>[1]ROE!T125-[1]ROE!$E125</f>
        <v>-0.12208353978617481</v>
      </c>
      <c r="U125" s="2">
        <f>[1]ROE!U125-[1]ROE!$E125</f>
        <v>-0.12208353978617481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-2.1083655662856415E-2</v>
      </c>
      <c r="G126" s="2">
        <f>[1]ROE!G126-[1]ROE!$E126</f>
        <v>-3.796960846280939E-2</v>
      </c>
      <c r="H126" s="2">
        <f>[1]ROE!H126-[1]ROE!$E126</f>
        <v>-5.1527855790290289E-2</v>
      </c>
      <c r="I126" s="2">
        <f>[1]ROE!I126-[1]ROE!$E126</f>
        <v>-6.2176994375782613E-2</v>
      </c>
      <c r="J126" s="2">
        <f>[1]ROE!J126-[1]ROE!$E126</f>
        <v>-7.1880599918927146E-2</v>
      </c>
      <c r="K126" s="2">
        <f>[1]ROE!K126-[1]ROE!$E126</f>
        <v>-8.1874575659590221E-2</v>
      </c>
      <c r="L126" s="2">
        <f>[1]ROE!L126-[1]ROE!$E126</f>
        <v>-8.9093833679001477E-2</v>
      </c>
      <c r="M126" s="2">
        <f>[1]ROE!M126-[1]ROE!$E126</f>
        <v>-9.4709057706388933E-2</v>
      </c>
      <c r="N126" s="2">
        <f>[1]ROE!N126-[1]ROE!$E126</f>
        <v>-9.9639160527857484E-2</v>
      </c>
      <c r="O126" s="2">
        <f>[1]ROE!O126-[1]ROE!$E126</f>
        <v>-0.10452904873372404</v>
      </c>
      <c r="P126" s="2">
        <f>[1]ROE!P126-[1]ROE!$E126</f>
        <v>-0.10452904873372404</v>
      </c>
      <c r="Q126" s="2">
        <f>[1]ROE!Q126-[1]ROE!$E126</f>
        <v>-0.10452904873372404</v>
      </c>
      <c r="R126" s="2">
        <f>[1]ROE!R126-[1]ROE!$E126</f>
        <v>-0.10452904873372404</v>
      </c>
      <c r="S126" s="2">
        <f>[1]ROE!S126-[1]ROE!$E126</f>
        <v>-0.10452904873372404</v>
      </c>
      <c r="T126" s="2">
        <f>[1]ROE!T126-[1]ROE!$E126</f>
        <v>-0.10452904873372404</v>
      </c>
      <c r="U126" s="2">
        <f>[1]ROE!U126-[1]ROE!$E126</f>
        <v>-0.10452904873372404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-2.6451244935230989E-2</v>
      </c>
      <c r="G127" s="2">
        <f>[1]ROE!G127-[1]ROE!$E127</f>
        <v>-4.9824831975527673E-2</v>
      </c>
      <c r="H127" s="2">
        <f>[1]ROE!H127-[1]ROE!$E127</f>
        <v>-6.9971332886822779E-2</v>
      </c>
      <c r="I127" s="2">
        <f>[1]ROE!I127-[1]ROE!$E127</f>
        <v>-8.5704800095598443E-2</v>
      </c>
      <c r="J127" s="2">
        <f>[1]ROE!J127-[1]ROE!$E127</f>
        <v>-9.6792160666666405E-2</v>
      </c>
      <c r="K127" s="2">
        <f>[1]ROE!K127-[1]ROE!$E127</f>
        <v>-0.10961664839381058</v>
      </c>
      <c r="L127" s="2">
        <f>[1]ROE!L127-[1]ROE!$E127</f>
        <v>-0.12054905151030226</v>
      </c>
      <c r="M127" s="2">
        <f>[1]ROE!M127-[1]ROE!$E127</f>
        <v>-0.12732502384208999</v>
      </c>
      <c r="N127" s="2">
        <f>[1]ROE!N127-[1]ROE!$E127</f>
        <v>-0.13306813757818503</v>
      </c>
      <c r="O127" s="2">
        <f>[1]ROE!O127-[1]ROE!$E127</f>
        <v>-0.13954502069223906</v>
      </c>
      <c r="P127" s="2">
        <f>[1]ROE!P127-[1]ROE!$E127</f>
        <v>-0.14613027442920412</v>
      </c>
      <c r="Q127" s="2">
        <f>[1]ROE!Q127-[1]ROE!$E127</f>
        <v>-0.15164175582696515</v>
      </c>
      <c r="R127" s="2">
        <f>[1]ROE!R127-[1]ROE!$E127</f>
        <v>-0.15164175582696515</v>
      </c>
      <c r="S127" s="2">
        <f>[1]ROE!S127-[1]ROE!$E127</f>
        <v>-0.15164175582696515</v>
      </c>
      <c r="T127" s="2">
        <f>[1]ROE!T127-[1]ROE!$E127</f>
        <v>-0.15164175582696515</v>
      </c>
      <c r="U127" s="2">
        <f>[1]ROE!U127-[1]ROE!$E127</f>
        <v>-0.15164175582696515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-1.6792956761165101E-2</v>
      </c>
      <c r="G128" s="2">
        <f>[1]ROE!G128-[1]ROE!$E128</f>
        <v>-3.7325106804779296E-2</v>
      </c>
      <c r="H128" s="2">
        <f>[1]ROE!H128-[1]ROE!$E128</f>
        <v>-5.6210382712457374E-2</v>
      </c>
      <c r="I128" s="2">
        <f>[1]ROE!I128-[1]ROE!$E128</f>
        <v>-7.3202619504392885E-2</v>
      </c>
      <c r="J128" s="2">
        <f>[1]ROE!J128-[1]ROE!$E128</f>
        <v>-8.6794676725219233E-2</v>
      </c>
      <c r="K128" s="2">
        <f>[1]ROE!K128-[1]ROE!$E128</f>
        <v>-9.6345991293681266E-2</v>
      </c>
      <c r="L128" s="2">
        <f>[1]ROE!L128-[1]ROE!$E128</f>
        <v>-0.10295608606649864</v>
      </c>
      <c r="M128" s="2">
        <f>[1]ROE!M128-[1]ROE!$E128</f>
        <v>-0.10934612956199175</v>
      </c>
      <c r="N128" s="2">
        <f>[1]ROE!N128-[1]ROE!$E128</f>
        <v>-0.11357180697534375</v>
      </c>
      <c r="O128" s="2">
        <f>[1]ROE!O128-[1]ROE!$E128</f>
        <v>-0.11695633241401282</v>
      </c>
      <c r="P128" s="2">
        <f>[1]ROE!P128-[1]ROE!$E128</f>
        <v>-0.11997050238543494</v>
      </c>
      <c r="Q128" s="2">
        <f>[1]ROE!Q128-[1]ROE!$E128</f>
        <v>-0.12249943175818601</v>
      </c>
      <c r="R128" s="2">
        <f>[1]ROE!R128-[1]ROE!$E128</f>
        <v>-0.12249943175818601</v>
      </c>
      <c r="S128" s="2">
        <f>[1]ROE!S128-[1]ROE!$E128</f>
        <v>-0.12249943175818601</v>
      </c>
      <c r="T128" s="2">
        <f>[1]ROE!T128-[1]ROE!$E128</f>
        <v>-0.12249943175818601</v>
      </c>
      <c r="U128" s="2">
        <f>[1]ROE!U128-[1]ROE!$E128</f>
        <v>-0.12249943175818601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-2.2169854746046269E-2</v>
      </c>
      <c r="G129" s="2">
        <f>[1]ROE!G129-[1]ROE!$E129</f>
        <v>-4.2165257937796241E-2</v>
      </c>
      <c r="H129" s="2">
        <f>[1]ROE!H129-[1]ROE!$E129</f>
        <v>-5.6180793350698366E-2</v>
      </c>
      <c r="I129" s="2">
        <f>[1]ROE!I129-[1]ROE!$E129</f>
        <v>-6.7814855159021192E-2</v>
      </c>
      <c r="J129" s="2">
        <f>[1]ROE!J129-[1]ROE!$E129</f>
        <v>-7.9040096855401032E-2</v>
      </c>
      <c r="K129" s="2">
        <f>[1]ROE!K129-[1]ROE!$E129</f>
        <v>-8.894568551616544E-2</v>
      </c>
      <c r="L129" s="2">
        <f>[1]ROE!L129-[1]ROE!$E129</f>
        <v>-9.4446283868599323E-2</v>
      </c>
      <c r="M129" s="2">
        <f>[1]ROE!M129-[1]ROE!$E129</f>
        <v>-9.9071810128243953E-2</v>
      </c>
      <c r="N129" s="2">
        <f>[1]ROE!N129-[1]ROE!$E129</f>
        <v>-0.10334654961813783</v>
      </c>
      <c r="O129" s="2">
        <f>[1]ROE!O129-[1]ROE!$E129</f>
        <v>-0.10762382817225813</v>
      </c>
      <c r="P129" s="2">
        <f>[1]ROE!P129-[1]ROE!$E129</f>
        <v>-0.1119314155807416</v>
      </c>
      <c r="Q129" s="2">
        <f>[1]ROE!Q129-[1]ROE!$E129</f>
        <v>-0.1119314155807416</v>
      </c>
      <c r="R129" s="2">
        <f>[1]ROE!R129-[1]ROE!$E129</f>
        <v>-0.1119314155807416</v>
      </c>
      <c r="S129" s="2">
        <f>[1]ROE!S129-[1]ROE!$E129</f>
        <v>-0.1119314155807416</v>
      </c>
      <c r="T129" s="2">
        <f>[1]ROE!T129-[1]ROE!$E129</f>
        <v>-0.1119314155807416</v>
      </c>
      <c r="U129" s="2">
        <f>[1]ROE!U129-[1]ROE!$E129</f>
        <v>-0.1119314155807416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-2.0957157429080553E-2</v>
      </c>
      <c r="G130" s="2">
        <f>[1]ROE!G130-[1]ROE!$E130</f>
        <v>-3.8970535845564314E-2</v>
      </c>
      <c r="H130" s="2">
        <f>[1]ROE!H130-[1]ROE!$E130</f>
        <v>-5.2749343024252937E-2</v>
      </c>
      <c r="I130" s="2">
        <f>[1]ROE!I130-[1]ROE!$E130</f>
        <v>-6.6605009821451233E-2</v>
      </c>
      <c r="J130" s="2">
        <f>[1]ROE!J130-[1]ROE!$E130</f>
        <v>-7.726152497118477E-2</v>
      </c>
      <c r="K130" s="2">
        <f>[1]ROE!K130-[1]ROE!$E130</f>
        <v>-8.5819191727971145E-2</v>
      </c>
      <c r="L130" s="2">
        <f>[1]ROE!L130-[1]ROE!$E130</f>
        <v>-9.1698019898117877E-2</v>
      </c>
      <c r="M130" s="2">
        <f>[1]ROE!M130-[1]ROE!$E130</f>
        <v>-9.6478552272508011E-2</v>
      </c>
      <c r="N130" s="2">
        <f>[1]ROE!N130-[1]ROE!$E130</f>
        <v>-0.10018499877594422</v>
      </c>
      <c r="O130" s="2">
        <f>[1]ROE!O130-[1]ROE!$E130</f>
        <v>-0.10304061878787252</v>
      </c>
      <c r="P130" s="2">
        <f>[1]ROE!P130-[1]ROE!$E130</f>
        <v>-0.1049664103980561</v>
      </c>
      <c r="Q130" s="2">
        <f>[1]ROE!Q130-[1]ROE!$E130</f>
        <v>-0.1071883609597748</v>
      </c>
      <c r="R130" s="2">
        <f>[1]ROE!R130-[1]ROE!$E130</f>
        <v>-0.10903426637487712</v>
      </c>
      <c r="S130" s="2">
        <f>[1]ROE!S130-[1]ROE!$E130</f>
        <v>-0.10903426637487712</v>
      </c>
      <c r="T130" s="2">
        <f>[1]ROE!T130-[1]ROE!$E130</f>
        <v>-0.10903426637487712</v>
      </c>
      <c r="U130" s="2">
        <f>[1]ROE!U130-[1]ROE!$E130</f>
        <v>-0.10903426637487712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-2.2417905230533108E-2</v>
      </c>
      <c r="G131" s="2">
        <f>[1]ROE!G131-[1]ROE!$E131</f>
        <v>-4.4239661627500482E-2</v>
      </c>
      <c r="H131" s="2">
        <f>[1]ROE!H131-[1]ROE!$E131</f>
        <v>-6.3116542852029056E-2</v>
      </c>
      <c r="I131" s="2">
        <f>[1]ROE!I131-[1]ROE!$E131</f>
        <v>-8.2668932846821974E-2</v>
      </c>
      <c r="J131" s="2">
        <f>[1]ROE!J131-[1]ROE!$E131</f>
        <v>-0.10092882318804897</v>
      </c>
      <c r="K131" s="2">
        <f>[1]ROE!K131-[1]ROE!$E131</f>
        <v>-0.11713837328406385</v>
      </c>
      <c r="L131" s="2">
        <f>[1]ROE!L131-[1]ROE!$E131</f>
        <v>-0.12824841535251608</v>
      </c>
      <c r="M131" s="2">
        <f>[1]ROE!M131-[1]ROE!$E131</f>
        <v>-0.1385697028398809</v>
      </c>
      <c r="N131" s="2">
        <f>[1]ROE!N131-[1]ROE!$E131</f>
        <v>-0.14732594706377</v>
      </c>
      <c r="O131" s="2">
        <f>[1]ROE!O131-[1]ROE!$E131</f>
        <v>-0.15399317961315973</v>
      </c>
      <c r="P131" s="2">
        <f>[1]ROE!P131-[1]ROE!$E131</f>
        <v>-0.16052475924960419</v>
      </c>
      <c r="Q131" s="2">
        <f>[1]ROE!Q131-[1]ROE!$E131</f>
        <v>-0.16731388981256146</v>
      </c>
      <c r="R131" s="2">
        <f>[1]ROE!R131-[1]ROE!$E131</f>
        <v>-0.16731388981256146</v>
      </c>
      <c r="S131" s="2">
        <f>[1]ROE!S131-[1]ROE!$E131</f>
        <v>-0.16731388981256146</v>
      </c>
      <c r="T131" s="2">
        <f>[1]ROE!T131-[1]ROE!$E131</f>
        <v>-0.16731388981256146</v>
      </c>
      <c r="U131" s="2">
        <f>[1]ROE!U131-[1]ROE!$E131</f>
        <v>-0.16731388981256146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-1.81631189174567E-2</v>
      </c>
      <c r="G132" s="2">
        <f>[1]ROE!G132-[1]ROE!$E132</f>
        <v>-3.1129960438804005E-2</v>
      </c>
      <c r="H132" s="2">
        <f>[1]ROE!H132-[1]ROE!$E132</f>
        <v>-4.3193165921664445E-2</v>
      </c>
      <c r="I132" s="2">
        <f>[1]ROE!I132-[1]ROE!$E132</f>
        <v>-5.5228314859235184E-2</v>
      </c>
      <c r="J132" s="2">
        <f>[1]ROE!J132-[1]ROE!$E132</f>
        <v>-6.885494771942291E-2</v>
      </c>
      <c r="K132" s="2">
        <f>[1]ROE!K132-[1]ROE!$E132</f>
        <v>-8.0181848687438162E-2</v>
      </c>
      <c r="L132" s="2">
        <f>[1]ROE!L132-[1]ROE!$E132</f>
        <v>-8.8603141468396984E-2</v>
      </c>
      <c r="M132" s="2">
        <f>[1]ROE!M132-[1]ROE!$E132</f>
        <v>-9.5723275840398969E-2</v>
      </c>
      <c r="N132" s="2">
        <f>[1]ROE!N132-[1]ROE!$E132</f>
        <v>-0.10347000691869823</v>
      </c>
      <c r="O132" s="2">
        <f>[1]ROE!O132-[1]ROE!$E132</f>
        <v>-0.11015341242048748</v>
      </c>
      <c r="P132" s="2">
        <f>[1]ROE!P132-[1]ROE!$E132</f>
        <v>-0.11015341242048748</v>
      </c>
      <c r="Q132" s="2">
        <f>[1]ROE!Q132-[1]ROE!$E132</f>
        <v>-0.11015341242048748</v>
      </c>
      <c r="R132" s="2">
        <f>[1]ROE!R132-[1]ROE!$E132</f>
        <v>-0.11015341242048748</v>
      </c>
      <c r="S132" s="2">
        <f>[1]ROE!S132-[1]ROE!$E132</f>
        <v>-0.11015341242048748</v>
      </c>
      <c r="T132" s="2">
        <f>[1]ROE!T132-[1]ROE!$E132</f>
        <v>-0.11015341242048748</v>
      </c>
      <c r="U132" s="2">
        <f>[1]ROE!U132-[1]ROE!$E132</f>
        <v>-0.11015341242048748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-1.972591896086584E-2</v>
      </c>
      <c r="G133" s="2">
        <f>[1]ROE!G133-[1]ROE!$E133</f>
        <v>-3.2267772328864908E-2</v>
      </c>
      <c r="H133" s="2">
        <f>[1]ROE!H133-[1]ROE!$E133</f>
        <v>-4.2617429706886867E-2</v>
      </c>
      <c r="I133" s="2">
        <f>[1]ROE!I133-[1]ROE!$E133</f>
        <v>-5.2563910015962279E-2</v>
      </c>
      <c r="J133" s="2">
        <f>[1]ROE!J133-[1]ROE!$E133</f>
        <v>-5.9141832527203064E-2</v>
      </c>
      <c r="K133" s="2">
        <f>[1]ROE!K133-[1]ROE!$E133</f>
        <v>-6.5164958219618541E-2</v>
      </c>
      <c r="L133" s="2">
        <f>[1]ROE!L133-[1]ROE!$E133</f>
        <v>-7.0357424513019851E-2</v>
      </c>
      <c r="M133" s="2">
        <f>[1]ROE!M133-[1]ROE!$E133</f>
        <v>-7.6490096765006399E-2</v>
      </c>
      <c r="N133" s="2">
        <f>[1]ROE!N133-[1]ROE!$E133</f>
        <v>-7.6490096765006399E-2</v>
      </c>
      <c r="O133" s="2">
        <f>[1]ROE!O133-[1]ROE!$E133</f>
        <v>-7.6490096765006399E-2</v>
      </c>
      <c r="P133" s="2">
        <f>[1]ROE!P133-[1]ROE!$E133</f>
        <v>-7.6490096765006399E-2</v>
      </c>
      <c r="Q133" s="2">
        <f>[1]ROE!Q133-[1]ROE!$E133</f>
        <v>-7.6490096765006399E-2</v>
      </c>
      <c r="R133" s="2">
        <f>[1]ROE!R133-[1]ROE!$E133</f>
        <v>-7.6490096765006399E-2</v>
      </c>
      <c r="S133" s="2">
        <f>[1]ROE!S133-[1]ROE!$E133</f>
        <v>-7.6490096765006399E-2</v>
      </c>
      <c r="T133" s="2">
        <f>[1]ROE!T133-[1]ROE!$E133</f>
        <v>-7.6490096765006399E-2</v>
      </c>
      <c r="U133" s="2">
        <f>[1]ROE!U133-[1]ROE!$E133</f>
        <v>-7.6490096765006399E-2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-1.9521487962194328E-2</v>
      </c>
      <c r="G134" s="2">
        <f>[1]ROE!G134-[1]ROE!$E134</f>
        <v>-3.3649917692770259E-2</v>
      </c>
      <c r="H134" s="2">
        <f>[1]ROE!H134-[1]ROE!$E134</f>
        <v>-4.5639899108650184E-2</v>
      </c>
      <c r="I134" s="2">
        <f>[1]ROE!I134-[1]ROE!$E134</f>
        <v>-5.7268869852237003E-2</v>
      </c>
      <c r="J134" s="2">
        <f>[1]ROE!J134-[1]ROE!$E134</f>
        <v>-6.6515833955044457E-2</v>
      </c>
      <c r="K134" s="2">
        <f>[1]ROE!K134-[1]ROE!$E134</f>
        <v>-7.4503078540196555E-2</v>
      </c>
      <c r="L134" s="2">
        <f>[1]ROE!L134-[1]ROE!$E134</f>
        <v>-7.98335276838813E-2</v>
      </c>
      <c r="M134" s="2">
        <f>[1]ROE!M134-[1]ROE!$E134</f>
        <v>-8.4621433928397494E-2</v>
      </c>
      <c r="N134" s="2">
        <f>[1]ROE!N134-[1]ROE!$E134</f>
        <v>-9.0022508778780264E-2</v>
      </c>
      <c r="O134" s="2">
        <f>[1]ROE!O134-[1]ROE!$E134</f>
        <v>-9.433211302017952E-2</v>
      </c>
      <c r="P134" s="2">
        <f>[1]ROE!P134-[1]ROE!$E134</f>
        <v>-9.433211302017952E-2</v>
      </c>
      <c r="Q134" s="2">
        <f>[1]ROE!Q134-[1]ROE!$E134</f>
        <v>-9.433211302017952E-2</v>
      </c>
      <c r="R134" s="2">
        <f>[1]ROE!R134-[1]ROE!$E134</f>
        <v>-9.433211302017952E-2</v>
      </c>
      <c r="S134" s="2">
        <f>[1]ROE!S134-[1]ROE!$E134</f>
        <v>-9.433211302017952E-2</v>
      </c>
      <c r="T134" s="2">
        <f>[1]ROE!T134-[1]ROE!$E134</f>
        <v>-9.433211302017952E-2</v>
      </c>
      <c r="U134" s="2">
        <f>[1]ROE!U134-[1]ROE!$E134</f>
        <v>-9.433211302017952E-2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-2.5455910890777034E-2</v>
      </c>
      <c r="G135" s="2">
        <f>[1]ROE!G135-[1]ROE!$E135</f>
        <v>-4.3136640578865126E-2</v>
      </c>
      <c r="H135" s="2">
        <f>[1]ROE!H135-[1]ROE!$E135</f>
        <v>-5.4568766701109439E-2</v>
      </c>
      <c r="I135" s="2">
        <f>[1]ROE!I135-[1]ROE!$E135</f>
        <v>-6.2565999294179164E-2</v>
      </c>
      <c r="J135" s="2">
        <f>[1]ROE!J135-[1]ROE!$E135</f>
        <v>-6.9175899233613336E-2</v>
      </c>
      <c r="K135" s="2">
        <f>[1]ROE!K135-[1]ROE!$E135</f>
        <v>-7.4644976110647576E-2</v>
      </c>
      <c r="L135" s="2">
        <f>[1]ROE!L135-[1]ROE!$E135</f>
        <v>-7.8656256624647369E-2</v>
      </c>
      <c r="M135" s="2">
        <f>[1]ROE!M135-[1]ROE!$E135</f>
        <v>-8.1975366085117685E-2</v>
      </c>
      <c r="N135" s="2">
        <f>[1]ROE!N135-[1]ROE!$E135</f>
        <v>-8.5402983279934119E-2</v>
      </c>
      <c r="O135" s="2">
        <f>[1]ROE!O135-[1]ROE!$E135</f>
        <v>-8.846031067544402E-2</v>
      </c>
      <c r="P135" s="2">
        <f>[1]ROE!P135-[1]ROE!$E135</f>
        <v>-8.846031067544402E-2</v>
      </c>
      <c r="Q135" s="2">
        <f>[1]ROE!Q135-[1]ROE!$E135</f>
        <v>-8.846031067544402E-2</v>
      </c>
      <c r="R135" s="2">
        <f>[1]ROE!R135-[1]ROE!$E135</f>
        <v>-8.846031067544402E-2</v>
      </c>
      <c r="S135" s="2">
        <f>[1]ROE!S135-[1]ROE!$E135</f>
        <v>-8.846031067544402E-2</v>
      </c>
      <c r="T135" s="2">
        <f>[1]ROE!T135-[1]ROE!$E135</f>
        <v>-8.846031067544402E-2</v>
      </c>
      <c r="U135" s="2">
        <f>[1]ROE!U135-[1]ROE!$E135</f>
        <v>-8.846031067544402E-2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-2.1817318125599172E-2</v>
      </c>
      <c r="G136" s="2">
        <f>[1]ROE!G136-[1]ROE!$E136</f>
        <v>-3.6287614082546327E-2</v>
      </c>
      <c r="H136" s="2">
        <f>[1]ROE!H136-[1]ROE!$E136</f>
        <v>-4.8352152013961813E-2</v>
      </c>
      <c r="I136" s="2">
        <f>[1]ROE!I136-[1]ROE!$E136</f>
        <v>-5.8560853858949713E-2</v>
      </c>
      <c r="J136" s="2">
        <f>[1]ROE!J136-[1]ROE!$E136</f>
        <v>-6.8443815609590786E-2</v>
      </c>
      <c r="K136" s="2">
        <f>[1]ROE!K136-[1]ROE!$E136</f>
        <v>-7.5538568969534481E-2</v>
      </c>
      <c r="L136" s="2">
        <f>[1]ROE!L136-[1]ROE!$E136</f>
        <v>-8.1399147779407599E-2</v>
      </c>
      <c r="M136" s="2">
        <f>[1]ROE!M136-[1]ROE!$E136</f>
        <v>-8.7174419315871887E-2</v>
      </c>
      <c r="N136" s="2">
        <f>[1]ROE!N136-[1]ROE!$E136</f>
        <v>-9.244296651315409E-2</v>
      </c>
      <c r="O136" s="2">
        <f>[1]ROE!O136-[1]ROE!$E136</f>
        <v>-9.7429511113197975E-2</v>
      </c>
      <c r="P136" s="2">
        <f>[1]ROE!P136-[1]ROE!$E136</f>
        <v>-9.7429511113197975E-2</v>
      </c>
      <c r="Q136" s="2">
        <f>[1]ROE!Q136-[1]ROE!$E136</f>
        <v>-9.7429511113197975E-2</v>
      </c>
      <c r="R136" s="2">
        <f>[1]ROE!R136-[1]ROE!$E136</f>
        <v>-9.7429511113197975E-2</v>
      </c>
      <c r="S136" s="2">
        <f>[1]ROE!S136-[1]ROE!$E136</f>
        <v>-9.7429511113197975E-2</v>
      </c>
      <c r="T136" s="2">
        <f>[1]ROE!T136-[1]ROE!$E136</f>
        <v>-9.7429511113197975E-2</v>
      </c>
      <c r="U136" s="2">
        <f>[1]ROE!U136-[1]ROE!$E136</f>
        <v>-9.7429511113197975E-2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-1.7506525302849241E-2</v>
      </c>
      <c r="G137" s="2">
        <f>[1]ROE!G137-[1]ROE!$E137</f>
        <v>-3.1583149140459454E-2</v>
      </c>
      <c r="H137" s="2">
        <f>[1]ROE!H137-[1]ROE!$E137</f>
        <v>-4.5741614338751901E-2</v>
      </c>
      <c r="I137" s="2">
        <f>[1]ROE!I137-[1]ROE!$E137</f>
        <v>-5.7208930305222339E-2</v>
      </c>
      <c r="J137" s="2">
        <f>[1]ROE!J137-[1]ROE!$E137</f>
        <v>-6.6893264952071263E-2</v>
      </c>
      <c r="K137" s="2">
        <f>[1]ROE!K137-[1]ROE!$E137</f>
        <v>-7.614212831651912E-2</v>
      </c>
      <c r="L137" s="2">
        <f>[1]ROE!L137-[1]ROE!$E137</f>
        <v>-7.614212831651912E-2</v>
      </c>
      <c r="M137" s="2">
        <f>[1]ROE!M137-[1]ROE!$E137</f>
        <v>-7.614212831651912E-2</v>
      </c>
      <c r="N137" s="2">
        <f>[1]ROE!N137-[1]ROE!$E137</f>
        <v>-7.614212831651912E-2</v>
      </c>
      <c r="O137" s="2">
        <f>[1]ROE!O137-[1]ROE!$E137</f>
        <v>-7.614212831651912E-2</v>
      </c>
      <c r="P137" s="2">
        <f>[1]ROE!P137-[1]ROE!$E137</f>
        <v>-7.614212831651912E-2</v>
      </c>
      <c r="Q137" s="2">
        <f>[1]ROE!Q137-[1]ROE!$E137</f>
        <v>-7.614212831651912E-2</v>
      </c>
      <c r="R137" s="2">
        <f>[1]ROE!R137-[1]ROE!$E137</f>
        <v>-7.614212831651912E-2</v>
      </c>
      <c r="S137" s="2">
        <f>[1]ROE!S137-[1]ROE!$E137</f>
        <v>-7.614212831651912E-2</v>
      </c>
      <c r="T137" s="2">
        <f>[1]ROE!T137-[1]ROE!$E137</f>
        <v>-7.614212831651912E-2</v>
      </c>
      <c r="U137" s="2">
        <f>[1]ROE!U137-[1]ROE!$E137</f>
        <v>-7.614212831651912E-2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-1.9555920098412116E-2</v>
      </c>
      <c r="G138" s="2">
        <f>[1]ROE!G138-[1]ROE!$E138</f>
        <v>-3.5728668101519645E-2</v>
      </c>
      <c r="H138" s="2">
        <f>[1]ROE!H138-[1]ROE!$E138</f>
        <v>-5.0706510467641408E-2</v>
      </c>
      <c r="I138" s="2">
        <f>[1]ROE!I138-[1]ROE!$E138</f>
        <v>-6.1911677444570046E-2</v>
      </c>
      <c r="J138" s="2">
        <f>[1]ROE!J138-[1]ROE!$E138</f>
        <v>-7.0579409786020619E-2</v>
      </c>
      <c r="K138" s="2">
        <f>[1]ROE!K138-[1]ROE!$E138</f>
        <v>-7.0579409786020619E-2</v>
      </c>
      <c r="L138" s="2">
        <f>[1]ROE!L138-[1]ROE!$E138</f>
        <v>-7.0579409786020619E-2</v>
      </c>
      <c r="M138" s="2">
        <f>[1]ROE!M138-[1]ROE!$E138</f>
        <v>-7.0579409786020619E-2</v>
      </c>
      <c r="N138" s="2">
        <f>[1]ROE!N138-[1]ROE!$E138</f>
        <v>-7.0579409786020619E-2</v>
      </c>
      <c r="O138" s="2">
        <f>[1]ROE!O138-[1]ROE!$E138</f>
        <v>-7.0579409786020619E-2</v>
      </c>
      <c r="P138" s="2">
        <f>[1]ROE!P138-[1]ROE!$E138</f>
        <v>-7.0579409786020619E-2</v>
      </c>
      <c r="Q138" s="2">
        <f>[1]ROE!Q138-[1]ROE!$E138</f>
        <v>-7.0579409786020619E-2</v>
      </c>
      <c r="R138" s="2">
        <f>[1]ROE!R138-[1]ROE!$E138</f>
        <v>-7.0579409786020619E-2</v>
      </c>
      <c r="S138" s="2">
        <f>[1]ROE!S138-[1]ROE!$E138</f>
        <v>-7.0579409786020619E-2</v>
      </c>
      <c r="T138" s="2">
        <f>[1]ROE!T138-[1]ROE!$E138</f>
        <v>-7.0579409786020619E-2</v>
      </c>
      <c r="U138" s="2">
        <f>[1]ROE!U138-[1]ROE!$E138</f>
        <v>-7.0579409786020619E-2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-2.0421373659978315E-2</v>
      </c>
      <c r="G139" s="2">
        <f>[1]ROE!G139-[1]ROE!$E139</f>
        <v>-3.4681743916586072E-2</v>
      </c>
      <c r="H139" s="2">
        <f>[1]ROE!H139-[1]ROE!$E139</f>
        <v>-4.7354536805727321E-2</v>
      </c>
      <c r="I139" s="2">
        <f>[1]ROE!I139-[1]ROE!$E139</f>
        <v>-5.7357786067775862E-2</v>
      </c>
      <c r="J139" s="2">
        <f>[1]ROE!J139-[1]ROE!$E139</f>
        <v>-6.8093278283370751E-2</v>
      </c>
      <c r="K139" s="2">
        <f>[1]ROE!K139-[1]ROE!$E139</f>
        <v>-7.6349608976812533E-2</v>
      </c>
      <c r="L139" s="2">
        <f>[1]ROE!L139-[1]ROE!$E139</f>
        <v>-8.2924106855365665E-2</v>
      </c>
      <c r="M139" s="2">
        <f>[1]ROE!M139-[1]ROE!$E139</f>
        <v>-8.7598676152644828E-2</v>
      </c>
      <c r="N139" s="2">
        <f>[1]ROE!N139-[1]ROE!$E139</f>
        <v>-9.2540171702630403E-2</v>
      </c>
      <c r="O139" s="2">
        <f>[1]ROE!O139-[1]ROE!$E139</f>
        <v>-9.7529737494220115E-2</v>
      </c>
      <c r="P139" s="2">
        <f>[1]ROE!P139-[1]ROE!$E139</f>
        <v>-9.7529737494220115E-2</v>
      </c>
      <c r="Q139" s="2">
        <f>[1]ROE!Q139-[1]ROE!$E139</f>
        <v>-9.7529737494220115E-2</v>
      </c>
      <c r="R139" s="2">
        <f>[1]ROE!R139-[1]ROE!$E139</f>
        <v>-9.7529737494220115E-2</v>
      </c>
      <c r="S139" s="2">
        <f>[1]ROE!S139-[1]ROE!$E139</f>
        <v>-9.7529737494220115E-2</v>
      </c>
      <c r="T139" s="2">
        <f>[1]ROE!T139-[1]ROE!$E139</f>
        <v>-9.7529737494220115E-2</v>
      </c>
      <c r="U139" s="2">
        <f>[1]ROE!U139-[1]ROE!$E139</f>
        <v>-9.7529737494220115E-2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-1.6045851030931146E-2</v>
      </c>
      <c r="G140" s="2">
        <f>[1]ROE!G140-[1]ROE!$E140</f>
        <v>-2.8232567531311759E-2</v>
      </c>
      <c r="H140" s="2">
        <f>[1]ROE!H140-[1]ROE!$E140</f>
        <v>-3.7963473157546446E-2</v>
      </c>
      <c r="I140" s="2">
        <f>[1]ROE!I140-[1]ROE!$E140</f>
        <v>-4.6914694429297299E-2</v>
      </c>
      <c r="J140" s="2">
        <f>[1]ROE!J140-[1]ROE!$E140</f>
        <v>-5.6891711365011588E-2</v>
      </c>
      <c r="K140" s="2">
        <f>[1]ROE!K140-[1]ROE!$E140</f>
        <v>-6.4806348002576897E-2</v>
      </c>
      <c r="L140" s="2">
        <f>[1]ROE!L140-[1]ROE!$E140</f>
        <v>-6.9955642949494745E-2</v>
      </c>
      <c r="M140" s="2">
        <f>[1]ROE!M140-[1]ROE!$E140</f>
        <v>-7.529745150676348E-2</v>
      </c>
      <c r="N140" s="2">
        <f>[1]ROE!N140-[1]ROE!$E140</f>
        <v>-8.0666907847941616E-2</v>
      </c>
      <c r="O140" s="2">
        <f>[1]ROE!O140-[1]ROE!$E140</f>
        <v>-8.0666907847941616E-2</v>
      </c>
      <c r="P140" s="2">
        <f>[1]ROE!P140-[1]ROE!$E140</f>
        <v>-8.0666907847941616E-2</v>
      </c>
      <c r="Q140" s="2">
        <f>[1]ROE!Q140-[1]ROE!$E140</f>
        <v>-8.0666907847941616E-2</v>
      </c>
      <c r="R140" s="2">
        <f>[1]ROE!R140-[1]ROE!$E140</f>
        <v>-8.0666907847941616E-2</v>
      </c>
      <c r="S140" s="2">
        <f>[1]ROE!S140-[1]ROE!$E140</f>
        <v>-8.0666907847941616E-2</v>
      </c>
      <c r="T140" s="2">
        <f>[1]ROE!T140-[1]ROE!$E140</f>
        <v>-8.0666907847941616E-2</v>
      </c>
      <c r="U140" s="2">
        <f>[1]ROE!U140-[1]ROE!$E140</f>
        <v>-8.0666907847941616E-2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-2.3736538438789978E-2</v>
      </c>
      <c r="G141" s="2">
        <f>[1]ROE!G141-[1]ROE!$E141</f>
        <v>-4.4946355762654377E-2</v>
      </c>
      <c r="H141" s="2">
        <f>[1]ROE!H141-[1]ROE!$E141</f>
        <v>-5.6971566432622467E-2</v>
      </c>
      <c r="I141" s="2">
        <f>[1]ROE!I141-[1]ROE!$E141</f>
        <v>-6.8790205029905849E-2</v>
      </c>
      <c r="J141" s="2">
        <f>[1]ROE!J141-[1]ROE!$E141</f>
        <v>-7.7818882711277126E-2</v>
      </c>
      <c r="K141" s="2">
        <f>[1]ROE!K141-[1]ROE!$E141</f>
        <v>-8.5801596017375914E-2</v>
      </c>
      <c r="L141" s="2">
        <f>[1]ROE!L141-[1]ROE!$E141</f>
        <v>-9.1963945625479937E-2</v>
      </c>
      <c r="M141" s="2">
        <f>[1]ROE!M141-[1]ROE!$E141</f>
        <v>-9.8147143751710075E-2</v>
      </c>
      <c r="N141" s="2">
        <f>[1]ROE!N141-[1]ROE!$E141</f>
        <v>-0.10265188847870377</v>
      </c>
      <c r="O141" s="2">
        <f>[1]ROE!O141-[1]ROE!$E141</f>
        <v>-0.106833191365304</v>
      </c>
      <c r="P141" s="2">
        <f>[1]ROE!P141-[1]ROE!$E141</f>
        <v>-0.106833191365304</v>
      </c>
      <c r="Q141" s="2">
        <f>[1]ROE!Q141-[1]ROE!$E141</f>
        <v>-0.106833191365304</v>
      </c>
      <c r="R141" s="2">
        <f>[1]ROE!R141-[1]ROE!$E141</f>
        <v>-0.106833191365304</v>
      </c>
      <c r="S141" s="2">
        <f>[1]ROE!S141-[1]ROE!$E141</f>
        <v>-0.106833191365304</v>
      </c>
      <c r="T141" s="2">
        <f>[1]ROE!T141-[1]ROE!$E141</f>
        <v>-0.106833191365304</v>
      </c>
      <c r="U141" s="2">
        <f>[1]ROE!U141-[1]ROE!$E141</f>
        <v>-0.106833191365304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-1.9012204926916354E-2</v>
      </c>
      <c r="G142" s="2">
        <f>[1]ROE!G142-[1]ROE!$E142</f>
        <v>-3.6676189267659254E-2</v>
      </c>
      <c r="H142" s="2">
        <f>[1]ROE!H142-[1]ROE!$E142</f>
        <v>-4.9851094185399347E-2</v>
      </c>
      <c r="I142" s="2">
        <f>[1]ROE!I142-[1]ROE!$E142</f>
        <v>-6.3219041914116758E-2</v>
      </c>
      <c r="J142" s="2">
        <f>[1]ROE!J142-[1]ROE!$E142</f>
        <v>-7.346096470760699E-2</v>
      </c>
      <c r="K142" s="2">
        <f>[1]ROE!K142-[1]ROE!$E142</f>
        <v>-8.1326772585917695E-2</v>
      </c>
      <c r="L142" s="2">
        <f>[1]ROE!L142-[1]ROE!$E142</f>
        <v>-8.9034609052241365E-2</v>
      </c>
      <c r="M142" s="2">
        <f>[1]ROE!M142-[1]ROE!$E142</f>
        <v>-9.49369011486354E-2</v>
      </c>
      <c r="N142" s="2">
        <f>[1]ROE!N142-[1]ROE!$E142</f>
        <v>-0.1004092960787375</v>
      </c>
      <c r="O142" s="2">
        <f>[1]ROE!O142-[1]ROE!$E142</f>
        <v>-0.10503150653901372</v>
      </c>
      <c r="P142" s="2">
        <f>[1]ROE!P142-[1]ROE!$E142</f>
        <v>-0.10879461391092349</v>
      </c>
      <c r="Q142" s="2">
        <f>[1]ROE!Q142-[1]ROE!$E142</f>
        <v>-0.11188531595264095</v>
      </c>
      <c r="R142" s="2">
        <f>[1]ROE!R142-[1]ROE!$E142</f>
        <v>-0.11188531595264095</v>
      </c>
      <c r="S142" s="2">
        <f>[1]ROE!S142-[1]ROE!$E142</f>
        <v>-0.11188531595264095</v>
      </c>
      <c r="T142" s="2">
        <f>[1]ROE!T142-[1]ROE!$E142</f>
        <v>-0.11188531595264095</v>
      </c>
      <c r="U142" s="2">
        <f>[1]ROE!U142-[1]ROE!$E142</f>
        <v>-0.11188531595264095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-2.2169600297196723E-2</v>
      </c>
      <c r="G143" s="2">
        <f>[1]ROE!G143-[1]ROE!$E143</f>
        <v>-4.1680522653507524E-2</v>
      </c>
      <c r="H143" s="2">
        <f>[1]ROE!H143-[1]ROE!$E143</f>
        <v>-5.4648328875337882E-2</v>
      </c>
      <c r="I143" s="2">
        <f>[1]ROE!I143-[1]ROE!$E143</f>
        <v>-6.6322791003798898E-2</v>
      </c>
      <c r="J143" s="2">
        <f>[1]ROE!J143-[1]ROE!$E143</f>
        <v>-7.8879985840032418E-2</v>
      </c>
      <c r="K143" s="2">
        <f>[1]ROE!K143-[1]ROE!$E143</f>
        <v>-8.721397448225332E-2</v>
      </c>
      <c r="L143" s="2">
        <f>[1]ROE!L143-[1]ROE!$E143</f>
        <v>-9.5465752752303956E-2</v>
      </c>
      <c r="M143" s="2">
        <f>[1]ROE!M143-[1]ROE!$E143</f>
        <v>-0.10183002296187027</v>
      </c>
      <c r="N143" s="2">
        <f>[1]ROE!N143-[1]ROE!$E143</f>
        <v>-0.10830767498265459</v>
      </c>
      <c r="O143" s="2">
        <f>[1]ROE!O143-[1]ROE!$E143</f>
        <v>-0.1151316617267355</v>
      </c>
      <c r="P143" s="2">
        <f>[1]ROE!P143-[1]ROE!$E143</f>
        <v>-0.1151316617267355</v>
      </c>
      <c r="Q143" s="2">
        <f>[1]ROE!Q143-[1]ROE!$E143</f>
        <v>-0.1151316617267355</v>
      </c>
      <c r="R143" s="2">
        <f>[1]ROE!R143-[1]ROE!$E143</f>
        <v>-0.1151316617267355</v>
      </c>
      <c r="S143" s="2">
        <f>[1]ROE!S143-[1]ROE!$E143</f>
        <v>-0.1151316617267355</v>
      </c>
      <c r="T143" s="2">
        <f>[1]ROE!T143-[1]ROE!$E143</f>
        <v>-0.1151316617267355</v>
      </c>
      <c r="U143" s="2">
        <f>[1]ROE!U143-[1]ROE!$E143</f>
        <v>-0.1151316617267355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-2.207891483229929E-2</v>
      </c>
      <c r="G144" s="2">
        <f>[1]ROE!G144-[1]ROE!$E144</f>
        <v>-4.3704620899866597E-2</v>
      </c>
      <c r="H144" s="2">
        <f>[1]ROE!H144-[1]ROE!$E144</f>
        <v>-6.0459532405140237E-2</v>
      </c>
      <c r="I144" s="2">
        <f>[1]ROE!I144-[1]ROE!$E144</f>
        <v>-7.2787613390666195E-2</v>
      </c>
      <c r="J144" s="2">
        <f>[1]ROE!J144-[1]ROE!$E144</f>
        <v>-8.0610301225938485E-2</v>
      </c>
      <c r="K144" s="2">
        <f>[1]ROE!K144-[1]ROE!$E144</f>
        <v>-8.6911324442667137E-2</v>
      </c>
      <c r="L144" s="2">
        <f>[1]ROE!L144-[1]ROE!$E144</f>
        <v>-9.2935556234408523E-2</v>
      </c>
      <c r="M144" s="2">
        <f>[1]ROE!M144-[1]ROE!$E144</f>
        <v>-9.7640172274402914E-2</v>
      </c>
      <c r="N144" s="2">
        <f>[1]ROE!N144-[1]ROE!$E144</f>
        <v>-9.7640172274402914E-2</v>
      </c>
      <c r="O144" s="2">
        <f>[1]ROE!O144-[1]ROE!$E144</f>
        <v>-9.7640172274402914E-2</v>
      </c>
      <c r="P144" s="2">
        <f>[1]ROE!P144-[1]ROE!$E144</f>
        <v>-9.7640172274402914E-2</v>
      </c>
      <c r="Q144" s="2">
        <f>[1]ROE!Q144-[1]ROE!$E144</f>
        <v>-9.7640172274402914E-2</v>
      </c>
      <c r="R144" s="2">
        <f>[1]ROE!R144-[1]ROE!$E144</f>
        <v>-9.7640172274402914E-2</v>
      </c>
      <c r="S144" s="2">
        <f>[1]ROE!S144-[1]ROE!$E144</f>
        <v>-9.7640172274402914E-2</v>
      </c>
      <c r="T144" s="2">
        <f>[1]ROE!T144-[1]ROE!$E144</f>
        <v>-9.7640172274402914E-2</v>
      </c>
      <c r="U144" s="2">
        <f>[1]ROE!U144-[1]ROE!$E144</f>
        <v>-9.7640172274402914E-2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-1.8021919925537588E-2</v>
      </c>
      <c r="G145" s="2">
        <f>[1]ROE!G145-[1]ROE!$E145</f>
        <v>-3.6004891331430144E-2</v>
      </c>
      <c r="H145" s="2">
        <f>[1]ROE!H145-[1]ROE!$E145</f>
        <v>-4.8708937213461923E-2</v>
      </c>
      <c r="I145" s="2">
        <f>[1]ROE!I145-[1]ROE!$E145</f>
        <v>-5.953718523759477E-2</v>
      </c>
      <c r="J145" s="2">
        <f>[1]ROE!J145-[1]ROE!$E145</f>
        <v>-6.9591064138357694E-2</v>
      </c>
      <c r="K145" s="2">
        <f>[1]ROE!K145-[1]ROE!$E145</f>
        <v>-6.9591064138357694E-2</v>
      </c>
      <c r="L145" s="2">
        <f>[1]ROE!L145-[1]ROE!$E145</f>
        <v>-6.9591064138357694E-2</v>
      </c>
      <c r="M145" s="2">
        <f>[1]ROE!M145-[1]ROE!$E145</f>
        <v>-6.9591064138357694E-2</v>
      </c>
      <c r="N145" s="2">
        <f>[1]ROE!N145-[1]ROE!$E145</f>
        <v>-6.9591064138357694E-2</v>
      </c>
      <c r="O145" s="2">
        <f>[1]ROE!O145-[1]ROE!$E145</f>
        <v>-6.9591064138357694E-2</v>
      </c>
      <c r="P145" s="2">
        <f>[1]ROE!P145-[1]ROE!$E145</f>
        <v>-6.9591064138357694E-2</v>
      </c>
      <c r="Q145" s="2">
        <f>[1]ROE!Q145-[1]ROE!$E145</f>
        <v>-6.9591064138357694E-2</v>
      </c>
      <c r="R145" s="2">
        <f>[1]ROE!R145-[1]ROE!$E145</f>
        <v>-6.9591064138357694E-2</v>
      </c>
      <c r="S145" s="2">
        <f>[1]ROE!S145-[1]ROE!$E145</f>
        <v>-6.9591064138357694E-2</v>
      </c>
      <c r="T145" s="2">
        <f>[1]ROE!T145-[1]ROE!$E145</f>
        <v>-6.9591064138357694E-2</v>
      </c>
      <c r="U145" s="2">
        <f>[1]ROE!U145-[1]ROE!$E145</f>
        <v>-6.9591064138357694E-2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-2.2495896140895866E-2</v>
      </c>
      <c r="G146" s="2">
        <f>[1]ROE!G146-[1]ROE!$E146</f>
        <v>-4.1728189766011781E-2</v>
      </c>
      <c r="H146" s="2">
        <f>[1]ROE!H146-[1]ROE!$E146</f>
        <v>-5.8135757115906017E-2</v>
      </c>
      <c r="I146" s="2">
        <f>[1]ROE!I146-[1]ROE!$E146</f>
        <v>-7.1841438836081295E-2</v>
      </c>
      <c r="J146" s="2">
        <f>[1]ROE!J146-[1]ROE!$E146</f>
        <v>-8.2797093920987663E-2</v>
      </c>
      <c r="K146" s="2">
        <f>[1]ROE!K146-[1]ROE!$E146</f>
        <v>-9.1088610154621108E-2</v>
      </c>
      <c r="L146" s="2">
        <f>[1]ROE!L146-[1]ROE!$E146</f>
        <v>-9.9992542180338262E-2</v>
      </c>
      <c r="M146" s="2">
        <f>[1]ROE!M146-[1]ROE!$E146</f>
        <v>-0.10789770944815302</v>
      </c>
      <c r="N146" s="2">
        <f>[1]ROE!N146-[1]ROE!$E146</f>
        <v>-0.11765552790311062</v>
      </c>
      <c r="O146" s="2">
        <f>[1]ROE!O146-[1]ROE!$E146</f>
        <v>-0.11765552790311062</v>
      </c>
      <c r="P146" s="2">
        <f>[1]ROE!P146-[1]ROE!$E146</f>
        <v>-0.11765552790311062</v>
      </c>
      <c r="Q146" s="2">
        <f>[1]ROE!Q146-[1]ROE!$E146</f>
        <v>-0.11765552790311062</v>
      </c>
      <c r="R146" s="2">
        <f>[1]ROE!R146-[1]ROE!$E146</f>
        <v>-0.11765552790311062</v>
      </c>
      <c r="S146" s="2">
        <f>[1]ROE!S146-[1]ROE!$E146</f>
        <v>-0.11765552790311062</v>
      </c>
      <c r="T146" s="2">
        <f>[1]ROE!T146-[1]ROE!$E146</f>
        <v>-0.11765552790311062</v>
      </c>
      <c r="U146" s="2">
        <f>[1]ROE!U146-[1]ROE!$E146</f>
        <v>-0.11765552790311062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-2.2774745002109853E-2</v>
      </c>
      <c r="G147" s="2">
        <f>[1]ROE!G147-[1]ROE!$E147</f>
        <v>-4.3083254177886943E-2</v>
      </c>
      <c r="H147" s="2">
        <f>[1]ROE!H147-[1]ROE!$E147</f>
        <v>-5.6476519793960733E-2</v>
      </c>
      <c r="I147" s="2">
        <f>[1]ROE!I147-[1]ROE!$E147</f>
        <v>-6.7321142007386925E-2</v>
      </c>
      <c r="J147" s="2">
        <f>[1]ROE!J147-[1]ROE!$E147</f>
        <v>-7.7166150336026362E-2</v>
      </c>
      <c r="K147" s="2">
        <f>[1]ROE!K147-[1]ROE!$E147</f>
        <v>-8.5953389792365442E-2</v>
      </c>
      <c r="L147" s="2">
        <f>[1]ROE!L147-[1]ROE!$E147</f>
        <v>-9.3886828209370776E-2</v>
      </c>
      <c r="M147" s="2">
        <f>[1]ROE!M147-[1]ROE!$E147</f>
        <v>-9.9974387230879813E-2</v>
      </c>
      <c r="N147" s="2">
        <f>[1]ROE!N147-[1]ROE!$E147</f>
        <v>-0.10528546374044367</v>
      </c>
      <c r="O147" s="2">
        <f>[1]ROE!O147-[1]ROE!$E147</f>
        <v>-0.11001621126982997</v>
      </c>
      <c r="P147" s="2">
        <f>[1]ROE!P147-[1]ROE!$E147</f>
        <v>-0.11001621126982997</v>
      </c>
      <c r="Q147" s="2">
        <f>[1]ROE!Q147-[1]ROE!$E147</f>
        <v>-0.11001621126982997</v>
      </c>
      <c r="R147" s="2">
        <f>[1]ROE!R147-[1]ROE!$E147</f>
        <v>-0.11001621126982997</v>
      </c>
      <c r="S147" s="2">
        <f>[1]ROE!S147-[1]ROE!$E147</f>
        <v>-0.11001621126982997</v>
      </c>
      <c r="T147" s="2">
        <f>[1]ROE!T147-[1]ROE!$E147</f>
        <v>-0.11001621126982997</v>
      </c>
      <c r="U147" s="2">
        <f>[1]ROE!U147-[1]ROE!$E147</f>
        <v>-0.11001621126982997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-2.6225237873383378E-2</v>
      </c>
      <c r="G148" s="2">
        <f>[1]ROE!G148-[1]ROE!$E148</f>
        <v>-4.4757804494260256E-2</v>
      </c>
      <c r="H148" s="2">
        <f>[1]ROE!H148-[1]ROE!$E148</f>
        <v>-5.7294271938026498E-2</v>
      </c>
      <c r="I148" s="2">
        <f>[1]ROE!I148-[1]ROE!$E148</f>
        <v>-6.6524318460885468E-2</v>
      </c>
      <c r="J148" s="2">
        <f>[1]ROE!J148-[1]ROE!$E148</f>
        <v>-7.5819461030263824E-2</v>
      </c>
      <c r="K148" s="2">
        <f>[1]ROE!K148-[1]ROE!$E148</f>
        <v>-8.6913248524332687E-2</v>
      </c>
      <c r="L148" s="2">
        <f>[1]ROE!L148-[1]ROE!$E148</f>
        <v>-8.6913248524332687E-2</v>
      </c>
      <c r="M148" s="2">
        <f>[1]ROE!M148-[1]ROE!$E148</f>
        <v>-8.6913248524332687E-2</v>
      </c>
      <c r="N148" s="2">
        <f>[1]ROE!N148-[1]ROE!$E148</f>
        <v>-8.6913248524332687E-2</v>
      </c>
      <c r="O148" s="2">
        <f>[1]ROE!O148-[1]ROE!$E148</f>
        <v>-8.6913248524332687E-2</v>
      </c>
      <c r="P148" s="2">
        <f>[1]ROE!P148-[1]ROE!$E148</f>
        <v>-8.6913248524332687E-2</v>
      </c>
      <c r="Q148" s="2">
        <f>[1]ROE!Q148-[1]ROE!$E148</f>
        <v>-8.6913248524332687E-2</v>
      </c>
      <c r="R148" s="2">
        <f>[1]ROE!R148-[1]ROE!$E148</f>
        <v>-3.1174468789821219E-2</v>
      </c>
      <c r="S148" s="2">
        <f>[1]ROE!S148-[1]ROE!$E148</f>
        <v>6.2552603812292773E-2</v>
      </c>
      <c r="T148" s="2">
        <f>[1]ROE!T148-[1]ROE!$E148</f>
        <v>2.3307873412659816</v>
      </c>
      <c r="U148" s="2">
        <f>[1]ROE!U148-[1]ROE!$E148</f>
        <v>2.3307873412659816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-2.1210558043179617E-2</v>
      </c>
      <c r="G149" s="2">
        <f>[1]ROE!G149-[1]ROE!$E149</f>
        <v>-3.6310118535382685E-2</v>
      </c>
      <c r="H149" s="2">
        <f>[1]ROE!H149-[1]ROE!$E149</f>
        <v>-4.9734155700718929E-2</v>
      </c>
      <c r="I149" s="2">
        <f>[1]ROE!I149-[1]ROE!$E149</f>
        <v>-5.9930961133673577E-2</v>
      </c>
      <c r="J149" s="2">
        <f>[1]ROE!J149-[1]ROE!$E149</f>
        <v>-6.7411835250290153E-2</v>
      </c>
      <c r="K149" s="2">
        <f>[1]ROE!K149-[1]ROE!$E149</f>
        <v>-7.4173354358414656E-2</v>
      </c>
      <c r="L149" s="2">
        <f>[1]ROE!L149-[1]ROE!$E149</f>
        <v>-8.0600613840509538E-2</v>
      </c>
      <c r="M149" s="2">
        <f>[1]ROE!M149-[1]ROE!$E149</f>
        <v>-8.4892092006533915E-2</v>
      </c>
      <c r="N149" s="2">
        <f>[1]ROE!N149-[1]ROE!$E149</f>
        <v>-8.9037360886294437E-2</v>
      </c>
      <c r="O149" s="2">
        <f>[1]ROE!O149-[1]ROE!$E149</f>
        <v>-9.3807725853373825E-2</v>
      </c>
      <c r="P149" s="2">
        <f>[1]ROE!P149-[1]ROE!$E149</f>
        <v>-9.7757731768417955E-2</v>
      </c>
      <c r="Q149" s="2">
        <f>[1]ROE!Q149-[1]ROE!$E149</f>
        <v>-9.7757731768417955E-2</v>
      </c>
      <c r="R149" s="2">
        <f>[1]ROE!R149-[1]ROE!$E149</f>
        <v>-9.7757731768417955E-2</v>
      </c>
      <c r="S149" s="2">
        <f>[1]ROE!S149-[1]ROE!$E149</f>
        <v>-9.7757731768417955E-2</v>
      </c>
      <c r="T149" s="2">
        <f>[1]ROE!T149-[1]ROE!$E149</f>
        <v>-9.7757731768417955E-2</v>
      </c>
      <c r="U149" s="2">
        <f>[1]ROE!U149-[1]ROE!$E149</f>
        <v>-9.7757731768417955E-2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-2.0363747113364639E-2</v>
      </c>
      <c r="G150" s="2">
        <f>[1]ROE!G150-[1]ROE!$E150</f>
        <v>-3.6532512077094736E-2</v>
      </c>
      <c r="H150" s="2">
        <f>[1]ROE!H150-[1]ROE!$E150</f>
        <v>-4.9644662736589851E-2</v>
      </c>
      <c r="I150" s="2">
        <f>[1]ROE!I150-[1]ROE!$E150</f>
        <v>-6.1586914882738597E-2</v>
      </c>
      <c r="J150" s="2">
        <f>[1]ROE!J150-[1]ROE!$E150</f>
        <v>-7.1022149178396887E-2</v>
      </c>
      <c r="K150" s="2">
        <f>[1]ROE!K150-[1]ROE!$E150</f>
        <v>-8.0564978497690731E-2</v>
      </c>
      <c r="L150" s="2">
        <f>[1]ROE!L150-[1]ROE!$E150</f>
        <v>-8.6873779151908082E-2</v>
      </c>
      <c r="M150" s="2">
        <f>[1]ROE!M150-[1]ROE!$E150</f>
        <v>-9.2324836275601285E-2</v>
      </c>
      <c r="N150" s="2">
        <f>[1]ROE!N150-[1]ROE!$E150</f>
        <v>-9.6832628545072907E-2</v>
      </c>
      <c r="O150" s="2">
        <f>[1]ROE!O150-[1]ROE!$E150</f>
        <v>-0.10072334882161726</v>
      </c>
      <c r="P150" s="2">
        <f>[1]ROE!P150-[1]ROE!$E150</f>
        <v>-0.10072334882161726</v>
      </c>
      <c r="Q150" s="2">
        <f>[1]ROE!Q150-[1]ROE!$E150</f>
        <v>-0.10072334882161726</v>
      </c>
      <c r="R150" s="2">
        <f>[1]ROE!R150-[1]ROE!$E150</f>
        <v>-0.10072334882161726</v>
      </c>
      <c r="S150" s="2">
        <f>[1]ROE!S150-[1]ROE!$E150</f>
        <v>-0.10072334882161726</v>
      </c>
      <c r="T150" s="2">
        <f>[1]ROE!T150-[1]ROE!$E150</f>
        <v>-0.10072334882161726</v>
      </c>
      <c r="U150" s="2">
        <f>[1]ROE!U150-[1]ROE!$E150</f>
        <v>-0.10072334882161726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-2.4588205718671929E-2</v>
      </c>
      <c r="G151" s="2">
        <f>[1]ROE!G151-[1]ROE!$E151</f>
        <v>-4.6895027572311676E-2</v>
      </c>
      <c r="H151" s="2">
        <f>[1]ROE!H151-[1]ROE!$E151</f>
        <v>-6.4252465497908418E-2</v>
      </c>
      <c r="I151" s="2">
        <f>[1]ROE!I151-[1]ROE!$E151</f>
        <v>-8.3261139219800384E-2</v>
      </c>
      <c r="J151" s="2">
        <f>[1]ROE!J151-[1]ROE!$E151</f>
        <v>-0.10270552440513114</v>
      </c>
      <c r="K151" s="2">
        <f>[1]ROE!K151-[1]ROE!$E151</f>
        <v>-0.12118278277700512</v>
      </c>
      <c r="L151" s="2">
        <f>[1]ROE!L151-[1]ROE!$E151</f>
        <v>-0.1343875698483501</v>
      </c>
      <c r="M151" s="2">
        <f>[1]ROE!M151-[1]ROE!$E151</f>
        <v>-0.14653104329950395</v>
      </c>
      <c r="N151" s="2">
        <f>[1]ROE!N151-[1]ROE!$E151</f>
        <v>-0.15684610674229305</v>
      </c>
      <c r="O151" s="2">
        <f>[1]ROE!O151-[1]ROE!$E151</f>
        <v>-0.16435187875882917</v>
      </c>
      <c r="P151" s="2">
        <f>[1]ROE!P151-[1]ROE!$E151</f>
        <v>-0.16923215907311118</v>
      </c>
      <c r="Q151" s="2">
        <f>[1]ROE!Q151-[1]ROE!$E151</f>
        <v>-0.17259440541425164</v>
      </c>
      <c r="R151" s="2">
        <f>[1]ROE!R151-[1]ROE!$E151</f>
        <v>-0.17608808883066018</v>
      </c>
      <c r="S151" s="2">
        <f>[1]ROE!S151-[1]ROE!$E151</f>
        <v>-0.17608808883066018</v>
      </c>
      <c r="T151" s="2">
        <f>[1]ROE!T151-[1]ROE!$E151</f>
        <v>-0.17608808883066018</v>
      </c>
      <c r="U151" s="2">
        <f>[1]ROE!U151-[1]ROE!$E151</f>
        <v>-0.17608808883066018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-1.7681979016508365E-2</v>
      </c>
      <c r="G152" s="2">
        <f>[1]ROE!G152-[1]ROE!$E152</f>
        <v>-3.0262429228294252E-2</v>
      </c>
      <c r="H152" s="2">
        <f>[1]ROE!H152-[1]ROE!$E152</f>
        <v>-4.0206312127132549E-2</v>
      </c>
      <c r="I152" s="2">
        <f>[1]ROE!I152-[1]ROE!$E152</f>
        <v>-4.7771019923267488E-2</v>
      </c>
      <c r="J152" s="2">
        <f>[1]ROE!J152-[1]ROE!$E152</f>
        <v>-5.6078543775853973E-2</v>
      </c>
      <c r="K152" s="2">
        <f>[1]ROE!K152-[1]ROE!$E152</f>
        <v>-6.3312874868358904E-2</v>
      </c>
      <c r="L152" s="2">
        <f>[1]ROE!L152-[1]ROE!$E152</f>
        <v>-6.3312874868358904E-2</v>
      </c>
      <c r="M152" s="2">
        <f>[1]ROE!M152-[1]ROE!$E152</f>
        <v>-6.3312874868358904E-2</v>
      </c>
      <c r="N152" s="2">
        <f>[1]ROE!N152-[1]ROE!$E152</f>
        <v>-6.3312874868358904E-2</v>
      </c>
      <c r="O152" s="2">
        <f>[1]ROE!O152-[1]ROE!$E152</f>
        <v>-6.3312874868358904E-2</v>
      </c>
      <c r="P152" s="2">
        <f>[1]ROE!P152-[1]ROE!$E152</f>
        <v>-6.3312874868358904E-2</v>
      </c>
      <c r="Q152" s="2">
        <f>[1]ROE!Q152-[1]ROE!$E152</f>
        <v>-6.3312874868358904E-2</v>
      </c>
      <c r="R152" s="2">
        <f>[1]ROE!R152-[1]ROE!$E152</f>
        <v>-6.3312874868358904E-2</v>
      </c>
      <c r="S152" s="2">
        <f>[1]ROE!S152-[1]ROE!$E152</f>
        <v>-6.3312874868358904E-2</v>
      </c>
      <c r="T152" s="2">
        <f>[1]ROE!T152-[1]ROE!$E152</f>
        <v>-6.3312874868358904E-2</v>
      </c>
      <c r="U152" s="2">
        <f>[1]ROE!U152-[1]ROE!$E152</f>
        <v>-6.3312874868358904E-2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-1.9563465474988107E-2</v>
      </c>
      <c r="G153" s="2">
        <f>[1]ROE!G153-[1]ROE!$E153</f>
        <v>-3.3562183943274704E-2</v>
      </c>
      <c r="H153" s="2">
        <f>[1]ROE!H153-[1]ROE!$E153</f>
        <v>-4.4769017576697934E-2</v>
      </c>
      <c r="I153" s="2">
        <f>[1]ROE!I153-[1]ROE!$E153</f>
        <v>-5.2896458454824824E-2</v>
      </c>
      <c r="J153" s="2">
        <f>[1]ROE!J153-[1]ROE!$E153</f>
        <v>-5.9081491685411436E-2</v>
      </c>
      <c r="K153" s="2">
        <f>[1]ROE!K153-[1]ROE!$E153</f>
        <v>-6.5113156586107834E-2</v>
      </c>
      <c r="L153" s="2">
        <f>[1]ROE!L153-[1]ROE!$E153</f>
        <v>-6.9791910424576997E-2</v>
      </c>
      <c r="M153" s="2">
        <f>[1]ROE!M153-[1]ROE!$E153</f>
        <v>-7.4033978114883325E-2</v>
      </c>
      <c r="N153" s="2">
        <f>[1]ROE!N153-[1]ROE!$E153</f>
        <v>-7.7503877224003759E-2</v>
      </c>
      <c r="O153" s="2">
        <f>[1]ROE!O153-[1]ROE!$E153</f>
        <v>-7.7503877224003759E-2</v>
      </c>
      <c r="P153" s="2">
        <f>[1]ROE!P153-[1]ROE!$E153</f>
        <v>-7.7503877224003759E-2</v>
      </c>
      <c r="Q153" s="2">
        <f>[1]ROE!Q153-[1]ROE!$E153</f>
        <v>-7.7503877224003759E-2</v>
      </c>
      <c r="R153" s="2">
        <f>[1]ROE!R153-[1]ROE!$E153</f>
        <v>-7.7503877224003759E-2</v>
      </c>
      <c r="S153" s="2">
        <f>[1]ROE!S153-[1]ROE!$E153</f>
        <v>-7.7503877224003759E-2</v>
      </c>
      <c r="T153" s="2">
        <f>[1]ROE!T153-[1]ROE!$E153</f>
        <v>-7.7503877224003759E-2</v>
      </c>
      <c r="U153" s="2">
        <f>[1]ROE!U153-[1]ROE!$E153</f>
        <v>-7.7503877224003759E-2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-2.5874301310452097E-2</v>
      </c>
      <c r="G154" s="2">
        <f>[1]ROE!G154-[1]ROE!$E154</f>
        <v>-4.2632211849110035E-2</v>
      </c>
      <c r="H154" s="2">
        <f>[1]ROE!H154-[1]ROE!$E154</f>
        <v>-5.474227254604358E-2</v>
      </c>
      <c r="I154" s="2">
        <f>[1]ROE!I154-[1]ROE!$E154</f>
        <v>-6.5216549728518203E-2</v>
      </c>
      <c r="J154" s="2">
        <f>[1]ROE!J154-[1]ROE!$E154</f>
        <v>-7.5200270834301364E-2</v>
      </c>
      <c r="K154" s="2">
        <f>[1]ROE!K154-[1]ROE!$E154</f>
        <v>-8.5033921217274155E-2</v>
      </c>
      <c r="L154" s="2">
        <f>[1]ROE!L154-[1]ROE!$E154</f>
        <v>-9.260447236263758E-2</v>
      </c>
      <c r="M154" s="2">
        <f>[1]ROE!M154-[1]ROE!$E154</f>
        <v>-9.8954386072819034E-2</v>
      </c>
      <c r="N154" s="2">
        <f>[1]ROE!N154-[1]ROE!$E154</f>
        <v>-0.10370071057720054</v>
      </c>
      <c r="O154" s="2">
        <f>[1]ROE!O154-[1]ROE!$E154</f>
        <v>-0.10776722546673767</v>
      </c>
      <c r="P154" s="2">
        <f>[1]ROE!P154-[1]ROE!$E154</f>
        <v>-0.11118040922125516</v>
      </c>
      <c r="Q154" s="2">
        <f>[1]ROE!Q154-[1]ROE!$E154</f>
        <v>-0.11394488418942927</v>
      </c>
      <c r="R154" s="2">
        <f>[1]ROE!R154-[1]ROE!$E154</f>
        <v>-0.11394488418942927</v>
      </c>
      <c r="S154" s="2">
        <f>[1]ROE!S154-[1]ROE!$E154</f>
        <v>-0.11394488418942927</v>
      </c>
      <c r="T154" s="2">
        <f>[1]ROE!T154-[1]ROE!$E154</f>
        <v>-0.11394488418942927</v>
      </c>
      <c r="U154" s="2">
        <f>[1]ROE!U154-[1]ROE!$E154</f>
        <v>-0.11394488418942927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-2.059283745354179E-2</v>
      </c>
      <c r="G155" s="2">
        <f>[1]ROE!G155-[1]ROE!$E155</f>
        <v>-4.2446376828294774E-2</v>
      </c>
      <c r="H155" s="2">
        <f>[1]ROE!H155-[1]ROE!$E155</f>
        <v>-5.4760272583379788E-2</v>
      </c>
      <c r="I155" s="2">
        <f>[1]ROE!I155-[1]ROE!$E155</f>
        <v>-6.4614339691303257E-2</v>
      </c>
      <c r="J155" s="2">
        <f>[1]ROE!J155-[1]ROE!$E155</f>
        <v>-7.2630865885194851E-2</v>
      </c>
      <c r="K155" s="2">
        <f>[1]ROE!K155-[1]ROE!$E155</f>
        <v>-7.9398251667221587E-2</v>
      </c>
      <c r="L155" s="2">
        <f>[1]ROE!L155-[1]ROE!$E155</f>
        <v>-8.4837798057151304E-2</v>
      </c>
      <c r="M155" s="2">
        <f>[1]ROE!M155-[1]ROE!$E155</f>
        <v>-8.8381456355740795E-2</v>
      </c>
      <c r="N155" s="2">
        <f>[1]ROE!N155-[1]ROE!$E155</f>
        <v>-9.1385782693990336E-2</v>
      </c>
      <c r="O155" s="2">
        <f>[1]ROE!O155-[1]ROE!$E155</f>
        <v>-9.4556941868134459E-2</v>
      </c>
      <c r="P155" s="2">
        <f>[1]ROE!P155-[1]ROE!$E155</f>
        <v>-9.7023978476890704E-2</v>
      </c>
      <c r="Q155" s="2">
        <f>[1]ROE!Q155-[1]ROE!$E155</f>
        <v>-9.7023978476890704E-2</v>
      </c>
      <c r="R155" s="2">
        <f>[1]ROE!R155-[1]ROE!$E155</f>
        <v>-9.7023978476890704E-2</v>
      </c>
      <c r="S155" s="2">
        <f>[1]ROE!S155-[1]ROE!$E155</f>
        <v>-9.7023978476890704E-2</v>
      </c>
      <c r="T155" s="2">
        <f>[1]ROE!T155-[1]ROE!$E155</f>
        <v>-9.7023978476890704E-2</v>
      </c>
      <c r="U155" s="2">
        <f>[1]ROE!U155-[1]ROE!$E155</f>
        <v>-9.7023978476890704E-2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-2.0259706811003753E-2</v>
      </c>
      <c r="G156" s="2">
        <f>[1]ROE!G156-[1]ROE!$E156</f>
        <v>-3.6606487721364545E-2</v>
      </c>
      <c r="H156" s="2">
        <f>[1]ROE!H156-[1]ROE!$E156</f>
        <v>-5.0909345074785506E-2</v>
      </c>
      <c r="I156" s="2">
        <f>[1]ROE!I156-[1]ROE!$E156</f>
        <v>-6.3603802118016972E-2</v>
      </c>
      <c r="J156" s="2">
        <f>[1]ROE!J156-[1]ROE!$E156</f>
        <v>-7.255815912435537E-2</v>
      </c>
      <c r="K156" s="2">
        <f>[1]ROE!K156-[1]ROE!$E156</f>
        <v>-8.0048559787002205E-2</v>
      </c>
      <c r="L156" s="2">
        <f>[1]ROE!L156-[1]ROE!$E156</f>
        <v>-8.6035529457532789E-2</v>
      </c>
      <c r="M156" s="2">
        <f>[1]ROE!M156-[1]ROE!$E156</f>
        <v>-9.061394923475774E-2</v>
      </c>
      <c r="N156" s="2">
        <f>[1]ROE!N156-[1]ROE!$E156</f>
        <v>-9.4904527168864661E-2</v>
      </c>
      <c r="O156" s="2">
        <f>[1]ROE!O156-[1]ROE!$E156</f>
        <v>-9.4904527168864661E-2</v>
      </c>
      <c r="P156" s="2">
        <f>[1]ROE!P156-[1]ROE!$E156</f>
        <v>-9.4904527168864661E-2</v>
      </c>
      <c r="Q156" s="2">
        <f>[1]ROE!Q156-[1]ROE!$E156</f>
        <v>-9.4904527168864661E-2</v>
      </c>
      <c r="R156" s="2">
        <f>[1]ROE!R156-[1]ROE!$E156</f>
        <v>-9.4904527168864661E-2</v>
      </c>
      <c r="S156" s="2">
        <f>[1]ROE!S156-[1]ROE!$E156</f>
        <v>-9.4904527168864661E-2</v>
      </c>
      <c r="T156" s="2">
        <f>[1]ROE!T156-[1]ROE!$E156</f>
        <v>-9.4904527168864661E-2</v>
      </c>
      <c r="U156" s="2">
        <f>[1]ROE!U156-[1]ROE!$E156</f>
        <v>-9.4904527168864661E-2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-1.8267014183017238E-2</v>
      </c>
      <c r="G157" s="2">
        <f>[1]ROE!G157-[1]ROE!$E157</f>
        <v>-3.3648245996531045E-2</v>
      </c>
      <c r="H157" s="2">
        <f>[1]ROE!H157-[1]ROE!$E157</f>
        <v>-4.937802392022661E-2</v>
      </c>
      <c r="I157" s="2">
        <f>[1]ROE!I157-[1]ROE!$E157</f>
        <v>-6.1516819122459765E-2</v>
      </c>
      <c r="J157" s="2">
        <f>[1]ROE!J157-[1]ROE!$E157</f>
        <v>-7.3691225563486284E-2</v>
      </c>
      <c r="K157" s="2">
        <f>[1]ROE!K157-[1]ROE!$E157</f>
        <v>-8.3517758040876799E-2</v>
      </c>
      <c r="L157" s="2">
        <f>[1]ROE!L157-[1]ROE!$E157</f>
        <v>-9.0414752905061846E-2</v>
      </c>
      <c r="M157" s="2">
        <f>[1]ROE!M157-[1]ROE!$E157</f>
        <v>-9.7886906052806921E-2</v>
      </c>
      <c r="N157" s="2">
        <f>[1]ROE!N157-[1]ROE!$E157</f>
        <v>-0.10340133990794698</v>
      </c>
      <c r="O157" s="2">
        <f>[1]ROE!O157-[1]ROE!$E157</f>
        <v>-0.10683793806611419</v>
      </c>
      <c r="P157" s="2">
        <f>[1]ROE!P157-[1]ROE!$E157</f>
        <v>-0.11059276489353209</v>
      </c>
      <c r="Q157" s="2">
        <f>[1]ROE!Q157-[1]ROE!$E157</f>
        <v>-0.11059276489353209</v>
      </c>
      <c r="R157" s="2">
        <f>[1]ROE!R157-[1]ROE!$E157</f>
        <v>-0.11059276489353209</v>
      </c>
      <c r="S157" s="2">
        <f>[1]ROE!S157-[1]ROE!$E157</f>
        <v>-0.11059276489353209</v>
      </c>
      <c r="T157" s="2">
        <f>[1]ROE!T157-[1]ROE!$E157</f>
        <v>-0.11059276489353209</v>
      </c>
      <c r="U157" s="2">
        <f>[1]ROE!U157-[1]ROE!$E157</f>
        <v>-0.11059276489353209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-2.2885726588640409E-2</v>
      </c>
      <c r="G158" s="2">
        <f>[1]ROE!G158-[1]ROE!$E158</f>
        <v>-4.6453696304084247E-2</v>
      </c>
      <c r="H158" s="2">
        <f>[1]ROE!H158-[1]ROE!$E158</f>
        <v>-6.7962640045436729E-2</v>
      </c>
      <c r="I158" s="2">
        <f>[1]ROE!I158-[1]ROE!$E158</f>
        <v>-8.6093744623333635E-2</v>
      </c>
      <c r="J158" s="2">
        <f>[1]ROE!J158-[1]ROE!$E158</f>
        <v>-0.10266886502362382</v>
      </c>
      <c r="K158" s="2">
        <f>[1]ROE!K158-[1]ROE!$E158</f>
        <v>-0.11391429746223736</v>
      </c>
      <c r="L158" s="2">
        <f>[1]ROE!L158-[1]ROE!$E158</f>
        <v>-0.12083271412068797</v>
      </c>
      <c r="M158" s="2">
        <f>[1]ROE!M158-[1]ROE!$E158</f>
        <v>-0.12711042116163895</v>
      </c>
      <c r="N158" s="2">
        <f>[1]ROE!N158-[1]ROE!$E158</f>
        <v>-0.13403074517029978</v>
      </c>
      <c r="O158" s="2">
        <f>[1]ROE!O158-[1]ROE!$E158</f>
        <v>-0.13943087891741612</v>
      </c>
      <c r="P158" s="2">
        <f>[1]ROE!P158-[1]ROE!$E158</f>
        <v>-0.14407535143125472</v>
      </c>
      <c r="Q158" s="2">
        <f>[1]ROE!Q158-[1]ROE!$E158</f>
        <v>-0.14407535143125472</v>
      </c>
      <c r="R158" s="2">
        <f>[1]ROE!R158-[1]ROE!$E158</f>
        <v>-0.14407535143125472</v>
      </c>
      <c r="S158" s="2">
        <f>[1]ROE!S158-[1]ROE!$E158</f>
        <v>-0.14407535143125472</v>
      </c>
      <c r="T158" s="2">
        <f>[1]ROE!T158-[1]ROE!$E158</f>
        <v>-0.14407535143125472</v>
      </c>
      <c r="U158" s="2">
        <f>[1]ROE!U158-[1]ROE!$E158</f>
        <v>-0.14407535143125472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-2.2081996348006783E-2</v>
      </c>
      <c r="G159" s="2">
        <f>[1]ROE!G159-[1]ROE!$E159</f>
        <v>-4.4522570106948933E-2</v>
      </c>
      <c r="H159" s="2">
        <f>[1]ROE!H159-[1]ROE!$E159</f>
        <v>-6.1143278051808636E-2</v>
      </c>
      <c r="I159" s="2">
        <f>[1]ROE!I159-[1]ROE!$E159</f>
        <v>-7.325545113560139E-2</v>
      </c>
      <c r="J159" s="2">
        <f>[1]ROE!J159-[1]ROE!$E159</f>
        <v>-8.1969126443809159E-2</v>
      </c>
      <c r="K159" s="2">
        <f>[1]ROE!K159-[1]ROE!$E159</f>
        <v>-8.9547095773681917E-2</v>
      </c>
      <c r="L159" s="2">
        <f>[1]ROE!L159-[1]ROE!$E159</f>
        <v>-9.5057494216050031E-2</v>
      </c>
      <c r="M159" s="2">
        <f>[1]ROE!M159-[1]ROE!$E159</f>
        <v>-9.9971793921881158E-2</v>
      </c>
      <c r="N159" s="2">
        <f>[1]ROE!N159-[1]ROE!$E159</f>
        <v>-0.10302989351009728</v>
      </c>
      <c r="O159" s="2">
        <f>[1]ROE!O159-[1]ROE!$E159</f>
        <v>-0.10595018756529839</v>
      </c>
      <c r="P159" s="2">
        <f>[1]ROE!P159-[1]ROE!$E159</f>
        <v>-0.10595018756529839</v>
      </c>
      <c r="Q159" s="2">
        <f>[1]ROE!Q159-[1]ROE!$E159</f>
        <v>-0.10595018756529839</v>
      </c>
      <c r="R159" s="2">
        <f>[1]ROE!R159-[1]ROE!$E159</f>
        <v>-0.10595018756529839</v>
      </c>
      <c r="S159" s="2">
        <f>[1]ROE!S159-[1]ROE!$E159</f>
        <v>-0.10595018756529839</v>
      </c>
      <c r="T159" s="2">
        <f>[1]ROE!T159-[1]ROE!$E159</f>
        <v>-0.10595018756529839</v>
      </c>
      <c r="U159" s="2">
        <f>[1]ROE!U159-[1]ROE!$E159</f>
        <v>-0.10595018756529839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-1.889386308707941E-2</v>
      </c>
      <c r="G160" s="2">
        <f>[1]ROE!G160-[1]ROE!$E160</f>
        <v>-3.4128763846084098E-2</v>
      </c>
      <c r="H160" s="2">
        <f>[1]ROE!H160-[1]ROE!$E160</f>
        <v>-4.6186263579322429E-2</v>
      </c>
      <c r="I160" s="2">
        <f>[1]ROE!I160-[1]ROE!$E160</f>
        <v>-5.5623724333230484E-2</v>
      </c>
      <c r="J160" s="2">
        <f>[1]ROE!J160-[1]ROE!$E160</f>
        <v>-6.3680340305943162E-2</v>
      </c>
      <c r="K160" s="2">
        <f>[1]ROE!K160-[1]ROE!$E160</f>
        <v>-6.9728534593622271E-2</v>
      </c>
      <c r="L160" s="2">
        <f>[1]ROE!L160-[1]ROE!$E160</f>
        <v>-7.4146950178572979E-2</v>
      </c>
      <c r="M160" s="2">
        <f>[1]ROE!M160-[1]ROE!$E160</f>
        <v>-7.85300200833845E-2</v>
      </c>
      <c r="N160" s="2">
        <f>[1]ROE!N160-[1]ROE!$E160</f>
        <v>-8.3213085427885858E-2</v>
      </c>
      <c r="O160" s="2">
        <f>[1]ROE!O160-[1]ROE!$E160</f>
        <v>-8.6669371519818128E-2</v>
      </c>
      <c r="P160" s="2">
        <f>[1]ROE!P160-[1]ROE!$E160</f>
        <v>-8.6669371519818128E-2</v>
      </c>
      <c r="Q160" s="2">
        <f>[1]ROE!Q160-[1]ROE!$E160</f>
        <v>-8.6669371519818128E-2</v>
      </c>
      <c r="R160" s="2">
        <f>[1]ROE!R160-[1]ROE!$E160</f>
        <v>-8.6669371519818128E-2</v>
      </c>
      <c r="S160" s="2">
        <f>[1]ROE!S160-[1]ROE!$E160</f>
        <v>-8.6669371519818128E-2</v>
      </c>
      <c r="T160" s="2">
        <f>[1]ROE!T160-[1]ROE!$E160</f>
        <v>-8.6669371519818128E-2</v>
      </c>
      <c r="U160" s="2">
        <f>[1]ROE!U160-[1]ROE!$E160</f>
        <v>-8.6669371519818128E-2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-2.0606662490394001E-2</v>
      </c>
      <c r="G161" s="2">
        <f>[1]ROE!G161-[1]ROE!$E161</f>
        <v>-3.5616334763190594E-2</v>
      </c>
      <c r="H161" s="2">
        <f>[1]ROE!H161-[1]ROE!$E161</f>
        <v>-4.5338842049019945E-2</v>
      </c>
      <c r="I161" s="2">
        <f>[1]ROE!I161-[1]ROE!$E161</f>
        <v>-5.1506432133464841E-2</v>
      </c>
      <c r="J161" s="2">
        <f>[1]ROE!J161-[1]ROE!$E161</f>
        <v>-5.6808678694451942E-2</v>
      </c>
      <c r="K161" s="2">
        <f>[1]ROE!K161-[1]ROE!$E161</f>
        <v>-6.0556588507289177E-2</v>
      </c>
      <c r="L161" s="2">
        <f>[1]ROE!L161-[1]ROE!$E161</f>
        <v>-6.3589282033390759E-2</v>
      </c>
      <c r="M161" s="2">
        <f>[1]ROE!M161-[1]ROE!$E161</f>
        <v>-6.6440424350439287E-2</v>
      </c>
      <c r="N161" s="2">
        <f>[1]ROE!N161-[1]ROE!$E161</f>
        <v>-6.9396429134087612E-2</v>
      </c>
      <c r="O161" s="2">
        <f>[1]ROE!O161-[1]ROE!$E161</f>
        <v>-6.9396429134087612E-2</v>
      </c>
      <c r="P161" s="2">
        <f>[1]ROE!P161-[1]ROE!$E161</f>
        <v>-6.9396429134087612E-2</v>
      </c>
      <c r="Q161" s="2">
        <f>[1]ROE!Q161-[1]ROE!$E161</f>
        <v>-6.9396429134087612E-2</v>
      </c>
      <c r="R161" s="2">
        <f>[1]ROE!R161-[1]ROE!$E161</f>
        <v>-6.9396429134087612E-2</v>
      </c>
      <c r="S161" s="2">
        <f>[1]ROE!S161-[1]ROE!$E161</f>
        <v>-6.9396429134087612E-2</v>
      </c>
      <c r="T161" s="2">
        <f>[1]ROE!T161-[1]ROE!$E161</f>
        <v>-6.9396429134087612E-2</v>
      </c>
      <c r="U161" s="2">
        <f>[1]ROE!U161-[1]ROE!$E161</f>
        <v>-6.9396429134087612E-2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-1.6683545859031312E-2</v>
      </c>
      <c r="G162" s="2">
        <f>[1]ROE!G162-[1]ROE!$E162</f>
        <v>-3.4664943177737939E-2</v>
      </c>
      <c r="H162" s="2">
        <f>[1]ROE!H162-[1]ROE!$E162</f>
        <v>-5.1080479956134184E-2</v>
      </c>
      <c r="I162" s="2">
        <f>[1]ROE!I162-[1]ROE!$E162</f>
        <v>-6.4692266750242311E-2</v>
      </c>
      <c r="J162" s="2">
        <f>[1]ROE!J162-[1]ROE!$E162</f>
        <v>-7.8318266680575732E-2</v>
      </c>
      <c r="K162" s="2">
        <f>[1]ROE!K162-[1]ROE!$E162</f>
        <v>-9.0242800832257331E-2</v>
      </c>
      <c r="L162" s="2">
        <f>[1]ROE!L162-[1]ROE!$E162</f>
        <v>-9.9752243465935919E-2</v>
      </c>
      <c r="M162" s="2">
        <f>[1]ROE!M162-[1]ROE!$E162</f>
        <v>-0.10709093767505351</v>
      </c>
      <c r="N162" s="2">
        <f>[1]ROE!N162-[1]ROE!$E162</f>
        <v>-0.11367090891322817</v>
      </c>
      <c r="O162" s="2">
        <f>[1]ROE!O162-[1]ROE!$E162</f>
        <v>-0.11993146885234296</v>
      </c>
      <c r="P162" s="2">
        <f>[1]ROE!P162-[1]ROE!$E162</f>
        <v>-0.12581626624958631</v>
      </c>
      <c r="Q162" s="2">
        <f>[1]ROE!Q162-[1]ROE!$E162</f>
        <v>-0.1310749883965272</v>
      </c>
      <c r="R162" s="2">
        <f>[1]ROE!R162-[1]ROE!$E162</f>
        <v>-0.1310749883965272</v>
      </c>
      <c r="S162" s="2">
        <f>[1]ROE!S162-[1]ROE!$E162</f>
        <v>-0.1310749883965272</v>
      </c>
      <c r="T162" s="2">
        <f>[1]ROE!T162-[1]ROE!$E162</f>
        <v>-0.1310749883965272</v>
      </c>
      <c r="U162" s="2">
        <f>[1]ROE!U162-[1]ROE!$E162</f>
        <v>-0.1310749883965272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-2.2935091942365204E-2</v>
      </c>
      <c r="G163" s="2">
        <f>[1]ROE!G163-[1]ROE!$E163</f>
        <v>-4.5305682441679096E-2</v>
      </c>
      <c r="H163" s="2">
        <f>[1]ROE!H163-[1]ROE!$E163</f>
        <v>-6.5703367606744223E-2</v>
      </c>
      <c r="I163" s="2">
        <f>[1]ROE!I163-[1]ROE!$E163</f>
        <v>-8.1715178249957887E-2</v>
      </c>
      <c r="J163" s="2">
        <f>[1]ROE!J163-[1]ROE!$E163</f>
        <v>-9.547177074095714E-2</v>
      </c>
      <c r="K163" s="2">
        <f>[1]ROE!K163-[1]ROE!$E163</f>
        <v>-0.10405260218369961</v>
      </c>
      <c r="L163" s="2">
        <f>[1]ROE!L163-[1]ROE!$E163</f>
        <v>-0.11033801088731821</v>
      </c>
      <c r="M163" s="2">
        <f>[1]ROE!M163-[1]ROE!$E163</f>
        <v>-0.11666460145841739</v>
      </c>
      <c r="N163" s="2">
        <f>[1]ROE!N163-[1]ROE!$E163</f>
        <v>-0.12321676336956244</v>
      </c>
      <c r="O163" s="2">
        <f>[1]ROE!O163-[1]ROE!$E163</f>
        <v>-0.12933488634679691</v>
      </c>
      <c r="P163" s="2">
        <f>[1]ROE!P163-[1]ROE!$E163</f>
        <v>-0.12933488634679691</v>
      </c>
      <c r="Q163" s="2">
        <f>[1]ROE!Q163-[1]ROE!$E163</f>
        <v>-0.12933488634679691</v>
      </c>
      <c r="R163" s="2">
        <f>[1]ROE!R163-[1]ROE!$E163</f>
        <v>-0.12933488634679691</v>
      </c>
      <c r="S163" s="2">
        <f>[1]ROE!S163-[1]ROE!$E163</f>
        <v>-0.12933488634679691</v>
      </c>
      <c r="T163" s="2">
        <f>[1]ROE!T163-[1]ROE!$E163</f>
        <v>-0.12933488634679691</v>
      </c>
      <c r="U163" s="2">
        <f>[1]ROE!U163-[1]ROE!$E163</f>
        <v>-0.12933488634679691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-2.1978204152652836E-2</v>
      </c>
      <c r="G164" s="2">
        <f>[1]ROE!G164-[1]ROE!$E164</f>
        <v>-4.0116214618961976E-2</v>
      </c>
      <c r="H164" s="2">
        <f>[1]ROE!H164-[1]ROE!$E164</f>
        <v>-5.2954207231941552E-2</v>
      </c>
      <c r="I164" s="2">
        <f>[1]ROE!I164-[1]ROE!$E164</f>
        <v>-6.603774137659002E-2</v>
      </c>
      <c r="J164" s="2">
        <f>[1]ROE!J164-[1]ROE!$E164</f>
        <v>-7.9921706785292201E-2</v>
      </c>
      <c r="K164" s="2">
        <f>[1]ROE!K164-[1]ROE!$E164</f>
        <v>-9.4339487137951039E-2</v>
      </c>
      <c r="L164" s="2">
        <f>[1]ROE!L164-[1]ROE!$E164</f>
        <v>-0.10501117318428754</v>
      </c>
      <c r="M164" s="2">
        <f>[1]ROE!M164-[1]ROE!$E164</f>
        <v>-0.1161130644670294</v>
      </c>
      <c r="N164" s="2">
        <f>[1]ROE!N164-[1]ROE!$E164</f>
        <v>-0.12615319198777541</v>
      </c>
      <c r="O164" s="2">
        <f>[1]ROE!O164-[1]ROE!$E164</f>
        <v>-0.13298237532445967</v>
      </c>
      <c r="P164" s="2">
        <f>[1]ROE!P164-[1]ROE!$E164</f>
        <v>-0.13794519519095871</v>
      </c>
      <c r="Q164" s="2">
        <f>[1]ROE!Q164-[1]ROE!$E164</f>
        <v>-0.14308924453880678</v>
      </c>
      <c r="R164" s="2">
        <f>[1]ROE!R164-[1]ROE!$E164</f>
        <v>-0.14888444076648</v>
      </c>
      <c r="S164" s="2">
        <f>[1]ROE!S164-[1]ROE!$E164</f>
        <v>-0.14888444076648</v>
      </c>
      <c r="T164" s="2">
        <f>[1]ROE!T164-[1]ROE!$E164</f>
        <v>-0.14888444076648</v>
      </c>
      <c r="U164" s="2">
        <f>[1]ROE!U164-[1]ROE!$E164</f>
        <v>-0.14888444076648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-2.2146787150319369E-2</v>
      </c>
      <c r="G165" s="2">
        <f>[1]ROE!G165-[1]ROE!$E165</f>
        <v>-4.1576827365922497E-2</v>
      </c>
      <c r="H165" s="2">
        <f>[1]ROE!H165-[1]ROE!$E165</f>
        <v>-5.6800079478897203E-2</v>
      </c>
      <c r="I165" s="2">
        <f>[1]ROE!I165-[1]ROE!$E165</f>
        <v>-6.7797329233158621E-2</v>
      </c>
      <c r="J165" s="2">
        <f>[1]ROE!J165-[1]ROE!$E165</f>
        <v>-7.6895880033617914E-2</v>
      </c>
      <c r="K165" s="2">
        <f>[1]ROE!K165-[1]ROE!$E165</f>
        <v>-8.5628783167933875E-2</v>
      </c>
      <c r="L165" s="2">
        <f>[1]ROE!L165-[1]ROE!$E165</f>
        <v>-9.3285467928936328E-2</v>
      </c>
      <c r="M165" s="2">
        <f>[1]ROE!M165-[1]ROE!$E165</f>
        <v>-9.9259248954197687E-2</v>
      </c>
      <c r="N165" s="2">
        <f>[1]ROE!N165-[1]ROE!$E165</f>
        <v>-0.10408294626303416</v>
      </c>
      <c r="O165" s="2">
        <f>[1]ROE!O165-[1]ROE!$E165</f>
        <v>-0.10922262375552805</v>
      </c>
      <c r="P165" s="2">
        <f>[1]ROE!P165-[1]ROE!$E165</f>
        <v>-0.11388579876089722</v>
      </c>
      <c r="Q165" s="2">
        <f>[1]ROE!Q165-[1]ROE!$E165</f>
        <v>-0.11388579876089722</v>
      </c>
      <c r="R165" s="2">
        <f>[1]ROE!R165-[1]ROE!$E165</f>
        <v>-0.11388579876089722</v>
      </c>
      <c r="S165" s="2">
        <f>[1]ROE!S165-[1]ROE!$E165</f>
        <v>-0.11388579876089722</v>
      </c>
      <c r="T165" s="2">
        <f>[1]ROE!T165-[1]ROE!$E165</f>
        <v>-0.11388579876089722</v>
      </c>
      <c r="U165" s="2">
        <f>[1]ROE!U165-[1]ROE!$E165</f>
        <v>-0.11388579876089722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-1.892870465692198E-2</v>
      </c>
      <c r="G166" s="2">
        <f>[1]ROE!G166-[1]ROE!$E166</f>
        <v>-3.3446501975660681E-2</v>
      </c>
      <c r="H166" s="2">
        <f>[1]ROE!H166-[1]ROE!$E166</f>
        <v>-4.6189924999957555E-2</v>
      </c>
      <c r="I166" s="2">
        <f>[1]ROE!I166-[1]ROE!$E166</f>
        <v>-5.6270497431157196E-2</v>
      </c>
      <c r="J166" s="2">
        <f>[1]ROE!J166-[1]ROE!$E166</f>
        <v>-6.5921210450930801E-2</v>
      </c>
      <c r="K166" s="2">
        <f>[1]ROE!K166-[1]ROE!$E166</f>
        <v>-7.3150907517693042E-2</v>
      </c>
      <c r="L166" s="2">
        <f>[1]ROE!L166-[1]ROE!$E166</f>
        <v>-7.8707676635836776E-2</v>
      </c>
      <c r="M166" s="2">
        <f>[1]ROE!M166-[1]ROE!$E166</f>
        <v>-8.4578572777694205E-2</v>
      </c>
      <c r="N166" s="2">
        <f>[1]ROE!N166-[1]ROE!$E166</f>
        <v>-8.9778837550440471E-2</v>
      </c>
      <c r="O166" s="2">
        <f>[1]ROE!O166-[1]ROE!$E166</f>
        <v>-9.478489100128229E-2</v>
      </c>
      <c r="P166" s="2">
        <f>[1]ROE!P166-[1]ROE!$E166</f>
        <v>-9.9385764153339551E-2</v>
      </c>
      <c r="Q166" s="2">
        <f>[1]ROE!Q166-[1]ROE!$E166</f>
        <v>-9.9385764153339551E-2</v>
      </c>
      <c r="R166" s="2">
        <f>[1]ROE!R166-[1]ROE!$E166</f>
        <v>-9.9385764153339551E-2</v>
      </c>
      <c r="S166" s="2">
        <f>[1]ROE!S166-[1]ROE!$E166</f>
        <v>-9.9385764153339551E-2</v>
      </c>
      <c r="T166" s="2">
        <f>[1]ROE!T166-[1]ROE!$E166</f>
        <v>-9.9385764153339551E-2</v>
      </c>
      <c r="U166" s="2">
        <f>[1]ROE!U166-[1]ROE!$E166</f>
        <v>-9.9385764153339551E-2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-2.1966090671462268E-2</v>
      </c>
      <c r="G167" s="2">
        <f>[1]ROE!G167-[1]ROE!$E167</f>
        <v>-3.7048976432956238E-2</v>
      </c>
      <c r="H167" s="2">
        <f>[1]ROE!H167-[1]ROE!$E167</f>
        <v>-4.793683264802695E-2</v>
      </c>
      <c r="I167" s="2">
        <f>[1]ROE!I167-[1]ROE!$E167</f>
        <v>-5.6589974949069699E-2</v>
      </c>
      <c r="J167" s="2">
        <f>[1]ROE!J167-[1]ROE!$E167</f>
        <v>-6.374775029380686E-2</v>
      </c>
      <c r="K167" s="2">
        <f>[1]ROE!K167-[1]ROE!$E167</f>
        <v>-6.927709980750052E-2</v>
      </c>
      <c r="L167" s="2">
        <f>[1]ROE!L167-[1]ROE!$E167</f>
        <v>-7.3260334007180461E-2</v>
      </c>
      <c r="M167" s="2">
        <f>[1]ROE!M167-[1]ROE!$E167</f>
        <v>-7.6952929230259315E-2</v>
      </c>
      <c r="N167" s="2">
        <f>[1]ROE!N167-[1]ROE!$E167</f>
        <v>-8.0797850777983626E-2</v>
      </c>
      <c r="O167" s="2">
        <f>[1]ROE!O167-[1]ROE!$E167</f>
        <v>-8.4505226109733655E-2</v>
      </c>
      <c r="P167" s="2">
        <f>[1]ROE!P167-[1]ROE!$E167</f>
        <v>-8.4505226109733655E-2</v>
      </c>
      <c r="Q167" s="2">
        <f>[1]ROE!Q167-[1]ROE!$E167</f>
        <v>-8.4505226109733655E-2</v>
      </c>
      <c r="R167" s="2">
        <f>[1]ROE!R167-[1]ROE!$E167</f>
        <v>-8.4505226109733655E-2</v>
      </c>
      <c r="S167" s="2">
        <f>[1]ROE!S167-[1]ROE!$E167</f>
        <v>-8.4505226109733655E-2</v>
      </c>
      <c r="T167" s="2">
        <f>[1]ROE!T167-[1]ROE!$E167</f>
        <v>-8.4505226109733655E-2</v>
      </c>
      <c r="U167" s="2">
        <f>[1]ROE!U167-[1]ROE!$E167</f>
        <v>-8.4505226109733655E-2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-2.0496641984912856E-2</v>
      </c>
      <c r="G168" s="2">
        <f>[1]ROE!G168-[1]ROE!$E168</f>
        <v>-3.5004090015895883E-2</v>
      </c>
      <c r="H168" s="2">
        <f>[1]ROE!H168-[1]ROE!$E168</f>
        <v>-4.5036498413331572E-2</v>
      </c>
      <c r="I168" s="2">
        <f>[1]ROE!I168-[1]ROE!$E168</f>
        <v>-5.4421356353650197E-2</v>
      </c>
      <c r="J168" s="2">
        <f>[1]ROE!J168-[1]ROE!$E168</f>
        <v>-6.1404035419045044E-2</v>
      </c>
      <c r="K168" s="2">
        <f>[1]ROE!K168-[1]ROE!$E168</f>
        <v>-6.6533680635131986E-2</v>
      </c>
      <c r="L168" s="2">
        <f>[1]ROE!L168-[1]ROE!$E168</f>
        <v>-7.0808066674260317E-2</v>
      </c>
      <c r="M168" s="2">
        <f>[1]ROE!M168-[1]ROE!$E168</f>
        <v>-7.6753753253207435E-2</v>
      </c>
      <c r="N168" s="2">
        <f>[1]ROE!N168-[1]ROE!$E168</f>
        <v>-8.2244519754773648E-2</v>
      </c>
      <c r="O168" s="2">
        <f>[1]ROE!O168-[1]ROE!$E168</f>
        <v>-8.2244519754773648E-2</v>
      </c>
      <c r="P168" s="2">
        <f>[1]ROE!P168-[1]ROE!$E168</f>
        <v>-8.2244519754773648E-2</v>
      </c>
      <c r="Q168" s="2">
        <f>[1]ROE!Q168-[1]ROE!$E168</f>
        <v>-8.2244519754773648E-2</v>
      </c>
      <c r="R168" s="2">
        <f>[1]ROE!R168-[1]ROE!$E168</f>
        <v>-8.2244519754773648E-2</v>
      </c>
      <c r="S168" s="2">
        <f>[1]ROE!S168-[1]ROE!$E168</f>
        <v>-8.2244519754773648E-2</v>
      </c>
      <c r="T168" s="2">
        <f>[1]ROE!T168-[1]ROE!$E168</f>
        <v>-8.2244519754773648E-2</v>
      </c>
      <c r="U168" s="2">
        <f>[1]ROE!U168-[1]ROE!$E168</f>
        <v>-8.2244519754773648E-2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-1.919135304031272E-2</v>
      </c>
      <c r="G169" s="2">
        <f>[1]ROE!G169-[1]ROE!$E169</f>
        <v>-3.4146497562105083E-2</v>
      </c>
      <c r="H169" s="2">
        <f>[1]ROE!H169-[1]ROE!$E169</f>
        <v>-4.6642669221249378E-2</v>
      </c>
      <c r="I169" s="2">
        <f>[1]ROE!I169-[1]ROE!$E169</f>
        <v>-5.720724427335E-2</v>
      </c>
      <c r="J169" s="2">
        <f>[1]ROE!J169-[1]ROE!$E169</f>
        <v>-6.5805993206730307E-2</v>
      </c>
      <c r="K169" s="2">
        <f>[1]ROE!K169-[1]ROE!$E169</f>
        <v>-7.4358043700293308E-2</v>
      </c>
      <c r="L169" s="2">
        <f>[1]ROE!L169-[1]ROE!$E169</f>
        <v>-8.1517675252122501E-2</v>
      </c>
      <c r="M169" s="2">
        <f>[1]ROE!M169-[1]ROE!$E169</f>
        <v>-8.7832931538244452E-2</v>
      </c>
      <c r="N169" s="2">
        <f>[1]ROE!N169-[1]ROE!$E169</f>
        <v>-9.4464791200316256E-2</v>
      </c>
      <c r="O169" s="2">
        <f>[1]ROE!O169-[1]ROE!$E169</f>
        <v>-9.4464791200316256E-2</v>
      </c>
      <c r="P169" s="2">
        <f>[1]ROE!P169-[1]ROE!$E169</f>
        <v>-9.4464791200316256E-2</v>
      </c>
      <c r="Q169" s="2">
        <f>[1]ROE!Q169-[1]ROE!$E169</f>
        <v>-9.4464791200316256E-2</v>
      </c>
      <c r="R169" s="2">
        <f>[1]ROE!R169-[1]ROE!$E169</f>
        <v>-9.4464791200316256E-2</v>
      </c>
      <c r="S169" s="2">
        <f>[1]ROE!S169-[1]ROE!$E169</f>
        <v>-9.4464791200316256E-2</v>
      </c>
      <c r="T169" s="2">
        <f>[1]ROE!T169-[1]ROE!$E169</f>
        <v>-9.4464791200316256E-2</v>
      </c>
      <c r="U169" s="2">
        <f>[1]ROE!U169-[1]ROE!$E169</f>
        <v>-9.4464791200316256E-2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-2.2960884885499411E-2</v>
      </c>
      <c r="G170" s="2">
        <f>[1]ROE!G170-[1]ROE!$E170</f>
        <v>-4.1162725479800599E-2</v>
      </c>
      <c r="H170" s="2">
        <f>[1]ROE!H170-[1]ROE!$E170</f>
        <v>-5.6118399097428551E-2</v>
      </c>
      <c r="I170" s="2">
        <f>[1]ROE!I170-[1]ROE!$E170</f>
        <v>-6.6261848236180754E-2</v>
      </c>
      <c r="J170" s="2">
        <f>[1]ROE!J170-[1]ROE!$E170</f>
        <v>-7.4875384343329188E-2</v>
      </c>
      <c r="K170" s="2">
        <f>[1]ROE!K170-[1]ROE!$E170</f>
        <v>-8.1684426233842089E-2</v>
      </c>
      <c r="L170" s="2">
        <f>[1]ROE!L170-[1]ROE!$E170</f>
        <v>-8.6154071301088209E-2</v>
      </c>
      <c r="M170" s="2">
        <f>[1]ROE!M170-[1]ROE!$E170</f>
        <v>-9.1409091856100133E-2</v>
      </c>
      <c r="N170" s="2">
        <f>[1]ROE!N170-[1]ROE!$E170</f>
        <v>-9.6041789569596858E-2</v>
      </c>
      <c r="O170" s="2">
        <f>[1]ROE!O170-[1]ROE!$E170</f>
        <v>-9.6041789569596858E-2</v>
      </c>
      <c r="P170" s="2">
        <f>[1]ROE!P170-[1]ROE!$E170</f>
        <v>-9.6041789569596858E-2</v>
      </c>
      <c r="Q170" s="2">
        <f>[1]ROE!Q170-[1]ROE!$E170</f>
        <v>-9.6041789569596858E-2</v>
      </c>
      <c r="R170" s="2">
        <f>[1]ROE!R170-[1]ROE!$E170</f>
        <v>-9.6041789569596858E-2</v>
      </c>
      <c r="S170" s="2">
        <f>[1]ROE!S170-[1]ROE!$E170</f>
        <v>-9.6041789569596858E-2</v>
      </c>
      <c r="T170" s="2">
        <f>[1]ROE!T170-[1]ROE!$E170</f>
        <v>-9.6041789569596858E-2</v>
      </c>
      <c r="U170" s="2">
        <f>[1]ROE!U170-[1]ROE!$E170</f>
        <v>-9.6041789569596858E-2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-1.9418954869337313E-2</v>
      </c>
      <c r="G171" s="2">
        <f>[1]ROE!G171-[1]ROE!$E171</f>
        <v>-3.2937834655697884E-2</v>
      </c>
      <c r="H171" s="2">
        <f>[1]ROE!H171-[1]ROE!$E171</f>
        <v>-4.382482858464698E-2</v>
      </c>
      <c r="I171" s="2">
        <f>[1]ROE!I171-[1]ROE!$E171</f>
        <v>-5.3925458127544346E-2</v>
      </c>
      <c r="J171" s="2">
        <f>[1]ROE!J171-[1]ROE!$E171</f>
        <v>-6.1002973413735617E-2</v>
      </c>
      <c r="K171" s="2">
        <f>[1]ROE!K171-[1]ROE!$E171</f>
        <v>-6.7757415804152288E-2</v>
      </c>
      <c r="L171" s="2">
        <f>[1]ROE!L171-[1]ROE!$E171</f>
        <v>-7.2227126744586201E-2</v>
      </c>
      <c r="M171" s="2">
        <f>[1]ROE!M171-[1]ROE!$E171</f>
        <v>-7.5324942508473214E-2</v>
      </c>
      <c r="N171" s="2">
        <f>[1]ROE!N171-[1]ROE!$E171</f>
        <v>-7.797048051064337E-2</v>
      </c>
      <c r="O171" s="2">
        <f>[1]ROE!O171-[1]ROE!$E171</f>
        <v>-8.003664916872566E-2</v>
      </c>
      <c r="P171" s="2">
        <f>[1]ROE!P171-[1]ROE!$E171</f>
        <v>-8.2426226450671436E-2</v>
      </c>
      <c r="Q171" s="2">
        <f>[1]ROE!Q171-[1]ROE!$E171</f>
        <v>-8.4368925693432573E-2</v>
      </c>
      <c r="R171" s="2">
        <f>[1]ROE!R171-[1]ROE!$E171</f>
        <v>-8.4368925693432573E-2</v>
      </c>
      <c r="S171" s="2">
        <f>[1]ROE!S171-[1]ROE!$E171</f>
        <v>-8.4368925693432573E-2</v>
      </c>
      <c r="T171" s="2">
        <f>[1]ROE!T171-[1]ROE!$E171</f>
        <v>-8.4368925693432573E-2</v>
      </c>
      <c r="U171" s="2">
        <f>[1]ROE!U171-[1]ROE!$E171</f>
        <v>-8.4368925693432573E-2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-1.9804620683821383E-2</v>
      </c>
      <c r="G172" s="2">
        <f>[1]ROE!G172-[1]ROE!$E172</f>
        <v>-4.4602688702561011E-2</v>
      </c>
      <c r="H172" s="2">
        <f>[1]ROE!H172-[1]ROE!$E172</f>
        <v>-6.2609220924763065E-2</v>
      </c>
      <c r="I172" s="2">
        <f>[1]ROE!I172-[1]ROE!$E172</f>
        <v>-7.4463187114616858E-2</v>
      </c>
      <c r="J172" s="2">
        <f>[1]ROE!J172-[1]ROE!$E172</f>
        <v>-8.6080971532808803E-2</v>
      </c>
      <c r="K172" s="2">
        <f>[1]ROE!K172-[1]ROE!$E172</f>
        <v>-9.6118310781825755E-2</v>
      </c>
      <c r="L172" s="2">
        <f>[1]ROE!L172-[1]ROE!$E172</f>
        <v>-0.10426870956571577</v>
      </c>
      <c r="M172" s="2">
        <f>[1]ROE!M172-[1]ROE!$E172</f>
        <v>-0.11224612705129289</v>
      </c>
      <c r="N172" s="2">
        <f>[1]ROE!N172-[1]ROE!$E172</f>
        <v>-0.11947746123365022</v>
      </c>
      <c r="O172" s="2">
        <f>[1]ROE!O172-[1]ROE!$E172</f>
        <v>-0.12644350624059086</v>
      </c>
      <c r="P172" s="2">
        <f>[1]ROE!P172-[1]ROE!$E172</f>
        <v>-0.13263685247055435</v>
      </c>
      <c r="Q172" s="2">
        <f>[1]ROE!Q172-[1]ROE!$E172</f>
        <v>-0.13786385359043152</v>
      </c>
      <c r="R172" s="2">
        <f>[1]ROE!R172-[1]ROE!$E172</f>
        <v>-0.14336717422710876</v>
      </c>
      <c r="S172" s="2">
        <f>[1]ROE!S172-[1]ROE!$E172</f>
        <v>-0.14336717422710876</v>
      </c>
      <c r="T172" s="2">
        <f>[1]ROE!T172-[1]ROE!$E172</f>
        <v>-0.14336717422710876</v>
      </c>
      <c r="U172" s="2">
        <f>[1]ROE!U172-[1]ROE!$E172</f>
        <v>-0.14336717422710876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-2.1739338599651603E-2</v>
      </c>
      <c r="G173" s="2">
        <f>[1]ROE!G173-[1]ROE!$E173</f>
        <v>-3.6932295682206018E-2</v>
      </c>
      <c r="H173" s="2">
        <f>[1]ROE!H173-[1]ROE!$E173</f>
        <v>-4.842245298775083E-2</v>
      </c>
      <c r="I173" s="2">
        <f>[1]ROE!I173-[1]ROE!$E173</f>
        <v>-5.8898676083728674E-2</v>
      </c>
      <c r="J173" s="2">
        <f>[1]ROE!J173-[1]ROE!$E173</f>
        <v>-6.7408566585612562E-2</v>
      </c>
      <c r="K173" s="2">
        <f>[1]ROE!K173-[1]ROE!$E173</f>
        <v>-7.4594415778349799E-2</v>
      </c>
      <c r="L173" s="2">
        <f>[1]ROE!L173-[1]ROE!$E173</f>
        <v>-8.0050968547247692E-2</v>
      </c>
      <c r="M173" s="2">
        <f>[1]ROE!M173-[1]ROE!$E173</f>
        <v>-8.4517506999688408E-2</v>
      </c>
      <c r="N173" s="2">
        <f>[1]ROE!N173-[1]ROE!$E173</f>
        <v>-8.8529574263198185E-2</v>
      </c>
      <c r="O173" s="2">
        <f>[1]ROE!O173-[1]ROE!$E173</f>
        <v>-9.2128899730511193E-2</v>
      </c>
      <c r="P173" s="2">
        <f>[1]ROE!P173-[1]ROE!$E173</f>
        <v>-9.2128899730511193E-2</v>
      </c>
      <c r="Q173" s="2">
        <f>[1]ROE!Q173-[1]ROE!$E173</f>
        <v>-9.2128899730511193E-2</v>
      </c>
      <c r="R173" s="2">
        <f>[1]ROE!R173-[1]ROE!$E173</f>
        <v>-9.2128899730511193E-2</v>
      </c>
      <c r="S173" s="2">
        <f>[1]ROE!S173-[1]ROE!$E173</f>
        <v>-9.2128899730511193E-2</v>
      </c>
      <c r="T173" s="2">
        <f>[1]ROE!T173-[1]ROE!$E173</f>
        <v>-9.2128899730511193E-2</v>
      </c>
      <c r="U173" s="2">
        <f>[1]ROE!U173-[1]ROE!$E173</f>
        <v>-9.2128899730511193E-2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-2.5488398377710553E-2</v>
      </c>
      <c r="G174" s="2">
        <f>[1]ROE!G174-[1]ROE!$E174</f>
        <v>-4.559284149161158E-2</v>
      </c>
      <c r="H174" s="2">
        <f>[1]ROE!H174-[1]ROE!$E174</f>
        <v>-5.9450108049773576E-2</v>
      </c>
      <c r="I174" s="2">
        <f>[1]ROE!I174-[1]ROE!$E174</f>
        <v>-6.9298107314644142E-2</v>
      </c>
      <c r="J174" s="2">
        <f>[1]ROE!J174-[1]ROE!$E174</f>
        <v>-7.922009699435506E-2</v>
      </c>
      <c r="K174" s="2">
        <f>[1]ROE!K174-[1]ROE!$E174</f>
        <v>-8.785998096838199E-2</v>
      </c>
      <c r="L174" s="2">
        <f>[1]ROE!L174-[1]ROE!$E174</f>
        <v>-9.4858080025488789E-2</v>
      </c>
      <c r="M174" s="2">
        <f>[1]ROE!M174-[1]ROE!$E174</f>
        <v>-0.10136614519066711</v>
      </c>
      <c r="N174" s="2">
        <f>[1]ROE!N174-[1]ROE!$E174</f>
        <v>-0.10136614519066711</v>
      </c>
      <c r="O174" s="2">
        <f>[1]ROE!O174-[1]ROE!$E174</f>
        <v>-0.10136614519066711</v>
      </c>
      <c r="P174" s="2">
        <f>[1]ROE!P174-[1]ROE!$E174</f>
        <v>-0.10136614519066711</v>
      </c>
      <c r="Q174" s="2">
        <f>[1]ROE!Q174-[1]ROE!$E174</f>
        <v>-0.10136614519066711</v>
      </c>
      <c r="R174" s="2">
        <f>[1]ROE!R174-[1]ROE!$E174</f>
        <v>-0.10136614519066711</v>
      </c>
      <c r="S174" s="2">
        <f>[1]ROE!S174-[1]ROE!$E174</f>
        <v>-0.10136614519066711</v>
      </c>
      <c r="T174" s="2">
        <f>[1]ROE!T174-[1]ROE!$E174</f>
        <v>-0.10136614519066711</v>
      </c>
      <c r="U174" s="2">
        <f>[1]ROE!U174-[1]ROE!$E174</f>
        <v>-0.10136614519066711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-1.7548105487946941E-2</v>
      </c>
      <c r="G175" s="2">
        <f>[1]ROE!G175-[1]ROE!$E175</f>
        <v>-3.369602701569363E-2</v>
      </c>
      <c r="H175" s="2">
        <f>[1]ROE!H175-[1]ROE!$E175</f>
        <v>-4.7706174314086525E-2</v>
      </c>
      <c r="I175" s="2">
        <f>[1]ROE!I175-[1]ROE!$E175</f>
        <v>-5.9245096511403972E-2</v>
      </c>
      <c r="J175" s="2">
        <f>[1]ROE!J175-[1]ROE!$E175</f>
        <v>-6.7452235768563185E-2</v>
      </c>
      <c r="K175" s="2">
        <f>[1]ROE!K175-[1]ROE!$E175</f>
        <v>-7.5226517800231818E-2</v>
      </c>
      <c r="L175" s="2">
        <f>[1]ROE!L175-[1]ROE!$E175</f>
        <v>-8.2022788914045464E-2</v>
      </c>
      <c r="M175" s="2">
        <f>[1]ROE!M175-[1]ROE!$E175</f>
        <v>-8.7451291777483675E-2</v>
      </c>
      <c r="N175" s="2">
        <f>[1]ROE!N175-[1]ROE!$E175</f>
        <v>-9.1426485530512025E-2</v>
      </c>
      <c r="O175" s="2">
        <f>[1]ROE!O175-[1]ROE!$E175</f>
        <v>-9.5569274997828302E-2</v>
      </c>
      <c r="P175" s="2">
        <f>[1]ROE!P175-[1]ROE!$E175</f>
        <v>-0.10036150839746227</v>
      </c>
      <c r="Q175" s="2">
        <f>[1]ROE!Q175-[1]ROE!$E175</f>
        <v>-0.10036150839746227</v>
      </c>
      <c r="R175" s="2">
        <f>[1]ROE!R175-[1]ROE!$E175</f>
        <v>-0.10036150839746227</v>
      </c>
      <c r="S175" s="2">
        <f>[1]ROE!S175-[1]ROE!$E175</f>
        <v>-0.10036150839746227</v>
      </c>
      <c r="T175" s="2">
        <f>[1]ROE!T175-[1]ROE!$E175</f>
        <v>-0.10036150839746227</v>
      </c>
      <c r="U175" s="2">
        <f>[1]ROE!U175-[1]ROE!$E175</f>
        <v>-0.10036150839746227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-2.1024116292387873E-2</v>
      </c>
      <c r="G176" s="2">
        <f>[1]ROE!G176-[1]ROE!$E176</f>
        <v>-3.4388233276764879E-2</v>
      </c>
      <c r="H176" s="2">
        <f>[1]ROE!H176-[1]ROE!$E176</f>
        <v>-4.5971649923288282E-2</v>
      </c>
      <c r="I176" s="2">
        <f>[1]ROE!I176-[1]ROE!$E176</f>
        <v>-5.7692956727692035E-2</v>
      </c>
      <c r="J176" s="2">
        <f>[1]ROE!J176-[1]ROE!$E176</f>
        <v>-6.9174481592860104E-2</v>
      </c>
      <c r="K176" s="2">
        <f>[1]ROE!K176-[1]ROE!$E176</f>
        <v>-7.8598651976399481E-2</v>
      </c>
      <c r="L176" s="2">
        <f>[1]ROE!L176-[1]ROE!$E176</f>
        <v>-8.686004717986151E-2</v>
      </c>
      <c r="M176" s="2">
        <f>[1]ROE!M176-[1]ROE!$E176</f>
        <v>-9.4128211191105038E-2</v>
      </c>
      <c r="N176" s="2">
        <f>[1]ROE!N176-[1]ROE!$E176</f>
        <v>-0.10219817179406476</v>
      </c>
      <c r="O176" s="2">
        <f>[1]ROE!O176-[1]ROE!$E176</f>
        <v>-0.10219817179406476</v>
      </c>
      <c r="P176" s="2">
        <f>[1]ROE!P176-[1]ROE!$E176</f>
        <v>-0.10219817179406476</v>
      </c>
      <c r="Q176" s="2">
        <f>[1]ROE!Q176-[1]ROE!$E176</f>
        <v>-0.10219817179406476</v>
      </c>
      <c r="R176" s="2">
        <f>[1]ROE!R176-[1]ROE!$E176</f>
        <v>-0.10219817179406476</v>
      </c>
      <c r="S176" s="2">
        <f>[1]ROE!S176-[1]ROE!$E176</f>
        <v>-0.10219817179406476</v>
      </c>
      <c r="T176" s="2">
        <f>[1]ROE!T176-[1]ROE!$E176</f>
        <v>-0.10219817179406476</v>
      </c>
      <c r="U176" s="2">
        <f>[1]ROE!U176-[1]ROE!$E176</f>
        <v>-0.10219817179406476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-1.5285256737143982E-2</v>
      </c>
      <c r="G177" s="2">
        <f>[1]ROE!G177-[1]ROE!$E177</f>
        <v>-2.8814068655442782E-2</v>
      </c>
      <c r="H177" s="2">
        <f>[1]ROE!H177-[1]ROE!$E177</f>
        <v>-3.7784549110249088E-2</v>
      </c>
      <c r="I177" s="2">
        <f>[1]ROE!I177-[1]ROE!$E177</f>
        <v>-4.7470446820383927E-2</v>
      </c>
      <c r="J177" s="2">
        <f>[1]ROE!J177-[1]ROE!$E177</f>
        <v>-5.5781785816151341E-2</v>
      </c>
      <c r="K177" s="2">
        <f>[1]ROE!K177-[1]ROE!$E177</f>
        <v>-6.2813306367552002E-2</v>
      </c>
      <c r="L177" s="2">
        <f>[1]ROE!L177-[1]ROE!$E177</f>
        <v>-6.8438691217060921E-2</v>
      </c>
      <c r="M177" s="2">
        <f>[1]ROE!M177-[1]ROE!$E177</f>
        <v>-7.310443000440614E-2</v>
      </c>
      <c r="N177" s="2">
        <f>[1]ROE!N177-[1]ROE!$E177</f>
        <v>-7.310443000440614E-2</v>
      </c>
      <c r="O177" s="2">
        <f>[1]ROE!O177-[1]ROE!$E177</f>
        <v>-7.310443000440614E-2</v>
      </c>
      <c r="P177" s="2">
        <f>[1]ROE!P177-[1]ROE!$E177</f>
        <v>-7.310443000440614E-2</v>
      </c>
      <c r="Q177" s="2">
        <f>[1]ROE!Q177-[1]ROE!$E177</f>
        <v>-7.310443000440614E-2</v>
      </c>
      <c r="R177" s="2">
        <f>[1]ROE!R177-[1]ROE!$E177</f>
        <v>-7.310443000440614E-2</v>
      </c>
      <c r="S177" s="2">
        <f>[1]ROE!S177-[1]ROE!$E177</f>
        <v>-7.310443000440614E-2</v>
      </c>
      <c r="T177" s="2">
        <f>[1]ROE!T177-[1]ROE!$E177</f>
        <v>-7.310443000440614E-2</v>
      </c>
      <c r="U177" s="2">
        <f>[1]ROE!U177-[1]ROE!$E177</f>
        <v>-7.310443000440614E-2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-1.889721612566575E-2</v>
      </c>
      <c r="G178" s="2">
        <f>[1]ROE!G178-[1]ROE!$E178</f>
        <v>-3.7177705245241555E-2</v>
      </c>
      <c r="H178" s="2">
        <f>[1]ROE!H178-[1]ROE!$E178</f>
        <v>-5.4975955305117452E-2</v>
      </c>
      <c r="I178" s="2">
        <f>[1]ROE!I178-[1]ROE!$E178</f>
        <v>-7.0670012111932579E-2</v>
      </c>
      <c r="J178" s="2">
        <f>[1]ROE!J178-[1]ROE!$E178</f>
        <v>-8.3321045311222974E-2</v>
      </c>
      <c r="K178" s="2">
        <f>[1]ROE!K178-[1]ROE!$E178</f>
        <v>-9.6024806677704078E-2</v>
      </c>
      <c r="L178" s="2">
        <f>[1]ROE!L178-[1]ROE!$E178</f>
        <v>-0.10683706916113067</v>
      </c>
      <c r="M178" s="2">
        <f>[1]ROE!M178-[1]ROE!$E178</f>
        <v>-0.11419328468611667</v>
      </c>
      <c r="N178" s="2">
        <f>[1]ROE!N178-[1]ROE!$E178</f>
        <v>-0.12033197436362286</v>
      </c>
      <c r="O178" s="2">
        <f>[1]ROE!O178-[1]ROE!$E178</f>
        <v>-0.12575808759753926</v>
      </c>
      <c r="P178" s="2">
        <f>[1]ROE!P178-[1]ROE!$E178</f>
        <v>-0.12575808759753926</v>
      </c>
      <c r="Q178" s="2">
        <f>[1]ROE!Q178-[1]ROE!$E178</f>
        <v>-0.12575808759753926</v>
      </c>
      <c r="R178" s="2">
        <f>[1]ROE!R178-[1]ROE!$E178</f>
        <v>-0.12575808759753926</v>
      </c>
      <c r="S178" s="2">
        <f>[1]ROE!S178-[1]ROE!$E178</f>
        <v>-0.12575808759753926</v>
      </c>
      <c r="T178" s="2">
        <f>[1]ROE!T178-[1]ROE!$E178</f>
        <v>-0.12575808759753926</v>
      </c>
      <c r="U178" s="2">
        <f>[1]ROE!U178-[1]ROE!$E178</f>
        <v>-0.12575808759753926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-2.1941000879593275E-2</v>
      </c>
      <c r="G179" s="2">
        <f>[1]ROE!G179-[1]ROE!$E179</f>
        <v>-3.8401083299284267E-2</v>
      </c>
      <c r="H179" s="2">
        <f>[1]ROE!H179-[1]ROE!$E179</f>
        <v>-5.2187991843105408E-2</v>
      </c>
      <c r="I179" s="2">
        <f>[1]ROE!I179-[1]ROE!$E179</f>
        <v>-6.1178482577375348E-2</v>
      </c>
      <c r="J179" s="2">
        <f>[1]ROE!J179-[1]ROE!$E179</f>
        <v>-7.0912910822343633E-2</v>
      </c>
      <c r="K179" s="2">
        <f>[1]ROE!K179-[1]ROE!$E179</f>
        <v>-7.8617071733376065E-2</v>
      </c>
      <c r="L179" s="2">
        <f>[1]ROE!L179-[1]ROE!$E179</f>
        <v>-8.4084666955263287E-2</v>
      </c>
      <c r="M179" s="2">
        <f>[1]ROE!M179-[1]ROE!$E179</f>
        <v>-8.9905392941936668E-2</v>
      </c>
      <c r="N179" s="2">
        <f>[1]ROE!N179-[1]ROE!$E179</f>
        <v>-9.4677855255639543E-2</v>
      </c>
      <c r="O179" s="2">
        <f>[1]ROE!O179-[1]ROE!$E179</f>
        <v>-9.8207904586821826E-2</v>
      </c>
      <c r="P179" s="2">
        <f>[1]ROE!P179-[1]ROE!$E179</f>
        <v>-9.8207904586821826E-2</v>
      </c>
      <c r="Q179" s="2">
        <f>[1]ROE!Q179-[1]ROE!$E179</f>
        <v>-9.8207904586821826E-2</v>
      </c>
      <c r="R179" s="2">
        <f>[1]ROE!R179-[1]ROE!$E179</f>
        <v>-9.8207904586821826E-2</v>
      </c>
      <c r="S179" s="2">
        <f>[1]ROE!S179-[1]ROE!$E179</f>
        <v>-9.8207904586821826E-2</v>
      </c>
      <c r="T179" s="2">
        <f>[1]ROE!T179-[1]ROE!$E179</f>
        <v>-9.8207904586821826E-2</v>
      </c>
      <c r="U179" s="2">
        <f>[1]ROE!U179-[1]ROE!$E179</f>
        <v>-9.8207904586821826E-2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-1.7389842713157577E-2</v>
      </c>
      <c r="G180" s="2">
        <f>[1]ROE!G180-[1]ROE!$E180</f>
        <v>-3.3377293609682113E-2</v>
      </c>
      <c r="H180" s="2">
        <f>[1]ROE!H180-[1]ROE!$E180</f>
        <v>-4.8350095814363669E-2</v>
      </c>
      <c r="I180" s="2">
        <f>[1]ROE!I180-[1]ROE!$E180</f>
        <v>-6.4713410548279171E-2</v>
      </c>
      <c r="J180" s="2">
        <f>[1]ROE!J180-[1]ROE!$E180</f>
        <v>-7.8287540015885781E-2</v>
      </c>
      <c r="K180" s="2">
        <f>[1]ROE!K180-[1]ROE!$E180</f>
        <v>-9.1317000369073753E-2</v>
      </c>
      <c r="L180" s="2">
        <f>[1]ROE!L180-[1]ROE!$E180</f>
        <v>-0.10025996640013091</v>
      </c>
      <c r="M180" s="2">
        <f>[1]ROE!M180-[1]ROE!$E180</f>
        <v>-0.10616510923973266</v>
      </c>
      <c r="N180" s="2">
        <f>[1]ROE!N180-[1]ROE!$E180</f>
        <v>-0.11205162729203266</v>
      </c>
      <c r="O180" s="2">
        <f>[1]ROE!O180-[1]ROE!$E180</f>
        <v>-0.11661262727930932</v>
      </c>
      <c r="P180" s="2">
        <f>[1]ROE!P180-[1]ROE!$E180</f>
        <v>-0.12140809122177387</v>
      </c>
      <c r="Q180" s="2">
        <f>[1]ROE!Q180-[1]ROE!$E180</f>
        <v>-0.12140809122177387</v>
      </c>
      <c r="R180" s="2">
        <f>[1]ROE!R180-[1]ROE!$E180</f>
        <v>-0.12140809122177387</v>
      </c>
      <c r="S180" s="2">
        <f>[1]ROE!S180-[1]ROE!$E180</f>
        <v>-0.12140809122177387</v>
      </c>
      <c r="T180" s="2">
        <f>[1]ROE!T180-[1]ROE!$E180</f>
        <v>-0.12140809122177387</v>
      </c>
      <c r="U180" s="2">
        <f>[1]ROE!U180-[1]ROE!$E180</f>
        <v>-0.12140809122177387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-2.1744123618240963E-2</v>
      </c>
      <c r="G181" s="2">
        <f>[1]ROE!G181-[1]ROE!$E181</f>
        <v>-4.2678535388454009E-2</v>
      </c>
      <c r="H181" s="2">
        <f>[1]ROE!H181-[1]ROE!$E181</f>
        <v>-6.2498360863386893E-2</v>
      </c>
      <c r="I181" s="2">
        <f>[1]ROE!I181-[1]ROE!$E181</f>
        <v>-7.9896911729498754E-2</v>
      </c>
      <c r="J181" s="2">
        <f>[1]ROE!J181-[1]ROE!$E181</f>
        <v>-9.5845561286225234E-2</v>
      </c>
      <c r="K181" s="2">
        <f>[1]ROE!K181-[1]ROE!$E181</f>
        <v>-0.10830404443959196</v>
      </c>
      <c r="L181" s="2">
        <f>[1]ROE!L181-[1]ROE!$E181</f>
        <v>-0.11877333211555197</v>
      </c>
      <c r="M181" s="2">
        <f>[1]ROE!M181-[1]ROE!$E181</f>
        <v>-0.12931720032193539</v>
      </c>
      <c r="N181" s="2">
        <f>[1]ROE!N181-[1]ROE!$E181</f>
        <v>-0.13927670488803301</v>
      </c>
      <c r="O181" s="2">
        <f>[1]ROE!O181-[1]ROE!$E181</f>
        <v>-0.14889988530629239</v>
      </c>
      <c r="P181" s="2">
        <f>[1]ROE!P181-[1]ROE!$E181</f>
        <v>-0.15625958184156019</v>
      </c>
      <c r="Q181" s="2">
        <f>[1]ROE!Q181-[1]ROE!$E181</f>
        <v>-0.16239677253780371</v>
      </c>
      <c r="R181" s="2">
        <f>[1]ROE!R181-[1]ROE!$E181</f>
        <v>-0.16239677253780371</v>
      </c>
      <c r="S181" s="2">
        <f>[1]ROE!S181-[1]ROE!$E181</f>
        <v>-0.16239677253780371</v>
      </c>
      <c r="T181" s="2">
        <f>[1]ROE!T181-[1]ROE!$E181</f>
        <v>-0.16239677253780371</v>
      </c>
      <c r="U181" s="2">
        <f>[1]ROE!U181-[1]ROE!$E181</f>
        <v>-0.16239677253780371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-1.6301450582822952E-2</v>
      </c>
      <c r="G182" s="2">
        <f>[1]ROE!G182-[1]ROE!$E182</f>
        <v>-2.8598484426467508E-2</v>
      </c>
      <c r="H182" s="2">
        <f>[1]ROE!H182-[1]ROE!$E182</f>
        <v>-3.9425116812282113E-2</v>
      </c>
      <c r="I182" s="2">
        <f>[1]ROE!I182-[1]ROE!$E182</f>
        <v>-4.988143626056285E-2</v>
      </c>
      <c r="J182" s="2">
        <f>[1]ROE!J182-[1]ROE!$E182</f>
        <v>-5.7584989488219662E-2</v>
      </c>
      <c r="K182" s="2">
        <f>[1]ROE!K182-[1]ROE!$E182</f>
        <v>-6.5178690463270073E-2</v>
      </c>
      <c r="L182" s="2">
        <f>[1]ROE!L182-[1]ROE!$E182</f>
        <v>-6.5178690463270073E-2</v>
      </c>
      <c r="M182" s="2">
        <f>[1]ROE!M182-[1]ROE!$E182</f>
        <v>-6.5178690463270073E-2</v>
      </c>
      <c r="N182" s="2">
        <f>[1]ROE!N182-[1]ROE!$E182</f>
        <v>-6.5178690463270073E-2</v>
      </c>
      <c r="O182" s="2">
        <f>[1]ROE!O182-[1]ROE!$E182</f>
        <v>-6.5178690463270073E-2</v>
      </c>
      <c r="P182" s="2">
        <f>[1]ROE!P182-[1]ROE!$E182</f>
        <v>-6.5178690463270073E-2</v>
      </c>
      <c r="Q182" s="2">
        <f>[1]ROE!Q182-[1]ROE!$E182</f>
        <v>-6.5178690463270073E-2</v>
      </c>
      <c r="R182" s="2">
        <f>[1]ROE!R182-[1]ROE!$E182</f>
        <v>-6.5178690463270073E-2</v>
      </c>
      <c r="S182" s="2">
        <f>[1]ROE!S182-[1]ROE!$E182</f>
        <v>-6.5178690463270073E-2</v>
      </c>
      <c r="T182" s="2">
        <f>[1]ROE!T182-[1]ROE!$E182</f>
        <v>-6.5178690463270073E-2</v>
      </c>
      <c r="U182" s="2">
        <f>[1]ROE!U182-[1]ROE!$E182</f>
        <v>-6.5178690463270073E-2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-2.4060625996604301E-2</v>
      </c>
      <c r="G183" s="2">
        <f>[1]ROE!G183-[1]ROE!$E183</f>
        <v>-4.7966732414032265E-2</v>
      </c>
      <c r="H183" s="2">
        <f>[1]ROE!H183-[1]ROE!$E183</f>
        <v>-6.8879876689322828E-2</v>
      </c>
      <c r="I183" s="2">
        <f>[1]ROE!I183-[1]ROE!$E183</f>
        <v>-8.2434436129659616E-2</v>
      </c>
      <c r="J183" s="2">
        <f>[1]ROE!J183-[1]ROE!$E183</f>
        <v>-9.3422571469119475E-2</v>
      </c>
      <c r="K183" s="2">
        <f>[1]ROE!K183-[1]ROE!$E183</f>
        <v>-0.10297657487464562</v>
      </c>
      <c r="L183" s="2">
        <f>[1]ROE!L183-[1]ROE!$E183</f>
        <v>-0.10993622194520469</v>
      </c>
      <c r="M183" s="2">
        <f>[1]ROE!M183-[1]ROE!$E183</f>
        <v>-0.11562375727772434</v>
      </c>
      <c r="N183" s="2">
        <f>[1]ROE!N183-[1]ROE!$E183</f>
        <v>-0.12060161434484939</v>
      </c>
      <c r="O183" s="2">
        <f>[1]ROE!O183-[1]ROE!$E183</f>
        <v>-0.12425944009013534</v>
      </c>
      <c r="P183" s="2">
        <f>[1]ROE!P183-[1]ROE!$E183</f>
        <v>-0.12771702867446777</v>
      </c>
      <c r="Q183" s="2">
        <f>[1]ROE!Q183-[1]ROE!$E183</f>
        <v>-0.12771702867446777</v>
      </c>
      <c r="R183" s="2">
        <f>[1]ROE!R183-[1]ROE!$E183</f>
        <v>-0.12771702867446777</v>
      </c>
      <c r="S183" s="2">
        <f>[1]ROE!S183-[1]ROE!$E183</f>
        <v>-0.12771702867446777</v>
      </c>
      <c r="T183" s="2">
        <f>[1]ROE!T183-[1]ROE!$E183</f>
        <v>-0.12771702867446777</v>
      </c>
      <c r="U183" s="2">
        <f>[1]ROE!U183-[1]ROE!$E183</f>
        <v>-0.12771702867446777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-2.6800023475090029E-2</v>
      </c>
      <c r="G184" s="2">
        <f>[1]ROE!G184-[1]ROE!$E184</f>
        <v>-4.7618895249023296E-2</v>
      </c>
      <c r="H184" s="2">
        <f>[1]ROE!H184-[1]ROE!$E184</f>
        <v>-6.35426795937164E-2</v>
      </c>
      <c r="I184" s="2">
        <f>[1]ROE!I184-[1]ROE!$E184</f>
        <v>-7.2744775521762506E-2</v>
      </c>
      <c r="J184" s="2">
        <f>[1]ROE!J184-[1]ROE!$E184</f>
        <v>-8.1107737266918889E-2</v>
      </c>
      <c r="K184" s="2">
        <f>[1]ROE!K184-[1]ROE!$E184</f>
        <v>-8.8933329336065015E-2</v>
      </c>
      <c r="L184" s="2">
        <f>[1]ROE!L184-[1]ROE!$E184</f>
        <v>-9.6879666901969586E-2</v>
      </c>
      <c r="M184" s="2">
        <f>[1]ROE!M184-[1]ROE!$E184</f>
        <v>-0.10243222228071147</v>
      </c>
      <c r="N184" s="2">
        <f>[1]ROE!N184-[1]ROE!$E184</f>
        <v>-0.10697596425620759</v>
      </c>
      <c r="O184" s="2">
        <f>[1]ROE!O184-[1]ROE!$E184</f>
        <v>-0.10697596425620759</v>
      </c>
      <c r="P184" s="2">
        <f>[1]ROE!P184-[1]ROE!$E184</f>
        <v>-0.10697596425620759</v>
      </c>
      <c r="Q184" s="2">
        <f>[1]ROE!Q184-[1]ROE!$E184</f>
        <v>-0.10697596425620759</v>
      </c>
      <c r="R184" s="2">
        <f>[1]ROE!R184-[1]ROE!$E184</f>
        <v>-0.10697596425620759</v>
      </c>
      <c r="S184" s="2">
        <f>[1]ROE!S184-[1]ROE!$E184</f>
        <v>-0.10697596425620759</v>
      </c>
      <c r="T184" s="2">
        <f>[1]ROE!T184-[1]ROE!$E184</f>
        <v>-0.10697596425620759</v>
      </c>
      <c r="U184" s="2">
        <f>[1]ROE!U184-[1]ROE!$E184</f>
        <v>-0.10697596425620759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-2.1251345410242095E-2</v>
      </c>
      <c r="G185" s="2">
        <f>[1]ROE!G185-[1]ROE!$E185</f>
        <v>-3.9146252557273442E-2</v>
      </c>
      <c r="H185" s="2">
        <f>[1]ROE!H185-[1]ROE!$E185</f>
        <v>-5.3823153447360994E-2</v>
      </c>
      <c r="I185" s="2">
        <f>[1]ROE!I185-[1]ROE!$E185</f>
        <v>-6.779219375960821E-2</v>
      </c>
      <c r="J185" s="2">
        <f>[1]ROE!J185-[1]ROE!$E185</f>
        <v>-7.6204349429644935E-2</v>
      </c>
      <c r="K185" s="2">
        <f>[1]ROE!K185-[1]ROE!$E185</f>
        <v>-8.3532704366994892E-2</v>
      </c>
      <c r="L185" s="2">
        <f>[1]ROE!L185-[1]ROE!$E185</f>
        <v>-8.8934365496122325E-2</v>
      </c>
      <c r="M185" s="2">
        <f>[1]ROE!M185-[1]ROE!$E185</f>
        <v>-8.8934365496122325E-2</v>
      </c>
      <c r="N185" s="2">
        <f>[1]ROE!N185-[1]ROE!$E185</f>
        <v>-8.8934365496122325E-2</v>
      </c>
      <c r="O185" s="2">
        <f>[1]ROE!O185-[1]ROE!$E185</f>
        <v>-8.8934365496122325E-2</v>
      </c>
      <c r="P185" s="2">
        <f>[1]ROE!P185-[1]ROE!$E185</f>
        <v>-8.8934365496122325E-2</v>
      </c>
      <c r="Q185" s="2">
        <f>[1]ROE!Q185-[1]ROE!$E185</f>
        <v>-8.8934365496122325E-2</v>
      </c>
      <c r="R185" s="2">
        <f>[1]ROE!R185-[1]ROE!$E185</f>
        <v>-8.8934365496122325E-2</v>
      </c>
      <c r="S185" s="2">
        <f>[1]ROE!S185-[1]ROE!$E185</f>
        <v>-8.8934365496122325E-2</v>
      </c>
      <c r="T185" s="2">
        <f>[1]ROE!T185-[1]ROE!$E185</f>
        <v>-8.8934365496122325E-2</v>
      </c>
      <c r="U185" s="2">
        <f>[1]ROE!U185-[1]ROE!$E185</f>
        <v>-8.8934365496122325E-2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-1.6884452584172038E-2</v>
      </c>
      <c r="G186" s="2">
        <f>[1]ROE!G186-[1]ROE!$E186</f>
        <v>-3.1301462491953203E-2</v>
      </c>
      <c r="H186" s="2">
        <f>[1]ROE!H186-[1]ROE!$E186</f>
        <v>-4.4991298036315186E-2</v>
      </c>
      <c r="I186" s="2">
        <f>[1]ROE!I186-[1]ROE!$E186</f>
        <v>-5.9727412142983383E-2</v>
      </c>
      <c r="J186" s="2">
        <f>[1]ROE!J186-[1]ROE!$E186</f>
        <v>-7.3020718443494559E-2</v>
      </c>
      <c r="K186" s="2">
        <f>[1]ROE!K186-[1]ROE!$E186</f>
        <v>-8.3957543246647504E-2</v>
      </c>
      <c r="L186" s="2">
        <f>[1]ROE!L186-[1]ROE!$E186</f>
        <v>-9.0936501056084751E-2</v>
      </c>
      <c r="M186" s="2">
        <f>[1]ROE!M186-[1]ROE!$E186</f>
        <v>-9.5868564007560053E-2</v>
      </c>
      <c r="N186" s="2">
        <f>[1]ROE!N186-[1]ROE!$E186</f>
        <v>-9.9198903921752901E-2</v>
      </c>
      <c r="O186" s="2">
        <f>[1]ROE!O186-[1]ROE!$E186</f>
        <v>-0.10168857966555578</v>
      </c>
      <c r="P186" s="2">
        <f>[1]ROE!P186-[1]ROE!$E186</f>
        <v>-0.10396535149576636</v>
      </c>
      <c r="Q186" s="2">
        <f>[1]ROE!Q186-[1]ROE!$E186</f>
        <v>-0.1061811045815233</v>
      </c>
      <c r="R186" s="2">
        <f>[1]ROE!R186-[1]ROE!$E186</f>
        <v>-0.1061811045815233</v>
      </c>
      <c r="S186" s="2">
        <f>[1]ROE!S186-[1]ROE!$E186</f>
        <v>-0.1061811045815233</v>
      </c>
      <c r="T186" s="2">
        <f>[1]ROE!T186-[1]ROE!$E186</f>
        <v>-0.1061811045815233</v>
      </c>
      <c r="U186" s="2">
        <f>[1]ROE!U186-[1]ROE!$E186</f>
        <v>-0.1061811045815233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-2.4010124864425109E-2</v>
      </c>
      <c r="G187" s="2">
        <f>[1]ROE!G187-[1]ROE!$E187</f>
        <v>-4.2006921047303081E-2</v>
      </c>
      <c r="H187" s="2">
        <f>[1]ROE!H187-[1]ROE!$E187</f>
        <v>-5.4731875179790279E-2</v>
      </c>
      <c r="I187" s="2">
        <f>[1]ROE!I187-[1]ROE!$E187</f>
        <v>-6.5350748604139142E-2</v>
      </c>
      <c r="J187" s="2">
        <f>[1]ROE!J187-[1]ROE!$E187</f>
        <v>-7.6055116226278585E-2</v>
      </c>
      <c r="K187" s="2">
        <f>[1]ROE!K187-[1]ROE!$E187</f>
        <v>-8.8425449438375381E-2</v>
      </c>
      <c r="L187" s="2">
        <f>[1]ROE!L187-[1]ROE!$E187</f>
        <v>-9.9755700346115361E-2</v>
      </c>
      <c r="M187" s="2">
        <f>[1]ROE!M187-[1]ROE!$E187</f>
        <v>-0.10818454178812686</v>
      </c>
      <c r="N187" s="2">
        <f>[1]ROE!N187-[1]ROE!$E187</f>
        <v>-0.11652501071113619</v>
      </c>
      <c r="O187" s="2">
        <f>[1]ROE!O187-[1]ROE!$E187</f>
        <v>-0.12393159116955843</v>
      </c>
      <c r="P187" s="2">
        <f>[1]ROE!P187-[1]ROE!$E187</f>
        <v>-0.13081389191289361</v>
      </c>
      <c r="Q187" s="2">
        <f>[1]ROE!Q187-[1]ROE!$E187</f>
        <v>-0.1366843806749074</v>
      </c>
      <c r="R187" s="2">
        <f>[1]ROE!R187-[1]ROE!$E187</f>
        <v>-0.14184384541336215</v>
      </c>
      <c r="S187" s="2">
        <f>[1]ROE!S187-[1]ROE!$E187</f>
        <v>-0.14184384541336215</v>
      </c>
      <c r="T187" s="2">
        <f>[1]ROE!T187-[1]ROE!$E187</f>
        <v>-0.14184384541336215</v>
      </c>
      <c r="U187" s="2">
        <f>[1]ROE!U187-[1]ROE!$E187</f>
        <v>-0.14184384541336215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-1.9109708426711336E-2</v>
      </c>
      <c r="G188" s="2">
        <f>[1]ROE!G188-[1]ROE!$E188</f>
        <v>-3.3375337340523004E-2</v>
      </c>
      <c r="H188" s="2">
        <f>[1]ROE!H188-[1]ROE!$E188</f>
        <v>-4.4196642454465973E-2</v>
      </c>
      <c r="I188" s="2">
        <f>[1]ROE!I188-[1]ROE!$E188</f>
        <v>-5.6768327665650986E-2</v>
      </c>
      <c r="J188" s="2">
        <f>[1]ROE!J188-[1]ROE!$E188</f>
        <v>-6.7029139972696328E-2</v>
      </c>
      <c r="K188" s="2">
        <f>[1]ROE!K188-[1]ROE!$E188</f>
        <v>-7.4916705793071969E-2</v>
      </c>
      <c r="L188" s="2">
        <f>[1]ROE!L188-[1]ROE!$E188</f>
        <v>-8.0985961098754444E-2</v>
      </c>
      <c r="M188" s="2">
        <f>[1]ROE!M188-[1]ROE!$E188</f>
        <v>-8.6276000889469628E-2</v>
      </c>
      <c r="N188" s="2">
        <f>[1]ROE!N188-[1]ROE!$E188</f>
        <v>-9.1525127922253091E-2</v>
      </c>
      <c r="O188" s="2">
        <f>[1]ROE!O188-[1]ROE!$E188</f>
        <v>-9.54789606897819E-2</v>
      </c>
      <c r="P188" s="2">
        <f>[1]ROE!P188-[1]ROE!$E188</f>
        <v>-9.54789606897819E-2</v>
      </c>
      <c r="Q188" s="2">
        <f>[1]ROE!Q188-[1]ROE!$E188</f>
        <v>-9.54789606897819E-2</v>
      </c>
      <c r="R188" s="2">
        <f>[1]ROE!R188-[1]ROE!$E188</f>
        <v>-9.54789606897819E-2</v>
      </c>
      <c r="S188" s="2">
        <f>[1]ROE!S188-[1]ROE!$E188</f>
        <v>-9.54789606897819E-2</v>
      </c>
      <c r="T188" s="2">
        <f>[1]ROE!T188-[1]ROE!$E188</f>
        <v>-9.54789606897819E-2</v>
      </c>
      <c r="U188" s="2">
        <f>[1]ROE!U188-[1]ROE!$E188</f>
        <v>-9.54789606897819E-2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-2.0132149328418336E-2</v>
      </c>
      <c r="G189" s="2">
        <f>[1]ROE!G189-[1]ROE!$E189</f>
        <v>-3.9989892554757489E-2</v>
      </c>
      <c r="H189" s="2">
        <f>[1]ROE!H189-[1]ROE!$E189</f>
        <v>-5.2601026959855801E-2</v>
      </c>
      <c r="I189" s="2">
        <f>[1]ROE!I189-[1]ROE!$E189</f>
        <v>-6.2159308522318213E-2</v>
      </c>
      <c r="J189" s="2">
        <f>[1]ROE!J189-[1]ROE!$E189</f>
        <v>-6.8790865746699126E-2</v>
      </c>
      <c r="K189" s="2">
        <f>[1]ROE!K189-[1]ROE!$E189</f>
        <v>-7.6036766602769035E-2</v>
      </c>
      <c r="L189" s="2">
        <f>[1]ROE!L189-[1]ROE!$E189</f>
        <v>-8.2480640404639871E-2</v>
      </c>
      <c r="M189" s="2">
        <f>[1]ROE!M189-[1]ROE!$E189</f>
        <v>-8.2480640404639871E-2</v>
      </c>
      <c r="N189" s="2">
        <f>[1]ROE!N189-[1]ROE!$E189</f>
        <v>-8.2480640404639871E-2</v>
      </c>
      <c r="O189" s="2">
        <f>[1]ROE!O189-[1]ROE!$E189</f>
        <v>-8.2480640404639871E-2</v>
      </c>
      <c r="P189" s="2">
        <f>[1]ROE!P189-[1]ROE!$E189</f>
        <v>-8.2480640404639871E-2</v>
      </c>
      <c r="Q189" s="2">
        <f>[1]ROE!Q189-[1]ROE!$E189</f>
        <v>-8.2480640404639871E-2</v>
      </c>
      <c r="R189" s="2">
        <f>[1]ROE!R189-[1]ROE!$E189</f>
        <v>-8.2480640404639871E-2</v>
      </c>
      <c r="S189" s="2">
        <f>[1]ROE!S189-[1]ROE!$E189</f>
        <v>-8.2480640404639871E-2</v>
      </c>
      <c r="T189" s="2">
        <f>[1]ROE!T189-[1]ROE!$E189</f>
        <v>-8.2480640404639871E-2</v>
      </c>
      <c r="U189" s="2">
        <f>[1]ROE!U189-[1]ROE!$E189</f>
        <v>-8.2480640404639871E-2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-2.0453945233690263E-2</v>
      </c>
      <c r="G190" s="2">
        <f>[1]ROE!G190-[1]ROE!$E190</f>
        <v>-3.7676016272477852E-2</v>
      </c>
      <c r="H190" s="2">
        <f>[1]ROE!H190-[1]ROE!$E190</f>
        <v>-5.3706310949905856E-2</v>
      </c>
      <c r="I190" s="2">
        <f>[1]ROE!I190-[1]ROE!$E190</f>
        <v>-6.5920048476321824E-2</v>
      </c>
      <c r="J190" s="2">
        <f>[1]ROE!J190-[1]ROE!$E190</f>
        <v>-7.6777167966803006E-2</v>
      </c>
      <c r="K190" s="2">
        <f>[1]ROE!K190-[1]ROE!$E190</f>
        <v>-8.6379992480964063E-2</v>
      </c>
      <c r="L190" s="2">
        <f>[1]ROE!L190-[1]ROE!$E190</f>
        <v>-9.600502730232563E-2</v>
      </c>
      <c r="M190" s="2">
        <f>[1]ROE!M190-[1]ROE!$E190</f>
        <v>-0.10506588643217185</v>
      </c>
      <c r="N190" s="2">
        <f>[1]ROE!N190-[1]ROE!$E190</f>
        <v>-0.11294354397143991</v>
      </c>
      <c r="O190" s="2">
        <f>[1]ROE!O190-[1]ROE!$E190</f>
        <v>-0.11991641699179212</v>
      </c>
      <c r="P190" s="2">
        <f>[1]ROE!P190-[1]ROE!$E190</f>
        <v>-0.11991641699179212</v>
      </c>
      <c r="Q190" s="2">
        <f>[1]ROE!Q190-[1]ROE!$E190</f>
        <v>-0.11991641699179212</v>
      </c>
      <c r="R190" s="2">
        <f>[1]ROE!R190-[1]ROE!$E190</f>
        <v>-0.11991641699179212</v>
      </c>
      <c r="S190" s="2">
        <f>[1]ROE!S190-[1]ROE!$E190</f>
        <v>-0.11991641699179212</v>
      </c>
      <c r="T190" s="2">
        <f>[1]ROE!T190-[1]ROE!$E190</f>
        <v>-0.11991641699179212</v>
      </c>
      <c r="U190" s="2">
        <f>[1]ROE!U190-[1]ROE!$E190</f>
        <v>-0.11991641699179212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-1.7008250833875138E-2</v>
      </c>
      <c r="G191" s="2">
        <f>[1]ROE!G191-[1]ROE!$E191</f>
        <v>-3.2661604470227701E-2</v>
      </c>
      <c r="H191" s="2">
        <f>[1]ROE!H191-[1]ROE!$E191</f>
        <v>-4.7450896458535397E-2</v>
      </c>
      <c r="I191" s="2">
        <f>[1]ROE!I191-[1]ROE!$E191</f>
        <v>-6.0014736837132432E-2</v>
      </c>
      <c r="J191" s="2">
        <f>[1]ROE!J191-[1]ROE!$E191</f>
        <v>-7.3572006753593655E-2</v>
      </c>
      <c r="K191" s="2">
        <f>[1]ROE!K191-[1]ROE!$E191</f>
        <v>-8.7245665917095039E-2</v>
      </c>
      <c r="L191" s="2">
        <f>[1]ROE!L191-[1]ROE!$E191</f>
        <v>-9.6818907206248639E-2</v>
      </c>
      <c r="M191" s="2">
        <f>[1]ROE!M191-[1]ROE!$E191</f>
        <v>-0.10361153634832476</v>
      </c>
      <c r="N191" s="2">
        <f>[1]ROE!N191-[1]ROE!$E191</f>
        <v>-0.11057396248970264</v>
      </c>
      <c r="O191" s="2">
        <f>[1]ROE!O191-[1]ROE!$E191</f>
        <v>-0.11652569995124651</v>
      </c>
      <c r="P191" s="2">
        <f>[1]ROE!P191-[1]ROE!$E191</f>
        <v>-0.12223719064775906</v>
      </c>
      <c r="Q191" s="2">
        <f>[1]ROE!Q191-[1]ROE!$E191</f>
        <v>-0.12864726351649836</v>
      </c>
      <c r="R191" s="2">
        <f>[1]ROE!R191-[1]ROE!$E191</f>
        <v>-0.12864726351649836</v>
      </c>
      <c r="S191" s="2">
        <f>[1]ROE!S191-[1]ROE!$E191</f>
        <v>-0.12864726351649836</v>
      </c>
      <c r="T191" s="2">
        <f>[1]ROE!T191-[1]ROE!$E191</f>
        <v>-0.12864726351649836</v>
      </c>
      <c r="U191" s="2">
        <f>[1]ROE!U191-[1]ROE!$E191</f>
        <v>-0.12864726351649836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-2.1695465672948444E-2</v>
      </c>
      <c r="G192" s="2">
        <f>[1]ROE!G192-[1]ROE!$E192</f>
        <v>-4.1755647229834381E-2</v>
      </c>
      <c r="H192" s="2">
        <f>[1]ROE!H192-[1]ROE!$E192</f>
        <v>-5.4946945053330865E-2</v>
      </c>
      <c r="I192" s="2">
        <f>[1]ROE!I192-[1]ROE!$E192</f>
        <v>-6.6125383105337221E-2</v>
      </c>
      <c r="J192" s="2">
        <f>[1]ROE!J192-[1]ROE!$E192</f>
        <v>-7.5676349955145383E-2</v>
      </c>
      <c r="K192" s="2">
        <f>[1]ROE!K192-[1]ROE!$E192</f>
        <v>-8.1733040233267218E-2</v>
      </c>
      <c r="L192" s="2">
        <f>[1]ROE!L192-[1]ROE!$E192</f>
        <v>-8.6912446531570708E-2</v>
      </c>
      <c r="M192" s="2">
        <f>[1]ROE!M192-[1]ROE!$E192</f>
        <v>-9.1763853780769011E-2</v>
      </c>
      <c r="N192" s="2">
        <f>[1]ROE!N192-[1]ROE!$E192</f>
        <v>-9.5981060745820912E-2</v>
      </c>
      <c r="O192" s="2">
        <f>[1]ROE!O192-[1]ROE!$E192</f>
        <v>-9.5981060745820912E-2</v>
      </c>
      <c r="P192" s="2">
        <f>[1]ROE!P192-[1]ROE!$E192</f>
        <v>-9.5981060745820912E-2</v>
      </c>
      <c r="Q192" s="2">
        <f>[1]ROE!Q192-[1]ROE!$E192</f>
        <v>-9.5981060745820912E-2</v>
      </c>
      <c r="R192" s="2">
        <f>[1]ROE!R192-[1]ROE!$E192</f>
        <v>-9.5981060745820912E-2</v>
      </c>
      <c r="S192" s="2">
        <f>[1]ROE!S192-[1]ROE!$E192</f>
        <v>-9.5981060745820912E-2</v>
      </c>
      <c r="T192" s="2">
        <f>[1]ROE!T192-[1]ROE!$E192</f>
        <v>-9.5981060745820912E-2</v>
      </c>
      <c r="U192" s="2">
        <f>[1]ROE!U192-[1]ROE!$E192</f>
        <v>-9.5981060745820912E-2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-2.2317013778994976E-2</v>
      </c>
      <c r="G193" s="2">
        <f>[1]ROE!G193-[1]ROE!$E193</f>
        <v>-4.0530114871543788E-2</v>
      </c>
      <c r="H193" s="2">
        <f>[1]ROE!H193-[1]ROE!$E193</f>
        <v>-5.6151833115499983E-2</v>
      </c>
      <c r="I193" s="2">
        <f>[1]ROE!I193-[1]ROE!$E193</f>
        <v>-6.7268886736705724E-2</v>
      </c>
      <c r="J193" s="2">
        <f>[1]ROE!J193-[1]ROE!$E193</f>
        <v>-7.7814311016119575E-2</v>
      </c>
      <c r="K193" s="2">
        <f>[1]ROE!K193-[1]ROE!$E193</f>
        <v>-8.8021279635952965E-2</v>
      </c>
      <c r="L193" s="2">
        <f>[1]ROE!L193-[1]ROE!$E193</f>
        <v>-9.5485767080710104E-2</v>
      </c>
      <c r="M193" s="2">
        <f>[1]ROE!M193-[1]ROE!$E193</f>
        <v>-0.10187670570287111</v>
      </c>
      <c r="N193" s="2">
        <f>[1]ROE!N193-[1]ROE!$E193</f>
        <v>-0.10719560563392605</v>
      </c>
      <c r="O193" s="2">
        <f>[1]ROE!O193-[1]ROE!$E193</f>
        <v>-0.11261211554017336</v>
      </c>
      <c r="P193" s="2">
        <f>[1]ROE!P193-[1]ROE!$E193</f>
        <v>-0.11779858770122331</v>
      </c>
      <c r="Q193" s="2">
        <f>[1]ROE!Q193-[1]ROE!$E193</f>
        <v>-0.11779858770122331</v>
      </c>
      <c r="R193" s="2">
        <f>[1]ROE!R193-[1]ROE!$E193</f>
        <v>-0.11779858770122331</v>
      </c>
      <c r="S193" s="2">
        <f>[1]ROE!S193-[1]ROE!$E193</f>
        <v>-0.11779858770122331</v>
      </c>
      <c r="T193" s="2">
        <f>[1]ROE!T193-[1]ROE!$E193</f>
        <v>-0.11779858770122331</v>
      </c>
      <c r="U193" s="2">
        <f>[1]ROE!U193-[1]ROE!$E193</f>
        <v>-0.11779858770122331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-2.1966462337964288E-2</v>
      </c>
      <c r="G194" s="2">
        <f>[1]ROE!G194-[1]ROE!$E194</f>
        <v>-4.4353287579518508E-2</v>
      </c>
      <c r="H194" s="2">
        <f>[1]ROE!H194-[1]ROE!$E194</f>
        <v>-5.9845475652636537E-2</v>
      </c>
      <c r="I194" s="2">
        <f>[1]ROE!I194-[1]ROE!$E194</f>
        <v>-7.3674527333572826E-2</v>
      </c>
      <c r="J194" s="2">
        <f>[1]ROE!J194-[1]ROE!$E194</f>
        <v>-8.4774009344862122E-2</v>
      </c>
      <c r="K194" s="2">
        <f>[1]ROE!K194-[1]ROE!$E194</f>
        <v>-9.2369753889677497E-2</v>
      </c>
      <c r="L194" s="2">
        <f>[1]ROE!L194-[1]ROE!$E194</f>
        <v>-9.7823533766607795E-2</v>
      </c>
      <c r="M194" s="2">
        <f>[1]ROE!M194-[1]ROE!$E194</f>
        <v>-0.10365221471890607</v>
      </c>
      <c r="N194" s="2">
        <f>[1]ROE!N194-[1]ROE!$E194</f>
        <v>-0.10963064621880392</v>
      </c>
      <c r="O194" s="2">
        <f>[1]ROE!O194-[1]ROE!$E194</f>
        <v>-0.10963064621880392</v>
      </c>
      <c r="P194" s="2">
        <f>[1]ROE!P194-[1]ROE!$E194</f>
        <v>-0.10963064621880392</v>
      </c>
      <c r="Q194" s="2">
        <f>[1]ROE!Q194-[1]ROE!$E194</f>
        <v>-0.10963064621880392</v>
      </c>
      <c r="R194" s="2">
        <f>[1]ROE!R194-[1]ROE!$E194</f>
        <v>-0.10963064621880392</v>
      </c>
      <c r="S194" s="2">
        <f>[1]ROE!S194-[1]ROE!$E194</f>
        <v>-0.10963064621880392</v>
      </c>
      <c r="T194" s="2">
        <f>[1]ROE!T194-[1]ROE!$E194</f>
        <v>-0.10963064621880392</v>
      </c>
      <c r="U194" s="2">
        <f>[1]ROE!U194-[1]ROE!$E194</f>
        <v>-0.10963064621880392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-1.9499133073779262E-2</v>
      </c>
      <c r="G195" s="2">
        <f>[1]ROE!G195-[1]ROE!$E195</f>
        <v>-3.5660224352490388E-2</v>
      </c>
      <c r="H195" s="2">
        <f>[1]ROE!H195-[1]ROE!$E195</f>
        <v>-5.4881046565618874E-2</v>
      </c>
      <c r="I195" s="2">
        <f>[1]ROE!I195-[1]ROE!$E195</f>
        <v>-6.7591198857691381E-2</v>
      </c>
      <c r="J195" s="2">
        <f>[1]ROE!J195-[1]ROE!$E195</f>
        <v>-7.8456194035823046E-2</v>
      </c>
      <c r="K195" s="2">
        <f>[1]ROE!K195-[1]ROE!$E195</f>
        <v>-8.9585463725669001E-2</v>
      </c>
      <c r="L195" s="2">
        <f>[1]ROE!L195-[1]ROE!$E195</f>
        <v>-9.7378747813145594E-2</v>
      </c>
      <c r="M195" s="2">
        <f>[1]ROE!M195-[1]ROE!$E195</f>
        <v>-0.10329220268223338</v>
      </c>
      <c r="N195" s="2">
        <f>[1]ROE!N195-[1]ROE!$E195</f>
        <v>-0.10934097270276766</v>
      </c>
      <c r="O195" s="2">
        <f>[1]ROE!O195-[1]ROE!$E195</f>
        <v>-0.11481156731304765</v>
      </c>
      <c r="P195" s="2">
        <f>[1]ROE!P195-[1]ROE!$E195</f>
        <v>-0.11481156731304765</v>
      </c>
      <c r="Q195" s="2">
        <f>[1]ROE!Q195-[1]ROE!$E195</f>
        <v>-0.11481156731304765</v>
      </c>
      <c r="R195" s="2">
        <f>[1]ROE!R195-[1]ROE!$E195</f>
        <v>-0.11481156731304765</v>
      </c>
      <c r="S195" s="2">
        <f>[1]ROE!S195-[1]ROE!$E195</f>
        <v>-0.11481156731304765</v>
      </c>
      <c r="T195" s="2">
        <f>[1]ROE!T195-[1]ROE!$E195</f>
        <v>-0.11481156731304765</v>
      </c>
      <c r="U195" s="2">
        <f>[1]ROE!U195-[1]ROE!$E195</f>
        <v>-0.11481156731304765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-1.5195444830972349E-2</v>
      </c>
      <c r="G196" s="2">
        <f>[1]ROE!G196-[1]ROE!$E196</f>
        <v>-2.6886474176507136E-2</v>
      </c>
      <c r="H196" s="2">
        <f>[1]ROE!H196-[1]ROE!$E196</f>
        <v>-3.9590726870088133E-2</v>
      </c>
      <c r="I196" s="2">
        <f>[1]ROE!I196-[1]ROE!$E196</f>
        <v>-5.0003524455263459E-2</v>
      </c>
      <c r="J196" s="2">
        <f>[1]ROE!J196-[1]ROE!$E196</f>
        <v>-5.8305695949719905E-2</v>
      </c>
      <c r="K196" s="2">
        <f>[1]ROE!K196-[1]ROE!$E196</f>
        <v>-6.5067898668779378E-2</v>
      </c>
      <c r="L196" s="2">
        <f>[1]ROE!L196-[1]ROE!$E196</f>
        <v>-6.8527158843018299E-2</v>
      </c>
      <c r="M196" s="2">
        <f>[1]ROE!M196-[1]ROE!$E196</f>
        <v>-7.1183570623382764E-2</v>
      </c>
      <c r="N196" s="2">
        <f>[1]ROE!N196-[1]ROE!$E196</f>
        <v>-7.4155294497977309E-2</v>
      </c>
      <c r="O196" s="2">
        <f>[1]ROE!O196-[1]ROE!$E196</f>
        <v>-7.6182097103604463E-2</v>
      </c>
      <c r="P196" s="2">
        <f>[1]ROE!P196-[1]ROE!$E196</f>
        <v>-7.6182097103604463E-2</v>
      </c>
      <c r="Q196" s="2">
        <f>[1]ROE!Q196-[1]ROE!$E196</f>
        <v>-7.6182097103604463E-2</v>
      </c>
      <c r="R196" s="2">
        <f>[1]ROE!R196-[1]ROE!$E196</f>
        <v>-7.6182097103604463E-2</v>
      </c>
      <c r="S196" s="2">
        <f>[1]ROE!S196-[1]ROE!$E196</f>
        <v>-7.6182097103604463E-2</v>
      </c>
      <c r="T196" s="2">
        <f>[1]ROE!T196-[1]ROE!$E196</f>
        <v>-7.6182097103604463E-2</v>
      </c>
      <c r="U196" s="2">
        <f>[1]ROE!U196-[1]ROE!$E196</f>
        <v>-7.6182097103604463E-2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-1.5194551373006959E-2</v>
      </c>
      <c r="G197" s="2">
        <f>[1]ROE!G197-[1]ROE!$E197</f>
        <v>-2.6885219827093465E-2</v>
      </c>
      <c r="H197" s="2">
        <f>[1]ROE!H197-[1]ROE!$E197</f>
        <v>-3.9589145078188892E-2</v>
      </c>
      <c r="I197" s="2">
        <f>[1]ROE!I197-[1]ROE!$E197</f>
        <v>-5.0001796961133493E-2</v>
      </c>
      <c r="J197" s="2">
        <f>[1]ROE!J197-[1]ROE!$E197</f>
        <v>-5.8304021332823197E-2</v>
      </c>
      <c r="K197" s="2">
        <f>[1]ROE!K197-[1]ROE!$E197</f>
        <v>-6.5065494277085634E-2</v>
      </c>
      <c r="L197" s="2">
        <f>[1]ROE!L197-[1]ROE!$E197</f>
        <v>-6.8524691694634043E-2</v>
      </c>
      <c r="M197" s="2">
        <f>[1]ROE!M197-[1]ROE!$E197</f>
        <v>-7.1181274689045893E-2</v>
      </c>
      <c r="N197" s="2">
        <f>[1]ROE!N197-[1]ROE!$E197</f>
        <v>-7.4153195830227503E-2</v>
      </c>
      <c r="O197" s="2">
        <f>[1]ROE!O197-[1]ROE!$E197</f>
        <v>-7.6181540277715953E-2</v>
      </c>
      <c r="P197" s="2">
        <f>[1]ROE!P197-[1]ROE!$E197</f>
        <v>-7.7841974520922008E-2</v>
      </c>
      <c r="Q197" s="2">
        <f>[1]ROE!Q197-[1]ROE!$E197</f>
        <v>-7.7841974520922008E-2</v>
      </c>
      <c r="R197" s="2">
        <f>[1]ROE!R197-[1]ROE!$E197</f>
        <v>-7.7841974520922008E-2</v>
      </c>
      <c r="S197" s="2">
        <f>[1]ROE!S197-[1]ROE!$E197</f>
        <v>-7.7841974520922008E-2</v>
      </c>
      <c r="T197" s="2">
        <f>[1]ROE!T197-[1]ROE!$E197</f>
        <v>-7.7841974520922008E-2</v>
      </c>
      <c r="U197" s="2">
        <f>[1]ROE!U197-[1]ROE!$E197</f>
        <v>-7.7841974520922008E-2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-1.7735442407364133E-2</v>
      </c>
      <c r="G198" s="2">
        <f>[1]ROE!G198-[1]ROE!$E198</f>
        <v>-3.3036249175012244E-2</v>
      </c>
      <c r="H198" s="2">
        <f>[1]ROE!H198-[1]ROE!$E198</f>
        <v>-4.617565185265704E-2</v>
      </c>
      <c r="I198" s="2">
        <f>[1]ROE!I198-[1]ROE!$E198</f>
        <v>-5.8619799227074054E-2</v>
      </c>
      <c r="J198" s="2">
        <f>[1]ROE!J198-[1]ROE!$E198</f>
        <v>-6.6234000157365358E-2</v>
      </c>
      <c r="K198" s="2">
        <f>[1]ROE!K198-[1]ROE!$E198</f>
        <v>-7.2346780986443093E-2</v>
      </c>
      <c r="L198" s="2">
        <f>[1]ROE!L198-[1]ROE!$E198</f>
        <v>-7.6873089954695217E-2</v>
      </c>
      <c r="M198" s="2">
        <f>[1]ROE!M198-[1]ROE!$E198</f>
        <v>-8.0784137310267567E-2</v>
      </c>
      <c r="N198" s="2">
        <f>[1]ROE!N198-[1]ROE!$E198</f>
        <v>-8.0784137310267567E-2</v>
      </c>
      <c r="O198" s="2">
        <f>[1]ROE!O198-[1]ROE!$E198</f>
        <v>-8.0784137310267567E-2</v>
      </c>
      <c r="P198" s="2">
        <f>[1]ROE!P198-[1]ROE!$E198</f>
        <v>-8.0784137310267567E-2</v>
      </c>
      <c r="Q198" s="2">
        <f>[1]ROE!Q198-[1]ROE!$E198</f>
        <v>-8.0784137310267567E-2</v>
      </c>
      <c r="R198" s="2">
        <f>[1]ROE!R198-[1]ROE!$E198</f>
        <v>-8.0784137310267567E-2</v>
      </c>
      <c r="S198" s="2">
        <f>[1]ROE!S198-[1]ROE!$E198</f>
        <v>-8.0784137310267567E-2</v>
      </c>
      <c r="T198" s="2">
        <f>[1]ROE!T198-[1]ROE!$E198</f>
        <v>-8.0784137310267567E-2</v>
      </c>
      <c r="U198" s="2">
        <f>[1]ROE!U198-[1]ROE!$E198</f>
        <v>-8.0784137310267567E-2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-1.747661898161823E-2</v>
      </c>
      <c r="G199" s="2">
        <f>[1]ROE!G199-[1]ROE!$E199</f>
        <v>-3.2766181013002438E-2</v>
      </c>
      <c r="H199" s="2">
        <f>[1]ROE!H199-[1]ROE!$E199</f>
        <v>-4.5596722429714021E-2</v>
      </c>
      <c r="I199" s="2">
        <f>[1]ROE!I199-[1]ROE!$E199</f>
        <v>-5.9196477263455449E-2</v>
      </c>
      <c r="J199" s="2">
        <f>[1]ROE!J199-[1]ROE!$E199</f>
        <v>-6.9116590616587814E-2</v>
      </c>
      <c r="K199" s="2">
        <f>[1]ROE!K199-[1]ROE!$E199</f>
        <v>-7.9016383889019437E-2</v>
      </c>
      <c r="L199" s="2">
        <f>[1]ROE!L199-[1]ROE!$E199</f>
        <v>-8.713420880424394E-2</v>
      </c>
      <c r="M199" s="2">
        <f>[1]ROE!M199-[1]ROE!$E199</f>
        <v>-9.6371301846239987E-2</v>
      </c>
      <c r="N199" s="2">
        <f>[1]ROE!N199-[1]ROE!$E199</f>
        <v>-0.10511058369735338</v>
      </c>
      <c r="O199" s="2">
        <f>[1]ROE!O199-[1]ROE!$E199</f>
        <v>-0.11236133481187949</v>
      </c>
      <c r="P199" s="2">
        <f>[1]ROE!P199-[1]ROE!$E199</f>
        <v>-0.11831598667867382</v>
      </c>
      <c r="Q199" s="2">
        <f>[1]ROE!Q199-[1]ROE!$E199</f>
        <v>-0.12310502916987076</v>
      </c>
      <c r="R199" s="2">
        <f>[1]ROE!R199-[1]ROE!$E199</f>
        <v>-0.12757070220485645</v>
      </c>
      <c r="S199" s="2">
        <f>[1]ROE!S199-[1]ROE!$E199</f>
        <v>-0.12757070220485645</v>
      </c>
      <c r="T199" s="2">
        <f>[1]ROE!T199-[1]ROE!$E199</f>
        <v>-0.12757070220485645</v>
      </c>
      <c r="U199" s="2">
        <f>[1]ROE!U199-[1]ROE!$E199</f>
        <v>-0.12757070220485645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-1.9985923638024872E-2</v>
      </c>
      <c r="G200" s="2">
        <f>[1]ROE!G200-[1]ROE!$E200</f>
        <v>-3.3121822154804192E-2</v>
      </c>
      <c r="H200" s="2">
        <f>[1]ROE!H200-[1]ROE!$E200</f>
        <v>-4.4885492236964808E-2</v>
      </c>
      <c r="I200" s="2">
        <f>[1]ROE!I200-[1]ROE!$E200</f>
        <v>-5.3669414713034769E-2</v>
      </c>
      <c r="J200" s="2">
        <f>[1]ROE!J200-[1]ROE!$E200</f>
        <v>-6.1122135834487779E-2</v>
      </c>
      <c r="K200" s="2">
        <f>[1]ROE!K200-[1]ROE!$E200</f>
        <v>-6.735130762695718E-2</v>
      </c>
      <c r="L200" s="2">
        <f>[1]ROE!L200-[1]ROE!$E200</f>
        <v>-7.1193776022859367E-2</v>
      </c>
      <c r="M200" s="2">
        <f>[1]ROE!M200-[1]ROE!$E200</f>
        <v>-7.3942639205569094E-2</v>
      </c>
      <c r="N200" s="2">
        <f>[1]ROE!N200-[1]ROE!$E200</f>
        <v>-7.6708393936470998E-2</v>
      </c>
      <c r="O200" s="2">
        <f>[1]ROE!O200-[1]ROE!$E200</f>
        <v>-7.9040397793683326E-2</v>
      </c>
      <c r="P200" s="2">
        <f>[1]ROE!P200-[1]ROE!$E200</f>
        <v>-7.9040397793683326E-2</v>
      </c>
      <c r="Q200" s="2">
        <f>[1]ROE!Q200-[1]ROE!$E200</f>
        <v>-7.9040397793683326E-2</v>
      </c>
      <c r="R200" s="2">
        <f>[1]ROE!R200-[1]ROE!$E200</f>
        <v>-7.9040397793683326E-2</v>
      </c>
      <c r="S200" s="2">
        <f>[1]ROE!S200-[1]ROE!$E200</f>
        <v>-7.9040397793683326E-2</v>
      </c>
      <c r="T200" s="2">
        <f>[1]ROE!T200-[1]ROE!$E200</f>
        <v>-7.9040397793683326E-2</v>
      </c>
      <c r="U200" s="2">
        <f>[1]ROE!U200-[1]ROE!$E200</f>
        <v>-7.9040397793683326E-2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-1.994224691643609E-2</v>
      </c>
      <c r="G201" s="2">
        <f>[1]ROE!G201-[1]ROE!$E201</f>
        <v>-3.4663442135482114E-2</v>
      </c>
      <c r="H201" s="2">
        <f>[1]ROE!H201-[1]ROE!$E201</f>
        <v>-4.8567064720664632E-2</v>
      </c>
      <c r="I201" s="2">
        <f>[1]ROE!I201-[1]ROE!$E201</f>
        <v>-6.181241657807135E-2</v>
      </c>
      <c r="J201" s="2">
        <f>[1]ROE!J201-[1]ROE!$E201</f>
        <v>-7.518323530502613E-2</v>
      </c>
      <c r="K201" s="2">
        <f>[1]ROE!K201-[1]ROE!$E201</f>
        <v>-8.6188035999796853E-2</v>
      </c>
      <c r="L201" s="2">
        <f>[1]ROE!L201-[1]ROE!$E201</f>
        <v>-9.3857305804959879E-2</v>
      </c>
      <c r="M201" s="2">
        <f>[1]ROE!M201-[1]ROE!$E201</f>
        <v>-0.10146173092712019</v>
      </c>
      <c r="N201" s="2">
        <f>[1]ROE!N201-[1]ROE!$E201</f>
        <v>-0.10767595250622719</v>
      </c>
      <c r="O201" s="2">
        <f>[1]ROE!O201-[1]ROE!$E201</f>
        <v>-0.11430107139184287</v>
      </c>
      <c r="P201" s="2">
        <f>[1]ROE!P201-[1]ROE!$E201</f>
        <v>-0.11892026600161643</v>
      </c>
      <c r="Q201" s="2">
        <f>[1]ROE!Q201-[1]ROE!$E201</f>
        <v>-0.12225236651998017</v>
      </c>
      <c r="R201" s="2">
        <f>[1]ROE!R201-[1]ROE!$E201</f>
        <v>-0.12495261964890858</v>
      </c>
      <c r="S201" s="2">
        <f>[1]ROE!S201-[1]ROE!$E201</f>
        <v>-0.12720175520429677</v>
      </c>
      <c r="T201" s="2">
        <f>[1]ROE!T201-[1]ROE!$E201</f>
        <v>-0.12720175520429677</v>
      </c>
      <c r="U201" s="2">
        <f>[1]ROE!U201-[1]ROE!$E201</f>
        <v>-0.12720175520429677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-2.0016552104110019E-2</v>
      </c>
      <c r="G202" s="2">
        <f>[1]ROE!G202-[1]ROE!$E202</f>
        <v>-3.7013864172621425E-2</v>
      </c>
      <c r="H202" s="2">
        <f>[1]ROE!H202-[1]ROE!$E202</f>
        <v>-5.2570065783719144E-2</v>
      </c>
      <c r="I202" s="2">
        <f>[1]ROE!I202-[1]ROE!$E202</f>
        <v>-6.294377968370668E-2</v>
      </c>
      <c r="J202" s="2">
        <f>[1]ROE!J202-[1]ROE!$E202</f>
        <v>-7.1721008264319153E-2</v>
      </c>
      <c r="K202" s="2">
        <f>[1]ROE!K202-[1]ROE!$E202</f>
        <v>-7.8551892567205073E-2</v>
      </c>
      <c r="L202" s="2">
        <f>[1]ROE!L202-[1]ROE!$E202</f>
        <v>-8.4213948752569934E-2</v>
      </c>
      <c r="M202" s="2">
        <f>[1]ROE!M202-[1]ROE!$E202</f>
        <v>-8.8931524821617813E-2</v>
      </c>
      <c r="N202" s="2">
        <f>[1]ROE!N202-[1]ROE!$E202</f>
        <v>-9.2237591811688446E-2</v>
      </c>
      <c r="O202" s="2">
        <f>[1]ROE!O202-[1]ROE!$E202</f>
        <v>-9.6241937614912842E-2</v>
      </c>
      <c r="P202" s="2">
        <f>[1]ROE!P202-[1]ROE!$E202</f>
        <v>-9.9473025854003083E-2</v>
      </c>
      <c r="Q202" s="2">
        <f>[1]ROE!Q202-[1]ROE!$E202</f>
        <v>-9.9473025854003083E-2</v>
      </c>
      <c r="R202" s="2">
        <f>[1]ROE!R202-[1]ROE!$E202</f>
        <v>-9.9473025854003083E-2</v>
      </c>
      <c r="S202" s="2">
        <f>[1]ROE!S202-[1]ROE!$E202</f>
        <v>-9.9473025854003083E-2</v>
      </c>
      <c r="T202" s="2">
        <f>[1]ROE!T202-[1]ROE!$E202</f>
        <v>-9.9473025854003083E-2</v>
      </c>
      <c r="U202" s="2">
        <f>[1]ROE!U202-[1]ROE!$E202</f>
        <v>-9.9473025854003083E-2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-2.0086899861233576E-2</v>
      </c>
      <c r="G203" s="2">
        <f>[1]ROE!G203-[1]ROE!$E203</f>
        <v>-3.6638903196795525E-2</v>
      </c>
      <c r="H203" s="2">
        <f>[1]ROE!H203-[1]ROE!$E203</f>
        <v>-4.6574338082201905E-2</v>
      </c>
      <c r="I203" s="2">
        <f>[1]ROE!I203-[1]ROE!$E203</f>
        <v>-5.3303060961610527E-2</v>
      </c>
      <c r="J203" s="2">
        <f>[1]ROE!J203-[1]ROE!$E203</f>
        <v>-5.9700626536418611E-2</v>
      </c>
      <c r="K203" s="2">
        <f>[1]ROE!K203-[1]ROE!$E203</f>
        <v>-6.4649838345808064E-2</v>
      </c>
      <c r="L203" s="2">
        <f>[1]ROE!L203-[1]ROE!$E203</f>
        <v>-6.8048317076552678E-2</v>
      </c>
      <c r="M203" s="2">
        <f>[1]ROE!M203-[1]ROE!$E203</f>
        <v>-7.1698584776903829E-2</v>
      </c>
      <c r="N203" s="2">
        <f>[1]ROE!N203-[1]ROE!$E203</f>
        <v>-7.4410159798993902E-2</v>
      </c>
      <c r="O203" s="2">
        <f>[1]ROE!O203-[1]ROE!$E203</f>
        <v>-7.4410159798993902E-2</v>
      </c>
      <c r="P203" s="2">
        <f>[1]ROE!P203-[1]ROE!$E203</f>
        <v>-7.4410159798993902E-2</v>
      </c>
      <c r="Q203" s="2">
        <f>[1]ROE!Q203-[1]ROE!$E203</f>
        <v>-7.4410159798993902E-2</v>
      </c>
      <c r="R203" s="2">
        <f>[1]ROE!R203-[1]ROE!$E203</f>
        <v>-7.4410159798993902E-2</v>
      </c>
      <c r="S203" s="2">
        <f>[1]ROE!S203-[1]ROE!$E203</f>
        <v>-7.4410159798993902E-2</v>
      </c>
      <c r="T203" s="2">
        <f>[1]ROE!T203-[1]ROE!$E203</f>
        <v>-7.4410159798993902E-2</v>
      </c>
      <c r="U203" s="2">
        <f>[1]ROE!U203-[1]ROE!$E203</f>
        <v>-7.4410159798993902E-2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-1.9816204452567376E-2</v>
      </c>
      <c r="G204" s="2">
        <f>[1]ROE!G204-[1]ROE!$E204</f>
        <v>-3.7465891021874143E-2</v>
      </c>
      <c r="H204" s="2">
        <f>[1]ROE!H204-[1]ROE!$E204</f>
        <v>-5.3139530493730547E-2</v>
      </c>
      <c r="I204" s="2">
        <f>[1]ROE!I204-[1]ROE!$E204</f>
        <v>-6.3616027169040024E-2</v>
      </c>
      <c r="J204" s="2">
        <f>[1]ROE!J204-[1]ROE!$E204</f>
        <v>-7.189569697571585E-2</v>
      </c>
      <c r="K204" s="2">
        <f>[1]ROE!K204-[1]ROE!$E204</f>
        <v>-7.7891872723760969E-2</v>
      </c>
      <c r="L204" s="2">
        <f>[1]ROE!L204-[1]ROE!$E204</f>
        <v>-8.2265750307385588E-2</v>
      </c>
      <c r="M204" s="2">
        <f>[1]ROE!M204-[1]ROE!$E204</f>
        <v>-8.7434709357914642E-2</v>
      </c>
      <c r="N204" s="2">
        <f>[1]ROE!N204-[1]ROE!$E204</f>
        <v>-8.7434709357914642E-2</v>
      </c>
      <c r="O204" s="2">
        <f>[1]ROE!O204-[1]ROE!$E204</f>
        <v>-8.7434709357914642E-2</v>
      </c>
      <c r="P204" s="2">
        <f>[1]ROE!P204-[1]ROE!$E204</f>
        <v>-8.7434709357914642E-2</v>
      </c>
      <c r="Q204" s="2">
        <f>[1]ROE!Q204-[1]ROE!$E204</f>
        <v>-8.7434709357914642E-2</v>
      </c>
      <c r="R204" s="2">
        <f>[1]ROE!R204-[1]ROE!$E204</f>
        <v>-8.7434709357914642E-2</v>
      </c>
      <c r="S204" s="2">
        <f>[1]ROE!S204-[1]ROE!$E204</f>
        <v>-8.7434709357914642E-2</v>
      </c>
      <c r="T204" s="2">
        <f>[1]ROE!T204-[1]ROE!$E204</f>
        <v>-8.7434709357914642E-2</v>
      </c>
      <c r="U204" s="2">
        <f>[1]ROE!U204-[1]ROE!$E204</f>
        <v>-8.7434709357914642E-2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-1.9926076195908138E-2</v>
      </c>
      <c r="G205" s="2">
        <f>[1]ROE!G205-[1]ROE!$E205</f>
        <v>-3.4970069021646566E-2</v>
      </c>
      <c r="H205" s="2">
        <f>[1]ROE!H205-[1]ROE!$E205</f>
        <v>-4.5164625171778994E-2</v>
      </c>
      <c r="I205" s="2">
        <f>[1]ROE!I205-[1]ROE!$E205</f>
        <v>-5.5159765521594295E-2</v>
      </c>
      <c r="J205" s="2">
        <f>[1]ROE!J205-[1]ROE!$E205</f>
        <v>-6.3847313942424933E-2</v>
      </c>
      <c r="K205" s="2">
        <f>[1]ROE!K205-[1]ROE!$E205</f>
        <v>-7.2861885042222241E-2</v>
      </c>
      <c r="L205" s="2">
        <f>[1]ROE!L205-[1]ROE!$E205</f>
        <v>-8.0296989472785185E-2</v>
      </c>
      <c r="M205" s="2">
        <f>[1]ROE!M205-[1]ROE!$E205</f>
        <v>-8.6624990347416997E-2</v>
      </c>
      <c r="N205" s="2">
        <f>[1]ROE!N205-[1]ROE!$E205</f>
        <v>-9.4961660186434926E-2</v>
      </c>
      <c r="O205" s="2">
        <f>[1]ROE!O205-[1]ROE!$E205</f>
        <v>-0.10344936794151494</v>
      </c>
      <c r="P205" s="2">
        <f>[1]ROE!P205-[1]ROE!$E205</f>
        <v>-0.10344936794151494</v>
      </c>
      <c r="Q205" s="2">
        <f>[1]ROE!Q205-[1]ROE!$E205</f>
        <v>-0.10344936794151494</v>
      </c>
      <c r="R205" s="2">
        <f>[1]ROE!R205-[1]ROE!$E205</f>
        <v>-0.10344936794151494</v>
      </c>
      <c r="S205" s="2">
        <f>[1]ROE!S205-[1]ROE!$E205</f>
        <v>-0.10344936794151494</v>
      </c>
      <c r="T205" s="2">
        <f>[1]ROE!T205-[1]ROE!$E205</f>
        <v>-0.10344936794151494</v>
      </c>
      <c r="U205" s="2">
        <f>[1]ROE!U205-[1]ROE!$E205</f>
        <v>-0.10344936794151494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-1.9330457039785642E-2</v>
      </c>
      <c r="G206" s="2">
        <f>[1]ROE!G206-[1]ROE!$E206</f>
        <v>-3.5890120762914535E-2</v>
      </c>
      <c r="H206" s="2">
        <f>[1]ROE!H206-[1]ROE!$E206</f>
        <v>-5.144114387845633E-2</v>
      </c>
      <c r="I206" s="2">
        <f>[1]ROE!I206-[1]ROE!$E206</f>
        <v>-6.1841843889688164E-2</v>
      </c>
      <c r="J206" s="2">
        <f>[1]ROE!J206-[1]ROE!$E206</f>
        <v>-6.93942901893152E-2</v>
      </c>
      <c r="K206" s="2">
        <f>[1]ROE!K206-[1]ROE!$E206</f>
        <v>-7.5264296525496377E-2</v>
      </c>
      <c r="L206" s="2">
        <f>[1]ROE!L206-[1]ROE!$E206</f>
        <v>-8.0542692328137377E-2</v>
      </c>
      <c r="M206" s="2">
        <f>[1]ROE!M206-[1]ROE!$E206</f>
        <v>-8.4931532304651114E-2</v>
      </c>
      <c r="N206" s="2">
        <f>[1]ROE!N206-[1]ROE!$E206</f>
        <v>-8.8572862461475665E-2</v>
      </c>
      <c r="O206" s="2">
        <f>[1]ROE!O206-[1]ROE!$E206</f>
        <v>-9.1996854160512953E-2</v>
      </c>
      <c r="P206" s="2">
        <f>[1]ROE!P206-[1]ROE!$E206</f>
        <v>-9.1996854160512953E-2</v>
      </c>
      <c r="Q206" s="2">
        <f>[1]ROE!Q206-[1]ROE!$E206</f>
        <v>-9.1996854160512953E-2</v>
      </c>
      <c r="R206" s="2">
        <f>[1]ROE!R206-[1]ROE!$E206</f>
        <v>-9.1996854160512953E-2</v>
      </c>
      <c r="S206" s="2">
        <f>[1]ROE!S206-[1]ROE!$E206</f>
        <v>-9.1996854160512953E-2</v>
      </c>
      <c r="T206" s="2">
        <f>[1]ROE!T206-[1]ROE!$E206</f>
        <v>-9.1996854160512953E-2</v>
      </c>
      <c r="U206" s="2">
        <f>[1]ROE!U206-[1]ROE!$E206</f>
        <v>-9.1996854160512953E-2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-2.066259275671456E-2</v>
      </c>
      <c r="G207" s="2">
        <f>[1]ROE!G207-[1]ROE!$E207</f>
        <v>-3.7872749203465617E-2</v>
      </c>
      <c r="H207" s="2">
        <f>[1]ROE!H207-[1]ROE!$E207</f>
        <v>-5.0407573462770472E-2</v>
      </c>
      <c r="I207" s="2">
        <f>[1]ROE!I207-[1]ROE!$E207</f>
        <v>-5.7751631177339391E-2</v>
      </c>
      <c r="J207" s="2">
        <f>[1]ROE!J207-[1]ROE!$E207</f>
        <v>-6.350407664296398E-2</v>
      </c>
      <c r="K207" s="2">
        <f>[1]ROE!K207-[1]ROE!$E207</f>
        <v>-6.8566005423129184E-2</v>
      </c>
      <c r="L207" s="2">
        <f>[1]ROE!L207-[1]ROE!$E207</f>
        <v>-7.3285098185053243E-2</v>
      </c>
      <c r="M207" s="2">
        <f>[1]ROE!M207-[1]ROE!$E207</f>
        <v>-7.6866483601286006E-2</v>
      </c>
      <c r="N207" s="2">
        <f>[1]ROE!N207-[1]ROE!$E207</f>
        <v>-7.9764553050402753E-2</v>
      </c>
      <c r="O207" s="2">
        <f>[1]ROE!O207-[1]ROE!$E207</f>
        <v>-8.274071720109788E-2</v>
      </c>
      <c r="P207" s="2">
        <f>[1]ROE!P207-[1]ROE!$E207</f>
        <v>-8.274071720109788E-2</v>
      </c>
      <c r="Q207" s="2">
        <f>[1]ROE!Q207-[1]ROE!$E207</f>
        <v>-8.274071720109788E-2</v>
      </c>
      <c r="R207" s="2">
        <f>[1]ROE!R207-[1]ROE!$E207</f>
        <v>-8.274071720109788E-2</v>
      </c>
      <c r="S207" s="2">
        <f>[1]ROE!S207-[1]ROE!$E207</f>
        <v>-8.274071720109788E-2</v>
      </c>
      <c r="T207" s="2">
        <f>[1]ROE!T207-[1]ROE!$E207</f>
        <v>-8.274071720109788E-2</v>
      </c>
      <c r="U207" s="2">
        <f>[1]ROE!U207-[1]ROE!$E207</f>
        <v>-8.274071720109788E-2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-2.2615242584706152E-2</v>
      </c>
      <c r="G208" s="2">
        <f>[1]ROE!G208-[1]ROE!$E208</f>
        <v>-3.7762773843468267E-2</v>
      </c>
      <c r="H208" s="2">
        <f>[1]ROE!H208-[1]ROE!$E208</f>
        <v>-5.352127313722832E-2</v>
      </c>
      <c r="I208" s="2">
        <f>[1]ROE!I208-[1]ROE!$E208</f>
        <v>-6.6018529444939134E-2</v>
      </c>
      <c r="J208" s="2">
        <f>[1]ROE!J208-[1]ROE!$E208</f>
        <v>-7.9482335608062726E-2</v>
      </c>
      <c r="K208" s="2">
        <f>[1]ROE!K208-[1]ROE!$E208</f>
        <v>-9.2012188774084791E-2</v>
      </c>
      <c r="L208" s="2">
        <f>[1]ROE!L208-[1]ROE!$E208</f>
        <v>-0.10256352989785711</v>
      </c>
      <c r="M208" s="2">
        <f>[1]ROE!M208-[1]ROE!$E208</f>
        <v>-0.11216474681309307</v>
      </c>
      <c r="N208" s="2">
        <f>[1]ROE!N208-[1]ROE!$E208</f>
        <v>-0.12152539101651172</v>
      </c>
      <c r="O208" s="2">
        <f>[1]ROE!O208-[1]ROE!$E208</f>
        <v>-0.1316102152851002</v>
      </c>
      <c r="P208" s="2">
        <f>[1]ROE!P208-[1]ROE!$E208</f>
        <v>-0.14070942385706076</v>
      </c>
      <c r="Q208" s="2">
        <f>[1]ROE!Q208-[1]ROE!$E208</f>
        <v>-0.14874765073564333</v>
      </c>
      <c r="R208" s="2">
        <f>[1]ROE!R208-[1]ROE!$E208</f>
        <v>-0.15884799759469814</v>
      </c>
      <c r="S208" s="2">
        <f>[1]ROE!S208-[1]ROE!$E208</f>
        <v>-0.16325347758716191</v>
      </c>
      <c r="T208" s="2">
        <f>[1]ROE!T208-[1]ROE!$E208</f>
        <v>-0.16740584199705921</v>
      </c>
      <c r="U208" s="2">
        <f>[1]ROE!U208-[1]ROE!$E208</f>
        <v>-0.16740584199705921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-2.1477541866957495E-2</v>
      </c>
      <c r="G209" s="2">
        <f>[1]ROE!G209-[1]ROE!$E209</f>
        <v>-3.8531961898769396E-2</v>
      </c>
      <c r="H209" s="2">
        <f>[1]ROE!H209-[1]ROE!$E209</f>
        <v>-5.4174442674238321E-2</v>
      </c>
      <c r="I209" s="2">
        <f>[1]ROE!I209-[1]ROE!$E209</f>
        <v>-6.6332038071251986E-2</v>
      </c>
      <c r="J209" s="2">
        <f>[1]ROE!J209-[1]ROE!$E209</f>
        <v>-7.7511153883527584E-2</v>
      </c>
      <c r="K209" s="2">
        <f>[1]ROE!K209-[1]ROE!$E209</f>
        <v>-8.6294701343597069E-2</v>
      </c>
      <c r="L209" s="2">
        <f>[1]ROE!L209-[1]ROE!$E209</f>
        <v>-9.2403696423531301E-2</v>
      </c>
      <c r="M209" s="2">
        <f>[1]ROE!M209-[1]ROE!$E209</f>
        <v>-9.7881311908729174E-2</v>
      </c>
      <c r="N209" s="2">
        <f>[1]ROE!N209-[1]ROE!$E209</f>
        <v>-0.10206796341535807</v>
      </c>
      <c r="O209" s="2">
        <f>[1]ROE!O209-[1]ROE!$E209</f>
        <v>-0.10555349606435982</v>
      </c>
      <c r="P209" s="2">
        <f>[1]ROE!P209-[1]ROE!$E209</f>
        <v>-0.10870310665658423</v>
      </c>
      <c r="Q209" s="2">
        <f>[1]ROE!Q209-[1]ROE!$E209</f>
        <v>-0.11213231508845922</v>
      </c>
      <c r="R209" s="2">
        <f>[1]ROE!R209-[1]ROE!$E209</f>
        <v>-0.11213231508845922</v>
      </c>
      <c r="S209" s="2">
        <f>[1]ROE!S209-[1]ROE!$E209</f>
        <v>-0.11213231508845922</v>
      </c>
      <c r="T209" s="2">
        <f>[1]ROE!T209-[1]ROE!$E209</f>
        <v>-0.11213231508845922</v>
      </c>
      <c r="U209" s="2">
        <f>[1]ROE!U209-[1]ROE!$E209</f>
        <v>-0.11213231508845922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-1.9634470414970906E-2</v>
      </c>
      <c r="G210" s="2">
        <f>[1]ROE!G210-[1]ROE!$E210</f>
        <v>-3.6188436782914835E-2</v>
      </c>
      <c r="H210" s="2">
        <f>[1]ROE!H210-[1]ROE!$E210</f>
        <v>-4.8729597785658996E-2</v>
      </c>
      <c r="I210" s="2">
        <f>[1]ROE!I210-[1]ROE!$E210</f>
        <v>-5.9563419013350938E-2</v>
      </c>
      <c r="J210" s="2">
        <f>[1]ROE!J210-[1]ROE!$E210</f>
        <v>-6.9195300314397912E-2</v>
      </c>
      <c r="K210" s="2">
        <f>[1]ROE!K210-[1]ROE!$E210</f>
        <v>-7.7479187140028216E-2</v>
      </c>
      <c r="L210" s="2">
        <f>[1]ROE!L210-[1]ROE!$E210</f>
        <v>-8.5152604534911802E-2</v>
      </c>
      <c r="M210" s="2">
        <f>[1]ROE!M210-[1]ROE!$E210</f>
        <v>-9.1037477364878328E-2</v>
      </c>
      <c r="N210" s="2">
        <f>[1]ROE!N210-[1]ROE!$E210</f>
        <v>-9.7180565961856757E-2</v>
      </c>
      <c r="O210" s="2">
        <f>[1]ROE!O210-[1]ROE!$E210</f>
        <v>-0.10326677399854134</v>
      </c>
      <c r="P210" s="2">
        <f>[1]ROE!P210-[1]ROE!$E210</f>
        <v>-0.10326677399854134</v>
      </c>
      <c r="Q210" s="2">
        <f>[1]ROE!Q210-[1]ROE!$E210</f>
        <v>-0.10326677399854134</v>
      </c>
      <c r="R210" s="2">
        <f>[1]ROE!R210-[1]ROE!$E210</f>
        <v>-0.10326677399854134</v>
      </c>
      <c r="S210" s="2">
        <f>[1]ROE!S210-[1]ROE!$E210</f>
        <v>-0.10326677399854134</v>
      </c>
      <c r="T210" s="2">
        <f>[1]ROE!T210-[1]ROE!$E210</f>
        <v>-0.10326677399854134</v>
      </c>
      <c r="U210" s="2">
        <f>[1]ROE!U210-[1]ROE!$E210</f>
        <v>-0.10326677399854134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-2.41641038926943E-2</v>
      </c>
      <c r="G211" s="2">
        <f>[1]ROE!G211-[1]ROE!$E211</f>
        <v>-4.9257842467127944E-2</v>
      </c>
      <c r="H211" s="2">
        <f>[1]ROE!H211-[1]ROE!$E211</f>
        <v>-7.1868942770343835E-2</v>
      </c>
      <c r="I211" s="2">
        <f>[1]ROE!I211-[1]ROE!$E211</f>
        <v>-8.6960454829608125E-2</v>
      </c>
      <c r="J211" s="2">
        <f>[1]ROE!J211-[1]ROE!$E211</f>
        <v>-9.7800685448916624E-2</v>
      </c>
      <c r="K211" s="2">
        <f>[1]ROE!K211-[1]ROE!$E211</f>
        <v>-0.10682220336180137</v>
      </c>
      <c r="L211" s="2">
        <f>[1]ROE!L211-[1]ROE!$E211</f>
        <v>-0.11298916232323819</v>
      </c>
      <c r="M211" s="2">
        <f>[1]ROE!M211-[1]ROE!$E211</f>
        <v>-0.11750278960459326</v>
      </c>
      <c r="N211" s="2">
        <f>[1]ROE!N211-[1]ROE!$E211</f>
        <v>-0.12092221418708249</v>
      </c>
      <c r="O211" s="2">
        <f>[1]ROE!O211-[1]ROE!$E211</f>
        <v>-0.1239042097676375</v>
      </c>
      <c r="P211" s="2">
        <f>[1]ROE!P211-[1]ROE!$E211</f>
        <v>-0.12668993801900541</v>
      </c>
      <c r="Q211" s="2">
        <f>[1]ROE!Q211-[1]ROE!$E211</f>
        <v>-0.12894884088609615</v>
      </c>
      <c r="R211" s="2">
        <f>[1]ROE!R211-[1]ROE!$E211</f>
        <v>-0.131027619460653</v>
      </c>
      <c r="S211" s="2">
        <f>[1]ROE!S211-[1]ROE!$E211</f>
        <v>-0.131027619460653</v>
      </c>
      <c r="T211" s="2">
        <f>[1]ROE!T211-[1]ROE!$E211</f>
        <v>-0.131027619460653</v>
      </c>
      <c r="U211" s="2">
        <f>[1]ROE!U211-[1]ROE!$E211</f>
        <v>-0.131027619460653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-2.1092574899135741E-2</v>
      </c>
      <c r="G212" s="2">
        <f>[1]ROE!G212-[1]ROE!$E212</f>
        <v>-3.6595181016430445E-2</v>
      </c>
      <c r="H212" s="2">
        <f>[1]ROE!H212-[1]ROE!$E212</f>
        <v>-4.8414942897757385E-2</v>
      </c>
      <c r="I212" s="2">
        <f>[1]ROE!I212-[1]ROE!$E212</f>
        <v>-5.7481010746350591E-2</v>
      </c>
      <c r="J212" s="2">
        <f>[1]ROE!J212-[1]ROE!$E212</f>
        <v>-6.8116487184674668E-2</v>
      </c>
      <c r="K212" s="2">
        <f>[1]ROE!K212-[1]ROE!$E212</f>
        <v>-7.5869328172977646E-2</v>
      </c>
      <c r="L212" s="2">
        <f>[1]ROE!L212-[1]ROE!$E212</f>
        <v>-8.2936724197928413E-2</v>
      </c>
      <c r="M212" s="2">
        <f>[1]ROE!M212-[1]ROE!$E212</f>
        <v>-8.772103332174197E-2</v>
      </c>
      <c r="N212" s="2">
        <f>[1]ROE!N212-[1]ROE!$E212</f>
        <v>-9.2471790197535597E-2</v>
      </c>
      <c r="O212" s="2">
        <f>[1]ROE!O212-[1]ROE!$E212</f>
        <v>-9.8401160741147464E-2</v>
      </c>
      <c r="P212" s="2">
        <f>[1]ROE!P212-[1]ROE!$E212</f>
        <v>-9.8401160741147464E-2</v>
      </c>
      <c r="Q212" s="2">
        <f>[1]ROE!Q212-[1]ROE!$E212</f>
        <v>-9.8401160741147464E-2</v>
      </c>
      <c r="R212" s="2">
        <f>[1]ROE!R212-[1]ROE!$E212</f>
        <v>-9.8401160741147464E-2</v>
      </c>
      <c r="S212" s="2">
        <f>[1]ROE!S212-[1]ROE!$E212</f>
        <v>-9.8401160741147464E-2</v>
      </c>
      <c r="T212" s="2">
        <f>[1]ROE!T212-[1]ROE!$E212</f>
        <v>-9.8401160741147464E-2</v>
      </c>
      <c r="U212" s="2">
        <f>[1]ROE!U212-[1]ROE!$E212</f>
        <v>-9.8401160741147464E-2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-2.3007185176261657E-2</v>
      </c>
      <c r="G213" s="2">
        <f>[1]ROE!G213-[1]ROE!$E213</f>
        <v>-4.4833538977734122E-2</v>
      </c>
      <c r="H213" s="2">
        <f>[1]ROE!H213-[1]ROE!$E213</f>
        <v>-6.1715945415045326E-2</v>
      </c>
      <c r="I213" s="2">
        <f>[1]ROE!I213-[1]ROE!$E213</f>
        <v>-7.3436928124891665E-2</v>
      </c>
      <c r="J213" s="2">
        <f>[1]ROE!J213-[1]ROE!$E213</f>
        <v>-8.2243559995021087E-2</v>
      </c>
      <c r="K213" s="2">
        <f>[1]ROE!K213-[1]ROE!$E213</f>
        <v>-9.1178023516512496E-2</v>
      </c>
      <c r="L213" s="2">
        <f>[1]ROE!L213-[1]ROE!$E213</f>
        <v>-9.8984761585093395E-2</v>
      </c>
      <c r="M213" s="2">
        <f>[1]ROE!M213-[1]ROE!$E213</f>
        <v>-0.10522965353858638</v>
      </c>
      <c r="N213" s="2">
        <f>[1]ROE!N213-[1]ROE!$E213</f>
        <v>-0.10908632278072616</v>
      </c>
      <c r="O213" s="2">
        <f>[1]ROE!O213-[1]ROE!$E213</f>
        <v>-0.11205906814884514</v>
      </c>
      <c r="P213" s="2">
        <f>[1]ROE!P213-[1]ROE!$E213</f>
        <v>-0.11535435650367276</v>
      </c>
      <c r="Q213" s="2">
        <f>[1]ROE!Q213-[1]ROE!$E213</f>
        <v>-0.11535435650367276</v>
      </c>
      <c r="R213" s="2">
        <f>[1]ROE!R213-[1]ROE!$E213</f>
        <v>-0.11535435650367276</v>
      </c>
      <c r="S213" s="2">
        <f>[1]ROE!S213-[1]ROE!$E213</f>
        <v>-0.11535435650367276</v>
      </c>
      <c r="T213" s="2">
        <f>[1]ROE!T213-[1]ROE!$E213</f>
        <v>-0.11535435650367276</v>
      </c>
      <c r="U213" s="2">
        <f>[1]ROE!U213-[1]ROE!$E213</f>
        <v>-0.11535435650367276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-2.0804555422053284E-2</v>
      </c>
      <c r="G214" s="2">
        <f>[1]ROE!G214-[1]ROE!$E214</f>
        <v>-3.9721169412416657E-2</v>
      </c>
      <c r="H214" s="2">
        <f>[1]ROE!H214-[1]ROE!$E214</f>
        <v>-5.6436833420306698E-2</v>
      </c>
      <c r="I214" s="2">
        <f>[1]ROE!I214-[1]ROE!$E214</f>
        <v>-7.0076007761869619E-2</v>
      </c>
      <c r="J214" s="2">
        <f>[1]ROE!J214-[1]ROE!$E214</f>
        <v>-7.9267527056117615E-2</v>
      </c>
      <c r="K214" s="2">
        <f>[1]ROE!K214-[1]ROE!$E214</f>
        <v>-9.0002497908237444E-2</v>
      </c>
      <c r="L214" s="2">
        <f>[1]ROE!L214-[1]ROE!$E214</f>
        <v>-9.7776856756375707E-2</v>
      </c>
      <c r="M214" s="2">
        <f>[1]ROE!M214-[1]ROE!$E214</f>
        <v>-0.10485995999098208</v>
      </c>
      <c r="N214" s="2">
        <f>[1]ROE!N214-[1]ROE!$E214</f>
        <v>-0.11072949478844407</v>
      </c>
      <c r="O214" s="2">
        <f>[1]ROE!O214-[1]ROE!$E214</f>
        <v>-0.11695275476613887</v>
      </c>
      <c r="P214" s="2">
        <f>[1]ROE!P214-[1]ROE!$E214</f>
        <v>-0.11695275476613887</v>
      </c>
      <c r="Q214" s="2">
        <f>[1]ROE!Q214-[1]ROE!$E214</f>
        <v>-0.11695275476613887</v>
      </c>
      <c r="R214" s="2">
        <f>[1]ROE!R214-[1]ROE!$E214</f>
        <v>-0.11695275476613887</v>
      </c>
      <c r="S214" s="2">
        <f>[1]ROE!S214-[1]ROE!$E214</f>
        <v>-0.11695275476613887</v>
      </c>
      <c r="T214" s="2">
        <f>[1]ROE!T214-[1]ROE!$E214</f>
        <v>-0.11695275476613887</v>
      </c>
      <c r="U214" s="2">
        <f>[1]ROE!U214-[1]ROE!$E214</f>
        <v>-0.11695275476613887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-2.4491600975892425E-2</v>
      </c>
      <c r="G215" s="2">
        <f>[1]ROE!G215-[1]ROE!$E215</f>
        <v>-4.8185196898629101E-2</v>
      </c>
      <c r="H215" s="2">
        <f>[1]ROE!H215-[1]ROE!$E215</f>
        <v>-6.9102179553176768E-2</v>
      </c>
      <c r="I215" s="2">
        <f>[1]ROE!I215-[1]ROE!$E215</f>
        <v>-8.6254643783227891E-2</v>
      </c>
      <c r="J215" s="2">
        <f>[1]ROE!J215-[1]ROE!$E215</f>
        <v>-9.8159417786064296E-2</v>
      </c>
      <c r="K215" s="2">
        <f>[1]ROE!K215-[1]ROE!$E215</f>
        <v>-0.1065191212850749</v>
      </c>
      <c r="L215" s="2">
        <f>[1]ROE!L215-[1]ROE!$E215</f>
        <v>-0.11423733010604309</v>
      </c>
      <c r="M215" s="2">
        <f>[1]ROE!M215-[1]ROE!$E215</f>
        <v>-0.12263178949982745</v>
      </c>
      <c r="N215" s="2">
        <f>[1]ROE!N215-[1]ROE!$E215</f>
        <v>-0.13136672435121</v>
      </c>
      <c r="O215" s="2">
        <f>[1]ROE!O215-[1]ROE!$E215</f>
        <v>-0.14002344692955404</v>
      </c>
      <c r="P215" s="2">
        <f>[1]ROE!P215-[1]ROE!$E215</f>
        <v>-0.14690841621361983</v>
      </c>
      <c r="Q215" s="2">
        <f>[1]ROE!Q215-[1]ROE!$E215</f>
        <v>-0.15341822145146722</v>
      </c>
      <c r="R215" s="2">
        <f>[1]ROE!R215-[1]ROE!$E215</f>
        <v>-0.15830457512893048</v>
      </c>
      <c r="S215" s="2">
        <f>[1]ROE!S215-[1]ROE!$E215</f>
        <v>-0.16349418956218642</v>
      </c>
      <c r="T215" s="2">
        <f>[1]ROE!T215-[1]ROE!$E215</f>
        <v>-0.16349418956218642</v>
      </c>
      <c r="U215" s="2">
        <f>[1]ROE!U215-[1]ROE!$E215</f>
        <v>-0.16349418956218642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-2.0002927314209273E-2</v>
      </c>
      <c r="G216" s="2">
        <f>[1]ROE!G216-[1]ROE!$E216</f>
        <v>-3.4436873410363944E-2</v>
      </c>
      <c r="H216" s="2">
        <f>[1]ROE!H216-[1]ROE!$E216</f>
        <v>-4.5944621852328282E-2</v>
      </c>
      <c r="I216" s="2">
        <f>[1]ROE!I216-[1]ROE!$E216</f>
        <v>-5.5399501276411911E-2</v>
      </c>
      <c r="J216" s="2">
        <f>[1]ROE!J216-[1]ROE!$E216</f>
        <v>-6.3643019179451699E-2</v>
      </c>
      <c r="K216" s="2">
        <f>[1]ROE!K216-[1]ROE!$E216</f>
        <v>-6.8875117155684507E-2</v>
      </c>
      <c r="L216" s="2">
        <f>[1]ROE!L216-[1]ROE!$E216</f>
        <v>-7.2938888922173817E-2</v>
      </c>
      <c r="M216" s="2">
        <f>[1]ROE!M216-[1]ROE!$E216</f>
        <v>-7.6782394159891965E-2</v>
      </c>
      <c r="N216" s="2">
        <f>[1]ROE!N216-[1]ROE!$E216</f>
        <v>-8.0061567402431422E-2</v>
      </c>
      <c r="O216" s="2">
        <f>[1]ROE!O216-[1]ROE!$E216</f>
        <v>-8.3240950043652617E-2</v>
      </c>
      <c r="P216" s="2">
        <f>[1]ROE!P216-[1]ROE!$E216</f>
        <v>-8.3240950043652617E-2</v>
      </c>
      <c r="Q216" s="2">
        <f>[1]ROE!Q216-[1]ROE!$E216</f>
        <v>-8.3240950043652617E-2</v>
      </c>
      <c r="R216" s="2">
        <f>[1]ROE!R216-[1]ROE!$E216</f>
        <v>-8.3240950043652617E-2</v>
      </c>
      <c r="S216" s="2">
        <f>[1]ROE!S216-[1]ROE!$E216</f>
        <v>-8.3240950043652617E-2</v>
      </c>
      <c r="T216" s="2">
        <f>[1]ROE!T216-[1]ROE!$E216</f>
        <v>-8.3240950043652617E-2</v>
      </c>
      <c r="U216" s="2">
        <f>[1]ROE!U216-[1]ROE!$E216</f>
        <v>-8.3240950043652617E-2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-2.1296727824491768E-2</v>
      </c>
      <c r="G217" s="2">
        <f>[1]ROE!G217-[1]ROE!$E217</f>
        <v>-3.6717118603860399E-2</v>
      </c>
      <c r="H217" s="2">
        <f>[1]ROE!H217-[1]ROE!$E217</f>
        <v>-4.6858688695657236E-2</v>
      </c>
      <c r="I217" s="2">
        <f>[1]ROE!I217-[1]ROE!$E217</f>
        <v>-5.3973938476850947E-2</v>
      </c>
      <c r="J217" s="2">
        <f>[1]ROE!J217-[1]ROE!$E217</f>
        <v>-5.9867877213591214E-2</v>
      </c>
      <c r="K217" s="2">
        <f>[1]ROE!K217-[1]ROE!$E217</f>
        <v>-6.5787620489629717E-2</v>
      </c>
      <c r="L217" s="2">
        <f>[1]ROE!L217-[1]ROE!$E217</f>
        <v>-7.0285999176896041E-2</v>
      </c>
      <c r="M217" s="2">
        <f>[1]ROE!M217-[1]ROE!$E217</f>
        <v>-7.3753513881250399E-2</v>
      </c>
      <c r="N217" s="2">
        <f>[1]ROE!N217-[1]ROE!$E217</f>
        <v>-7.3753513881250399E-2</v>
      </c>
      <c r="O217" s="2">
        <f>[1]ROE!O217-[1]ROE!$E217</f>
        <v>-7.3753513881250399E-2</v>
      </c>
      <c r="P217" s="2">
        <f>[1]ROE!P217-[1]ROE!$E217</f>
        <v>-7.3753513881250399E-2</v>
      </c>
      <c r="Q217" s="2">
        <f>[1]ROE!Q217-[1]ROE!$E217</f>
        <v>-7.3753513881250399E-2</v>
      </c>
      <c r="R217" s="2">
        <f>[1]ROE!R217-[1]ROE!$E217</f>
        <v>-7.3753513881250399E-2</v>
      </c>
      <c r="S217" s="2">
        <f>[1]ROE!S217-[1]ROE!$E217</f>
        <v>-7.3753513881250399E-2</v>
      </c>
      <c r="T217" s="2">
        <f>[1]ROE!T217-[1]ROE!$E217</f>
        <v>-7.3753513881250399E-2</v>
      </c>
      <c r="U217" s="2">
        <f>[1]ROE!U217-[1]ROE!$E217</f>
        <v>-7.3753513881250399E-2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-1.7064932952735035E-2</v>
      </c>
      <c r="G218" s="2">
        <f>[1]ROE!G218-[1]ROE!$E218</f>
        <v>-3.4337153977858748E-2</v>
      </c>
      <c r="H218" s="2">
        <f>[1]ROE!H218-[1]ROE!$E218</f>
        <v>-4.8692609551757471E-2</v>
      </c>
      <c r="I218" s="2">
        <f>[1]ROE!I218-[1]ROE!$E218</f>
        <v>-5.9061878807867174E-2</v>
      </c>
      <c r="J218" s="2">
        <f>[1]ROE!J218-[1]ROE!$E218</f>
        <v>-6.7120483908801987E-2</v>
      </c>
      <c r="K218" s="2">
        <f>[1]ROE!K218-[1]ROE!$E218</f>
        <v>-7.2515946299994027E-2</v>
      </c>
      <c r="L218" s="2">
        <f>[1]ROE!L218-[1]ROE!$E218</f>
        <v>-7.6429495996258368E-2</v>
      </c>
      <c r="M218" s="2">
        <f>[1]ROE!M218-[1]ROE!$E218</f>
        <v>-7.9156801121655462E-2</v>
      </c>
      <c r="N218" s="2">
        <f>[1]ROE!N218-[1]ROE!$E218</f>
        <v>-8.1913141876050588E-2</v>
      </c>
      <c r="O218" s="2">
        <f>[1]ROE!O218-[1]ROE!$E218</f>
        <v>-8.4640568156373774E-2</v>
      </c>
      <c r="P218" s="2">
        <f>[1]ROE!P218-[1]ROE!$E218</f>
        <v>-8.7410563091516735E-2</v>
      </c>
      <c r="Q218" s="2">
        <f>[1]ROE!Q218-[1]ROE!$E218</f>
        <v>-8.7410563091516735E-2</v>
      </c>
      <c r="R218" s="2">
        <f>[1]ROE!R218-[1]ROE!$E218</f>
        <v>-8.7410563091516735E-2</v>
      </c>
      <c r="S218" s="2">
        <f>[1]ROE!S218-[1]ROE!$E218</f>
        <v>-8.7410563091516735E-2</v>
      </c>
      <c r="T218" s="2">
        <f>[1]ROE!T218-[1]ROE!$E218</f>
        <v>-8.7410563091516735E-2</v>
      </c>
      <c r="U218" s="2">
        <f>[1]ROE!U218-[1]ROE!$E218</f>
        <v>-8.7410563091516735E-2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-1.9179784933186284E-2</v>
      </c>
      <c r="G219" s="2">
        <f>[1]ROE!G219-[1]ROE!$E219</f>
        <v>-3.497959748538193E-2</v>
      </c>
      <c r="H219" s="2">
        <f>[1]ROE!H219-[1]ROE!$E219</f>
        <v>-5.0107009183356865E-2</v>
      </c>
      <c r="I219" s="2">
        <f>[1]ROE!I219-[1]ROE!$E219</f>
        <v>-6.0988471577338998E-2</v>
      </c>
      <c r="J219" s="2">
        <f>[1]ROE!J219-[1]ROE!$E219</f>
        <v>-7.0582752230023971E-2</v>
      </c>
      <c r="K219" s="2">
        <f>[1]ROE!K219-[1]ROE!$E219</f>
        <v>-7.8158116899189167E-2</v>
      </c>
      <c r="L219" s="2">
        <f>[1]ROE!L219-[1]ROE!$E219</f>
        <v>-8.5109498245081738E-2</v>
      </c>
      <c r="M219" s="2">
        <f>[1]ROE!M219-[1]ROE!$E219</f>
        <v>-9.1492719713322401E-2</v>
      </c>
      <c r="N219" s="2">
        <f>[1]ROE!N219-[1]ROE!$E219</f>
        <v>-9.7749659516672693E-2</v>
      </c>
      <c r="O219" s="2">
        <f>[1]ROE!O219-[1]ROE!$E219</f>
        <v>-0.10249462480051363</v>
      </c>
      <c r="P219" s="2">
        <f>[1]ROE!P219-[1]ROE!$E219</f>
        <v>-0.1070993481769662</v>
      </c>
      <c r="Q219" s="2">
        <f>[1]ROE!Q219-[1]ROE!$E219</f>
        <v>-0.1123237667086272</v>
      </c>
      <c r="R219" s="2">
        <f>[1]ROE!R219-[1]ROE!$E219</f>
        <v>-0.1123237667086272</v>
      </c>
      <c r="S219" s="2">
        <f>[1]ROE!S219-[1]ROE!$E219</f>
        <v>-0.1123237667086272</v>
      </c>
      <c r="T219" s="2">
        <f>[1]ROE!T219-[1]ROE!$E219</f>
        <v>-0.1123237667086272</v>
      </c>
      <c r="U219" s="2">
        <f>[1]ROE!U219-[1]ROE!$E219</f>
        <v>-0.1123237667086272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-1.9841532192984346E-2</v>
      </c>
      <c r="G220" s="2">
        <f>[1]ROE!G220-[1]ROE!$E220</f>
        <v>-3.6325217070661608E-2</v>
      </c>
      <c r="H220" s="2">
        <f>[1]ROE!H220-[1]ROE!$E220</f>
        <v>-4.9018616852713137E-2</v>
      </c>
      <c r="I220" s="2">
        <f>[1]ROE!I220-[1]ROE!$E220</f>
        <v>-5.8743860899603817E-2</v>
      </c>
      <c r="J220" s="2">
        <f>[1]ROE!J220-[1]ROE!$E220</f>
        <v>-6.6374740244846464E-2</v>
      </c>
      <c r="K220" s="2">
        <f>[1]ROE!K220-[1]ROE!$E220</f>
        <v>-7.3596149973923275E-2</v>
      </c>
      <c r="L220" s="2">
        <f>[1]ROE!L220-[1]ROE!$E220</f>
        <v>-7.9767428076124247E-2</v>
      </c>
      <c r="M220" s="2">
        <f>[1]ROE!M220-[1]ROE!$E220</f>
        <v>-8.4919562795981562E-2</v>
      </c>
      <c r="N220" s="2">
        <f>[1]ROE!N220-[1]ROE!$E220</f>
        <v>-8.4919562795981562E-2</v>
      </c>
      <c r="O220" s="2">
        <f>[1]ROE!O220-[1]ROE!$E220</f>
        <v>-8.4919562795981562E-2</v>
      </c>
      <c r="P220" s="2">
        <f>[1]ROE!P220-[1]ROE!$E220</f>
        <v>-8.4919562795981562E-2</v>
      </c>
      <c r="Q220" s="2">
        <f>[1]ROE!Q220-[1]ROE!$E220</f>
        <v>-8.4919562795981562E-2</v>
      </c>
      <c r="R220" s="2">
        <f>[1]ROE!R220-[1]ROE!$E220</f>
        <v>-8.4919562795981562E-2</v>
      </c>
      <c r="S220" s="2">
        <f>[1]ROE!S220-[1]ROE!$E220</f>
        <v>-8.4919562795981562E-2</v>
      </c>
      <c r="T220" s="2">
        <f>[1]ROE!T220-[1]ROE!$E220</f>
        <v>-8.4919562795981562E-2</v>
      </c>
      <c r="U220" s="2">
        <f>[1]ROE!U220-[1]ROE!$E220</f>
        <v>-8.4919562795981562E-2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-1.6433057242579707E-2</v>
      </c>
      <c r="G221" s="2">
        <f>[1]ROE!G221-[1]ROE!$E221</f>
        <v>-2.8753972243876547E-2</v>
      </c>
      <c r="H221" s="2">
        <f>[1]ROE!H221-[1]ROE!$E221</f>
        <v>-4.1293370721511735E-2</v>
      </c>
      <c r="I221" s="2">
        <f>[1]ROE!I221-[1]ROE!$E221</f>
        <v>-5.2020192728441828E-2</v>
      </c>
      <c r="J221" s="2">
        <f>[1]ROE!J221-[1]ROE!$E221</f>
        <v>-6.3641154382828802E-2</v>
      </c>
      <c r="K221" s="2">
        <f>[1]ROE!K221-[1]ROE!$E221</f>
        <v>-7.2742842311662059E-2</v>
      </c>
      <c r="L221" s="2">
        <f>[1]ROE!L221-[1]ROE!$E221</f>
        <v>-7.9815522425349172E-2</v>
      </c>
      <c r="M221" s="2">
        <f>[1]ROE!M221-[1]ROE!$E221</f>
        <v>-8.6139965687358711E-2</v>
      </c>
      <c r="N221" s="2">
        <f>[1]ROE!N221-[1]ROE!$E221</f>
        <v>-9.0607647387905388E-2</v>
      </c>
      <c r="O221" s="2">
        <f>[1]ROE!O221-[1]ROE!$E221</f>
        <v>-9.3643640313658238E-2</v>
      </c>
      <c r="P221" s="2">
        <f>[1]ROE!P221-[1]ROE!$E221</f>
        <v>-9.6439106546121423E-2</v>
      </c>
      <c r="Q221" s="2">
        <f>[1]ROE!Q221-[1]ROE!$E221</f>
        <v>-9.9598154209239453E-2</v>
      </c>
      <c r="R221" s="2">
        <f>[1]ROE!R221-[1]ROE!$E221</f>
        <v>-9.9598154209239453E-2</v>
      </c>
      <c r="S221" s="2">
        <f>[1]ROE!S221-[1]ROE!$E221</f>
        <v>-9.9598154209239453E-2</v>
      </c>
      <c r="T221" s="2">
        <f>[1]ROE!T221-[1]ROE!$E221</f>
        <v>-9.9598154209239453E-2</v>
      </c>
      <c r="U221" s="2">
        <f>[1]ROE!U221-[1]ROE!$E221</f>
        <v>-9.9598154209239453E-2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-2.0874939029170037E-2</v>
      </c>
      <c r="G222" s="2">
        <f>[1]ROE!G222-[1]ROE!$E222</f>
        <v>-3.460506071338898E-2</v>
      </c>
      <c r="H222" s="2">
        <f>[1]ROE!H222-[1]ROE!$E222</f>
        <v>-4.7172654857291718E-2</v>
      </c>
      <c r="I222" s="2">
        <f>[1]ROE!I222-[1]ROE!$E222</f>
        <v>-5.9114982825491325E-2</v>
      </c>
      <c r="J222" s="2">
        <f>[1]ROE!J222-[1]ROE!$E222</f>
        <v>-6.8473252951719132E-2</v>
      </c>
      <c r="K222" s="2">
        <f>[1]ROE!K222-[1]ROE!$E222</f>
        <v>-7.618060421332018E-2</v>
      </c>
      <c r="L222" s="2">
        <f>[1]ROE!L222-[1]ROE!$E222</f>
        <v>-7.618060421332018E-2</v>
      </c>
      <c r="M222" s="2">
        <f>[1]ROE!M222-[1]ROE!$E222</f>
        <v>-7.618060421332018E-2</v>
      </c>
      <c r="N222" s="2">
        <f>[1]ROE!N222-[1]ROE!$E222</f>
        <v>-7.618060421332018E-2</v>
      </c>
      <c r="O222" s="2">
        <f>[1]ROE!O222-[1]ROE!$E222</f>
        <v>-7.618060421332018E-2</v>
      </c>
      <c r="P222" s="2">
        <f>[1]ROE!P222-[1]ROE!$E222</f>
        <v>-7.618060421332018E-2</v>
      </c>
      <c r="Q222" s="2">
        <f>[1]ROE!Q222-[1]ROE!$E222</f>
        <v>-7.618060421332018E-2</v>
      </c>
      <c r="R222" s="2">
        <f>[1]ROE!R222-[1]ROE!$E222</f>
        <v>-7.618060421332018E-2</v>
      </c>
      <c r="S222" s="2">
        <f>[1]ROE!S222-[1]ROE!$E222</f>
        <v>-7.618060421332018E-2</v>
      </c>
      <c r="T222" s="2">
        <f>[1]ROE!T222-[1]ROE!$E222</f>
        <v>-7.618060421332018E-2</v>
      </c>
      <c r="U222" s="2">
        <f>[1]ROE!U222-[1]ROE!$E222</f>
        <v>-7.618060421332018E-2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-1.9148816833748583E-2</v>
      </c>
      <c r="G223" s="2">
        <f>[1]ROE!G223-[1]ROE!$E223</f>
        <v>-3.7462667395381288E-2</v>
      </c>
      <c r="H223" s="2">
        <f>[1]ROE!H223-[1]ROE!$E223</f>
        <v>-5.3618538398502835E-2</v>
      </c>
      <c r="I223" s="2">
        <f>[1]ROE!I223-[1]ROE!$E223</f>
        <v>-6.9833893158147475E-2</v>
      </c>
      <c r="J223" s="2">
        <f>[1]ROE!J223-[1]ROE!$E223</f>
        <v>-8.4081210053355449E-2</v>
      </c>
      <c r="K223" s="2">
        <f>[1]ROE!K223-[1]ROE!$E223</f>
        <v>-9.8552501724753938E-2</v>
      </c>
      <c r="L223" s="2">
        <f>[1]ROE!L223-[1]ROE!$E223</f>
        <v>-0.1127099974595609</v>
      </c>
      <c r="M223" s="2">
        <f>[1]ROE!M223-[1]ROE!$E223</f>
        <v>-0.12404124216855905</v>
      </c>
      <c r="N223" s="2">
        <f>[1]ROE!N223-[1]ROE!$E223</f>
        <v>-0.1335383279163338</v>
      </c>
      <c r="O223" s="2">
        <f>[1]ROE!O223-[1]ROE!$E223</f>
        <v>-0.14141077311186478</v>
      </c>
      <c r="P223" s="2">
        <f>[1]ROE!P223-[1]ROE!$E223</f>
        <v>-0.14770330494302897</v>
      </c>
      <c r="Q223" s="2">
        <f>[1]ROE!Q223-[1]ROE!$E223</f>
        <v>-0.1540808627831538</v>
      </c>
      <c r="R223" s="2">
        <f>[1]ROE!R223-[1]ROE!$E223</f>
        <v>-0.1540808627831538</v>
      </c>
      <c r="S223" s="2">
        <f>[1]ROE!S223-[1]ROE!$E223</f>
        <v>-0.1540808627831538</v>
      </c>
      <c r="T223" s="2">
        <f>[1]ROE!T223-[1]ROE!$E223</f>
        <v>-0.1540808627831538</v>
      </c>
      <c r="U223" s="2">
        <f>[1]ROE!U223-[1]ROE!$E223</f>
        <v>-0.1540808627831538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-1.893725167651894E-2</v>
      </c>
      <c r="G224" s="2">
        <f>[1]ROE!G224-[1]ROE!$E224</f>
        <v>-3.7102707641800237E-2</v>
      </c>
      <c r="H224" s="2">
        <f>[1]ROE!H224-[1]ROE!$E224</f>
        <v>-5.382467245723177E-2</v>
      </c>
      <c r="I224" s="2">
        <f>[1]ROE!I224-[1]ROE!$E224</f>
        <v>-6.7167148255165898E-2</v>
      </c>
      <c r="J224" s="2">
        <f>[1]ROE!J224-[1]ROE!$E224</f>
        <v>-7.8224236452157925E-2</v>
      </c>
      <c r="K224" s="2">
        <f>[1]ROE!K224-[1]ROE!$E224</f>
        <v>-8.9297023754234317E-2</v>
      </c>
      <c r="L224" s="2">
        <f>[1]ROE!L224-[1]ROE!$E224</f>
        <v>-9.7078299612718411E-2</v>
      </c>
      <c r="M224" s="2">
        <f>[1]ROE!M224-[1]ROE!$E224</f>
        <v>-0.10536121861132131</v>
      </c>
      <c r="N224" s="2">
        <f>[1]ROE!N224-[1]ROE!$E224</f>
        <v>-0.11181827290009494</v>
      </c>
      <c r="O224" s="2">
        <f>[1]ROE!O224-[1]ROE!$E224</f>
        <v>-0.11794734392376682</v>
      </c>
      <c r="P224" s="2">
        <f>[1]ROE!P224-[1]ROE!$E224</f>
        <v>-0.11794734392376682</v>
      </c>
      <c r="Q224" s="2">
        <f>[1]ROE!Q224-[1]ROE!$E224</f>
        <v>-0.11794734392376682</v>
      </c>
      <c r="R224" s="2">
        <f>[1]ROE!R224-[1]ROE!$E224</f>
        <v>-0.11794734392376682</v>
      </c>
      <c r="S224" s="2">
        <f>[1]ROE!S224-[1]ROE!$E224</f>
        <v>-0.11794734392376682</v>
      </c>
      <c r="T224" s="2">
        <f>[1]ROE!T224-[1]ROE!$E224</f>
        <v>-0.11794734392376682</v>
      </c>
      <c r="U224" s="2">
        <f>[1]ROE!U224-[1]ROE!$E224</f>
        <v>-0.11794734392376682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-2.0546996751022562E-2</v>
      </c>
      <c r="G225" s="2">
        <f>[1]ROE!G225-[1]ROE!$E225</f>
        <v>-3.652471617658648E-2</v>
      </c>
      <c r="H225" s="2">
        <f>[1]ROE!H225-[1]ROE!$E225</f>
        <v>-4.766476897934524E-2</v>
      </c>
      <c r="I225" s="2">
        <f>[1]ROE!I225-[1]ROE!$E225</f>
        <v>-5.8836419353866631E-2</v>
      </c>
      <c r="J225" s="2">
        <f>[1]ROE!J225-[1]ROE!$E225</f>
        <v>-6.754808410587998E-2</v>
      </c>
      <c r="K225" s="2">
        <f>[1]ROE!K225-[1]ROE!$E225</f>
        <v>-7.4834144399716251E-2</v>
      </c>
      <c r="L225" s="2">
        <f>[1]ROE!L225-[1]ROE!$E225</f>
        <v>-7.9744484814000316E-2</v>
      </c>
      <c r="M225" s="2">
        <f>[1]ROE!M225-[1]ROE!$E225</f>
        <v>-7.9744484814000316E-2</v>
      </c>
      <c r="N225" s="2">
        <f>[1]ROE!N225-[1]ROE!$E225</f>
        <v>-7.9744484814000316E-2</v>
      </c>
      <c r="O225" s="2">
        <f>[1]ROE!O225-[1]ROE!$E225</f>
        <v>-7.9744484814000316E-2</v>
      </c>
      <c r="P225" s="2">
        <f>[1]ROE!P225-[1]ROE!$E225</f>
        <v>-7.9744484814000316E-2</v>
      </c>
      <c r="Q225" s="2">
        <f>[1]ROE!Q225-[1]ROE!$E225</f>
        <v>-7.9744484814000316E-2</v>
      </c>
      <c r="R225" s="2">
        <f>[1]ROE!R225-[1]ROE!$E225</f>
        <v>-7.9744484814000316E-2</v>
      </c>
      <c r="S225" s="2">
        <f>[1]ROE!S225-[1]ROE!$E225</f>
        <v>-7.9744484814000316E-2</v>
      </c>
      <c r="T225" s="2">
        <f>[1]ROE!T225-[1]ROE!$E225</f>
        <v>-7.9744484814000316E-2</v>
      </c>
      <c r="U225" s="2">
        <f>[1]ROE!U225-[1]ROE!$E225</f>
        <v>-7.9744484814000316E-2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-3.0912211879595475E-2</v>
      </c>
      <c r="G226" s="2">
        <f>[1]ROE!G226-[1]ROE!$E226</f>
        <v>-5.1621489835397938E-2</v>
      </c>
      <c r="H226" s="2">
        <f>[1]ROE!H226-[1]ROE!$E226</f>
        <v>-6.9424669958586094E-2</v>
      </c>
      <c r="I226" s="2">
        <f>[1]ROE!I226-[1]ROE!$E226</f>
        <v>-8.3339476600599482E-2</v>
      </c>
      <c r="J226" s="2">
        <f>[1]ROE!J226-[1]ROE!$E226</f>
        <v>-9.2058011473298507E-2</v>
      </c>
      <c r="K226" s="2">
        <f>[1]ROE!K226-[1]ROE!$E226</f>
        <v>-0.10028710456603562</v>
      </c>
      <c r="L226" s="2">
        <f>[1]ROE!L226-[1]ROE!$E226</f>
        <v>-0.10692214065402084</v>
      </c>
      <c r="M226" s="2">
        <f>[1]ROE!M226-[1]ROE!$E226</f>
        <v>-0.11278347792734422</v>
      </c>
      <c r="N226" s="2">
        <f>[1]ROE!N226-[1]ROE!$E226</f>
        <v>-0.11691016742014426</v>
      </c>
      <c r="O226" s="2">
        <f>[1]ROE!O226-[1]ROE!$E226</f>
        <v>-0.12145093056162182</v>
      </c>
      <c r="P226" s="2">
        <f>[1]ROE!P226-[1]ROE!$E226</f>
        <v>-0.12145093056162182</v>
      </c>
      <c r="Q226" s="2">
        <f>[1]ROE!Q226-[1]ROE!$E226</f>
        <v>-0.12145093056162182</v>
      </c>
      <c r="R226" s="2">
        <f>[1]ROE!R226-[1]ROE!$E226</f>
        <v>-0.12145093056162182</v>
      </c>
      <c r="S226" s="2">
        <f>[1]ROE!S226-[1]ROE!$E226</f>
        <v>-0.12145093056162182</v>
      </c>
      <c r="T226" s="2">
        <f>[1]ROE!T226-[1]ROE!$E226</f>
        <v>-0.12145093056162182</v>
      </c>
      <c r="U226" s="2">
        <f>[1]ROE!U226-[1]ROE!$E226</f>
        <v>-0.12145093056162182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-1.8321180893721589E-2</v>
      </c>
      <c r="G227" s="2">
        <f>[1]ROE!G227-[1]ROE!$E227</f>
        <v>-3.2889416242198877E-2</v>
      </c>
      <c r="H227" s="2">
        <f>[1]ROE!H227-[1]ROE!$E227</f>
        <v>-4.2103938098890126E-2</v>
      </c>
      <c r="I227" s="2">
        <f>[1]ROE!I227-[1]ROE!$E227</f>
        <v>-4.8934714032050408E-2</v>
      </c>
      <c r="J227" s="2">
        <f>[1]ROE!J227-[1]ROE!$E227</f>
        <v>-5.5683677832774947E-2</v>
      </c>
      <c r="K227" s="2">
        <f>[1]ROE!K227-[1]ROE!$E227</f>
        <v>-6.2657715979845818E-2</v>
      </c>
      <c r="L227" s="2">
        <f>[1]ROE!L227-[1]ROE!$E227</f>
        <v>-6.6780288293578849E-2</v>
      </c>
      <c r="M227" s="2">
        <f>[1]ROE!M227-[1]ROE!$E227</f>
        <v>-7.0127753290805117E-2</v>
      </c>
      <c r="N227" s="2">
        <f>[1]ROE!N227-[1]ROE!$E227</f>
        <v>-7.0127753290805117E-2</v>
      </c>
      <c r="O227" s="2">
        <f>[1]ROE!O227-[1]ROE!$E227</f>
        <v>-7.0127753290805117E-2</v>
      </c>
      <c r="P227" s="2">
        <f>[1]ROE!P227-[1]ROE!$E227</f>
        <v>-7.0127753290805117E-2</v>
      </c>
      <c r="Q227" s="2">
        <f>[1]ROE!Q227-[1]ROE!$E227</f>
        <v>-7.0127753290805117E-2</v>
      </c>
      <c r="R227" s="2">
        <f>[1]ROE!R227-[1]ROE!$E227</f>
        <v>-7.0127753290805117E-2</v>
      </c>
      <c r="S227" s="2">
        <f>[1]ROE!S227-[1]ROE!$E227</f>
        <v>-7.0127753290805117E-2</v>
      </c>
      <c r="T227" s="2">
        <f>[1]ROE!T227-[1]ROE!$E227</f>
        <v>-7.0127753290805117E-2</v>
      </c>
      <c r="U227" s="2">
        <f>[1]ROE!U227-[1]ROE!$E227</f>
        <v>-7.0127753290805117E-2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-1.792565166204696E-2</v>
      </c>
      <c r="G228" s="2">
        <f>[1]ROE!G228-[1]ROE!$E228</f>
        <v>-3.5059741554711366E-2</v>
      </c>
      <c r="H228" s="2">
        <f>[1]ROE!H228-[1]ROE!$E228</f>
        <v>-5.3397097037766628E-2</v>
      </c>
      <c r="I228" s="2">
        <f>[1]ROE!I228-[1]ROE!$E228</f>
        <v>-6.7613659818924532E-2</v>
      </c>
      <c r="J228" s="2">
        <f>[1]ROE!J228-[1]ROE!$E228</f>
        <v>-8.1991585583857329E-2</v>
      </c>
      <c r="K228" s="2">
        <f>[1]ROE!K228-[1]ROE!$E228</f>
        <v>-9.6134869849208826E-2</v>
      </c>
      <c r="L228" s="2">
        <f>[1]ROE!L228-[1]ROE!$E228</f>
        <v>-0.10695390989718589</v>
      </c>
      <c r="M228" s="2">
        <f>[1]ROE!M228-[1]ROE!$E228</f>
        <v>-0.11645583533865533</v>
      </c>
      <c r="N228" s="2">
        <f>[1]ROE!N228-[1]ROE!$E228</f>
        <v>-0.12287402018927907</v>
      </c>
      <c r="O228" s="2">
        <f>[1]ROE!O228-[1]ROE!$E228</f>
        <v>-0.12287402018927907</v>
      </c>
      <c r="P228" s="2">
        <f>[1]ROE!P228-[1]ROE!$E228</f>
        <v>-0.12287402018927907</v>
      </c>
      <c r="Q228" s="2">
        <f>[1]ROE!Q228-[1]ROE!$E228</f>
        <v>-0.12287402018927907</v>
      </c>
      <c r="R228" s="2">
        <f>[1]ROE!R228-[1]ROE!$E228</f>
        <v>-0.12287402018927907</v>
      </c>
      <c r="S228" s="2">
        <f>[1]ROE!S228-[1]ROE!$E228</f>
        <v>-0.12287402018927907</v>
      </c>
      <c r="T228" s="2">
        <f>[1]ROE!T228-[1]ROE!$E228</f>
        <v>-0.12287402018927907</v>
      </c>
      <c r="U228" s="2">
        <f>[1]ROE!U228-[1]ROE!$E228</f>
        <v>-0.12287402018927907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-1.6795142674347119E-2</v>
      </c>
      <c r="G229" s="2">
        <f>[1]ROE!G229-[1]ROE!$E229</f>
        <v>-3.2202734369874975E-2</v>
      </c>
      <c r="H229" s="2">
        <f>[1]ROE!H229-[1]ROE!$E229</f>
        <v>-4.4057860113277059E-2</v>
      </c>
      <c r="I229" s="2">
        <f>[1]ROE!I229-[1]ROE!$E229</f>
        <v>-5.4793708318932488E-2</v>
      </c>
      <c r="J229" s="2">
        <f>[1]ROE!J229-[1]ROE!$E229</f>
        <v>-6.4010459074566484E-2</v>
      </c>
      <c r="K229" s="2">
        <f>[1]ROE!K229-[1]ROE!$E229</f>
        <v>-7.1435530360098198E-2</v>
      </c>
      <c r="L229" s="2">
        <f>[1]ROE!L229-[1]ROE!$E229</f>
        <v>-7.7484520432236081E-2</v>
      </c>
      <c r="M229" s="2">
        <f>[1]ROE!M229-[1]ROE!$E229</f>
        <v>-8.333028229486672E-2</v>
      </c>
      <c r="N229" s="2">
        <f>[1]ROE!N229-[1]ROE!$E229</f>
        <v>-8.9208005509817667E-2</v>
      </c>
      <c r="O229" s="2">
        <f>[1]ROE!O229-[1]ROE!$E229</f>
        <v>-9.3590619214161563E-2</v>
      </c>
      <c r="P229" s="2">
        <f>[1]ROE!P229-[1]ROE!$E229</f>
        <v>-9.6158011815440148E-2</v>
      </c>
      <c r="Q229" s="2">
        <f>[1]ROE!Q229-[1]ROE!$E229</f>
        <v>-9.6158011815440148E-2</v>
      </c>
      <c r="R229" s="2">
        <f>[1]ROE!R229-[1]ROE!$E229</f>
        <v>-9.6158011815440148E-2</v>
      </c>
      <c r="S229" s="2">
        <f>[1]ROE!S229-[1]ROE!$E229</f>
        <v>-9.6158011815440148E-2</v>
      </c>
      <c r="T229" s="2">
        <f>[1]ROE!T229-[1]ROE!$E229</f>
        <v>-9.6158011815440148E-2</v>
      </c>
      <c r="U229" s="2">
        <f>[1]ROE!U229-[1]ROE!$E229</f>
        <v>-9.6158011815440148E-2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-2.135398796446708E-2</v>
      </c>
      <c r="G230" s="2">
        <f>[1]ROE!G230-[1]ROE!$E230</f>
        <v>-4.1901740324760794E-2</v>
      </c>
      <c r="H230" s="2">
        <f>[1]ROE!H230-[1]ROE!$E230</f>
        <v>-5.8980727240289355E-2</v>
      </c>
      <c r="I230" s="2">
        <f>[1]ROE!I230-[1]ROE!$E230</f>
        <v>-7.1119926997340599E-2</v>
      </c>
      <c r="J230" s="2">
        <f>[1]ROE!J230-[1]ROE!$E230</f>
        <v>-8.0489829219771991E-2</v>
      </c>
      <c r="K230" s="2">
        <f>[1]ROE!K230-[1]ROE!$E230</f>
        <v>-8.7581268704830961E-2</v>
      </c>
      <c r="L230" s="2">
        <f>[1]ROE!L230-[1]ROE!$E230</f>
        <v>-9.2561239810265761E-2</v>
      </c>
      <c r="M230" s="2">
        <f>[1]ROE!M230-[1]ROE!$E230</f>
        <v>-9.754699377460696E-2</v>
      </c>
      <c r="N230" s="2">
        <f>[1]ROE!N230-[1]ROE!$E230</f>
        <v>-0.10163778560139036</v>
      </c>
      <c r="O230" s="2">
        <f>[1]ROE!O230-[1]ROE!$E230</f>
        <v>-0.10558903065039971</v>
      </c>
      <c r="P230" s="2">
        <f>[1]ROE!P230-[1]ROE!$E230</f>
        <v>-0.1083911271082485</v>
      </c>
      <c r="Q230" s="2">
        <f>[1]ROE!Q230-[1]ROE!$E230</f>
        <v>-0.1083911271082485</v>
      </c>
      <c r="R230" s="2">
        <f>[1]ROE!R230-[1]ROE!$E230</f>
        <v>-0.1083911271082485</v>
      </c>
      <c r="S230" s="2">
        <f>[1]ROE!S230-[1]ROE!$E230</f>
        <v>-0.1083911271082485</v>
      </c>
      <c r="T230" s="2">
        <f>[1]ROE!T230-[1]ROE!$E230</f>
        <v>-0.1083911271082485</v>
      </c>
      <c r="U230" s="2">
        <f>[1]ROE!U230-[1]ROE!$E230</f>
        <v>-0.1083911271082485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-2.3208960059236006E-2</v>
      </c>
      <c r="G231" s="2">
        <f>[1]ROE!G231-[1]ROE!$E231</f>
        <v>-4.7393885242264844E-2</v>
      </c>
      <c r="H231" s="2">
        <f>[1]ROE!H231-[1]ROE!$E231</f>
        <v>-6.3271948923095067E-2</v>
      </c>
      <c r="I231" s="2">
        <f>[1]ROE!I231-[1]ROE!$E231</f>
        <v>-7.5650460401867292E-2</v>
      </c>
      <c r="J231" s="2">
        <f>[1]ROE!J231-[1]ROE!$E231</f>
        <v>-8.5648711461452365E-2</v>
      </c>
      <c r="K231" s="2">
        <f>[1]ROE!K231-[1]ROE!$E231</f>
        <v>-9.3555140932402026E-2</v>
      </c>
      <c r="L231" s="2">
        <f>[1]ROE!L231-[1]ROE!$E231</f>
        <v>-0.10015203186392796</v>
      </c>
      <c r="M231" s="2">
        <f>[1]ROE!M231-[1]ROE!$E231</f>
        <v>-0.10868345964812676</v>
      </c>
      <c r="N231" s="2">
        <f>[1]ROE!N231-[1]ROE!$E231</f>
        <v>-0.11690921715621272</v>
      </c>
      <c r="O231" s="2">
        <f>[1]ROE!O231-[1]ROE!$E231</f>
        <v>-0.12298316670403864</v>
      </c>
      <c r="P231" s="2">
        <f>[1]ROE!P231-[1]ROE!$E231</f>
        <v>-0.1277696952978431</v>
      </c>
      <c r="Q231" s="2">
        <f>[1]ROE!Q231-[1]ROE!$E231</f>
        <v>-0.1277696952978431</v>
      </c>
      <c r="R231" s="2">
        <f>[1]ROE!R231-[1]ROE!$E231</f>
        <v>-0.1277696952978431</v>
      </c>
      <c r="S231" s="2">
        <f>[1]ROE!S231-[1]ROE!$E231</f>
        <v>-0.1277696952978431</v>
      </c>
      <c r="T231" s="2">
        <f>[1]ROE!T231-[1]ROE!$E231</f>
        <v>-0.1277696952978431</v>
      </c>
      <c r="U231" s="2">
        <f>[1]ROE!U231-[1]ROE!$E231</f>
        <v>-0.1277696952978431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-2.178799485775329E-2</v>
      </c>
      <c r="G232" s="2">
        <f>[1]ROE!G232-[1]ROE!$E232</f>
        <v>-3.9376580721409482E-2</v>
      </c>
      <c r="H232" s="2">
        <f>[1]ROE!H232-[1]ROE!$E232</f>
        <v>-5.7727118964706392E-2</v>
      </c>
      <c r="I232" s="2">
        <f>[1]ROE!I232-[1]ROE!$E232</f>
        <v>-7.1496289038094574E-2</v>
      </c>
      <c r="J232" s="2">
        <f>[1]ROE!J232-[1]ROE!$E232</f>
        <v>-8.3717831354960026E-2</v>
      </c>
      <c r="K232" s="2">
        <f>[1]ROE!K232-[1]ROE!$E232</f>
        <v>-9.3887980394967485E-2</v>
      </c>
      <c r="L232" s="2">
        <f>[1]ROE!L232-[1]ROE!$E232</f>
        <v>-0.10424557587118244</v>
      </c>
      <c r="M232" s="2">
        <f>[1]ROE!M232-[1]ROE!$E232</f>
        <v>-0.11408522164845181</v>
      </c>
      <c r="N232" s="2">
        <f>[1]ROE!N232-[1]ROE!$E232</f>
        <v>-0.12257158642814403</v>
      </c>
      <c r="O232" s="2">
        <f>[1]ROE!O232-[1]ROE!$E232</f>
        <v>-0.13107811448532658</v>
      </c>
      <c r="P232" s="2">
        <f>[1]ROE!P232-[1]ROE!$E232</f>
        <v>-0.13107811448532658</v>
      </c>
      <c r="Q232" s="2">
        <f>[1]ROE!Q232-[1]ROE!$E232</f>
        <v>-0.13107811448532658</v>
      </c>
      <c r="R232" s="2">
        <f>[1]ROE!R232-[1]ROE!$E232</f>
        <v>-0.13107811448532658</v>
      </c>
      <c r="S232" s="2">
        <f>[1]ROE!S232-[1]ROE!$E232</f>
        <v>-0.13107811448532658</v>
      </c>
      <c r="T232" s="2">
        <f>[1]ROE!T232-[1]ROE!$E232</f>
        <v>-0.13107811448532658</v>
      </c>
      <c r="U232" s="2">
        <f>[1]ROE!U232-[1]ROE!$E232</f>
        <v>-0.13107811448532658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-1.9643375135800056E-2</v>
      </c>
      <c r="G233" s="2">
        <f>[1]ROE!G233-[1]ROE!$E233</f>
        <v>-3.5361042047803437E-2</v>
      </c>
      <c r="H233" s="2">
        <f>[1]ROE!H233-[1]ROE!$E233</f>
        <v>-4.9631091633138169E-2</v>
      </c>
      <c r="I233" s="2">
        <f>[1]ROE!I233-[1]ROE!$E233</f>
        <v>-6.1515874113730717E-2</v>
      </c>
      <c r="J233" s="2">
        <f>[1]ROE!J233-[1]ROE!$E233</f>
        <v>-7.0567430853074598E-2</v>
      </c>
      <c r="K233" s="2">
        <f>[1]ROE!K233-[1]ROE!$E233</f>
        <v>-7.7184815766813131E-2</v>
      </c>
      <c r="L233" s="2">
        <f>[1]ROE!L233-[1]ROE!$E233</f>
        <v>-8.148738668023725E-2</v>
      </c>
      <c r="M233" s="2">
        <f>[1]ROE!M233-[1]ROE!$E233</f>
        <v>-8.4745456641961425E-2</v>
      </c>
      <c r="N233" s="2">
        <f>[1]ROE!N233-[1]ROE!$E233</f>
        <v>-8.7813393982173693E-2</v>
      </c>
      <c r="O233" s="2">
        <f>[1]ROE!O233-[1]ROE!$E233</f>
        <v>-9.0716190682968545E-2</v>
      </c>
      <c r="P233" s="2">
        <f>[1]ROE!P233-[1]ROE!$E233</f>
        <v>-9.0716190682968545E-2</v>
      </c>
      <c r="Q233" s="2">
        <f>[1]ROE!Q233-[1]ROE!$E233</f>
        <v>-9.0716190682968545E-2</v>
      </c>
      <c r="R233" s="2">
        <f>[1]ROE!R233-[1]ROE!$E233</f>
        <v>-9.0716190682968545E-2</v>
      </c>
      <c r="S233" s="2">
        <f>[1]ROE!S233-[1]ROE!$E233</f>
        <v>-9.0716190682968545E-2</v>
      </c>
      <c r="T233" s="2">
        <f>[1]ROE!T233-[1]ROE!$E233</f>
        <v>-9.0716190682968545E-2</v>
      </c>
      <c r="U233" s="2">
        <f>[1]ROE!U233-[1]ROE!$E233</f>
        <v>-9.0716190682968545E-2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-2.4190141680257682E-2</v>
      </c>
      <c r="G234" s="2">
        <f>[1]ROE!G234-[1]ROE!$E234</f>
        <v>-4.5494222020813879E-2</v>
      </c>
      <c r="H234" s="2">
        <f>[1]ROE!H234-[1]ROE!$E234</f>
        <v>-6.197664216295351E-2</v>
      </c>
      <c r="I234" s="2">
        <f>[1]ROE!I234-[1]ROE!$E234</f>
        <v>-7.5894490116745317E-2</v>
      </c>
      <c r="J234" s="2">
        <f>[1]ROE!J234-[1]ROE!$E234</f>
        <v>-8.8922511091546141E-2</v>
      </c>
      <c r="K234" s="2">
        <f>[1]ROE!K234-[1]ROE!$E234</f>
        <v>-9.9761042043255088E-2</v>
      </c>
      <c r="L234" s="2">
        <f>[1]ROE!L234-[1]ROE!$E234</f>
        <v>-0.10839391195558079</v>
      </c>
      <c r="M234" s="2">
        <f>[1]ROE!M234-[1]ROE!$E234</f>
        <v>-0.11521715075689087</v>
      </c>
      <c r="N234" s="2">
        <f>[1]ROE!N234-[1]ROE!$E234</f>
        <v>-0.12147319690293301</v>
      </c>
      <c r="O234" s="2">
        <f>[1]ROE!O234-[1]ROE!$E234</f>
        <v>-0.12675667946945168</v>
      </c>
      <c r="P234" s="2">
        <f>[1]ROE!P234-[1]ROE!$E234</f>
        <v>-0.12675667946945168</v>
      </c>
      <c r="Q234" s="2">
        <f>[1]ROE!Q234-[1]ROE!$E234</f>
        <v>-0.12675667946945168</v>
      </c>
      <c r="R234" s="2">
        <f>[1]ROE!R234-[1]ROE!$E234</f>
        <v>-0.12675667946945168</v>
      </c>
      <c r="S234" s="2">
        <f>[1]ROE!S234-[1]ROE!$E234</f>
        <v>-0.12675667946945168</v>
      </c>
      <c r="T234" s="2">
        <f>[1]ROE!T234-[1]ROE!$E234</f>
        <v>-0.12675667946945168</v>
      </c>
      <c r="U234" s="2">
        <f>[1]ROE!U234-[1]ROE!$E234</f>
        <v>-0.12675667946945168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-1.8904079232903825E-2</v>
      </c>
      <c r="G235" s="2">
        <f>[1]ROE!G235-[1]ROE!$E235</f>
        <v>-3.7883346572208154E-2</v>
      </c>
      <c r="H235" s="2">
        <f>[1]ROE!H235-[1]ROE!$E235</f>
        <v>-5.144043016680655E-2</v>
      </c>
      <c r="I235" s="2">
        <f>[1]ROE!I235-[1]ROE!$E235</f>
        <v>-6.1976777108128545E-2</v>
      </c>
      <c r="J235" s="2">
        <f>[1]ROE!J235-[1]ROE!$E235</f>
        <v>-7.4761170988658421E-2</v>
      </c>
      <c r="K235" s="2">
        <f>[1]ROE!K235-[1]ROE!$E235</f>
        <v>-8.3803856000152166E-2</v>
      </c>
      <c r="L235" s="2">
        <f>[1]ROE!L235-[1]ROE!$E235</f>
        <v>-8.9209720778676171E-2</v>
      </c>
      <c r="M235" s="2">
        <f>[1]ROE!M235-[1]ROE!$E235</f>
        <v>-9.4167734169744222E-2</v>
      </c>
      <c r="N235" s="2">
        <f>[1]ROE!N235-[1]ROE!$E235</f>
        <v>-9.7387219734216046E-2</v>
      </c>
      <c r="O235" s="2">
        <f>[1]ROE!O235-[1]ROE!$E235</f>
        <v>-9.7387219734216046E-2</v>
      </c>
      <c r="P235" s="2">
        <f>[1]ROE!P235-[1]ROE!$E235</f>
        <v>-9.7387219734216046E-2</v>
      </c>
      <c r="Q235" s="2">
        <f>[1]ROE!Q235-[1]ROE!$E235</f>
        <v>-9.7387219734216046E-2</v>
      </c>
      <c r="R235" s="2">
        <f>[1]ROE!R235-[1]ROE!$E235</f>
        <v>-9.7387219734216046E-2</v>
      </c>
      <c r="S235" s="2">
        <f>[1]ROE!S235-[1]ROE!$E235</f>
        <v>-9.7387219734216046E-2</v>
      </c>
      <c r="T235" s="2">
        <f>[1]ROE!T235-[1]ROE!$E235</f>
        <v>-9.7387219734216046E-2</v>
      </c>
      <c r="U235" s="2">
        <f>[1]ROE!U235-[1]ROE!$E235</f>
        <v>-9.7387219734216046E-2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-2.2111853476403098E-2</v>
      </c>
      <c r="G236" s="2">
        <f>[1]ROE!G236-[1]ROE!$E236</f>
        <v>-4.2586423132085827E-2</v>
      </c>
      <c r="H236" s="2">
        <f>[1]ROE!H236-[1]ROE!$E236</f>
        <v>-5.7365624243097102E-2</v>
      </c>
      <c r="I236" s="2">
        <f>[1]ROE!I236-[1]ROE!$E236</f>
        <v>-6.7652415892524687E-2</v>
      </c>
      <c r="J236" s="2">
        <f>[1]ROE!J236-[1]ROE!$E236</f>
        <v>-7.7086888548102195E-2</v>
      </c>
      <c r="K236" s="2">
        <f>[1]ROE!K236-[1]ROE!$E236</f>
        <v>-8.8961163488079364E-2</v>
      </c>
      <c r="L236" s="2">
        <f>[1]ROE!L236-[1]ROE!$E236</f>
        <v>-9.8154313823144435E-2</v>
      </c>
      <c r="M236" s="2">
        <f>[1]ROE!M236-[1]ROE!$E236</f>
        <v>-0.10736064455257122</v>
      </c>
      <c r="N236" s="2">
        <f>[1]ROE!N236-[1]ROE!$E236</f>
        <v>-0.1157918443164192</v>
      </c>
      <c r="O236" s="2">
        <f>[1]ROE!O236-[1]ROE!$E236</f>
        <v>-0.12168614858821059</v>
      </c>
      <c r="P236" s="2">
        <f>[1]ROE!P236-[1]ROE!$E236</f>
        <v>-0.12168614858821059</v>
      </c>
      <c r="Q236" s="2">
        <f>[1]ROE!Q236-[1]ROE!$E236</f>
        <v>-0.12168614858821059</v>
      </c>
      <c r="R236" s="2">
        <f>[1]ROE!R236-[1]ROE!$E236</f>
        <v>-0.12168614858821059</v>
      </c>
      <c r="S236" s="2">
        <f>[1]ROE!S236-[1]ROE!$E236</f>
        <v>-0.12168614858821059</v>
      </c>
      <c r="T236" s="2">
        <f>[1]ROE!T236-[1]ROE!$E236</f>
        <v>-0.12168614858821059</v>
      </c>
      <c r="U236" s="2">
        <f>[1]ROE!U236-[1]ROE!$E236</f>
        <v>-0.12168614858821059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-1.7949598931970456E-2</v>
      </c>
      <c r="G237" s="2">
        <f>[1]ROE!G237-[1]ROE!$E237</f>
        <v>-3.0065593242809996E-2</v>
      </c>
      <c r="H237" s="2">
        <f>[1]ROE!H237-[1]ROE!$E237</f>
        <v>-4.2087446475363777E-2</v>
      </c>
      <c r="I237" s="2">
        <f>[1]ROE!I237-[1]ROE!$E237</f>
        <v>-5.0611242605050677E-2</v>
      </c>
      <c r="J237" s="2">
        <f>[1]ROE!J237-[1]ROE!$E237</f>
        <v>-5.9865526208959352E-2</v>
      </c>
      <c r="K237" s="2">
        <f>[1]ROE!K237-[1]ROE!$E237</f>
        <v>-6.7395904100465032E-2</v>
      </c>
      <c r="L237" s="2">
        <f>[1]ROE!L237-[1]ROE!$E237</f>
        <v>-6.7395904100465032E-2</v>
      </c>
      <c r="M237" s="2">
        <f>[1]ROE!M237-[1]ROE!$E237</f>
        <v>-6.7395904100465032E-2</v>
      </c>
      <c r="N237" s="2">
        <f>[1]ROE!N237-[1]ROE!$E237</f>
        <v>-6.7395904100465032E-2</v>
      </c>
      <c r="O237" s="2">
        <f>[1]ROE!O237-[1]ROE!$E237</f>
        <v>-6.7395904100465032E-2</v>
      </c>
      <c r="P237" s="2">
        <f>[1]ROE!P237-[1]ROE!$E237</f>
        <v>-6.7395904100465032E-2</v>
      </c>
      <c r="Q237" s="2">
        <f>[1]ROE!Q237-[1]ROE!$E237</f>
        <v>-6.7395904100465032E-2</v>
      </c>
      <c r="R237" s="2">
        <f>[1]ROE!R237-[1]ROE!$E237</f>
        <v>-6.7395904100465032E-2</v>
      </c>
      <c r="S237" s="2">
        <f>[1]ROE!S237-[1]ROE!$E237</f>
        <v>-6.7395904100465032E-2</v>
      </c>
      <c r="T237" s="2">
        <f>[1]ROE!T237-[1]ROE!$E237</f>
        <v>-6.7395904100465032E-2</v>
      </c>
      <c r="U237" s="2">
        <f>[1]ROE!U237-[1]ROE!$E237</f>
        <v>-6.7395904100465032E-2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-1.5816052646492551E-2</v>
      </c>
      <c r="G238" s="2">
        <f>[1]ROE!G238-[1]ROE!$E238</f>
        <v>-2.6388515129148971E-2</v>
      </c>
      <c r="H238" s="2">
        <f>[1]ROE!H238-[1]ROE!$E238</f>
        <v>-3.6512944308078943E-2</v>
      </c>
      <c r="I238" s="2">
        <f>[1]ROE!I238-[1]ROE!$E238</f>
        <v>-4.4797602864178998E-2</v>
      </c>
      <c r="J238" s="2">
        <f>[1]ROE!J238-[1]ROE!$E238</f>
        <v>-5.0150889300013546E-2</v>
      </c>
      <c r="K238" s="2">
        <f>[1]ROE!K238-[1]ROE!$E238</f>
        <v>-5.5772336513548737E-2</v>
      </c>
      <c r="L238" s="2">
        <f>[1]ROE!L238-[1]ROE!$E238</f>
        <v>-5.9293459400308279E-2</v>
      </c>
      <c r="M238" s="2">
        <f>[1]ROE!M238-[1]ROE!$E238</f>
        <v>-6.2845768946964142E-2</v>
      </c>
      <c r="N238" s="2">
        <f>[1]ROE!N238-[1]ROE!$E238</f>
        <v>-6.5675589526755118E-2</v>
      </c>
      <c r="O238" s="2">
        <f>[1]ROE!O238-[1]ROE!$E238</f>
        <v>-6.7679252578535909E-2</v>
      </c>
      <c r="P238" s="2">
        <f>[1]ROE!P238-[1]ROE!$E238</f>
        <v>-6.7679252578535909E-2</v>
      </c>
      <c r="Q238" s="2">
        <f>[1]ROE!Q238-[1]ROE!$E238</f>
        <v>-6.7679252578535909E-2</v>
      </c>
      <c r="R238" s="2">
        <f>[1]ROE!R238-[1]ROE!$E238</f>
        <v>-6.7679252578535909E-2</v>
      </c>
      <c r="S238" s="2">
        <f>[1]ROE!S238-[1]ROE!$E238</f>
        <v>-6.7679252578535909E-2</v>
      </c>
      <c r="T238" s="2">
        <f>[1]ROE!T238-[1]ROE!$E238</f>
        <v>-6.7679252578535909E-2</v>
      </c>
      <c r="U238" s="2">
        <f>[1]ROE!U238-[1]ROE!$E238</f>
        <v>-6.7679252578535909E-2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-1.8961683811099306E-2</v>
      </c>
      <c r="G239" s="2">
        <f>[1]ROE!G239-[1]ROE!$E239</f>
        <v>-3.4196122443674426E-2</v>
      </c>
      <c r="H239" s="2">
        <f>[1]ROE!H239-[1]ROE!$E239</f>
        <v>-4.4132036099384209E-2</v>
      </c>
      <c r="I239" s="2">
        <f>[1]ROE!I239-[1]ROE!$E239</f>
        <v>-5.4420084118049772E-2</v>
      </c>
      <c r="J239" s="2">
        <f>[1]ROE!J239-[1]ROE!$E239</f>
        <v>-6.2365786054911609E-2</v>
      </c>
      <c r="K239" s="2">
        <f>[1]ROE!K239-[1]ROE!$E239</f>
        <v>-6.2365786054911609E-2</v>
      </c>
      <c r="L239" s="2">
        <f>[1]ROE!L239-[1]ROE!$E239</f>
        <v>-6.2365786054911609E-2</v>
      </c>
      <c r="M239" s="2">
        <f>[1]ROE!M239-[1]ROE!$E239</f>
        <v>-6.2365786054911609E-2</v>
      </c>
      <c r="N239" s="2">
        <f>[1]ROE!N239-[1]ROE!$E239</f>
        <v>-6.2365786054911609E-2</v>
      </c>
      <c r="O239" s="2">
        <f>[1]ROE!O239-[1]ROE!$E239</f>
        <v>-6.2365786054911609E-2</v>
      </c>
      <c r="P239" s="2">
        <f>[1]ROE!P239-[1]ROE!$E239</f>
        <v>-6.2365786054911609E-2</v>
      </c>
      <c r="Q239" s="2">
        <f>[1]ROE!Q239-[1]ROE!$E239</f>
        <v>-6.2365786054911609E-2</v>
      </c>
      <c r="R239" s="2">
        <f>[1]ROE!R239-[1]ROE!$E239</f>
        <v>-6.2365786054911609E-2</v>
      </c>
      <c r="S239" s="2">
        <f>[1]ROE!S239-[1]ROE!$E239</f>
        <v>-6.2365786054911609E-2</v>
      </c>
      <c r="T239" s="2">
        <f>[1]ROE!T239-[1]ROE!$E239</f>
        <v>-6.2365786054911609E-2</v>
      </c>
      <c r="U239" s="2">
        <f>[1]ROE!U239-[1]ROE!$E239</f>
        <v>-6.2365786054911609E-2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-1.8548471063901673E-2</v>
      </c>
      <c r="G240" s="2">
        <f>[1]ROE!G240-[1]ROE!$E240</f>
        <v>-3.0819839055311604E-2</v>
      </c>
      <c r="H240" s="2">
        <f>[1]ROE!H240-[1]ROE!$E240</f>
        <v>-4.2624260250285317E-2</v>
      </c>
      <c r="I240" s="2">
        <f>[1]ROE!I240-[1]ROE!$E240</f>
        <v>-5.2866921381003351E-2</v>
      </c>
      <c r="J240" s="2">
        <f>[1]ROE!J240-[1]ROE!$E240</f>
        <v>-5.964960328278579E-2</v>
      </c>
      <c r="K240" s="2">
        <f>[1]ROE!K240-[1]ROE!$E240</f>
        <v>-6.5540806966808418E-2</v>
      </c>
      <c r="L240" s="2">
        <f>[1]ROE!L240-[1]ROE!$E240</f>
        <v>-7.0064641501957681E-2</v>
      </c>
      <c r="M240" s="2">
        <f>[1]ROE!M240-[1]ROE!$E240</f>
        <v>-7.4025899900718173E-2</v>
      </c>
      <c r="N240" s="2">
        <f>[1]ROE!N240-[1]ROE!$E240</f>
        <v>-7.7115096773837877E-2</v>
      </c>
      <c r="O240" s="2">
        <f>[1]ROE!O240-[1]ROE!$E240</f>
        <v>-7.7115096773837877E-2</v>
      </c>
      <c r="P240" s="2">
        <f>[1]ROE!P240-[1]ROE!$E240</f>
        <v>-7.7115096773837877E-2</v>
      </c>
      <c r="Q240" s="2">
        <f>[1]ROE!Q240-[1]ROE!$E240</f>
        <v>-7.7115096773837877E-2</v>
      </c>
      <c r="R240" s="2">
        <f>[1]ROE!R240-[1]ROE!$E240</f>
        <v>-7.7115096773837877E-2</v>
      </c>
      <c r="S240" s="2">
        <f>[1]ROE!S240-[1]ROE!$E240</f>
        <v>-7.7115096773837877E-2</v>
      </c>
      <c r="T240" s="2">
        <f>[1]ROE!T240-[1]ROE!$E240</f>
        <v>-7.7115096773837877E-2</v>
      </c>
      <c r="U240" s="2">
        <f>[1]ROE!U240-[1]ROE!$E240</f>
        <v>-7.7115096773837877E-2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-1.9363248917173337E-2</v>
      </c>
      <c r="G241" s="2">
        <f>[1]ROE!G241-[1]ROE!$E241</f>
        <v>-3.3773788815992134E-2</v>
      </c>
      <c r="H241" s="2">
        <f>[1]ROE!H241-[1]ROE!$E241</f>
        <v>-4.4403566495120117E-2</v>
      </c>
      <c r="I241" s="2">
        <f>[1]ROE!I241-[1]ROE!$E241</f>
        <v>-5.2841721695934041E-2</v>
      </c>
      <c r="J241" s="2">
        <f>[1]ROE!J241-[1]ROE!$E241</f>
        <v>-6.0436219047296902E-2</v>
      </c>
      <c r="K241" s="2">
        <f>[1]ROE!K241-[1]ROE!$E241</f>
        <v>-6.6580245494940016E-2</v>
      </c>
      <c r="L241" s="2">
        <f>[1]ROE!L241-[1]ROE!$E241</f>
        <v>-7.1128065254320916E-2</v>
      </c>
      <c r="M241" s="2">
        <f>[1]ROE!M241-[1]ROE!$E241</f>
        <v>-7.4899828889876119E-2</v>
      </c>
      <c r="N241" s="2">
        <f>[1]ROE!N241-[1]ROE!$E241</f>
        <v>-7.8390687510960788E-2</v>
      </c>
      <c r="O241" s="2">
        <f>[1]ROE!O241-[1]ROE!$E241</f>
        <v>-8.2260002903829843E-2</v>
      </c>
      <c r="P241" s="2">
        <f>[1]ROE!P241-[1]ROE!$E241</f>
        <v>-8.2260002903829843E-2</v>
      </c>
      <c r="Q241" s="2">
        <f>[1]ROE!Q241-[1]ROE!$E241</f>
        <v>-8.2260002903829843E-2</v>
      </c>
      <c r="R241" s="2">
        <f>[1]ROE!R241-[1]ROE!$E241</f>
        <v>-8.2260002903829843E-2</v>
      </c>
      <c r="S241" s="2">
        <f>[1]ROE!S241-[1]ROE!$E241</f>
        <v>-8.2260002903829843E-2</v>
      </c>
      <c r="T241" s="2">
        <f>[1]ROE!T241-[1]ROE!$E241</f>
        <v>-8.2260002903829843E-2</v>
      </c>
      <c r="U241" s="2">
        <f>[1]ROE!U241-[1]ROE!$E241</f>
        <v>-8.2260002903829843E-2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-2.1183004434213615E-2</v>
      </c>
      <c r="G242" s="2">
        <f>[1]ROE!G242-[1]ROE!$E242</f>
        <v>-3.7423195877657633E-2</v>
      </c>
      <c r="H242" s="2">
        <f>[1]ROE!H242-[1]ROE!$E242</f>
        <v>-5.1908973345511811E-2</v>
      </c>
      <c r="I242" s="2">
        <f>[1]ROE!I242-[1]ROE!$E242</f>
        <v>-6.550418659989532E-2</v>
      </c>
      <c r="J242" s="2">
        <f>[1]ROE!J242-[1]ROE!$E242</f>
        <v>-7.9367427869563301E-2</v>
      </c>
      <c r="K242" s="2">
        <f>[1]ROE!K242-[1]ROE!$E242</f>
        <v>-9.3116935859363537E-2</v>
      </c>
      <c r="L242" s="2">
        <f>[1]ROE!L242-[1]ROE!$E242</f>
        <v>-0.10512050898145731</v>
      </c>
      <c r="M242" s="2">
        <f>[1]ROE!M242-[1]ROE!$E242</f>
        <v>-0.11855774530116037</v>
      </c>
      <c r="N242" s="2">
        <f>[1]ROE!N242-[1]ROE!$E242</f>
        <v>-0.12994770498362129</v>
      </c>
      <c r="O242" s="2">
        <f>[1]ROE!O242-[1]ROE!$E242</f>
        <v>-0.12994770498362129</v>
      </c>
      <c r="P242" s="2">
        <f>[1]ROE!P242-[1]ROE!$E242</f>
        <v>-0.12994770498362129</v>
      </c>
      <c r="Q242" s="2">
        <f>[1]ROE!Q242-[1]ROE!$E242</f>
        <v>-0.12994770498362129</v>
      </c>
      <c r="R242" s="2">
        <f>[1]ROE!R242-[1]ROE!$E242</f>
        <v>-0.12994770498362129</v>
      </c>
      <c r="S242" s="2">
        <f>[1]ROE!S242-[1]ROE!$E242</f>
        <v>-0.12994770498362129</v>
      </c>
      <c r="T242" s="2">
        <f>[1]ROE!T242-[1]ROE!$E242</f>
        <v>-0.12994770498362129</v>
      </c>
      <c r="U242" s="2">
        <f>[1]ROE!U242-[1]ROE!$E242</f>
        <v>-0.12994770498362129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-1.8283144184366051E-2</v>
      </c>
      <c r="G243" s="2">
        <f>[1]ROE!G243-[1]ROE!$E243</f>
        <v>-3.5399588832873974E-2</v>
      </c>
      <c r="H243" s="2">
        <f>[1]ROE!H243-[1]ROE!$E243</f>
        <v>-5.0857843683147053E-2</v>
      </c>
      <c r="I243" s="2">
        <f>[1]ROE!I243-[1]ROE!$E243</f>
        <v>-6.3418912738399058E-2</v>
      </c>
      <c r="J243" s="2">
        <f>[1]ROE!J243-[1]ROE!$E243</f>
        <v>-7.5245352614182082E-2</v>
      </c>
      <c r="K243" s="2">
        <f>[1]ROE!K243-[1]ROE!$E243</f>
        <v>-8.6410160309497996E-2</v>
      </c>
      <c r="L243" s="2">
        <f>[1]ROE!L243-[1]ROE!$E243</f>
        <v>-9.4131913010947699E-2</v>
      </c>
      <c r="M243" s="2">
        <f>[1]ROE!M243-[1]ROE!$E243</f>
        <v>-0.10065354403032956</v>
      </c>
      <c r="N243" s="2">
        <f>[1]ROE!N243-[1]ROE!$E243</f>
        <v>-0.10673595604578168</v>
      </c>
      <c r="O243" s="2">
        <f>[1]ROE!O243-[1]ROE!$E243</f>
        <v>-0.11106553818994769</v>
      </c>
      <c r="P243" s="2">
        <f>[1]ROE!P243-[1]ROE!$E243</f>
        <v>-0.11463469706762908</v>
      </c>
      <c r="Q243" s="2">
        <f>[1]ROE!Q243-[1]ROE!$E243</f>
        <v>-0.11698402103547778</v>
      </c>
      <c r="R243" s="2">
        <f>[1]ROE!R243-[1]ROE!$E243</f>
        <v>-0.11698402103547778</v>
      </c>
      <c r="S243" s="2">
        <f>[1]ROE!S243-[1]ROE!$E243</f>
        <v>-0.11698402103547778</v>
      </c>
      <c r="T243" s="2">
        <f>[1]ROE!T243-[1]ROE!$E243</f>
        <v>-0.11698402103547778</v>
      </c>
      <c r="U243" s="2">
        <f>[1]ROE!U243-[1]ROE!$E243</f>
        <v>-0.11698402103547778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-2.2930535370328187E-2</v>
      </c>
      <c r="G244" s="2">
        <f>[1]ROE!G244-[1]ROE!$E244</f>
        <v>-4.5637232411991135E-2</v>
      </c>
      <c r="H244" s="2">
        <f>[1]ROE!H244-[1]ROE!$E244</f>
        <v>-7.2371014162378344E-2</v>
      </c>
      <c r="I244" s="2">
        <f>[1]ROE!I244-[1]ROE!$E244</f>
        <v>-9.1480642158046521E-2</v>
      </c>
      <c r="J244" s="2">
        <f>[1]ROE!J244-[1]ROE!$E244</f>
        <v>-0.1055973491966995</v>
      </c>
      <c r="K244" s="2">
        <f>[1]ROE!K244-[1]ROE!$E244</f>
        <v>-0.11713392318380755</v>
      </c>
      <c r="L244" s="2">
        <f>[1]ROE!L244-[1]ROE!$E244</f>
        <v>-0.12837501273779139</v>
      </c>
      <c r="M244" s="2">
        <f>[1]ROE!M244-[1]ROE!$E244</f>
        <v>-0.13801606172355463</v>
      </c>
      <c r="N244" s="2">
        <f>[1]ROE!N244-[1]ROE!$E244</f>
        <v>-0.14537731303114754</v>
      </c>
      <c r="O244" s="2">
        <f>[1]ROE!O244-[1]ROE!$E244</f>
        <v>-0.15257980662760673</v>
      </c>
      <c r="P244" s="2">
        <f>[1]ROE!P244-[1]ROE!$E244</f>
        <v>-0.15942361988865628</v>
      </c>
      <c r="Q244" s="2">
        <f>[1]ROE!Q244-[1]ROE!$E244</f>
        <v>-0.16596803852323916</v>
      </c>
      <c r="R244" s="2">
        <f>[1]ROE!R244-[1]ROE!$E244</f>
        <v>-0.17103462738015907</v>
      </c>
      <c r="S244" s="2">
        <f>[1]ROE!S244-[1]ROE!$E244</f>
        <v>-0.17509225981969223</v>
      </c>
      <c r="T244" s="2">
        <f>[1]ROE!T244-[1]ROE!$E244</f>
        <v>-0.17762125151388375</v>
      </c>
      <c r="U244" s="2">
        <f>[1]ROE!U244-[1]ROE!$E244</f>
        <v>-0.17838227647614957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-1.9375936100686886E-2</v>
      </c>
      <c r="G245" s="2">
        <f>[1]ROE!G245-[1]ROE!$E245</f>
        <v>-3.4723236602886232E-2</v>
      </c>
      <c r="H245" s="2">
        <f>[1]ROE!H245-[1]ROE!$E245</f>
        <v>-4.5701111257805849E-2</v>
      </c>
      <c r="I245" s="2">
        <f>[1]ROE!I245-[1]ROE!$E245</f>
        <v>-5.5334177136060703E-2</v>
      </c>
      <c r="J245" s="2">
        <f>[1]ROE!J245-[1]ROE!$E245</f>
        <v>-6.348666208246101E-2</v>
      </c>
      <c r="K245" s="2">
        <f>[1]ROE!K245-[1]ROE!$E245</f>
        <v>-7.0403486776307034E-2</v>
      </c>
      <c r="L245" s="2">
        <f>[1]ROE!L245-[1]ROE!$E245</f>
        <v>-7.0403486776307034E-2</v>
      </c>
      <c r="M245" s="2">
        <f>[1]ROE!M245-[1]ROE!$E245</f>
        <v>-7.0403486776307034E-2</v>
      </c>
      <c r="N245" s="2">
        <f>[1]ROE!N245-[1]ROE!$E245</f>
        <v>-7.0403486776307034E-2</v>
      </c>
      <c r="O245" s="2">
        <f>[1]ROE!O245-[1]ROE!$E245</f>
        <v>-7.0403486776307034E-2</v>
      </c>
      <c r="P245" s="2">
        <f>[1]ROE!P245-[1]ROE!$E245</f>
        <v>-7.0403486776307034E-2</v>
      </c>
      <c r="Q245" s="2">
        <f>[1]ROE!Q245-[1]ROE!$E245</f>
        <v>-7.0403486776307034E-2</v>
      </c>
      <c r="R245" s="2">
        <f>[1]ROE!R245-[1]ROE!$E245</f>
        <v>-7.0403486776307034E-2</v>
      </c>
      <c r="S245" s="2">
        <f>[1]ROE!S245-[1]ROE!$E245</f>
        <v>-7.0403486776307034E-2</v>
      </c>
      <c r="T245" s="2">
        <f>[1]ROE!T245-[1]ROE!$E245</f>
        <v>-7.0403486776307034E-2</v>
      </c>
      <c r="U245" s="2">
        <f>[1]ROE!U245-[1]ROE!$E245</f>
        <v>-7.0403486776307034E-2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-1.9517644727855554E-2</v>
      </c>
      <c r="G246" s="2">
        <f>[1]ROE!G246-[1]ROE!$E246</f>
        <v>-3.7398639880819928E-2</v>
      </c>
      <c r="H246" s="2">
        <f>[1]ROE!H246-[1]ROE!$E246</f>
        <v>-5.2794634828664755E-2</v>
      </c>
      <c r="I246" s="2">
        <f>[1]ROE!I246-[1]ROE!$E246</f>
        <v>-6.7589919621525496E-2</v>
      </c>
      <c r="J246" s="2">
        <f>[1]ROE!J246-[1]ROE!$E246</f>
        <v>-8.3136856650668278E-2</v>
      </c>
      <c r="K246" s="2">
        <f>[1]ROE!K246-[1]ROE!$E246</f>
        <v>-9.5461072809349901E-2</v>
      </c>
      <c r="L246" s="2">
        <f>[1]ROE!L246-[1]ROE!$E246</f>
        <v>-0.10435768689036706</v>
      </c>
      <c r="M246" s="2">
        <f>[1]ROE!M246-[1]ROE!$E246</f>
        <v>-0.11312213391572357</v>
      </c>
      <c r="N246" s="2">
        <f>[1]ROE!N246-[1]ROE!$E246</f>
        <v>-0.11355687094732758</v>
      </c>
      <c r="O246" s="2">
        <f>[1]ROE!O246-[1]ROE!$E246</f>
        <v>-0.12078887604686628</v>
      </c>
      <c r="P246" s="2">
        <f>[1]ROE!P246-[1]ROE!$E246</f>
        <v>-0.12078887604686628</v>
      </c>
      <c r="Q246" s="2">
        <f>[1]ROE!Q246-[1]ROE!$E246</f>
        <v>-0.12078887604686628</v>
      </c>
      <c r="R246" s="2">
        <f>[1]ROE!R246-[1]ROE!$E246</f>
        <v>-0.12078887604686628</v>
      </c>
      <c r="S246" s="2">
        <f>[1]ROE!S246-[1]ROE!$E246</f>
        <v>-0.12078887604686628</v>
      </c>
      <c r="T246" s="2">
        <f>[1]ROE!T246-[1]ROE!$E246</f>
        <v>-0.12078887604686628</v>
      </c>
      <c r="U246" s="2">
        <f>[1]ROE!U246-[1]ROE!$E246</f>
        <v>-0.12078887604686628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-2.5462050472221165E-2</v>
      </c>
      <c r="G247" s="2">
        <f>[1]ROE!G247-[1]ROE!$E247</f>
        <v>-4.8861118893469779E-2</v>
      </c>
      <c r="H247" s="2">
        <f>[1]ROE!H247-[1]ROE!$E247</f>
        <v>-6.9268806704229746E-2</v>
      </c>
      <c r="I247" s="2">
        <f>[1]ROE!I247-[1]ROE!$E247</f>
        <v>-8.9335015613279722E-2</v>
      </c>
      <c r="J247" s="2">
        <f>[1]ROE!J247-[1]ROE!$E247</f>
        <v>-0.10516952009297142</v>
      </c>
      <c r="K247" s="2">
        <f>[1]ROE!K247-[1]ROE!$E247</f>
        <v>-0.11853249123288379</v>
      </c>
      <c r="L247" s="2">
        <f>[1]ROE!L247-[1]ROE!$E247</f>
        <v>-0.13215267267027997</v>
      </c>
      <c r="M247" s="2">
        <f>[1]ROE!M247-[1]ROE!$E247</f>
        <v>-0.14490751558282966</v>
      </c>
      <c r="N247" s="2">
        <f>[1]ROE!N247-[1]ROE!$E247</f>
        <v>-0.15469545488415548</v>
      </c>
      <c r="O247" s="2">
        <f>[1]ROE!O247-[1]ROE!$E247</f>
        <v>-0.16391002746112093</v>
      </c>
      <c r="P247" s="2">
        <f>[1]ROE!P247-[1]ROE!$E247</f>
        <v>-0.17173284576195869</v>
      </c>
      <c r="Q247" s="2">
        <f>[1]ROE!Q247-[1]ROE!$E247</f>
        <v>-0.17875622233393784</v>
      </c>
      <c r="R247" s="2">
        <f>[1]ROE!R247-[1]ROE!$E247</f>
        <v>-0.18520152659097278</v>
      </c>
      <c r="S247" s="2">
        <f>[1]ROE!S247-[1]ROE!$E247</f>
        <v>-0.18946153478024996</v>
      </c>
      <c r="T247" s="2">
        <f>[1]ROE!T247-[1]ROE!$E247</f>
        <v>-0.1923053653132385</v>
      </c>
      <c r="U247" s="2">
        <f>[1]ROE!U247-[1]ROE!$E247</f>
        <v>-0.19544293580162275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-1.5806503703657881E-2</v>
      </c>
      <c r="G248" s="2">
        <f>[1]ROE!G248-[1]ROE!$E248</f>
        <v>-3.1483365039413513E-2</v>
      </c>
      <c r="H248" s="2">
        <f>[1]ROE!H248-[1]ROE!$E248</f>
        <v>-4.5429266858150186E-2</v>
      </c>
      <c r="I248" s="2">
        <f>[1]ROE!I248-[1]ROE!$E248</f>
        <v>-5.7953352263481861E-2</v>
      </c>
      <c r="J248" s="2">
        <f>[1]ROE!J248-[1]ROE!$E248</f>
        <v>-6.8093612765686373E-2</v>
      </c>
      <c r="K248" s="2">
        <f>[1]ROE!K248-[1]ROE!$E248</f>
        <v>-7.7078841950573462E-2</v>
      </c>
      <c r="L248" s="2">
        <f>[1]ROE!L248-[1]ROE!$E248</f>
        <v>-8.4352954534814728E-2</v>
      </c>
      <c r="M248" s="2">
        <f>[1]ROE!M248-[1]ROE!$E248</f>
        <v>-9.1764778623520726E-2</v>
      </c>
      <c r="N248" s="2">
        <f>[1]ROE!N248-[1]ROE!$E248</f>
        <v>-9.7237851464321068E-2</v>
      </c>
      <c r="O248" s="2">
        <f>[1]ROE!O248-[1]ROE!$E248</f>
        <v>-0.10225151495583162</v>
      </c>
      <c r="P248" s="2">
        <f>[1]ROE!P248-[1]ROE!$E248</f>
        <v>-0.10225151495583162</v>
      </c>
      <c r="Q248" s="2">
        <f>[1]ROE!Q248-[1]ROE!$E248</f>
        <v>-0.10225151495583162</v>
      </c>
      <c r="R248" s="2">
        <f>[1]ROE!R248-[1]ROE!$E248</f>
        <v>-0.10225151495583162</v>
      </c>
      <c r="S248" s="2">
        <f>[1]ROE!S248-[1]ROE!$E248</f>
        <v>-0.10225151495583162</v>
      </c>
      <c r="T248" s="2">
        <f>[1]ROE!T248-[1]ROE!$E248</f>
        <v>-0.10225151495583162</v>
      </c>
      <c r="U248" s="2">
        <f>[1]ROE!U248-[1]ROE!$E248</f>
        <v>-0.10225151495583162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-2.3478885201015487E-2</v>
      </c>
      <c r="G249" s="2">
        <f>[1]ROE!G249-[1]ROE!$E249</f>
        <v>-4.1978723449837219E-2</v>
      </c>
      <c r="H249" s="2">
        <f>[1]ROE!H249-[1]ROE!$E249</f>
        <v>-6.0631090435251167E-2</v>
      </c>
      <c r="I249" s="2">
        <f>[1]ROE!I249-[1]ROE!$E249</f>
        <v>-8.0403126807901515E-2</v>
      </c>
      <c r="J249" s="2">
        <f>[1]ROE!J249-[1]ROE!$E249</f>
        <v>-9.5613982736516334E-2</v>
      </c>
      <c r="K249" s="2">
        <f>[1]ROE!K249-[1]ROE!$E249</f>
        <v>-0.10892446188496763</v>
      </c>
      <c r="L249" s="2">
        <f>[1]ROE!L249-[1]ROE!$E249</f>
        <v>-0.12060951094868244</v>
      </c>
      <c r="M249" s="2">
        <f>[1]ROE!M249-[1]ROE!$E249</f>
        <v>-0.12863142609690925</v>
      </c>
      <c r="N249" s="2">
        <f>[1]ROE!N249-[1]ROE!$E249</f>
        <v>-0.13437098225721655</v>
      </c>
      <c r="O249" s="2">
        <f>[1]ROE!O249-[1]ROE!$E249</f>
        <v>-0.14050823227699283</v>
      </c>
      <c r="P249" s="2">
        <f>[1]ROE!P249-[1]ROE!$E249</f>
        <v>-0.14576668302452589</v>
      </c>
      <c r="Q249" s="2">
        <f>[1]ROE!Q249-[1]ROE!$E249</f>
        <v>-0.14576668302452589</v>
      </c>
      <c r="R249" s="2">
        <f>[1]ROE!R249-[1]ROE!$E249</f>
        <v>-0.14576668302452589</v>
      </c>
      <c r="S249" s="2">
        <f>[1]ROE!S249-[1]ROE!$E249</f>
        <v>-0.14576668302452589</v>
      </c>
      <c r="T249" s="2">
        <f>[1]ROE!T249-[1]ROE!$E249</f>
        <v>-0.14576668302452589</v>
      </c>
      <c r="U249" s="2">
        <f>[1]ROE!U249-[1]ROE!$E249</f>
        <v>-0.14576668302452589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-2.5424816942532402E-2</v>
      </c>
      <c r="G250" s="2">
        <f>[1]ROE!G250-[1]ROE!$E250</f>
        <v>-4.3727267804293035E-2</v>
      </c>
      <c r="H250" s="2">
        <f>[1]ROE!H250-[1]ROE!$E250</f>
        <v>-5.692048921624604E-2</v>
      </c>
      <c r="I250" s="2">
        <f>[1]ROE!I250-[1]ROE!$E250</f>
        <v>-6.6431980522182243E-2</v>
      </c>
      <c r="J250" s="2">
        <f>[1]ROE!J250-[1]ROE!$E250</f>
        <v>-7.4686013504383197E-2</v>
      </c>
      <c r="K250" s="2">
        <f>[1]ROE!K250-[1]ROE!$E250</f>
        <v>-8.3882020241908606E-2</v>
      </c>
      <c r="L250" s="2">
        <f>[1]ROE!L250-[1]ROE!$E250</f>
        <v>-8.3882020241908606E-2</v>
      </c>
      <c r="M250" s="2">
        <f>[1]ROE!M250-[1]ROE!$E250</f>
        <v>-8.3882020241908606E-2</v>
      </c>
      <c r="N250" s="2">
        <f>[1]ROE!N250-[1]ROE!$E250</f>
        <v>-8.3882020241908606E-2</v>
      </c>
      <c r="O250" s="2">
        <f>[1]ROE!O250-[1]ROE!$E250</f>
        <v>-8.3882020241908606E-2</v>
      </c>
      <c r="P250" s="2">
        <f>[1]ROE!P250-[1]ROE!$E250</f>
        <v>-8.3882020241908606E-2</v>
      </c>
      <c r="Q250" s="2">
        <f>[1]ROE!Q250-[1]ROE!$E250</f>
        <v>-8.3882020241908606E-2</v>
      </c>
      <c r="R250" s="2">
        <f>[1]ROE!R250-[1]ROE!$E250</f>
        <v>-8.3882020241908606E-2</v>
      </c>
      <c r="S250" s="2">
        <f>[1]ROE!S250-[1]ROE!$E250</f>
        <v>-8.3882020241908606E-2</v>
      </c>
      <c r="T250" s="2">
        <f>[1]ROE!T250-[1]ROE!$E250</f>
        <v>-8.3882020241908606E-2</v>
      </c>
      <c r="U250" s="2">
        <f>[1]ROE!U250-[1]ROE!$E250</f>
        <v>-8.3882020241908606E-2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-2.4509044304828365E-2</v>
      </c>
      <c r="G251" s="2">
        <f>[1]ROE!G251-[1]ROE!$E251</f>
        <v>-4.6863566606248241E-2</v>
      </c>
      <c r="H251" s="2">
        <f>[1]ROE!H251-[1]ROE!$E251</f>
        <v>-6.5053007924930739E-2</v>
      </c>
      <c r="I251" s="2">
        <f>[1]ROE!I251-[1]ROE!$E251</f>
        <v>-7.6926510693304806E-2</v>
      </c>
      <c r="J251" s="2">
        <f>[1]ROE!J251-[1]ROE!$E251</f>
        <v>-8.9051777836459678E-2</v>
      </c>
      <c r="K251" s="2">
        <f>[1]ROE!K251-[1]ROE!$E251</f>
        <v>-9.9018647018326078E-2</v>
      </c>
      <c r="L251" s="2">
        <f>[1]ROE!L251-[1]ROE!$E251</f>
        <v>-0.10692432937288743</v>
      </c>
      <c r="M251" s="2">
        <f>[1]ROE!M251-[1]ROE!$E251</f>
        <v>-0.11430648939320065</v>
      </c>
      <c r="N251" s="2">
        <f>[1]ROE!N251-[1]ROE!$E251</f>
        <v>-0.12121669975893923</v>
      </c>
      <c r="O251" s="2">
        <f>[1]ROE!O251-[1]ROE!$E251</f>
        <v>-0.12709514105752362</v>
      </c>
      <c r="P251" s="2">
        <f>[1]ROE!P251-[1]ROE!$E251</f>
        <v>-0.13174157990493285</v>
      </c>
      <c r="Q251" s="2">
        <f>[1]ROE!Q251-[1]ROE!$E251</f>
        <v>-0.13578497425137925</v>
      </c>
      <c r="R251" s="2">
        <f>[1]ROE!R251-[1]ROE!$E251</f>
        <v>-0.13578497425137925</v>
      </c>
      <c r="S251" s="2">
        <f>[1]ROE!S251-[1]ROE!$E251</f>
        <v>-0.13578497425137925</v>
      </c>
      <c r="T251" s="2">
        <f>[1]ROE!T251-[1]ROE!$E251</f>
        <v>-0.13578497425137925</v>
      </c>
      <c r="U251" s="2">
        <f>[1]ROE!U251-[1]ROE!$E251</f>
        <v>-0.13578497425137925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-2.1971293687137461E-2</v>
      </c>
      <c r="G252" s="2">
        <f>[1]ROE!G252-[1]ROE!$E252</f>
        <v>-3.9867660506637037E-2</v>
      </c>
      <c r="H252" s="2">
        <f>[1]ROE!H252-[1]ROE!$E252</f>
        <v>-5.8535831891468604E-2</v>
      </c>
      <c r="I252" s="2">
        <f>[1]ROE!I252-[1]ROE!$E252</f>
        <v>-7.2459799084825249E-2</v>
      </c>
      <c r="J252" s="2">
        <f>[1]ROE!J252-[1]ROE!$E252</f>
        <v>-8.4628461356381024E-2</v>
      </c>
      <c r="K252" s="2">
        <f>[1]ROE!K252-[1]ROE!$E252</f>
        <v>-9.6167856269360641E-2</v>
      </c>
      <c r="L252" s="2">
        <f>[1]ROE!L252-[1]ROE!$E252</f>
        <v>-0.10475211222079395</v>
      </c>
      <c r="M252" s="2">
        <f>[1]ROE!M252-[1]ROE!$E252</f>
        <v>-0.11159203417354746</v>
      </c>
      <c r="N252" s="2">
        <f>[1]ROE!N252-[1]ROE!$E252</f>
        <v>-0.11781710679379387</v>
      </c>
      <c r="O252" s="2">
        <f>[1]ROE!O252-[1]ROE!$E252</f>
        <v>-0.11781710679379387</v>
      </c>
      <c r="P252" s="2">
        <f>[1]ROE!P252-[1]ROE!$E252</f>
        <v>-0.11781710679379387</v>
      </c>
      <c r="Q252" s="2">
        <f>[1]ROE!Q252-[1]ROE!$E252</f>
        <v>-0.11781710679379387</v>
      </c>
      <c r="R252" s="2">
        <f>[1]ROE!R252-[1]ROE!$E252</f>
        <v>-0.11781710679379387</v>
      </c>
      <c r="S252" s="2">
        <f>[1]ROE!S252-[1]ROE!$E252</f>
        <v>-0.11781710679379387</v>
      </c>
      <c r="T252" s="2">
        <f>[1]ROE!T252-[1]ROE!$E252</f>
        <v>-0.11781710679379387</v>
      </c>
      <c r="U252" s="2">
        <f>[1]ROE!U252-[1]ROE!$E252</f>
        <v>-0.11781710679379387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-1.8664842521005198E-2</v>
      </c>
      <c r="G253" s="2">
        <f>[1]ROE!G253-[1]ROE!$E253</f>
        <v>-3.3370432557127572E-2</v>
      </c>
      <c r="H253" s="2">
        <f>[1]ROE!H253-[1]ROE!$E253</f>
        <v>-4.4796168153851568E-2</v>
      </c>
      <c r="I253" s="2">
        <f>[1]ROE!I253-[1]ROE!$E253</f>
        <v>-5.4002439225079968E-2</v>
      </c>
      <c r="J253" s="2">
        <f>[1]ROE!J253-[1]ROE!$E253</f>
        <v>-6.2059384254439465E-2</v>
      </c>
      <c r="K253" s="2">
        <f>[1]ROE!K253-[1]ROE!$E253</f>
        <v>-7.051912792003634E-2</v>
      </c>
      <c r="L253" s="2">
        <f>[1]ROE!L253-[1]ROE!$E253</f>
        <v>-7.7239630765120637E-2</v>
      </c>
      <c r="M253" s="2">
        <f>[1]ROE!M253-[1]ROE!$E253</f>
        <v>-8.1791568087879796E-2</v>
      </c>
      <c r="N253" s="2">
        <f>[1]ROE!N253-[1]ROE!$E253</f>
        <v>-8.5421926230850431E-2</v>
      </c>
      <c r="O253" s="2">
        <f>[1]ROE!O253-[1]ROE!$E253</f>
        <v>-8.8162669711493891E-2</v>
      </c>
      <c r="P253" s="2">
        <f>[1]ROE!P253-[1]ROE!$E253</f>
        <v>-9.0702937794617355E-2</v>
      </c>
      <c r="Q253" s="2">
        <f>[1]ROE!Q253-[1]ROE!$E253</f>
        <v>-9.3216066778225581E-2</v>
      </c>
      <c r="R253" s="2">
        <f>[1]ROE!R253-[1]ROE!$E253</f>
        <v>-9.3216066778225581E-2</v>
      </c>
      <c r="S253" s="2">
        <f>[1]ROE!S253-[1]ROE!$E253</f>
        <v>-9.3216066778225581E-2</v>
      </c>
      <c r="T253" s="2">
        <f>[1]ROE!T253-[1]ROE!$E253</f>
        <v>-9.3216066778225581E-2</v>
      </c>
      <c r="U253" s="2">
        <f>[1]ROE!U253-[1]ROE!$E253</f>
        <v>-9.3216066778225581E-2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-1.9805028318295115E-2</v>
      </c>
      <c r="G254" s="2">
        <f>[1]ROE!G254-[1]ROE!$E254</f>
        <v>-3.1582317302770946E-2</v>
      </c>
      <c r="H254" s="2">
        <f>[1]ROE!H254-[1]ROE!$E254</f>
        <v>-4.0572389228309191E-2</v>
      </c>
      <c r="I254" s="2">
        <f>[1]ROE!I254-[1]ROE!$E254</f>
        <v>-5.1028437153696871E-2</v>
      </c>
      <c r="J254" s="2">
        <f>[1]ROE!J254-[1]ROE!$E254</f>
        <v>-5.9612799638379954E-2</v>
      </c>
      <c r="K254" s="2">
        <f>[1]ROE!K254-[1]ROE!$E254</f>
        <v>-6.7075346941670944E-2</v>
      </c>
      <c r="L254" s="2">
        <f>[1]ROE!L254-[1]ROE!$E254</f>
        <v>-7.414745294742886E-2</v>
      </c>
      <c r="M254" s="2">
        <f>[1]ROE!M254-[1]ROE!$E254</f>
        <v>-8.1280289907979864E-2</v>
      </c>
      <c r="N254" s="2">
        <f>[1]ROE!N254-[1]ROE!$E254</f>
        <v>-8.6257583618952083E-2</v>
      </c>
      <c r="O254" s="2">
        <f>[1]ROE!O254-[1]ROE!$E254</f>
        <v>-9.0450483324907793E-2</v>
      </c>
      <c r="P254" s="2">
        <f>[1]ROE!P254-[1]ROE!$E254</f>
        <v>-9.0450483324907793E-2</v>
      </c>
      <c r="Q254" s="2">
        <f>[1]ROE!Q254-[1]ROE!$E254</f>
        <v>-9.0450483324907793E-2</v>
      </c>
      <c r="R254" s="2">
        <f>[1]ROE!R254-[1]ROE!$E254</f>
        <v>-9.0450483324907793E-2</v>
      </c>
      <c r="S254" s="2">
        <f>[1]ROE!S254-[1]ROE!$E254</f>
        <v>-9.0450483324907793E-2</v>
      </c>
      <c r="T254" s="2">
        <f>[1]ROE!T254-[1]ROE!$E254</f>
        <v>-9.0450483324907793E-2</v>
      </c>
      <c r="U254" s="2">
        <f>[1]ROE!U254-[1]ROE!$E254</f>
        <v>-9.0450483324907793E-2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-1.8862261601839236E-2</v>
      </c>
      <c r="G255" s="2">
        <f>[1]ROE!G255-[1]ROE!$E255</f>
        <v>-3.3940675820851141E-2</v>
      </c>
      <c r="H255" s="2">
        <f>[1]ROE!H255-[1]ROE!$E255</f>
        <v>-4.5131452181664145E-2</v>
      </c>
      <c r="I255" s="2">
        <f>[1]ROE!I255-[1]ROE!$E255</f>
        <v>-5.4274274433360858E-2</v>
      </c>
      <c r="J255" s="2">
        <f>[1]ROE!J255-[1]ROE!$E255</f>
        <v>-6.0796585288585447E-2</v>
      </c>
      <c r="K255" s="2">
        <f>[1]ROE!K255-[1]ROE!$E255</f>
        <v>-6.6619062246189742E-2</v>
      </c>
      <c r="L255" s="2">
        <f>[1]ROE!L255-[1]ROE!$E255</f>
        <v>-7.0761294964370336E-2</v>
      </c>
      <c r="M255" s="2">
        <f>[1]ROE!M255-[1]ROE!$E255</f>
        <v>-7.4142560645817923E-2</v>
      </c>
      <c r="N255" s="2">
        <f>[1]ROE!N255-[1]ROE!$E255</f>
        <v>-7.6684358410282982E-2</v>
      </c>
      <c r="O255" s="2">
        <f>[1]ROE!O255-[1]ROE!$E255</f>
        <v>-7.8660825443940041E-2</v>
      </c>
      <c r="P255" s="2">
        <f>[1]ROE!P255-[1]ROE!$E255</f>
        <v>-7.8660825443940041E-2</v>
      </c>
      <c r="Q255" s="2">
        <f>[1]ROE!Q255-[1]ROE!$E255</f>
        <v>-7.8660825443940041E-2</v>
      </c>
      <c r="R255" s="2">
        <f>[1]ROE!R255-[1]ROE!$E255</f>
        <v>-7.8660825443940041E-2</v>
      </c>
      <c r="S255" s="2">
        <f>[1]ROE!S255-[1]ROE!$E255</f>
        <v>-7.8660825443940041E-2</v>
      </c>
      <c r="T255" s="2">
        <f>[1]ROE!T255-[1]ROE!$E255</f>
        <v>-7.8660825443940041E-2</v>
      </c>
      <c r="U255" s="2">
        <f>[1]ROE!U255-[1]ROE!$E255</f>
        <v>-7.8660825443940041E-2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-2.0288241589405231E-2</v>
      </c>
      <c r="G256" s="2">
        <f>[1]ROE!G256-[1]ROE!$E256</f>
        <v>-3.827614039621352E-2</v>
      </c>
      <c r="H256" s="2">
        <f>[1]ROE!H256-[1]ROE!$E256</f>
        <v>-5.5620665647104772E-2</v>
      </c>
      <c r="I256" s="2">
        <f>[1]ROE!I256-[1]ROE!$E256</f>
        <v>-7.2365961495179931E-2</v>
      </c>
      <c r="J256" s="2">
        <f>[1]ROE!J256-[1]ROE!$E256</f>
        <v>-8.8790948648984624E-2</v>
      </c>
      <c r="K256" s="2">
        <f>[1]ROE!K256-[1]ROE!$E256</f>
        <v>-9.9729789294741522E-2</v>
      </c>
      <c r="L256" s="2">
        <f>[1]ROE!L256-[1]ROE!$E256</f>
        <v>-0.10828409426757446</v>
      </c>
      <c r="M256" s="2">
        <f>[1]ROE!M256-[1]ROE!$E256</f>
        <v>-0.11678548955177348</v>
      </c>
      <c r="N256" s="2">
        <f>[1]ROE!N256-[1]ROE!$E256</f>
        <v>-0.12454980272640626</v>
      </c>
      <c r="O256" s="2">
        <f>[1]ROE!O256-[1]ROE!$E256</f>
        <v>-0.13299367009260266</v>
      </c>
      <c r="P256" s="2">
        <f>[1]ROE!P256-[1]ROE!$E256</f>
        <v>-0.13299367009260266</v>
      </c>
      <c r="Q256" s="2">
        <f>[1]ROE!Q256-[1]ROE!$E256</f>
        <v>-0.13299367009260266</v>
      </c>
      <c r="R256" s="2">
        <f>[1]ROE!R256-[1]ROE!$E256</f>
        <v>-0.13299367009260266</v>
      </c>
      <c r="S256" s="2">
        <f>[1]ROE!S256-[1]ROE!$E256</f>
        <v>-0.13299367009260266</v>
      </c>
      <c r="T256" s="2">
        <f>[1]ROE!T256-[1]ROE!$E256</f>
        <v>-0.13299367009260266</v>
      </c>
      <c r="U256" s="2">
        <f>[1]ROE!U256-[1]ROE!$E256</f>
        <v>-0.13299367009260266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-2.1777774817820728E-2</v>
      </c>
      <c r="G257" s="2">
        <f>[1]ROE!G257-[1]ROE!$E257</f>
        <v>-3.9675881887063724E-2</v>
      </c>
      <c r="H257" s="2">
        <f>[1]ROE!H257-[1]ROE!$E257</f>
        <v>-5.8125362997820673E-2</v>
      </c>
      <c r="I257" s="2">
        <f>[1]ROE!I257-[1]ROE!$E257</f>
        <v>-7.3336011811960589E-2</v>
      </c>
      <c r="J257" s="2">
        <f>[1]ROE!J257-[1]ROE!$E257</f>
        <v>-8.4220014953025668E-2</v>
      </c>
      <c r="K257" s="2">
        <f>[1]ROE!K257-[1]ROE!$E257</f>
        <v>-9.6428241704415996E-2</v>
      </c>
      <c r="L257" s="2">
        <f>[1]ROE!L257-[1]ROE!$E257</f>
        <v>-0.10725738307692012</v>
      </c>
      <c r="M257" s="2">
        <f>[1]ROE!M257-[1]ROE!$E257</f>
        <v>-0.11745818257089979</v>
      </c>
      <c r="N257" s="2">
        <f>[1]ROE!N257-[1]ROE!$E257</f>
        <v>-0.12627689694809163</v>
      </c>
      <c r="O257" s="2">
        <f>[1]ROE!O257-[1]ROE!$E257</f>
        <v>-0.13305140285736883</v>
      </c>
      <c r="P257" s="2">
        <f>[1]ROE!P257-[1]ROE!$E257</f>
        <v>-0.1383262900604052</v>
      </c>
      <c r="Q257" s="2">
        <f>[1]ROE!Q257-[1]ROE!$E257</f>
        <v>-0.1383262900604052</v>
      </c>
      <c r="R257" s="2">
        <f>[1]ROE!R257-[1]ROE!$E257</f>
        <v>-0.1383262900604052</v>
      </c>
      <c r="S257" s="2">
        <f>[1]ROE!S257-[1]ROE!$E257</f>
        <v>-0.1383262900604052</v>
      </c>
      <c r="T257" s="2">
        <f>[1]ROE!T257-[1]ROE!$E257</f>
        <v>-0.1383262900604052</v>
      </c>
      <c r="U257" s="2">
        <f>[1]ROE!U257-[1]ROE!$E257</f>
        <v>-0.1383262900604052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-2.2921668748637103E-2</v>
      </c>
      <c r="G258" s="2">
        <f>[1]ROE!G258-[1]ROE!$E258</f>
        <v>-4.0963139297723217E-2</v>
      </c>
      <c r="H258" s="2">
        <f>[1]ROE!H258-[1]ROE!$E258</f>
        <v>-5.8238678982448278E-2</v>
      </c>
      <c r="I258" s="2">
        <f>[1]ROE!I258-[1]ROE!$E258</f>
        <v>-7.3414688379386916E-2</v>
      </c>
      <c r="J258" s="2">
        <f>[1]ROE!J258-[1]ROE!$E258</f>
        <v>-8.607202039571149E-2</v>
      </c>
      <c r="K258" s="2">
        <f>[1]ROE!K258-[1]ROE!$E258</f>
        <v>-9.5850136499215921E-2</v>
      </c>
      <c r="L258" s="2">
        <f>[1]ROE!L258-[1]ROE!$E258</f>
        <v>-0.10169746524169909</v>
      </c>
      <c r="M258" s="2">
        <f>[1]ROE!M258-[1]ROE!$E258</f>
        <v>-0.10763612062284977</v>
      </c>
      <c r="N258" s="2">
        <f>[1]ROE!N258-[1]ROE!$E258</f>
        <v>-0.11459248078217854</v>
      </c>
      <c r="O258" s="2">
        <f>[1]ROE!O258-[1]ROE!$E258</f>
        <v>-0.11986544965361645</v>
      </c>
      <c r="P258" s="2">
        <f>[1]ROE!P258-[1]ROE!$E258</f>
        <v>-0.12424525200621162</v>
      </c>
      <c r="Q258" s="2">
        <f>[1]ROE!Q258-[1]ROE!$E258</f>
        <v>-0.12424525200621162</v>
      </c>
      <c r="R258" s="2">
        <f>[1]ROE!R258-[1]ROE!$E258</f>
        <v>-0.12424525200621162</v>
      </c>
      <c r="S258" s="2">
        <f>[1]ROE!S258-[1]ROE!$E258</f>
        <v>-0.12424525200621162</v>
      </c>
      <c r="T258" s="2">
        <f>[1]ROE!T258-[1]ROE!$E258</f>
        <v>-0.12424525200621162</v>
      </c>
      <c r="U258" s="2">
        <f>[1]ROE!U258-[1]ROE!$E258</f>
        <v>-0.12424525200621162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-1.9620033658952707E-2</v>
      </c>
      <c r="G259" s="2">
        <f>[1]ROE!G259-[1]ROE!$E259</f>
        <v>-3.4871817957188966E-2</v>
      </c>
      <c r="H259" s="2">
        <f>[1]ROE!H259-[1]ROE!$E259</f>
        <v>-4.7137300546175709E-2</v>
      </c>
      <c r="I259" s="2">
        <f>[1]ROE!I259-[1]ROE!$E259</f>
        <v>-5.5146368810049751E-2</v>
      </c>
      <c r="J259" s="2">
        <f>[1]ROE!J259-[1]ROE!$E259</f>
        <v>-6.2041562634071568E-2</v>
      </c>
      <c r="K259" s="2">
        <f>[1]ROE!K259-[1]ROE!$E259</f>
        <v>-6.7113227669814535E-2</v>
      </c>
      <c r="L259" s="2">
        <f>[1]ROE!L259-[1]ROE!$E259</f>
        <v>-7.1933532867426209E-2</v>
      </c>
      <c r="M259" s="2">
        <f>[1]ROE!M259-[1]ROE!$E259</f>
        <v>-7.7762585162666653E-2</v>
      </c>
      <c r="N259" s="2">
        <f>[1]ROE!N259-[1]ROE!$E259</f>
        <v>-8.275290079237152E-2</v>
      </c>
      <c r="O259" s="2">
        <f>[1]ROE!O259-[1]ROE!$E259</f>
        <v>-8.275290079237152E-2</v>
      </c>
      <c r="P259" s="2">
        <f>[1]ROE!P259-[1]ROE!$E259</f>
        <v>-8.275290079237152E-2</v>
      </c>
      <c r="Q259" s="2">
        <f>[1]ROE!Q259-[1]ROE!$E259</f>
        <v>-8.275290079237152E-2</v>
      </c>
      <c r="R259" s="2">
        <f>[1]ROE!R259-[1]ROE!$E259</f>
        <v>-8.275290079237152E-2</v>
      </c>
      <c r="S259" s="2">
        <f>[1]ROE!S259-[1]ROE!$E259</f>
        <v>-8.275290079237152E-2</v>
      </c>
      <c r="T259" s="2">
        <f>[1]ROE!T259-[1]ROE!$E259</f>
        <v>-8.275290079237152E-2</v>
      </c>
      <c r="U259" s="2">
        <f>[1]ROE!U259-[1]ROE!$E259</f>
        <v>-8.275290079237152E-2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-2.6226837568387396E-2</v>
      </c>
      <c r="G260" s="2">
        <f>[1]ROE!G260-[1]ROE!$E260</f>
        <v>-5.052421976479593E-2</v>
      </c>
      <c r="H260" s="2">
        <f>[1]ROE!H260-[1]ROE!$E260</f>
        <v>-7.2545318741063625E-2</v>
      </c>
      <c r="I260" s="2">
        <f>[1]ROE!I260-[1]ROE!$E260</f>
        <v>-8.8315420245194787E-2</v>
      </c>
      <c r="J260" s="2">
        <f>[1]ROE!J260-[1]ROE!$E260</f>
        <v>-0.10014628613254928</v>
      </c>
      <c r="K260" s="2">
        <f>[1]ROE!K260-[1]ROE!$E260</f>
        <v>-0.10925212589140187</v>
      </c>
      <c r="L260" s="2">
        <f>[1]ROE!L260-[1]ROE!$E260</f>
        <v>-0.11637750274150704</v>
      </c>
      <c r="M260" s="2">
        <f>[1]ROE!M260-[1]ROE!$E260</f>
        <v>-0.12209556340061312</v>
      </c>
      <c r="N260" s="2">
        <f>[1]ROE!N260-[1]ROE!$E260</f>
        <v>-0.12625233163135618</v>
      </c>
      <c r="O260" s="2">
        <f>[1]ROE!O260-[1]ROE!$E260</f>
        <v>-0.13066444877478034</v>
      </c>
      <c r="P260" s="2">
        <f>[1]ROE!P260-[1]ROE!$E260</f>
        <v>-0.13393925254357697</v>
      </c>
      <c r="Q260" s="2">
        <f>[1]ROE!Q260-[1]ROE!$E260</f>
        <v>-0.13588257946268101</v>
      </c>
      <c r="R260" s="2">
        <f>[1]ROE!R260-[1]ROE!$E260</f>
        <v>-0.13755767033188704</v>
      </c>
      <c r="S260" s="2">
        <f>[1]ROE!S260-[1]ROE!$E260</f>
        <v>-0.13755767033188704</v>
      </c>
      <c r="T260" s="2">
        <f>[1]ROE!T260-[1]ROE!$E260</f>
        <v>-0.13755767033188704</v>
      </c>
      <c r="U260" s="2">
        <f>[1]ROE!U260-[1]ROE!$E260</f>
        <v>-0.13755767033188704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-1.5551536857408621E-2</v>
      </c>
      <c r="G261" s="2">
        <f>[1]ROE!G261-[1]ROE!$E261</f>
        <v>-2.9409404088589497E-2</v>
      </c>
      <c r="H261" s="2">
        <f>[1]ROE!H261-[1]ROE!$E261</f>
        <v>-4.4281927369723917E-2</v>
      </c>
      <c r="I261" s="2">
        <f>[1]ROE!I261-[1]ROE!$E261</f>
        <v>-5.8430506055877629E-2</v>
      </c>
      <c r="J261" s="2">
        <f>[1]ROE!J261-[1]ROE!$E261</f>
        <v>-7.0024296501955519E-2</v>
      </c>
      <c r="K261" s="2">
        <f>[1]ROE!K261-[1]ROE!$E261</f>
        <v>-7.9658504866550572E-2</v>
      </c>
      <c r="L261" s="2">
        <f>[1]ROE!L261-[1]ROE!$E261</f>
        <v>-8.6495755467254298E-2</v>
      </c>
      <c r="M261" s="2">
        <f>[1]ROE!M261-[1]ROE!$E261</f>
        <v>-9.2956034385686337E-2</v>
      </c>
      <c r="N261" s="2">
        <f>[1]ROE!N261-[1]ROE!$E261</f>
        <v>-9.9170991549904386E-2</v>
      </c>
      <c r="O261" s="2">
        <f>[1]ROE!O261-[1]ROE!$E261</f>
        <v>-0.10496831920379179</v>
      </c>
      <c r="P261" s="2">
        <f>[1]ROE!P261-[1]ROE!$E261</f>
        <v>-0.1105797248910676</v>
      </c>
      <c r="Q261" s="2">
        <f>[1]ROE!Q261-[1]ROE!$E261</f>
        <v>-0.1105797248910676</v>
      </c>
      <c r="R261" s="2">
        <f>[1]ROE!R261-[1]ROE!$E261</f>
        <v>-0.1105797248910676</v>
      </c>
      <c r="S261" s="2">
        <f>[1]ROE!S261-[1]ROE!$E261</f>
        <v>-0.1105797248910676</v>
      </c>
      <c r="T261" s="2">
        <f>[1]ROE!T261-[1]ROE!$E261</f>
        <v>-0.1105797248910676</v>
      </c>
      <c r="U261" s="2">
        <f>[1]ROE!U261-[1]ROE!$E261</f>
        <v>-0.1105797248910676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-2.0286781051630953E-2</v>
      </c>
      <c r="G262" s="2">
        <f>[1]ROE!G262-[1]ROE!$E262</f>
        <v>-3.5887288988256216E-2</v>
      </c>
      <c r="H262" s="2">
        <f>[1]ROE!H262-[1]ROE!$E262</f>
        <v>-4.6215570762022651E-2</v>
      </c>
      <c r="I262" s="2">
        <f>[1]ROE!I262-[1]ROE!$E262</f>
        <v>-5.4344549832514133E-2</v>
      </c>
      <c r="J262" s="2">
        <f>[1]ROE!J262-[1]ROE!$E262</f>
        <v>-6.075348282492854E-2</v>
      </c>
      <c r="K262" s="2">
        <f>[1]ROE!K262-[1]ROE!$E262</f>
        <v>-6.602631813964166E-2</v>
      </c>
      <c r="L262" s="2">
        <f>[1]ROE!L262-[1]ROE!$E262</f>
        <v>-7.1074467474602443E-2</v>
      </c>
      <c r="M262" s="2">
        <f>[1]ROE!M262-[1]ROE!$E262</f>
        <v>-7.5308977448159453E-2</v>
      </c>
      <c r="N262" s="2">
        <f>[1]ROE!N262-[1]ROE!$E262</f>
        <v>-7.905746361523569E-2</v>
      </c>
      <c r="O262" s="2">
        <f>[1]ROE!O262-[1]ROE!$E262</f>
        <v>-7.905746361523569E-2</v>
      </c>
      <c r="P262" s="2">
        <f>[1]ROE!P262-[1]ROE!$E262</f>
        <v>-7.905746361523569E-2</v>
      </c>
      <c r="Q262" s="2">
        <f>[1]ROE!Q262-[1]ROE!$E262</f>
        <v>-7.905746361523569E-2</v>
      </c>
      <c r="R262" s="2">
        <f>[1]ROE!R262-[1]ROE!$E262</f>
        <v>-7.905746361523569E-2</v>
      </c>
      <c r="S262" s="2">
        <f>[1]ROE!S262-[1]ROE!$E262</f>
        <v>-7.905746361523569E-2</v>
      </c>
      <c r="T262" s="2">
        <f>[1]ROE!T262-[1]ROE!$E262</f>
        <v>-7.905746361523569E-2</v>
      </c>
      <c r="U262" s="2">
        <f>[1]ROE!U262-[1]ROE!$E262</f>
        <v>-7.905746361523569E-2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-2.0790793437384991E-2</v>
      </c>
      <c r="G263" s="2">
        <f>[1]ROE!G263-[1]ROE!$E263</f>
        <v>-4.0143916245284572E-2</v>
      </c>
      <c r="H263" s="2">
        <f>[1]ROE!H263-[1]ROE!$E263</f>
        <v>-5.3213706904983837E-2</v>
      </c>
      <c r="I263" s="2">
        <f>[1]ROE!I263-[1]ROE!$E263</f>
        <v>-6.5822330292064635E-2</v>
      </c>
      <c r="J263" s="2">
        <f>[1]ROE!J263-[1]ROE!$E263</f>
        <v>-7.9390529549918654E-2</v>
      </c>
      <c r="K263" s="2">
        <f>[1]ROE!K263-[1]ROE!$E263</f>
        <v>-9.1877982453056006E-2</v>
      </c>
      <c r="L263" s="2">
        <f>[1]ROE!L263-[1]ROE!$E263</f>
        <v>-0.10279952336887987</v>
      </c>
      <c r="M263" s="2">
        <f>[1]ROE!M263-[1]ROE!$E263</f>
        <v>-0.11270116569227184</v>
      </c>
      <c r="N263" s="2">
        <f>[1]ROE!N263-[1]ROE!$E263</f>
        <v>-0.12209369156266092</v>
      </c>
      <c r="O263" s="2">
        <f>[1]ROE!O263-[1]ROE!$E263</f>
        <v>-0.12209369156266092</v>
      </c>
      <c r="P263" s="2">
        <f>[1]ROE!P263-[1]ROE!$E263</f>
        <v>-0.12209369156266092</v>
      </c>
      <c r="Q263" s="2">
        <f>[1]ROE!Q263-[1]ROE!$E263</f>
        <v>-0.12209369156266092</v>
      </c>
      <c r="R263" s="2">
        <f>[1]ROE!R263-[1]ROE!$E263</f>
        <v>-0.12209369156266092</v>
      </c>
      <c r="S263" s="2">
        <f>[1]ROE!S263-[1]ROE!$E263</f>
        <v>-0.12209369156266092</v>
      </c>
      <c r="T263" s="2">
        <f>[1]ROE!T263-[1]ROE!$E263</f>
        <v>-0.12209369156266092</v>
      </c>
      <c r="U263" s="2">
        <f>[1]ROE!U263-[1]ROE!$E263</f>
        <v>-0.12209369156266092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-1.7176518956603104E-2</v>
      </c>
      <c r="G264" s="2">
        <f>[1]ROE!G264-[1]ROE!$E264</f>
        <v>-3.1429558841658434E-2</v>
      </c>
      <c r="H264" s="2">
        <f>[1]ROE!H264-[1]ROE!$E264</f>
        <v>-4.2302507729210959E-2</v>
      </c>
      <c r="I264" s="2">
        <f>[1]ROE!I264-[1]ROE!$E264</f>
        <v>-5.2757737805755767E-2</v>
      </c>
      <c r="J264" s="2">
        <f>[1]ROE!J264-[1]ROE!$E264</f>
        <v>-6.1422042159065882E-2</v>
      </c>
      <c r="K264" s="2">
        <f>[1]ROE!K264-[1]ROE!$E264</f>
        <v>-6.1422042159065882E-2</v>
      </c>
      <c r="L264" s="2">
        <f>[1]ROE!L264-[1]ROE!$E264</f>
        <v>-6.1422042159065882E-2</v>
      </c>
      <c r="M264" s="2">
        <f>[1]ROE!M264-[1]ROE!$E264</f>
        <v>-6.1422042159065882E-2</v>
      </c>
      <c r="N264" s="2">
        <f>[1]ROE!N264-[1]ROE!$E264</f>
        <v>-6.1422042159065882E-2</v>
      </c>
      <c r="O264" s="2">
        <f>[1]ROE!O264-[1]ROE!$E264</f>
        <v>-6.1422042159065882E-2</v>
      </c>
      <c r="P264" s="2">
        <f>[1]ROE!P264-[1]ROE!$E264</f>
        <v>-6.1422042159065882E-2</v>
      </c>
      <c r="Q264" s="2">
        <f>[1]ROE!Q264-[1]ROE!$E264</f>
        <v>-6.1422042159065882E-2</v>
      </c>
      <c r="R264" s="2">
        <f>[1]ROE!R264-[1]ROE!$E264</f>
        <v>-6.1422042159065882E-2</v>
      </c>
      <c r="S264" s="2">
        <f>[1]ROE!S264-[1]ROE!$E264</f>
        <v>-6.1422042159065882E-2</v>
      </c>
      <c r="T264" s="2">
        <f>[1]ROE!T264-[1]ROE!$E264</f>
        <v>-6.1422042159065882E-2</v>
      </c>
      <c r="U264" s="2">
        <f>[1]ROE!U264-[1]ROE!$E264</f>
        <v>-6.1422042159065882E-2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-2.3326490397600708E-2</v>
      </c>
      <c r="G265" s="2">
        <f>[1]ROE!G265-[1]ROE!$E265</f>
        <v>-4.300069921754357E-2</v>
      </c>
      <c r="H265" s="2">
        <f>[1]ROE!H265-[1]ROE!$E265</f>
        <v>-5.749445439294476E-2</v>
      </c>
      <c r="I265" s="2">
        <f>[1]ROE!I265-[1]ROE!$E265</f>
        <v>-7.1663104745411488E-2</v>
      </c>
      <c r="J265" s="2">
        <f>[1]ROE!J265-[1]ROE!$E265</f>
        <v>-8.4138564358021029E-2</v>
      </c>
      <c r="K265" s="2">
        <f>[1]ROE!K265-[1]ROE!$E265</f>
        <v>-9.3991994015652836E-2</v>
      </c>
      <c r="L265" s="2">
        <f>[1]ROE!L265-[1]ROE!$E265</f>
        <v>-0.10765458390240923</v>
      </c>
      <c r="M265" s="2">
        <f>[1]ROE!M265-[1]ROE!$E265</f>
        <v>-0.11871590179960378</v>
      </c>
      <c r="N265" s="2">
        <f>[1]ROE!N265-[1]ROE!$E265</f>
        <v>-0.12697163529963262</v>
      </c>
      <c r="O265" s="2">
        <f>[1]ROE!O265-[1]ROE!$E265</f>
        <v>-0.13427421650408888</v>
      </c>
      <c r="P265" s="2">
        <f>[1]ROE!P265-[1]ROE!$E265</f>
        <v>-0.1408284626694396</v>
      </c>
      <c r="Q265" s="2">
        <f>[1]ROE!Q265-[1]ROE!$E265</f>
        <v>-0.14722942247544779</v>
      </c>
      <c r="R265" s="2">
        <f>[1]ROE!R265-[1]ROE!$E265</f>
        <v>-0.15267629265885319</v>
      </c>
      <c r="S265" s="2">
        <f>[1]ROE!S265-[1]ROE!$E265</f>
        <v>-0.15708819669576712</v>
      </c>
      <c r="T265" s="2">
        <f>[1]ROE!T265-[1]ROE!$E265</f>
        <v>-0.15994999778399688</v>
      </c>
      <c r="U265" s="2">
        <f>[1]ROE!U265-[1]ROE!$E265</f>
        <v>-0.16261835552376169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-1.8500933951180798E-2</v>
      </c>
      <c r="G266" s="2">
        <f>[1]ROE!G266-[1]ROE!$E266</f>
        <v>-3.5636511913736513E-2</v>
      </c>
      <c r="H266" s="2">
        <f>[1]ROE!H266-[1]ROE!$E266</f>
        <v>-5.0381530960322607E-2</v>
      </c>
      <c r="I266" s="2">
        <f>[1]ROE!I266-[1]ROE!$E266</f>
        <v>-6.3900314992338281E-2</v>
      </c>
      <c r="J266" s="2">
        <f>[1]ROE!J266-[1]ROE!$E266</f>
        <v>-7.570267265147379E-2</v>
      </c>
      <c r="K266" s="2">
        <f>[1]ROE!K266-[1]ROE!$E266</f>
        <v>-8.4487022705040715E-2</v>
      </c>
      <c r="L266" s="2">
        <f>[1]ROE!L266-[1]ROE!$E266</f>
        <v>-9.1583134430891278E-2</v>
      </c>
      <c r="M266" s="2">
        <f>[1]ROE!M266-[1]ROE!$E266</f>
        <v>-9.6744223837355037E-2</v>
      </c>
      <c r="N266" s="2">
        <f>[1]ROE!N266-[1]ROE!$E266</f>
        <v>-0.10150854367420692</v>
      </c>
      <c r="O266" s="2">
        <f>[1]ROE!O266-[1]ROE!$E266</f>
        <v>-0.10150854367420692</v>
      </c>
      <c r="P266" s="2">
        <f>[1]ROE!P266-[1]ROE!$E266</f>
        <v>-0.10150854367420692</v>
      </c>
      <c r="Q266" s="2">
        <f>[1]ROE!Q266-[1]ROE!$E266</f>
        <v>-0.10150854367420692</v>
      </c>
      <c r="R266" s="2">
        <f>[1]ROE!R266-[1]ROE!$E266</f>
        <v>-0.10150854367420692</v>
      </c>
      <c r="S266" s="2">
        <f>[1]ROE!S266-[1]ROE!$E266</f>
        <v>-0.10150854367420692</v>
      </c>
      <c r="T266" s="2">
        <f>[1]ROE!T266-[1]ROE!$E266</f>
        <v>-0.10150854367420692</v>
      </c>
      <c r="U266" s="2">
        <f>[1]ROE!U266-[1]ROE!$E266</f>
        <v>-0.10150854367420692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-1.586720368845107E-2</v>
      </c>
      <c r="G267" s="2">
        <f>[1]ROE!G267-[1]ROE!$E267</f>
        <v>-3.0962799615373626E-2</v>
      </c>
      <c r="H267" s="2">
        <f>[1]ROE!H267-[1]ROE!$E267</f>
        <v>-4.3293038878651657E-2</v>
      </c>
      <c r="I267" s="2">
        <f>[1]ROE!I267-[1]ROE!$E267</f>
        <v>-5.194144796450928E-2</v>
      </c>
      <c r="J267" s="2">
        <f>[1]ROE!J267-[1]ROE!$E267</f>
        <v>-5.7861649928092618E-2</v>
      </c>
      <c r="K267" s="2">
        <f>[1]ROE!K267-[1]ROE!$E267</f>
        <v>-6.3190353090838869E-2</v>
      </c>
      <c r="L267" s="2">
        <f>[1]ROE!L267-[1]ROE!$E267</f>
        <v>-6.8132818665759487E-2</v>
      </c>
      <c r="M267" s="2">
        <f>[1]ROE!M267-[1]ROE!$E267</f>
        <v>-7.2693269306270736E-2</v>
      </c>
      <c r="N267" s="2">
        <f>[1]ROE!N267-[1]ROE!$E267</f>
        <v>-7.7193890533855836E-2</v>
      </c>
      <c r="O267" s="2">
        <f>[1]ROE!O267-[1]ROE!$E267</f>
        <v>-7.7193890533855836E-2</v>
      </c>
      <c r="P267" s="2">
        <f>[1]ROE!P267-[1]ROE!$E267</f>
        <v>-7.7193890533855836E-2</v>
      </c>
      <c r="Q267" s="2">
        <f>[1]ROE!Q267-[1]ROE!$E267</f>
        <v>-7.7193890533855836E-2</v>
      </c>
      <c r="R267" s="2">
        <f>[1]ROE!R267-[1]ROE!$E267</f>
        <v>-7.7193890533855836E-2</v>
      </c>
      <c r="S267" s="2">
        <f>[1]ROE!S267-[1]ROE!$E267</f>
        <v>-7.7193890533855836E-2</v>
      </c>
      <c r="T267" s="2">
        <f>[1]ROE!T267-[1]ROE!$E267</f>
        <v>-7.7193890533855836E-2</v>
      </c>
      <c r="U267" s="2">
        <f>[1]ROE!U267-[1]ROE!$E267</f>
        <v>-7.7193890533855836E-2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-2.2134591028141415E-2</v>
      </c>
      <c r="G268" s="2">
        <f>[1]ROE!G268-[1]ROE!$E268</f>
        <v>-4.0511555788114606E-2</v>
      </c>
      <c r="H268" s="2">
        <f>[1]ROE!H268-[1]ROE!$E268</f>
        <v>-5.9015841536016467E-2</v>
      </c>
      <c r="I268" s="2">
        <f>[1]ROE!I268-[1]ROE!$E268</f>
        <v>-7.1709966903249267E-2</v>
      </c>
      <c r="J268" s="2">
        <f>[1]ROE!J268-[1]ROE!$E268</f>
        <v>-8.4150158574189504E-2</v>
      </c>
      <c r="K268" s="2">
        <f>[1]ROE!K268-[1]ROE!$E268</f>
        <v>-9.6235351318291862E-2</v>
      </c>
      <c r="L268" s="2">
        <f>[1]ROE!L268-[1]ROE!$E268</f>
        <v>-0.10820517397528562</v>
      </c>
      <c r="M268" s="2">
        <f>[1]ROE!M268-[1]ROE!$E268</f>
        <v>-0.11598029751760919</v>
      </c>
      <c r="N268" s="2">
        <f>[1]ROE!N268-[1]ROE!$E268</f>
        <v>-0.12320458038242066</v>
      </c>
      <c r="O268" s="2">
        <f>[1]ROE!O268-[1]ROE!$E268</f>
        <v>-0.12991441879729138</v>
      </c>
      <c r="P268" s="2">
        <f>[1]ROE!P268-[1]ROE!$E268</f>
        <v>-0.13496494182047059</v>
      </c>
      <c r="Q268" s="2">
        <f>[1]ROE!Q268-[1]ROE!$E268</f>
        <v>-0.1390408526059943</v>
      </c>
      <c r="R268" s="2">
        <f>[1]ROE!R268-[1]ROE!$E268</f>
        <v>-0.14292593329427916</v>
      </c>
      <c r="S268" s="2">
        <f>[1]ROE!S268-[1]ROE!$E268</f>
        <v>-0.14661628823230899</v>
      </c>
      <c r="T268" s="2">
        <f>[1]ROE!T268-[1]ROE!$E268</f>
        <v>-0.14661628823230899</v>
      </c>
      <c r="U268" s="2">
        <f>[1]ROE!U268-[1]ROE!$E268</f>
        <v>-0.14661628823230899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-3.1187575926026057E-2</v>
      </c>
      <c r="G269" s="2">
        <f>[1]ROE!G269-[1]ROE!$E269</f>
        <v>-5.8670959515431775E-2</v>
      </c>
      <c r="H269" s="2">
        <f>[1]ROE!H269-[1]ROE!$E269</f>
        <v>-8.2919965452362021E-2</v>
      </c>
      <c r="I269" s="2">
        <f>[1]ROE!I269-[1]ROE!$E269</f>
        <v>-0.10088130511540072</v>
      </c>
      <c r="J269" s="2">
        <f>[1]ROE!J269-[1]ROE!$E269</f>
        <v>-0.11443933503621651</v>
      </c>
      <c r="K269" s="2">
        <f>[1]ROE!K269-[1]ROE!$E269</f>
        <v>-0.127904760136893</v>
      </c>
      <c r="L269" s="2">
        <f>[1]ROE!L269-[1]ROE!$E269</f>
        <v>-0.13881918151199812</v>
      </c>
      <c r="M269" s="2">
        <f>[1]ROE!M269-[1]ROE!$E269</f>
        <v>-0.14766897210682828</v>
      </c>
      <c r="N269" s="2">
        <f>[1]ROE!N269-[1]ROE!$E269</f>
        <v>-0.15574992949366617</v>
      </c>
      <c r="O269" s="2">
        <f>[1]ROE!O269-[1]ROE!$E269</f>
        <v>-0.16370153389660658</v>
      </c>
      <c r="P269" s="2">
        <f>[1]ROE!P269-[1]ROE!$E269</f>
        <v>-0.17105116364366779</v>
      </c>
      <c r="Q269" s="2">
        <f>[1]ROE!Q269-[1]ROE!$E269</f>
        <v>-0.17731397084202172</v>
      </c>
      <c r="R269" s="2">
        <f>[1]ROE!R269-[1]ROE!$E269</f>
        <v>-0.18245768527941664</v>
      </c>
      <c r="S269" s="2">
        <f>[1]ROE!S269-[1]ROE!$E269</f>
        <v>-0.18672705145731783</v>
      </c>
      <c r="T269" s="2">
        <f>[1]ROE!T269-[1]ROE!$E269</f>
        <v>-0.18956311731679421</v>
      </c>
      <c r="U269" s="2">
        <f>[1]ROE!U269-[1]ROE!$E269</f>
        <v>-0.18956311731679421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-2.5403906959084566E-2</v>
      </c>
      <c r="G270" s="2">
        <f>[1]ROE!G270-[1]ROE!$E270</f>
        <v>-4.4219211629588528E-2</v>
      </c>
      <c r="H270" s="2">
        <f>[1]ROE!H270-[1]ROE!$E270</f>
        <v>-5.8924985164523491E-2</v>
      </c>
      <c r="I270" s="2">
        <f>[1]ROE!I270-[1]ROE!$E270</f>
        <v>-6.90471465103073E-2</v>
      </c>
      <c r="J270" s="2">
        <f>[1]ROE!J270-[1]ROE!$E270</f>
        <v>-7.7614695547907786E-2</v>
      </c>
      <c r="K270" s="2">
        <f>[1]ROE!K270-[1]ROE!$E270</f>
        <v>-8.6800956229197368E-2</v>
      </c>
      <c r="L270" s="2">
        <f>[1]ROE!L270-[1]ROE!$E270</f>
        <v>-9.4946980207616605E-2</v>
      </c>
      <c r="M270" s="2">
        <f>[1]ROE!M270-[1]ROE!$E270</f>
        <v>-0.1026892809569091</v>
      </c>
      <c r="N270" s="2">
        <f>[1]ROE!N270-[1]ROE!$E270</f>
        <v>-0.10856081160808628</v>
      </c>
      <c r="O270" s="2">
        <f>[1]ROE!O270-[1]ROE!$E270</f>
        <v>-0.11300655497025502</v>
      </c>
      <c r="P270" s="2">
        <f>[1]ROE!P270-[1]ROE!$E270</f>
        <v>-0.11696159031899356</v>
      </c>
      <c r="Q270" s="2">
        <f>[1]ROE!Q270-[1]ROE!$E270</f>
        <v>-0.11696159031899356</v>
      </c>
      <c r="R270" s="2">
        <f>[1]ROE!R270-[1]ROE!$E270</f>
        <v>-0.11696159031899356</v>
      </c>
      <c r="S270" s="2">
        <f>[1]ROE!S270-[1]ROE!$E270</f>
        <v>-0.11696159031899356</v>
      </c>
      <c r="T270" s="2">
        <f>[1]ROE!T270-[1]ROE!$E270</f>
        <v>-0.11696159031899356</v>
      </c>
      <c r="U270" s="2">
        <f>[1]ROE!U270-[1]ROE!$E270</f>
        <v>-0.11696159031899356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-1.785176985036685E-2</v>
      </c>
      <c r="G271" s="2">
        <f>[1]ROE!G271-[1]ROE!$E271</f>
        <v>-3.3847466802285453E-2</v>
      </c>
      <c r="H271" s="2">
        <f>[1]ROE!H271-[1]ROE!$E271</f>
        <v>-4.5610273899974629E-2</v>
      </c>
      <c r="I271" s="2">
        <f>[1]ROE!I271-[1]ROE!$E271</f>
        <v>-5.4026487690123304E-2</v>
      </c>
      <c r="J271" s="2">
        <f>[1]ROE!J271-[1]ROE!$E271</f>
        <v>-6.0325801947911373E-2</v>
      </c>
      <c r="K271" s="2">
        <f>[1]ROE!K271-[1]ROE!$E271</f>
        <v>-6.5944447812455564E-2</v>
      </c>
      <c r="L271" s="2">
        <f>[1]ROE!L271-[1]ROE!$E271</f>
        <v>-7.1737851327931423E-2</v>
      </c>
      <c r="M271" s="2">
        <f>[1]ROE!M271-[1]ROE!$E271</f>
        <v>-7.7906169432381489E-2</v>
      </c>
      <c r="N271" s="2">
        <f>[1]ROE!N271-[1]ROE!$E271</f>
        <v>-7.7906169432381489E-2</v>
      </c>
      <c r="O271" s="2">
        <f>[1]ROE!O271-[1]ROE!$E271</f>
        <v>-7.7906169432381489E-2</v>
      </c>
      <c r="P271" s="2">
        <f>[1]ROE!P271-[1]ROE!$E271</f>
        <v>-7.7906169432381489E-2</v>
      </c>
      <c r="Q271" s="2">
        <f>[1]ROE!Q271-[1]ROE!$E271</f>
        <v>-7.7906169432381489E-2</v>
      </c>
      <c r="R271" s="2">
        <f>[1]ROE!R271-[1]ROE!$E271</f>
        <v>-7.7906169432381489E-2</v>
      </c>
      <c r="S271" s="2">
        <f>[1]ROE!S271-[1]ROE!$E271</f>
        <v>-7.7906169432381489E-2</v>
      </c>
      <c r="T271" s="2">
        <f>[1]ROE!T271-[1]ROE!$E271</f>
        <v>-7.7906169432381489E-2</v>
      </c>
      <c r="U271" s="2">
        <f>[1]ROE!U271-[1]ROE!$E271</f>
        <v>-7.7906169432381489E-2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-2.2036048246206974E-2</v>
      </c>
      <c r="G272" s="2">
        <f>[1]ROE!G272-[1]ROE!$E272</f>
        <v>-3.8331445670579001E-2</v>
      </c>
      <c r="H272" s="2">
        <f>[1]ROE!H272-[1]ROE!$E272</f>
        <v>-5.2958499375897361E-2</v>
      </c>
      <c r="I272" s="2">
        <f>[1]ROE!I272-[1]ROE!$E272</f>
        <v>-6.7042290573532171E-2</v>
      </c>
      <c r="J272" s="2">
        <f>[1]ROE!J272-[1]ROE!$E272</f>
        <v>-7.9302455044178544E-2</v>
      </c>
      <c r="K272" s="2">
        <f>[1]ROE!K272-[1]ROE!$E272</f>
        <v>-9.0624948829507446E-2</v>
      </c>
      <c r="L272" s="2">
        <f>[1]ROE!L272-[1]ROE!$E272</f>
        <v>-9.9187945622169593E-2</v>
      </c>
      <c r="M272" s="2">
        <f>[1]ROE!M272-[1]ROE!$E272</f>
        <v>-0.10719498740600386</v>
      </c>
      <c r="N272" s="2">
        <f>[1]ROE!N272-[1]ROE!$E272</f>
        <v>-0.11361342654891615</v>
      </c>
      <c r="O272" s="2">
        <f>[1]ROE!O272-[1]ROE!$E272</f>
        <v>-0.11905491693497083</v>
      </c>
      <c r="P272" s="2">
        <f>[1]ROE!P272-[1]ROE!$E272</f>
        <v>-0.12295838473976062</v>
      </c>
      <c r="Q272" s="2">
        <f>[1]ROE!Q272-[1]ROE!$E272</f>
        <v>-0.1262480850578882</v>
      </c>
      <c r="R272" s="2">
        <f>[1]ROE!R272-[1]ROE!$E272</f>
        <v>-0.1262480850578882</v>
      </c>
      <c r="S272" s="2">
        <f>[1]ROE!S272-[1]ROE!$E272</f>
        <v>-0.1262480850578882</v>
      </c>
      <c r="T272" s="2">
        <f>[1]ROE!T272-[1]ROE!$E272</f>
        <v>-0.1262480850578882</v>
      </c>
      <c r="U272" s="2">
        <f>[1]ROE!U272-[1]ROE!$E272</f>
        <v>-0.1262480850578882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-2.3855688516775331E-2</v>
      </c>
      <c r="G273" s="2">
        <f>[1]ROE!G273-[1]ROE!$E273</f>
        <v>-4.4351893333299586E-2</v>
      </c>
      <c r="H273" s="2">
        <f>[1]ROE!H273-[1]ROE!$E273</f>
        <v>-6.1826801275032039E-2</v>
      </c>
      <c r="I273" s="2">
        <f>[1]ROE!I273-[1]ROE!$E273</f>
        <v>-7.7721702299946571E-2</v>
      </c>
      <c r="J273" s="2">
        <f>[1]ROE!J273-[1]ROE!$E273</f>
        <v>-8.8637593397386638E-2</v>
      </c>
      <c r="K273" s="2">
        <f>[1]ROE!K273-[1]ROE!$E273</f>
        <v>-9.7859049459088965E-2</v>
      </c>
      <c r="L273" s="2">
        <f>[1]ROE!L273-[1]ROE!$E273</f>
        <v>-0.1050464858356861</v>
      </c>
      <c r="M273" s="2">
        <f>[1]ROE!M273-[1]ROE!$E273</f>
        <v>-0.11108318331196898</v>
      </c>
      <c r="N273" s="2">
        <f>[1]ROE!N273-[1]ROE!$E273</f>
        <v>-0.11716588094392222</v>
      </c>
      <c r="O273" s="2">
        <f>[1]ROE!O273-[1]ROE!$E273</f>
        <v>-0.12328908548415285</v>
      </c>
      <c r="P273" s="2">
        <f>[1]ROE!P273-[1]ROE!$E273</f>
        <v>-0.12328908548415285</v>
      </c>
      <c r="Q273" s="2">
        <f>[1]ROE!Q273-[1]ROE!$E273</f>
        <v>-0.12328908548415285</v>
      </c>
      <c r="R273" s="2">
        <f>[1]ROE!R273-[1]ROE!$E273</f>
        <v>-0.12328908548415285</v>
      </c>
      <c r="S273" s="2">
        <f>[1]ROE!S273-[1]ROE!$E273</f>
        <v>-0.12328908548415285</v>
      </c>
      <c r="T273" s="2">
        <f>[1]ROE!T273-[1]ROE!$E273</f>
        <v>-0.12328908548415285</v>
      </c>
      <c r="U273" s="2">
        <f>[1]ROE!U273-[1]ROE!$E273</f>
        <v>-0.12328908548415285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-1.4271905646488392E-2</v>
      </c>
      <c r="G274" s="2">
        <f>[1]ROE!G274-[1]ROE!$E274</f>
        <v>-2.7203341964707306E-2</v>
      </c>
      <c r="H274" s="2">
        <f>[1]ROE!H274-[1]ROE!$E274</f>
        <v>-3.9195926590757324E-2</v>
      </c>
      <c r="I274" s="2">
        <f>[1]ROE!I274-[1]ROE!$E274</f>
        <v>-5.1187616501344735E-2</v>
      </c>
      <c r="J274" s="2">
        <f>[1]ROE!J274-[1]ROE!$E274</f>
        <v>-6.2627303463251849E-2</v>
      </c>
      <c r="K274" s="2">
        <f>[1]ROE!K274-[1]ROE!$E274</f>
        <v>-7.143008775793902E-2</v>
      </c>
      <c r="L274" s="2">
        <f>[1]ROE!L274-[1]ROE!$E274</f>
        <v>-7.845015656388199E-2</v>
      </c>
      <c r="M274" s="2">
        <f>[1]ROE!M274-[1]ROE!$E274</f>
        <v>-8.2681284571968661E-2</v>
      </c>
      <c r="N274" s="2">
        <f>[1]ROE!N274-[1]ROE!$E274</f>
        <v>-8.6622366696481379E-2</v>
      </c>
      <c r="O274" s="2">
        <f>[1]ROE!O274-[1]ROE!$E274</f>
        <v>-9.0164708722106468E-2</v>
      </c>
      <c r="P274" s="2">
        <f>[1]ROE!P274-[1]ROE!$E274</f>
        <v>-9.0164708722106468E-2</v>
      </c>
      <c r="Q274" s="2">
        <f>[1]ROE!Q274-[1]ROE!$E274</f>
        <v>-9.0164708722106468E-2</v>
      </c>
      <c r="R274" s="2">
        <f>[1]ROE!R274-[1]ROE!$E274</f>
        <v>-9.0164708722106468E-2</v>
      </c>
      <c r="S274" s="2">
        <f>[1]ROE!S274-[1]ROE!$E274</f>
        <v>-9.0164708722106468E-2</v>
      </c>
      <c r="T274" s="2">
        <f>[1]ROE!T274-[1]ROE!$E274</f>
        <v>-9.0164708722106468E-2</v>
      </c>
      <c r="U274" s="2">
        <f>[1]ROE!U274-[1]ROE!$E274</f>
        <v>-9.0164708722106468E-2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-2.241502428688591E-2</v>
      </c>
      <c r="G275" s="2">
        <f>[1]ROE!G275-[1]ROE!$E275</f>
        <v>-4.3195143214525444E-2</v>
      </c>
      <c r="H275" s="2">
        <f>[1]ROE!H275-[1]ROE!$E275</f>
        <v>-6.1358753168242686E-2</v>
      </c>
      <c r="I275" s="2">
        <f>[1]ROE!I275-[1]ROE!$E275</f>
        <v>-8.1394417686048826E-2</v>
      </c>
      <c r="J275" s="2">
        <f>[1]ROE!J275-[1]ROE!$E275</f>
        <v>-9.4999460354770804E-2</v>
      </c>
      <c r="K275" s="2">
        <f>[1]ROE!K275-[1]ROE!$E275</f>
        <v>-0.10518707440591157</v>
      </c>
      <c r="L275" s="2">
        <f>[1]ROE!L275-[1]ROE!$E275</f>
        <v>-0.11268689741773841</v>
      </c>
      <c r="M275" s="2">
        <f>[1]ROE!M275-[1]ROE!$E275</f>
        <v>-0.1199133161587369</v>
      </c>
      <c r="N275" s="2">
        <f>[1]ROE!N275-[1]ROE!$E275</f>
        <v>-0.12600797918702256</v>
      </c>
      <c r="O275" s="2">
        <f>[1]ROE!O275-[1]ROE!$E275</f>
        <v>-0.13137209261990535</v>
      </c>
      <c r="P275" s="2">
        <f>[1]ROE!P275-[1]ROE!$E275</f>
        <v>-0.13137209261990535</v>
      </c>
      <c r="Q275" s="2">
        <f>[1]ROE!Q275-[1]ROE!$E275</f>
        <v>-0.13137209261990535</v>
      </c>
      <c r="R275" s="2">
        <f>[1]ROE!R275-[1]ROE!$E275</f>
        <v>-0.13137209261990535</v>
      </c>
      <c r="S275" s="2">
        <f>[1]ROE!S275-[1]ROE!$E275</f>
        <v>-0.13137209261990535</v>
      </c>
      <c r="T275" s="2">
        <f>[1]ROE!T275-[1]ROE!$E275</f>
        <v>-0.13137209261990535</v>
      </c>
      <c r="U275" s="2">
        <f>[1]ROE!U275-[1]ROE!$E275</f>
        <v>-0.13137209261990535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-2.0108466414967552E-2</v>
      </c>
      <c r="G276" s="2">
        <f>[1]ROE!G276-[1]ROE!$E276</f>
        <v>-3.5702796350541632E-2</v>
      </c>
      <c r="H276" s="2">
        <f>[1]ROE!H276-[1]ROE!$E276</f>
        <v>-4.8768562200585563E-2</v>
      </c>
      <c r="I276" s="2">
        <f>[1]ROE!I276-[1]ROE!$E276</f>
        <v>-5.9728184770044379E-2</v>
      </c>
      <c r="J276" s="2">
        <f>[1]ROE!J276-[1]ROE!$E276</f>
        <v>-6.8610095472685373E-2</v>
      </c>
      <c r="K276" s="2">
        <f>[1]ROE!K276-[1]ROE!$E276</f>
        <v>-7.6252780624464833E-2</v>
      </c>
      <c r="L276" s="2">
        <f>[1]ROE!L276-[1]ROE!$E276</f>
        <v>-8.3650562411293095E-2</v>
      </c>
      <c r="M276" s="2">
        <f>[1]ROE!M276-[1]ROE!$E276</f>
        <v>-9.1414236376017755E-2</v>
      </c>
      <c r="N276" s="2">
        <f>[1]ROE!N276-[1]ROE!$E276</f>
        <v>-9.9191972148993557E-2</v>
      </c>
      <c r="O276" s="2">
        <f>[1]ROE!O276-[1]ROE!$E276</f>
        <v>-0.10625392302538472</v>
      </c>
      <c r="P276" s="2">
        <f>[1]ROE!P276-[1]ROE!$E276</f>
        <v>-0.11194096515786356</v>
      </c>
      <c r="Q276" s="2">
        <f>[1]ROE!Q276-[1]ROE!$E276</f>
        <v>-0.11708579265340546</v>
      </c>
      <c r="R276" s="2">
        <f>[1]ROE!R276-[1]ROE!$E276</f>
        <v>-0.11708579265340546</v>
      </c>
      <c r="S276" s="2">
        <f>[1]ROE!S276-[1]ROE!$E276</f>
        <v>-0.11708579265340546</v>
      </c>
      <c r="T276" s="2">
        <f>[1]ROE!T276-[1]ROE!$E276</f>
        <v>-0.11708579265340546</v>
      </c>
      <c r="U276" s="2">
        <f>[1]ROE!U276-[1]ROE!$E276</f>
        <v>-0.11708579265340546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-1.9344200223535779E-2</v>
      </c>
      <c r="G277" s="2">
        <f>[1]ROE!G277-[1]ROE!$E277</f>
        <v>-3.1483018413716479E-2</v>
      </c>
      <c r="H277" s="2">
        <f>[1]ROE!H277-[1]ROE!$E277</f>
        <v>-4.0992108857366816E-2</v>
      </c>
      <c r="I277" s="2">
        <f>[1]ROE!I277-[1]ROE!$E277</f>
        <v>-4.7349606580468162E-2</v>
      </c>
      <c r="J277" s="2">
        <f>[1]ROE!J277-[1]ROE!$E277</f>
        <v>-5.3237919819871138E-2</v>
      </c>
      <c r="K277" s="2">
        <f>[1]ROE!K277-[1]ROE!$E277</f>
        <v>-5.8093163484144839E-2</v>
      </c>
      <c r="L277" s="2">
        <f>[1]ROE!L277-[1]ROE!$E277</f>
        <v>-6.3400581407286438E-2</v>
      </c>
      <c r="M277" s="2">
        <f>[1]ROE!M277-[1]ROE!$E277</f>
        <v>-6.8804281788992228E-2</v>
      </c>
      <c r="N277" s="2">
        <f>[1]ROE!N277-[1]ROE!$E277</f>
        <v>-7.3200045641932832E-2</v>
      </c>
      <c r="O277" s="2">
        <f>[1]ROE!O277-[1]ROE!$E277</f>
        <v>-7.3200045641932832E-2</v>
      </c>
      <c r="P277" s="2">
        <f>[1]ROE!P277-[1]ROE!$E277</f>
        <v>-7.3200045641932832E-2</v>
      </c>
      <c r="Q277" s="2">
        <f>[1]ROE!Q277-[1]ROE!$E277</f>
        <v>-7.3200045641932832E-2</v>
      </c>
      <c r="R277" s="2">
        <f>[1]ROE!R277-[1]ROE!$E277</f>
        <v>-7.3200045641932832E-2</v>
      </c>
      <c r="S277" s="2">
        <f>[1]ROE!S277-[1]ROE!$E277</f>
        <v>-7.3200045641932832E-2</v>
      </c>
      <c r="T277" s="2">
        <f>[1]ROE!T277-[1]ROE!$E277</f>
        <v>-7.3200045641932832E-2</v>
      </c>
      <c r="U277" s="2">
        <f>[1]ROE!U277-[1]ROE!$E277</f>
        <v>-7.3200045641932832E-2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-2.130993931027092E-2</v>
      </c>
      <c r="G278" s="2">
        <f>[1]ROE!G278-[1]ROE!$E278</f>
        <v>-4.3071021565502576E-2</v>
      </c>
      <c r="H278" s="2">
        <f>[1]ROE!H278-[1]ROE!$E278</f>
        <v>-6.0588653031210526E-2</v>
      </c>
      <c r="I278" s="2">
        <f>[1]ROE!I278-[1]ROE!$E278</f>
        <v>-7.8730779162441422E-2</v>
      </c>
      <c r="J278" s="2">
        <f>[1]ROE!J278-[1]ROE!$E278</f>
        <v>-9.8648116880546866E-2</v>
      </c>
      <c r="K278" s="2">
        <f>[1]ROE!K278-[1]ROE!$E278</f>
        <v>-0.11393947295793794</v>
      </c>
      <c r="L278" s="2">
        <f>[1]ROE!L278-[1]ROE!$E278</f>
        <v>-0.12631379059524761</v>
      </c>
      <c r="M278" s="2">
        <f>[1]ROE!M278-[1]ROE!$E278</f>
        <v>-0.13622729744075457</v>
      </c>
      <c r="N278" s="2">
        <f>[1]ROE!N278-[1]ROE!$E278</f>
        <v>-0.14579257801607781</v>
      </c>
      <c r="O278" s="2">
        <f>[1]ROE!O278-[1]ROE!$E278</f>
        <v>-0.15635897627827688</v>
      </c>
      <c r="P278" s="2">
        <f>[1]ROE!P278-[1]ROE!$E278</f>
        <v>-0.164539237228432</v>
      </c>
      <c r="Q278" s="2">
        <f>[1]ROE!Q278-[1]ROE!$E278</f>
        <v>-0.17101723717454576</v>
      </c>
      <c r="R278" s="2">
        <f>[1]ROE!R278-[1]ROE!$E278</f>
        <v>-0.17665959179204549</v>
      </c>
      <c r="S278" s="2">
        <f>[1]ROE!S278-[1]ROE!$E278</f>
        <v>-0.17665959179204549</v>
      </c>
      <c r="T278" s="2">
        <f>[1]ROE!T278-[1]ROE!$E278</f>
        <v>-0.17665959179204549</v>
      </c>
      <c r="U278" s="2">
        <f>[1]ROE!U278-[1]ROE!$E278</f>
        <v>-0.17665959179204549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-1.9470592718647595E-2</v>
      </c>
      <c r="G279" s="2">
        <f>[1]ROE!G279-[1]ROE!$E279</f>
        <v>-3.4170675463911948E-2</v>
      </c>
      <c r="H279" s="2">
        <f>[1]ROE!H279-[1]ROE!$E279</f>
        <v>-4.723165671892815E-2</v>
      </c>
      <c r="I279" s="2">
        <f>[1]ROE!I279-[1]ROE!$E279</f>
        <v>-5.9570757007719521E-2</v>
      </c>
      <c r="J279" s="2">
        <f>[1]ROE!J279-[1]ROE!$E279</f>
        <v>-7.0030692607986111E-2</v>
      </c>
      <c r="K279" s="2">
        <f>[1]ROE!K279-[1]ROE!$E279</f>
        <v>-7.8344910383577826E-2</v>
      </c>
      <c r="L279" s="2">
        <f>[1]ROE!L279-[1]ROE!$E279</f>
        <v>-8.4065504467176311E-2</v>
      </c>
      <c r="M279" s="2">
        <f>[1]ROE!M279-[1]ROE!$E279</f>
        <v>-8.8303930735314395E-2</v>
      </c>
      <c r="N279" s="2">
        <f>[1]ROE!N279-[1]ROE!$E279</f>
        <v>-9.1136364049297924E-2</v>
      </c>
      <c r="O279" s="2">
        <f>[1]ROE!O279-[1]ROE!$E279</f>
        <v>-9.3362746662208451E-2</v>
      </c>
      <c r="P279" s="2">
        <f>[1]ROE!P279-[1]ROE!$E279</f>
        <v>-9.3362746662208451E-2</v>
      </c>
      <c r="Q279" s="2">
        <f>[1]ROE!Q279-[1]ROE!$E279</f>
        <v>-9.3362746662208451E-2</v>
      </c>
      <c r="R279" s="2">
        <f>[1]ROE!R279-[1]ROE!$E279</f>
        <v>-9.3362746662208451E-2</v>
      </c>
      <c r="S279" s="2">
        <f>[1]ROE!S279-[1]ROE!$E279</f>
        <v>-9.3362746662208451E-2</v>
      </c>
      <c r="T279" s="2">
        <f>[1]ROE!T279-[1]ROE!$E279</f>
        <v>-9.3362746662208451E-2</v>
      </c>
      <c r="U279" s="2">
        <f>[1]ROE!U279-[1]ROE!$E279</f>
        <v>-9.3362746662208451E-2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-2.6187344228254972E-2</v>
      </c>
      <c r="G280" s="2">
        <f>[1]ROE!G280-[1]ROE!$E280</f>
        <v>-5.4488970061179032E-2</v>
      </c>
      <c r="H280" s="2">
        <f>[1]ROE!H280-[1]ROE!$E280</f>
        <v>-7.1326193988873854E-2</v>
      </c>
      <c r="I280" s="2">
        <f>[1]ROE!I280-[1]ROE!$E280</f>
        <v>-8.4919874283279739E-2</v>
      </c>
      <c r="J280" s="2">
        <f>[1]ROE!J280-[1]ROE!$E280</f>
        <v>-9.836521197878767E-2</v>
      </c>
      <c r="K280" s="2">
        <f>[1]ROE!K280-[1]ROE!$E280</f>
        <v>-0.11069527101388132</v>
      </c>
      <c r="L280" s="2">
        <f>[1]ROE!L280-[1]ROE!$E280</f>
        <v>-0.11869421535221392</v>
      </c>
      <c r="M280" s="2">
        <f>[1]ROE!M280-[1]ROE!$E280</f>
        <v>-0.12405372028113959</v>
      </c>
      <c r="N280" s="2">
        <f>[1]ROE!N280-[1]ROE!$E280</f>
        <v>-0.12837136154568185</v>
      </c>
      <c r="O280" s="2">
        <f>[1]ROE!O280-[1]ROE!$E280</f>
        <v>-0.13233913134953923</v>
      </c>
      <c r="P280" s="2">
        <f>[1]ROE!P280-[1]ROE!$E280</f>
        <v>-0.13624723069699485</v>
      </c>
      <c r="Q280" s="2">
        <f>[1]ROE!Q280-[1]ROE!$E280</f>
        <v>-0.13624723069699485</v>
      </c>
      <c r="R280" s="2">
        <f>[1]ROE!R280-[1]ROE!$E280</f>
        <v>-0.13624723069699485</v>
      </c>
      <c r="S280" s="2">
        <f>[1]ROE!S280-[1]ROE!$E280</f>
        <v>-0.13624723069699485</v>
      </c>
      <c r="T280" s="2">
        <f>[1]ROE!T280-[1]ROE!$E280</f>
        <v>-0.13624723069699485</v>
      </c>
      <c r="U280" s="2">
        <f>[1]ROE!U280-[1]ROE!$E280</f>
        <v>-0.13624723069699485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-2.1954617862682824E-2</v>
      </c>
      <c r="G281" s="2">
        <f>[1]ROE!G281-[1]ROE!$E281</f>
        <v>-4.1913237077778831E-2</v>
      </c>
      <c r="H281" s="2">
        <f>[1]ROE!H281-[1]ROE!$E281</f>
        <v>-6.1852704486582866E-2</v>
      </c>
      <c r="I281" s="2">
        <f>[1]ROE!I281-[1]ROE!$E281</f>
        <v>-8.12190417987253E-2</v>
      </c>
      <c r="J281" s="2">
        <f>[1]ROE!J281-[1]ROE!$E281</f>
        <v>-9.481593687961265E-2</v>
      </c>
      <c r="K281" s="2">
        <f>[1]ROE!K281-[1]ROE!$E281</f>
        <v>-0.10653023952178131</v>
      </c>
      <c r="L281" s="2">
        <f>[1]ROE!L281-[1]ROE!$E281</f>
        <v>-0.11658947514190032</v>
      </c>
      <c r="M281" s="2">
        <f>[1]ROE!M281-[1]ROE!$E281</f>
        <v>-0.12622795067509429</v>
      </c>
      <c r="N281" s="2">
        <f>[1]ROE!N281-[1]ROE!$E281</f>
        <v>-0.13324004770828424</v>
      </c>
      <c r="O281" s="2">
        <f>[1]ROE!O281-[1]ROE!$E281</f>
        <v>-0.13887871360518034</v>
      </c>
      <c r="P281" s="2">
        <f>[1]ROE!P281-[1]ROE!$E281</f>
        <v>-0.14400045456723376</v>
      </c>
      <c r="Q281" s="2">
        <f>[1]ROE!Q281-[1]ROE!$E281</f>
        <v>-0.14400045456723376</v>
      </c>
      <c r="R281" s="2">
        <f>[1]ROE!R281-[1]ROE!$E281</f>
        <v>-0.14400045456723376</v>
      </c>
      <c r="S281" s="2">
        <f>[1]ROE!S281-[1]ROE!$E281</f>
        <v>-0.14400045456723376</v>
      </c>
      <c r="T281" s="2">
        <f>[1]ROE!T281-[1]ROE!$E281</f>
        <v>-0.14400045456723376</v>
      </c>
      <c r="U281" s="2">
        <f>[1]ROE!U281-[1]ROE!$E281</f>
        <v>-0.14400045456723376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-2.27213240580042E-2</v>
      </c>
      <c r="G282" s="2">
        <f>[1]ROE!G282-[1]ROE!$E282</f>
        <v>-4.3338692821237146E-2</v>
      </c>
      <c r="H282" s="2">
        <f>[1]ROE!H282-[1]ROE!$E282</f>
        <v>-5.769871347155231E-2</v>
      </c>
      <c r="I282" s="2">
        <f>[1]ROE!I282-[1]ROE!$E282</f>
        <v>-6.9177012559563877E-2</v>
      </c>
      <c r="J282" s="2">
        <f>[1]ROE!J282-[1]ROE!$E282</f>
        <v>-7.6552715086705803E-2</v>
      </c>
      <c r="K282" s="2">
        <f>[1]ROE!K282-[1]ROE!$E282</f>
        <v>-8.1589822857708327E-2</v>
      </c>
      <c r="L282" s="2">
        <f>[1]ROE!L282-[1]ROE!$E282</f>
        <v>-8.5882084701047745E-2</v>
      </c>
      <c r="M282" s="2">
        <f>[1]ROE!M282-[1]ROE!$E282</f>
        <v>-8.8913201158320021E-2</v>
      </c>
      <c r="N282" s="2">
        <f>[1]ROE!N282-[1]ROE!$E282</f>
        <v>-9.1835193406794247E-2</v>
      </c>
      <c r="O282" s="2">
        <f>[1]ROE!O282-[1]ROE!$E282</f>
        <v>-9.3970028438370434E-2</v>
      </c>
      <c r="P282" s="2">
        <f>[1]ROE!P282-[1]ROE!$E282</f>
        <v>-9.6843593011875839E-2</v>
      </c>
      <c r="Q282" s="2">
        <f>[1]ROE!Q282-[1]ROE!$E282</f>
        <v>-9.6843593011875839E-2</v>
      </c>
      <c r="R282" s="2">
        <f>[1]ROE!R282-[1]ROE!$E282</f>
        <v>-9.6843593011875839E-2</v>
      </c>
      <c r="S282" s="2">
        <f>[1]ROE!S282-[1]ROE!$E282</f>
        <v>-9.6843593011875839E-2</v>
      </c>
      <c r="T282" s="2">
        <f>[1]ROE!T282-[1]ROE!$E282</f>
        <v>-9.6843593011875839E-2</v>
      </c>
      <c r="U282" s="2">
        <f>[1]ROE!U282-[1]ROE!$E282</f>
        <v>-9.6843593011875839E-2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-2.3611586512629401E-2</v>
      </c>
      <c r="G283" s="2">
        <f>[1]ROE!G283-[1]ROE!$E283</f>
        <v>-4.6128618513350261E-2</v>
      </c>
      <c r="H283" s="2">
        <f>[1]ROE!H283-[1]ROE!$E283</f>
        <v>-6.9223450256792773E-2</v>
      </c>
      <c r="I283" s="2">
        <f>[1]ROE!I283-[1]ROE!$E283</f>
        <v>-8.4324391980288738E-2</v>
      </c>
      <c r="J283" s="2">
        <f>[1]ROE!J283-[1]ROE!$E283</f>
        <v>-9.7989131201948965E-2</v>
      </c>
      <c r="K283" s="2">
        <f>[1]ROE!K283-[1]ROE!$E283</f>
        <v>-0.1092637310980038</v>
      </c>
      <c r="L283" s="2">
        <f>[1]ROE!L283-[1]ROE!$E283</f>
        <v>-0.11879161070984168</v>
      </c>
      <c r="M283" s="2">
        <f>[1]ROE!M283-[1]ROE!$E283</f>
        <v>-0.12589920380313657</v>
      </c>
      <c r="N283" s="2">
        <f>[1]ROE!N283-[1]ROE!$E283</f>
        <v>-0.13153000471292842</v>
      </c>
      <c r="O283" s="2">
        <f>[1]ROE!O283-[1]ROE!$E283</f>
        <v>-0.1358371589446179</v>
      </c>
      <c r="P283" s="2">
        <f>[1]ROE!P283-[1]ROE!$E283</f>
        <v>-0.13931687740130627</v>
      </c>
      <c r="Q283" s="2">
        <f>[1]ROE!Q283-[1]ROE!$E283</f>
        <v>-0.14212590454334162</v>
      </c>
      <c r="R283" s="2">
        <f>[1]ROE!R283-[1]ROE!$E283</f>
        <v>-0.14483409701137617</v>
      </c>
      <c r="S283" s="2">
        <f>[1]ROE!S283-[1]ROE!$E283</f>
        <v>-0.14483409701137617</v>
      </c>
      <c r="T283" s="2">
        <f>[1]ROE!T283-[1]ROE!$E283</f>
        <v>-0.14483409701137617</v>
      </c>
      <c r="U283" s="2">
        <f>[1]ROE!U283-[1]ROE!$E283</f>
        <v>-0.14483409701137617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[1]ROE!E284-[1]ROE!$E284</f>
        <v>#VALUE!</v>
      </c>
      <c r="F284" s="2" t="e">
        <f>[1]ROE!F284-[1]ROE!$E284</f>
        <v>#VALUE!</v>
      </c>
      <c r="G284" s="2" t="e">
        <f>[1]ROE!G284-[1]ROE!$E284</f>
        <v>#VALUE!</v>
      </c>
      <c r="H284" s="2" t="e">
        <f>[1]ROE!H284-[1]ROE!$E284</f>
        <v>#VALUE!</v>
      </c>
      <c r="I284" s="2" t="e">
        <f>[1]ROE!I284-[1]ROE!$E284</f>
        <v>#VALUE!</v>
      </c>
      <c r="J284" s="2" t="e">
        <f>[1]ROE!J284-[1]ROE!$E284</f>
        <v>#VALUE!</v>
      </c>
      <c r="K284" s="2" t="e">
        <f>[1]ROE!K284-[1]ROE!$E284</f>
        <v>#VALUE!</v>
      </c>
      <c r="L284" s="2" t="e">
        <f>[1]ROE!L284-[1]ROE!$E284</f>
        <v>#VALUE!</v>
      </c>
      <c r="M284" s="2" t="e">
        <f>[1]ROE!M284-[1]ROE!$E284</f>
        <v>#VALUE!</v>
      </c>
      <c r="N284" s="2" t="e">
        <f>[1]ROE!N284-[1]ROE!$E284</f>
        <v>#VALUE!</v>
      </c>
      <c r="O284" s="2" t="e">
        <f>[1]ROE!O284-[1]ROE!$E284</f>
        <v>#VALUE!</v>
      </c>
      <c r="P284" s="2" t="e">
        <f>[1]ROE!P284-[1]ROE!$E284</f>
        <v>#VALUE!</v>
      </c>
      <c r="Q284" s="2" t="e">
        <f>[1]ROE!Q284-[1]ROE!$E284</f>
        <v>#VALUE!</v>
      </c>
      <c r="R284" s="2" t="e">
        <f>[1]ROE!R284-[1]ROE!$E284</f>
        <v>#VALUE!</v>
      </c>
      <c r="S284" s="2" t="e">
        <f>[1]ROE!S284-[1]ROE!$E284</f>
        <v>#VALUE!</v>
      </c>
      <c r="T284" s="2" t="e">
        <f>[1]ROE!T284-[1]ROE!$E284</f>
        <v>#VALUE!</v>
      </c>
      <c r="U284" s="2" t="e">
        <f>[1]ROE!U284-[1]ROE!$E284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-2.1812864301161028E-2</v>
      </c>
      <c r="G285" s="2">
        <f>[1]ROE!G285-[1]ROE!$E285</f>
        <v>-4.0933852042201124E-2</v>
      </c>
      <c r="H285" s="2">
        <f>[1]ROE!H285-[1]ROE!$E285</f>
        <v>-5.6767441062028468E-2</v>
      </c>
      <c r="I285" s="2">
        <f>[1]ROE!I285-[1]ROE!$E285</f>
        <v>-7.1587341334208077E-2</v>
      </c>
      <c r="J285" s="2">
        <f>[1]ROE!J285-[1]ROE!$E285</f>
        <v>-8.5515940276621905E-2</v>
      </c>
      <c r="K285" s="2">
        <f>[1]ROE!K285-[1]ROE!$E285</f>
        <v>-9.9719894585355462E-2</v>
      </c>
      <c r="L285" s="2">
        <f>[1]ROE!L285-[1]ROE!$E285</f>
        <v>-0.11272014802803199</v>
      </c>
      <c r="M285" s="2">
        <f>[1]ROE!M285-[1]ROE!$E285</f>
        <v>-0.12401411150676722</v>
      </c>
      <c r="N285" s="2">
        <f>[1]ROE!N285-[1]ROE!$E285</f>
        <v>-0.13701385235606978</v>
      </c>
      <c r="O285" s="2">
        <f>[1]ROE!O285-[1]ROE!$E285</f>
        <v>-0.15168788889887708</v>
      </c>
      <c r="P285" s="2">
        <f>[1]ROE!P285-[1]ROE!$E285</f>
        <v>-0.1663244285751091</v>
      </c>
      <c r="Q285" s="2">
        <f>[1]ROE!Q285-[1]ROE!$E285</f>
        <v>-0.1663244285751091</v>
      </c>
      <c r="R285" s="2">
        <f>[1]ROE!R285-[1]ROE!$E285</f>
        <v>-0.1663244285751091</v>
      </c>
      <c r="S285" s="2">
        <f>[1]ROE!S285-[1]ROE!$E285</f>
        <v>-0.1663244285751091</v>
      </c>
      <c r="T285" s="2">
        <f>[1]ROE!T285-[1]ROE!$E285</f>
        <v>-0.1663244285751091</v>
      </c>
      <c r="U285" s="2">
        <f>[1]ROE!U285-[1]ROE!$E285</f>
        <v>-0.1663244285751091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-2.5047875449722312E-2</v>
      </c>
      <c r="G286" s="2">
        <f>[1]ROE!G286-[1]ROE!$E286</f>
        <v>-4.3090004563723028E-2</v>
      </c>
      <c r="H286" s="2">
        <f>[1]ROE!H286-[1]ROE!$E286</f>
        <v>-5.4518061699354803E-2</v>
      </c>
      <c r="I286" s="2">
        <f>[1]ROE!I286-[1]ROE!$E286</f>
        <v>-6.5878712273104156E-2</v>
      </c>
      <c r="J286" s="2">
        <f>[1]ROE!J286-[1]ROE!$E286</f>
        <v>-7.7424203842646477E-2</v>
      </c>
      <c r="K286" s="2">
        <f>[1]ROE!K286-[1]ROE!$E286</f>
        <v>-8.8213840385257924E-2</v>
      </c>
      <c r="L286" s="2">
        <f>[1]ROE!L286-[1]ROE!$E286</f>
        <v>-9.8225622692979186E-2</v>
      </c>
      <c r="M286" s="2">
        <f>[1]ROE!M286-[1]ROE!$E286</f>
        <v>-0.10719779797393869</v>
      </c>
      <c r="N286" s="2">
        <f>[1]ROE!N286-[1]ROE!$E286</f>
        <v>-0.1157945008336867</v>
      </c>
      <c r="O286" s="2">
        <f>[1]ROE!O286-[1]ROE!$E286</f>
        <v>-0.12388952239212614</v>
      </c>
      <c r="P286" s="2">
        <f>[1]ROE!P286-[1]ROE!$E286</f>
        <v>-0.12993326947529482</v>
      </c>
      <c r="Q286" s="2">
        <f>[1]ROE!Q286-[1]ROE!$E286</f>
        <v>-0.13605433464046257</v>
      </c>
      <c r="R286" s="2">
        <f>[1]ROE!R286-[1]ROE!$E286</f>
        <v>-0.140952593292063</v>
      </c>
      <c r="S286" s="2">
        <f>[1]ROE!S286-[1]ROE!$E286</f>
        <v>-0.140952593292063</v>
      </c>
      <c r="T286" s="2">
        <f>[1]ROE!T286-[1]ROE!$E286</f>
        <v>-0.140952593292063</v>
      </c>
      <c r="U286" s="2">
        <f>[1]ROE!U286-[1]ROE!$E286</f>
        <v>-0.140952593292063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-2.0779053398008784E-2</v>
      </c>
      <c r="G287" s="2">
        <f>[1]ROE!G287-[1]ROE!$E287</f>
        <v>-3.4830175585788936E-2</v>
      </c>
      <c r="H287" s="2">
        <f>[1]ROE!H287-[1]ROE!$E287</f>
        <v>-4.519874953421521E-2</v>
      </c>
      <c r="I287" s="2">
        <f>[1]ROE!I287-[1]ROE!$E287</f>
        <v>-5.3483669025354175E-2</v>
      </c>
      <c r="J287" s="2">
        <f>[1]ROE!J287-[1]ROE!$E287</f>
        <v>-6.0893577718246661E-2</v>
      </c>
      <c r="K287" s="2">
        <f>[1]ROE!K287-[1]ROE!$E287</f>
        <v>-6.85157385109747E-2</v>
      </c>
      <c r="L287" s="2">
        <f>[1]ROE!L287-[1]ROE!$E287</f>
        <v>-7.4430899078315349E-2</v>
      </c>
      <c r="M287" s="2">
        <f>[1]ROE!M287-[1]ROE!$E287</f>
        <v>-7.9355688176271144E-2</v>
      </c>
      <c r="N287" s="2">
        <f>[1]ROE!N287-[1]ROE!$E287</f>
        <v>-8.5007423993737063E-2</v>
      </c>
      <c r="O287" s="2">
        <f>[1]ROE!O287-[1]ROE!$E287</f>
        <v>-8.5007423993737063E-2</v>
      </c>
      <c r="P287" s="2">
        <f>[1]ROE!P287-[1]ROE!$E287</f>
        <v>-8.5007423993737063E-2</v>
      </c>
      <c r="Q287" s="2">
        <f>[1]ROE!Q287-[1]ROE!$E287</f>
        <v>-8.5007423993737063E-2</v>
      </c>
      <c r="R287" s="2">
        <f>[1]ROE!R287-[1]ROE!$E287</f>
        <v>-8.5007423993737063E-2</v>
      </c>
      <c r="S287" s="2">
        <f>[1]ROE!S287-[1]ROE!$E287</f>
        <v>-8.5007423993737063E-2</v>
      </c>
      <c r="T287" s="2">
        <f>[1]ROE!T287-[1]ROE!$E287</f>
        <v>-8.5007423993737063E-2</v>
      </c>
      <c r="U287" s="2">
        <f>[1]ROE!U287-[1]ROE!$E287</f>
        <v>-8.5007423993737063E-2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-1.5735209526738458E-2</v>
      </c>
      <c r="G288" s="2">
        <f>[1]ROE!G288-[1]ROE!$E288</f>
        <v>-2.9369831856143946E-2</v>
      </c>
      <c r="H288" s="2">
        <f>[1]ROE!H288-[1]ROE!$E288</f>
        <v>-4.1392523248362068E-2</v>
      </c>
      <c r="I288" s="2">
        <f>[1]ROE!I288-[1]ROE!$E288</f>
        <v>-5.3231098756036488E-2</v>
      </c>
      <c r="J288" s="2">
        <f>[1]ROE!J288-[1]ROE!$E288</f>
        <v>-6.388639956445985E-2</v>
      </c>
      <c r="K288" s="2">
        <f>[1]ROE!K288-[1]ROE!$E288</f>
        <v>-7.4048422692158056E-2</v>
      </c>
      <c r="L288" s="2">
        <f>[1]ROE!L288-[1]ROE!$E288</f>
        <v>-8.1966268720698565E-2</v>
      </c>
      <c r="M288" s="2">
        <f>[1]ROE!M288-[1]ROE!$E288</f>
        <v>-8.8727130308363655E-2</v>
      </c>
      <c r="N288" s="2">
        <f>[1]ROE!N288-[1]ROE!$E288</f>
        <v>-9.5127309761416257E-2</v>
      </c>
      <c r="O288" s="2">
        <f>[1]ROE!O288-[1]ROE!$E288</f>
        <v>-0.10011970264440606</v>
      </c>
      <c r="P288" s="2">
        <f>[1]ROE!P288-[1]ROE!$E288</f>
        <v>-0.10011970264440606</v>
      </c>
      <c r="Q288" s="2">
        <f>[1]ROE!Q288-[1]ROE!$E288</f>
        <v>-0.10011970264440606</v>
      </c>
      <c r="R288" s="2">
        <f>[1]ROE!R288-[1]ROE!$E288</f>
        <v>-0.10011970264440606</v>
      </c>
      <c r="S288" s="2">
        <f>[1]ROE!S288-[1]ROE!$E288</f>
        <v>-0.10011970264440606</v>
      </c>
      <c r="T288" s="2">
        <f>[1]ROE!T288-[1]ROE!$E288</f>
        <v>-0.10011970264440606</v>
      </c>
      <c r="U288" s="2">
        <f>[1]ROE!U288-[1]ROE!$E288</f>
        <v>-0.10011970264440606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-2.7294332594344439E-2</v>
      </c>
      <c r="G289" s="2">
        <f>[1]ROE!G289-[1]ROE!$E289</f>
        <v>-5.1774551569451432E-2</v>
      </c>
      <c r="H289" s="2">
        <f>[1]ROE!H289-[1]ROE!$E289</f>
        <v>-7.6024947673111853E-2</v>
      </c>
      <c r="I289" s="2">
        <f>[1]ROE!I289-[1]ROE!$E289</f>
        <v>-9.3978915406374597E-2</v>
      </c>
      <c r="J289" s="2">
        <f>[1]ROE!J289-[1]ROE!$E289</f>
        <v>-0.10779301916884521</v>
      </c>
      <c r="K289" s="2">
        <f>[1]ROE!K289-[1]ROE!$E289</f>
        <v>-0.12103709161650045</v>
      </c>
      <c r="L289" s="2">
        <f>[1]ROE!L289-[1]ROE!$E289</f>
        <v>-0.13093121223973014</v>
      </c>
      <c r="M289" s="2">
        <f>[1]ROE!M289-[1]ROE!$E289</f>
        <v>-0.14099044598926014</v>
      </c>
      <c r="N289" s="2">
        <f>[1]ROE!N289-[1]ROE!$E289</f>
        <v>-0.14099044598926014</v>
      </c>
      <c r="O289" s="2">
        <f>[1]ROE!O289-[1]ROE!$E289</f>
        <v>-0.14099044598926014</v>
      </c>
      <c r="P289" s="2">
        <f>[1]ROE!P289-[1]ROE!$E289</f>
        <v>-0.14099044598926014</v>
      </c>
      <c r="Q289" s="2">
        <f>[1]ROE!Q289-[1]ROE!$E289</f>
        <v>-0.14099044598926014</v>
      </c>
      <c r="R289" s="2">
        <f>[1]ROE!R289-[1]ROE!$E289</f>
        <v>-0.14099044598926014</v>
      </c>
      <c r="S289" s="2">
        <f>[1]ROE!S289-[1]ROE!$E289</f>
        <v>-0.14099044598926014</v>
      </c>
      <c r="T289" s="2">
        <f>[1]ROE!T289-[1]ROE!$E289</f>
        <v>-0.14099044598926014</v>
      </c>
      <c r="U289" s="2">
        <f>[1]ROE!U289-[1]ROE!$E289</f>
        <v>-0.14099044598926014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-1.935644309133977E-2</v>
      </c>
      <c r="G290" s="2">
        <f>[1]ROE!G290-[1]ROE!$E290</f>
        <v>-3.3223724323654835E-2</v>
      </c>
      <c r="H290" s="2">
        <f>[1]ROE!H290-[1]ROE!$E290</f>
        <v>-4.562699910238166E-2</v>
      </c>
      <c r="I290" s="2">
        <f>[1]ROE!I290-[1]ROE!$E290</f>
        <v>-5.633810012573548E-2</v>
      </c>
      <c r="J290" s="2">
        <f>[1]ROE!J290-[1]ROE!$E290</f>
        <v>-6.4577476708571169E-2</v>
      </c>
      <c r="K290" s="2">
        <f>[1]ROE!K290-[1]ROE!$E290</f>
        <v>-7.1946782144479471E-2</v>
      </c>
      <c r="L290" s="2">
        <f>[1]ROE!L290-[1]ROE!$E290</f>
        <v>-7.6732246498046663E-2</v>
      </c>
      <c r="M290" s="2">
        <f>[1]ROE!M290-[1]ROE!$E290</f>
        <v>-8.1386358185788765E-2</v>
      </c>
      <c r="N290" s="2">
        <f>[1]ROE!N290-[1]ROE!$E290</f>
        <v>-8.5950904482700707E-2</v>
      </c>
      <c r="O290" s="2">
        <f>[1]ROE!O290-[1]ROE!$E290</f>
        <v>-9.0322363269116579E-2</v>
      </c>
      <c r="P290" s="2">
        <f>[1]ROE!P290-[1]ROE!$E290</f>
        <v>-9.0322363269116579E-2</v>
      </c>
      <c r="Q290" s="2">
        <f>[1]ROE!Q290-[1]ROE!$E290</f>
        <v>-9.0322363269116579E-2</v>
      </c>
      <c r="R290" s="2">
        <f>[1]ROE!R290-[1]ROE!$E290</f>
        <v>-9.0322363269116579E-2</v>
      </c>
      <c r="S290" s="2">
        <f>[1]ROE!S290-[1]ROE!$E290</f>
        <v>-9.0322363269116579E-2</v>
      </c>
      <c r="T290" s="2">
        <f>[1]ROE!T290-[1]ROE!$E290</f>
        <v>-9.0322363269116579E-2</v>
      </c>
      <c r="U290" s="2">
        <f>[1]ROE!U290-[1]ROE!$E290</f>
        <v>-9.0322363269116579E-2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-1.9240940620640856E-2</v>
      </c>
      <c r="G291" s="2">
        <f>[1]ROE!G291-[1]ROE!$E291</f>
        <v>-3.557656070763926E-2</v>
      </c>
      <c r="H291" s="2">
        <f>[1]ROE!H291-[1]ROE!$E291</f>
        <v>-4.8018553448564205E-2</v>
      </c>
      <c r="I291" s="2">
        <f>[1]ROE!I291-[1]ROE!$E291</f>
        <v>-6.0702365087202281E-2</v>
      </c>
      <c r="J291" s="2">
        <f>[1]ROE!J291-[1]ROE!$E291</f>
        <v>-6.9988738024619579E-2</v>
      </c>
      <c r="K291" s="2">
        <f>[1]ROE!K291-[1]ROE!$E291</f>
        <v>-7.7169511875794683E-2</v>
      </c>
      <c r="L291" s="2">
        <f>[1]ROE!L291-[1]ROE!$E291</f>
        <v>-8.3111712436370055E-2</v>
      </c>
      <c r="M291" s="2">
        <f>[1]ROE!M291-[1]ROE!$E291</f>
        <v>-8.8002458286837282E-2</v>
      </c>
      <c r="N291" s="2">
        <f>[1]ROE!N291-[1]ROE!$E291</f>
        <v>-9.2754631607554927E-2</v>
      </c>
      <c r="O291" s="2">
        <f>[1]ROE!O291-[1]ROE!$E291</f>
        <v>-9.7559317781467314E-2</v>
      </c>
      <c r="P291" s="2">
        <f>[1]ROE!P291-[1]ROE!$E291</f>
        <v>-9.7559317781467314E-2</v>
      </c>
      <c r="Q291" s="2">
        <f>[1]ROE!Q291-[1]ROE!$E291</f>
        <v>-9.7559317781467314E-2</v>
      </c>
      <c r="R291" s="2">
        <f>[1]ROE!R291-[1]ROE!$E291</f>
        <v>-9.7559317781467314E-2</v>
      </c>
      <c r="S291" s="2">
        <f>[1]ROE!S291-[1]ROE!$E291</f>
        <v>-9.7559317781467314E-2</v>
      </c>
      <c r="T291" s="2">
        <f>[1]ROE!T291-[1]ROE!$E291</f>
        <v>-9.7559317781467314E-2</v>
      </c>
      <c r="U291" s="2">
        <f>[1]ROE!U291-[1]ROE!$E291</f>
        <v>-9.7559317781467314E-2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-2.0747362865243701E-2</v>
      </c>
      <c r="G292" s="2">
        <f>[1]ROE!G292-[1]ROE!$E292</f>
        <v>-3.5951252955207735E-2</v>
      </c>
      <c r="H292" s="2">
        <f>[1]ROE!H292-[1]ROE!$E292</f>
        <v>-4.9902129387916716E-2</v>
      </c>
      <c r="I292" s="2">
        <f>[1]ROE!I292-[1]ROE!$E292</f>
        <v>-6.4533597218073169E-2</v>
      </c>
      <c r="J292" s="2">
        <f>[1]ROE!J292-[1]ROE!$E292</f>
        <v>-8.1104041129783866E-2</v>
      </c>
      <c r="K292" s="2">
        <f>[1]ROE!K292-[1]ROE!$E292</f>
        <v>-9.4585498687912661E-2</v>
      </c>
      <c r="L292" s="2">
        <f>[1]ROE!L292-[1]ROE!$E292</f>
        <v>-0.10473266905611212</v>
      </c>
      <c r="M292" s="2">
        <f>[1]ROE!M292-[1]ROE!$E292</f>
        <v>-0.1128968602540894</v>
      </c>
      <c r="N292" s="2">
        <f>[1]ROE!N292-[1]ROE!$E292</f>
        <v>-0.12022544604596419</v>
      </c>
      <c r="O292" s="2">
        <f>[1]ROE!O292-[1]ROE!$E292</f>
        <v>-0.12022544604596419</v>
      </c>
      <c r="P292" s="2">
        <f>[1]ROE!P292-[1]ROE!$E292</f>
        <v>-0.12022544604596419</v>
      </c>
      <c r="Q292" s="2">
        <f>[1]ROE!Q292-[1]ROE!$E292</f>
        <v>-0.12022544604596419</v>
      </c>
      <c r="R292" s="2">
        <f>[1]ROE!R292-[1]ROE!$E292</f>
        <v>-0.12022544604596419</v>
      </c>
      <c r="S292" s="2">
        <f>[1]ROE!S292-[1]ROE!$E292</f>
        <v>-0.12022544604596419</v>
      </c>
      <c r="T292" s="2">
        <f>[1]ROE!T292-[1]ROE!$E292</f>
        <v>-0.12022544604596419</v>
      </c>
      <c r="U292" s="2">
        <f>[1]ROE!U292-[1]ROE!$E292</f>
        <v>-0.12022544604596419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-2.1460944615952826E-2</v>
      </c>
      <c r="G293" s="2">
        <f>[1]ROE!G293-[1]ROE!$E293</f>
        <v>-3.4460870701998658E-2</v>
      </c>
      <c r="H293" s="2">
        <f>[1]ROE!H293-[1]ROE!$E293</f>
        <v>-4.7955301279124285E-2</v>
      </c>
      <c r="I293" s="2">
        <f>[1]ROE!I293-[1]ROE!$E293</f>
        <v>-5.8690031355567385E-2</v>
      </c>
      <c r="J293" s="2">
        <f>[1]ROE!J293-[1]ROE!$E293</f>
        <v>-6.7848227679085937E-2</v>
      </c>
      <c r="K293" s="2">
        <f>[1]ROE!K293-[1]ROE!$E293</f>
        <v>-7.6789589602569208E-2</v>
      </c>
      <c r="L293" s="2">
        <f>[1]ROE!L293-[1]ROE!$E293</f>
        <v>-8.4596547335543448E-2</v>
      </c>
      <c r="M293" s="2">
        <f>[1]ROE!M293-[1]ROE!$E293</f>
        <v>-9.3042345118675485E-2</v>
      </c>
      <c r="N293" s="2">
        <f>[1]ROE!N293-[1]ROE!$E293</f>
        <v>-9.3042345118675485E-2</v>
      </c>
      <c r="O293" s="2">
        <f>[1]ROE!O293-[1]ROE!$E293</f>
        <v>-9.3042345118675485E-2</v>
      </c>
      <c r="P293" s="2">
        <f>[1]ROE!P293-[1]ROE!$E293</f>
        <v>-9.3042345118675485E-2</v>
      </c>
      <c r="Q293" s="2">
        <f>[1]ROE!Q293-[1]ROE!$E293</f>
        <v>-9.3042345118675485E-2</v>
      </c>
      <c r="R293" s="2">
        <f>[1]ROE!R293-[1]ROE!$E293</f>
        <v>-9.3042345118675485E-2</v>
      </c>
      <c r="S293" s="2">
        <f>[1]ROE!S293-[1]ROE!$E293</f>
        <v>-9.3042345118675485E-2</v>
      </c>
      <c r="T293" s="2">
        <f>[1]ROE!T293-[1]ROE!$E293</f>
        <v>-9.3042345118675485E-2</v>
      </c>
      <c r="U293" s="2">
        <f>[1]ROE!U293-[1]ROE!$E293</f>
        <v>-9.3042345118675485E-2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-1.8289666274171168E-2</v>
      </c>
      <c r="G294" s="2">
        <f>[1]ROE!G294-[1]ROE!$E294</f>
        <v>-3.1257461964209199E-2</v>
      </c>
      <c r="H294" s="2">
        <f>[1]ROE!H294-[1]ROE!$E294</f>
        <v>-4.5302462473756577E-2</v>
      </c>
      <c r="I294" s="2">
        <f>[1]ROE!I294-[1]ROE!$E294</f>
        <v>-5.8988687600084688E-2</v>
      </c>
      <c r="J294" s="2">
        <f>[1]ROE!J294-[1]ROE!$E294</f>
        <v>-7.1803684953621882E-2</v>
      </c>
      <c r="K294" s="2">
        <f>[1]ROE!K294-[1]ROE!$E294</f>
        <v>-8.183804066889877E-2</v>
      </c>
      <c r="L294" s="2">
        <f>[1]ROE!L294-[1]ROE!$E294</f>
        <v>-9.1577287586545708E-2</v>
      </c>
      <c r="M294" s="2">
        <f>[1]ROE!M294-[1]ROE!$E294</f>
        <v>-0.10007784732735558</v>
      </c>
      <c r="N294" s="2">
        <f>[1]ROE!N294-[1]ROE!$E294</f>
        <v>-0.10748464341521213</v>
      </c>
      <c r="O294" s="2">
        <f>[1]ROE!O294-[1]ROE!$E294</f>
        <v>-0.1127296156967148</v>
      </c>
      <c r="P294" s="2">
        <f>[1]ROE!P294-[1]ROE!$E294</f>
        <v>-0.11690182720960252</v>
      </c>
      <c r="Q294" s="2">
        <f>[1]ROE!Q294-[1]ROE!$E294</f>
        <v>-0.12091041710410622</v>
      </c>
      <c r="R294" s="2">
        <f>[1]ROE!R294-[1]ROE!$E294</f>
        <v>-0.12091041710410622</v>
      </c>
      <c r="S294" s="2">
        <f>[1]ROE!S294-[1]ROE!$E294</f>
        <v>-0.12091041710410622</v>
      </c>
      <c r="T294" s="2">
        <f>[1]ROE!T294-[1]ROE!$E294</f>
        <v>-0.12091041710410622</v>
      </c>
      <c r="U294" s="2">
        <f>[1]ROE!U294-[1]ROE!$E294</f>
        <v>-0.12091041710410622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-2.040177116666797E-2</v>
      </c>
      <c r="G295" s="2">
        <f>[1]ROE!G295-[1]ROE!$E295</f>
        <v>-3.4788704303743145E-2</v>
      </c>
      <c r="H295" s="2">
        <f>[1]ROE!H295-[1]ROE!$E295</f>
        <v>-4.6368304292634832E-2</v>
      </c>
      <c r="I295" s="2">
        <f>[1]ROE!I295-[1]ROE!$E295</f>
        <v>-5.8863071384024579E-2</v>
      </c>
      <c r="J295" s="2">
        <f>[1]ROE!J295-[1]ROE!$E295</f>
        <v>-6.8894956288140463E-2</v>
      </c>
      <c r="K295" s="2">
        <f>[1]ROE!K295-[1]ROE!$E295</f>
        <v>-7.6631390448177683E-2</v>
      </c>
      <c r="L295" s="2">
        <f>[1]ROE!L295-[1]ROE!$E295</f>
        <v>-8.1256767795167661E-2</v>
      </c>
      <c r="M295" s="2">
        <f>[1]ROE!M295-[1]ROE!$E295</f>
        <v>-8.7273121257830155E-2</v>
      </c>
      <c r="N295" s="2">
        <f>[1]ROE!N295-[1]ROE!$E295</f>
        <v>-9.3862875608834884E-2</v>
      </c>
      <c r="O295" s="2">
        <f>[1]ROE!O295-[1]ROE!$E295</f>
        <v>-0.10064132380652069</v>
      </c>
      <c r="P295" s="2">
        <f>[1]ROE!P295-[1]ROE!$E295</f>
        <v>-0.10064132380652069</v>
      </c>
      <c r="Q295" s="2">
        <f>[1]ROE!Q295-[1]ROE!$E295</f>
        <v>-0.10064132380652069</v>
      </c>
      <c r="R295" s="2">
        <f>[1]ROE!R295-[1]ROE!$E295</f>
        <v>-0.10064132380652069</v>
      </c>
      <c r="S295" s="2">
        <f>[1]ROE!S295-[1]ROE!$E295</f>
        <v>-0.10064132380652069</v>
      </c>
      <c r="T295" s="2">
        <f>[1]ROE!T295-[1]ROE!$E295</f>
        <v>-0.10064132380652069</v>
      </c>
      <c r="U295" s="2">
        <f>[1]ROE!U295-[1]ROE!$E295</f>
        <v>-0.10064132380652069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-1.864139109240881E-2</v>
      </c>
      <c r="G296" s="2">
        <f>[1]ROE!G296-[1]ROE!$E296</f>
        <v>-3.3787886951394341E-2</v>
      </c>
      <c r="H296" s="2">
        <f>[1]ROE!H296-[1]ROE!$E296</f>
        <v>-4.4884831103345846E-2</v>
      </c>
      <c r="I296" s="2">
        <f>[1]ROE!I296-[1]ROE!$E296</f>
        <v>-5.2866561546942137E-2</v>
      </c>
      <c r="J296" s="2">
        <f>[1]ROE!J296-[1]ROE!$E296</f>
        <v>-5.9727627201198175E-2</v>
      </c>
      <c r="K296" s="2">
        <f>[1]ROE!K296-[1]ROE!$E296</f>
        <v>-6.5257402571361922E-2</v>
      </c>
      <c r="L296" s="2">
        <f>[1]ROE!L296-[1]ROE!$E296</f>
        <v>-7.0047325622859091E-2</v>
      </c>
      <c r="M296" s="2">
        <f>[1]ROE!M296-[1]ROE!$E296</f>
        <v>-7.4087981782859913E-2</v>
      </c>
      <c r="N296" s="2">
        <f>[1]ROE!N296-[1]ROE!$E296</f>
        <v>-7.8516105736213149E-2</v>
      </c>
      <c r="O296" s="2">
        <f>[1]ROE!O296-[1]ROE!$E296</f>
        <v>-7.8516105736213149E-2</v>
      </c>
      <c r="P296" s="2">
        <f>[1]ROE!P296-[1]ROE!$E296</f>
        <v>-7.8516105736213149E-2</v>
      </c>
      <c r="Q296" s="2">
        <f>[1]ROE!Q296-[1]ROE!$E296</f>
        <v>-7.8516105736213149E-2</v>
      </c>
      <c r="R296" s="2">
        <f>[1]ROE!R296-[1]ROE!$E296</f>
        <v>-7.8516105736213149E-2</v>
      </c>
      <c r="S296" s="2">
        <f>[1]ROE!S296-[1]ROE!$E296</f>
        <v>-7.8516105736213149E-2</v>
      </c>
      <c r="T296" s="2">
        <f>[1]ROE!T296-[1]ROE!$E296</f>
        <v>-7.8516105736213149E-2</v>
      </c>
      <c r="U296" s="2">
        <f>[1]ROE!U296-[1]ROE!$E296</f>
        <v>-7.8516105736213149E-2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-2.0267437261026089E-2</v>
      </c>
      <c r="G297" s="2">
        <f>[1]ROE!G297-[1]ROE!$E297</f>
        <v>-3.589954434479381E-2</v>
      </c>
      <c r="H297" s="2">
        <f>[1]ROE!H297-[1]ROE!$E297</f>
        <v>-5.1300481826956457E-2</v>
      </c>
      <c r="I297" s="2">
        <f>[1]ROE!I297-[1]ROE!$E297</f>
        <v>-6.369419684242672E-2</v>
      </c>
      <c r="J297" s="2">
        <f>[1]ROE!J297-[1]ROE!$E297</f>
        <v>-7.3376107725430018E-2</v>
      </c>
      <c r="K297" s="2">
        <f>[1]ROE!K297-[1]ROE!$E297</f>
        <v>-8.3209868872515358E-2</v>
      </c>
      <c r="L297" s="2">
        <f>[1]ROE!L297-[1]ROE!$E297</f>
        <v>-8.9880360899663003E-2</v>
      </c>
      <c r="M297" s="2">
        <f>[1]ROE!M297-[1]ROE!$E297</f>
        <v>-9.6640847798127538E-2</v>
      </c>
      <c r="N297" s="2">
        <f>[1]ROE!N297-[1]ROE!$E297</f>
        <v>-0.1030309308877051</v>
      </c>
      <c r="O297" s="2">
        <f>[1]ROE!O297-[1]ROE!$E297</f>
        <v>-0.10990490848325152</v>
      </c>
      <c r="P297" s="2">
        <f>[1]ROE!P297-[1]ROE!$E297</f>
        <v>-0.10990490848325152</v>
      </c>
      <c r="Q297" s="2">
        <f>[1]ROE!Q297-[1]ROE!$E297</f>
        <v>-0.10990490848325152</v>
      </c>
      <c r="R297" s="2">
        <f>[1]ROE!R297-[1]ROE!$E297</f>
        <v>-0.10990490848325152</v>
      </c>
      <c r="S297" s="2">
        <f>[1]ROE!S297-[1]ROE!$E297</f>
        <v>-0.10990490848325152</v>
      </c>
      <c r="T297" s="2">
        <f>[1]ROE!T297-[1]ROE!$E297</f>
        <v>-0.10990490848325152</v>
      </c>
      <c r="U297" s="2">
        <f>[1]ROE!U297-[1]ROE!$E297</f>
        <v>-0.10990490848325152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-1.6672015011849339E-2</v>
      </c>
      <c r="G298" s="2">
        <f>[1]ROE!G298-[1]ROE!$E298</f>
        <v>-3.3630723273461172E-2</v>
      </c>
      <c r="H298" s="2">
        <f>[1]ROE!H298-[1]ROE!$E298</f>
        <v>-4.7641974897715045E-2</v>
      </c>
      <c r="I298" s="2">
        <f>[1]ROE!I298-[1]ROE!$E298</f>
        <v>-6.0131254587275862E-2</v>
      </c>
      <c r="J298" s="2">
        <f>[1]ROE!J298-[1]ROE!$E298</f>
        <v>-6.9958056168289318E-2</v>
      </c>
      <c r="K298" s="2">
        <f>[1]ROE!K298-[1]ROE!$E298</f>
        <v>-7.8636081764329901E-2</v>
      </c>
      <c r="L298" s="2">
        <f>[1]ROE!L298-[1]ROE!$E298</f>
        <v>-8.4926205089203677E-2</v>
      </c>
      <c r="M298" s="2">
        <f>[1]ROE!M298-[1]ROE!$E298</f>
        <v>-8.9999989207107944E-2</v>
      </c>
      <c r="N298" s="2">
        <f>[1]ROE!N298-[1]ROE!$E298</f>
        <v>-9.4128223397667909E-2</v>
      </c>
      <c r="O298" s="2">
        <f>[1]ROE!O298-[1]ROE!$E298</f>
        <v>-9.7707688647922453E-2</v>
      </c>
      <c r="P298" s="2">
        <f>[1]ROE!P298-[1]ROE!$E298</f>
        <v>-9.7707688647922453E-2</v>
      </c>
      <c r="Q298" s="2">
        <f>[1]ROE!Q298-[1]ROE!$E298</f>
        <v>-9.7707688647922453E-2</v>
      </c>
      <c r="R298" s="2">
        <f>[1]ROE!R298-[1]ROE!$E298</f>
        <v>-9.7707688647922453E-2</v>
      </c>
      <c r="S298" s="2">
        <f>[1]ROE!S298-[1]ROE!$E298</f>
        <v>-9.7707688647922453E-2</v>
      </c>
      <c r="T298" s="2">
        <f>[1]ROE!T298-[1]ROE!$E298</f>
        <v>-9.7707688647922453E-2</v>
      </c>
      <c r="U298" s="2">
        <f>[1]ROE!U298-[1]ROE!$E298</f>
        <v>-9.7707688647922453E-2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-1.922161803808109E-2</v>
      </c>
      <c r="G299" s="2">
        <f>[1]ROE!G299-[1]ROE!$E299</f>
        <v>-3.6086846298864828E-2</v>
      </c>
      <c r="H299" s="2">
        <f>[1]ROE!H299-[1]ROE!$E299</f>
        <v>-5.3357596006925689E-2</v>
      </c>
      <c r="I299" s="2">
        <f>[1]ROE!I299-[1]ROE!$E299</f>
        <v>-6.6227249759784002E-2</v>
      </c>
      <c r="J299" s="2">
        <f>[1]ROE!J299-[1]ROE!$E299</f>
        <v>-7.8821109923410404E-2</v>
      </c>
      <c r="K299" s="2">
        <f>[1]ROE!K299-[1]ROE!$E299</f>
        <v>-8.8132602786465952E-2</v>
      </c>
      <c r="L299" s="2">
        <f>[1]ROE!L299-[1]ROE!$E299</f>
        <v>-9.4655352492736711E-2</v>
      </c>
      <c r="M299" s="2">
        <f>[1]ROE!M299-[1]ROE!$E299</f>
        <v>-0.10035566639567861</v>
      </c>
      <c r="N299" s="2">
        <f>[1]ROE!N299-[1]ROE!$E299</f>
        <v>-0.10593639115722908</v>
      </c>
      <c r="O299" s="2">
        <f>[1]ROE!O299-[1]ROE!$E299</f>
        <v>-0.11117257731422114</v>
      </c>
      <c r="P299" s="2">
        <f>[1]ROE!P299-[1]ROE!$E299</f>
        <v>-0.11117257731422114</v>
      </c>
      <c r="Q299" s="2">
        <f>[1]ROE!Q299-[1]ROE!$E299</f>
        <v>-0.11117257731422114</v>
      </c>
      <c r="R299" s="2">
        <f>[1]ROE!R299-[1]ROE!$E299</f>
        <v>-0.11117257731422114</v>
      </c>
      <c r="S299" s="2">
        <f>[1]ROE!S299-[1]ROE!$E299</f>
        <v>-0.11117257731422114</v>
      </c>
      <c r="T299" s="2">
        <f>[1]ROE!T299-[1]ROE!$E299</f>
        <v>-0.11117257731422114</v>
      </c>
      <c r="U299" s="2">
        <f>[1]ROE!U299-[1]ROE!$E299</f>
        <v>-0.11117257731422114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-2.566135711948192E-2</v>
      </c>
      <c r="G300" s="2">
        <f>[1]ROE!G300-[1]ROE!$E300</f>
        <v>-4.6457351669559444E-2</v>
      </c>
      <c r="H300" s="2">
        <f>[1]ROE!H300-[1]ROE!$E300</f>
        <v>-6.5995267023183146E-2</v>
      </c>
      <c r="I300" s="2">
        <f>[1]ROE!I300-[1]ROE!$E300</f>
        <v>-8.0825788419851108E-2</v>
      </c>
      <c r="J300" s="2">
        <f>[1]ROE!J300-[1]ROE!$E300</f>
        <v>-9.1986234726888938E-2</v>
      </c>
      <c r="K300" s="2">
        <f>[1]ROE!K300-[1]ROE!$E300</f>
        <v>-0.10150058365449155</v>
      </c>
      <c r="L300" s="2">
        <f>[1]ROE!L300-[1]ROE!$E300</f>
        <v>-0.10863193427002926</v>
      </c>
      <c r="M300" s="2">
        <f>[1]ROE!M300-[1]ROE!$E300</f>
        <v>-0.11413281793134189</v>
      </c>
      <c r="N300" s="2">
        <f>[1]ROE!N300-[1]ROE!$E300</f>
        <v>-0.11914044228117859</v>
      </c>
      <c r="O300" s="2">
        <f>[1]ROE!O300-[1]ROE!$E300</f>
        <v>-0.11914044228117859</v>
      </c>
      <c r="P300" s="2">
        <f>[1]ROE!P300-[1]ROE!$E300</f>
        <v>-0.11914044228117859</v>
      </c>
      <c r="Q300" s="2">
        <f>[1]ROE!Q300-[1]ROE!$E300</f>
        <v>-0.11914044228117859</v>
      </c>
      <c r="R300" s="2">
        <f>[1]ROE!R300-[1]ROE!$E300</f>
        <v>-0.11914044228117859</v>
      </c>
      <c r="S300" s="2">
        <f>[1]ROE!S300-[1]ROE!$E300</f>
        <v>-0.11914044228117859</v>
      </c>
      <c r="T300" s="2">
        <f>[1]ROE!T300-[1]ROE!$E300</f>
        <v>-0.11914044228117859</v>
      </c>
      <c r="U300" s="2">
        <f>[1]ROE!U300-[1]ROE!$E300</f>
        <v>-0.11914044228117859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-1.7758050735046993E-2</v>
      </c>
      <c r="G301" s="2">
        <f>[1]ROE!G301-[1]ROE!$E301</f>
        <v>-3.0372636437135725E-2</v>
      </c>
      <c r="H301" s="2">
        <f>[1]ROE!H301-[1]ROE!$E301</f>
        <v>-4.3000942917053919E-2</v>
      </c>
      <c r="I301" s="2">
        <f>[1]ROE!I301-[1]ROE!$E301</f>
        <v>-4.9797402533350521E-2</v>
      </c>
      <c r="J301" s="2">
        <f>[1]ROE!J301-[1]ROE!$E301</f>
        <v>-5.5756529513253383E-2</v>
      </c>
      <c r="K301" s="2">
        <f>[1]ROE!K301-[1]ROE!$E301</f>
        <v>-6.2066801908500224E-2</v>
      </c>
      <c r="L301" s="2">
        <f>[1]ROE!L301-[1]ROE!$E301</f>
        <v>-6.6897663792758522E-2</v>
      </c>
      <c r="M301" s="2">
        <f>[1]ROE!M301-[1]ROE!$E301</f>
        <v>-6.6897663792758522E-2</v>
      </c>
      <c r="N301" s="2">
        <f>[1]ROE!N301-[1]ROE!$E301</f>
        <v>-6.6897663792758522E-2</v>
      </c>
      <c r="O301" s="2">
        <f>[1]ROE!O301-[1]ROE!$E301</f>
        <v>-6.6897663792758522E-2</v>
      </c>
      <c r="P301" s="2">
        <f>[1]ROE!P301-[1]ROE!$E301</f>
        <v>-6.6897663792758522E-2</v>
      </c>
      <c r="Q301" s="2">
        <f>[1]ROE!Q301-[1]ROE!$E301</f>
        <v>-6.6897663792758522E-2</v>
      </c>
      <c r="R301" s="2">
        <f>[1]ROE!R301-[1]ROE!$E301</f>
        <v>-6.6897663792758522E-2</v>
      </c>
      <c r="S301" s="2">
        <f>[1]ROE!S301-[1]ROE!$E301</f>
        <v>-6.6897663792758522E-2</v>
      </c>
      <c r="T301" s="2">
        <f>[1]ROE!T301-[1]ROE!$E301</f>
        <v>-6.6897663792758522E-2</v>
      </c>
      <c r="U301" s="2">
        <f>[1]ROE!U301-[1]ROE!$E301</f>
        <v>-6.6897663792758522E-2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-1.923485627391841E-2</v>
      </c>
      <c r="G302" s="2">
        <f>[1]ROE!G302-[1]ROE!$E302</f>
        <v>-3.5203691949256211E-2</v>
      </c>
      <c r="H302" s="2">
        <f>[1]ROE!H302-[1]ROE!$E302</f>
        <v>-4.6898226400024612E-2</v>
      </c>
      <c r="I302" s="2">
        <f>[1]ROE!I302-[1]ROE!$E302</f>
        <v>-5.8274722700517145E-2</v>
      </c>
      <c r="J302" s="2">
        <f>[1]ROE!J302-[1]ROE!$E302</f>
        <v>-6.7101378449315519E-2</v>
      </c>
      <c r="K302" s="2">
        <f>[1]ROE!K302-[1]ROE!$E302</f>
        <v>-7.535143839981373E-2</v>
      </c>
      <c r="L302" s="2">
        <f>[1]ROE!L302-[1]ROE!$E302</f>
        <v>-8.0318234502591679E-2</v>
      </c>
      <c r="M302" s="2">
        <f>[1]ROE!M302-[1]ROE!$E302</f>
        <v>-8.4235445666742237E-2</v>
      </c>
      <c r="N302" s="2">
        <f>[1]ROE!N302-[1]ROE!$E302</f>
        <v>-8.8099843513489873E-2</v>
      </c>
      <c r="O302" s="2">
        <f>[1]ROE!O302-[1]ROE!$E302</f>
        <v>-9.1131008843426287E-2</v>
      </c>
      <c r="P302" s="2">
        <f>[1]ROE!P302-[1]ROE!$E302</f>
        <v>-9.1131008843426287E-2</v>
      </c>
      <c r="Q302" s="2">
        <f>[1]ROE!Q302-[1]ROE!$E302</f>
        <v>-9.1131008843426287E-2</v>
      </c>
      <c r="R302" s="2">
        <f>[1]ROE!R302-[1]ROE!$E302</f>
        <v>-9.1131008843426287E-2</v>
      </c>
      <c r="S302" s="2">
        <f>[1]ROE!S302-[1]ROE!$E302</f>
        <v>-9.1131008843426287E-2</v>
      </c>
      <c r="T302" s="2">
        <f>[1]ROE!T302-[1]ROE!$E302</f>
        <v>-9.1131008843426287E-2</v>
      </c>
      <c r="U302" s="2">
        <f>[1]ROE!U302-[1]ROE!$E302</f>
        <v>-9.1131008843426287E-2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-1.8827059022953563E-2</v>
      </c>
      <c r="G303" s="2">
        <f>[1]ROE!G303-[1]ROE!$E303</f>
        <v>-3.8347373149804298E-2</v>
      </c>
      <c r="H303" s="2">
        <f>[1]ROE!H303-[1]ROE!$E303</f>
        <v>-5.6287469931362466E-2</v>
      </c>
      <c r="I303" s="2">
        <f>[1]ROE!I303-[1]ROE!$E303</f>
        <v>-7.0851065850938255E-2</v>
      </c>
      <c r="J303" s="2">
        <f>[1]ROE!J303-[1]ROE!$E303</f>
        <v>-8.3024261152047529E-2</v>
      </c>
      <c r="K303" s="2">
        <f>[1]ROE!K303-[1]ROE!$E303</f>
        <v>-9.1219555362364702E-2</v>
      </c>
      <c r="L303" s="2">
        <f>[1]ROE!L303-[1]ROE!$E303</f>
        <v>-9.6986130793894176E-2</v>
      </c>
      <c r="M303" s="2">
        <f>[1]ROE!M303-[1]ROE!$E303</f>
        <v>-0.10160740494117704</v>
      </c>
      <c r="N303" s="2">
        <f>[1]ROE!N303-[1]ROE!$E303</f>
        <v>-0.10700211158282968</v>
      </c>
      <c r="O303" s="2">
        <f>[1]ROE!O303-[1]ROE!$E303</f>
        <v>-0.11157905321164918</v>
      </c>
      <c r="P303" s="2">
        <f>[1]ROE!P303-[1]ROE!$E303</f>
        <v>-0.11157905321164918</v>
      </c>
      <c r="Q303" s="2">
        <f>[1]ROE!Q303-[1]ROE!$E303</f>
        <v>-0.11157905321164918</v>
      </c>
      <c r="R303" s="2">
        <f>[1]ROE!R303-[1]ROE!$E303</f>
        <v>-0.11157905321164918</v>
      </c>
      <c r="S303" s="2">
        <f>[1]ROE!S303-[1]ROE!$E303</f>
        <v>-0.11157905321164918</v>
      </c>
      <c r="T303" s="2">
        <f>[1]ROE!T303-[1]ROE!$E303</f>
        <v>-0.11157905321164918</v>
      </c>
      <c r="U303" s="2">
        <f>[1]ROE!U303-[1]ROE!$E303</f>
        <v>-0.11157905321164918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-3.1202808361307177E-2</v>
      </c>
      <c r="G304" s="2">
        <f>[1]ROE!G304-[1]ROE!$E304</f>
        <v>-5.6981671424743752E-2</v>
      </c>
      <c r="H304" s="2">
        <f>[1]ROE!H304-[1]ROE!$E304</f>
        <v>-7.6971662022671694E-2</v>
      </c>
      <c r="I304" s="2">
        <f>[1]ROE!I304-[1]ROE!$E304</f>
        <v>-9.6621575589601605E-2</v>
      </c>
      <c r="J304" s="2">
        <f>[1]ROE!J304-[1]ROE!$E304</f>
        <v>-0.11195334195078743</v>
      </c>
      <c r="K304" s="2">
        <f>[1]ROE!K304-[1]ROE!$E304</f>
        <v>-0.12392422945455195</v>
      </c>
      <c r="L304" s="2">
        <f>[1]ROE!L304-[1]ROE!$E304</f>
        <v>-0.13183449574041362</v>
      </c>
      <c r="M304" s="2">
        <f>[1]ROE!M304-[1]ROE!$E304</f>
        <v>-0.13811785463705917</v>
      </c>
      <c r="N304" s="2">
        <f>[1]ROE!N304-[1]ROE!$E304</f>
        <v>-0.14400719013055152</v>
      </c>
      <c r="O304" s="2">
        <f>[1]ROE!O304-[1]ROE!$E304</f>
        <v>-0.148989770550358</v>
      </c>
      <c r="P304" s="2">
        <f>[1]ROE!P304-[1]ROE!$E304</f>
        <v>-0.148989770550358</v>
      </c>
      <c r="Q304" s="2">
        <f>[1]ROE!Q304-[1]ROE!$E304</f>
        <v>-0.148989770550358</v>
      </c>
      <c r="R304" s="2">
        <f>[1]ROE!R304-[1]ROE!$E304</f>
        <v>-0.148989770550358</v>
      </c>
      <c r="S304" s="2">
        <f>[1]ROE!S304-[1]ROE!$E304</f>
        <v>-0.148989770550358</v>
      </c>
      <c r="T304" s="2">
        <f>[1]ROE!T304-[1]ROE!$E304</f>
        <v>-0.148989770550358</v>
      </c>
      <c r="U304" s="2">
        <f>[1]ROE!U304-[1]ROE!$E304</f>
        <v>-0.148989770550358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-2.0998153839386191E-2</v>
      </c>
      <c r="G305" s="2">
        <f>[1]ROE!G305-[1]ROE!$E305</f>
        <v>-3.5772471641820403E-2</v>
      </c>
      <c r="H305" s="2">
        <f>[1]ROE!H305-[1]ROE!$E305</f>
        <v>-4.5782655972253394E-2</v>
      </c>
      <c r="I305" s="2">
        <f>[1]ROE!I305-[1]ROE!$E305</f>
        <v>-5.5202743011776079E-2</v>
      </c>
      <c r="J305" s="2">
        <f>[1]ROE!J305-[1]ROE!$E305</f>
        <v>-6.2911790410332458E-2</v>
      </c>
      <c r="K305" s="2">
        <f>[1]ROE!K305-[1]ROE!$E305</f>
        <v>-7.2211067329796208E-2</v>
      </c>
      <c r="L305" s="2">
        <f>[1]ROE!L305-[1]ROE!$E305</f>
        <v>-7.9046038636214178E-2</v>
      </c>
      <c r="M305" s="2">
        <f>[1]ROE!M305-[1]ROE!$E305</f>
        <v>-8.754677718805226E-2</v>
      </c>
      <c r="N305" s="2">
        <f>[1]ROE!N305-[1]ROE!$E305</f>
        <v>-9.4251882751414939E-2</v>
      </c>
      <c r="O305" s="2">
        <f>[1]ROE!O305-[1]ROE!$E305</f>
        <v>-9.923402023778749E-2</v>
      </c>
      <c r="P305" s="2">
        <f>[1]ROE!P305-[1]ROE!$E305</f>
        <v>-0.10557056509810536</v>
      </c>
      <c r="Q305" s="2">
        <f>[1]ROE!Q305-[1]ROE!$E305</f>
        <v>-0.10557056509810536</v>
      </c>
      <c r="R305" s="2">
        <f>[1]ROE!R305-[1]ROE!$E305</f>
        <v>-0.10557056509810536</v>
      </c>
      <c r="S305" s="2">
        <f>[1]ROE!S305-[1]ROE!$E305</f>
        <v>-0.10557056509810536</v>
      </c>
      <c r="T305" s="2">
        <f>[1]ROE!T305-[1]ROE!$E305</f>
        <v>-0.10557056509810536</v>
      </c>
      <c r="U305" s="2">
        <f>[1]ROE!U305-[1]ROE!$E305</f>
        <v>-0.10557056509810536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[1]ROE!E306-[1]ROE!$E306</f>
        <v>#VALUE!</v>
      </c>
      <c r="F306" s="2" t="e">
        <f>[1]ROE!F306-[1]ROE!$E306</f>
        <v>#VALUE!</v>
      </c>
      <c r="G306" s="2" t="e">
        <f>[1]ROE!G306-[1]ROE!$E306</f>
        <v>#VALUE!</v>
      </c>
      <c r="H306" s="2" t="e">
        <f>[1]ROE!H306-[1]ROE!$E306</f>
        <v>#VALUE!</v>
      </c>
      <c r="I306" s="2" t="e">
        <f>[1]ROE!I306-[1]ROE!$E306</f>
        <v>#VALUE!</v>
      </c>
      <c r="J306" s="2" t="e">
        <f>[1]ROE!J306-[1]ROE!$E306</f>
        <v>#VALUE!</v>
      </c>
      <c r="K306" s="2" t="e">
        <f>[1]ROE!K306-[1]ROE!$E306</f>
        <v>#VALUE!</v>
      </c>
      <c r="L306" s="2" t="e">
        <f>[1]ROE!L306-[1]ROE!$E306</f>
        <v>#VALUE!</v>
      </c>
      <c r="M306" s="2" t="e">
        <f>[1]ROE!M306-[1]ROE!$E306</f>
        <v>#VALUE!</v>
      </c>
      <c r="N306" s="2" t="e">
        <f>[1]ROE!N306-[1]ROE!$E306</f>
        <v>#VALUE!</v>
      </c>
      <c r="O306" s="2" t="e">
        <f>[1]ROE!O306-[1]ROE!$E306</f>
        <v>#VALUE!</v>
      </c>
      <c r="P306" s="2" t="e">
        <f>[1]ROE!P306-[1]ROE!$E306</f>
        <v>#VALUE!</v>
      </c>
      <c r="Q306" s="2" t="e">
        <f>[1]ROE!Q306-[1]ROE!$E306</f>
        <v>#VALUE!</v>
      </c>
      <c r="R306" s="2" t="e">
        <f>[1]ROE!R306-[1]ROE!$E306</f>
        <v>#VALUE!</v>
      </c>
      <c r="S306" s="2" t="e">
        <f>[1]ROE!S306-[1]ROE!$E306</f>
        <v>#VALUE!</v>
      </c>
      <c r="T306" s="2" t="e">
        <f>[1]ROE!T306-[1]ROE!$E306</f>
        <v>#VALUE!</v>
      </c>
      <c r="U306" s="2" t="e">
        <f>[1]ROE!U306-[1]ROE!$E306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-2.9016221282347487E-2</v>
      </c>
      <c r="G307" s="2">
        <f>[1]ROE!G307-[1]ROE!$E307</f>
        <v>-5.3521248316563685E-2</v>
      </c>
      <c r="H307" s="2">
        <f>[1]ROE!H307-[1]ROE!$E307</f>
        <v>-7.3349639690171387E-2</v>
      </c>
      <c r="I307" s="2">
        <f>[1]ROE!I307-[1]ROE!$E307</f>
        <v>-8.6278276424550882E-2</v>
      </c>
      <c r="J307" s="2">
        <f>[1]ROE!J307-[1]ROE!$E307</f>
        <v>-9.9318960750011342E-2</v>
      </c>
      <c r="K307" s="2">
        <f>[1]ROE!K307-[1]ROE!$E307</f>
        <v>-0.11189894593332639</v>
      </c>
      <c r="L307" s="2">
        <f>[1]ROE!L307-[1]ROE!$E307</f>
        <v>-0.121769610419733</v>
      </c>
      <c r="M307" s="2">
        <f>[1]ROE!M307-[1]ROE!$E307</f>
        <v>-0.13244060606746899</v>
      </c>
      <c r="N307" s="2">
        <f>[1]ROE!N307-[1]ROE!$E307</f>
        <v>-0.14263878034013544</v>
      </c>
      <c r="O307" s="2">
        <f>[1]ROE!O307-[1]ROE!$E307</f>
        <v>-0.15165578859460993</v>
      </c>
      <c r="P307" s="2">
        <f>[1]ROE!P307-[1]ROE!$E307</f>
        <v>-0.15783784538686518</v>
      </c>
      <c r="Q307" s="2">
        <f>[1]ROE!Q307-[1]ROE!$E307</f>
        <v>-0.16222614883408681</v>
      </c>
      <c r="R307" s="2">
        <f>[1]ROE!R307-[1]ROE!$E307</f>
        <v>-0.16627360700323379</v>
      </c>
      <c r="S307" s="2">
        <f>[1]ROE!S307-[1]ROE!$E307</f>
        <v>-0.16953092581238138</v>
      </c>
      <c r="T307" s="2">
        <f>[1]ROE!T307-[1]ROE!$E307</f>
        <v>-0.17210204397574103</v>
      </c>
      <c r="U307" s="2">
        <f>[1]ROE!U307-[1]ROE!$E307</f>
        <v>-0.17470843478667319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-1.7888295513202479E-2</v>
      </c>
      <c r="G308" s="2">
        <f>[1]ROE!G308-[1]ROE!$E308</f>
        <v>-3.0910662730526894E-2</v>
      </c>
      <c r="H308" s="2">
        <f>[1]ROE!H308-[1]ROE!$E308</f>
        <v>-4.3023685294130587E-2</v>
      </c>
      <c r="I308" s="2">
        <f>[1]ROE!I308-[1]ROE!$E308</f>
        <v>-5.3569001431291952E-2</v>
      </c>
      <c r="J308" s="2">
        <f>[1]ROE!J308-[1]ROE!$E308</f>
        <v>-6.1813274619730407E-2</v>
      </c>
      <c r="K308" s="2">
        <f>[1]ROE!K308-[1]ROE!$E308</f>
        <v>-6.9619008758664336E-2</v>
      </c>
      <c r="L308" s="2">
        <f>[1]ROE!L308-[1]ROE!$E308</f>
        <v>-7.6275599864366939E-2</v>
      </c>
      <c r="M308" s="2">
        <f>[1]ROE!M308-[1]ROE!$E308</f>
        <v>-8.4340491973868836E-2</v>
      </c>
      <c r="N308" s="2">
        <f>[1]ROE!N308-[1]ROE!$E308</f>
        <v>-9.0892904382585016E-2</v>
      </c>
      <c r="O308" s="2">
        <f>[1]ROE!O308-[1]ROE!$E308</f>
        <v>-9.68533945042509E-2</v>
      </c>
      <c r="P308" s="2">
        <f>[1]ROE!P308-[1]ROE!$E308</f>
        <v>-9.68533945042509E-2</v>
      </c>
      <c r="Q308" s="2">
        <f>[1]ROE!Q308-[1]ROE!$E308</f>
        <v>-9.68533945042509E-2</v>
      </c>
      <c r="R308" s="2">
        <f>[1]ROE!R308-[1]ROE!$E308</f>
        <v>-9.68533945042509E-2</v>
      </c>
      <c r="S308" s="2">
        <f>[1]ROE!S308-[1]ROE!$E308</f>
        <v>-9.68533945042509E-2</v>
      </c>
      <c r="T308" s="2">
        <f>[1]ROE!T308-[1]ROE!$E308</f>
        <v>-9.68533945042509E-2</v>
      </c>
      <c r="U308" s="2">
        <f>[1]ROE!U308-[1]ROE!$E308</f>
        <v>-9.68533945042509E-2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-2.631508120497017E-2</v>
      </c>
      <c r="G309" s="2">
        <f>[1]ROE!G309-[1]ROE!$E309</f>
        <v>-5.2345593669514301E-2</v>
      </c>
      <c r="H309" s="2">
        <f>[1]ROE!H309-[1]ROE!$E309</f>
        <v>-7.5106579562870479E-2</v>
      </c>
      <c r="I309" s="2">
        <f>[1]ROE!I309-[1]ROE!$E309</f>
        <v>-9.2964427988135867E-2</v>
      </c>
      <c r="J309" s="2">
        <f>[1]ROE!J309-[1]ROE!$E309</f>
        <v>-0.10552846059753307</v>
      </c>
      <c r="K309" s="2">
        <f>[1]ROE!K309-[1]ROE!$E309</f>
        <v>-0.11538605388660983</v>
      </c>
      <c r="L309" s="2">
        <f>[1]ROE!L309-[1]ROE!$E309</f>
        <v>-0.12342420986639979</v>
      </c>
      <c r="M309" s="2">
        <f>[1]ROE!M309-[1]ROE!$E309</f>
        <v>-0.12996688814924084</v>
      </c>
      <c r="N309" s="2">
        <f>[1]ROE!N309-[1]ROE!$E309</f>
        <v>-0.13600708605471112</v>
      </c>
      <c r="O309" s="2">
        <f>[1]ROE!O309-[1]ROE!$E309</f>
        <v>-0.14177069004995957</v>
      </c>
      <c r="P309" s="2">
        <f>[1]ROE!P309-[1]ROE!$E309</f>
        <v>-0.14719489930624974</v>
      </c>
      <c r="Q309" s="2">
        <f>[1]ROE!Q309-[1]ROE!$E309</f>
        <v>-0.15173370287427446</v>
      </c>
      <c r="R309" s="2">
        <f>[1]ROE!R309-[1]ROE!$E309</f>
        <v>-0.15173370287427446</v>
      </c>
      <c r="S309" s="2">
        <f>[1]ROE!S309-[1]ROE!$E309</f>
        <v>-0.15173370287427446</v>
      </c>
      <c r="T309" s="2">
        <f>[1]ROE!T309-[1]ROE!$E309</f>
        <v>-0.15173370287427446</v>
      </c>
      <c r="U309" s="2">
        <f>[1]ROE!U309-[1]ROE!$E309</f>
        <v>-0.15173370287427446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-1.8768779564688032E-2</v>
      </c>
      <c r="G310" s="2">
        <f>[1]ROE!G310-[1]ROE!$E310</f>
        <v>-3.0799880546418024E-2</v>
      </c>
      <c r="H310" s="2">
        <f>[1]ROE!H310-[1]ROE!$E310</f>
        <v>-4.0842249401187303E-2</v>
      </c>
      <c r="I310" s="2">
        <f>[1]ROE!I310-[1]ROE!$E310</f>
        <v>-4.9877391658888826E-2</v>
      </c>
      <c r="J310" s="2">
        <f>[1]ROE!J310-[1]ROE!$E310</f>
        <v>-5.5600066560494099E-2</v>
      </c>
      <c r="K310" s="2">
        <f>[1]ROE!K310-[1]ROE!$E310</f>
        <v>-6.1010088315725852E-2</v>
      </c>
      <c r="L310" s="2">
        <f>[1]ROE!L310-[1]ROE!$E310</f>
        <v>-6.4497775194048756E-2</v>
      </c>
      <c r="M310" s="2">
        <f>[1]ROE!M310-[1]ROE!$E310</f>
        <v>-6.4497775194048756E-2</v>
      </c>
      <c r="N310" s="2">
        <f>[1]ROE!N310-[1]ROE!$E310</f>
        <v>-6.4497775194048756E-2</v>
      </c>
      <c r="O310" s="2">
        <f>[1]ROE!O310-[1]ROE!$E310</f>
        <v>-6.4497775194048756E-2</v>
      </c>
      <c r="P310" s="2">
        <f>[1]ROE!P310-[1]ROE!$E310</f>
        <v>-6.4497775194048756E-2</v>
      </c>
      <c r="Q310" s="2">
        <f>[1]ROE!Q310-[1]ROE!$E310</f>
        <v>-6.4497775194048756E-2</v>
      </c>
      <c r="R310" s="2">
        <f>[1]ROE!R310-[1]ROE!$E310</f>
        <v>-6.4497775194048756E-2</v>
      </c>
      <c r="S310" s="2">
        <f>[1]ROE!S310-[1]ROE!$E310</f>
        <v>-6.4497775194048756E-2</v>
      </c>
      <c r="T310" s="2">
        <f>[1]ROE!T310-[1]ROE!$E310</f>
        <v>-6.4497775194048756E-2</v>
      </c>
      <c r="U310" s="2">
        <f>[1]ROE!U310-[1]ROE!$E310</f>
        <v>-6.4497775194048756E-2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-2.0111920819090301E-2</v>
      </c>
      <c r="G311" s="2">
        <f>[1]ROE!G311-[1]ROE!$E311</f>
        <v>-3.3490511254491651E-2</v>
      </c>
      <c r="H311" s="2">
        <f>[1]ROE!H311-[1]ROE!$E311</f>
        <v>-4.3720700671507018E-2</v>
      </c>
      <c r="I311" s="2">
        <f>[1]ROE!I311-[1]ROE!$E311</f>
        <v>-5.1644984563637308E-2</v>
      </c>
      <c r="J311" s="2">
        <f>[1]ROE!J311-[1]ROE!$E311</f>
        <v>-5.8477261566729055E-2</v>
      </c>
      <c r="K311" s="2">
        <f>[1]ROE!K311-[1]ROE!$E311</f>
        <v>-6.4142043533337301E-2</v>
      </c>
      <c r="L311" s="2">
        <f>[1]ROE!L311-[1]ROE!$E311</f>
        <v>-7.0660939853034677E-2</v>
      </c>
      <c r="M311" s="2">
        <f>[1]ROE!M311-[1]ROE!$E311</f>
        <v>-7.8398325512146982E-2</v>
      </c>
      <c r="N311" s="2">
        <f>[1]ROE!N311-[1]ROE!$E311</f>
        <v>-7.8398325512146982E-2</v>
      </c>
      <c r="O311" s="2">
        <f>[1]ROE!O311-[1]ROE!$E311</f>
        <v>-7.8398325512146982E-2</v>
      </c>
      <c r="P311" s="2">
        <f>[1]ROE!P311-[1]ROE!$E311</f>
        <v>-7.8398325512146982E-2</v>
      </c>
      <c r="Q311" s="2">
        <f>[1]ROE!Q311-[1]ROE!$E311</f>
        <v>-7.8398325512146982E-2</v>
      </c>
      <c r="R311" s="2">
        <f>[1]ROE!R311-[1]ROE!$E311</f>
        <v>-7.8398325512146982E-2</v>
      </c>
      <c r="S311" s="2">
        <f>[1]ROE!S311-[1]ROE!$E311</f>
        <v>-7.8398325512146982E-2</v>
      </c>
      <c r="T311" s="2">
        <f>[1]ROE!T311-[1]ROE!$E311</f>
        <v>-7.8398325512146982E-2</v>
      </c>
      <c r="U311" s="2">
        <f>[1]ROE!U311-[1]ROE!$E311</f>
        <v>-7.8398325512146982E-2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-1.5101046287483655E-2</v>
      </c>
      <c r="G312" s="2">
        <f>[1]ROE!G312-[1]ROE!$E312</f>
        <v>-2.7585356034819597E-2</v>
      </c>
      <c r="H312" s="2">
        <f>[1]ROE!H312-[1]ROE!$E312</f>
        <v>-3.6744490193662216E-2</v>
      </c>
      <c r="I312" s="2">
        <f>[1]ROE!I312-[1]ROE!$E312</f>
        <v>-4.5094499026284041E-2</v>
      </c>
      <c r="J312" s="2">
        <f>[1]ROE!J312-[1]ROE!$E312</f>
        <v>-5.2130593840757911E-2</v>
      </c>
      <c r="K312" s="2">
        <f>[1]ROE!K312-[1]ROE!$E312</f>
        <v>-5.7147204136420271E-2</v>
      </c>
      <c r="L312" s="2">
        <f>[1]ROE!L312-[1]ROE!$E312</f>
        <v>-6.1116559308224794E-2</v>
      </c>
      <c r="M312" s="2">
        <f>[1]ROE!M312-[1]ROE!$E312</f>
        <v>-6.4908343499709531E-2</v>
      </c>
      <c r="N312" s="2">
        <f>[1]ROE!N312-[1]ROE!$E312</f>
        <v>-6.7578551022421607E-2</v>
      </c>
      <c r="O312" s="2">
        <f>[1]ROE!O312-[1]ROE!$E312</f>
        <v>-6.7578551022421607E-2</v>
      </c>
      <c r="P312" s="2">
        <f>[1]ROE!P312-[1]ROE!$E312</f>
        <v>-6.7578551022421607E-2</v>
      </c>
      <c r="Q312" s="2">
        <f>[1]ROE!Q312-[1]ROE!$E312</f>
        <v>-6.7578551022421607E-2</v>
      </c>
      <c r="R312" s="2">
        <f>[1]ROE!R312-[1]ROE!$E312</f>
        <v>-6.7578551022421607E-2</v>
      </c>
      <c r="S312" s="2">
        <f>[1]ROE!S312-[1]ROE!$E312</f>
        <v>-6.7578551022421607E-2</v>
      </c>
      <c r="T312" s="2">
        <f>[1]ROE!T312-[1]ROE!$E312</f>
        <v>-6.7578551022421607E-2</v>
      </c>
      <c r="U312" s="2">
        <f>[1]ROE!U312-[1]ROE!$E312</f>
        <v>-6.7578551022421607E-2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-2.2891929172729419E-2</v>
      </c>
      <c r="G313" s="2">
        <f>[1]ROE!G313-[1]ROE!$E313</f>
        <v>-3.8613601237543094E-2</v>
      </c>
      <c r="H313" s="2">
        <f>[1]ROE!H313-[1]ROE!$E313</f>
        <v>-5.2106312012988099E-2</v>
      </c>
      <c r="I313" s="2">
        <f>[1]ROE!I313-[1]ROE!$E313</f>
        <v>-6.6486098440449837E-2</v>
      </c>
      <c r="J313" s="2">
        <f>[1]ROE!J313-[1]ROE!$E313</f>
        <v>-7.9432268487508395E-2</v>
      </c>
      <c r="K313" s="2">
        <f>[1]ROE!K313-[1]ROE!$E313</f>
        <v>-8.990765164291048E-2</v>
      </c>
      <c r="L313" s="2">
        <f>[1]ROE!L313-[1]ROE!$E313</f>
        <v>-9.8284914359247466E-2</v>
      </c>
      <c r="M313" s="2">
        <f>[1]ROE!M313-[1]ROE!$E313</f>
        <v>-0.10489268145046537</v>
      </c>
      <c r="N313" s="2">
        <f>[1]ROE!N313-[1]ROE!$E313</f>
        <v>-0.10950826510674005</v>
      </c>
      <c r="O313" s="2">
        <f>[1]ROE!O313-[1]ROE!$E313</f>
        <v>-0.11346951043287845</v>
      </c>
      <c r="P313" s="2">
        <f>[1]ROE!P313-[1]ROE!$E313</f>
        <v>-0.11639169314937448</v>
      </c>
      <c r="Q313" s="2">
        <f>[1]ROE!Q313-[1]ROE!$E313</f>
        <v>-0.11881633785981194</v>
      </c>
      <c r="R313" s="2">
        <f>[1]ROE!R313-[1]ROE!$E313</f>
        <v>-0.12079384456296793</v>
      </c>
      <c r="S313" s="2">
        <f>[1]ROE!S313-[1]ROE!$E313</f>
        <v>-0.12079384456296793</v>
      </c>
      <c r="T313" s="2">
        <f>[1]ROE!T313-[1]ROE!$E313</f>
        <v>-0.12079384456296793</v>
      </c>
      <c r="U313" s="2">
        <f>[1]ROE!U313-[1]ROE!$E313</f>
        <v>-0.12079384456296793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-2.0391796687434294E-2</v>
      </c>
      <c r="G314" s="2">
        <f>[1]ROE!G314-[1]ROE!$E314</f>
        <v>-3.6984122585622003E-2</v>
      </c>
      <c r="H314" s="2">
        <f>[1]ROE!H314-[1]ROE!$E314</f>
        <v>-5.0939530954188683E-2</v>
      </c>
      <c r="I314" s="2">
        <f>[1]ROE!I314-[1]ROE!$E314</f>
        <v>-6.23901248273242E-2</v>
      </c>
      <c r="J314" s="2">
        <f>[1]ROE!J314-[1]ROE!$E314</f>
        <v>-7.1869655652591291E-2</v>
      </c>
      <c r="K314" s="2">
        <f>[1]ROE!K314-[1]ROE!$E314</f>
        <v>-7.9217199810727834E-2</v>
      </c>
      <c r="L314" s="2">
        <f>[1]ROE!L314-[1]ROE!$E314</f>
        <v>-8.4796359819705458E-2</v>
      </c>
      <c r="M314" s="2">
        <f>[1]ROE!M314-[1]ROE!$E314</f>
        <v>-9.0281203544222421E-2</v>
      </c>
      <c r="N314" s="2">
        <f>[1]ROE!N314-[1]ROE!$E314</f>
        <v>-9.4861252027129694E-2</v>
      </c>
      <c r="O314" s="2">
        <f>[1]ROE!O314-[1]ROE!$E314</f>
        <v>-0.1004593727709775</v>
      </c>
      <c r="P314" s="2">
        <f>[1]ROE!P314-[1]ROE!$E314</f>
        <v>-0.1004593727709775</v>
      </c>
      <c r="Q314" s="2">
        <f>[1]ROE!Q314-[1]ROE!$E314</f>
        <v>-0.1004593727709775</v>
      </c>
      <c r="R314" s="2">
        <f>[1]ROE!R314-[1]ROE!$E314</f>
        <v>-0.1004593727709775</v>
      </c>
      <c r="S314" s="2">
        <f>[1]ROE!S314-[1]ROE!$E314</f>
        <v>-0.1004593727709775</v>
      </c>
      <c r="T314" s="2">
        <f>[1]ROE!T314-[1]ROE!$E314</f>
        <v>-0.1004593727709775</v>
      </c>
      <c r="U314" s="2">
        <f>[1]ROE!U314-[1]ROE!$E314</f>
        <v>-0.1004593727709775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-1.9005549666523791E-2</v>
      </c>
      <c r="G315" s="2">
        <f>[1]ROE!G315-[1]ROE!$E315</f>
        <v>-4.0478795971523596E-2</v>
      </c>
      <c r="H315" s="2">
        <f>[1]ROE!H315-[1]ROE!$E315</f>
        <v>-5.8113198126406473E-2</v>
      </c>
      <c r="I315" s="2">
        <f>[1]ROE!I315-[1]ROE!$E315</f>
        <v>-7.1538307627058373E-2</v>
      </c>
      <c r="J315" s="2">
        <f>[1]ROE!J315-[1]ROE!$E315</f>
        <v>-8.1429577211444837E-2</v>
      </c>
      <c r="K315" s="2">
        <f>[1]ROE!K315-[1]ROE!$E315</f>
        <v>-9.0472374535011113E-2</v>
      </c>
      <c r="L315" s="2">
        <f>[1]ROE!L315-[1]ROE!$E315</f>
        <v>-9.8497035798821742E-2</v>
      </c>
      <c r="M315" s="2">
        <f>[1]ROE!M315-[1]ROE!$E315</f>
        <v>-0.10419220133147178</v>
      </c>
      <c r="N315" s="2">
        <f>[1]ROE!N315-[1]ROE!$E315</f>
        <v>-0.10963765371285916</v>
      </c>
      <c r="O315" s="2">
        <f>[1]ROE!O315-[1]ROE!$E315</f>
        <v>-0.10963765371285916</v>
      </c>
      <c r="P315" s="2">
        <f>[1]ROE!P315-[1]ROE!$E315</f>
        <v>-0.10963765371285916</v>
      </c>
      <c r="Q315" s="2">
        <f>[1]ROE!Q315-[1]ROE!$E315</f>
        <v>-0.10963765371285916</v>
      </c>
      <c r="R315" s="2">
        <f>[1]ROE!R315-[1]ROE!$E315</f>
        <v>-0.10963765371285916</v>
      </c>
      <c r="S315" s="2">
        <f>[1]ROE!S315-[1]ROE!$E315</f>
        <v>-0.10963765371285916</v>
      </c>
      <c r="T315" s="2">
        <f>[1]ROE!T315-[1]ROE!$E315</f>
        <v>-0.10963765371285916</v>
      </c>
      <c r="U315" s="2">
        <f>[1]ROE!U315-[1]ROE!$E315</f>
        <v>-0.10963765371285916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-2.1814658665064712E-2</v>
      </c>
      <c r="G316" s="2">
        <f>[1]ROE!G316-[1]ROE!$E316</f>
        <v>-4.1028889804685775E-2</v>
      </c>
      <c r="H316" s="2">
        <f>[1]ROE!H316-[1]ROE!$E316</f>
        <v>-5.7070647222481341E-2</v>
      </c>
      <c r="I316" s="2">
        <f>[1]ROE!I316-[1]ROE!$E316</f>
        <v>-6.9599251569201215E-2</v>
      </c>
      <c r="J316" s="2">
        <f>[1]ROE!J316-[1]ROE!$E316</f>
        <v>-8.0939826585655794E-2</v>
      </c>
      <c r="K316" s="2">
        <f>[1]ROE!K316-[1]ROE!$E316</f>
        <v>-9.0816024049118482E-2</v>
      </c>
      <c r="L316" s="2">
        <f>[1]ROE!L316-[1]ROE!$E316</f>
        <v>-9.9342983902992898E-2</v>
      </c>
      <c r="M316" s="2">
        <f>[1]ROE!M316-[1]ROE!$E316</f>
        <v>-0.10646688803481652</v>
      </c>
      <c r="N316" s="2">
        <f>[1]ROE!N316-[1]ROE!$E316</f>
        <v>-0.11333199261887472</v>
      </c>
      <c r="O316" s="2">
        <f>[1]ROE!O316-[1]ROE!$E316</f>
        <v>-0.11861209491333824</v>
      </c>
      <c r="P316" s="2">
        <f>[1]ROE!P316-[1]ROE!$E316</f>
        <v>-0.12298969871722676</v>
      </c>
      <c r="Q316" s="2">
        <f>[1]ROE!Q316-[1]ROE!$E316</f>
        <v>-0.12709110468431817</v>
      </c>
      <c r="R316" s="2">
        <f>[1]ROE!R316-[1]ROE!$E316</f>
        <v>-0.12709110468431817</v>
      </c>
      <c r="S316" s="2">
        <f>[1]ROE!S316-[1]ROE!$E316</f>
        <v>-0.12709110468431817</v>
      </c>
      <c r="T316" s="2">
        <f>[1]ROE!T316-[1]ROE!$E316</f>
        <v>-0.12709110468431817</v>
      </c>
      <c r="U316" s="2">
        <f>[1]ROE!U316-[1]ROE!$E316</f>
        <v>-0.12709110468431817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-1.8871120037395883E-2</v>
      </c>
      <c r="G317" s="2">
        <f>[1]ROE!G317-[1]ROE!$E317</f>
        <v>-3.8144757876487745E-2</v>
      </c>
      <c r="H317" s="2">
        <f>[1]ROE!H317-[1]ROE!$E317</f>
        <v>-5.3689611274144511E-2</v>
      </c>
      <c r="I317" s="2">
        <f>[1]ROE!I317-[1]ROE!$E317</f>
        <v>-6.8033212890505013E-2</v>
      </c>
      <c r="J317" s="2">
        <f>[1]ROE!J317-[1]ROE!$E317</f>
        <v>-8.3303093137836015E-2</v>
      </c>
      <c r="K317" s="2">
        <f>[1]ROE!K317-[1]ROE!$E317</f>
        <v>-9.4978926298416866E-2</v>
      </c>
      <c r="L317" s="2">
        <f>[1]ROE!L317-[1]ROE!$E317</f>
        <v>-0.10344905418504169</v>
      </c>
      <c r="M317" s="2">
        <f>[1]ROE!M317-[1]ROE!$E317</f>
        <v>-0.10899772398512653</v>
      </c>
      <c r="N317" s="2">
        <f>[1]ROE!N317-[1]ROE!$E317</f>
        <v>-0.11426329750502617</v>
      </c>
      <c r="O317" s="2">
        <f>[1]ROE!O317-[1]ROE!$E317</f>
        <v>-0.11943754767875703</v>
      </c>
      <c r="P317" s="2">
        <f>[1]ROE!P317-[1]ROE!$E317</f>
        <v>-0.12388315295848429</v>
      </c>
      <c r="Q317" s="2">
        <f>[1]ROE!Q317-[1]ROE!$E317</f>
        <v>-0.12388315295848429</v>
      </c>
      <c r="R317" s="2">
        <f>[1]ROE!R317-[1]ROE!$E317</f>
        <v>-0.12388315295848429</v>
      </c>
      <c r="S317" s="2">
        <f>[1]ROE!S317-[1]ROE!$E317</f>
        <v>-0.12388315295848429</v>
      </c>
      <c r="T317" s="2">
        <f>[1]ROE!T317-[1]ROE!$E317</f>
        <v>-0.12388315295848429</v>
      </c>
      <c r="U317" s="2">
        <f>[1]ROE!U317-[1]ROE!$E317</f>
        <v>-0.12388315295848429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-2.1733170976247607E-2</v>
      </c>
      <c r="G318" s="2">
        <f>[1]ROE!G318-[1]ROE!$E318</f>
        <v>-4.1524024464834497E-2</v>
      </c>
      <c r="H318" s="2">
        <f>[1]ROE!H318-[1]ROE!$E318</f>
        <v>-5.7766346083433007E-2</v>
      </c>
      <c r="I318" s="2">
        <f>[1]ROE!I318-[1]ROE!$E318</f>
        <v>-7.1703075677604033E-2</v>
      </c>
      <c r="J318" s="2">
        <f>[1]ROE!J318-[1]ROE!$E318</f>
        <v>-8.7340998912260659E-2</v>
      </c>
      <c r="K318" s="2">
        <f>[1]ROE!K318-[1]ROE!$E318</f>
        <v>-0.10036604356919554</v>
      </c>
      <c r="L318" s="2">
        <f>[1]ROE!L318-[1]ROE!$E318</f>
        <v>-0.11160259284121565</v>
      </c>
      <c r="M318" s="2">
        <f>[1]ROE!M318-[1]ROE!$E318</f>
        <v>-0.12138882713260557</v>
      </c>
      <c r="N318" s="2">
        <f>[1]ROE!N318-[1]ROE!$E318</f>
        <v>-0.12930985969114772</v>
      </c>
      <c r="O318" s="2">
        <f>[1]ROE!O318-[1]ROE!$E318</f>
        <v>-0.136253125187487</v>
      </c>
      <c r="P318" s="2">
        <f>[1]ROE!P318-[1]ROE!$E318</f>
        <v>-0.14297535958407792</v>
      </c>
      <c r="Q318" s="2">
        <f>[1]ROE!Q318-[1]ROE!$E318</f>
        <v>-0.14470510387263857</v>
      </c>
      <c r="R318" s="2">
        <f>[1]ROE!R318-[1]ROE!$E318</f>
        <v>-0.14470510387263857</v>
      </c>
      <c r="S318" s="2">
        <f>[1]ROE!S318-[1]ROE!$E318</f>
        <v>-0.14470510387263857</v>
      </c>
      <c r="T318" s="2">
        <f>[1]ROE!T318-[1]ROE!$E318</f>
        <v>-0.14470510387263857</v>
      </c>
      <c r="U318" s="2">
        <f>[1]ROE!U318-[1]ROE!$E318</f>
        <v>-0.14470510387263857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-1.7362842174556192E-2</v>
      </c>
      <c r="G319" s="2">
        <f>[1]ROE!G319-[1]ROE!$E319</f>
        <v>-3.3052768902024354E-2</v>
      </c>
      <c r="H319" s="2">
        <f>[1]ROE!H319-[1]ROE!$E319</f>
        <v>-4.3824020837718081E-2</v>
      </c>
      <c r="I319" s="2">
        <f>[1]ROE!I319-[1]ROE!$E319</f>
        <v>-5.6194087402225534E-2</v>
      </c>
      <c r="J319" s="2">
        <f>[1]ROE!J319-[1]ROE!$E319</f>
        <v>-6.8663741883113971E-2</v>
      </c>
      <c r="K319" s="2">
        <f>[1]ROE!K319-[1]ROE!$E319</f>
        <v>-8.2306053594948025E-2</v>
      </c>
      <c r="L319" s="2">
        <f>[1]ROE!L319-[1]ROE!$E319</f>
        <v>-9.4680478072540097E-2</v>
      </c>
      <c r="M319" s="2">
        <f>[1]ROE!M319-[1]ROE!$E319</f>
        <v>-0.10476667889361124</v>
      </c>
      <c r="N319" s="2">
        <f>[1]ROE!N319-[1]ROE!$E319</f>
        <v>-0.11269361771263675</v>
      </c>
      <c r="O319" s="2">
        <f>[1]ROE!O319-[1]ROE!$E319</f>
        <v>-0.11992653204418957</v>
      </c>
      <c r="P319" s="2">
        <f>[1]ROE!P319-[1]ROE!$E319</f>
        <v>-0.12567145384524991</v>
      </c>
      <c r="Q319" s="2">
        <f>[1]ROE!Q319-[1]ROE!$E319</f>
        <v>-0.13153294057595843</v>
      </c>
      <c r="R319" s="2">
        <f>[1]ROE!R319-[1]ROE!$E319</f>
        <v>-0.13657356318402947</v>
      </c>
      <c r="S319" s="2">
        <f>[1]ROE!S319-[1]ROE!$E319</f>
        <v>-0.13657356318402947</v>
      </c>
      <c r="T319" s="2">
        <f>[1]ROE!T319-[1]ROE!$E319</f>
        <v>-0.13657356318402947</v>
      </c>
      <c r="U319" s="2">
        <f>[1]ROE!U319-[1]ROE!$E319</f>
        <v>-0.13657356318402947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-2.0567702971675317E-2</v>
      </c>
      <c r="G320" s="2">
        <f>[1]ROE!G320-[1]ROE!$E320</f>
        <v>-4.1101067334878394E-2</v>
      </c>
      <c r="H320" s="2">
        <f>[1]ROE!H320-[1]ROE!$E320</f>
        <v>-5.4764226419166562E-2</v>
      </c>
      <c r="I320" s="2">
        <f>[1]ROE!I320-[1]ROE!$E320</f>
        <v>-6.5019221287549556E-2</v>
      </c>
      <c r="J320" s="2">
        <f>[1]ROE!J320-[1]ROE!$E320</f>
        <v>-7.3331338582526939E-2</v>
      </c>
      <c r="K320" s="2">
        <f>[1]ROE!K320-[1]ROE!$E320</f>
        <v>-8.1644308486040984E-2</v>
      </c>
      <c r="L320" s="2">
        <f>[1]ROE!L320-[1]ROE!$E320</f>
        <v>-8.664638088923482E-2</v>
      </c>
      <c r="M320" s="2">
        <f>[1]ROE!M320-[1]ROE!$E320</f>
        <v>-9.0954533322289421E-2</v>
      </c>
      <c r="N320" s="2">
        <f>[1]ROE!N320-[1]ROE!$E320</f>
        <v>-9.461337503235967E-2</v>
      </c>
      <c r="O320" s="2">
        <f>[1]ROE!O320-[1]ROE!$E320</f>
        <v>-9.7354334959355526E-2</v>
      </c>
      <c r="P320" s="2">
        <f>[1]ROE!P320-[1]ROE!$E320</f>
        <v>-9.7354334959355526E-2</v>
      </c>
      <c r="Q320" s="2">
        <f>[1]ROE!Q320-[1]ROE!$E320</f>
        <v>-9.7354334959355526E-2</v>
      </c>
      <c r="R320" s="2">
        <f>[1]ROE!R320-[1]ROE!$E320</f>
        <v>-9.7354334959355526E-2</v>
      </c>
      <c r="S320" s="2">
        <f>[1]ROE!S320-[1]ROE!$E320</f>
        <v>-9.7354334959355526E-2</v>
      </c>
      <c r="T320" s="2">
        <f>[1]ROE!T320-[1]ROE!$E320</f>
        <v>-9.7354334959355526E-2</v>
      </c>
      <c r="U320" s="2">
        <f>[1]ROE!U320-[1]ROE!$E320</f>
        <v>-9.7354334959355526E-2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-2.4075888617588248E-2</v>
      </c>
      <c r="G321" s="2">
        <f>[1]ROE!G321-[1]ROE!$E321</f>
        <v>-3.7952918159739113E-2</v>
      </c>
      <c r="H321" s="2">
        <f>[1]ROE!H321-[1]ROE!$E321</f>
        <v>-4.7828424824942317E-2</v>
      </c>
      <c r="I321" s="2">
        <f>[1]ROE!I321-[1]ROE!$E321</f>
        <v>-5.8159286326009862E-2</v>
      </c>
      <c r="J321" s="2">
        <f>[1]ROE!J321-[1]ROE!$E321</f>
        <v>-6.9795632089231674E-2</v>
      </c>
      <c r="K321" s="2">
        <f>[1]ROE!K321-[1]ROE!$E321</f>
        <v>-8.2970352024332783E-2</v>
      </c>
      <c r="L321" s="2">
        <f>[1]ROE!L321-[1]ROE!$E321</f>
        <v>-9.2303561272117918E-2</v>
      </c>
      <c r="M321" s="2">
        <f>[1]ROE!M321-[1]ROE!$E321</f>
        <v>-9.9539900670848169E-2</v>
      </c>
      <c r="N321" s="2">
        <f>[1]ROE!N321-[1]ROE!$E321</f>
        <v>-0.10738185293926961</v>
      </c>
      <c r="O321" s="2">
        <f>[1]ROE!O321-[1]ROE!$E321</f>
        <v>-0.11457969615675268</v>
      </c>
      <c r="P321" s="2">
        <f>[1]ROE!P321-[1]ROE!$E321</f>
        <v>-0.12127117792016406</v>
      </c>
      <c r="Q321" s="2">
        <f>[1]ROE!Q321-[1]ROE!$E321</f>
        <v>-0.12127117792016406</v>
      </c>
      <c r="R321" s="2">
        <f>[1]ROE!R321-[1]ROE!$E321</f>
        <v>-0.12127117792016406</v>
      </c>
      <c r="S321" s="2">
        <f>[1]ROE!S321-[1]ROE!$E321</f>
        <v>-0.12127117792016406</v>
      </c>
      <c r="T321" s="2">
        <f>[1]ROE!T321-[1]ROE!$E321</f>
        <v>-0.12127117792016406</v>
      </c>
      <c r="U321" s="2">
        <f>[1]ROE!U321-[1]ROE!$E321</f>
        <v>-0.12127117792016406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-2.0044942765586882E-2</v>
      </c>
      <c r="G322" s="2">
        <f>[1]ROE!G322-[1]ROE!$E322</f>
        <v>-3.7568578047000756E-2</v>
      </c>
      <c r="H322" s="2">
        <f>[1]ROE!H322-[1]ROE!$E322</f>
        <v>-5.0464067795779499E-2</v>
      </c>
      <c r="I322" s="2">
        <f>[1]ROE!I322-[1]ROE!$E322</f>
        <v>-6.0262939740688637E-2</v>
      </c>
      <c r="J322" s="2">
        <f>[1]ROE!J322-[1]ROE!$E322</f>
        <v>-6.7579832345707302E-2</v>
      </c>
      <c r="K322" s="2">
        <f>[1]ROE!K322-[1]ROE!$E322</f>
        <v>-7.3399322652434762E-2</v>
      </c>
      <c r="L322" s="2">
        <f>[1]ROE!L322-[1]ROE!$E322</f>
        <v>-7.8129297618524163E-2</v>
      </c>
      <c r="M322" s="2">
        <f>[1]ROE!M322-[1]ROE!$E322</f>
        <v>-8.2977188113872558E-2</v>
      </c>
      <c r="N322" s="2">
        <f>[1]ROE!N322-[1]ROE!$E322</f>
        <v>-8.7639484709512772E-2</v>
      </c>
      <c r="O322" s="2">
        <f>[1]ROE!O322-[1]ROE!$E322</f>
        <v>-8.7639484709512772E-2</v>
      </c>
      <c r="P322" s="2">
        <f>[1]ROE!P322-[1]ROE!$E322</f>
        <v>-8.7639484709512772E-2</v>
      </c>
      <c r="Q322" s="2">
        <f>[1]ROE!Q322-[1]ROE!$E322</f>
        <v>-8.7639484709512772E-2</v>
      </c>
      <c r="R322" s="2">
        <f>[1]ROE!R322-[1]ROE!$E322</f>
        <v>-8.7639484709512772E-2</v>
      </c>
      <c r="S322" s="2">
        <f>[1]ROE!S322-[1]ROE!$E322</f>
        <v>-8.7639484709512772E-2</v>
      </c>
      <c r="T322" s="2">
        <f>[1]ROE!T322-[1]ROE!$E322</f>
        <v>-8.7639484709512772E-2</v>
      </c>
      <c r="U322" s="2">
        <f>[1]ROE!U322-[1]ROE!$E322</f>
        <v>-8.7639484709512772E-2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-2.0232937738704493E-2</v>
      </c>
      <c r="G323" s="2">
        <f>[1]ROE!G323-[1]ROE!$E323</f>
        <v>-3.7895225914603259E-2</v>
      </c>
      <c r="H323" s="2">
        <f>[1]ROE!H323-[1]ROE!$E323</f>
        <v>-5.3588925710769786E-2</v>
      </c>
      <c r="I323" s="2">
        <f>[1]ROE!I323-[1]ROE!$E323</f>
        <v>-6.7940795841813895E-2</v>
      </c>
      <c r="J323" s="2">
        <f>[1]ROE!J323-[1]ROE!$E323</f>
        <v>-8.1206504735924057E-2</v>
      </c>
      <c r="K323" s="2">
        <f>[1]ROE!K323-[1]ROE!$E323</f>
        <v>-9.1149303681696381E-2</v>
      </c>
      <c r="L323" s="2">
        <f>[1]ROE!L323-[1]ROE!$E323</f>
        <v>-0.10067785422234721</v>
      </c>
      <c r="M323" s="2">
        <f>[1]ROE!M323-[1]ROE!$E323</f>
        <v>-0.10941452507903904</v>
      </c>
      <c r="N323" s="2">
        <f>[1]ROE!N323-[1]ROE!$E323</f>
        <v>-0.11708886197256163</v>
      </c>
      <c r="O323" s="2">
        <f>[1]ROE!O323-[1]ROE!$E323</f>
        <v>-0.1232869017197018</v>
      </c>
      <c r="P323" s="2">
        <f>[1]ROE!P323-[1]ROE!$E323</f>
        <v>-0.12804108048592155</v>
      </c>
      <c r="Q323" s="2">
        <f>[1]ROE!Q323-[1]ROE!$E323</f>
        <v>-0.12804108048592155</v>
      </c>
      <c r="R323" s="2">
        <f>[1]ROE!R323-[1]ROE!$E323</f>
        <v>-0.12804108048592155</v>
      </c>
      <c r="S323" s="2">
        <f>[1]ROE!S323-[1]ROE!$E323</f>
        <v>-0.12804108048592155</v>
      </c>
      <c r="T323" s="2">
        <f>[1]ROE!T323-[1]ROE!$E323</f>
        <v>-0.12804108048592155</v>
      </c>
      <c r="U323" s="2">
        <f>[1]ROE!U323-[1]ROE!$E323</f>
        <v>-0.12804108048592155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-1.8253007730962167E-2</v>
      </c>
      <c r="G324" s="2">
        <f>[1]ROE!G324-[1]ROE!$E324</f>
        <v>-3.3301348292795296E-2</v>
      </c>
      <c r="H324" s="2">
        <f>[1]ROE!H324-[1]ROE!$E324</f>
        <v>-4.588241090398526E-2</v>
      </c>
      <c r="I324" s="2">
        <f>[1]ROE!I324-[1]ROE!$E324</f>
        <v>-5.3840516718089759E-2</v>
      </c>
      <c r="J324" s="2">
        <f>[1]ROE!J324-[1]ROE!$E324</f>
        <v>-5.9102677251452462E-2</v>
      </c>
      <c r="K324" s="2">
        <f>[1]ROE!K324-[1]ROE!$E324</f>
        <v>-6.2953946175561271E-2</v>
      </c>
      <c r="L324" s="2">
        <f>[1]ROE!L324-[1]ROE!$E324</f>
        <v>-6.6871433458871365E-2</v>
      </c>
      <c r="M324" s="2">
        <f>[1]ROE!M324-[1]ROE!$E324</f>
        <v>-6.980924917096587E-2</v>
      </c>
      <c r="N324" s="2">
        <f>[1]ROE!N324-[1]ROE!$E324</f>
        <v>-7.2457233521248554E-2</v>
      </c>
      <c r="O324" s="2">
        <f>[1]ROE!O324-[1]ROE!$E324</f>
        <v>-7.4860025099461325E-2</v>
      </c>
      <c r="P324" s="2">
        <f>[1]ROE!P324-[1]ROE!$E324</f>
        <v>-7.4860025099461325E-2</v>
      </c>
      <c r="Q324" s="2">
        <f>[1]ROE!Q324-[1]ROE!$E324</f>
        <v>-7.4860025099461325E-2</v>
      </c>
      <c r="R324" s="2">
        <f>[1]ROE!R324-[1]ROE!$E324</f>
        <v>-7.4860025099461325E-2</v>
      </c>
      <c r="S324" s="2">
        <f>[1]ROE!S324-[1]ROE!$E324</f>
        <v>-7.4860025099461325E-2</v>
      </c>
      <c r="T324" s="2">
        <f>[1]ROE!T324-[1]ROE!$E324</f>
        <v>-7.4860025099461325E-2</v>
      </c>
      <c r="U324" s="2">
        <f>[1]ROE!U324-[1]ROE!$E324</f>
        <v>-7.4860025099461325E-2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-2.130095807007848E-2</v>
      </c>
      <c r="G325" s="2">
        <f>[1]ROE!G325-[1]ROE!$E325</f>
        <v>-3.8116656868865562E-2</v>
      </c>
      <c r="H325" s="2">
        <f>[1]ROE!H325-[1]ROE!$E325</f>
        <v>-5.1133168361253922E-2</v>
      </c>
      <c r="I325" s="2">
        <f>[1]ROE!I325-[1]ROE!$E325</f>
        <v>-6.4054029393361134E-2</v>
      </c>
      <c r="J325" s="2">
        <f>[1]ROE!J325-[1]ROE!$E325</f>
        <v>-7.5975645839022832E-2</v>
      </c>
      <c r="K325" s="2">
        <f>[1]ROE!K325-[1]ROE!$E325</f>
        <v>-8.7222228891384646E-2</v>
      </c>
      <c r="L325" s="2">
        <f>[1]ROE!L325-[1]ROE!$E325</f>
        <v>-9.4654310926785001E-2</v>
      </c>
      <c r="M325" s="2">
        <f>[1]ROE!M325-[1]ROE!$E325</f>
        <v>-9.9686264699393234E-2</v>
      </c>
      <c r="N325" s="2">
        <f>[1]ROE!N325-[1]ROE!$E325</f>
        <v>-0.10312898972515683</v>
      </c>
      <c r="O325" s="2">
        <f>[1]ROE!O325-[1]ROE!$E325</f>
        <v>-0.10653285717714311</v>
      </c>
      <c r="P325" s="2">
        <f>[1]ROE!P325-[1]ROE!$E325</f>
        <v>-0.10935330736777615</v>
      </c>
      <c r="Q325" s="2">
        <f>[1]ROE!Q325-[1]ROE!$E325</f>
        <v>-0.10935330736777615</v>
      </c>
      <c r="R325" s="2">
        <f>[1]ROE!R325-[1]ROE!$E325</f>
        <v>-0.10935330736777615</v>
      </c>
      <c r="S325" s="2">
        <f>[1]ROE!S325-[1]ROE!$E325</f>
        <v>-0.10935330736777615</v>
      </c>
      <c r="T325" s="2">
        <f>[1]ROE!T325-[1]ROE!$E325</f>
        <v>-0.10935330736777615</v>
      </c>
      <c r="U325" s="2">
        <f>[1]ROE!U325-[1]ROE!$E325</f>
        <v>-0.10935330736777615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-2.0842841786709698E-2</v>
      </c>
      <c r="G326" s="2">
        <f>[1]ROE!G326-[1]ROE!$E326</f>
        <v>-4.1543227641994918E-2</v>
      </c>
      <c r="H326" s="2">
        <f>[1]ROE!H326-[1]ROE!$E326</f>
        <v>-5.8024363676324242E-2</v>
      </c>
      <c r="I326" s="2">
        <f>[1]ROE!I326-[1]ROE!$E326</f>
        <v>-6.9892931164325489E-2</v>
      </c>
      <c r="J326" s="2">
        <f>[1]ROE!J326-[1]ROE!$E326</f>
        <v>-8.2119198166516583E-2</v>
      </c>
      <c r="K326" s="2">
        <f>[1]ROE!K326-[1]ROE!$E326</f>
        <v>-9.4345212147750601E-2</v>
      </c>
      <c r="L326" s="2">
        <f>[1]ROE!L326-[1]ROE!$E326</f>
        <v>-0.10531243927383116</v>
      </c>
      <c r="M326" s="2">
        <f>[1]ROE!M326-[1]ROE!$E326</f>
        <v>-0.11421453898951484</v>
      </c>
      <c r="N326" s="2">
        <f>[1]ROE!N326-[1]ROE!$E326</f>
        <v>-0.1224386247520286</v>
      </c>
      <c r="O326" s="2">
        <f>[1]ROE!O326-[1]ROE!$E326</f>
        <v>-0.13180490330796601</v>
      </c>
      <c r="P326" s="2">
        <f>[1]ROE!P326-[1]ROE!$E326</f>
        <v>-0.14054345075955865</v>
      </c>
      <c r="Q326" s="2">
        <f>[1]ROE!Q326-[1]ROE!$E326</f>
        <v>-0.14875221480109246</v>
      </c>
      <c r="R326" s="2">
        <f>[1]ROE!R326-[1]ROE!$E326</f>
        <v>-0.15443341169191172</v>
      </c>
      <c r="S326" s="2">
        <f>[1]ROE!S326-[1]ROE!$E326</f>
        <v>-0.15956619144968442</v>
      </c>
      <c r="T326" s="2">
        <f>[1]ROE!T326-[1]ROE!$E326</f>
        <v>-0.16427753182677662</v>
      </c>
      <c r="U326" s="2">
        <f>[1]ROE!U326-[1]ROE!$E326</f>
        <v>-0.1693231802737003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-2.0514658636429317E-2</v>
      </c>
      <c r="G327" s="2">
        <f>[1]ROE!G327-[1]ROE!$E327</f>
        <v>-4.2101074840594777E-2</v>
      </c>
      <c r="H327" s="2">
        <f>[1]ROE!H327-[1]ROE!$E327</f>
        <v>-5.9592429583041451E-2</v>
      </c>
      <c r="I327" s="2">
        <f>[1]ROE!I327-[1]ROE!$E327</f>
        <v>-7.5849519204723492E-2</v>
      </c>
      <c r="J327" s="2">
        <f>[1]ROE!J327-[1]ROE!$E327</f>
        <v>-8.9522438269838744E-2</v>
      </c>
      <c r="K327" s="2">
        <f>[1]ROE!K327-[1]ROE!$E327</f>
        <v>-9.9942434530639446E-2</v>
      </c>
      <c r="L327" s="2">
        <f>[1]ROE!L327-[1]ROE!$E327</f>
        <v>-0.10747420562891108</v>
      </c>
      <c r="M327" s="2">
        <f>[1]ROE!M327-[1]ROE!$E327</f>
        <v>-0.11255205486660458</v>
      </c>
      <c r="N327" s="2">
        <f>[1]ROE!N327-[1]ROE!$E327</f>
        <v>-0.11617972898546469</v>
      </c>
      <c r="O327" s="2">
        <f>[1]ROE!O327-[1]ROE!$E327</f>
        <v>-0.11950912800252667</v>
      </c>
      <c r="P327" s="2">
        <f>[1]ROE!P327-[1]ROE!$E327</f>
        <v>-0.12256629368952332</v>
      </c>
      <c r="Q327" s="2">
        <f>[1]ROE!Q327-[1]ROE!$E327</f>
        <v>-0.12529137006281132</v>
      </c>
      <c r="R327" s="2">
        <f>[1]ROE!R327-[1]ROE!$E327</f>
        <v>-0.12529137006281132</v>
      </c>
      <c r="S327" s="2">
        <f>[1]ROE!S327-[1]ROE!$E327</f>
        <v>-0.12529137006281132</v>
      </c>
      <c r="T327" s="2">
        <f>[1]ROE!T327-[1]ROE!$E327</f>
        <v>-0.12529137006281132</v>
      </c>
      <c r="U327" s="2">
        <f>[1]ROE!U327-[1]ROE!$E327</f>
        <v>-0.12529137006281132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-2.1675411331287364E-2</v>
      </c>
      <c r="G328" s="2">
        <f>[1]ROE!G328-[1]ROE!$E328</f>
        <v>-3.8196918487344078E-2</v>
      </c>
      <c r="H328" s="2">
        <f>[1]ROE!H328-[1]ROE!$E328</f>
        <v>-5.0735355958423156E-2</v>
      </c>
      <c r="I328" s="2">
        <f>[1]ROE!I328-[1]ROE!$E328</f>
        <v>-6.207941610953327E-2</v>
      </c>
      <c r="J328" s="2">
        <f>[1]ROE!J328-[1]ROE!$E328</f>
        <v>-7.0024678420907094E-2</v>
      </c>
      <c r="K328" s="2">
        <f>[1]ROE!K328-[1]ROE!$E328</f>
        <v>-7.6700719554658292E-2</v>
      </c>
      <c r="L328" s="2">
        <f>[1]ROE!L328-[1]ROE!$E328</f>
        <v>-8.1722923390103119E-2</v>
      </c>
      <c r="M328" s="2">
        <f>[1]ROE!M328-[1]ROE!$E328</f>
        <v>-8.6133095704710172E-2</v>
      </c>
      <c r="N328" s="2">
        <f>[1]ROE!N328-[1]ROE!$E328</f>
        <v>-8.9765261382133588E-2</v>
      </c>
      <c r="O328" s="2">
        <f>[1]ROE!O328-[1]ROE!$E328</f>
        <v>-8.9765261382133588E-2</v>
      </c>
      <c r="P328" s="2">
        <f>[1]ROE!P328-[1]ROE!$E328</f>
        <v>-8.9765261382133588E-2</v>
      </c>
      <c r="Q328" s="2">
        <f>[1]ROE!Q328-[1]ROE!$E328</f>
        <v>-8.9765261382133588E-2</v>
      </c>
      <c r="R328" s="2">
        <f>[1]ROE!R328-[1]ROE!$E328</f>
        <v>-8.9765261382133588E-2</v>
      </c>
      <c r="S328" s="2">
        <f>[1]ROE!S328-[1]ROE!$E328</f>
        <v>-8.9765261382133588E-2</v>
      </c>
      <c r="T328" s="2">
        <f>[1]ROE!T328-[1]ROE!$E328</f>
        <v>-8.9765261382133588E-2</v>
      </c>
      <c r="U328" s="2">
        <f>[1]ROE!U328-[1]ROE!$E328</f>
        <v>-8.9765261382133588E-2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-1.5573772716862777E-2</v>
      </c>
      <c r="G329" s="2">
        <f>[1]ROE!G329-[1]ROE!$E329</f>
        <v>-2.7314916815171841E-2</v>
      </c>
      <c r="H329" s="2">
        <f>[1]ROE!H329-[1]ROE!$E329</f>
        <v>-3.7837379492472678E-2</v>
      </c>
      <c r="I329" s="2">
        <f>[1]ROE!I329-[1]ROE!$E329</f>
        <v>-4.7937786177890018E-2</v>
      </c>
      <c r="J329" s="2">
        <f>[1]ROE!J329-[1]ROE!$E329</f>
        <v>-5.6179317449533528E-2</v>
      </c>
      <c r="K329" s="2">
        <f>[1]ROE!K329-[1]ROE!$E329</f>
        <v>-6.3705046993220549E-2</v>
      </c>
      <c r="L329" s="2">
        <f>[1]ROE!L329-[1]ROE!$E329</f>
        <v>-6.8363803779469379E-2</v>
      </c>
      <c r="M329" s="2">
        <f>[1]ROE!M329-[1]ROE!$E329</f>
        <v>-7.2293443942307078E-2</v>
      </c>
      <c r="N329" s="2">
        <f>[1]ROE!N329-[1]ROE!$E329</f>
        <v>-7.6972491668705345E-2</v>
      </c>
      <c r="O329" s="2">
        <f>[1]ROE!O329-[1]ROE!$E329</f>
        <v>-8.1330058199107214E-2</v>
      </c>
      <c r="P329" s="2">
        <f>[1]ROE!P329-[1]ROE!$E329</f>
        <v>-8.1330058199107214E-2</v>
      </c>
      <c r="Q329" s="2">
        <f>[1]ROE!Q329-[1]ROE!$E329</f>
        <v>-8.1330058199107214E-2</v>
      </c>
      <c r="R329" s="2">
        <f>[1]ROE!R329-[1]ROE!$E329</f>
        <v>-8.1330058199107214E-2</v>
      </c>
      <c r="S329" s="2">
        <f>[1]ROE!S329-[1]ROE!$E329</f>
        <v>-8.1330058199107214E-2</v>
      </c>
      <c r="T329" s="2">
        <f>[1]ROE!T329-[1]ROE!$E329</f>
        <v>-8.1330058199107214E-2</v>
      </c>
      <c r="U329" s="2">
        <f>[1]ROE!U329-[1]ROE!$E329</f>
        <v>-8.1330058199107214E-2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-2.5442162981477168E-2</v>
      </c>
      <c r="G330" s="2">
        <f>[1]ROE!G330-[1]ROE!$E330</f>
        <v>-4.7502385780283873E-2</v>
      </c>
      <c r="H330" s="2">
        <f>[1]ROE!H330-[1]ROE!$E330</f>
        <v>-6.8029835266749217E-2</v>
      </c>
      <c r="I330" s="2">
        <f>[1]ROE!I330-[1]ROE!$E330</f>
        <v>-8.9857597464181538E-2</v>
      </c>
      <c r="J330" s="2">
        <f>[1]ROE!J330-[1]ROE!$E330</f>
        <v>-0.1076627611016221</v>
      </c>
      <c r="K330" s="2">
        <f>[1]ROE!K330-[1]ROE!$E330</f>
        <v>-0.12598887002518211</v>
      </c>
      <c r="L330" s="2">
        <f>[1]ROE!L330-[1]ROE!$E330</f>
        <v>-0.13916583330200893</v>
      </c>
      <c r="M330" s="2">
        <f>[1]ROE!M330-[1]ROE!$E330</f>
        <v>-0.15037734113844436</v>
      </c>
      <c r="N330" s="2">
        <f>[1]ROE!N330-[1]ROE!$E330</f>
        <v>-0.16202056667349751</v>
      </c>
      <c r="O330" s="2">
        <f>[1]ROE!O330-[1]ROE!$E330</f>
        <v>-0.17005471073029099</v>
      </c>
      <c r="P330" s="2">
        <f>[1]ROE!P330-[1]ROE!$E330</f>
        <v>-0.17666075659418823</v>
      </c>
      <c r="Q330" s="2">
        <f>[1]ROE!Q330-[1]ROE!$E330</f>
        <v>-0.18195873514512328</v>
      </c>
      <c r="R330" s="2">
        <f>[1]ROE!R330-[1]ROE!$E330</f>
        <v>-0.18195873514512328</v>
      </c>
      <c r="S330" s="2">
        <f>[1]ROE!S330-[1]ROE!$E330</f>
        <v>-0.18195873514512328</v>
      </c>
      <c r="T330" s="2">
        <f>[1]ROE!T330-[1]ROE!$E330</f>
        <v>-0.18195873514512328</v>
      </c>
      <c r="U330" s="2">
        <f>[1]ROE!U330-[1]ROE!$E330</f>
        <v>-0.18195873514512328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-2.3933509908225403E-2</v>
      </c>
      <c r="G331" s="2">
        <f>[1]ROE!G331-[1]ROE!$E331</f>
        <v>-4.2534198016532798E-2</v>
      </c>
      <c r="H331" s="2">
        <f>[1]ROE!H331-[1]ROE!$E331</f>
        <v>-5.7171071316027167E-2</v>
      </c>
      <c r="I331" s="2">
        <f>[1]ROE!I331-[1]ROE!$E331</f>
        <v>-6.8404160945327419E-2</v>
      </c>
      <c r="J331" s="2">
        <f>[1]ROE!J331-[1]ROE!$E331</f>
        <v>-7.6690195746934364E-2</v>
      </c>
      <c r="K331" s="2">
        <f>[1]ROE!K331-[1]ROE!$E331</f>
        <v>-8.4609222310341181E-2</v>
      </c>
      <c r="L331" s="2">
        <f>[1]ROE!L331-[1]ROE!$E331</f>
        <v>-8.8975915842752329E-2</v>
      </c>
      <c r="M331" s="2">
        <f>[1]ROE!M331-[1]ROE!$E331</f>
        <v>-9.3252213410806917E-2</v>
      </c>
      <c r="N331" s="2">
        <f>[1]ROE!N331-[1]ROE!$E331</f>
        <v>-9.7607249819120057E-2</v>
      </c>
      <c r="O331" s="2">
        <f>[1]ROE!O331-[1]ROE!$E331</f>
        <v>-9.7607249819120057E-2</v>
      </c>
      <c r="P331" s="2">
        <f>[1]ROE!P331-[1]ROE!$E331</f>
        <v>-9.7607249819120057E-2</v>
      </c>
      <c r="Q331" s="2">
        <f>[1]ROE!Q331-[1]ROE!$E331</f>
        <v>-9.7607249819120057E-2</v>
      </c>
      <c r="R331" s="2">
        <f>[1]ROE!R331-[1]ROE!$E331</f>
        <v>-9.7607249819120057E-2</v>
      </c>
      <c r="S331" s="2">
        <f>[1]ROE!S331-[1]ROE!$E331</f>
        <v>-9.7607249819120057E-2</v>
      </c>
      <c r="T331" s="2">
        <f>[1]ROE!T331-[1]ROE!$E331</f>
        <v>-9.7607249819120057E-2</v>
      </c>
      <c r="U331" s="2">
        <f>[1]ROE!U331-[1]ROE!$E331</f>
        <v>-9.7607249819120057E-2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-2.2731800999139296E-2</v>
      </c>
      <c r="G332" s="2">
        <f>[1]ROE!G332-[1]ROE!$E332</f>
        <v>-4.1934470672934765E-2</v>
      </c>
      <c r="H332" s="2">
        <f>[1]ROE!H332-[1]ROE!$E332</f>
        <v>-5.8864344784794298E-2</v>
      </c>
      <c r="I332" s="2">
        <f>[1]ROE!I332-[1]ROE!$E332</f>
        <v>-7.2299047480086642E-2</v>
      </c>
      <c r="J332" s="2">
        <f>[1]ROE!J332-[1]ROE!$E332</f>
        <v>-8.3640797498638619E-2</v>
      </c>
      <c r="K332" s="2">
        <f>[1]ROE!K332-[1]ROE!$E332</f>
        <v>-9.3734928394063388E-2</v>
      </c>
      <c r="L332" s="2">
        <f>[1]ROE!L332-[1]ROE!$E332</f>
        <v>-0.10066838177581161</v>
      </c>
      <c r="M332" s="2">
        <f>[1]ROE!M332-[1]ROE!$E332</f>
        <v>-0.10576612282503817</v>
      </c>
      <c r="N332" s="2">
        <f>[1]ROE!N332-[1]ROE!$E332</f>
        <v>-0.11175969996665458</v>
      </c>
      <c r="O332" s="2">
        <f>[1]ROE!O332-[1]ROE!$E332</f>
        <v>-0.11795181742825633</v>
      </c>
      <c r="P332" s="2">
        <f>[1]ROE!P332-[1]ROE!$E332</f>
        <v>-0.11795181742825633</v>
      </c>
      <c r="Q332" s="2">
        <f>[1]ROE!Q332-[1]ROE!$E332</f>
        <v>-0.11795181742825633</v>
      </c>
      <c r="R332" s="2">
        <f>[1]ROE!R332-[1]ROE!$E332</f>
        <v>-0.11795181742825633</v>
      </c>
      <c r="S332" s="2">
        <f>[1]ROE!S332-[1]ROE!$E332</f>
        <v>-0.11795181742825633</v>
      </c>
      <c r="T332" s="2">
        <f>[1]ROE!T332-[1]ROE!$E332</f>
        <v>-0.11795181742825633</v>
      </c>
      <c r="U332" s="2">
        <f>[1]ROE!U332-[1]ROE!$E332</f>
        <v>-0.11795181742825633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-1.8064713649835085E-2</v>
      </c>
      <c r="G333" s="2">
        <f>[1]ROE!G333-[1]ROE!$E333</f>
        <v>-3.4332747260677365E-2</v>
      </c>
      <c r="H333" s="2">
        <f>[1]ROE!H333-[1]ROE!$E333</f>
        <v>-4.6136873758854335E-2</v>
      </c>
      <c r="I333" s="2">
        <f>[1]ROE!I333-[1]ROE!$E333</f>
        <v>-5.5663581964921605E-2</v>
      </c>
      <c r="J333" s="2">
        <f>[1]ROE!J333-[1]ROE!$E333</f>
        <v>-6.4256206054487564E-2</v>
      </c>
      <c r="K333" s="2">
        <f>[1]ROE!K333-[1]ROE!$E333</f>
        <v>-6.9764650653610261E-2</v>
      </c>
      <c r="L333" s="2">
        <f>[1]ROE!L333-[1]ROE!$E333</f>
        <v>-7.4662007545768461E-2</v>
      </c>
      <c r="M333" s="2">
        <f>[1]ROE!M333-[1]ROE!$E333</f>
        <v>-7.856171727399186E-2</v>
      </c>
      <c r="N333" s="2">
        <f>[1]ROE!N333-[1]ROE!$E333</f>
        <v>-8.1574695421991805E-2</v>
      </c>
      <c r="O333" s="2">
        <f>[1]ROE!O333-[1]ROE!$E333</f>
        <v>-8.3671685820426944E-2</v>
      </c>
      <c r="P333" s="2">
        <f>[1]ROE!P333-[1]ROE!$E333</f>
        <v>-8.3671685820426944E-2</v>
      </c>
      <c r="Q333" s="2">
        <f>[1]ROE!Q333-[1]ROE!$E333</f>
        <v>-8.3671685820426944E-2</v>
      </c>
      <c r="R333" s="2">
        <f>[1]ROE!R333-[1]ROE!$E333</f>
        <v>-8.3671685820426944E-2</v>
      </c>
      <c r="S333" s="2">
        <f>[1]ROE!S333-[1]ROE!$E333</f>
        <v>-8.3671685820426944E-2</v>
      </c>
      <c r="T333" s="2">
        <f>[1]ROE!T333-[1]ROE!$E333</f>
        <v>-8.3671685820426944E-2</v>
      </c>
      <c r="U333" s="2">
        <f>[1]ROE!U333-[1]ROE!$E333</f>
        <v>-8.3671685820426944E-2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-2.3915856420245518E-2</v>
      </c>
      <c r="G334" s="2">
        <f>[1]ROE!G334-[1]ROE!$E334</f>
        <v>-4.3698512057972039E-2</v>
      </c>
      <c r="H334" s="2">
        <f>[1]ROE!H334-[1]ROE!$E334</f>
        <v>-5.7333668583389397E-2</v>
      </c>
      <c r="I334" s="2">
        <f>[1]ROE!I334-[1]ROE!$E334</f>
        <v>-6.915372602866654E-2</v>
      </c>
      <c r="J334" s="2">
        <f>[1]ROE!J334-[1]ROE!$E334</f>
        <v>-7.8080287025372286E-2</v>
      </c>
      <c r="K334" s="2">
        <f>[1]ROE!K334-[1]ROE!$E334</f>
        <v>-8.5236149948826778E-2</v>
      </c>
      <c r="L334" s="2">
        <f>[1]ROE!L334-[1]ROE!$E334</f>
        <v>-9.0836239051640177E-2</v>
      </c>
      <c r="M334" s="2">
        <f>[1]ROE!M334-[1]ROE!$E334</f>
        <v>-9.7649463570043338E-2</v>
      </c>
      <c r="N334" s="2">
        <f>[1]ROE!N334-[1]ROE!$E334</f>
        <v>-0.10299146379801982</v>
      </c>
      <c r="O334" s="2">
        <f>[1]ROE!O334-[1]ROE!$E334</f>
        <v>-0.10748275904834514</v>
      </c>
      <c r="P334" s="2">
        <f>[1]ROE!P334-[1]ROE!$E334</f>
        <v>-0.10748275904834514</v>
      </c>
      <c r="Q334" s="2">
        <f>[1]ROE!Q334-[1]ROE!$E334</f>
        <v>-0.10748275904834514</v>
      </c>
      <c r="R334" s="2">
        <f>[1]ROE!R334-[1]ROE!$E334</f>
        <v>-0.10748275904834514</v>
      </c>
      <c r="S334" s="2">
        <f>[1]ROE!S334-[1]ROE!$E334</f>
        <v>-0.10748275904834514</v>
      </c>
      <c r="T334" s="2">
        <f>[1]ROE!T334-[1]ROE!$E334</f>
        <v>-0.10748275904834514</v>
      </c>
      <c r="U334" s="2">
        <f>[1]ROE!U334-[1]ROE!$E334</f>
        <v>-0.10748275904834514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-1.8094456199968079E-2</v>
      </c>
      <c r="G335" s="2">
        <f>[1]ROE!G335-[1]ROE!$E335</f>
        <v>-3.2698633238581465E-2</v>
      </c>
      <c r="H335" s="2">
        <f>[1]ROE!H335-[1]ROE!$E335</f>
        <v>-4.2213528257320831E-2</v>
      </c>
      <c r="I335" s="2">
        <f>[1]ROE!I335-[1]ROE!$E335</f>
        <v>-4.9872165531859025E-2</v>
      </c>
      <c r="J335" s="2">
        <f>[1]ROE!J335-[1]ROE!$E335</f>
        <v>-5.5880592890957814E-2</v>
      </c>
      <c r="K335" s="2">
        <f>[1]ROE!K335-[1]ROE!$E335</f>
        <v>-6.1423392326567239E-2</v>
      </c>
      <c r="L335" s="2">
        <f>[1]ROE!L335-[1]ROE!$E335</f>
        <v>-6.7107009142326035E-2</v>
      </c>
      <c r="M335" s="2">
        <f>[1]ROE!M335-[1]ROE!$E335</f>
        <v>-7.2100129449530925E-2</v>
      </c>
      <c r="N335" s="2">
        <f>[1]ROE!N335-[1]ROE!$E335</f>
        <v>-7.6291567495928803E-2</v>
      </c>
      <c r="O335" s="2">
        <f>[1]ROE!O335-[1]ROE!$E335</f>
        <v>-7.6291567495928803E-2</v>
      </c>
      <c r="P335" s="2">
        <f>[1]ROE!P335-[1]ROE!$E335</f>
        <v>-7.6291567495928803E-2</v>
      </c>
      <c r="Q335" s="2">
        <f>[1]ROE!Q335-[1]ROE!$E335</f>
        <v>-7.6291567495928803E-2</v>
      </c>
      <c r="R335" s="2">
        <f>[1]ROE!R335-[1]ROE!$E335</f>
        <v>-7.6291567495928803E-2</v>
      </c>
      <c r="S335" s="2">
        <f>[1]ROE!S335-[1]ROE!$E335</f>
        <v>-7.6291567495928803E-2</v>
      </c>
      <c r="T335" s="2">
        <f>[1]ROE!T335-[1]ROE!$E335</f>
        <v>-7.6291567495928803E-2</v>
      </c>
      <c r="U335" s="2">
        <f>[1]ROE!U335-[1]ROE!$E335</f>
        <v>-7.6291567495928803E-2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-2.3706538463379445E-2</v>
      </c>
      <c r="G336" s="2">
        <f>[1]ROE!G336-[1]ROE!$E336</f>
        <v>-4.2579132200877723E-2</v>
      </c>
      <c r="H336" s="2">
        <f>[1]ROE!H336-[1]ROE!$E336</f>
        <v>-5.8003550452831121E-2</v>
      </c>
      <c r="I336" s="2">
        <f>[1]ROE!I336-[1]ROE!$E336</f>
        <v>-7.0927819273578052E-2</v>
      </c>
      <c r="J336" s="2">
        <f>[1]ROE!J336-[1]ROE!$E336</f>
        <v>-8.0567952402702758E-2</v>
      </c>
      <c r="K336" s="2">
        <f>[1]ROE!K336-[1]ROE!$E336</f>
        <v>-8.7425667290965237E-2</v>
      </c>
      <c r="L336" s="2">
        <f>[1]ROE!L336-[1]ROE!$E336</f>
        <v>-9.2512450967099369E-2</v>
      </c>
      <c r="M336" s="2">
        <f>[1]ROE!M336-[1]ROE!$E336</f>
        <v>-9.6927736871201375E-2</v>
      </c>
      <c r="N336" s="2">
        <f>[1]ROE!N336-[1]ROE!$E336</f>
        <v>-9.994984750036906E-2</v>
      </c>
      <c r="O336" s="2">
        <f>[1]ROE!O336-[1]ROE!$E336</f>
        <v>-0.10264619155625354</v>
      </c>
      <c r="P336" s="2">
        <f>[1]ROE!P336-[1]ROE!$E336</f>
        <v>-0.10529974548111198</v>
      </c>
      <c r="Q336" s="2">
        <f>[1]ROE!Q336-[1]ROE!$E336</f>
        <v>-0.10808086369469549</v>
      </c>
      <c r="R336" s="2">
        <f>[1]ROE!R336-[1]ROE!$E336</f>
        <v>-0.10808086369469549</v>
      </c>
      <c r="S336" s="2">
        <f>[1]ROE!S336-[1]ROE!$E336</f>
        <v>-0.10808086369469549</v>
      </c>
      <c r="T336" s="2">
        <f>[1]ROE!T336-[1]ROE!$E336</f>
        <v>-0.10808086369469549</v>
      </c>
      <c r="U336" s="2">
        <f>[1]ROE!U336-[1]ROE!$E336</f>
        <v>-0.10808086369469549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-2.0408914176947235E-2</v>
      </c>
      <c r="G337" s="2">
        <f>[1]ROE!G337-[1]ROE!$E337</f>
        <v>-3.98583674289128E-2</v>
      </c>
      <c r="H337" s="2">
        <f>[1]ROE!H337-[1]ROE!$E337</f>
        <v>-5.2459023956927808E-2</v>
      </c>
      <c r="I337" s="2">
        <f>[1]ROE!I337-[1]ROE!$E337</f>
        <v>-6.3810630716901073E-2</v>
      </c>
      <c r="J337" s="2">
        <f>[1]ROE!J337-[1]ROE!$E337</f>
        <v>-7.2159985338522858E-2</v>
      </c>
      <c r="K337" s="2">
        <f>[1]ROE!K337-[1]ROE!$E337</f>
        <v>-7.9647244766093195E-2</v>
      </c>
      <c r="L337" s="2">
        <f>[1]ROE!L337-[1]ROE!$E337</f>
        <v>-8.5915131339525885E-2</v>
      </c>
      <c r="M337" s="2">
        <f>[1]ROE!M337-[1]ROE!$E337</f>
        <v>-9.046166461095595E-2</v>
      </c>
      <c r="N337" s="2">
        <f>[1]ROE!N337-[1]ROE!$E337</f>
        <v>-9.4902271309251773E-2</v>
      </c>
      <c r="O337" s="2">
        <f>[1]ROE!O337-[1]ROE!$E337</f>
        <v>-9.8727502377975895E-2</v>
      </c>
      <c r="P337" s="2">
        <f>[1]ROE!P337-[1]ROE!$E337</f>
        <v>-0.10221830594884551</v>
      </c>
      <c r="Q337" s="2">
        <f>[1]ROE!Q337-[1]ROE!$E337</f>
        <v>-0.10558385584041474</v>
      </c>
      <c r="R337" s="2">
        <f>[1]ROE!R337-[1]ROE!$E337</f>
        <v>-0.10558385584041474</v>
      </c>
      <c r="S337" s="2">
        <f>[1]ROE!S337-[1]ROE!$E337</f>
        <v>-0.10558385584041474</v>
      </c>
      <c r="T337" s="2">
        <f>[1]ROE!T337-[1]ROE!$E337</f>
        <v>-0.10558385584041474</v>
      </c>
      <c r="U337" s="2">
        <f>[1]ROE!U337-[1]ROE!$E337</f>
        <v>-0.10558385584041474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-2.464440926470246E-2</v>
      </c>
      <c r="G338" s="2">
        <f>[1]ROE!G338-[1]ROE!$E338</f>
        <v>-4.8077129895283122E-2</v>
      </c>
      <c r="H338" s="2">
        <f>[1]ROE!H338-[1]ROE!$E338</f>
        <v>-6.869720122773515E-2</v>
      </c>
      <c r="I338" s="2">
        <f>[1]ROE!I338-[1]ROE!$E338</f>
        <v>-8.7030908076350499E-2</v>
      </c>
      <c r="J338" s="2">
        <f>[1]ROE!J338-[1]ROE!$E338</f>
        <v>-0.10549629394262894</v>
      </c>
      <c r="K338" s="2">
        <f>[1]ROE!K338-[1]ROE!$E338</f>
        <v>-0.1197481685782904</v>
      </c>
      <c r="L338" s="2">
        <f>[1]ROE!L338-[1]ROE!$E338</f>
        <v>-0.12948946942327666</v>
      </c>
      <c r="M338" s="2">
        <f>[1]ROE!M338-[1]ROE!$E338</f>
        <v>-0.13947830563615327</v>
      </c>
      <c r="N338" s="2">
        <f>[1]ROE!N338-[1]ROE!$E338</f>
        <v>-0.14993459857955571</v>
      </c>
      <c r="O338" s="2">
        <f>[1]ROE!O338-[1]ROE!$E338</f>
        <v>-0.16099571995708573</v>
      </c>
      <c r="P338" s="2">
        <f>[1]ROE!P338-[1]ROE!$E338</f>
        <v>-0.17092247639125446</v>
      </c>
      <c r="Q338" s="2">
        <f>[1]ROE!Q338-[1]ROE!$E338</f>
        <v>-0.17092247639125446</v>
      </c>
      <c r="R338" s="2">
        <f>[1]ROE!R338-[1]ROE!$E338</f>
        <v>-0.17092247639125446</v>
      </c>
      <c r="S338" s="2">
        <f>[1]ROE!S338-[1]ROE!$E338</f>
        <v>-0.17092247639125446</v>
      </c>
      <c r="T338" s="2">
        <f>[1]ROE!T338-[1]ROE!$E338</f>
        <v>-0.17092247639125446</v>
      </c>
      <c r="U338" s="2">
        <f>[1]ROE!U338-[1]ROE!$E338</f>
        <v>-0.17092247639125446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[1]ROE!E339-[1]ROE!$E339</f>
        <v>#VALUE!</v>
      </c>
      <c r="F339" s="2" t="e">
        <f>[1]ROE!F339-[1]ROE!$E339</f>
        <v>#VALUE!</v>
      </c>
      <c r="G339" s="2" t="e">
        <f>[1]ROE!G339-[1]ROE!$E339</f>
        <v>#VALUE!</v>
      </c>
      <c r="H339" s="2" t="e">
        <f>[1]ROE!H339-[1]ROE!$E339</f>
        <v>#VALUE!</v>
      </c>
      <c r="I339" s="2" t="e">
        <f>[1]ROE!I339-[1]ROE!$E339</f>
        <v>#VALUE!</v>
      </c>
      <c r="J339" s="2" t="e">
        <f>[1]ROE!J339-[1]ROE!$E339</f>
        <v>#VALUE!</v>
      </c>
      <c r="K339" s="2" t="e">
        <f>[1]ROE!K339-[1]ROE!$E339</f>
        <v>#VALUE!</v>
      </c>
      <c r="L339" s="2" t="e">
        <f>[1]ROE!L339-[1]ROE!$E339</f>
        <v>#VALUE!</v>
      </c>
      <c r="M339" s="2" t="e">
        <f>[1]ROE!M339-[1]ROE!$E339</f>
        <v>#VALUE!</v>
      </c>
      <c r="N339" s="2" t="e">
        <f>[1]ROE!N339-[1]ROE!$E339</f>
        <v>#VALUE!</v>
      </c>
      <c r="O339" s="2" t="e">
        <f>[1]ROE!O339-[1]ROE!$E339</f>
        <v>#VALUE!</v>
      </c>
      <c r="P339" s="2" t="e">
        <f>[1]ROE!P339-[1]ROE!$E339</f>
        <v>#VALUE!</v>
      </c>
      <c r="Q339" s="2" t="e">
        <f>[1]ROE!Q339-[1]ROE!$E339</f>
        <v>#VALUE!</v>
      </c>
      <c r="R339" s="2" t="e">
        <f>[1]ROE!R339-[1]ROE!$E339</f>
        <v>#VALUE!</v>
      </c>
      <c r="S339" s="2" t="e">
        <f>[1]ROE!S339-[1]ROE!$E339</f>
        <v>#VALUE!</v>
      </c>
      <c r="T339" s="2" t="e">
        <f>[1]ROE!T339-[1]ROE!$E339</f>
        <v>#VALUE!</v>
      </c>
      <c r="U339" s="2" t="e">
        <f>[1]ROE!U339-[1]ROE!$E339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-1.7771705858656617E-2</v>
      </c>
      <c r="G340" s="2">
        <f>[1]ROE!G340-[1]ROE!$E340</f>
        <v>-3.3396003452914158E-2</v>
      </c>
      <c r="H340" s="2">
        <f>[1]ROE!H340-[1]ROE!$E340</f>
        <v>-4.9435314422645149E-2</v>
      </c>
      <c r="I340" s="2">
        <f>[1]ROE!I340-[1]ROE!$E340</f>
        <v>-6.094814237557955E-2</v>
      </c>
      <c r="J340" s="2">
        <f>[1]ROE!J340-[1]ROE!$E340</f>
        <v>-7.1634550067422254E-2</v>
      </c>
      <c r="K340" s="2">
        <f>[1]ROE!K340-[1]ROE!$E340</f>
        <v>-8.096454653539098E-2</v>
      </c>
      <c r="L340" s="2">
        <f>[1]ROE!L340-[1]ROE!$E340</f>
        <v>-8.8204829918062444E-2</v>
      </c>
      <c r="M340" s="2">
        <f>[1]ROE!M340-[1]ROE!$E340</f>
        <v>-9.5680121942066876E-2</v>
      </c>
      <c r="N340" s="2">
        <f>[1]ROE!N340-[1]ROE!$E340</f>
        <v>-0.10177594831019121</v>
      </c>
      <c r="O340" s="2">
        <f>[1]ROE!O340-[1]ROE!$E340</f>
        <v>-0.10177594831019121</v>
      </c>
      <c r="P340" s="2">
        <f>[1]ROE!P340-[1]ROE!$E340</f>
        <v>-0.10177594831019121</v>
      </c>
      <c r="Q340" s="2">
        <f>[1]ROE!Q340-[1]ROE!$E340</f>
        <v>-0.10177594831019121</v>
      </c>
      <c r="R340" s="2">
        <f>[1]ROE!R340-[1]ROE!$E340</f>
        <v>-0.10177594831019121</v>
      </c>
      <c r="S340" s="2">
        <f>[1]ROE!S340-[1]ROE!$E340</f>
        <v>-0.10177594831019121</v>
      </c>
      <c r="T340" s="2">
        <f>[1]ROE!T340-[1]ROE!$E340</f>
        <v>-0.10177594831019121</v>
      </c>
      <c r="U340" s="2">
        <f>[1]ROE!U340-[1]ROE!$E340</f>
        <v>-0.10177594831019121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-2.122917048663453E-2</v>
      </c>
      <c r="G341" s="2">
        <f>[1]ROE!G341-[1]ROE!$E341</f>
        <v>-3.6111297562726463E-2</v>
      </c>
      <c r="H341" s="2">
        <f>[1]ROE!H341-[1]ROE!$E341</f>
        <v>-4.8820963970790388E-2</v>
      </c>
      <c r="I341" s="2">
        <f>[1]ROE!I341-[1]ROE!$E341</f>
        <v>-6.4114214013223148E-2</v>
      </c>
      <c r="J341" s="2">
        <f>[1]ROE!J341-[1]ROE!$E341</f>
        <v>-7.6583770164099008E-2</v>
      </c>
      <c r="K341" s="2">
        <f>[1]ROE!K341-[1]ROE!$E341</f>
        <v>-8.7200788642185501E-2</v>
      </c>
      <c r="L341" s="2">
        <f>[1]ROE!L341-[1]ROE!$E341</f>
        <v>-9.4374534257546827E-2</v>
      </c>
      <c r="M341" s="2">
        <f>[1]ROE!M341-[1]ROE!$E341</f>
        <v>-0.10129113917946597</v>
      </c>
      <c r="N341" s="2">
        <f>[1]ROE!N341-[1]ROE!$E341</f>
        <v>-0.10803899637904379</v>
      </c>
      <c r="O341" s="2">
        <f>[1]ROE!O341-[1]ROE!$E341</f>
        <v>-0.10803899637904379</v>
      </c>
      <c r="P341" s="2">
        <f>[1]ROE!P341-[1]ROE!$E341</f>
        <v>-0.10803899637904379</v>
      </c>
      <c r="Q341" s="2">
        <f>[1]ROE!Q341-[1]ROE!$E341</f>
        <v>-0.10803899637904379</v>
      </c>
      <c r="R341" s="2">
        <f>[1]ROE!R341-[1]ROE!$E341</f>
        <v>-0.10803899637904379</v>
      </c>
      <c r="S341" s="2">
        <f>[1]ROE!S341-[1]ROE!$E341</f>
        <v>-0.10803899637904379</v>
      </c>
      <c r="T341" s="2">
        <f>[1]ROE!T341-[1]ROE!$E341</f>
        <v>-0.10803899637904379</v>
      </c>
      <c r="U341" s="2">
        <f>[1]ROE!U341-[1]ROE!$E341</f>
        <v>-0.10803899637904379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-1.5380782881067034E-2</v>
      </c>
      <c r="G342" s="2">
        <f>[1]ROE!G342-[1]ROE!$E342</f>
        <v>-2.8331224473227223E-2</v>
      </c>
      <c r="H342" s="2">
        <f>[1]ROE!H342-[1]ROE!$E342</f>
        <v>-3.9674901922658989E-2</v>
      </c>
      <c r="I342" s="2">
        <f>[1]ROE!I342-[1]ROE!$E342</f>
        <v>-4.9519485392082174E-2</v>
      </c>
      <c r="J342" s="2">
        <f>[1]ROE!J342-[1]ROE!$E342</f>
        <v>-5.7359683554963681E-2</v>
      </c>
      <c r="K342" s="2">
        <f>[1]ROE!K342-[1]ROE!$E342</f>
        <v>-6.4917824023865478E-2</v>
      </c>
      <c r="L342" s="2">
        <f>[1]ROE!L342-[1]ROE!$E342</f>
        <v>-7.0307519816623198E-2</v>
      </c>
      <c r="M342" s="2">
        <f>[1]ROE!M342-[1]ROE!$E342</f>
        <v>-7.4350215195956082E-2</v>
      </c>
      <c r="N342" s="2">
        <f>[1]ROE!N342-[1]ROE!$E342</f>
        <v>-7.7416606164923962E-2</v>
      </c>
      <c r="O342" s="2">
        <f>[1]ROE!O342-[1]ROE!$E342</f>
        <v>-8.1351318751792689E-2</v>
      </c>
      <c r="P342" s="2">
        <f>[1]ROE!P342-[1]ROE!$E342</f>
        <v>-8.1351318751792689E-2</v>
      </c>
      <c r="Q342" s="2">
        <f>[1]ROE!Q342-[1]ROE!$E342</f>
        <v>-8.1351318751792689E-2</v>
      </c>
      <c r="R342" s="2">
        <f>[1]ROE!R342-[1]ROE!$E342</f>
        <v>-8.1351318751792689E-2</v>
      </c>
      <c r="S342" s="2">
        <f>[1]ROE!S342-[1]ROE!$E342</f>
        <v>-8.1351318751792689E-2</v>
      </c>
      <c r="T342" s="2">
        <f>[1]ROE!T342-[1]ROE!$E342</f>
        <v>-8.1351318751792689E-2</v>
      </c>
      <c r="U342" s="2">
        <f>[1]ROE!U342-[1]ROE!$E342</f>
        <v>-8.1351318751792689E-2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-1.7787026399588513E-2</v>
      </c>
      <c r="G343" s="2">
        <f>[1]ROE!G343-[1]ROE!$E343</f>
        <v>-3.202619703869658E-2</v>
      </c>
      <c r="H343" s="2">
        <f>[1]ROE!H343-[1]ROE!$E343</f>
        <v>-4.3588305183682508E-2</v>
      </c>
      <c r="I343" s="2">
        <f>[1]ROE!I343-[1]ROE!$E343</f>
        <v>-5.1319786062691719E-2</v>
      </c>
      <c r="J343" s="2">
        <f>[1]ROE!J343-[1]ROE!$E343</f>
        <v>-5.768566559670063E-2</v>
      </c>
      <c r="K343" s="2">
        <f>[1]ROE!K343-[1]ROE!$E343</f>
        <v>-6.3302188875979937E-2</v>
      </c>
      <c r="L343" s="2">
        <f>[1]ROE!L343-[1]ROE!$E343</f>
        <v>-6.7742586478999556E-2</v>
      </c>
      <c r="M343" s="2">
        <f>[1]ROE!M343-[1]ROE!$E343</f>
        <v>-7.1591564580714362E-2</v>
      </c>
      <c r="N343" s="2">
        <f>[1]ROE!N343-[1]ROE!$E343</f>
        <v>-7.4603347522931074E-2</v>
      </c>
      <c r="O343" s="2">
        <f>[1]ROE!O343-[1]ROE!$E343</f>
        <v>-7.7545892407570705E-2</v>
      </c>
      <c r="P343" s="2">
        <f>[1]ROE!P343-[1]ROE!$E343</f>
        <v>-7.7545892407570705E-2</v>
      </c>
      <c r="Q343" s="2">
        <f>[1]ROE!Q343-[1]ROE!$E343</f>
        <v>-7.7545892407570705E-2</v>
      </c>
      <c r="R343" s="2">
        <f>[1]ROE!R343-[1]ROE!$E343</f>
        <v>-7.7545892407570705E-2</v>
      </c>
      <c r="S343" s="2">
        <f>[1]ROE!S343-[1]ROE!$E343</f>
        <v>-7.7545892407570705E-2</v>
      </c>
      <c r="T343" s="2">
        <f>[1]ROE!T343-[1]ROE!$E343</f>
        <v>-7.7545892407570705E-2</v>
      </c>
      <c r="U343" s="2">
        <f>[1]ROE!U343-[1]ROE!$E343</f>
        <v>-7.7545892407570705E-2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-1.7701506409018464E-2</v>
      </c>
      <c r="G344" s="2">
        <f>[1]ROE!G344-[1]ROE!$E344</f>
        <v>-3.0429681603145298E-2</v>
      </c>
      <c r="H344" s="2">
        <f>[1]ROE!H344-[1]ROE!$E344</f>
        <v>-4.0669813038014979E-2</v>
      </c>
      <c r="I344" s="2">
        <f>[1]ROE!I344-[1]ROE!$E344</f>
        <v>-5.0386722178629384E-2</v>
      </c>
      <c r="J344" s="2">
        <f>[1]ROE!J344-[1]ROE!$E344</f>
        <v>-5.9697467201097254E-2</v>
      </c>
      <c r="K344" s="2">
        <f>[1]ROE!K344-[1]ROE!$E344</f>
        <v>-5.9697467201097254E-2</v>
      </c>
      <c r="L344" s="2">
        <f>[1]ROE!L344-[1]ROE!$E344</f>
        <v>-5.9697467201097254E-2</v>
      </c>
      <c r="M344" s="2">
        <f>[1]ROE!M344-[1]ROE!$E344</f>
        <v>-5.9697467201097254E-2</v>
      </c>
      <c r="N344" s="2">
        <f>[1]ROE!N344-[1]ROE!$E344</f>
        <v>-5.9697467201097254E-2</v>
      </c>
      <c r="O344" s="2">
        <f>[1]ROE!O344-[1]ROE!$E344</f>
        <v>-5.9697467201097254E-2</v>
      </c>
      <c r="P344" s="2">
        <f>[1]ROE!P344-[1]ROE!$E344</f>
        <v>-5.9697467201097254E-2</v>
      </c>
      <c r="Q344" s="2">
        <f>[1]ROE!Q344-[1]ROE!$E344</f>
        <v>-5.9697467201097254E-2</v>
      </c>
      <c r="R344" s="2">
        <f>[1]ROE!R344-[1]ROE!$E344</f>
        <v>-5.9697467201097254E-2</v>
      </c>
      <c r="S344" s="2">
        <f>[1]ROE!S344-[1]ROE!$E344</f>
        <v>-5.9697467201097254E-2</v>
      </c>
      <c r="T344" s="2">
        <f>[1]ROE!T344-[1]ROE!$E344</f>
        <v>-5.9697467201097254E-2</v>
      </c>
      <c r="U344" s="2">
        <f>[1]ROE!U344-[1]ROE!$E344</f>
        <v>-5.9697467201097254E-2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-2.1280602348099364E-2</v>
      </c>
      <c r="G345" s="2">
        <f>[1]ROE!G345-[1]ROE!$E345</f>
        <v>-3.5636461042635403E-2</v>
      </c>
      <c r="H345" s="2">
        <f>[1]ROE!H345-[1]ROE!$E345</f>
        <v>-4.9572151979909052E-2</v>
      </c>
      <c r="I345" s="2">
        <f>[1]ROE!I345-[1]ROE!$E345</f>
        <v>-6.2345671664182589E-2</v>
      </c>
      <c r="J345" s="2">
        <f>[1]ROE!J345-[1]ROE!$E345</f>
        <v>-7.363732552471447E-2</v>
      </c>
      <c r="K345" s="2">
        <f>[1]ROE!K345-[1]ROE!$E345</f>
        <v>-8.2615564983129275E-2</v>
      </c>
      <c r="L345" s="2">
        <f>[1]ROE!L345-[1]ROE!$E345</f>
        <v>-8.9124830560670887E-2</v>
      </c>
      <c r="M345" s="2">
        <f>[1]ROE!M345-[1]ROE!$E345</f>
        <v>-9.4334445521191412E-2</v>
      </c>
      <c r="N345" s="2">
        <f>[1]ROE!N345-[1]ROE!$E345</f>
        <v>-9.7820549707613225E-2</v>
      </c>
      <c r="O345" s="2">
        <f>[1]ROE!O345-[1]ROE!$E345</f>
        <v>-0.10038317685769726</v>
      </c>
      <c r="P345" s="2">
        <f>[1]ROE!P345-[1]ROE!$E345</f>
        <v>-0.10249580384559209</v>
      </c>
      <c r="Q345" s="2">
        <f>[1]ROE!Q345-[1]ROE!$E345</f>
        <v>-0.10249580384559209</v>
      </c>
      <c r="R345" s="2">
        <f>[1]ROE!R345-[1]ROE!$E345</f>
        <v>-0.10249580384559209</v>
      </c>
      <c r="S345" s="2">
        <f>[1]ROE!S345-[1]ROE!$E345</f>
        <v>-0.10249580384559209</v>
      </c>
      <c r="T345" s="2">
        <f>[1]ROE!T345-[1]ROE!$E345</f>
        <v>-0.10249580384559209</v>
      </c>
      <c r="U345" s="2">
        <f>[1]ROE!U345-[1]ROE!$E345</f>
        <v>-0.10249580384559209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-2.2959070999775122E-2</v>
      </c>
      <c r="G346" s="2">
        <f>[1]ROE!G346-[1]ROE!$E346</f>
        <v>-4.4040214754915041E-2</v>
      </c>
      <c r="H346" s="2">
        <f>[1]ROE!H346-[1]ROE!$E346</f>
        <v>-6.195274532489492E-2</v>
      </c>
      <c r="I346" s="2">
        <f>[1]ROE!I346-[1]ROE!$E346</f>
        <v>-7.7915648844076202E-2</v>
      </c>
      <c r="J346" s="2">
        <f>[1]ROE!J346-[1]ROE!$E346</f>
        <v>-9.0812477317605556E-2</v>
      </c>
      <c r="K346" s="2">
        <f>[1]ROE!K346-[1]ROE!$E346</f>
        <v>-0.10181205188142428</v>
      </c>
      <c r="L346" s="2">
        <f>[1]ROE!L346-[1]ROE!$E346</f>
        <v>-0.11095806788987517</v>
      </c>
      <c r="M346" s="2">
        <f>[1]ROE!M346-[1]ROE!$E346</f>
        <v>-0.1185488801867578</v>
      </c>
      <c r="N346" s="2">
        <f>[1]ROE!N346-[1]ROE!$E346</f>
        <v>-0.12586500371097742</v>
      </c>
      <c r="O346" s="2">
        <f>[1]ROE!O346-[1]ROE!$E346</f>
        <v>-0.12586500371097742</v>
      </c>
      <c r="P346" s="2">
        <f>[1]ROE!P346-[1]ROE!$E346</f>
        <v>-0.12586500371097742</v>
      </c>
      <c r="Q346" s="2">
        <f>[1]ROE!Q346-[1]ROE!$E346</f>
        <v>-0.12586500371097742</v>
      </c>
      <c r="R346" s="2">
        <f>[1]ROE!R346-[1]ROE!$E346</f>
        <v>-0.12586500371097742</v>
      </c>
      <c r="S346" s="2">
        <f>[1]ROE!S346-[1]ROE!$E346</f>
        <v>-0.12586500371097742</v>
      </c>
      <c r="T346" s="2">
        <f>[1]ROE!T346-[1]ROE!$E346</f>
        <v>-0.12586500371097742</v>
      </c>
      <c r="U346" s="2">
        <f>[1]ROE!U346-[1]ROE!$E346</f>
        <v>-0.12586500371097742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-1.9388423744274519E-2</v>
      </c>
      <c r="G347" s="2">
        <f>[1]ROE!G347-[1]ROE!$E347</f>
        <v>-3.3179935363378377E-2</v>
      </c>
      <c r="H347" s="2">
        <f>[1]ROE!H347-[1]ROE!$E347</f>
        <v>-4.4746063212855347E-2</v>
      </c>
      <c r="I347" s="2">
        <f>[1]ROE!I347-[1]ROE!$E347</f>
        <v>-5.4764745462087205E-2</v>
      </c>
      <c r="J347" s="2">
        <f>[1]ROE!J347-[1]ROE!$E347</f>
        <v>-6.4146812542652754E-2</v>
      </c>
      <c r="K347" s="2">
        <f>[1]ROE!K347-[1]ROE!$E347</f>
        <v>-7.4221309744139319E-2</v>
      </c>
      <c r="L347" s="2">
        <f>[1]ROE!L347-[1]ROE!$E347</f>
        <v>-8.1449991236610231E-2</v>
      </c>
      <c r="M347" s="2">
        <f>[1]ROE!M347-[1]ROE!$E347</f>
        <v>-8.7620737831827E-2</v>
      </c>
      <c r="N347" s="2">
        <f>[1]ROE!N347-[1]ROE!$E347</f>
        <v>-9.2457699614087119E-2</v>
      </c>
      <c r="O347" s="2">
        <f>[1]ROE!O347-[1]ROE!$E347</f>
        <v>-9.6384278464540785E-2</v>
      </c>
      <c r="P347" s="2">
        <f>[1]ROE!P347-[1]ROE!$E347</f>
        <v>-9.6384278464540785E-2</v>
      </c>
      <c r="Q347" s="2">
        <f>[1]ROE!Q347-[1]ROE!$E347</f>
        <v>-9.6384278464540785E-2</v>
      </c>
      <c r="R347" s="2">
        <f>[1]ROE!R347-[1]ROE!$E347</f>
        <v>-9.6384278464540785E-2</v>
      </c>
      <c r="S347" s="2">
        <f>[1]ROE!S347-[1]ROE!$E347</f>
        <v>-9.6384278464540785E-2</v>
      </c>
      <c r="T347" s="2">
        <f>[1]ROE!T347-[1]ROE!$E347</f>
        <v>-9.6384278464540785E-2</v>
      </c>
      <c r="U347" s="2">
        <f>[1]ROE!U347-[1]ROE!$E347</f>
        <v>-9.6384278464540785E-2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-2.3253523939608556E-2</v>
      </c>
      <c r="G348" s="2">
        <f>[1]ROE!G348-[1]ROE!$E348</f>
        <v>-4.6718314087662804E-2</v>
      </c>
      <c r="H348" s="2">
        <f>[1]ROE!H348-[1]ROE!$E348</f>
        <v>-6.6656595379143369E-2</v>
      </c>
      <c r="I348" s="2">
        <f>[1]ROE!I348-[1]ROE!$E348</f>
        <v>-8.4523805025661147E-2</v>
      </c>
      <c r="J348" s="2">
        <f>[1]ROE!J348-[1]ROE!$E348</f>
        <v>-9.6027726964365456E-2</v>
      </c>
      <c r="K348" s="2">
        <f>[1]ROE!K348-[1]ROE!$E348</f>
        <v>-0.10551047087646737</v>
      </c>
      <c r="L348" s="2">
        <f>[1]ROE!L348-[1]ROE!$E348</f>
        <v>-0.11405247846813893</v>
      </c>
      <c r="M348" s="2">
        <f>[1]ROE!M348-[1]ROE!$E348</f>
        <v>-0.12020305775789808</v>
      </c>
      <c r="N348" s="2">
        <f>[1]ROE!N348-[1]ROE!$E348</f>
        <v>-0.12549178090943514</v>
      </c>
      <c r="O348" s="2">
        <f>[1]ROE!O348-[1]ROE!$E348</f>
        <v>-0.12959341295245252</v>
      </c>
      <c r="P348" s="2">
        <f>[1]ROE!P348-[1]ROE!$E348</f>
        <v>-0.12959341295245252</v>
      </c>
      <c r="Q348" s="2">
        <f>[1]ROE!Q348-[1]ROE!$E348</f>
        <v>-0.12959341295245252</v>
      </c>
      <c r="R348" s="2">
        <f>[1]ROE!R348-[1]ROE!$E348</f>
        <v>-0.12959341295245252</v>
      </c>
      <c r="S348" s="2">
        <f>[1]ROE!S348-[1]ROE!$E348</f>
        <v>-0.12959341295245252</v>
      </c>
      <c r="T348" s="2">
        <f>[1]ROE!T348-[1]ROE!$E348</f>
        <v>-0.12959341295245252</v>
      </c>
      <c r="U348" s="2">
        <f>[1]ROE!U348-[1]ROE!$E348</f>
        <v>-0.12959341295245252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-1.6772066530812424E-2</v>
      </c>
      <c r="G349" s="2">
        <f>[1]ROE!G349-[1]ROE!$E349</f>
        <v>-2.9901940630459478E-2</v>
      </c>
      <c r="H349" s="2">
        <f>[1]ROE!H349-[1]ROE!$E349</f>
        <v>-4.1833361204538733E-2</v>
      </c>
      <c r="I349" s="2">
        <f>[1]ROE!I349-[1]ROE!$E349</f>
        <v>-5.0988961642453035E-2</v>
      </c>
      <c r="J349" s="2">
        <f>[1]ROE!J349-[1]ROE!$E349</f>
        <v>-5.7928098564467234E-2</v>
      </c>
      <c r="K349" s="2">
        <f>[1]ROE!K349-[1]ROE!$E349</f>
        <v>-6.3133016047615342E-2</v>
      </c>
      <c r="L349" s="2">
        <f>[1]ROE!L349-[1]ROE!$E349</f>
        <v>-6.7562717895683022E-2</v>
      </c>
      <c r="M349" s="2">
        <f>[1]ROE!M349-[1]ROE!$E349</f>
        <v>-7.1738251877619064E-2</v>
      </c>
      <c r="N349" s="2">
        <f>[1]ROE!N349-[1]ROE!$E349</f>
        <v>-7.5543840335932089E-2</v>
      </c>
      <c r="O349" s="2">
        <f>[1]ROE!O349-[1]ROE!$E349</f>
        <v>-7.9093819552653599E-2</v>
      </c>
      <c r="P349" s="2">
        <f>[1]ROE!P349-[1]ROE!$E349</f>
        <v>-7.9093819552653599E-2</v>
      </c>
      <c r="Q349" s="2">
        <f>[1]ROE!Q349-[1]ROE!$E349</f>
        <v>-7.9093819552653599E-2</v>
      </c>
      <c r="R349" s="2">
        <f>[1]ROE!R349-[1]ROE!$E349</f>
        <v>-7.9093819552653599E-2</v>
      </c>
      <c r="S349" s="2">
        <f>[1]ROE!S349-[1]ROE!$E349</f>
        <v>-7.9093819552653599E-2</v>
      </c>
      <c r="T349" s="2">
        <f>[1]ROE!T349-[1]ROE!$E349</f>
        <v>-7.9093819552653599E-2</v>
      </c>
      <c r="U349" s="2">
        <f>[1]ROE!U349-[1]ROE!$E349</f>
        <v>-7.9093819552653599E-2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-1.9564383889211001E-2</v>
      </c>
      <c r="G350" s="2">
        <f>[1]ROE!G350-[1]ROE!$E350</f>
        <v>-3.4864326473467599E-2</v>
      </c>
      <c r="H350" s="2">
        <f>[1]ROE!H350-[1]ROE!$E350</f>
        <v>-4.7015211331888906E-2</v>
      </c>
      <c r="I350" s="2">
        <f>[1]ROE!I350-[1]ROE!$E350</f>
        <v>-5.6824970457640234E-2</v>
      </c>
      <c r="J350" s="2">
        <f>[1]ROE!J350-[1]ROE!$E350</f>
        <v>-6.5780548770128178E-2</v>
      </c>
      <c r="K350" s="2">
        <f>[1]ROE!K350-[1]ROE!$E350</f>
        <v>-7.4240130355121892E-2</v>
      </c>
      <c r="L350" s="2">
        <f>[1]ROE!L350-[1]ROE!$E350</f>
        <v>-8.3854388586360074E-2</v>
      </c>
      <c r="M350" s="2">
        <f>[1]ROE!M350-[1]ROE!$E350</f>
        <v>-9.4669640888305651E-2</v>
      </c>
      <c r="N350" s="2">
        <f>[1]ROE!N350-[1]ROE!$E350</f>
        <v>-0.10458410839152776</v>
      </c>
      <c r="O350" s="2">
        <f>[1]ROE!O350-[1]ROE!$E350</f>
        <v>-0.1136336518254879</v>
      </c>
      <c r="P350" s="2">
        <f>[1]ROE!P350-[1]ROE!$E350</f>
        <v>-0.12228882266921204</v>
      </c>
      <c r="Q350" s="2">
        <f>[1]ROE!Q350-[1]ROE!$E350</f>
        <v>-0.12971145821915542</v>
      </c>
      <c r="R350" s="2">
        <f>[1]ROE!R350-[1]ROE!$E350</f>
        <v>-0.12971145821915542</v>
      </c>
      <c r="S350" s="2">
        <f>[1]ROE!S350-[1]ROE!$E350</f>
        <v>-0.12971145821915542</v>
      </c>
      <c r="T350" s="2">
        <f>[1]ROE!T350-[1]ROE!$E350</f>
        <v>-0.12971145821915542</v>
      </c>
      <c r="U350" s="2">
        <f>[1]ROE!U350-[1]ROE!$E350</f>
        <v>-0.12971145821915542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-2.3116899055111162E-2</v>
      </c>
      <c r="G351" s="2">
        <f>[1]ROE!G351-[1]ROE!$E351</f>
        <v>-4.0848090756746558E-2</v>
      </c>
      <c r="H351" s="2">
        <f>[1]ROE!H351-[1]ROE!$E351</f>
        <v>-5.5976090401358647E-2</v>
      </c>
      <c r="I351" s="2">
        <f>[1]ROE!I351-[1]ROE!$E351</f>
        <v>-6.70263853606059E-2</v>
      </c>
      <c r="J351" s="2">
        <f>[1]ROE!J351-[1]ROE!$E351</f>
        <v>-7.789455978450377E-2</v>
      </c>
      <c r="K351" s="2">
        <f>[1]ROE!K351-[1]ROE!$E351</f>
        <v>-8.6914054367703386E-2</v>
      </c>
      <c r="L351" s="2">
        <f>[1]ROE!L351-[1]ROE!$E351</f>
        <v>-9.5024120538667489E-2</v>
      </c>
      <c r="M351" s="2">
        <f>[1]ROE!M351-[1]ROE!$E351</f>
        <v>-0.10243112304950586</v>
      </c>
      <c r="N351" s="2">
        <f>[1]ROE!N351-[1]ROE!$E351</f>
        <v>-0.10878631351481971</v>
      </c>
      <c r="O351" s="2">
        <f>[1]ROE!O351-[1]ROE!$E351</f>
        <v>-0.11303598265229908</v>
      </c>
      <c r="P351" s="2">
        <f>[1]ROE!P351-[1]ROE!$E351</f>
        <v>-0.11638308483402682</v>
      </c>
      <c r="Q351" s="2">
        <f>[1]ROE!Q351-[1]ROE!$E351</f>
        <v>-0.11983953591222729</v>
      </c>
      <c r="R351" s="2">
        <f>[1]ROE!R351-[1]ROE!$E351</f>
        <v>-0.11983953591222729</v>
      </c>
      <c r="S351" s="2">
        <f>[1]ROE!S351-[1]ROE!$E351</f>
        <v>-0.11983953591222729</v>
      </c>
      <c r="T351" s="2">
        <f>[1]ROE!T351-[1]ROE!$E351</f>
        <v>-0.11983953591222729</v>
      </c>
      <c r="U351" s="2">
        <f>[1]ROE!U351-[1]ROE!$E351</f>
        <v>-0.11983953591222729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-1.9641924272967515E-2</v>
      </c>
      <c r="G352" s="2">
        <f>[1]ROE!G352-[1]ROE!$E352</f>
        <v>-3.5760936796684462E-2</v>
      </c>
      <c r="H352" s="2">
        <f>[1]ROE!H352-[1]ROE!$E352</f>
        <v>-5.2699159796944173E-2</v>
      </c>
      <c r="I352" s="2">
        <f>[1]ROE!I352-[1]ROE!$E352</f>
        <v>-6.720196952916524E-2</v>
      </c>
      <c r="J352" s="2">
        <f>[1]ROE!J352-[1]ROE!$E352</f>
        <v>-7.8711254280250387E-2</v>
      </c>
      <c r="K352" s="2">
        <f>[1]ROE!K352-[1]ROE!$E352</f>
        <v>-8.8462160399814138E-2</v>
      </c>
      <c r="L352" s="2">
        <f>[1]ROE!L352-[1]ROE!$E352</f>
        <v>-9.5398083200116446E-2</v>
      </c>
      <c r="M352" s="2">
        <f>[1]ROE!M352-[1]ROE!$E352</f>
        <v>-0.10346151403111037</v>
      </c>
      <c r="N352" s="2">
        <f>[1]ROE!N352-[1]ROE!$E352</f>
        <v>-0.11078814070114618</v>
      </c>
      <c r="O352" s="2">
        <f>[1]ROE!O352-[1]ROE!$E352</f>
        <v>-0.11762835350903345</v>
      </c>
      <c r="P352" s="2">
        <f>[1]ROE!P352-[1]ROE!$E352</f>
        <v>-0.12382591449571123</v>
      </c>
      <c r="Q352" s="2">
        <f>[1]ROE!Q352-[1]ROE!$E352</f>
        <v>-0.12382591449571123</v>
      </c>
      <c r="R352" s="2">
        <f>[1]ROE!R352-[1]ROE!$E352</f>
        <v>-0.12382591449571123</v>
      </c>
      <c r="S352" s="2">
        <f>[1]ROE!S352-[1]ROE!$E352</f>
        <v>-0.12382591449571123</v>
      </c>
      <c r="T352" s="2">
        <f>[1]ROE!T352-[1]ROE!$E352</f>
        <v>-0.12382591449571123</v>
      </c>
      <c r="U352" s="2">
        <f>[1]ROE!U352-[1]ROE!$E352</f>
        <v>-0.12382591449571123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-2.2893446182401078E-2</v>
      </c>
      <c r="G353" s="2">
        <f>[1]ROE!G353-[1]ROE!$E353</f>
        <v>-3.911605693694753E-2</v>
      </c>
      <c r="H353" s="2">
        <f>[1]ROE!H353-[1]ROE!$E353</f>
        <v>-5.2712400334030463E-2</v>
      </c>
      <c r="I353" s="2">
        <f>[1]ROE!I353-[1]ROE!$E353</f>
        <v>-6.2935826287599639E-2</v>
      </c>
      <c r="J353" s="2">
        <f>[1]ROE!J353-[1]ROE!$E353</f>
        <v>-7.2881171694184843E-2</v>
      </c>
      <c r="K353" s="2">
        <f>[1]ROE!K353-[1]ROE!$E353</f>
        <v>-8.1503228080464396E-2</v>
      </c>
      <c r="L353" s="2">
        <f>[1]ROE!L353-[1]ROE!$E353</f>
        <v>-8.7141935419417393E-2</v>
      </c>
      <c r="M353" s="2">
        <f>[1]ROE!M353-[1]ROE!$E353</f>
        <v>-9.1266699217023017E-2</v>
      </c>
      <c r="N353" s="2">
        <f>[1]ROE!N353-[1]ROE!$E353</f>
        <v>-9.4750894878067982E-2</v>
      </c>
      <c r="O353" s="2">
        <f>[1]ROE!O353-[1]ROE!$E353</f>
        <v>-9.8661295590112275E-2</v>
      </c>
      <c r="P353" s="2">
        <f>[1]ROE!P353-[1]ROE!$E353</f>
        <v>-9.8661295590112275E-2</v>
      </c>
      <c r="Q353" s="2">
        <f>[1]ROE!Q353-[1]ROE!$E353</f>
        <v>-9.8661295590112275E-2</v>
      </c>
      <c r="R353" s="2">
        <f>[1]ROE!R353-[1]ROE!$E353</f>
        <v>-9.8661295590112275E-2</v>
      </c>
      <c r="S353" s="2">
        <f>[1]ROE!S353-[1]ROE!$E353</f>
        <v>-9.8661295590112275E-2</v>
      </c>
      <c r="T353" s="2">
        <f>[1]ROE!T353-[1]ROE!$E353</f>
        <v>-9.8661295590112275E-2</v>
      </c>
      <c r="U353" s="2">
        <f>[1]ROE!U353-[1]ROE!$E353</f>
        <v>-9.8661295590112275E-2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-1.9153534445756293E-2</v>
      </c>
      <c r="G354" s="2">
        <f>[1]ROE!G354-[1]ROE!$E354</f>
        <v>-3.5459787939274179E-2</v>
      </c>
      <c r="H354" s="2">
        <f>[1]ROE!H354-[1]ROE!$E354</f>
        <v>-4.8922255520693625E-2</v>
      </c>
      <c r="I354" s="2">
        <f>[1]ROE!I354-[1]ROE!$E354</f>
        <v>-6.1413247474995103E-2</v>
      </c>
      <c r="J354" s="2">
        <f>[1]ROE!J354-[1]ROE!$E354</f>
        <v>-7.3177568088880207E-2</v>
      </c>
      <c r="K354" s="2">
        <f>[1]ROE!K354-[1]ROE!$E354</f>
        <v>-8.1478271433390148E-2</v>
      </c>
      <c r="L354" s="2">
        <f>[1]ROE!L354-[1]ROE!$E354</f>
        <v>-8.8620846522466934E-2</v>
      </c>
      <c r="M354" s="2">
        <f>[1]ROE!M354-[1]ROE!$E354</f>
        <v>-9.512758999372295E-2</v>
      </c>
      <c r="N354" s="2">
        <f>[1]ROE!N354-[1]ROE!$E354</f>
        <v>-0.10215022440228694</v>
      </c>
      <c r="O354" s="2">
        <f>[1]ROE!O354-[1]ROE!$E354</f>
        <v>-0.10215022440228694</v>
      </c>
      <c r="P354" s="2">
        <f>[1]ROE!P354-[1]ROE!$E354</f>
        <v>-0.10215022440228694</v>
      </c>
      <c r="Q354" s="2">
        <f>[1]ROE!Q354-[1]ROE!$E354</f>
        <v>-0.10215022440228694</v>
      </c>
      <c r="R354" s="2">
        <f>[1]ROE!R354-[1]ROE!$E354</f>
        <v>-0.10215022440228694</v>
      </c>
      <c r="S354" s="2">
        <f>[1]ROE!S354-[1]ROE!$E354</f>
        <v>-0.10215022440228694</v>
      </c>
      <c r="T354" s="2">
        <f>[1]ROE!T354-[1]ROE!$E354</f>
        <v>-0.10215022440228694</v>
      </c>
      <c r="U354" s="2">
        <f>[1]ROE!U354-[1]ROE!$E354</f>
        <v>-0.10215022440228694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-2.0234188520554142E-2</v>
      </c>
      <c r="G355" s="2">
        <f>[1]ROE!G355-[1]ROE!$E355</f>
        <v>-3.7357552449989839E-2</v>
      </c>
      <c r="H355" s="2">
        <f>[1]ROE!H355-[1]ROE!$E355</f>
        <v>-5.248412193081009E-2</v>
      </c>
      <c r="I355" s="2">
        <f>[1]ROE!I355-[1]ROE!$E355</f>
        <v>-6.4819673361142804E-2</v>
      </c>
      <c r="J355" s="2">
        <f>[1]ROE!J355-[1]ROE!$E355</f>
        <v>-7.6911618843290341E-2</v>
      </c>
      <c r="K355" s="2">
        <f>[1]ROE!K355-[1]ROE!$E355</f>
        <v>-8.6026038613255196E-2</v>
      </c>
      <c r="L355" s="2">
        <f>[1]ROE!L355-[1]ROE!$E355</f>
        <v>-9.3319284665533075E-2</v>
      </c>
      <c r="M355" s="2">
        <f>[1]ROE!M355-[1]ROE!$E355</f>
        <v>-9.8751108833226908E-2</v>
      </c>
      <c r="N355" s="2">
        <f>[1]ROE!N355-[1]ROE!$E355</f>
        <v>-0.10433505709990953</v>
      </c>
      <c r="O355" s="2">
        <f>[1]ROE!O355-[1]ROE!$E355</f>
        <v>-0.10945875529894522</v>
      </c>
      <c r="P355" s="2">
        <f>[1]ROE!P355-[1]ROE!$E355</f>
        <v>-0.11362599696462183</v>
      </c>
      <c r="Q355" s="2">
        <f>[1]ROE!Q355-[1]ROE!$E355</f>
        <v>-0.11718628081302995</v>
      </c>
      <c r="R355" s="2">
        <f>[1]ROE!R355-[1]ROE!$E355</f>
        <v>-0.11718628081302995</v>
      </c>
      <c r="S355" s="2">
        <f>[1]ROE!S355-[1]ROE!$E355</f>
        <v>-0.11718628081302995</v>
      </c>
      <c r="T355" s="2">
        <f>[1]ROE!T355-[1]ROE!$E355</f>
        <v>-0.11718628081302995</v>
      </c>
      <c r="U355" s="2">
        <f>[1]ROE!U355-[1]ROE!$E355</f>
        <v>-0.11718628081302995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-1.8784736978950889E-2</v>
      </c>
      <c r="G356" s="2">
        <f>[1]ROE!G356-[1]ROE!$E356</f>
        <v>-3.5621052367048378E-2</v>
      </c>
      <c r="H356" s="2">
        <f>[1]ROE!H356-[1]ROE!$E356</f>
        <v>-5.4515926641137469E-2</v>
      </c>
      <c r="I356" s="2">
        <f>[1]ROE!I356-[1]ROE!$E356</f>
        <v>-6.7830919170482673E-2</v>
      </c>
      <c r="J356" s="2">
        <f>[1]ROE!J356-[1]ROE!$E356</f>
        <v>-7.7486576999838519E-2</v>
      </c>
      <c r="K356" s="2">
        <f>[1]ROE!K356-[1]ROE!$E356</f>
        <v>-8.6099331791828604E-2</v>
      </c>
      <c r="L356" s="2">
        <f>[1]ROE!L356-[1]ROE!$E356</f>
        <v>-9.2335747922959399E-2</v>
      </c>
      <c r="M356" s="2">
        <f>[1]ROE!M356-[1]ROE!$E356</f>
        <v>-9.7737888248978777E-2</v>
      </c>
      <c r="N356" s="2">
        <f>[1]ROE!N356-[1]ROE!$E356</f>
        <v>-0.10202257051410157</v>
      </c>
      <c r="O356" s="2">
        <f>[1]ROE!O356-[1]ROE!$E356</f>
        <v>-0.1065988641361173</v>
      </c>
      <c r="P356" s="2">
        <f>[1]ROE!P356-[1]ROE!$E356</f>
        <v>-0.1065988641361173</v>
      </c>
      <c r="Q356" s="2">
        <f>[1]ROE!Q356-[1]ROE!$E356</f>
        <v>-0.1065988641361173</v>
      </c>
      <c r="R356" s="2">
        <f>[1]ROE!R356-[1]ROE!$E356</f>
        <v>-0.1065988641361173</v>
      </c>
      <c r="S356" s="2">
        <f>[1]ROE!S356-[1]ROE!$E356</f>
        <v>-0.1065988641361173</v>
      </c>
      <c r="T356" s="2">
        <f>[1]ROE!T356-[1]ROE!$E356</f>
        <v>-0.1065988641361173</v>
      </c>
      <c r="U356" s="2">
        <f>[1]ROE!U356-[1]ROE!$E356</f>
        <v>-0.1065988641361173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-2.0762631761023442E-2</v>
      </c>
      <c r="G357" s="2">
        <f>[1]ROE!G357-[1]ROE!$E357</f>
        <v>-3.7171196274378815E-2</v>
      </c>
      <c r="H357" s="2">
        <f>[1]ROE!H357-[1]ROE!$E357</f>
        <v>-5.2837578614209235E-2</v>
      </c>
      <c r="I357" s="2">
        <f>[1]ROE!I357-[1]ROE!$E357</f>
        <v>-6.6351544642564875E-2</v>
      </c>
      <c r="J357" s="2">
        <f>[1]ROE!J357-[1]ROE!$E357</f>
        <v>-7.7957412900445888E-2</v>
      </c>
      <c r="K357" s="2">
        <f>[1]ROE!K357-[1]ROE!$E357</f>
        <v>-8.8536815294006033E-2</v>
      </c>
      <c r="L357" s="2">
        <f>[1]ROE!L357-[1]ROE!$E357</f>
        <v>-9.6581542691012601E-2</v>
      </c>
      <c r="M357" s="2">
        <f>[1]ROE!M357-[1]ROE!$E357</f>
        <v>-0.10421910449380078</v>
      </c>
      <c r="N357" s="2">
        <f>[1]ROE!N357-[1]ROE!$E357</f>
        <v>-0.11137286248295197</v>
      </c>
      <c r="O357" s="2">
        <f>[1]ROE!O357-[1]ROE!$E357</f>
        <v>-0.11669008065192088</v>
      </c>
      <c r="P357" s="2">
        <f>[1]ROE!P357-[1]ROE!$E357</f>
        <v>-0.11669008065192088</v>
      </c>
      <c r="Q357" s="2">
        <f>[1]ROE!Q357-[1]ROE!$E357</f>
        <v>-0.11669008065192088</v>
      </c>
      <c r="R357" s="2">
        <f>[1]ROE!R357-[1]ROE!$E357</f>
        <v>-0.11669008065192088</v>
      </c>
      <c r="S357" s="2">
        <f>[1]ROE!S357-[1]ROE!$E357</f>
        <v>-0.11669008065192088</v>
      </c>
      <c r="T357" s="2">
        <f>[1]ROE!T357-[1]ROE!$E357</f>
        <v>-0.11669008065192088</v>
      </c>
      <c r="U357" s="2">
        <f>[1]ROE!U357-[1]ROE!$E357</f>
        <v>-0.11669008065192088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-2.2828908538230053E-2</v>
      </c>
      <c r="G358" s="2">
        <f>[1]ROE!G358-[1]ROE!$E358</f>
        <v>-4.2144979872638544E-2</v>
      </c>
      <c r="H358" s="2">
        <f>[1]ROE!H358-[1]ROE!$E358</f>
        <v>-5.7611426917759445E-2</v>
      </c>
      <c r="I358" s="2">
        <f>[1]ROE!I358-[1]ROE!$E358</f>
        <v>-7.1558228207010188E-2</v>
      </c>
      <c r="J358" s="2">
        <f>[1]ROE!J358-[1]ROE!$E358</f>
        <v>-8.2303858087293236E-2</v>
      </c>
      <c r="K358" s="2">
        <f>[1]ROE!K358-[1]ROE!$E358</f>
        <v>-9.4141957088780259E-2</v>
      </c>
      <c r="L358" s="2">
        <f>[1]ROE!L358-[1]ROE!$E358</f>
        <v>-0.10414754604134657</v>
      </c>
      <c r="M358" s="2">
        <f>[1]ROE!M358-[1]ROE!$E358</f>
        <v>-0.11405452258900795</v>
      </c>
      <c r="N358" s="2">
        <f>[1]ROE!N358-[1]ROE!$E358</f>
        <v>-0.12057329100953496</v>
      </c>
      <c r="O358" s="2">
        <f>[1]ROE!O358-[1]ROE!$E358</f>
        <v>-0.12622976584270873</v>
      </c>
      <c r="P358" s="2">
        <f>[1]ROE!P358-[1]ROE!$E358</f>
        <v>-0.12622976584270873</v>
      </c>
      <c r="Q358" s="2">
        <f>[1]ROE!Q358-[1]ROE!$E358</f>
        <v>-0.12622976584270873</v>
      </c>
      <c r="R358" s="2">
        <f>[1]ROE!R358-[1]ROE!$E358</f>
        <v>-0.12622976584270873</v>
      </c>
      <c r="S358" s="2">
        <f>[1]ROE!S358-[1]ROE!$E358</f>
        <v>-0.12622976584270873</v>
      </c>
      <c r="T358" s="2">
        <f>[1]ROE!T358-[1]ROE!$E358</f>
        <v>-0.12622976584270873</v>
      </c>
      <c r="U358" s="2">
        <f>[1]ROE!U358-[1]ROE!$E358</f>
        <v>-0.12622976584270873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-1.6094062416144084E-2</v>
      </c>
      <c r="G359" s="2">
        <f>[1]ROE!G359-[1]ROE!$E359</f>
        <v>-2.9414216792183367E-2</v>
      </c>
      <c r="H359" s="2">
        <f>[1]ROE!H359-[1]ROE!$E359</f>
        <v>-4.4506342331537496E-2</v>
      </c>
      <c r="I359" s="2">
        <f>[1]ROE!I359-[1]ROE!$E359</f>
        <v>-6.0200373077506697E-2</v>
      </c>
      <c r="J359" s="2">
        <f>[1]ROE!J359-[1]ROE!$E359</f>
        <v>-7.2222965124559835E-2</v>
      </c>
      <c r="K359" s="2">
        <f>[1]ROE!K359-[1]ROE!$E359</f>
        <v>-8.1837805868623548E-2</v>
      </c>
      <c r="L359" s="2">
        <f>[1]ROE!L359-[1]ROE!$E359</f>
        <v>-8.8693423408201966E-2</v>
      </c>
      <c r="M359" s="2">
        <f>[1]ROE!M359-[1]ROE!$E359</f>
        <v>-9.5402438014254187E-2</v>
      </c>
      <c r="N359" s="2">
        <f>[1]ROE!N359-[1]ROE!$E359</f>
        <v>-0.10181492255200197</v>
      </c>
      <c r="O359" s="2">
        <f>[1]ROE!O359-[1]ROE!$E359</f>
        <v>-0.10830011216305735</v>
      </c>
      <c r="P359" s="2">
        <f>[1]ROE!P359-[1]ROE!$E359</f>
        <v>-0.11454835418550147</v>
      </c>
      <c r="Q359" s="2">
        <f>[1]ROE!Q359-[1]ROE!$E359</f>
        <v>-0.12093144366102138</v>
      </c>
      <c r="R359" s="2">
        <f>[1]ROE!R359-[1]ROE!$E359</f>
        <v>-0.12093144366102138</v>
      </c>
      <c r="S359" s="2">
        <f>[1]ROE!S359-[1]ROE!$E359</f>
        <v>-0.12093144366102138</v>
      </c>
      <c r="T359" s="2">
        <f>[1]ROE!T359-[1]ROE!$E359</f>
        <v>-0.12093144366102138</v>
      </c>
      <c r="U359" s="2">
        <f>[1]ROE!U359-[1]ROE!$E359</f>
        <v>-0.12093144366102138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-1.5201526021037637E-2</v>
      </c>
      <c r="G360" s="2">
        <f>[1]ROE!G360-[1]ROE!$E360</f>
        <v>-2.7716117168168353E-2</v>
      </c>
      <c r="H360" s="2">
        <f>[1]ROE!H360-[1]ROE!$E360</f>
        <v>-3.7625685359806482E-2</v>
      </c>
      <c r="I360" s="2">
        <f>[1]ROE!I360-[1]ROE!$E360</f>
        <v>-4.4842186850203802E-2</v>
      </c>
      <c r="J360" s="2">
        <f>[1]ROE!J360-[1]ROE!$E360</f>
        <v>-5.4191951106957958E-2</v>
      </c>
      <c r="K360" s="2">
        <f>[1]ROE!K360-[1]ROE!$E360</f>
        <v>-6.0457440932175643E-2</v>
      </c>
      <c r="L360" s="2">
        <f>[1]ROE!L360-[1]ROE!$E360</f>
        <v>-6.5359813321940408E-2</v>
      </c>
      <c r="M360" s="2">
        <f>[1]ROE!M360-[1]ROE!$E360</f>
        <v>-7.0429662776909652E-2</v>
      </c>
      <c r="N360" s="2">
        <f>[1]ROE!N360-[1]ROE!$E360</f>
        <v>-7.0429662776909652E-2</v>
      </c>
      <c r="O360" s="2">
        <f>[1]ROE!O360-[1]ROE!$E360</f>
        <v>-7.0429662776909652E-2</v>
      </c>
      <c r="P360" s="2">
        <f>[1]ROE!P360-[1]ROE!$E360</f>
        <v>-7.0429662776909652E-2</v>
      </c>
      <c r="Q360" s="2">
        <f>[1]ROE!Q360-[1]ROE!$E360</f>
        <v>-7.0429662776909652E-2</v>
      </c>
      <c r="R360" s="2">
        <f>[1]ROE!R360-[1]ROE!$E360</f>
        <v>-7.0429662776909652E-2</v>
      </c>
      <c r="S360" s="2">
        <f>[1]ROE!S360-[1]ROE!$E360</f>
        <v>-7.0429662776909652E-2</v>
      </c>
      <c r="T360" s="2">
        <f>[1]ROE!T360-[1]ROE!$E360</f>
        <v>-7.0429662776909652E-2</v>
      </c>
      <c r="U360" s="2">
        <f>[1]ROE!U360-[1]ROE!$E360</f>
        <v>-7.0429662776909652E-2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-1.9655996436668488E-2</v>
      </c>
      <c r="G361" s="2">
        <f>[1]ROE!G361-[1]ROE!$E361</f>
        <v>-3.9561614687535496E-2</v>
      </c>
      <c r="H361" s="2">
        <f>[1]ROE!H361-[1]ROE!$E361</f>
        <v>-5.5445612395573107E-2</v>
      </c>
      <c r="I361" s="2">
        <f>[1]ROE!I361-[1]ROE!$E361</f>
        <v>-6.7109175801846277E-2</v>
      </c>
      <c r="J361" s="2">
        <f>[1]ROE!J361-[1]ROE!$E361</f>
        <v>-7.3338759081543969E-2</v>
      </c>
      <c r="K361" s="2">
        <f>[1]ROE!K361-[1]ROE!$E361</f>
        <v>-7.8704711781909964E-2</v>
      </c>
      <c r="L361" s="2">
        <f>[1]ROE!L361-[1]ROE!$E361</f>
        <v>-8.3348399950665453E-2</v>
      </c>
      <c r="M361" s="2">
        <f>[1]ROE!M361-[1]ROE!$E361</f>
        <v>-8.7403271246934366E-2</v>
      </c>
      <c r="N361" s="2">
        <f>[1]ROE!N361-[1]ROE!$E361</f>
        <v>-9.1824577588255352E-2</v>
      </c>
      <c r="O361" s="2">
        <f>[1]ROE!O361-[1]ROE!$E361</f>
        <v>-9.6670536608016278E-2</v>
      </c>
      <c r="P361" s="2">
        <f>[1]ROE!P361-[1]ROE!$E361</f>
        <v>-9.6670536608016278E-2</v>
      </c>
      <c r="Q361" s="2">
        <f>[1]ROE!Q361-[1]ROE!$E361</f>
        <v>-9.6670536608016278E-2</v>
      </c>
      <c r="R361" s="2">
        <f>[1]ROE!R361-[1]ROE!$E361</f>
        <v>-9.6670536608016278E-2</v>
      </c>
      <c r="S361" s="2">
        <f>[1]ROE!S361-[1]ROE!$E361</f>
        <v>-9.6670536608016278E-2</v>
      </c>
      <c r="T361" s="2">
        <f>[1]ROE!T361-[1]ROE!$E361</f>
        <v>-9.6670536608016278E-2</v>
      </c>
      <c r="U361" s="2">
        <f>[1]ROE!U361-[1]ROE!$E361</f>
        <v>-9.6670536608016278E-2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-2.0975584016852622E-2</v>
      </c>
      <c r="G362" s="2">
        <f>[1]ROE!G362-[1]ROE!$E362</f>
        <v>-3.9817810021354205E-2</v>
      </c>
      <c r="H362" s="2">
        <f>[1]ROE!H362-[1]ROE!$E362</f>
        <v>-5.363826846610209E-2</v>
      </c>
      <c r="I362" s="2">
        <f>[1]ROE!I362-[1]ROE!$E362</f>
        <v>-6.2741727869138231E-2</v>
      </c>
      <c r="J362" s="2">
        <f>[1]ROE!J362-[1]ROE!$E362</f>
        <v>-7.1010027152659916E-2</v>
      </c>
      <c r="K362" s="2">
        <f>[1]ROE!K362-[1]ROE!$E362</f>
        <v>-7.721377581357558E-2</v>
      </c>
      <c r="L362" s="2">
        <f>[1]ROE!L362-[1]ROE!$E362</f>
        <v>-8.4062764931637446E-2</v>
      </c>
      <c r="M362" s="2">
        <f>[1]ROE!M362-[1]ROE!$E362</f>
        <v>-9.0398212540890199E-2</v>
      </c>
      <c r="N362" s="2">
        <f>[1]ROE!N362-[1]ROE!$E362</f>
        <v>-9.6529943582730482E-2</v>
      </c>
      <c r="O362" s="2">
        <f>[1]ROE!O362-[1]ROE!$E362</f>
        <v>-9.6529943582730482E-2</v>
      </c>
      <c r="P362" s="2">
        <f>[1]ROE!P362-[1]ROE!$E362</f>
        <v>-9.6529943582730482E-2</v>
      </c>
      <c r="Q362" s="2">
        <f>[1]ROE!Q362-[1]ROE!$E362</f>
        <v>-9.6529943582730482E-2</v>
      </c>
      <c r="R362" s="2">
        <f>[1]ROE!R362-[1]ROE!$E362</f>
        <v>-9.6529943582730482E-2</v>
      </c>
      <c r="S362" s="2">
        <f>[1]ROE!S362-[1]ROE!$E362</f>
        <v>-9.6529943582730482E-2</v>
      </c>
      <c r="T362" s="2">
        <f>[1]ROE!T362-[1]ROE!$E362</f>
        <v>-9.6529943582730482E-2</v>
      </c>
      <c r="U362" s="2">
        <f>[1]ROE!U362-[1]ROE!$E362</f>
        <v>-9.6529943582730482E-2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-2.2361185628362534E-2</v>
      </c>
      <c r="G363" s="2">
        <f>[1]ROE!G363-[1]ROE!$E363</f>
        <v>-4.0771507805509088E-2</v>
      </c>
      <c r="H363" s="2">
        <f>[1]ROE!H363-[1]ROE!$E363</f>
        <v>-5.4624175655192175E-2</v>
      </c>
      <c r="I363" s="2">
        <f>[1]ROE!I363-[1]ROE!$E363</f>
        <v>-6.5354974544348465E-2</v>
      </c>
      <c r="J363" s="2">
        <f>[1]ROE!J363-[1]ROE!$E363</f>
        <v>-7.4512668874746169E-2</v>
      </c>
      <c r="K363" s="2">
        <f>[1]ROE!K363-[1]ROE!$E363</f>
        <v>-8.2019008205264754E-2</v>
      </c>
      <c r="L363" s="2">
        <f>[1]ROE!L363-[1]ROE!$E363</f>
        <v>-8.8050194512952373E-2</v>
      </c>
      <c r="M363" s="2">
        <f>[1]ROE!M363-[1]ROE!$E363</f>
        <v>-8.8050194512952373E-2</v>
      </c>
      <c r="N363" s="2">
        <f>[1]ROE!N363-[1]ROE!$E363</f>
        <v>-8.8050194512952373E-2</v>
      </c>
      <c r="O363" s="2">
        <f>[1]ROE!O363-[1]ROE!$E363</f>
        <v>-8.8050194512952373E-2</v>
      </c>
      <c r="P363" s="2">
        <f>[1]ROE!P363-[1]ROE!$E363</f>
        <v>-8.8050194512952373E-2</v>
      </c>
      <c r="Q363" s="2">
        <f>[1]ROE!Q363-[1]ROE!$E363</f>
        <v>-8.8050194512952373E-2</v>
      </c>
      <c r="R363" s="2">
        <f>[1]ROE!R363-[1]ROE!$E363</f>
        <v>-8.8050194512952373E-2</v>
      </c>
      <c r="S363" s="2">
        <f>[1]ROE!S363-[1]ROE!$E363</f>
        <v>-8.8050194512952373E-2</v>
      </c>
      <c r="T363" s="2">
        <f>[1]ROE!T363-[1]ROE!$E363</f>
        <v>-8.8050194512952373E-2</v>
      </c>
      <c r="U363" s="2">
        <f>[1]ROE!U363-[1]ROE!$E363</f>
        <v>-8.8050194512952373E-2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-2.0780232161449419E-2</v>
      </c>
      <c r="G364" s="2">
        <f>[1]ROE!G364-[1]ROE!$E364</f>
        <v>-4.2070233817298686E-2</v>
      </c>
      <c r="H364" s="2">
        <f>[1]ROE!H364-[1]ROE!$E364</f>
        <v>-6.097424578010191E-2</v>
      </c>
      <c r="I364" s="2">
        <f>[1]ROE!I364-[1]ROE!$E364</f>
        <v>-7.3672023191534208E-2</v>
      </c>
      <c r="J364" s="2">
        <f>[1]ROE!J364-[1]ROE!$E364</f>
        <v>-8.5198162778333142E-2</v>
      </c>
      <c r="K364" s="2">
        <f>[1]ROE!K364-[1]ROE!$E364</f>
        <v>-9.2223781060766896E-2</v>
      </c>
      <c r="L364" s="2">
        <f>[1]ROE!L364-[1]ROE!$E364</f>
        <v>-9.7755789096694912E-2</v>
      </c>
      <c r="M364" s="2">
        <f>[1]ROE!M364-[1]ROE!$E364</f>
        <v>-0.10476724691057626</v>
      </c>
      <c r="N364" s="2">
        <f>[1]ROE!N364-[1]ROE!$E364</f>
        <v>-0.11125014048669613</v>
      </c>
      <c r="O364" s="2">
        <f>[1]ROE!O364-[1]ROE!$E364</f>
        <v>-0.11125014048669613</v>
      </c>
      <c r="P364" s="2">
        <f>[1]ROE!P364-[1]ROE!$E364</f>
        <v>-0.11125014048669613</v>
      </c>
      <c r="Q364" s="2">
        <f>[1]ROE!Q364-[1]ROE!$E364</f>
        <v>-0.11125014048669613</v>
      </c>
      <c r="R364" s="2">
        <f>[1]ROE!R364-[1]ROE!$E364</f>
        <v>-0.11125014048669613</v>
      </c>
      <c r="S364" s="2">
        <f>[1]ROE!S364-[1]ROE!$E364</f>
        <v>-0.11125014048669613</v>
      </c>
      <c r="T364" s="2">
        <f>[1]ROE!T364-[1]ROE!$E364</f>
        <v>-0.11125014048669613</v>
      </c>
      <c r="U364" s="2">
        <f>[1]ROE!U364-[1]ROE!$E364</f>
        <v>-0.11125014048669613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-1.9614060704526537E-2</v>
      </c>
      <c r="G365" s="2">
        <f>[1]ROE!G365-[1]ROE!$E365</f>
        <v>-3.5591243814877771E-2</v>
      </c>
      <c r="H365" s="2">
        <f>[1]ROE!H365-[1]ROE!$E365</f>
        <v>-4.7482640880879501E-2</v>
      </c>
      <c r="I365" s="2">
        <f>[1]ROE!I365-[1]ROE!$E365</f>
        <v>-6.092743095692299E-2</v>
      </c>
      <c r="J365" s="2">
        <f>[1]ROE!J365-[1]ROE!$E365</f>
        <v>-7.2992578235222538E-2</v>
      </c>
      <c r="K365" s="2">
        <f>[1]ROE!K365-[1]ROE!$E365</f>
        <v>-8.2299753044665636E-2</v>
      </c>
      <c r="L365" s="2">
        <f>[1]ROE!L365-[1]ROE!$E365</f>
        <v>-8.8461896002769436E-2</v>
      </c>
      <c r="M365" s="2">
        <f>[1]ROE!M365-[1]ROE!$E365</f>
        <v>-9.3666570862268372E-2</v>
      </c>
      <c r="N365" s="2">
        <f>[1]ROE!N365-[1]ROE!$E365</f>
        <v>-9.7558787169333527E-2</v>
      </c>
      <c r="O365" s="2">
        <f>[1]ROE!O365-[1]ROE!$E365</f>
        <v>-0.10187617279476058</v>
      </c>
      <c r="P365" s="2">
        <f>[1]ROE!P365-[1]ROE!$E365</f>
        <v>-0.10187617279476058</v>
      </c>
      <c r="Q365" s="2">
        <f>[1]ROE!Q365-[1]ROE!$E365</f>
        <v>-0.10187617279476058</v>
      </c>
      <c r="R365" s="2">
        <f>[1]ROE!R365-[1]ROE!$E365</f>
        <v>-0.10187617279476058</v>
      </c>
      <c r="S365" s="2">
        <f>[1]ROE!S365-[1]ROE!$E365</f>
        <v>-0.10187617279476058</v>
      </c>
      <c r="T365" s="2">
        <f>[1]ROE!T365-[1]ROE!$E365</f>
        <v>-0.10187617279476058</v>
      </c>
      <c r="U365" s="2">
        <f>[1]ROE!U365-[1]ROE!$E365</f>
        <v>-0.10187617279476058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-2.2887339314941357E-2</v>
      </c>
      <c r="G366" s="2">
        <f>[1]ROE!G366-[1]ROE!$E366</f>
        <v>-4.5336341116794188E-2</v>
      </c>
      <c r="H366" s="2">
        <f>[1]ROE!H366-[1]ROE!$E366</f>
        <v>-6.0670121998427362E-2</v>
      </c>
      <c r="I366" s="2">
        <f>[1]ROE!I366-[1]ROE!$E366</f>
        <v>-7.4822530845544577E-2</v>
      </c>
      <c r="J366" s="2">
        <f>[1]ROE!J366-[1]ROE!$E366</f>
        <v>-8.7270305747345844E-2</v>
      </c>
      <c r="K366" s="2">
        <f>[1]ROE!K366-[1]ROE!$E366</f>
        <v>-9.7361592585144763E-2</v>
      </c>
      <c r="L366" s="2">
        <f>[1]ROE!L366-[1]ROE!$E366</f>
        <v>-0.10662844536301463</v>
      </c>
      <c r="M366" s="2">
        <f>[1]ROE!M366-[1]ROE!$E366</f>
        <v>-0.11469628144175203</v>
      </c>
      <c r="N366" s="2">
        <f>[1]ROE!N366-[1]ROE!$E366</f>
        <v>-0.12087663911343327</v>
      </c>
      <c r="O366" s="2">
        <f>[1]ROE!O366-[1]ROE!$E366</f>
        <v>-0.12517537182750971</v>
      </c>
      <c r="P366" s="2">
        <f>[1]ROE!P366-[1]ROE!$E366</f>
        <v>-0.12846468954335677</v>
      </c>
      <c r="Q366" s="2">
        <f>[1]ROE!Q366-[1]ROE!$E366</f>
        <v>-0.12846468954335677</v>
      </c>
      <c r="R366" s="2">
        <f>[1]ROE!R366-[1]ROE!$E366</f>
        <v>-0.12846468954335677</v>
      </c>
      <c r="S366" s="2">
        <f>[1]ROE!S366-[1]ROE!$E366</f>
        <v>-0.12846468954335677</v>
      </c>
      <c r="T366" s="2">
        <f>[1]ROE!T366-[1]ROE!$E366</f>
        <v>-0.12846468954335677</v>
      </c>
      <c r="U366" s="2">
        <f>[1]ROE!U366-[1]ROE!$E366</f>
        <v>-0.12846468954335677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-1.9127819346309138E-2</v>
      </c>
      <c r="G367" s="2">
        <f>[1]ROE!G367-[1]ROE!$E367</f>
        <v>-3.7812181940211076E-2</v>
      </c>
      <c r="H367" s="2">
        <f>[1]ROE!H367-[1]ROE!$E367</f>
        <v>-4.8902972963517755E-2</v>
      </c>
      <c r="I367" s="2">
        <f>[1]ROE!I367-[1]ROE!$E367</f>
        <v>-5.8168266633288113E-2</v>
      </c>
      <c r="J367" s="2">
        <f>[1]ROE!J367-[1]ROE!$E367</f>
        <v>-6.6761839482836649E-2</v>
      </c>
      <c r="K367" s="2">
        <f>[1]ROE!K367-[1]ROE!$E367</f>
        <v>-7.3899137270984738E-2</v>
      </c>
      <c r="L367" s="2">
        <f>[1]ROE!L367-[1]ROE!$E367</f>
        <v>-7.9860691895540015E-2</v>
      </c>
      <c r="M367" s="2">
        <f>[1]ROE!M367-[1]ROE!$E367</f>
        <v>-8.6085236132007026E-2</v>
      </c>
      <c r="N367" s="2">
        <f>[1]ROE!N367-[1]ROE!$E367</f>
        <v>-8.6085236132007026E-2</v>
      </c>
      <c r="O367" s="2">
        <f>[1]ROE!O367-[1]ROE!$E367</f>
        <v>-8.6085236132007026E-2</v>
      </c>
      <c r="P367" s="2">
        <f>[1]ROE!P367-[1]ROE!$E367</f>
        <v>-8.6085236132007026E-2</v>
      </c>
      <c r="Q367" s="2">
        <f>[1]ROE!Q367-[1]ROE!$E367</f>
        <v>-8.6085236132007026E-2</v>
      </c>
      <c r="R367" s="2">
        <f>[1]ROE!R367-[1]ROE!$E367</f>
        <v>-8.6085236132007026E-2</v>
      </c>
      <c r="S367" s="2">
        <f>[1]ROE!S367-[1]ROE!$E367</f>
        <v>-8.6085236132007026E-2</v>
      </c>
      <c r="T367" s="2">
        <f>[1]ROE!T367-[1]ROE!$E367</f>
        <v>-8.6085236132007026E-2</v>
      </c>
      <c r="U367" s="2">
        <f>[1]ROE!U367-[1]ROE!$E367</f>
        <v>-8.6085236132007026E-2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-2.3495535512537913E-2</v>
      </c>
      <c r="G368" s="2">
        <f>[1]ROE!G368-[1]ROE!$E368</f>
        <v>-4.65831459803141E-2</v>
      </c>
      <c r="H368" s="2">
        <f>[1]ROE!H368-[1]ROE!$E368</f>
        <v>-6.421041207835998E-2</v>
      </c>
      <c r="I368" s="2">
        <f>[1]ROE!I368-[1]ROE!$E368</f>
        <v>-7.863573453355599E-2</v>
      </c>
      <c r="J368" s="2">
        <f>[1]ROE!J368-[1]ROE!$E368</f>
        <v>-9.0715351511363451E-2</v>
      </c>
      <c r="K368" s="2">
        <f>[1]ROE!K368-[1]ROE!$E368</f>
        <v>-0.10285405599704234</v>
      </c>
      <c r="L368" s="2">
        <f>[1]ROE!L368-[1]ROE!$E368</f>
        <v>-0.1128840001290996</v>
      </c>
      <c r="M368" s="2">
        <f>[1]ROE!M368-[1]ROE!$E368</f>
        <v>-0.121535526119807</v>
      </c>
      <c r="N368" s="2">
        <f>[1]ROE!N368-[1]ROE!$E368</f>
        <v>-0.12841483988563596</v>
      </c>
      <c r="O368" s="2">
        <f>[1]ROE!O368-[1]ROE!$E368</f>
        <v>-0.13452031526590247</v>
      </c>
      <c r="P368" s="2">
        <f>[1]ROE!P368-[1]ROE!$E368</f>
        <v>-0.13452031526590247</v>
      </c>
      <c r="Q368" s="2">
        <f>[1]ROE!Q368-[1]ROE!$E368</f>
        <v>-0.13452031526590247</v>
      </c>
      <c r="R368" s="2">
        <f>[1]ROE!R368-[1]ROE!$E368</f>
        <v>-0.13452031526590247</v>
      </c>
      <c r="S368" s="2">
        <f>[1]ROE!S368-[1]ROE!$E368</f>
        <v>-0.13452031526590247</v>
      </c>
      <c r="T368" s="2">
        <f>[1]ROE!T368-[1]ROE!$E368</f>
        <v>-0.13452031526590247</v>
      </c>
      <c r="U368" s="2">
        <f>[1]ROE!U368-[1]ROE!$E368</f>
        <v>-0.13452031526590247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-2.2687990288758897E-2</v>
      </c>
      <c r="G369" s="2">
        <f>[1]ROE!G369-[1]ROE!$E369</f>
        <v>-4.2319886656144945E-2</v>
      </c>
      <c r="H369" s="2">
        <f>[1]ROE!H369-[1]ROE!$E369</f>
        <v>-6.0824711481657801E-2</v>
      </c>
      <c r="I369" s="2">
        <f>[1]ROE!I369-[1]ROE!$E369</f>
        <v>-7.5250806519619573E-2</v>
      </c>
      <c r="J369" s="2">
        <f>[1]ROE!J369-[1]ROE!$E369</f>
        <v>-8.5349657783133637E-2</v>
      </c>
      <c r="K369" s="2">
        <f>[1]ROE!K369-[1]ROE!$E369</f>
        <v>-9.4336147752095201E-2</v>
      </c>
      <c r="L369" s="2">
        <f>[1]ROE!L369-[1]ROE!$E369</f>
        <v>-0.10240688574867818</v>
      </c>
      <c r="M369" s="2">
        <f>[1]ROE!M369-[1]ROE!$E369</f>
        <v>-0.11047925234512945</v>
      </c>
      <c r="N369" s="2">
        <f>[1]ROE!N369-[1]ROE!$E369</f>
        <v>-0.11709492306520275</v>
      </c>
      <c r="O369" s="2">
        <f>[1]ROE!O369-[1]ROE!$E369</f>
        <v>-0.1214024073030302</v>
      </c>
      <c r="P369" s="2">
        <f>[1]ROE!P369-[1]ROE!$E369</f>
        <v>-0.12526864873425581</v>
      </c>
      <c r="Q369" s="2">
        <f>[1]ROE!Q369-[1]ROE!$E369</f>
        <v>-0.12944886994642246</v>
      </c>
      <c r="R369" s="2">
        <f>[1]ROE!R369-[1]ROE!$E369</f>
        <v>-0.12944886994642246</v>
      </c>
      <c r="S369" s="2">
        <f>[1]ROE!S369-[1]ROE!$E369</f>
        <v>-0.12944886994642246</v>
      </c>
      <c r="T369" s="2">
        <f>[1]ROE!T369-[1]ROE!$E369</f>
        <v>-0.12944886994642246</v>
      </c>
      <c r="U369" s="2">
        <f>[1]ROE!U369-[1]ROE!$E369</f>
        <v>-0.12944886994642246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-2.1031052417519902E-2</v>
      </c>
      <c r="G370" s="2">
        <f>[1]ROE!G370-[1]ROE!$E370</f>
        <v>-3.6769528052225553E-2</v>
      </c>
      <c r="H370" s="2">
        <f>[1]ROE!H370-[1]ROE!$E370</f>
        <v>-5.0612580561647746E-2</v>
      </c>
      <c r="I370" s="2">
        <f>[1]ROE!I370-[1]ROE!$E370</f>
        <v>-6.1687708730339352E-2</v>
      </c>
      <c r="J370" s="2">
        <f>[1]ROE!J370-[1]ROE!$E370</f>
        <v>-6.8967318603469607E-2</v>
      </c>
      <c r="K370" s="2">
        <f>[1]ROE!K370-[1]ROE!$E370</f>
        <v>-7.3766420915951869E-2</v>
      </c>
      <c r="L370" s="2">
        <f>[1]ROE!L370-[1]ROE!$E370</f>
        <v>-7.7830270972327753E-2</v>
      </c>
      <c r="M370" s="2">
        <f>[1]ROE!M370-[1]ROE!$E370</f>
        <v>-8.1653917115986019E-2</v>
      </c>
      <c r="N370" s="2">
        <f>[1]ROE!N370-[1]ROE!$E370</f>
        <v>-8.5338609394590037E-2</v>
      </c>
      <c r="O370" s="2">
        <f>[1]ROE!O370-[1]ROE!$E370</f>
        <v>-8.9341994252372103E-2</v>
      </c>
      <c r="P370" s="2">
        <f>[1]ROE!P370-[1]ROE!$E370</f>
        <v>-8.9341994252372103E-2</v>
      </c>
      <c r="Q370" s="2">
        <f>[1]ROE!Q370-[1]ROE!$E370</f>
        <v>-8.9341994252372103E-2</v>
      </c>
      <c r="R370" s="2">
        <f>[1]ROE!R370-[1]ROE!$E370</f>
        <v>-8.9341994252372103E-2</v>
      </c>
      <c r="S370" s="2">
        <f>[1]ROE!S370-[1]ROE!$E370</f>
        <v>-8.9341994252372103E-2</v>
      </c>
      <c r="T370" s="2">
        <f>[1]ROE!T370-[1]ROE!$E370</f>
        <v>-8.9341994252372103E-2</v>
      </c>
      <c r="U370" s="2">
        <f>[1]ROE!U370-[1]ROE!$E370</f>
        <v>-8.9341994252372103E-2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-1.8275159604300484E-2</v>
      </c>
      <c r="G371" s="2">
        <f>[1]ROE!G371-[1]ROE!$E371</f>
        <v>-3.344988057703091E-2</v>
      </c>
      <c r="H371" s="2">
        <f>[1]ROE!H371-[1]ROE!$E371</f>
        <v>-4.6193870789799973E-2</v>
      </c>
      <c r="I371" s="2">
        <f>[1]ROE!I371-[1]ROE!$E371</f>
        <v>-5.6408085799098728E-2</v>
      </c>
      <c r="J371" s="2">
        <f>[1]ROE!J371-[1]ROE!$E371</f>
        <v>-6.4253535840322229E-2</v>
      </c>
      <c r="K371" s="2">
        <f>[1]ROE!K371-[1]ROE!$E371</f>
        <v>-7.1492968415689973E-2</v>
      </c>
      <c r="L371" s="2">
        <f>[1]ROE!L371-[1]ROE!$E371</f>
        <v>-7.7205598934732222E-2</v>
      </c>
      <c r="M371" s="2">
        <f>[1]ROE!M371-[1]ROE!$E371</f>
        <v>-8.1308270878921007E-2</v>
      </c>
      <c r="N371" s="2">
        <f>[1]ROE!N371-[1]ROE!$E371</f>
        <v>-8.5176147771065303E-2</v>
      </c>
      <c r="O371" s="2">
        <f>[1]ROE!O371-[1]ROE!$E371</f>
        <v>-8.5176147771065303E-2</v>
      </c>
      <c r="P371" s="2">
        <f>[1]ROE!P371-[1]ROE!$E371</f>
        <v>-8.5176147771065303E-2</v>
      </c>
      <c r="Q371" s="2">
        <f>[1]ROE!Q371-[1]ROE!$E371</f>
        <v>-8.5176147771065303E-2</v>
      </c>
      <c r="R371" s="2">
        <f>[1]ROE!R371-[1]ROE!$E371</f>
        <v>-8.5176147771065303E-2</v>
      </c>
      <c r="S371" s="2">
        <f>[1]ROE!S371-[1]ROE!$E371</f>
        <v>-8.5176147771065303E-2</v>
      </c>
      <c r="T371" s="2">
        <f>[1]ROE!T371-[1]ROE!$E371</f>
        <v>-8.5176147771065303E-2</v>
      </c>
      <c r="U371" s="2">
        <f>[1]ROE!U371-[1]ROE!$E371</f>
        <v>-8.5176147771065303E-2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-2.2628438224515435E-2</v>
      </c>
      <c r="G372" s="2">
        <f>[1]ROE!G372-[1]ROE!$E372</f>
        <v>-4.6420346041244898E-2</v>
      </c>
      <c r="H372" s="2">
        <f>[1]ROE!H372-[1]ROE!$E372</f>
        <v>-6.5139947305965507E-2</v>
      </c>
      <c r="I372" s="2">
        <f>[1]ROE!I372-[1]ROE!$E372</f>
        <v>-7.7770010650880295E-2</v>
      </c>
      <c r="J372" s="2">
        <f>[1]ROE!J372-[1]ROE!$E372</f>
        <v>-8.7361158150663698E-2</v>
      </c>
      <c r="K372" s="2">
        <f>[1]ROE!K372-[1]ROE!$E372</f>
        <v>-9.726284570895416E-2</v>
      </c>
      <c r="L372" s="2">
        <f>[1]ROE!L372-[1]ROE!$E372</f>
        <v>-0.10539201676426302</v>
      </c>
      <c r="M372" s="2">
        <f>[1]ROE!M372-[1]ROE!$E372</f>
        <v>-0.11411095797850379</v>
      </c>
      <c r="N372" s="2">
        <f>[1]ROE!N372-[1]ROE!$E372</f>
        <v>-0.12245223224064006</v>
      </c>
      <c r="O372" s="2">
        <f>[1]ROE!O372-[1]ROE!$E372</f>
        <v>-0.12811881044873985</v>
      </c>
      <c r="P372" s="2">
        <f>[1]ROE!P372-[1]ROE!$E372</f>
        <v>-0.13408215661892342</v>
      </c>
      <c r="Q372" s="2">
        <f>[1]ROE!Q372-[1]ROE!$E372</f>
        <v>-0.13408215661892342</v>
      </c>
      <c r="R372" s="2">
        <f>[1]ROE!R372-[1]ROE!$E372</f>
        <v>-0.13408215661892342</v>
      </c>
      <c r="S372" s="2">
        <f>[1]ROE!S372-[1]ROE!$E372</f>
        <v>-0.13408215661892342</v>
      </c>
      <c r="T372" s="2">
        <f>[1]ROE!T372-[1]ROE!$E372</f>
        <v>-0.13408215661892342</v>
      </c>
      <c r="U372" s="2">
        <f>[1]ROE!U372-[1]ROE!$E372</f>
        <v>-0.13408215661892342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-1.7771654598647046E-2</v>
      </c>
      <c r="G373" s="2">
        <f>[1]ROE!G373-[1]ROE!$E373</f>
        <v>-3.1926400240351427E-2</v>
      </c>
      <c r="H373" s="2">
        <f>[1]ROE!H373-[1]ROE!$E373</f>
        <v>-4.7913404453936437E-2</v>
      </c>
      <c r="I373" s="2">
        <f>[1]ROE!I373-[1]ROE!$E373</f>
        <v>-6.0165883378033413E-2</v>
      </c>
      <c r="J373" s="2">
        <f>[1]ROE!J373-[1]ROE!$E373</f>
        <v>-7.3588325286380041E-2</v>
      </c>
      <c r="K373" s="2">
        <f>[1]ROE!K373-[1]ROE!$E373</f>
        <v>-8.809386721976864E-2</v>
      </c>
      <c r="L373" s="2">
        <f>[1]ROE!L373-[1]ROE!$E373</f>
        <v>-0.10019147919958016</v>
      </c>
      <c r="M373" s="2">
        <f>[1]ROE!M373-[1]ROE!$E373</f>
        <v>-0.10881663082101056</v>
      </c>
      <c r="N373" s="2">
        <f>[1]ROE!N373-[1]ROE!$E373</f>
        <v>-0.11697798862032016</v>
      </c>
      <c r="O373" s="2">
        <f>[1]ROE!O373-[1]ROE!$E373</f>
        <v>-0.12496010428619542</v>
      </c>
      <c r="P373" s="2">
        <f>[1]ROE!P373-[1]ROE!$E373</f>
        <v>-0.13108339644949751</v>
      </c>
      <c r="Q373" s="2">
        <f>[1]ROE!Q373-[1]ROE!$E373</f>
        <v>-0.13108339644949751</v>
      </c>
      <c r="R373" s="2">
        <f>[1]ROE!R373-[1]ROE!$E373</f>
        <v>-0.13108339644949751</v>
      </c>
      <c r="S373" s="2">
        <f>[1]ROE!S373-[1]ROE!$E373</f>
        <v>-0.13108339644949751</v>
      </c>
      <c r="T373" s="2">
        <f>[1]ROE!T373-[1]ROE!$E373</f>
        <v>-0.13108339644949751</v>
      </c>
      <c r="U373" s="2">
        <f>[1]ROE!U373-[1]ROE!$E373</f>
        <v>-0.13108339644949751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[1]ROE!E374-[1]ROE!$E374</f>
        <v>#VALUE!</v>
      </c>
      <c r="F374" s="2" t="e">
        <f>[1]ROE!F374-[1]ROE!$E374</f>
        <v>#VALUE!</v>
      </c>
      <c r="G374" s="2" t="e">
        <f>[1]ROE!G374-[1]ROE!$E374</f>
        <v>#VALUE!</v>
      </c>
      <c r="H374" s="2" t="e">
        <f>[1]ROE!H374-[1]ROE!$E374</f>
        <v>#VALUE!</v>
      </c>
      <c r="I374" s="2" t="e">
        <f>[1]ROE!I374-[1]ROE!$E374</f>
        <v>#VALUE!</v>
      </c>
      <c r="J374" s="2" t="e">
        <f>[1]ROE!J374-[1]ROE!$E374</f>
        <v>#VALUE!</v>
      </c>
      <c r="K374" s="2" t="e">
        <f>[1]ROE!K374-[1]ROE!$E374</f>
        <v>#VALUE!</v>
      </c>
      <c r="L374" s="2" t="e">
        <f>[1]ROE!L374-[1]ROE!$E374</f>
        <v>#VALUE!</v>
      </c>
      <c r="M374" s="2" t="e">
        <f>[1]ROE!M374-[1]ROE!$E374</f>
        <v>#VALUE!</v>
      </c>
      <c r="N374" s="2" t="e">
        <f>[1]ROE!N374-[1]ROE!$E374</f>
        <v>#VALUE!</v>
      </c>
      <c r="O374" s="2" t="e">
        <f>[1]ROE!O374-[1]ROE!$E374</f>
        <v>#VALUE!</v>
      </c>
      <c r="P374" s="2" t="e">
        <f>[1]ROE!P374-[1]ROE!$E374</f>
        <v>#VALUE!</v>
      </c>
      <c r="Q374" s="2" t="e">
        <f>[1]ROE!Q374-[1]ROE!$E374</f>
        <v>#VALUE!</v>
      </c>
      <c r="R374" s="2" t="e">
        <f>[1]ROE!R374-[1]ROE!$E374</f>
        <v>#VALUE!</v>
      </c>
      <c r="S374" s="2" t="e">
        <f>[1]ROE!S374-[1]ROE!$E374</f>
        <v>#VALUE!</v>
      </c>
      <c r="T374" s="2" t="e">
        <f>[1]ROE!T374-[1]ROE!$E374</f>
        <v>#VALUE!</v>
      </c>
      <c r="U374" s="2" t="e">
        <f>[1]ROE!U374-[1]ROE!$E374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-2.0568332336893036E-2</v>
      </c>
      <c r="G375" s="2">
        <f>[1]ROE!G375-[1]ROE!$E375</f>
        <v>-4.0770676952583074E-2</v>
      </c>
      <c r="H375" s="2">
        <f>[1]ROE!H375-[1]ROE!$E375</f>
        <v>-5.8969394968308109E-2</v>
      </c>
      <c r="I375" s="2">
        <f>[1]ROE!I375-[1]ROE!$E375</f>
        <v>-7.2828777737711903E-2</v>
      </c>
      <c r="J375" s="2">
        <f>[1]ROE!J375-[1]ROE!$E375</f>
        <v>-8.4235262489642082E-2</v>
      </c>
      <c r="K375" s="2">
        <f>[1]ROE!K375-[1]ROE!$E375</f>
        <v>-9.4960768813344032E-2</v>
      </c>
      <c r="L375" s="2">
        <f>[1]ROE!L375-[1]ROE!$E375</f>
        <v>-0.10179738691680029</v>
      </c>
      <c r="M375" s="2">
        <f>[1]ROE!M375-[1]ROE!$E375</f>
        <v>-0.10776003162754932</v>
      </c>
      <c r="N375" s="2">
        <f>[1]ROE!N375-[1]ROE!$E375</f>
        <v>-0.11237025743019302</v>
      </c>
      <c r="O375" s="2">
        <f>[1]ROE!O375-[1]ROE!$E375</f>
        <v>-0.11237025743019302</v>
      </c>
      <c r="P375" s="2">
        <f>[1]ROE!P375-[1]ROE!$E375</f>
        <v>-0.11237025743019302</v>
      </c>
      <c r="Q375" s="2">
        <f>[1]ROE!Q375-[1]ROE!$E375</f>
        <v>-0.11237025743019302</v>
      </c>
      <c r="R375" s="2">
        <f>[1]ROE!R375-[1]ROE!$E375</f>
        <v>-0.11237025743019302</v>
      </c>
      <c r="S375" s="2">
        <f>[1]ROE!S375-[1]ROE!$E375</f>
        <v>-0.11237025743019302</v>
      </c>
      <c r="T375" s="2">
        <f>[1]ROE!T375-[1]ROE!$E375</f>
        <v>-0.11237025743019302</v>
      </c>
      <c r="U375" s="2">
        <f>[1]ROE!U375-[1]ROE!$E375</f>
        <v>-0.11237025743019302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-1.5108111278358649E-2</v>
      </c>
      <c r="G376" s="2">
        <f>[1]ROE!G376-[1]ROE!$E376</f>
        <v>-2.9081822609278163E-2</v>
      </c>
      <c r="H376" s="2">
        <f>[1]ROE!H376-[1]ROE!$E376</f>
        <v>-3.9915277422110762E-2</v>
      </c>
      <c r="I376" s="2">
        <f>[1]ROE!I376-[1]ROE!$E376</f>
        <v>-4.8937004740608359E-2</v>
      </c>
      <c r="J376" s="2">
        <f>[1]ROE!J376-[1]ROE!$E376</f>
        <v>-5.6806173142469163E-2</v>
      </c>
      <c r="K376" s="2">
        <f>[1]ROE!K376-[1]ROE!$E376</f>
        <v>-6.3286903333711564E-2</v>
      </c>
      <c r="L376" s="2">
        <f>[1]ROE!L376-[1]ROE!$E376</f>
        <v>-6.8796010153640452E-2</v>
      </c>
      <c r="M376" s="2">
        <f>[1]ROE!M376-[1]ROE!$E376</f>
        <v>-7.3800417188536471E-2</v>
      </c>
      <c r="N376" s="2">
        <f>[1]ROE!N376-[1]ROE!$E376</f>
        <v>-7.8408648866712838E-2</v>
      </c>
      <c r="O376" s="2">
        <f>[1]ROE!O376-[1]ROE!$E376</f>
        <v>-8.4039788608073707E-2</v>
      </c>
      <c r="P376" s="2">
        <f>[1]ROE!P376-[1]ROE!$E376</f>
        <v>-8.4039788608073707E-2</v>
      </c>
      <c r="Q376" s="2">
        <f>[1]ROE!Q376-[1]ROE!$E376</f>
        <v>-8.4039788608073707E-2</v>
      </c>
      <c r="R376" s="2">
        <f>[1]ROE!R376-[1]ROE!$E376</f>
        <v>-8.4039788608073707E-2</v>
      </c>
      <c r="S376" s="2">
        <f>[1]ROE!S376-[1]ROE!$E376</f>
        <v>-8.4039788608073707E-2</v>
      </c>
      <c r="T376" s="2">
        <f>[1]ROE!T376-[1]ROE!$E376</f>
        <v>-8.4039788608073707E-2</v>
      </c>
      <c r="U376" s="2">
        <f>[1]ROE!U376-[1]ROE!$E376</f>
        <v>-8.4039788608073707E-2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-1.929305425596084E-2</v>
      </c>
      <c r="G377" s="2">
        <f>[1]ROE!G377-[1]ROE!$E377</f>
        <v>-3.7699070956321634E-2</v>
      </c>
      <c r="H377" s="2">
        <f>[1]ROE!H377-[1]ROE!$E377</f>
        <v>-5.4210351614379704E-2</v>
      </c>
      <c r="I377" s="2">
        <f>[1]ROE!I377-[1]ROE!$E377</f>
        <v>-6.9536232956515676E-2</v>
      </c>
      <c r="J377" s="2">
        <f>[1]ROE!J377-[1]ROE!$E377</f>
        <v>-8.132011378722126E-2</v>
      </c>
      <c r="K377" s="2">
        <f>[1]ROE!K377-[1]ROE!$E377</f>
        <v>-9.2173794330221881E-2</v>
      </c>
      <c r="L377" s="2">
        <f>[1]ROE!L377-[1]ROE!$E377</f>
        <v>-0.10073126461732329</v>
      </c>
      <c r="M377" s="2">
        <f>[1]ROE!M377-[1]ROE!$E377</f>
        <v>-0.10758051415483294</v>
      </c>
      <c r="N377" s="2">
        <f>[1]ROE!N377-[1]ROE!$E377</f>
        <v>-0.11276577863068127</v>
      </c>
      <c r="O377" s="2">
        <f>[1]ROE!O377-[1]ROE!$E377</f>
        <v>-0.11823336979743715</v>
      </c>
      <c r="P377" s="2">
        <f>[1]ROE!P377-[1]ROE!$E377</f>
        <v>-0.1234510585711277</v>
      </c>
      <c r="Q377" s="2">
        <f>[1]ROE!Q377-[1]ROE!$E377</f>
        <v>-0.12844094898402858</v>
      </c>
      <c r="R377" s="2">
        <f>[1]ROE!R377-[1]ROE!$E377</f>
        <v>-0.12844094898402858</v>
      </c>
      <c r="S377" s="2">
        <f>[1]ROE!S377-[1]ROE!$E377</f>
        <v>-0.12844094898402858</v>
      </c>
      <c r="T377" s="2">
        <f>[1]ROE!T377-[1]ROE!$E377</f>
        <v>-0.12844094898402858</v>
      </c>
      <c r="U377" s="2">
        <f>[1]ROE!U377-[1]ROE!$E377</f>
        <v>-0.12844094898402858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-1.6832859639279718E-2</v>
      </c>
      <c r="G378" s="2">
        <f>[1]ROE!G378-[1]ROE!$E378</f>
        <v>-3.2717626048963666E-2</v>
      </c>
      <c r="H378" s="2">
        <f>[1]ROE!H378-[1]ROE!$E378</f>
        <v>-4.9253167578257262E-2</v>
      </c>
      <c r="I378" s="2">
        <f>[1]ROE!I378-[1]ROE!$E378</f>
        <v>-6.5817300456558314E-2</v>
      </c>
      <c r="J378" s="2">
        <f>[1]ROE!J378-[1]ROE!$E378</f>
        <v>-7.9134211274073607E-2</v>
      </c>
      <c r="K378" s="2">
        <f>[1]ROE!K378-[1]ROE!$E378</f>
        <v>-9.2711908020341127E-2</v>
      </c>
      <c r="L378" s="2">
        <f>[1]ROE!L378-[1]ROE!$E378</f>
        <v>-0.10507157910567599</v>
      </c>
      <c r="M378" s="2">
        <f>[1]ROE!M378-[1]ROE!$E378</f>
        <v>-0.11403691585884701</v>
      </c>
      <c r="N378" s="2">
        <f>[1]ROE!N378-[1]ROE!$E378</f>
        <v>-0.12222143790387463</v>
      </c>
      <c r="O378" s="2">
        <f>[1]ROE!O378-[1]ROE!$E378</f>
        <v>-0.12976433143459332</v>
      </c>
      <c r="P378" s="2">
        <f>[1]ROE!P378-[1]ROE!$E378</f>
        <v>-0.12976433143459332</v>
      </c>
      <c r="Q378" s="2">
        <f>[1]ROE!Q378-[1]ROE!$E378</f>
        <v>-0.12976433143459332</v>
      </c>
      <c r="R378" s="2">
        <f>[1]ROE!R378-[1]ROE!$E378</f>
        <v>-0.12976433143459332</v>
      </c>
      <c r="S378" s="2">
        <f>[1]ROE!S378-[1]ROE!$E378</f>
        <v>-0.12976433143459332</v>
      </c>
      <c r="T378" s="2">
        <f>[1]ROE!T378-[1]ROE!$E378</f>
        <v>-0.12976433143459332</v>
      </c>
      <c r="U378" s="2">
        <f>[1]ROE!U378-[1]ROE!$E378</f>
        <v>-0.12976433143459332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-2.4008503059143038E-2</v>
      </c>
      <c r="G379" s="2">
        <f>[1]ROE!G379-[1]ROE!$E379</f>
        <v>-4.7036314245275435E-2</v>
      </c>
      <c r="H379" s="2">
        <f>[1]ROE!H379-[1]ROE!$E379</f>
        <v>-6.7214276391524663E-2</v>
      </c>
      <c r="I379" s="2">
        <f>[1]ROE!I379-[1]ROE!$E379</f>
        <v>-8.1514611801196679E-2</v>
      </c>
      <c r="J379" s="2">
        <f>[1]ROE!J379-[1]ROE!$E379</f>
        <v>-9.378604967186277E-2</v>
      </c>
      <c r="K379" s="2">
        <f>[1]ROE!K379-[1]ROE!$E379</f>
        <v>-0.10357933310012868</v>
      </c>
      <c r="L379" s="2">
        <f>[1]ROE!L379-[1]ROE!$E379</f>
        <v>-0.10946021913949266</v>
      </c>
      <c r="M379" s="2">
        <f>[1]ROE!M379-[1]ROE!$E379</f>
        <v>-0.11366209386574155</v>
      </c>
      <c r="N379" s="2">
        <f>[1]ROE!N379-[1]ROE!$E379</f>
        <v>-0.11821028515734611</v>
      </c>
      <c r="O379" s="2">
        <f>[1]ROE!O379-[1]ROE!$E379</f>
        <v>-0.12283239073678232</v>
      </c>
      <c r="P379" s="2">
        <f>[1]ROE!P379-[1]ROE!$E379</f>
        <v>-0.12723032822523805</v>
      </c>
      <c r="Q379" s="2">
        <f>[1]ROE!Q379-[1]ROE!$E379</f>
        <v>-0.12723032822523805</v>
      </c>
      <c r="R379" s="2">
        <f>[1]ROE!R379-[1]ROE!$E379</f>
        <v>-0.12723032822523805</v>
      </c>
      <c r="S379" s="2">
        <f>[1]ROE!S379-[1]ROE!$E379</f>
        <v>-0.12723032822523805</v>
      </c>
      <c r="T379" s="2">
        <f>[1]ROE!T379-[1]ROE!$E379</f>
        <v>-0.12723032822523805</v>
      </c>
      <c r="U379" s="2">
        <f>[1]ROE!U379-[1]ROE!$E379</f>
        <v>-0.12723032822523805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-1.558601484182276E-2</v>
      </c>
      <c r="G380" s="2">
        <f>[1]ROE!G380-[1]ROE!$E380</f>
        <v>-3.0261871615813618E-2</v>
      </c>
      <c r="H380" s="2">
        <f>[1]ROE!H380-[1]ROE!$E380</f>
        <v>-4.189190488740735E-2</v>
      </c>
      <c r="I380" s="2">
        <f>[1]ROE!I380-[1]ROE!$E380</f>
        <v>-5.2439205515902643E-2</v>
      </c>
      <c r="J380" s="2">
        <f>[1]ROE!J380-[1]ROE!$E380</f>
        <v>-6.387220042856967E-2</v>
      </c>
      <c r="K380" s="2">
        <f>[1]ROE!K380-[1]ROE!$E380</f>
        <v>-7.5571581670857313E-2</v>
      </c>
      <c r="L380" s="2">
        <f>[1]ROE!L380-[1]ROE!$E380</f>
        <v>-8.4836003381987268E-2</v>
      </c>
      <c r="M380" s="2">
        <f>[1]ROE!M380-[1]ROE!$E380</f>
        <v>-9.1540089441046746E-2</v>
      </c>
      <c r="N380" s="2">
        <f>[1]ROE!N380-[1]ROE!$E380</f>
        <v>-9.7974812795122546E-2</v>
      </c>
      <c r="O380" s="2">
        <f>[1]ROE!O380-[1]ROE!$E380</f>
        <v>-0.10321953604854883</v>
      </c>
      <c r="P380" s="2">
        <f>[1]ROE!P380-[1]ROE!$E380</f>
        <v>-0.10755062534789062</v>
      </c>
      <c r="Q380" s="2">
        <f>[1]ROE!Q380-[1]ROE!$E380</f>
        <v>-0.11073146342642559</v>
      </c>
      <c r="R380" s="2">
        <f>[1]ROE!R380-[1]ROE!$E380</f>
        <v>-0.11369846821021667</v>
      </c>
      <c r="S380" s="2">
        <f>[1]ROE!S380-[1]ROE!$E380</f>
        <v>-0.11653128339889207</v>
      </c>
      <c r="T380" s="2">
        <f>[1]ROE!T380-[1]ROE!$E380</f>
        <v>-0.11887931768128368</v>
      </c>
      <c r="U380" s="2">
        <f>[1]ROE!U380-[1]ROE!$E380</f>
        <v>-0.11887931768128368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-2.0024240064024923E-2</v>
      </c>
      <c r="G381" s="2">
        <f>[1]ROE!G381-[1]ROE!$E381</f>
        <v>-3.5935978774539024E-2</v>
      </c>
      <c r="H381" s="2">
        <f>[1]ROE!H381-[1]ROE!$E381</f>
        <v>-4.895262340858153E-2</v>
      </c>
      <c r="I381" s="2">
        <f>[1]ROE!I381-[1]ROE!$E381</f>
        <v>-5.924130192002508E-2</v>
      </c>
      <c r="J381" s="2">
        <f>[1]ROE!J381-[1]ROE!$E381</f>
        <v>-6.6663017345369724E-2</v>
      </c>
      <c r="K381" s="2">
        <f>[1]ROE!K381-[1]ROE!$E381</f>
        <v>-7.2868500372059941E-2</v>
      </c>
      <c r="L381" s="2">
        <f>[1]ROE!L381-[1]ROE!$E381</f>
        <v>-7.2868500372059941E-2</v>
      </c>
      <c r="M381" s="2">
        <f>[1]ROE!M381-[1]ROE!$E381</f>
        <v>-7.2868500372059941E-2</v>
      </c>
      <c r="N381" s="2">
        <f>[1]ROE!N381-[1]ROE!$E381</f>
        <v>-7.2868500372059941E-2</v>
      </c>
      <c r="O381" s="2">
        <f>[1]ROE!O381-[1]ROE!$E381</f>
        <v>-7.2868500372059941E-2</v>
      </c>
      <c r="P381" s="2">
        <f>[1]ROE!P381-[1]ROE!$E381</f>
        <v>-7.2868500372059941E-2</v>
      </c>
      <c r="Q381" s="2">
        <f>[1]ROE!Q381-[1]ROE!$E381</f>
        <v>-7.2868500372059941E-2</v>
      </c>
      <c r="R381" s="2">
        <f>[1]ROE!R381-[1]ROE!$E381</f>
        <v>-7.2868500372059941E-2</v>
      </c>
      <c r="S381" s="2">
        <f>[1]ROE!S381-[1]ROE!$E381</f>
        <v>-7.2868500372059941E-2</v>
      </c>
      <c r="T381" s="2">
        <f>[1]ROE!T381-[1]ROE!$E381</f>
        <v>-7.2868500372059941E-2</v>
      </c>
      <c r="U381" s="2">
        <f>[1]ROE!U381-[1]ROE!$E381</f>
        <v>-7.2868500372059941E-2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-2.2789998534463507E-2</v>
      </c>
      <c r="G382" s="2">
        <f>[1]ROE!G382-[1]ROE!$E382</f>
        <v>-4.0829134827873759E-2</v>
      </c>
      <c r="H382" s="2">
        <f>[1]ROE!H382-[1]ROE!$E382</f>
        <v>-5.4303571330109435E-2</v>
      </c>
      <c r="I382" s="2">
        <f>[1]ROE!I382-[1]ROE!$E382</f>
        <v>-6.9872184381118529E-2</v>
      </c>
      <c r="J382" s="2">
        <f>[1]ROE!J382-[1]ROE!$E382</f>
        <v>-8.4970327541839197E-2</v>
      </c>
      <c r="K382" s="2">
        <f>[1]ROE!K382-[1]ROE!$E382</f>
        <v>-9.7486461602983354E-2</v>
      </c>
      <c r="L382" s="2">
        <f>[1]ROE!L382-[1]ROE!$E382</f>
        <v>-0.10721726563956935</v>
      </c>
      <c r="M382" s="2">
        <f>[1]ROE!M382-[1]ROE!$E382</f>
        <v>-0.11397191684909558</v>
      </c>
      <c r="N382" s="2">
        <f>[1]ROE!N382-[1]ROE!$E382</f>
        <v>-0.1212041759237934</v>
      </c>
      <c r="O382" s="2">
        <f>[1]ROE!O382-[1]ROE!$E382</f>
        <v>-0.12795450828010502</v>
      </c>
      <c r="P382" s="2">
        <f>[1]ROE!P382-[1]ROE!$E382</f>
        <v>-0.12795450828010502</v>
      </c>
      <c r="Q382" s="2">
        <f>[1]ROE!Q382-[1]ROE!$E382</f>
        <v>-0.12795450828010502</v>
      </c>
      <c r="R382" s="2">
        <f>[1]ROE!R382-[1]ROE!$E382</f>
        <v>-0.12795450828010502</v>
      </c>
      <c r="S382" s="2">
        <f>[1]ROE!S382-[1]ROE!$E382</f>
        <v>-0.12795450828010502</v>
      </c>
      <c r="T382" s="2">
        <f>[1]ROE!T382-[1]ROE!$E382</f>
        <v>-0.12795450828010502</v>
      </c>
      <c r="U382" s="2">
        <f>[1]ROE!U382-[1]ROE!$E382</f>
        <v>-0.12795450828010502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-2.2813436063053416E-2</v>
      </c>
      <c r="G383" s="2">
        <f>[1]ROE!G383-[1]ROE!$E383</f>
        <v>-4.4581513539114326E-2</v>
      </c>
      <c r="H383" s="2">
        <f>[1]ROE!H383-[1]ROE!$E383</f>
        <v>-6.2225978561798456E-2</v>
      </c>
      <c r="I383" s="2">
        <f>[1]ROE!I383-[1]ROE!$E383</f>
        <v>-7.5145684836350313E-2</v>
      </c>
      <c r="J383" s="2">
        <f>[1]ROE!J383-[1]ROE!$E383</f>
        <v>-8.436949059051102E-2</v>
      </c>
      <c r="K383" s="2">
        <f>[1]ROE!K383-[1]ROE!$E383</f>
        <v>-9.2615285452374962E-2</v>
      </c>
      <c r="L383" s="2">
        <f>[1]ROE!L383-[1]ROE!$E383</f>
        <v>-9.9869203933252493E-2</v>
      </c>
      <c r="M383" s="2">
        <f>[1]ROE!M383-[1]ROE!$E383</f>
        <v>-0.10636324528703511</v>
      </c>
      <c r="N383" s="2">
        <f>[1]ROE!N383-[1]ROE!$E383</f>
        <v>-0.11140494696012126</v>
      </c>
      <c r="O383" s="2">
        <f>[1]ROE!O383-[1]ROE!$E383</f>
        <v>-0.11583301090772125</v>
      </c>
      <c r="P383" s="2">
        <f>[1]ROE!P383-[1]ROE!$E383</f>
        <v>-0.11931549358945404</v>
      </c>
      <c r="Q383" s="2">
        <f>[1]ROE!Q383-[1]ROE!$E383</f>
        <v>-0.12281134827254192</v>
      </c>
      <c r="R383" s="2">
        <f>[1]ROE!R383-[1]ROE!$E383</f>
        <v>-0.12281134827254192</v>
      </c>
      <c r="S383" s="2">
        <f>[1]ROE!S383-[1]ROE!$E383</f>
        <v>-0.12281134827254192</v>
      </c>
      <c r="T383" s="2">
        <f>[1]ROE!T383-[1]ROE!$E383</f>
        <v>-0.12281134827254192</v>
      </c>
      <c r="U383" s="2">
        <f>[1]ROE!U383-[1]ROE!$E383</f>
        <v>-0.12281134827254192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-1.9441945190450838E-2</v>
      </c>
      <c r="G384" s="2">
        <f>[1]ROE!G384-[1]ROE!$E384</f>
        <v>-3.511503049875131E-2</v>
      </c>
      <c r="H384" s="2">
        <f>[1]ROE!H384-[1]ROE!$E384</f>
        <v>-4.6430679439886546E-2</v>
      </c>
      <c r="I384" s="2">
        <f>[1]ROE!I384-[1]ROE!$E384</f>
        <v>-5.7108231766434869E-2</v>
      </c>
      <c r="J384" s="2">
        <f>[1]ROE!J384-[1]ROE!$E384</f>
        <v>-6.6987279951327139E-2</v>
      </c>
      <c r="K384" s="2">
        <f>[1]ROE!K384-[1]ROE!$E384</f>
        <v>-7.3400474892700629E-2</v>
      </c>
      <c r="L384" s="2">
        <f>[1]ROE!L384-[1]ROE!$E384</f>
        <v>-7.7912618584022653E-2</v>
      </c>
      <c r="M384" s="2">
        <f>[1]ROE!M384-[1]ROE!$E384</f>
        <v>-8.1797026135944861E-2</v>
      </c>
      <c r="N384" s="2">
        <f>[1]ROE!N384-[1]ROE!$E384</f>
        <v>-8.51572632171127E-2</v>
      </c>
      <c r="O384" s="2">
        <f>[1]ROE!O384-[1]ROE!$E384</f>
        <v>-8.51572632171127E-2</v>
      </c>
      <c r="P384" s="2">
        <f>[1]ROE!P384-[1]ROE!$E384</f>
        <v>-8.51572632171127E-2</v>
      </c>
      <c r="Q384" s="2">
        <f>[1]ROE!Q384-[1]ROE!$E384</f>
        <v>-8.51572632171127E-2</v>
      </c>
      <c r="R384" s="2">
        <f>[1]ROE!R384-[1]ROE!$E384</f>
        <v>-8.51572632171127E-2</v>
      </c>
      <c r="S384" s="2">
        <f>[1]ROE!S384-[1]ROE!$E384</f>
        <v>-8.51572632171127E-2</v>
      </c>
      <c r="T384" s="2">
        <f>[1]ROE!T384-[1]ROE!$E384</f>
        <v>-8.51572632171127E-2</v>
      </c>
      <c r="U384" s="2">
        <f>[1]ROE!U384-[1]ROE!$E384</f>
        <v>-8.51572632171127E-2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-2.2379353375740152E-2</v>
      </c>
      <c r="G385" s="2">
        <f>[1]ROE!G385-[1]ROE!$E385</f>
        <v>-3.7870479794698042E-2</v>
      </c>
      <c r="H385" s="2">
        <f>[1]ROE!H385-[1]ROE!$E385</f>
        <v>-5.0783223989462556E-2</v>
      </c>
      <c r="I385" s="2">
        <f>[1]ROE!I385-[1]ROE!$E385</f>
        <v>-6.0389540600581881E-2</v>
      </c>
      <c r="J385" s="2">
        <f>[1]ROE!J385-[1]ROE!$E385</f>
        <v>-6.8121949050585329E-2</v>
      </c>
      <c r="K385" s="2">
        <f>[1]ROE!K385-[1]ROE!$E385</f>
        <v>-7.6307885559359079E-2</v>
      </c>
      <c r="L385" s="2">
        <f>[1]ROE!L385-[1]ROE!$E385</f>
        <v>-8.2978627648458314E-2</v>
      </c>
      <c r="M385" s="2">
        <f>[1]ROE!M385-[1]ROE!$E385</f>
        <v>-8.8577934335205555E-2</v>
      </c>
      <c r="N385" s="2">
        <f>[1]ROE!N385-[1]ROE!$E385</f>
        <v>-9.303299735903181E-2</v>
      </c>
      <c r="O385" s="2">
        <f>[1]ROE!O385-[1]ROE!$E385</f>
        <v>-9.7441856365954038E-2</v>
      </c>
      <c r="P385" s="2">
        <f>[1]ROE!P385-[1]ROE!$E385</f>
        <v>-9.7441856365954038E-2</v>
      </c>
      <c r="Q385" s="2">
        <f>[1]ROE!Q385-[1]ROE!$E385</f>
        <v>-9.7441856365954038E-2</v>
      </c>
      <c r="R385" s="2">
        <f>[1]ROE!R385-[1]ROE!$E385</f>
        <v>-9.7441856365954038E-2</v>
      </c>
      <c r="S385" s="2">
        <f>[1]ROE!S385-[1]ROE!$E385</f>
        <v>-9.7441856365954038E-2</v>
      </c>
      <c r="T385" s="2">
        <f>[1]ROE!T385-[1]ROE!$E385</f>
        <v>-9.7441856365954038E-2</v>
      </c>
      <c r="U385" s="2">
        <f>[1]ROE!U385-[1]ROE!$E385</f>
        <v>-9.7441856365954038E-2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-2.1375898849562702E-2</v>
      </c>
      <c r="G386" s="2">
        <f>[1]ROE!G386-[1]ROE!$E386</f>
        <v>-3.8422557014335723E-2</v>
      </c>
      <c r="H386" s="2">
        <f>[1]ROE!H386-[1]ROE!$E386</f>
        <v>-5.2841169626205442E-2</v>
      </c>
      <c r="I386" s="2">
        <f>[1]ROE!I386-[1]ROE!$E386</f>
        <v>-6.4266136487965753E-2</v>
      </c>
      <c r="J386" s="2">
        <f>[1]ROE!J386-[1]ROE!$E386</f>
        <v>-7.5096872791789337E-2</v>
      </c>
      <c r="K386" s="2">
        <f>[1]ROE!K386-[1]ROE!$E386</f>
        <v>-8.4833099389179267E-2</v>
      </c>
      <c r="L386" s="2">
        <f>[1]ROE!L386-[1]ROE!$E386</f>
        <v>-9.306358784699853E-2</v>
      </c>
      <c r="M386" s="2">
        <f>[1]ROE!M386-[1]ROE!$E386</f>
        <v>-0.10097958592677969</v>
      </c>
      <c r="N386" s="2">
        <f>[1]ROE!N386-[1]ROE!$E386</f>
        <v>-0.10776732250000975</v>
      </c>
      <c r="O386" s="2">
        <f>[1]ROE!O386-[1]ROE!$E386</f>
        <v>-0.11396849042494495</v>
      </c>
      <c r="P386" s="2">
        <f>[1]ROE!P386-[1]ROE!$E386</f>
        <v>-0.11985907071616708</v>
      </c>
      <c r="Q386" s="2">
        <f>[1]ROE!Q386-[1]ROE!$E386</f>
        <v>-0.12576936825764307</v>
      </c>
      <c r="R386" s="2">
        <f>[1]ROE!R386-[1]ROE!$E386</f>
        <v>-0.12576936825764307</v>
      </c>
      <c r="S386" s="2">
        <f>[1]ROE!S386-[1]ROE!$E386</f>
        <v>-0.12576936825764307</v>
      </c>
      <c r="T386" s="2">
        <f>[1]ROE!T386-[1]ROE!$E386</f>
        <v>-0.12576936825764307</v>
      </c>
      <c r="U386" s="2">
        <f>[1]ROE!U386-[1]ROE!$E386</f>
        <v>-0.12576936825764307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-2.6120467949986903E-2</v>
      </c>
      <c r="G387" s="2">
        <f>[1]ROE!G387-[1]ROE!$E387</f>
        <v>-4.2951544797631414E-2</v>
      </c>
      <c r="H387" s="2">
        <f>[1]ROE!H387-[1]ROE!$E387</f>
        <v>-5.5885910720405718E-2</v>
      </c>
      <c r="I387" s="2">
        <f>[1]ROE!I387-[1]ROE!$E387</f>
        <v>-6.8959961419473359E-2</v>
      </c>
      <c r="J387" s="2">
        <f>[1]ROE!J387-[1]ROE!$E387</f>
        <v>-7.9018451303028314E-2</v>
      </c>
      <c r="K387" s="2">
        <f>[1]ROE!K387-[1]ROE!$E387</f>
        <v>-8.7695771210924534E-2</v>
      </c>
      <c r="L387" s="2">
        <f>[1]ROE!L387-[1]ROE!$E387</f>
        <v>-9.4725641609379352E-2</v>
      </c>
      <c r="M387" s="2">
        <f>[1]ROE!M387-[1]ROE!$E387</f>
        <v>-0.1011050549806356</v>
      </c>
      <c r="N387" s="2">
        <f>[1]ROE!N387-[1]ROE!$E387</f>
        <v>-0.10697426610057903</v>
      </c>
      <c r="O387" s="2">
        <f>[1]ROE!O387-[1]ROE!$E387</f>
        <v>-0.11259513035902557</v>
      </c>
      <c r="P387" s="2">
        <f>[1]ROE!P387-[1]ROE!$E387</f>
        <v>-0.11259513035902557</v>
      </c>
      <c r="Q387" s="2">
        <f>[1]ROE!Q387-[1]ROE!$E387</f>
        <v>-0.11259513035902557</v>
      </c>
      <c r="R387" s="2">
        <f>[1]ROE!R387-[1]ROE!$E387</f>
        <v>-0.11259513035902557</v>
      </c>
      <c r="S387" s="2">
        <f>[1]ROE!S387-[1]ROE!$E387</f>
        <v>-0.11259513035902557</v>
      </c>
      <c r="T387" s="2">
        <f>[1]ROE!T387-[1]ROE!$E387</f>
        <v>-0.11259513035902557</v>
      </c>
      <c r="U387" s="2">
        <f>[1]ROE!U387-[1]ROE!$E387</f>
        <v>-0.11259513035902557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-2.4454818517924082E-2</v>
      </c>
      <c r="G388" s="2">
        <f>[1]ROE!G388-[1]ROE!$E388</f>
        <v>-4.3693391031425222E-2</v>
      </c>
      <c r="H388" s="2">
        <f>[1]ROE!H388-[1]ROE!$E388</f>
        <v>-6.009130363353421E-2</v>
      </c>
      <c r="I388" s="2">
        <f>[1]ROE!I388-[1]ROE!$E388</f>
        <v>-7.4710895038364811E-2</v>
      </c>
      <c r="J388" s="2">
        <f>[1]ROE!J388-[1]ROE!$E388</f>
        <v>-8.6758125802269603E-2</v>
      </c>
      <c r="K388" s="2">
        <f>[1]ROE!K388-[1]ROE!$E388</f>
        <v>-9.7302982849825526E-2</v>
      </c>
      <c r="L388" s="2">
        <f>[1]ROE!L388-[1]ROE!$E388</f>
        <v>-0.10507220514649873</v>
      </c>
      <c r="M388" s="2">
        <f>[1]ROE!M388-[1]ROE!$E388</f>
        <v>-0.11383223695941069</v>
      </c>
      <c r="N388" s="2">
        <f>[1]ROE!N388-[1]ROE!$E388</f>
        <v>-0.12254652331647975</v>
      </c>
      <c r="O388" s="2">
        <f>[1]ROE!O388-[1]ROE!$E388</f>
        <v>-0.13033456820706846</v>
      </c>
      <c r="P388" s="2">
        <f>[1]ROE!P388-[1]ROE!$E388</f>
        <v>-0.13033456820706846</v>
      </c>
      <c r="Q388" s="2">
        <f>[1]ROE!Q388-[1]ROE!$E388</f>
        <v>-0.13033456820706846</v>
      </c>
      <c r="R388" s="2">
        <f>[1]ROE!R388-[1]ROE!$E388</f>
        <v>-0.13033456820706846</v>
      </c>
      <c r="S388" s="2">
        <f>[1]ROE!S388-[1]ROE!$E388</f>
        <v>-0.13033456820706846</v>
      </c>
      <c r="T388" s="2">
        <f>[1]ROE!T388-[1]ROE!$E388</f>
        <v>-0.13033456820706846</v>
      </c>
      <c r="U388" s="2">
        <f>[1]ROE!U388-[1]ROE!$E388</f>
        <v>-0.13033456820706846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-1.6825330727677112E-2</v>
      </c>
      <c r="G389" s="2">
        <f>[1]ROE!G389-[1]ROE!$E389</f>
        <v>-3.0318218626135263E-2</v>
      </c>
      <c r="H389" s="2">
        <f>[1]ROE!H389-[1]ROE!$E389</f>
        <v>-4.2716290795546286E-2</v>
      </c>
      <c r="I389" s="2">
        <f>[1]ROE!I389-[1]ROE!$E389</f>
        <v>-5.4441896421913327E-2</v>
      </c>
      <c r="J389" s="2">
        <f>[1]ROE!J389-[1]ROE!$E389</f>
        <v>-6.4911312587931036E-2</v>
      </c>
      <c r="K389" s="2">
        <f>[1]ROE!K389-[1]ROE!$E389</f>
        <v>-7.3580226991147413E-2</v>
      </c>
      <c r="L389" s="2">
        <f>[1]ROE!L389-[1]ROE!$E389</f>
        <v>-8.2812731483954849E-2</v>
      </c>
      <c r="M389" s="2">
        <f>[1]ROE!M389-[1]ROE!$E389</f>
        <v>-9.0057982956899707E-2</v>
      </c>
      <c r="N389" s="2">
        <f>[1]ROE!N389-[1]ROE!$E389</f>
        <v>-9.625765110686757E-2</v>
      </c>
      <c r="O389" s="2">
        <f>[1]ROE!O389-[1]ROE!$E389</f>
        <v>-0.10213843201663764</v>
      </c>
      <c r="P389" s="2">
        <f>[1]ROE!P389-[1]ROE!$E389</f>
        <v>-0.10213843201663764</v>
      </c>
      <c r="Q389" s="2">
        <f>[1]ROE!Q389-[1]ROE!$E389</f>
        <v>-0.10213843201663764</v>
      </c>
      <c r="R389" s="2">
        <f>[1]ROE!R389-[1]ROE!$E389</f>
        <v>-0.10213843201663764</v>
      </c>
      <c r="S389" s="2">
        <f>[1]ROE!S389-[1]ROE!$E389</f>
        <v>-0.10213843201663764</v>
      </c>
      <c r="T389" s="2">
        <f>[1]ROE!T389-[1]ROE!$E389</f>
        <v>-0.10213843201663764</v>
      </c>
      <c r="U389" s="2">
        <f>[1]ROE!U389-[1]ROE!$E389</f>
        <v>-0.10213843201663764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-1.7244340051455254E-2</v>
      </c>
      <c r="G390" s="2">
        <f>[1]ROE!G390-[1]ROE!$E390</f>
        <v>-3.4687027643222734E-2</v>
      </c>
      <c r="H390" s="2">
        <f>[1]ROE!H390-[1]ROE!$E390</f>
        <v>-4.8513599827032294E-2</v>
      </c>
      <c r="I390" s="2">
        <f>[1]ROE!I390-[1]ROE!$E390</f>
        <v>-6.0984905962705227E-2</v>
      </c>
      <c r="J390" s="2">
        <f>[1]ROE!J390-[1]ROE!$E390</f>
        <v>-7.1513818176228483E-2</v>
      </c>
      <c r="K390" s="2">
        <f>[1]ROE!K390-[1]ROE!$E390</f>
        <v>-7.8429521293557514E-2</v>
      </c>
      <c r="L390" s="2">
        <f>[1]ROE!L390-[1]ROE!$E390</f>
        <v>-8.3062922574470122E-2</v>
      </c>
      <c r="M390" s="2">
        <f>[1]ROE!M390-[1]ROE!$E390</f>
        <v>-8.7564627812717788E-2</v>
      </c>
      <c r="N390" s="2">
        <f>[1]ROE!N390-[1]ROE!$E390</f>
        <v>-9.2134771950590277E-2</v>
      </c>
      <c r="O390" s="2">
        <f>[1]ROE!O390-[1]ROE!$E390</f>
        <v>-9.2134771950590277E-2</v>
      </c>
      <c r="P390" s="2">
        <f>[1]ROE!P390-[1]ROE!$E390</f>
        <v>-9.2134771950590277E-2</v>
      </c>
      <c r="Q390" s="2">
        <f>[1]ROE!Q390-[1]ROE!$E390</f>
        <v>-9.2134771950590277E-2</v>
      </c>
      <c r="R390" s="2">
        <f>[1]ROE!R390-[1]ROE!$E390</f>
        <v>-9.2134771950590277E-2</v>
      </c>
      <c r="S390" s="2">
        <f>[1]ROE!S390-[1]ROE!$E390</f>
        <v>-9.2134771950590277E-2</v>
      </c>
      <c r="T390" s="2">
        <f>[1]ROE!T390-[1]ROE!$E390</f>
        <v>-9.2134771950590277E-2</v>
      </c>
      <c r="U390" s="2">
        <f>[1]ROE!U390-[1]ROE!$E390</f>
        <v>-9.2134771950590277E-2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-1.7205908691551031E-2</v>
      </c>
      <c r="G391" s="2">
        <f>[1]ROE!G391-[1]ROE!$E391</f>
        <v>-3.0331663840883039E-2</v>
      </c>
      <c r="H391" s="2">
        <f>[1]ROE!H391-[1]ROE!$E391</f>
        <v>-4.3117178447445781E-2</v>
      </c>
      <c r="I391" s="2">
        <f>[1]ROE!I391-[1]ROE!$E391</f>
        <v>-5.5718588595233598E-2</v>
      </c>
      <c r="J391" s="2">
        <f>[1]ROE!J391-[1]ROE!$E391</f>
        <v>-6.6340462647843879E-2</v>
      </c>
      <c r="K391" s="2">
        <f>[1]ROE!K391-[1]ROE!$E391</f>
        <v>-7.3425005894264928E-2</v>
      </c>
      <c r="L391" s="2">
        <f>[1]ROE!L391-[1]ROE!$E391</f>
        <v>-7.90271791525754E-2</v>
      </c>
      <c r="M391" s="2">
        <f>[1]ROE!M391-[1]ROE!$E391</f>
        <v>-8.3349772874022676E-2</v>
      </c>
      <c r="N391" s="2">
        <f>[1]ROE!N391-[1]ROE!$E391</f>
        <v>-8.6133649890491881E-2</v>
      </c>
      <c r="O391" s="2">
        <f>[1]ROE!O391-[1]ROE!$E391</f>
        <v>-8.8572206492379735E-2</v>
      </c>
      <c r="P391" s="2">
        <f>[1]ROE!P391-[1]ROE!$E391</f>
        <v>-9.1750511338986485E-2</v>
      </c>
      <c r="Q391" s="2">
        <f>[1]ROE!Q391-[1]ROE!$E391</f>
        <v>-9.1750511338986485E-2</v>
      </c>
      <c r="R391" s="2">
        <f>[1]ROE!R391-[1]ROE!$E391</f>
        <v>-9.1750511338986485E-2</v>
      </c>
      <c r="S391" s="2">
        <f>[1]ROE!S391-[1]ROE!$E391</f>
        <v>-9.1750511338986485E-2</v>
      </c>
      <c r="T391" s="2">
        <f>[1]ROE!T391-[1]ROE!$E391</f>
        <v>-9.1750511338986485E-2</v>
      </c>
      <c r="U391" s="2">
        <f>[1]ROE!U391-[1]ROE!$E391</f>
        <v>-9.1750511338986485E-2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-1.7205908381612289E-2</v>
      </c>
      <c r="G392" s="2">
        <f>[1]ROE!G392-[1]ROE!$E392</f>
        <v>-3.0331663577825907E-2</v>
      </c>
      <c r="H392" s="2">
        <f>[1]ROE!H392-[1]ROE!$E392</f>
        <v>-4.3117178606280504E-2</v>
      </c>
      <c r="I392" s="2">
        <f>[1]ROE!I392-[1]ROE!$E392</f>
        <v>-5.5790585655671521E-2</v>
      </c>
      <c r="J392" s="2">
        <f>[1]ROE!J392-[1]ROE!$E392</f>
        <v>-6.6183586984045917E-2</v>
      </c>
      <c r="K392" s="2">
        <f>[1]ROE!K392-[1]ROE!$E392</f>
        <v>-7.5071686728172438E-2</v>
      </c>
      <c r="L392" s="2">
        <f>[1]ROE!L392-[1]ROE!$E392</f>
        <v>-8.3233614361219566E-2</v>
      </c>
      <c r="M392" s="2">
        <f>[1]ROE!M392-[1]ROE!$E392</f>
        <v>-9.0786852139757457E-2</v>
      </c>
      <c r="N392" s="2">
        <f>[1]ROE!N392-[1]ROE!$E392</f>
        <v>-9.6991179856502185E-2</v>
      </c>
      <c r="O392" s="2">
        <f>[1]ROE!O392-[1]ROE!$E392</f>
        <v>-0.10236510031688795</v>
      </c>
      <c r="P392" s="2">
        <f>[1]ROE!P392-[1]ROE!$E392</f>
        <v>-0.10796964955811461</v>
      </c>
      <c r="Q392" s="2">
        <f>[1]ROE!Q392-[1]ROE!$E392</f>
        <v>-0.10796964955811461</v>
      </c>
      <c r="R392" s="2">
        <f>[1]ROE!R392-[1]ROE!$E392</f>
        <v>-0.10796964955811461</v>
      </c>
      <c r="S392" s="2">
        <f>[1]ROE!S392-[1]ROE!$E392</f>
        <v>-0.10796964955811461</v>
      </c>
      <c r="T392" s="2">
        <f>[1]ROE!T392-[1]ROE!$E392</f>
        <v>-0.10796964955811461</v>
      </c>
      <c r="U392" s="2">
        <f>[1]ROE!U392-[1]ROE!$E392</f>
        <v>-0.10796964955811461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-1.8827459006779179E-2</v>
      </c>
      <c r="G393" s="2">
        <f>[1]ROE!G393-[1]ROE!$E393</f>
        <v>-3.3428994489185015E-2</v>
      </c>
      <c r="H393" s="2">
        <f>[1]ROE!H393-[1]ROE!$E393</f>
        <v>-4.4118236155867407E-2</v>
      </c>
      <c r="I393" s="2">
        <f>[1]ROE!I393-[1]ROE!$E393</f>
        <v>-5.2647386169908827E-2</v>
      </c>
      <c r="J393" s="2">
        <f>[1]ROE!J393-[1]ROE!$E393</f>
        <v>-6.0650477084301713E-2</v>
      </c>
      <c r="K393" s="2">
        <f>[1]ROE!K393-[1]ROE!$E393</f>
        <v>-6.6230156760113346E-2</v>
      </c>
      <c r="L393" s="2">
        <f>[1]ROE!L393-[1]ROE!$E393</f>
        <v>-7.0848581948546041E-2</v>
      </c>
      <c r="M393" s="2">
        <f>[1]ROE!M393-[1]ROE!$E393</f>
        <v>-7.6948896381793475E-2</v>
      </c>
      <c r="N393" s="2">
        <f>[1]ROE!N393-[1]ROE!$E393</f>
        <v>-7.6948896381793475E-2</v>
      </c>
      <c r="O393" s="2">
        <f>[1]ROE!O393-[1]ROE!$E393</f>
        <v>-7.6948896381793475E-2</v>
      </c>
      <c r="P393" s="2">
        <f>[1]ROE!P393-[1]ROE!$E393</f>
        <v>-7.6948896381793475E-2</v>
      </c>
      <c r="Q393" s="2">
        <f>[1]ROE!Q393-[1]ROE!$E393</f>
        <v>-7.6948896381793475E-2</v>
      </c>
      <c r="R393" s="2">
        <f>[1]ROE!R393-[1]ROE!$E393</f>
        <v>-7.6948896381793475E-2</v>
      </c>
      <c r="S393" s="2">
        <f>[1]ROE!S393-[1]ROE!$E393</f>
        <v>-7.6948896381793475E-2</v>
      </c>
      <c r="T393" s="2">
        <f>[1]ROE!T393-[1]ROE!$E393</f>
        <v>-7.6948896381793475E-2</v>
      </c>
      <c r="U393" s="2">
        <f>[1]ROE!U393-[1]ROE!$E393</f>
        <v>-7.6948896381793475E-2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-1.8606327818922352E-2</v>
      </c>
      <c r="G394" s="2">
        <f>[1]ROE!G394-[1]ROE!$E394</f>
        <v>-3.5568173133817993E-2</v>
      </c>
      <c r="H394" s="2">
        <f>[1]ROE!H394-[1]ROE!$E394</f>
        <v>-4.9717113920152656E-2</v>
      </c>
      <c r="I394" s="2">
        <f>[1]ROE!I394-[1]ROE!$E394</f>
        <v>-6.3430132130754657E-2</v>
      </c>
      <c r="J394" s="2">
        <f>[1]ROE!J394-[1]ROE!$E394</f>
        <v>-7.5316753803782888E-2</v>
      </c>
      <c r="K394" s="2">
        <f>[1]ROE!K394-[1]ROE!$E394</f>
        <v>-8.5970660181345693E-2</v>
      </c>
      <c r="L394" s="2">
        <f>[1]ROE!L394-[1]ROE!$E394</f>
        <v>-9.5492460210671481E-2</v>
      </c>
      <c r="M394" s="2">
        <f>[1]ROE!M394-[1]ROE!$E394</f>
        <v>-0.10393766568554241</v>
      </c>
      <c r="N394" s="2">
        <f>[1]ROE!N394-[1]ROE!$E394</f>
        <v>-0.11159107998192752</v>
      </c>
      <c r="O394" s="2">
        <f>[1]ROE!O394-[1]ROE!$E394</f>
        <v>-0.118279087460607</v>
      </c>
      <c r="P394" s="2">
        <f>[1]ROE!P394-[1]ROE!$E394</f>
        <v>-0.12413924838764245</v>
      </c>
      <c r="Q394" s="2">
        <f>[1]ROE!Q394-[1]ROE!$E394</f>
        <v>-0.12914061882357686</v>
      </c>
      <c r="R394" s="2">
        <f>[1]ROE!R394-[1]ROE!$E394</f>
        <v>-0.13343456234476747</v>
      </c>
      <c r="S394" s="2">
        <f>[1]ROE!S394-[1]ROE!$E394</f>
        <v>-0.13689906506850491</v>
      </c>
      <c r="T394" s="2">
        <f>[1]ROE!T394-[1]ROE!$E394</f>
        <v>-0.14037057977976986</v>
      </c>
      <c r="U394" s="2">
        <f>[1]ROE!U394-[1]ROE!$E394</f>
        <v>-0.14037057977976986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-1.6944157291774786E-2</v>
      </c>
      <c r="G395" s="2">
        <f>[1]ROE!G395-[1]ROE!$E395</f>
        <v>-3.1131613830410743E-2</v>
      </c>
      <c r="H395" s="2">
        <f>[1]ROE!H395-[1]ROE!$E395</f>
        <v>-4.2268321800179365E-2</v>
      </c>
      <c r="I395" s="2">
        <f>[1]ROE!I395-[1]ROE!$E395</f>
        <v>-5.3851119181544504E-2</v>
      </c>
      <c r="J395" s="2">
        <f>[1]ROE!J395-[1]ROE!$E395</f>
        <v>-6.2990415344565065E-2</v>
      </c>
      <c r="K395" s="2">
        <f>[1]ROE!K395-[1]ROE!$E395</f>
        <v>-7.02765365338891E-2</v>
      </c>
      <c r="L395" s="2">
        <f>[1]ROE!L395-[1]ROE!$E395</f>
        <v>-7.7573136010869348E-2</v>
      </c>
      <c r="M395" s="2">
        <f>[1]ROE!M395-[1]ROE!$E395</f>
        <v>-8.4523912378308808E-2</v>
      </c>
      <c r="N395" s="2">
        <f>[1]ROE!N395-[1]ROE!$E395</f>
        <v>-9.0779059839881882E-2</v>
      </c>
      <c r="O395" s="2">
        <f>[1]ROE!O395-[1]ROE!$E395</f>
        <v>-9.7499340046191207E-2</v>
      </c>
      <c r="P395" s="2">
        <f>[1]ROE!P395-[1]ROE!$E395</f>
        <v>-9.7499340046191207E-2</v>
      </c>
      <c r="Q395" s="2">
        <f>[1]ROE!Q395-[1]ROE!$E395</f>
        <v>-9.7499340046191207E-2</v>
      </c>
      <c r="R395" s="2">
        <f>[1]ROE!R395-[1]ROE!$E395</f>
        <v>-9.7499340046191207E-2</v>
      </c>
      <c r="S395" s="2">
        <f>[1]ROE!S395-[1]ROE!$E395</f>
        <v>-9.7499340046191207E-2</v>
      </c>
      <c r="T395" s="2">
        <f>[1]ROE!T395-[1]ROE!$E395</f>
        <v>-9.7499340046191207E-2</v>
      </c>
      <c r="U395" s="2">
        <f>[1]ROE!U395-[1]ROE!$E395</f>
        <v>-9.7499340046191207E-2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-2.1185492658176486E-2</v>
      </c>
      <c r="G396" s="2">
        <f>[1]ROE!G396-[1]ROE!$E396</f>
        <v>-4.0308419156048103E-2</v>
      </c>
      <c r="H396" s="2">
        <f>[1]ROE!H396-[1]ROE!$E396</f>
        <v>-5.3379866933369158E-2</v>
      </c>
      <c r="I396" s="2">
        <f>[1]ROE!I396-[1]ROE!$E396</f>
        <v>-6.4990904129977878E-2</v>
      </c>
      <c r="J396" s="2">
        <f>[1]ROE!J396-[1]ROE!$E396</f>
        <v>-7.4916596140695901E-2</v>
      </c>
      <c r="K396" s="2">
        <f>[1]ROE!K396-[1]ROE!$E396</f>
        <v>-8.3438506443719973E-2</v>
      </c>
      <c r="L396" s="2">
        <f>[1]ROE!L396-[1]ROE!$E396</f>
        <v>-8.9061254560881764E-2</v>
      </c>
      <c r="M396" s="2">
        <f>[1]ROE!M396-[1]ROE!$E396</f>
        <v>-9.4946958853256547E-2</v>
      </c>
      <c r="N396" s="2">
        <f>[1]ROE!N396-[1]ROE!$E396</f>
        <v>-9.9792117799431423E-2</v>
      </c>
      <c r="O396" s="2">
        <f>[1]ROE!O396-[1]ROE!$E396</f>
        <v>-0.10424300712803358</v>
      </c>
      <c r="P396" s="2">
        <f>[1]ROE!P396-[1]ROE!$E396</f>
        <v>-0.10817894982567111</v>
      </c>
      <c r="Q396" s="2">
        <f>[1]ROE!Q396-[1]ROE!$E396</f>
        <v>-0.11238104481112288</v>
      </c>
      <c r="R396" s="2">
        <f>[1]ROE!R396-[1]ROE!$E396</f>
        <v>-0.11238104481112288</v>
      </c>
      <c r="S396" s="2">
        <f>[1]ROE!S396-[1]ROE!$E396</f>
        <v>-0.11238104481112288</v>
      </c>
      <c r="T396" s="2">
        <f>[1]ROE!T396-[1]ROE!$E396</f>
        <v>-0.11238104481112288</v>
      </c>
      <c r="U396" s="2">
        <f>[1]ROE!U396-[1]ROE!$E396</f>
        <v>-0.11238104481112288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-1.9849509239683982E-2</v>
      </c>
      <c r="G397" s="2">
        <f>[1]ROE!G397-[1]ROE!$E397</f>
        <v>-3.419250685659847E-2</v>
      </c>
      <c r="H397" s="2">
        <f>[1]ROE!H397-[1]ROE!$E397</f>
        <v>-4.2752860010445204E-2</v>
      </c>
      <c r="I397" s="2">
        <f>[1]ROE!I397-[1]ROE!$E397</f>
        <v>-4.8899984727796664E-2</v>
      </c>
      <c r="J397" s="2">
        <f>[1]ROE!J397-[1]ROE!$E397</f>
        <v>-5.5270924602162097E-2</v>
      </c>
      <c r="K397" s="2">
        <f>[1]ROE!K397-[1]ROE!$E397</f>
        <v>-6.1075251446744971E-2</v>
      </c>
      <c r="L397" s="2">
        <f>[1]ROE!L397-[1]ROE!$E397</f>
        <v>-6.6419059316622509E-2</v>
      </c>
      <c r="M397" s="2">
        <f>[1]ROE!M397-[1]ROE!$E397</f>
        <v>-7.0709690902191369E-2</v>
      </c>
      <c r="N397" s="2">
        <f>[1]ROE!N397-[1]ROE!$E397</f>
        <v>-7.4114498020733777E-2</v>
      </c>
      <c r="O397" s="2">
        <f>[1]ROE!O397-[1]ROE!$E397</f>
        <v>-7.856376886036287E-2</v>
      </c>
      <c r="P397" s="2">
        <f>[1]ROE!P397-[1]ROE!$E397</f>
        <v>-7.856376886036287E-2</v>
      </c>
      <c r="Q397" s="2">
        <f>[1]ROE!Q397-[1]ROE!$E397</f>
        <v>-7.856376886036287E-2</v>
      </c>
      <c r="R397" s="2">
        <f>[1]ROE!R397-[1]ROE!$E397</f>
        <v>-7.856376886036287E-2</v>
      </c>
      <c r="S397" s="2">
        <f>[1]ROE!S397-[1]ROE!$E397</f>
        <v>-7.856376886036287E-2</v>
      </c>
      <c r="T397" s="2">
        <f>[1]ROE!T397-[1]ROE!$E397</f>
        <v>-7.856376886036287E-2</v>
      </c>
      <c r="U397" s="2">
        <f>[1]ROE!U397-[1]ROE!$E397</f>
        <v>-7.856376886036287E-2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-2.1048859537870612E-2</v>
      </c>
      <c r="G398" s="2">
        <f>[1]ROE!G398-[1]ROE!$E398</f>
        <v>-3.3990283583086978E-2</v>
      </c>
      <c r="H398" s="2">
        <f>[1]ROE!H398-[1]ROE!$E398</f>
        <v>-4.3030212812617208E-2</v>
      </c>
      <c r="I398" s="2">
        <f>[1]ROE!I398-[1]ROE!$E398</f>
        <v>-5.105305994375442E-2</v>
      </c>
      <c r="J398" s="2">
        <f>[1]ROE!J398-[1]ROE!$E398</f>
        <v>-5.8305346289344584E-2</v>
      </c>
      <c r="K398" s="2">
        <f>[1]ROE!K398-[1]ROE!$E398</f>
        <v>-6.5859698663025767E-2</v>
      </c>
      <c r="L398" s="2">
        <f>[1]ROE!L398-[1]ROE!$E398</f>
        <v>-7.393279404260511E-2</v>
      </c>
      <c r="M398" s="2">
        <f>[1]ROE!M398-[1]ROE!$E398</f>
        <v>-8.1275535223255702E-2</v>
      </c>
      <c r="N398" s="2">
        <f>[1]ROE!N398-[1]ROE!$E398</f>
        <v>-8.8081435805548836E-2</v>
      </c>
      <c r="O398" s="2">
        <f>[1]ROE!O398-[1]ROE!$E398</f>
        <v>-9.4093041260840948E-2</v>
      </c>
      <c r="P398" s="2">
        <f>[1]ROE!P398-[1]ROE!$E398</f>
        <v>-9.4093041260840948E-2</v>
      </c>
      <c r="Q398" s="2">
        <f>[1]ROE!Q398-[1]ROE!$E398</f>
        <v>-9.4093041260840948E-2</v>
      </c>
      <c r="R398" s="2">
        <f>[1]ROE!R398-[1]ROE!$E398</f>
        <v>-9.4093041260840948E-2</v>
      </c>
      <c r="S398" s="2">
        <f>[1]ROE!S398-[1]ROE!$E398</f>
        <v>-9.4093041260840948E-2</v>
      </c>
      <c r="T398" s="2">
        <f>[1]ROE!T398-[1]ROE!$E398</f>
        <v>-9.4093041260840948E-2</v>
      </c>
      <c r="U398" s="2">
        <f>[1]ROE!U398-[1]ROE!$E398</f>
        <v>-9.4093041260840948E-2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-2.0573336514488005E-2</v>
      </c>
      <c r="G399" s="2">
        <f>[1]ROE!G399-[1]ROE!$E399</f>
        <v>-3.8890226161150565E-2</v>
      </c>
      <c r="H399" s="2">
        <f>[1]ROE!H399-[1]ROE!$E399</f>
        <v>-5.5130541073964423E-2</v>
      </c>
      <c r="I399" s="2">
        <f>[1]ROE!I399-[1]ROE!$E399</f>
        <v>-6.6375259216215454E-2</v>
      </c>
      <c r="J399" s="2">
        <f>[1]ROE!J399-[1]ROE!$E399</f>
        <v>-7.3529233188907028E-2</v>
      </c>
      <c r="K399" s="2">
        <f>[1]ROE!K399-[1]ROE!$E399</f>
        <v>-7.9493827754113511E-2</v>
      </c>
      <c r="L399" s="2">
        <f>[1]ROE!L399-[1]ROE!$E399</f>
        <v>-8.4613589550009749E-2</v>
      </c>
      <c r="M399" s="2">
        <f>[1]ROE!M399-[1]ROE!$E399</f>
        <v>-8.4613589550009749E-2</v>
      </c>
      <c r="N399" s="2">
        <f>[1]ROE!N399-[1]ROE!$E399</f>
        <v>-8.4613589550009749E-2</v>
      </c>
      <c r="O399" s="2">
        <f>[1]ROE!O399-[1]ROE!$E399</f>
        <v>-8.4613589550009749E-2</v>
      </c>
      <c r="P399" s="2">
        <f>[1]ROE!P399-[1]ROE!$E399</f>
        <v>-8.4613589550009749E-2</v>
      </c>
      <c r="Q399" s="2">
        <f>[1]ROE!Q399-[1]ROE!$E399</f>
        <v>-8.4613589550009749E-2</v>
      </c>
      <c r="R399" s="2">
        <f>[1]ROE!R399-[1]ROE!$E399</f>
        <v>-8.4613589550009749E-2</v>
      </c>
      <c r="S399" s="2">
        <f>[1]ROE!S399-[1]ROE!$E399</f>
        <v>-8.4613589550009749E-2</v>
      </c>
      <c r="T399" s="2">
        <f>[1]ROE!T399-[1]ROE!$E399</f>
        <v>-8.4613589550009749E-2</v>
      </c>
      <c r="U399" s="2">
        <f>[1]ROE!U399-[1]ROE!$E399</f>
        <v>-8.4613589550009749E-2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-2.7956846008500236E-2</v>
      </c>
      <c r="G400" s="2">
        <f>[1]ROE!G400-[1]ROE!$E400</f>
        <v>-5.3202404740567033E-2</v>
      </c>
      <c r="H400" s="2">
        <f>[1]ROE!H400-[1]ROE!$E400</f>
        <v>-7.2170590152360603E-2</v>
      </c>
      <c r="I400" s="2">
        <f>[1]ROE!I400-[1]ROE!$E400</f>
        <v>-8.8066526882691676E-2</v>
      </c>
      <c r="J400" s="2">
        <f>[1]ROE!J400-[1]ROE!$E400</f>
        <v>-0.10174650434063182</v>
      </c>
      <c r="K400" s="2">
        <f>[1]ROE!K400-[1]ROE!$E400</f>
        <v>-0.1120983852099684</v>
      </c>
      <c r="L400" s="2">
        <f>[1]ROE!L400-[1]ROE!$E400</f>
        <v>-0.12246929001654649</v>
      </c>
      <c r="M400" s="2">
        <f>[1]ROE!M400-[1]ROE!$E400</f>
        <v>-0.12986900267596013</v>
      </c>
      <c r="N400" s="2">
        <f>[1]ROE!N400-[1]ROE!$E400</f>
        <v>-0.13748492494302411</v>
      </c>
      <c r="O400" s="2">
        <f>[1]ROE!O400-[1]ROE!$E400</f>
        <v>-0.13748492494302411</v>
      </c>
      <c r="P400" s="2">
        <f>[1]ROE!P400-[1]ROE!$E400</f>
        <v>-0.13748492494302411</v>
      </c>
      <c r="Q400" s="2">
        <f>[1]ROE!Q400-[1]ROE!$E400</f>
        <v>-0.13748492494302411</v>
      </c>
      <c r="R400" s="2">
        <f>[1]ROE!R400-[1]ROE!$E400</f>
        <v>-0.13748492494302411</v>
      </c>
      <c r="S400" s="2">
        <f>[1]ROE!S400-[1]ROE!$E400</f>
        <v>-0.13748492494302411</v>
      </c>
      <c r="T400" s="2">
        <f>[1]ROE!T400-[1]ROE!$E400</f>
        <v>-0.13748492494302411</v>
      </c>
      <c r="U400" s="2">
        <f>[1]ROE!U400-[1]ROE!$E400</f>
        <v>-0.13748492494302411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-2.2373890571046218E-2</v>
      </c>
      <c r="G401" s="2">
        <f>[1]ROE!G401-[1]ROE!$E401</f>
        <v>-3.6523272006256491E-2</v>
      </c>
      <c r="H401" s="2">
        <f>[1]ROE!H401-[1]ROE!$E401</f>
        <v>-4.8848813064822139E-2</v>
      </c>
      <c r="I401" s="2">
        <f>[1]ROE!I401-[1]ROE!$E401</f>
        <v>-6.3111816219382888E-2</v>
      </c>
      <c r="J401" s="2">
        <f>[1]ROE!J401-[1]ROE!$E401</f>
        <v>-7.6755344597891906E-2</v>
      </c>
      <c r="K401" s="2">
        <f>[1]ROE!K401-[1]ROE!$E401</f>
        <v>-8.8047112209700629E-2</v>
      </c>
      <c r="L401" s="2">
        <f>[1]ROE!L401-[1]ROE!$E401</f>
        <v>-9.6319080259803513E-2</v>
      </c>
      <c r="M401" s="2">
        <f>[1]ROE!M401-[1]ROE!$E401</f>
        <v>-0.10373709325605773</v>
      </c>
      <c r="N401" s="2">
        <f>[1]ROE!N401-[1]ROE!$E401</f>
        <v>-0.11016409696421192</v>
      </c>
      <c r="O401" s="2">
        <f>[1]ROE!O401-[1]ROE!$E401</f>
        <v>-0.11550326731062199</v>
      </c>
      <c r="P401" s="2">
        <f>[1]ROE!P401-[1]ROE!$E401</f>
        <v>-0.12146570679053781</v>
      </c>
      <c r="Q401" s="2">
        <f>[1]ROE!Q401-[1]ROE!$E401</f>
        <v>-0.12588233440519048</v>
      </c>
      <c r="R401" s="2">
        <f>[1]ROE!R401-[1]ROE!$E401</f>
        <v>-0.13058536970829948</v>
      </c>
      <c r="S401" s="2">
        <f>[1]ROE!S401-[1]ROE!$E401</f>
        <v>-0.13590151877132683</v>
      </c>
      <c r="T401" s="2">
        <f>[1]ROE!T401-[1]ROE!$E401</f>
        <v>-0.13590151877132683</v>
      </c>
      <c r="U401" s="2">
        <f>[1]ROE!U401-[1]ROE!$E401</f>
        <v>-0.13590151877132683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-0.35565250573188223</v>
      </c>
      <c r="G2" s="2">
        <f>[1]RUS!G2-[1]RUS!$E2</f>
        <v>-0.60730299797739917</v>
      </c>
      <c r="H2" s="2">
        <f>[1]RUS!H2-[1]RUS!$E2</f>
        <v>-0.81121230434291647</v>
      </c>
      <c r="I2" s="2">
        <f>[1]RUS!I2-[1]RUS!$E2</f>
        <v>-0.98520597383276254</v>
      </c>
      <c r="J2" s="2">
        <f>[1]RUS!J2-[1]RUS!$E2</f>
        <v>-1.1309161818855955</v>
      </c>
      <c r="K2" s="2">
        <f>[1]RUS!K2-[1]RUS!$E2</f>
        <v>-1.2532450386121354</v>
      </c>
      <c r="L2" s="2">
        <f>[1]RUS!L2-[1]RUS!$E2</f>
        <v>-1.3683138874800989</v>
      </c>
      <c r="M2" s="2">
        <f>[1]RUS!M2-[1]RUS!$E2</f>
        <v>-1.5064302109879009</v>
      </c>
      <c r="N2" s="2">
        <f>[1]RUS!N2-[1]RUS!$E2</f>
        <v>-1.6093264140523615</v>
      </c>
      <c r="O2" s="2">
        <f>[1]RUS!O2-[1]RUS!$E2</f>
        <v>-1.7090909476488605</v>
      </c>
      <c r="P2" s="2">
        <f>[1]RUS!P2-[1]RUS!$E2</f>
        <v>-1.811940065762542</v>
      </c>
      <c r="Q2" s="2">
        <f>[1]RUS!Q2-[1]RUS!$E2</f>
        <v>-1.8882205035006336</v>
      </c>
      <c r="R2" s="2">
        <f>[1]RUS!R2-[1]RUS!$E2</f>
        <v>-1.9442305504788919</v>
      </c>
      <c r="S2" s="2">
        <f>[1]RUS!S2-[1]RUS!$E2</f>
        <v>-2.0056525884197072</v>
      </c>
      <c r="T2" s="2">
        <f>[1]RUS!T2-[1]RUS!$E2</f>
        <v>-2.0695694999751595</v>
      </c>
      <c r="U2" s="2">
        <f>[1]RUS!U2-[1]RUS!$E2</f>
        <v>-2.1493510464765677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-0.34797121091526151</v>
      </c>
      <c r="G3" s="2">
        <f>[1]RUS!G3-[1]RUS!$E3</f>
        <v>-0.62510890795704199</v>
      </c>
      <c r="H3" s="2">
        <f>[1]RUS!H3-[1]RUS!$E3</f>
        <v>-0.88955966797129804</v>
      </c>
      <c r="I3" s="2">
        <f>[1]RUS!I3-[1]RUS!$E3</f>
        <v>-1.1161212617602132</v>
      </c>
      <c r="J3" s="2">
        <f>[1]RUS!J3-[1]RUS!$E3</f>
        <v>-1.2586315041343141</v>
      </c>
      <c r="K3" s="2">
        <f>[1]RUS!K3-[1]RUS!$E3</f>
        <v>-1.3842920792463929</v>
      </c>
      <c r="L3" s="2">
        <f>[1]RUS!L3-[1]RUS!$E3</f>
        <v>-1.4938991228416398</v>
      </c>
      <c r="M3" s="2">
        <f>[1]RUS!M3-[1]RUS!$E3</f>
        <v>-1.5983612111220964</v>
      </c>
      <c r="N3" s="2">
        <f>[1]RUS!N3-[1]RUS!$E3</f>
        <v>-1.6793174139587563</v>
      </c>
      <c r="O3" s="2">
        <f>[1]RUS!O3-[1]RUS!$E3</f>
        <v>-1.7594137822255789</v>
      </c>
      <c r="P3" s="2">
        <f>[1]RUS!P3-[1]RUS!$E3</f>
        <v>-1.853978708249997</v>
      </c>
      <c r="Q3" s="2">
        <f>[1]RUS!Q3-[1]RUS!$E3</f>
        <v>-1.853978708249997</v>
      </c>
      <c r="R3" s="2">
        <f>[1]RUS!R3-[1]RUS!$E3</f>
        <v>-1.853978708249997</v>
      </c>
      <c r="S3" s="2">
        <f>[1]RUS!S3-[1]RUS!$E3</f>
        <v>-1.853978708249997</v>
      </c>
      <c r="T3" s="2">
        <f>[1]RUS!T3-[1]RUS!$E3</f>
        <v>-1.853978708249997</v>
      </c>
      <c r="U3" s="2">
        <f>[1]RUS!U3-[1]RUS!$E3</f>
        <v>-1.853978708249997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-0.35565251434024958</v>
      </c>
      <c r="G4" s="2">
        <f>[1]RUS!G4-[1]RUS!$E4</f>
        <v>-0.60730300727016129</v>
      </c>
      <c r="H4" s="2">
        <f>[1]RUS!H4-[1]RUS!$E4</f>
        <v>-0.81121231627912493</v>
      </c>
      <c r="I4" s="2">
        <f>[1]RUS!I4-[1]RUS!$E4</f>
        <v>-0.98519853343736941</v>
      </c>
      <c r="J4" s="2">
        <f>[1]RUS!J4-[1]RUS!$E4</f>
        <v>-1.1309082792517984</v>
      </c>
      <c r="K4" s="2">
        <f>[1]RUS!K4-[1]RUS!$E4</f>
        <v>-1.2532374956406329</v>
      </c>
      <c r="L4" s="2">
        <f>[1]RUS!L4-[1]RUS!$E4</f>
        <v>-1.3683089271411291</v>
      </c>
      <c r="M4" s="2">
        <f>[1]RUS!M4-[1]RUS!$E4</f>
        <v>-1.5064282335971484</v>
      </c>
      <c r="N4" s="2">
        <f>[1]RUS!N4-[1]RUS!$E4</f>
        <v>-1.5064282335971484</v>
      </c>
      <c r="O4" s="2">
        <f>[1]RUS!O4-[1]RUS!$E4</f>
        <v>-1.5064282335971484</v>
      </c>
      <c r="P4" s="2">
        <f>[1]RUS!P4-[1]RUS!$E4</f>
        <v>-1.6096936020310295</v>
      </c>
      <c r="Q4" s="2">
        <f>[1]RUS!Q4-[1]RUS!$E4</f>
        <v>-1.6863086086779049</v>
      </c>
      <c r="R4" s="2">
        <f>[1]RUS!R4-[1]RUS!$E4</f>
        <v>-1.7425803481728508</v>
      </c>
      <c r="S4" s="2">
        <f>[1]RUS!S4-[1]RUS!$E4</f>
        <v>-1.8043087742648822</v>
      </c>
      <c r="T4" s="2">
        <f>[1]RUS!T4-[1]RUS!$E4</f>
        <v>-1.8685641943590099</v>
      </c>
      <c r="U4" s="2">
        <f>[1]RUS!U4-[1]RUS!$E4</f>
        <v>-1.946047457462555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-0.23359289010022621</v>
      </c>
      <c r="G5" s="2">
        <f>[1]RUS!G5-[1]RUS!$E5</f>
        <v>-0.41750038930740629</v>
      </c>
      <c r="H5" s="2">
        <f>[1]RUS!H5-[1]RUS!$E5</f>
        <v>-0.54220308152480357</v>
      </c>
      <c r="I5" s="2">
        <f>[1]RUS!I5-[1]RUS!$E5</f>
        <v>-0.65874383421783023</v>
      </c>
      <c r="J5" s="2">
        <f>[1]RUS!J5-[1]RUS!$E5</f>
        <v>-0.79029864624726542</v>
      </c>
      <c r="K5" s="2">
        <f>[1]RUS!K5-[1]RUS!$E5</f>
        <v>-1.0098005472367504</v>
      </c>
      <c r="L5" s="2">
        <f>[1]RUS!L5-[1]RUS!$E5</f>
        <v>-1.179679853300172</v>
      </c>
      <c r="M5" s="2">
        <f>[1]RUS!M5-[1]RUS!$E5</f>
        <v>-1.2956687080938991</v>
      </c>
      <c r="N5" s="2">
        <f>[1]RUS!N5-[1]RUS!$E5</f>
        <v>-1.3932446155274647</v>
      </c>
      <c r="O5" s="2">
        <f>[1]RUS!O5-[1]RUS!$E5</f>
        <v>-1.5105894401170872</v>
      </c>
      <c r="P5" s="2">
        <f>[1]RUS!P5-[1]RUS!$E5</f>
        <v>-1.5105894401170872</v>
      </c>
      <c r="Q5" s="2">
        <f>[1]RUS!Q5-[1]RUS!$E5</f>
        <v>-1.5105894401170872</v>
      </c>
      <c r="R5" s="2">
        <f>[1]RUS!R5-[1]RUS!$E5</f>
        <v>-1.5105894401170872</v>
      </c>
      <c r="S5" s="2">
        <f>[1]RUS!S5-[1]RUS!$E5</f>
        <v>-1.5105894401170872</v>
      </c>
      <c r="T5" s="2">
        <f>[1]RUS!T5-[1]RUS!$E5</f>
        <v>-1.5105894401170872</v>
      </c>
      <c r="U5" s="2">
        <f>[1]RUS!U5-[1]RUS!$E5</f>
        <v>-1.5105894401170872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-0.23031318434198056</v>
      </c>
      <c r="G6" s="2">
        <f>[1]RUS!G6-[1]RUS!$E6</f>
        <v>-0.39326548603241918</v>
      </c>
      <c r="H6" s="2">
        <f>[1]RUS!H6-[1]RUS!$E6</f>
        <v>-0.53024141438504557</v>
      </c>
      <c r="I6" s="2">
        <f>[1]RUS!I6-[1]RUS!$E6</f>
        <v>-0.65629738154689221</v>
      </c>
      <c r="J6" s="2">
        <f>[1]RUS!J6-[1]RUS!$E6</f>
        <v>-0.77767938067677278</v>
      </c>
      <c r="K6" s="2">
        <f>[1]RUS!K6-[1]RUS!$E6</f>
        <v>-0.90015297200784516</v>
      </c>
      <c r="L6" s="2">
        <f>[1]RUS!L6-[1]RUS!$E6</f>
        <v>-0.99530398560625599</v>
      </c>
      <c r="M6" s="2">
        <f>[1]RUS!M6-[1]RUS!$E6</f>
        <v>-1.0913589158434434</v>
      </c>
      <c r="N6" s="2">
        <f>[1]RUS!N6-[1]RUS!$E6</f>
        <v>-1.1809662433022368</v>
      </c>
      <c r="O6" s="2">
        <f>[1]RUS!O6-[1]RUS!$E6</f>
        <v>-1.2725623736910165</v>
      </c>
      <c r="P6" s="2">
        <f>[1]RUS!P6-[1]RUS!$E6</f>
        <v>-1.3515651555992463</v>
      </c>
      <c r="Q6" s="2">
        <f>[1]RUS!Q6-[1]RUS!$E6</f>
        <v>-1.4016011228087564</v>
      </c>
      <c r="R6" s="2">
        <f>[1]RUS!R6-[1]RUS!$E6</f>
        <v>-1.4400128019029808</v>
      </c>
      <c r="S6" s="2">
        <f>[1]RUS!S6-[1]RUS!$E6</f>
        <v>-1.4944734083941285</v>
      </c>
      <c r="T6" s="2">
        <f>[1]RUS!T6-[1]RUS!$E6</f>
        <v>-1.5438940325933572</v>
      </c>
      <c r="U6" s="2">
        <f>[1]RUS!U6-[1]RUS!$E6</f>
        <v>-1.5787533304416002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-0.24786431409313536</v>
      </c>
      <c r="G7" s="2">
        <f>[1]RUS!G7-[1]RUS!$E7</f>
        <v>-0.4823552985991455</v>
      </c>
      <c r="H7" s="2">
        <f>[1]RUS!H7-[1]RUS!$E7</f>
        <v>-0.6634619217367117</v>
      </c>
      <c r="I7" s="2">
        <f>[1]RUS!I7-[1]RUS!$E7</f>
        <v>-0.80197495788206652</v>
      </c>
      <c r="J7" s="2">
        <f>[1]RUS!J7-[1]RUS!$E7</f>
        <v>-0.94601328881344671</v>
      </c>
      <c r="K7" s="2">
        <f>[1]RUS!K7-[1]RUS!$E7</f>
        <v>-1.0655009750749969</v>
      </c>
      <c r="L7" s="2">
        <f>[1]RUS!L7-[1]RUS!$E7</f>
        <v>-1.1569360359441134</v>
      </c>
      <c r="M7" s="2">
        <f>[1]RUS!M7-[1]RUS!$E7</f>
        <v>-1.2739667306374258</v>
      </c>
      <c r="N7" s="2">
        <f>[1]RUS!N7-[1]RUS!$E7</f>
        <v>-1.3743039076675814</v>
      </c>
      <c r="O7" s="2">
        <f>[1]RUS!O7-[1]RUS!$E7</f>
        <v>-1.4655858152935934</v>
      </c>
      <c r="P7" s="2">
        <f>[1]RUS!P7-[1]RUS!$E7</f>
        <v>-1.5354556788258833</v>
      </c>
      <c r="Q7" s="2">
        <f>[1]RUS!Q7-[1]RUS!$E7</f>
        <v>-1.5944942408385714</v>
      </c>
      <c r="R7" s="2">
        <f>[1]RUS!R7-[1]RUS!$E7</f>
        <v>-1.6437278210329396</v>
      </c>
      <c r="S7" s="2">
        <f>[1]RUS!S7-[1]RUS!$E7</f>
        <v>-1.6837371333659803</v>
      </c>
      <c r="T7" s="2">
        <f>[1]RUS!T7-[1]RUS!$E7</f>
        <v>-1.7176486779165998</v>
      </c>
      <c r="U7" s="2">
        <f>[1]RUS!U7-[1]RUS!$E7</f>
        <v>-1.7439715513952478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-0.26113104188516445</v>
      </c>
      <c r="G8" s="2">
        <f>[1]RUS!G8-[1]RUS!$E8</f>
        <v>-0.51494064644236914</v>
      </c>
      <c r="H8" s="2">
        <f>[1]RUS!H8-[1]RUS!$E8</f>
        <v>-0.73643343336800626</v>
      </c>
      <c r="I8" s="2">
        <f>[1]RUS!I8-[1]RUS!$E8</f>
        <v>-0.8903722592037866</v>
      </c>
      <c r="J8" s="2">
        <f>[1]RUS!J8-[1]RUS!$E8</f>
        <v>-1.0194342947673931</v>
      </c>
      <c r="K8" s="2">
        <f>[1]RUS!K8-[1]RUS!$E8</f>
        <v>-1.1242661431805345</v>
      </c>
      <c r="L8" s="2">
        <f>[1]RUS!L8-[1]RUS!$E8</f>
        <v>-1.1960296104723511</v>
      </c>
      <c r="M8" s="2">
        <f>[1]RUS!M8-[1]RUS!$E8</f>
        <v>-1.2466615843129603</v>
      </c>
      <c r="N8" s="2">
        <f>[1]RUS!N8-[1]RUS!$E8</f>
        <v>-1.3006307424767556</v>
      </c>
      <c r="O8" s="2">
        <f>[1]RUS!O8-[1]RUS!$E8</f>
        <v>-1.3461182128120299</v>
      </c>
      <c r="P8" s="2">
        <f>[1]RUS!P8-[1]RUS!$E8</f>
        <v>-1.3937422678407074</v>
      </c>
      <c r="Q8" s="2">
        <f>[1]RUS!Q8-[1]RUS!$E8</f>
        <v>-1.4247259466729929</v>
      </c>
      <c r="R8" s="2">
        <f>[1]RUS!R8-[1]RUS!$E8</f>
        <v>-1.4506308564225492</v>
      </c>
      <c r="S8" s="2">
        <f>[1]RUS!S8-[1]RUS!$E8</f>
        <v>-1.4734490030000416</v>
      </c>
      <c r="T8" s="2">
        <f>[1]RUS!T8-[1]RUS!$E8</f>
        <v>-1.4903348766017643</v>
      </c>
      <c r="U8" s="2">
        <f>[1]RUS!U8-[1]RUS!$E8</f>
        <v>-1.5028841816164231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-0.31355998297374299</v>
      </c>
      <c r="G9" s="2">
        <f>[1]RUS!G9-[1]RUS!$E9</f>
        <v>-0.58609942951557059</v>
      </c>
      <c r="H9" s="2">
        <f>[1]RUS!H9-[1]RUS!$E9</f>
        <v>-0.81643224443507734</v>
      </c>
      <c r="I9" s="2">
        <f>[1]RUS!I9-[1]RUS!$E9</f>
        <v>-1.0534015494769164</v>
      </c>
      <c r="J9" s="2">
        <f>[1]RUS!J9-[1]RUS!$E9</f>
        <v>-1.2672918180654733</v>
      </c>
      <c r="K9" s="2">
        <f>[1]RUS!K9-[1]RUS!$E9</f>
        <v>-1.4857394469772771</v>
      </c>
      <c r="L9" s="2">
        <f>[1]RUS!L9-[1]RUS!$E9</f>
        <v>-1.7022925863949467</v>
      </c>
      <c r="M9" s="2">
        <f>[1]RUS!M9-[1]RUS!$E9</f>
        <v>-1.8878655848344579</v>
      </c>
      <c r="N9" s="2">
        <f>[1]RUS!N9-[1]RUS!$E9</f>
        <v>-1.8878655848344579</v>
      </c>
      <c r="O9" s="2">
        <f>[1]RUS!O9-[1]RUS!$E9</f>
        <v>-1.8878655848344579</v>
      </c>
      <c r="P9" s="2">
        <f>[1]RUS!P9-[1]RUS!$E9</f>
        <v>-1.8878655848344579</v>
      </c>
      <c r="Q9" s="2">
        <f>[1]RUS!Q9-[1]RUS!$E9</f>
        <v>-1.8878655848344579</v>
      </c>
      <c r="R9" s="2">
        <f>[1]RUS!R9-[1]RUS!$E9</f>
        <v>-1.8878655848344579</v>
      </c>
      <c r="S9" s="2">
        <f>[1]RUS!S9-[1]RUS!$E9</f>
        <v>-1.8878655848344579</v>
      </c>
      <c r="T9" s="2">
        <f>[1]RUS!T9-[1]RUS!$E9</f>
        <v>-1.8878655848344579</v>
      </c>
      <c r="U9" s="2">
        <f>[1]RUS!U9-[1]RUS!$E9</f>
        <v>-1.8878655848344579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-0.28756711479388741</v>
      </c>
      <c r="G10" s="2">
        <f>[1]RUS!G10-[1]RUS!$E10</f>
        <v>-0.50154900014820214</v>
      </c>
      <c r="H10" s="2">
        <f>[1]RUS!H10-[1]RUS!$E10</f>
        <v>-0.67699289349332048</v>
      </c>
      <c r="I10" s="2">
        <f>[1]RUS!I10-[1]RUS!$E10</f>
        <v>-0.84715643846982402</v>
      </c>
      <c r="J10" s="2">
        <f>[1]RUS!J10-[1]RUS!$E10</f>
        <v>-0.99934788229302285</v>
      </c>
      <c r="K10" s="2">
        <f>[1]RUS!K10-[1]RUS!$E10</f>
        <v>-1.1415071564815662</v>
      </c>
      <c r="L10" s="2">
        <f>[1]RUS!L10-[1]RUS!$E10</f>
        <v>-1.2544150090162702</v>
      </c>
      <c r="M10" s="2">
        <f>[1]RUS!M10-[1]RUS!$E10</f>
        <v>-1.3640915626841661</v>
      </c>
      <c r="N10" s="2">
        <f>[1]RUS!N10-[1]RUS!$E10</f>
        <v>-1.4582004841570324</v>
      </c>
      <c r="O10" s="2">
        <f>[1]RUS!O10-[1]RUS!$E10</f>
        <v>-1.5200505106406581</v>
      </c>
      <c r="P10" s="2">
        <f>[1]RUS!P10-[1]RUS!$E10</f>
        <v>-1.5622525069157973</v>
      </c>
      <c r="Q10" s="2">
        <f>[1]RUS!Q10-[1]RUS!$E10</f>
        <v>-1.6131491210401236</v>
      </c>
      <c r="R10" s="2">
        <f>[1]RUS!R10-[1]RUS!$E10</f>
        <v>-1.6603179681574147</v>
      </c>
      <c r="S10" s="2">
        <f>[1]RUS!S10-[1]RUS!$E10</f>
        <v>-1.6991719435575305</v>
      </c>
      <c r="T10" s="2">
        <f>[1]RUS!T10-[1]RUS!$E10</f>
        <v>-1.7334170607060742</v>
      </c>
      <c r="U10" s="2">
        <f>[1]RUS!U10-[1]RUS!$E10</f>
        <v>-1.7601672270571953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-0.27539156178943358</v>
      </c>
      <c r="G11" s="2">
        <f>[1]RUS!G11-[1]RUS!$E11</f>
        <v>-0.53504385791472941</v>
      </c>
      <c r="H11" s="2">
        <f>[1]RUS!H11-[1]RUS!$E11</f>
        <v>-0.69479692296397388</v>
      </c>
      <c r="I11" s="2">
        <f>[1]RUS!I11-[1]RUS!$E11</f>
        <v>-0.84362172970747906</v>
      </c>
      <c r="J11" s="2">
        <f>[1]RUS!J11-[1]RUS!$E11</f>
        <v>-0.9815611647032938</v>
      </c>
      <c r="K11" s="2">
        <f>[1]RUS!K11-[1]RUS!$E11</f>
        <v>-1.0805170624171296</v>
      </c>
      <c r="L11" s="2">
        <f>[1]RUS!L11-[1]RUS!$E11</f>
        <v>-1.1631185962731934</v>
      </c>
      <c r="M11" s="2">
        <f>[1]RUS!M11-[1]RUS!$E11</f>
        <v>-1.234136897369126</v>
      </c>
      <c r="N11" s="2">
        <f>[1]RUS!N11-[1]RUS!$E11</f>
        <v>-1.3137708591968931</v>
      </c>
      <c r="O11" s="2">
        <f>[1]RUS!O11-[1]RUS!$E11</f>
        <v>-1.3775300028063384</v>
      </c>
      <c r="P11" s="2">
        <f>[1]RUS!P11-[1]RUS!$E11</f>
        <v>-1.4286415230627654</v>
      </c>
      <c r="Q11" s="2">
        <f>[1]RUS!Q11-[1]RUS!$E11</f>
        <v>-1.4680557292350613</v>
      </c>
      <c r="R11" s="2">
        <f>[1]RUS!R11-[1]RUS!$E11</f>
        <v>-1.5117851903189603</v>
      </c>
      <c r="S11" s="2">
        <f>[1]RUS!S11-[1]RUS!$E11</f>
        <v>-1.5117851903189603</v>
      </c>
      <c r="T11" s="2">
        <f>[1]RUS!T11-[1]RUS!$E11</f>
        <v>-1.5117851903189603</v>
      </c>
      <c r="U11" s="2">
        <f>[1]RUS!U11-[1]RUS!$E11</f>
        <v>-1.5117851903189603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-0.40263732582820921</v>
      </c>
      <c r="G12" s="2">
        <f>[1]RUS!G12-[1]RUS!$E12</f>
        <v>-0.69970650014568037</v>
      </c>
      <c r="H12" s="2">
        <f>[1]RUS!H12-[1]RUS!$E12</f>
        <v>-0.95014091734719841</v>
      </c>
      <c r="I12" s="2">
        <f>[1]RUS!I12-[1]RUS!$E12</f>
        <v>-1.1437455404470711</v>
      </c>
      <c r="J12" s="2">
        <f>[1]RUS!J12-[1]RUS!$E12</f>
        <v>-1.2856911644647653</v>
      </c>
      <c r="K12" s="2">
        <f>[1]RUS!K12-[1]RUS!$E12</f>
        <v>-1.440020429434071</v>
      </c>
      <c r="L12" s="2">
        <f>[1]RUS!L12-[1]RUS!$E12</f>
        <v>-1.5999498574863082</v>
      </c>
      <c r="M12" s="2">
        <f>[1]RUS!M12-[1]RUS!$E12</f>
        <v>-1.7526301191411449</v>
      </c>
      <c r="N12" s="2">
        <f>[1]RUS!N12-[1]RUS!$E12</f>
        <v>-1.8633074914315557</v>
      </c>
      <c r="O12" s="2">
        <f>[1]RUS!O12-[1]RUS!$E12</f>
        <v>-1.9691021017441699</v>
      </c>
      <c r="P12" s="2">
        <f>[1]RUS!P12-[1]RUS!$E12</f>
        <v>-1.9691021017441699</v>
      </c>
      <c r="Q12" s="2">
        <f>[1]RUS!Q12-[1]RUS!$E12</f>
        <v>-2.0517978359561084</v>
      </c>
      <c r="R12" s="2">
        <f>[1]RUS!R12-[1]RUS!$E12</f>
        <v>-2.1314635150457661</v>
      </c>
      <c r="S12" s="2">
        <f>[1]RUS!S12-[1]RUS!$E12</f>
        <v>-2.2268158692606903</v>
      </c>
      <c r="T12" s="2">
        <f>[1]RUS!T12-[1]RUS!$E12</f>
        <v>-2.3401787319020286</v>
      </c>
      <c r="U12" s="2">
        <f>[1]RUS!U12-[1]RUS!$E12</f>
        <v>-2.4354305395526126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-0.40263732569133026</v>
      </c>
      <c r="G13" s="2">
        <f>[1]RUS!G13-[1]RUS!$E13</f>
        <v>-0.69970650256868794</v>
      </c>
      <c r="H13" s="2">
        <f>[1]RUS!H13-[1]RUS!$E13</f>
        <v>-0.95014092051928856</v>
      </c>
      <c r="I13" s="2">
        <f>[1]RUS!I13-[1]RUS!$E13</f>
        <v>-1.1437466160105032</v>
      </c>
      <c r="J13" s="2">
        <f>[1]RUS!J13-[1]RUS!$E13</f>
        <v>-1.285689737096618</v>
      </c>
      <c r="K13" s="2">
        <f>[1]RUS!K13-[1]RUS!$E13</f>
        <v>-1.4400192797669433</v>
      </c>
      <c r="L13" s="2">
        <f>[1]RUS!L13-[1]RUS!$E13</f>
        <v>-1.5999467122832129</v>
      </c>
      <c r="M13" s="2">
        <f>[1]RUS!M13-[1]RUS!$E13</f>
        <v>-1.5999467122832129</v>
      </c>
      <c r="N13" s="2">
        <f>[1]RUS!N13-[1]RUS!$E13</f>
        <v>-1.5999467122832129</v>
      </c>
      <c r="O13" s="2">
        <f>[1]RUS!O13-[1]RUS!$E13</f>
        <v>-1.7063005714674091</v>
      </c>
      <c r="P13" s="2">
        <f>[1]RUS!P13-[1]RUS!$E13</f>
        <v>-1.7063005714674091</v>
      </c>
      <c r="Q13" s="2">
        <f>[1]RUS!Q13-[1]RUS!$E13</f>
        <v>-1.7063005714674091</v>
      </c>
      <c r="R13" s="2">
        <f>[1]RUS!R13-[1]RUS!$E13</f>
        <v>-1.7866015307577072</v>
      </c>
      <c r="S13" s="2">
        <f>[1]RUS!S13-[1]RUS!$E13</f>
        <v>-1.7866015307577072</v>
      </c>
      <c r="T13" s="2">
        <f>[1]RUS!T13-[1]RUS!$E13</f>
        <v>-1.7866015307577072</v>
      </c>
      <c r="U13" s="2">
        <f>[1]RUS!U13-[1]RUS!$E13</f>
        <v>-1.7866015307577072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-0.32122003012455025</v>
      </c>
      <c r="G14" s="2">
        <f>[1]RUS!G14-[1]RUS!$E14</f>
        <v>-0.54984395477811177</v>
      </c>
      <c r="H14" s="2">
        <f>[1]RUS!H14-[1]RUS!$E14</f>
        <v>-0.77200888658876465</v>
      </c>
      <c r="I14" s="2">
        <f>[1]RUS!I14-[1]RUS!$E14</f>
        <v>-0.98017818186542627</v>
      </c>
      <c r="J14" s="2">
        <f>[1]RUS!J14-[1]RUS!$E14</f>
        <v>-1.1490899924262976</v>
      </c>
      <c r="K14" s="2">
        <f>[1]RUS!K14-[1]RUS!$E14</f>
        <v>-1.2898410504426465</v>
      </c>
      <c r="L14" s="2">
        <f>[1]RUS!L14-[1]RUS!$E14</f>
        <v>-1.4091447713502703</v>
      </c>
      <c r="M14" s="2">
        <f>[1]RUS!M14-[1]RUS!$E14</f>
        <v>-1.5353818138323732</v>
      </c>
      <c r="N14" s="2">
        <f>[1]RUS!N14-[1]RUS!$E14</f>
        <v>-1.6250713650666739</v>
      </c>
      <c r="O14" s="2">
        <f>[1]RUS!O14-[1]RUS!$E14</f>
        <v>-1.7458482608030863</v>
      </c>
      <c r="P14" s="2">
        <f>[1]RUS!P14-[1]RUS!$E14</f>
        <v>-1.8551096286283837</v>
      </c>
      <c r="Q14" s="2">
        <f>[1]RUS!Q14-[1]RUS!$E14</f>
        <v>-1.9470084478477929</v>
      </c>
      <c r="R14" s="2">
        <f>[1]RUS!R14-[1]RUS!$E14</f>
        <v>-2.0378122211084246</v>
      </c>
      <c r="S14" s="2">
        <f>[1]RUS!S14-[1]RUS!$E14</f>
        <v>-2.1426369150030951</v>
      </c>
      <c r="T14" s="2">
        <f>[1]RUS!T14-[1]RUS!$E14</f>
        <v>-2.2403953419556046</v>
      </c>
      <c r="U14" s="2">
        <f>[1]RUS!U14-[1]RUS!$E14</f>
        <v>-2.3249200027346433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-0.27452061764779501</v>
      </c>
      <c r="G15" s="2">
        <f>[1]RUS!G15-[1]RUS!$E15</f>
        <v>-0.5123692721409725</v>
      </c>
      <c r="H15" s="2">
        <f>[1]RUS!H15-[1]RUS!$E15</f>
        <v>-0.73214079157548895</v>
      </c>
      <c r="I15" s="2">
        <f>[1]RUS!I15-[1]RUS!$E15</f>
        <v>-0.89196697812860748</v>
      </c>
      <c r="J15" s="2">
        <f>[1]RUS!J15-[1]RUS!$E15</f>
        <v>-1.0248095694312269</v>
      </c>
      <c r="K15" s="2">
        <f>[1]RUS!K15-[1]RUS!$E15</f>
        <v>-1.1514800924508108</v>
      </c>
      <c r="L15" s="2">
        <f>[1]RUS!L15-[1]RUS!$E15</f>
        <v>-1.2378320666093714</v>
      </c>
      <c r="M15" s="2">
        <f>[1]RUS!M15-[1]RUS!$E15</f>
        <v>-1.3054986980180274</v>
      </c>
      <c r="N15" s="2">
        <f>[1]RUS!N15-[1]RUS!$E15</f>
        <v>-1.3673111834777956</v>
      </c>
      <c r="O15" s="2">
        <f>[1]RUS!O15-[1]RUS!$E15</f>
        <v>-1.4121119642203439</v>
      </c>
      <c r="P15" s="2">
        <f>[1]RUS!P15-[1]RUS!$E15</f>
        <v>-1.4481568912382272</v>
      </c>
      <c r="Q15" s="2">
        <f>[1]RUS!Q15-[1]RUS!$E15</f>
        <v>-1.4800259959619098</v>
      </c>
      <c r="R15" s="2">
        <f>[1]RUS!R15-[1]RUS!$E15</f>
        <v>-1.5078625080371921</v>
      </c>
      <c r="S15" s="2">
        <f>[1]RUS!S15-[1]RUS!$E15</f>
        <v>-1.5329340684029376</v>
      </c>
      <c r="T15" s="2">
        <f>[1]RUS!T15-[1]RUS!$E15</f>
        <v>-1.5561149608523692</v>
      </c>
      <c r="U15" s="2">
        <f>[1]RUS!U15-[1]RUS!$E15</f>
        <v>-1.5818976880083255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-0.27452062690952062</v>
      </c>
      <c r="G16" s="2">
        <f>[1]RUS!G16-[1]RUS!$E16</f>
        <v>-0.51236928231355705</v>
      </c>
      <c r="H16" s="2">
        <f>[1]RUS!H16-[1]RUS!$E16</f>
        <v>-0.73214080501088574</v>
      </c>
      <c r="I16" s="2">
        <f>[1]RUS!I16-[1]RUS!$E16</f>
        <v>-0.89196699151830217</v>
      </c>
      <c r="J16" s="2">
        <f>[1]RUS!J16-[1]RUS!$E16</f>
        <v>-1.0248098772469802</v>
      </c>
      <c r="K16" s="2">
        <f>[1]RUS!K16-[1]RUS!$E16</f>
        <v>-1.1514719659386401</v>
      </c>
      <c r="L16" s="2">
        <f>[1]RUS!L16-[1]RUS!$E16</f>
        <v>-1.237823916966704</v>
      </c>
      <c r="M16" s="2">
        <f>[1]RUS!M16-[1]RUS!$E16</f>
        <v>-1.3054929546126459</v>
      </c>
      <c r="N16" s="2">
        <f>[1]RUS!N16-[1]RUS!$E16</f>
        <v>-1.3673131623603467</v>
      </c>
      <c r="O16" s="2">
        <f>[1]RUS!O16-[1]RUS!$E16</f>
        <v>-1.4121629312211326</v>
      </c>
      <c r="P16" s="2">
        <f>[1]RUS!P16-[1]RUS!$E16</f>
        <v>-1.4482082062709196</v>
      </c>
      <c r="Q16" s="2">
        <f>[1]RUS!Q16-[1]RUS!$E16</f>
        <v>-1.4800617585963209</v>
      </c>
      <c r="R16" s="2">
        <f>[1]RUS!R16-[1]RUS!$E16</f>
        <v>-1.5078980485358215</v>
      </c>
      <c r="S16" s="2">
        <f>[1]RUS!S16-[1]RUS!$E16</f>
        <v>-1.532969640997635</v>
      </c>
      <c r="T16" s="2">
        <f>[1]RUS!T16-[1]RUS!$E16</f>
        <v>-1.5562759167503373</v>
      </c>
      <c r="U16" s="2">
        <f>[1]RUS!U16-[1]RUS!$E16</f>
        <v>-1.5811156710569776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-0.36817000007511069</v>
      </c>
      <c r="G17" s="2">
        <f>[1]RUS!G17-[1]RUS!$E17</f>
        <v>-0.67489564115339817</v>
      </c>
      <c r="H17" s="2">
        <f>[1]RUS!H17-[1]RUS!$E17</f>
        <v>-0.89766216843520397</v>
      </c>
      <c r="I17" s="2">
        <f>[1]RUS!I17-[1]RUS!$E17</f>
        <v>-1.0636299976295049</v>
      </c>
      <c r="J17" s="2">
        <f>[1]RUS!J17-[1]RUS!$E17</f>
        <v>-1.2300944421550639</v>
      </c>
      <c r="K17" s="2">
        <f>[1]RUS!K17-[1]RUS!$E17</f>
        <v>-1.3682830202432115</v>
      </c>
      <c r="L17" s="2">
        <f>[1]RUS!L17-[1]RUS!$E17</f>
        <v>-1.4555789666774217</v>
      </c>
      <c r="M17" s="2">
        <f>[1]RUS!M17-[1]RUS!$E17</f>
        <v>-1.5449792240316356</v>
      </c>
      <c r="N17" s="2">
        <f>[1]RUS!N17-[1]RUS!$E17</f>
        <v>-1.6323395398065941</v>
      </c>
      <c r="O17" s="2">
        <f>[1]RUS!O17-[1]RUS!$E17</f>
        <v>-1.6323395398065941</v>
      </c>
      <c r="P17" s="2">
        <f>[1]RUS!P17-[1]RUS!$E17</f>
        <v>-1.6323395398065941</v>
      </c>
      <c r="Q17" s="2">
        <f>[1]RUS!Q17-[1]RUS!$E17</f>
        <v>-1.6521521687541281</v>
      </c>
      <c r="R17" s="2">
        <f>[1]RUS!R17-[1]RUS!$E17</f>
        <v>-1.6699292056944159</v>
      </c>
      <c r="S17" s="2">
        <f>[1]RUS!S17-[1]RUS!$E17</f>
        <v>-1.6845759968106222</v>
      </c>
      <c r="T17" s="2">
        <f>[1]RUS!T17-[1]RUS!$E17</f>
        <v>-1.6952309372024956</v>
      </c>
      <c r="U17" s="2">
        <f>[1]RUS!U17-[1]RUS!$E17</f>
        <v>-1.7066322112755188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-0.31571642866265393</v>
      </c>
      <c r="G18" s="2">
        <f>[1]RUS!G18-[1]RUS!$E18</f>
        <v>-0.56889006267567765</v>
      </c>
      <c r="H18" s="2">
        <f>[1]RUS!H18-[1]RUS!$E18</f>
        <v>-0.7318621591542751</v>
      </c>
      <c r="I18" s="2">
        <f>[1]RUS!I18-[1]RUS!$E18</f>
        <v>-0.84052304504643871</v>
      </c>
      <c r="J18" s="2">
        <f>[1]RUS!J18-[1]RUS!$E18</f>
        <v>-0.91666941038465666</v>
      </c>
      <c r="K18" s="2">
        <f>[1]RUS!K18-[1]RUS!$E18</f>
        <v>-0.99403530898791814</v>
      </c>
      <c r="L18" s="2">
        <f>[1]RUS!L18-[1]RUS!$E18</f>
        <v>-1.0823938203426451</v>
      </c>
      <c r="M18" s="2">
        <f>[1]RUS!M18-[1]RUS!$E18</f>
        <v>-1.147371384968551</v>
      </c>
      <c r="N18" s="2">
        <f>[1]RUS!N18-[1]RUS!$E18</f>
        <v>-1.206946910753004</v>
      </c>
      <c r="O18" s="2">
        <f>[1]RUS!O18-[1]RUS!$E18</f>
        <v>-1.2467713574648087</v>
      </c>
      <c r="P18" s="2">
        <f>[1]RUS!P18-[1]RUS!$E18</f>
        <v>-1.2856851390860129</v>
      </c>
      <c r="Q18" s="2">
        <f>[1]RUS!Q18-[1]RUS!$E18</f>
        <v>-1.3179014780890839</v>
      </c>
      <c r="R18" s="2">
        <f>[1]RUS!R18-[1]RUS!$E18</f>
        <v>-1.3558103470124934</v>
      </c>
      <c r="S18" s="2">
        <f>[1]RUS!S18-[1]RUS!$E18</f>
        <v>-1.3971635943672709</v>
      </c>
      <c r="T18" s="2">
        <f>[1]RUS!T18-[1]RUS!$E18</f>
        <v>-1.4391282877809317</v>
      </c>
      <c r="U18" s="2">
        <f>[1]RUS!U18-[1]RUS!$E18</f>
        <v>-1.4881424345740015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-0.28498117022684255</v>
      </c>
      <c r="G19" s="2">
        <f>[1]RUS!G19-[1]RUS!$E19</f>
        <v>-0.53295861792082633</v>
      </c>
      <c r="H19" s="2">
        <f>[1]RUS!H19-[1]RUS!$E19</f>
        <v>-0.71190174640923942</v>
      </c>
      <c r="I19" s="2">
        <f>[1]RUS!I19-[1]RUS!$E19</f>
        <v>-0.85419742108547325</v>
      </c>
      <c r="J19" s="2">
        <f>[1]RUS!J19-[1]RUS!$E19</f>
        <v>-0.96071047813143196</v>
      </c>
      <c r="K19" s="2">
        <f>[1]RUS!K19-[1]RUS!$E19</f>
        <v>-1.0840570903785647</v>
      </c>
      <c r="L19" s="2">
        <f>[1]RUS!L19-[1]RUS!$E19</f>
        <v>-1.1826190869536504</v>
      </c>
      <c r="M19" s="2">
        <f>[1]RUS!M19-[1]RUS!$E19</f>
        <v>-1.2904524797608019</v>
      </c>
      <c r="N19" s="2">
        <f>[1]RUS!N19-[1]RUS!$E19</f>
        <v>-1.3752649348863315</v>
      </c>
      <c r="O19" s="2">
        <f>[1]RUS!O19-[1]RUS!$E19</f>
        <v>-1.4518474213123227</v>
      </c>
      <c r="P19" s="2">
        <f>[1]RUS!P19-[1]RUS!$E19</f>
        <v>-1.5170400442133314</v>
      </c>
      <c r="Q19" s="2">
        <f>[1]RUS!Q19-[1]RUS!$E19</f>
        <v>-1.5650705754984529</v>
      </c>
      <c r="R19" s="2">
        <f>[1]RUS!R19-[1]RUS!$E19</f>
        <v>-1.6090225942933785</v>
      </c>
      <c r="S19" s="2">
        <f>[1]RUS!S19-[1]RUS!$E19</f>
        <v>-1.6478834009436696</v>
      </c>
      <c r="T19" s="2">
        <f>[1]RUS!T19-[1]RUS!$E19</f>
        <v>-1.6831365415513346</v>
      </c>
      <c r="U19" s="2">
        <f>[1]RUS!U19-[1]RUS!$E19</f>
        <v>-1.7174599103979062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-0.31272111227542609</v>
      </c>
      <c r="G20" s="2">
        <f>[1]RUS!G20-[1]RUS!$E20</f>
        <v>-0.55502139726388577</v>
      </c>
      <c r="H20" s="2">
        <f>[1]RUS!H20-[1]RUS!$E20</f>
        <v>-0.76660564035478274</v>
      </c>
      <c r="I20" s="2">
        <f>[1]RUS!I20-[1]RUS!$E20</f>
        <v>-0.9113947590102498</v>
      </c>
      <c r="J20" s="2">
        <f>[1]RUS!J20-[1]RUS!$E20</f>
        <v>-1.0080615616565183</v>
      </c>
      <c r="K20" s="2">
        <f>[1]RUS!K20-[1]RUS!$E20</f>
        <v>-1.1057824646798053</v>
      </c>
      <c r="L20" s="2">
        <f>[1]RUS!L20-[1]RUS!$E20</f>
        <v>-1.1843019864751341</v>
      </c>
      <c r="M20" s="2">
        <f>[1]RUS!M20-[1]RUS!$E20</f>
        <v>-1.2488107031340405</v>
      </c>
      <c r="N20" s="2">
        <f>[1]RUS!N20-[1]RUS!$E20</f>
        <v>-1.3074719585737284</v>
      </c>
      <c r="O20" s="2">
        <f>[1]RUS!O20-[1]RUS!$E20</f>
        <v>-1.3800257730817975</v>
      </c>
      <c r="P20" s="2">
        <f>[1]RUS!P20-[1]RUS!$E20</f>
        <v>-1.4429568906850818</v>
      </c>
      <c r="Q20" s="2">
        <f>[1]RUS!Q20-[1]RUS!$E20</f>
        <v>-1.4916490825030451</v>
      </c>
      <c r="R20" s="2">
        <f>[1]RUS!R20-[1]RUS!$E20</f>
        <v>-1.5246728806681631</v>
      </c>
      <c r="S20" s="2">
        <f>[1]RUS!S20-[1]RUS!$E20</f>
        <v>-1.5668706857444477</v>
      </c>
      <c r="T20" s="2">
        <f>[1]RUS!T20-[1]RUS!$E20</f>
        <v>-1.605761538624165</v>
      </c>
      <c r="U20" s="2">
        <f>[1]RUS!U20-[1]RUS!$E20</f>
        <v>-1.6473486105593338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-0.31717047471738624</v>
      </c>
      <c r="G21" s="2">
        <f>[1]RUS!G21-[1]RUS!$E21</f>
        <v>-0.52585228217617441</v>
      </c>
      <c r="H21" s="2">
        <f>[1]RUS!H21-[1]RUS!$E21</f>
        <v>-0.67981587262465837</v>
      </c>
      <c r="I21" s="2">
        <f>[1]RUS!I21-[1]RUS!$E21</f>
        <v>-0.81489078995650743</v>
      </c>
      <c r="J21" s="2">
        <f>[1]RUS!J21-[1]RUS!$E21</f>
        <v>-0.94738923143756892</v>
      </c>
      <c r="K21" s="2">
        <f>[1]RUS!K21-[1]RUS!$E21</f>
        <v>-1.0609835413777091</v>
      </c>
      <c r="L21" s="2">
        <f>[1]RUS!L21-[1]RUS!$E21</f>
        <v>-1.1444126197419564</v>
      </c>
      <c r="M21" s="2">
        <f>[1]RUS!M21-[1]RUS!$E21</f>
        <v>-1.2051197750993197</v>
      </c>
      <c r="N21" s="2">
        <f>[1]RUS!N21-[1]RUS!$E21</f>
        <v>-1.2554805441997132</v>
      </c>
      <c r="O21" s="2">
        <f>[1]RUS!O21-[1]RUS!$E21</f>
        <v>-1.3118025338093275</v>
      </c>
      <c r="P21" s="2">
        <f>[1]RUS!P21-[1]RUS!$E21</f>
        <v>-1.3682624860788337</v>
      </c>
      <c r="Q21" s="2">
        <f>[1]RUS!Q21-[1]RUS!$E21</f>
        <v>-1.4217291165587085</v>
      </c>
      <c r="R21" s="2">
        <f>[1]RUS!R21-[1]RUS!$E21</f>
        <v>-1.4879578963996209</v>
      </c>
      <c r="S21" s="2">
        <f>[1]RUS!S21-[1]RUS!$E21</f>
        <v>-1.5509615175046747</v>
      </c>
      <c r="T21" s="2">
        <f>[1]RUS!T21-[1]RUS!$E21</f>
        <v>-1.6081596827582416</v>
      </c>
      <c r="U21" s="2">
        <f>[1]RUS!U21-[1]RUS!$E21</f>
        <v>-1.6081596827582416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-0.27526242948965773</v>
      </c>
      <c r="G22" s="2">
        <f>[1]RUS!G22-[1]RUS!$E22</f>
        <v>-0.50943279875957614</v>
      </c>
      <c r="H22" s="2">
        <f>[1]RUS!H22-[1]RUS!$E22</f>
        <v>-0.72346814649677071</v>
      </c>
      <c r="I22" s="2">
        <f>[1]RUS!I22-[1]RUS!$E22</f>
        <v>-0.98446643736599526</v>
      </c>
      <c r="J22" s="2">
        <f>[1]RUS!J22-[1]RUS!$E22</f>
        <v>-1.2592051789241623</v>
      </c>
      <c r="K22" s="2">
        <f>[1]RUS!K22-[1]RUS!$E22</f>
        <v>-1.4263028214096494</v>
      </c>
      <c r="L22" s="2">
        <f>[1]RUS!L22-[1]RUS!$E22</f>
        <v>-1.5488173163823831</v>
      </c>
      <c r="M22" s="2">
        <f>[1]RUS!M22-[1]RUS!$E22</f>
        <v>-1.6578891991104001</v>
      </c>
      <c r="N22" s="2">
        <f>[1]RUS!N22-[1]RUS!$E22</f>
        <v>-1.7680891432427188</v>
      </c>
      <c r="O22" s="2">
        <f>[1]RUS!O22-[1]RUS!$E22</f>
        <v>-1.8753732628758826</v>
      </c>
      <c r="P22" s="2">
        <f>[1]RUS!P22-[1]RUS!$E22</f>
        <v>-2.0059439521803597</v>
      </c>
      <c r="Q22" s="2">
        <f>[1]RUS!Q22-[1]RUS!$E22</f>
        <v>-2.0059439521803597</v>
      </c>
      <c r="R22" s="2">
        <f>[1]RUS!R22-[1]RUS!$E22</f>
        <v>-2.0901199038802361</v>
      </c>
      <c r="S22" s="2">
        <f>[1]RUS!S22-[1]RUS!$E22</f>
        <v>-2.1352277952072427</v>
      </c>
      <c r="T22" s="2">
        <f>[1]RUS!T22-[1]RUS!$E22</f>
        <v>-2.182920647327137</v>
      </c>
      <c r="U22" s="2">
        <f>[1]RUS!U22-[1]RUS!$E22</f>
        <v>-2.182920647327137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-0.35268654107130715</v>
      </c>
      <c r="G23" s="2">
        <f>[1]RUS!G23-[1]RUS!$E23</f>
        <v>-0.79836297082658803</v>
      </c>
      <c r="H23" s="2">
        <f>[1]RUS!H23-[1]RUS!$E23</f>
        <v>-1.137631538671485</v>
      </c>
      <c r="I23" s="2">
        <f>[1]RUS!I23-[1]RUS!$E23</f>
        <v>-1.3568921563730783</v>
      </c>
      <c r="J23" s="2">
        <f>[1]RUS!J23-[1]RUS!$E23</f>
        <v>-1.5110141929108067</v>
      </c>
      <c r="K23" s="2">
        <f>[1]RUS!K23-[1]RUS!$E23</f>
        <v>-1.6207733087499037</v>
      </c>
      <c r="L23" s="2">
        <f>[1]RUS!L23-[1]RUS!$E23</f>
        <v>-1.6899483842090604</v>
      </c>
      <c r="M23" s="2">
        <f>[1]RUS!M23-[1]RUS!$E23</f>
        <v>-1.7437162742619421</v>
      </c>
      <c r="N23" s="2">
        <f>[1]RUS!N23-[1]RUS!$E23</f>
        <v>-1.7994541276248128</v>
      </c>
      <c r="O23" s="2">
        <f>[1]RUS!O23-[1]RUS!$E23</f>
        <v>-1.859620642231107</v>
      </c>
      <c r="P23" s="2">
        <f>[1]RUS!P23-[1]RUS!$E23</f>
        <v>-1.9149795868631827</v>
      </c>
      <c r="Q23" s="2">
        <f>[1]RUS!Q23-[1]RUS!$E23</f>
        <v>-1.9149795868631827</v>
      </c>
      <c r="R23" s="2">
        <f>[1]RUS!R23-[1]RUS!$E23</f>
        <v>-1.9149795868631827</v>
      </c>
      <c r="S23" s="2">
        <f>[1]RUS!S23-[1]RUS!$E23</f>
        <v>-1.9149795868631827</v>
      </c>
      <c r="T23" s="2">
        <f>[1]RUS!T23-[1]RUS!$E23</f>
        <v>-1.9149795868631827</v>
      </c>
      <c r="U23" s="2">
        <f>[1]RUS!U23-[1]RUS!$E23</f>
        <v>-1.9149795868631827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-0.32798659556340226</v>
      </c>
      <c r="G24" s="2">
        <f>[1]RUS!G24-[1]RUS!$E24</f>
        <v>-0.57800444568056264</v>
      </c>
      <c r="H24" s="2">
        <f>[1]RUS!H24-[1]RUS!$E24</f>
        <v>-0.78116357175019857</v>
      </c>
      <c r="I24" s="2">
        <f>[1]RUS!I24-[1]RUS!$E24</f>
        <v>-0.98879648315551094</v>
      </c>
      <c r="J24" s="2">
        <f>[1]RUS!J24-[1]RUS!$E24</f>
        <v>-1.1578597347507866</v>
      </c>
      <c r="K24" s="2">
        <f>[1]RUS!K24-[1]RUS!$E24</f>
        <v>-1.2808358534206263</v>
      </c>
      <c r="L24" s="2">
        <f>[1]RUS!L24-[1]RUS!$E24</f>
        <v>-1.3820749459180206</v>
      </c>
      <c r="M24" s="2">
        <f>[1]RUS!M24-[1]RUS!$E24</f>
        <v>-1.4668607709461412</v>
      </c>
      <c r="N24" s="2">
        <f>[1]RUS!N24-[1]RUS!$E24</f>
        <v>-1.5455529823511824</v>
      </c>
      <c r="O24" s="2">
        <f>[1]RUS!O24-[1]RUS!$E24</f>
        <v>-1.6336477354097951</v>
      </c>
      <c r="P24" s="2">
        <f>[1]RUS!P24-[1]RUS!$E24</f>
        <v>-1.722292128478216</v>
      </c>
      <c r="Q24" s="2">
        <f>[1]RUS!Q24-[1]RUS!$E24</f>
        <v>-1.8236381517484688</v>
      </c>
      <c r="R24" s="2">
        <f>[1]RUS!R24-[1]RUS!$E24</f>
        <v>-1.9284506364110712</v>
      </c>
      <c r="S24" s="2">
        <f>[1]RUS!S24-[1]RUS!$E24</f>
        <v>-2.0203908321815334</v>
      </c>
      <c r="T24" s="2">
        <f>[1]RUS!T24-[1]RUS!$E24</f>
        <v>-2.0203908321815334</v>
      </c>
      <c r="U24" s="2">
        <f>[1]RUS!U24-[1]RUS!$E24</f>
        <v>-2.0203908321815334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-0.30544536240745401</v>
      </c>
      <c r="G25" s="2">
        <f>[1]RUS!G25-[1]RUS!$E25</f>
        <v>-0.53106239364331032</v>
      </c>
      <c r="H25" s="2">
        <f>[1]RUS!H25-[1]RUS!$E25</f>
        <v>-0.6991767616962079</v>
      </c>
      <c r="I25" s="2">
        <f>[1]RUS!I25-[1]RUS!$E25</f>
        <v>-0.8318405000287612</v>
      </c>
      <c r="J25" s="2">
        <f>[1]RUS!J25-[1]RUS!$E25</f>
        <v>-0.95015916035583814</v>
      </c>
      <c r="K25" s="2">
        <f>[1]RUS!K25-[1]RUS!$E25</f>
        <v>-1.0562246059173503</v>
      </c>
      <c r="L25" s="2">
        <f>[1]RUS!L25-[1]RUS!$E25</f>
        <v>-1.1292895283988855</v>
      </c>
      <c r="M25" s="2">
        <f>[1]RUS!M25-[1]RUS!$E25</f>
        <v>-1.1978512594004087</v>
      </c>
      <c r="N25" s="2">
        <f>[1]RUS!N25-[1]RUS!$E25</f>
        <v>-1.2524928956827353</v>
      </c>
      <c r="O25" s="2">
        <f>[1]RUS!O25-[1]RUS!$E25</f>
        <v>-1.2970019456545288</v>
      </c>
      <c r="P25" s="2">
        <f>[1]RUS!P25-[1]RUS!$E25</f>
        <v>-1.3357321390519701</v>
      </c>
      <c r="Q25" s="2">
        <f>[1]RUS!Q25-[1]RUS!$E25</f>
        <v>-1.3742341741329938</v>
      </c>
      <c r="R25" s="2">
        <f>[1]RUS!R25-[1]RUS!$E25</f>
        <v>-1.4131879839368366</v>
      </c>
      <c r="S25" s="2">
        <f>[1]RUS!S25-[1]RUS!$E25</f>
        <v>-1.443411209926694</v>
      </c>
      <c r="T25" s="2">
        <f>[1]RUS!T25-[1]RUS!$E25</f>
        <v>-1.4760896728884063</v>
      </c>
      <c r="U25" s="2">
        <f>[1]RUS!U25-[1]RUS!$E25</f>
        <v>-1.5018600128207709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-0.2247985935412089</v>
      </c>
      <c r="G26" s="2">
        <f>[1]RUS!G26-[1]RUS!$E26</f>
        <v>-0.43123583676322141</v>
      </c>
      <c r="H26" s="2">
        <f>[1]RUS!H26-[1]RUS!$E26</f>
        <v>-0.61274679540338184</v>
      </c>
      <c r="I26" s="2">
        <f>[1]RUS!I26-[1]RUS!$E26</f>
        <v>-0.768401079261821</v>
      </c>
      <c r="J26" s="2">
        <f>[1]RUS!J26-[1]RUS!$E26</f>
        <v>-0.89567190787533946</v>
      </c>
      <c r="K26" s="2">
        <f>[1]RUS!K26-[1]RUS!$E26</f>
        <v>-0.98513657461649018</v>
      </c>
      <c r="L26" s="2">
        <f>[1]RUS!L26-[1]RUS!$E26</f>
        <v>-1.051993065048805</v>
      </c>
      <c r="M26" s="2">
        <f>[1]RUS!M26-[1]RUS!$E26</f>
        <v>-1.1119635118653832</v>
      </c>
      <c r="N26" s="2">
        <f>[1]RUS!N26-[1]RUS!$E26</f>
        <v>-1.166369118139869</v>
      </c>
      <c r="O26" s="2">
        <f>[1]RUS!O26-[1]RUS!$E26</f>
        <v>-1.1985736571742791</v>
      </c>
      <c r="P26" s="2">
        <f>[1]RUS!P26-[1]RUS!$E26</f>
        <v>-1.2304608874652558</v>
      </c>
      <c r="Q26" s="2">
        <f>[1]RUS!Q26-[1]RUS!$E26</f>
        <v>-1.2692008968389246</v>
      </c>
      <c r="R26" s="2">
        <f>[1]RUS!R26-[1]RUS!$E26</f>
        <v>-1.3023240145217869</v>
      </c>
      <c r="S26" s="2">
        <f>[1]RUS!S26-[1]RUS!$E26</f>
        <v>-1.3277402327993286</v>
      </c>
      <c r="T26" s="2">
        <f>[1]RUS!T26-[1]RUS!$E26</f>
        <v>-1.3499398465669401</v>
      </c>
      <c r="U26" s="2">
        <f>[1]RUS!U26-[1]RUS!$E26</f>
        <v>-1.3499398465669401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-0.26322267950570222</v>
      </c>
      <c r="G27" s="2">
        <f>[1]RUS!G27-[1]RUS!$E27</f>
        <v>-0.45417209941285819</v>
      </c>
      <c r="H27" s="2">
        <f>[1]RUS!H27-[1]RUS!$E27</f>
        <v>-0.68059462623921263</v>
      </c>
      <c r="I27" s="2">
        <f>[1]RUS!I27-[1]RUS!$E27</f>
        <v>-0.85371524126060194</v>
      </c>
      <c r="J27" s="2">
        <f>[1]RUS!J27-[1]RUS!$E27</f>
        <v>-0.98347620480762998</v>
      </c>
      <c r="K27" s="2">
        <f>[1]RUS!K27-[1]RUS!$E27</f>
        <v>-1.1103484908931023</v>
      </c>
      <c r="L27" s="2">
        <f>[1]RUS!L27-[1]RUS!$E27</f>
        <v>-1.2031988977581705</v>
      </c>
      <c r="M27" s="2">
        <f>[1]RUS!M27-[1]RUS!$E27</f>
        <v>-1.2806402581497878</v>
      </c>
      <c r="N27" s="2">
        <f>[1]RUS!N27-[1]RUS!$E27</f>
        <v>-1.3340073085553286</v>
      </c>
      <c r="O27" s="2">
        <f>[1]RUS!O27-[1]RUS!$E27</f>
        <v>-1.3949364040988712</v>
      </c>
      <c r="P27" s="2">
        <f>[1]RUS!P27-[1]RUS!$E27</f>
        <v>-1.4398794460344106</v>
      </c>
      <c r="Q27" s="2">
        <f>[1]RUS!Q27-[1]RUS!$E27</f>
        <v>-1.4886303151487255</v>
      </c>
      <c r="R27" s="2">
        <f>[1]RUS!R27-[1]RUS!$E27</f>
        <v>-1.5424887709391442</v>
      </c>
      <c r="S27" s="2">
        <f>[1]RUS!S27-[1]RUS!$E27</f>
        <v>-1.5866136413051208</v>
      </c>
      <c r="T27" s="2">
        <f>[1]RUS!T27-[1]RUS!$E27</f>
        <v>-1.6389157250623612</v>
      </c>
      <c r="U27" s="2">
        <f>[1]RUS!U27-[1]RUS!$E27</f>
        <v>-1.6879364505728063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-0.23331475681550273</v>
      </c>
      <c r="G28" s="2">
        <f>[1]RUS!G28-[1]RUS!$E28</f>
        <v>-0.44526796874049523</v>
      </c>
      <c r="H28" s="2">
        <f>[1]RUS!H28-[1]RUS!$E28</f>
        <v>-0.63186385321159833</v>
      </c>
      <c r="I28" s="2">
        <f>[1]RUS!I28-[1]RUS!$E28</f>
        <v>-0.76185735100523289</v>
      </c>
      <c r="J28" s="2">
        <f>[1]RUS!J28-[1]RUS!$E28</f>
        <v>-0.86561137953003708</v>
      </c>
      <c r="K28" s="2">
        <f>[1]RUS!K28-[1]RUS!$E28</f>
        <v>-0.94724390738588227</v>
      </c>
      <c r="L28" s="2">
        <f>[1]RUS!L28-[1]RUS!$E28</f>
        <v>-1.0131354923979643</v>
      </c>
      <c r="M28" s="2">
        <f>[1]RUS!M28-[1]RUS!$E28</f>
        <v>-1.0812289605653405</v>
      </c>
      <c r="N28" s="2">
        <f>[1]RUS!N28-[1]RUS!$E28</f>
        <v>-1.172547679197919</v>
      </c>
      <c r="O28" s="2">
        <f>[1]RUS!O28-[1]RUS!$E28</f>
        <v>-1.172547679197919</v>
      </c>
      <c r="P28" s="2">
        <f>[1]RUS!P28-[1]RUS!$E28</f>
        <v>-1.172547679197919</v>
      </c>
      <c r="Q28" s="2">
        <f>[1]RUS!Q28-[1]RUS!$E28</f>
        <v>-1.172547679197919</v>
      </c>
      <c r="R28" s="2">
        <f>[1]RUS!R28-[1]RUS!$E28</f>
        <v>0.93133274068895844</v>
      </c>
      <c r="S28" s="2">
        <f>[1]RUS!S28-[1]RUS!$E28</f>
        <v>14.035929833891032</v>
      </c>
      <c r="T28" s="2">
        <f>[1]RUS!T28-[1]RUS!$E28</f>
        <v>14.035929833891032</v>
      </c>
      <c r="U28" s="2">
        <f>[1]RUS!U28-[1]RUS!$E28</f>
        <v>14.035929833891032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-0.38614485961227274</v>
      </c>
      <c r="G29" s="2">
        <f>[1]RUS!G29-[1]RUS!$E29</f>
        <v>-0.64821311581169994</v>
      </c>
      <c r="H29" s="2">
        <f>[1]RUS!H29-[1]RUS!$E29</f>
        <v>-0.86380193421678086</v>
      </c>
      <c r="I29" s="2">
        <f>[1]RUS!I29-[1]RUS!$E29</f>
        <v>-1.0860687575785732</v>
      </c>
      <c r="J29" s="2">
        <f>[1]RUS!J29-[1]RUS!$E29</f>
        <v>-1.2333225845676452</v>
      </c>
      <c r="K29" s="2">
        <f>[1]RUS!K29-[1]RUS!$E29</f>
        <v>-1.4005238401092583</v>
      </c>
      <c r="L29" s="2">
        <f>[1]RUS!L29-[1]RUS!$E29</f>
        <v>-1.5194285370849911</v>
      </c>
      <c r="M29" s="2">
        <f>[1]RUS!M29-[1]RUS!$E29</f>
        <v>-1.6237043619963742</v>
      </c>
      <c r="N29" s="2">
        <f>[1]RUS!N29-[1]RUS!$E29</f>
        <v>-1.6237043619963742</v>
      </c>
      <c r="O29" s="2">
        <f>[1]RUS!O29-[1]RUS!$E29</f>
        <v>-1.6975253916951942</v>
      </c>
      <c r="P29" s="2">
        <f>[1]RUS!P29-[1]RUS!$E29</f>
        <v>-1.7713104482061226</v>
      </c>
      <c r="Q29" s="2">
        <f>[1]RUS!Q29-[1]RUS!$E29</f>
        <v>-1.838386255682849</v>
      </c>
      <c r="R29" s="2">
        <f>[1]RUS!R29-[1]RUS!$E29</f>
        <v>-1.8953601433937592</v>
      </c>
      <c r="S29" s="2">
        <f>[1]RUS!S29-[1]RUS!$E29</f>
        <v>-1.9464118248295108</v>
      </c>
      <c r="T29" s="2">
        <f>[1]RUS!T29-[1]RUS!$E29</f>
        <v>-1.985061537428578</v>
      </c>
      <c r="U29" s="2">
        <f>[1]RUS!U29-[1]RUS!$E29</f>
        <v>-2.0119653906962185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-0.2701720767728375</v>
      </c>
      <c r="G30" s="2">
        <f>[1]RUS!G30-[1]RUS!$E30</f>
        <v>-0.50606217684196508</v>
      </c>
      <c r="H30" s="2">
        <f>[1]RUS!H30-[1]RUS!$E30</f>
        <v>-0.69315267069976017</v>
      </c>
      <c r="I30" s="2">
        <f>[1]RUS!I30-[1]RUS!$E30</f>
        <v>-0.89616111889972672</v>
      </c>
      <c r="J30" s="2">
        <f>[1]RUS!J30-[1]RUS!$E30</f>
        <v>-1.0504423558044209</v>
      </c>
      <c r="K30" s="2">
        <f>[1]RUS!K30-[1]RUS!$E30</f>
        <v>-1.2370051049790618</v>
      </c>
      <c r="L30" s="2">
        <f>[1]RUS!L30-[1]RUS!$E30</f>
        <v>-1.2370051049790618</v>
      </c>
      <c r="M30" s="2">
        <f>[1]RUS!M30-[1]RUS!$E30</f>
        <v>-1.2370051049790618</v>
      </c>
      <c r="N30" s="2">
        <f>[1]RUS!N30-[1]RUS!$E30</f>
        <v>-1.2370051049790618</v>
      </c>
      <c r="O30" s="2">
        <f>[1]RUS!O30-[1]RUS!$E30</f>
        <v>-1.2370051049790618</v>
      </c>
      <c r="P30" s="2">
        <f>[1]RUS!P30-[1]RUS!$E30</f>
        <v>-1.2370051049790618</v>
      </c>
      <c r="Q30" s="2">
        <f>[1]RUS!Q30-[1]RUS!$E30</f>
        <v>-1.2370051049790618</v>
      </c>
      <c r="R30" s="2">
        <f>[1]RUS!R30-[1]RUS!$E30</f>
        <v>-1.2370051049790618</v>
      </c>
      <c r="S30" s="2">
        <f>[1]RUS!S30-[1]RUS!$E30</f>
        <v>-1.2370051049790618</v>
      </c>
      <c r="T30" s="2">
        <f>[1]RUS!T30-[1]RUS!$E30</f>
        <v>-1.2370051049790618</v>
      </c>
      <c r="U30" s="2">
        <f>[1]RUS!U30-[1]RUS!$E30</f>
        <v>-1.2370051049790618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-0.26281262157135643</v>
      </c>
      <c r="G31" s="2">
        <f>[1]RUS!G31-[1]RUS!$E31</f>
        <v>-0.47419801610135437</v>
      </c>
      <c r="H31" s="2">
        <f>[1]RUS!H31-[1]RUS!$E31</f>
        <v>-0.62513829177032676</v>
      </c>
      <c r="I31" s="2">
        <f>[1]RUS!I31-[1]RUS!$E31</f>
        <v>-0.73401030749209895</v>
      </c>
      <c r="J31" s="2">
        <f>[1]RUS!J31-[1]RUS!$E31</f>
        <v>-0.8213545532853459</v>
      </c>
      <c r="K31" s="2">
        <f>[1]RUS!K31-[1]RUS!$E31</f>
        <v>-0.8927554583277697</v>
      </c>
      <c r="L31" s="2">
        <f>[1]RUS!L31-[1]RUS!$E31</f>
        <v>-0.9433502275705905</v>
      </c>
      <c r="M31" s="2">
        <f>[1]RUS!M31-[1]RUS!$E31</f>
        <v>-0.98186416064879722</v>
      </c>
      <c r="N31" s="2">
        <f>[1]RUS!N31-[1]RUS!$E31</f>
        <v>-1.0304745705773257</v>
      </c>
      <c r="O31" s="2">
        <f>[1]RUS!O31-[1]RUS!$E31</f>
        <v>-1.0718254060047911</v>
      </c>
      <c r="P31" s="2">
        <f>[1]RUS!P31-[1]RUS!$E31</f>
        <v>-1.1004242044444936</v>
      </c>
      <c r="Q31" s="2">
        <f>[1]RUS!Q31-[1]RUS!$E31</f>
        <v>-1.1311432221035602</v>
      </c>
      <c r="R31" s="2">
        <f>[1]RUS!R31-[1]RUS!$E31</f>
        <v>-1.158894046033538</v>
      </c>
      <c r="S31" s="2">
        <f>[1]RUS!S31-[1]RUS!$E31</f>
        <v>-1.1851380993808789</v>
      </c>
      <c r="T31" s="2">
        <f>[1]RUS!T31-[1]RUS!$E31</f>
        <v>-1.2098542690027898</v>
      </c>
      <c r="U31" s="2">
        <f>[1]RUS!U31-[1]RUS!$E31</f>
        <v>-1.2356605967622727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-0.31266569738806993</v>
      </c>
      <c r="G32" s="2">
        <f>[1]RUS!G32-[1]RUS!$E32</f>
        <v>-0.60467877562780359</v>
      </c>
      <c r="H32" s="2">
        <f>[1]RUS!H32-[1]RUS!$E32</f>
        <v>-0.91579852004065287</v>
      </c>
      <c r="I32" s="2">
        <f>[1]RUS!I32-[1]RUS!$E32</f>
        <v>-1.1671358703009673</v>
      </c>
      <c r="J32" s="2">
        <f>[1]RUS!J32-[1]RUS!$E32</f>
        <v>-1.3409096391742423</v>
      </c>
      <c r="K32" s="2">
        <f>[1]RUS!K32-[1]RUS!$E32</f>
        <v>-1.4588644745698502</v>
      </c>
      <c r="L32" s="2">
        <f>[1]RUS!L32-[1]RUS!$E32</f>
        <v>-1.5648345126745653</v>
      </c>
      <c r="M32" s="2">
        <f>[1]RUS!M32-[1]RUS!$E32</f>
        <v>-1.6857228754668085</v>
      </c>
      <c r="N32" s="2">
        <f>[1]RUS!N32-[1]RUS!$E32</f>
        <v>-1.6857228754668085</v>
      </c>
      <c r="O32" s="2">
        <f>[1]RUS!O32-[1]RUS!$E32</f>
        <v>-1.7780524323845839</v>
      </c>
      <c r="P32" s="2">
        <f>[1]RUS!P32-[1]RUS!$E32</f>
        <v>-1.8844510986444902</v>
      </c>
      <c r="Q32" s="2">
        <f>[1]RUS!Q32-[1]RUS!$E32</f>
        <v>-1.9422670568567355</v>
      </c>
      <c r="R32" s="2">
        <f>[1]RUS!R32-[1]RUS!$E32</f>
        <v>-2.0507920190007098</v>
      </c>
      <c r="S32" s="2">
        <f>[1]RUS!S32-[1]RUS!$E32</f>
        <v>-2.1708176966102428</v>
      </c>
      <c r="T32" s="2">
        <f>[1]RUS!T32-[1]RUS!$E32</f>
        <v>-2.2715472602751561</v>
      </c>
      <c r="U32" s="2">
        <f>[1]RUS!U32-[1]RUS!$E32</f>
        <v>-2.3666965438868601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-0.25331313967240021</v>
      </c>
      <c r="G33" s="2">
        <f>[1]RUS!G33-[1]RUS!$E33</f>
        <v>-0.44430365578307374</v>
      </c>
      <c r="H33" s="2">
        <f>[1]RUS!H33-[1]RUS!$E33</f>
        <v>-0.60659869458743287</v>
      </c>
      <c r="I33" s="2">
        <f>[1]RUS!I33-[1]RUS!$E33</f>
        <v>-0.77593797190741043</v>
      </c>
      <c r="J33" s="2">
        <f>[1]RUS!J33-[1]RUS!$E33</f>
        <v>-0.92142201629405918</v>
      </c>
      <c r="K33" s="2">
        <f>[1]RUS!K33-[1]RUS!$E33</f>
        <v>-1.0747669241550284</v>
      </c>
      <c r="L33" s="2">
        <f>[1]RUS!L33-[1]RUS!$E33</f>
        <v>-1.1820722591724007</v>
      </c>
      <c r="M33" s="2">
        <f>[1]RUS!M33-[1]RUS!$E33</f>
        <v>-1.3105542280012514</v>
      </c>
      <c r="N33" s="2">
        <f>[1]RUS!N33-[1]RUS!$E33</f>
        <v>-1.4149397380812161</v>
      </c>
      <c r="O33" s="2">
        <f>[1]RUS!O33-[1]RUS!$E33</f>
        <v>-1.4894847881007536</v>
      </c>
      <c r="P33" s="2">
        <f>[1]RUS!P33-[1]RUS!$E33</f>
        <v>-1.5574642193556656</v>
      </c>
      <c r="Q33" s="2">
        <f>[1]RUS!Q33-[1]RUS!$E33</f>
        <v>-1.6127541313552456</v>
      </c>
      <c r="R33" s="2">
        <f>[1]RUS!R33-[1]RUS!$E33</f>
        <v>-1.6715315406862601</v>
      </c>
      <c r="S33" s="2">
        <f>[1]RUS!S33-[1]RUS!$E33</f>
        <v>-1.7262068459123157</v>
      </c>
      <c r="T33" s="2">
        <f>[1]RUS!T33-[1]RUS!$E33</f>
        <v>-1.7852994344140143</v>
      </c>
      <c r="U33" s="2">
        <f>[1]RUS!U33-[1]RUS!$E33</f>
        <v>-1.8278510040792071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-0.23627685790199848</v>
      </c>
      <c r="G34" s="2">
        <f>[1]RUS!G34-[1]RUS!$E34</f>
        <v>-0.46032371325509303</v>
      </c>
      <c r="H34" s="2">
        <f>[1]RUS!H34-[1]RUS!$E34</f>
        <v>-0.65008936560832353</v>
      </c>
      <c r="I34" s="2">
        <f>[1]RUS!I34-[1]RUS!$E34</f>
        <v>-0.78089241588486402</v>
      </c>
      <c r="J34" s="2">
        <f>[1]RUS!J34-[1]RUS!$E34</f>
        <v>-0.89161956054635993</v>
      </c>
      <c r="K34" s="2">
        <f>[1]RUS!K34-[1]RUS!$E34</f>
        <v>-0.981367681310644</v>
      </c>
      <c r="L34" s="2">
        <f>[1]RUS!L34-[1]RUS!$E34</f>
        <v>-1.047088717037127</v>
      </c>
      <c r="M34" s="2">
        <f>[1]RUS!M34-[1]RUS!$E34</f>
        <v>-1.0988835817983045</v>
      </c>
      <c r="N34" s="2">
        <f>[1]RUS!N34-[1]RUS!$E34</f>
        <v>-1.1502392423489027</v>
      </c>
      <c r="O34" s="2">
        <f>[1]RUS!O34-[1]RUS!$E34</f>
        <v>-1.1928696102664844</v>
      </c>
      <c r="P34" s="2">
        <f>[1]RUS!P34-[1]RUS!$E34</f>
        <v>-1.2315375015517702</v>
      </c>
      <c r="Q34" s="2">
        <f>[1]RUS!Q34-[1]RUS!$E34</f>
        <v>-1.27304482540967</v>
      </c>
      <c r="R34" s="2">
        <f>[1]RUS!R34-[1]RUS!$E34</f>
        <v>-1.3073730587344699</v>
      </c>
      <c r="S34" s="2">
        <f>[1]RUS!S34-[1]RUS!$E34</f>
        <v>-1.3338423231107299</v>
      </c>
      <c r="T34" s="2">
        <f>[1]RUS!T34-[1]RUS!$E34</f>
        <v>-1.3528309146731772</v>
      </c>
      <c r="U34" s="2">
        <f>[1]RUS!U34-[1]RUS!$E34</f>
        <v>-1.366917739733708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-0.44430790135436382</v>
      </c>
      <c r="G35" s="2">
        <f>[1]RUS!G35-[1]RUS!$E35</f>
        <v>-0.8174078221735499</v>
      </c>
      <c r="H35" s="2">
        <f>[1]RUS!H35-[1]RUS!$E35</f>
        <v>-1.1549929972035216</v>
      </c>
      <c r="I35" s="2">
        <f>[1]RUS!I35-[1]RUS!$E35</f>
        <v>-1.4151478210793584</v>
      </c>
      <c r="J35" s="2">
        <f>[1]RUS!J35-[1]RUS!$E35</f>
        <v>-1.674718020340606</v>
      </c>
      <c r="K35" s="2">
        <f>[1]RUS!K35-[1]RUS!$E35</f>
        <v>-1.8574192167916408</v>
      </c>
      <c r="L35" s="2">
        <f>[1]RUS!L35-[1]RUS!$E35</f>
        <v>-1.9720137582953612</v>
      </c>
      <c r="M35" s="2">
        <f>[1]RUS!M35-[1]RUS!$E35</f>
        <v>-2.105887637602109</v>
      </c>
      <c r="N35" s="2">
        <f>[1]RUS!N35-[1]RUS!$E35</f>
        <v>-2.105887637602109</v>
      </c>
      <c r="O35" s="2">
        <f>[1]RUS!O35-[1]RUS!$E35</f>
        <v>-2.2016404745422733</v>
      </c>
      <c r="P35" s="2">
        <f>[1]RUS!P35-[1]RUS!$E35</f>
        <v>-2.3031057042762768</v>
      </c>
      <c r="Q35" s="2">
        <f>[1]RUS!Q35-[1]RUS!$E35</f>
        <v>-2.4159438897613654</v>
      </c>
      <c r="R35" s="2">
        <f>[1]RUS!R35-[1]RUS!$E35</f>
        <v>-2.5459108322367001</v>
      </c>
      <c r="S35" s="2">
        <f>[1]RUS!S35-[1]RUS!$E35</f>
        <v>-2.5459108322367001</v>
      </c>
      <c r="T35" s="2">
        <f>[1]RUS!T35-[1]RUS!$E35</f>
        <v>-2.6570942573513321</v>
      </c>
      <c r="U35" s="2">
        <f>[1]RUS!U35-[1]RUS!$E35</f>
        <v>-2.6570942573513321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-0.2495469396410499</v>
      </c>
      <c r="G36" s="2">
        <f>[1]RUS!G36-[1]RUS!$E36</f>
        <v>-0.44743226696834881</v>
      </c>
      <c r="H36" s="2">
        <f>[1]RUS!H36-[1]RUS!$E36</f>
        <v>-0.66280390740519124</v>
      </c>
      <c r="I36" s="2">
        <f>[1]RUS!I36-[1]RUS!$E36</f>
        <v>-0.91431950679930196</v>
      </c>
      <c r="J36" s="2">
        <f>[1]RUS!J36-[1]RUS!$E36</f>
        <v>-1.152555049592479</v>
      </c>
      <c r="K36" s="2">
        <f>[1]RUS!K36-[1]RUS!$E36</f>
        <v>-1.3541443012727541</v>
      </c>
      <c r="L36" s="2">
        <f>[1]RUS!L36-[1]RUS!$E36</f>
        <v>-1.5333610931432986</v>
      </c>
      <c r="M36" s="2">
        <f>[1]RUS!M36-[1]RUS!$E36</f>
        <v>-1.6815649212760491</v>
      </c>
      <c r="N36" s="2">
        <f>[1]RUS!N36-[1]RUS!$E36</f>
        <v>-1.7783542036559083</v>
      </c>
      <c r="O36" s="2">
        <f>[1]RUS!O36-[1]RUS!$E36</f>
        <v>-1.8661858759593315</v>
      </c>
      <c r="P36" s="2">
        <f>[1]RUS!P36-[1]RUS!$E36</f>
        <v>-1.9560744589641672</v>
      </c>
      <c r="Q36" s="2">
        <f>[1]RUS!Q36-[1]RUS!$E36</f>
        <v>-2.0401626368945927</v>
      </c>
      <c r="R36" s="2">
        <f>[1]RUS!R36-[1]RUS!$E36</f>
        <v>-2.1372452067540735</v>
      </c>
      <c r="S36" s="2">
        <f>[1]RUS!S36-[1]RUS!$E36</f>
        <v>-2.2082493930836335</v>
      </c>
      <c r="T36" s="2">
        <f>[1]RUS!T36-[1]RUS!$E36</f>
        <v>-2.2850619420836438</v>
      </c>
      <c r="U36" s="2">
        <f>[1]RUS!U36-[1]RUS!$E36</f>
        <v>-2.3710544942538263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-0.25208947820897265</v>
      </c>
      <c r="G37" s="2">
        <f>[1]RUS!G37-[1]RUS!$E37</f>
        <v>-0.52933238872583388</v>
      </c>
      <c r="H37" s="2">
        <f>[1]RUS!H37-[1]RUS!$E37</f>
        <v>-0.81416552575751666</v>
      </c>
      <c r="I37" s="2">
        <f>[1]RUS!I37-[1]RUS!$E37</f>
        <v>-1.0634701928571531</v>
      </c>
      <c r="J37" s="2">
        <f>[1]RUS!J37-[1]RUS!$E37</f>
        <v>-1.3083292083618971</v>
      </c>
      <c r="K37" s="2">
        <f>[1]RUS!K37-[1]RUS!$E37</f>
        <v>-1.4889528193250499</v>
      </c>
      <c r="L37" s="2">
        <f>[1]RUS!L37-[1]RUS!$E37</f>
        <v>-1.6054675575571764</v>
      </c>
      <c r="M37" s="2">
        <f>[1]RUS!M37-[1]RUS!$E37</f>
        <v>-1.7169120474633246</v>
      </c>
      <c r="N37" s="2">
        <f>[1]RUS!N37-[1]RUS!$E37</f>
        <v>-1.8247583517411385</v>
      </c>
      <c r="O37" s="2">
        <f>[1]RUS!O37-[1]RUS!$E37</f>
        <v>-1.9544563942650939</v>
      </c>
      <c r="P37" s="2">
        <f>[1]RUS!P37-[1]RUS!$E37</f>
        <v>-2.1251833578560309</v>
      </c>
      <c r="Q37" s="2">
        <f>[1]RUS!Q37-[1]RUS!$E37</f>
        <v>-2.1251833578560309</v>
      </c>
      <c r="R37" s="2">
        <f>[1]RUS!R37-[1]RUS!$E37</f>
        <v>-2.2239206563273228</v>
      </c>
      <c r="S37" s="2">
        <f>[1]RUS!S37-[1]RUS!$E37</f>
        <v>-2.3202766494570142</v>
      </c>
      <c r="T37" s="2">
        <f>[1]RUS!T37-[1]RUS!$E37</f>
        <v>-2.3970042066890755</v>
      </c>
      <c r="U37" s="2">
        <f>[1]RUS!U37-[1]RUS!$E37</f>
        <v>-2.4875668738908416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-0.35746903241465589</v>
      </c>
      <c r="G38" s="2">
        <f>[1]RUS!G38-[1]RUS!$E38</f>
        <v>-0.64260973119098708</v>
      </c>
      <c r="H38" s="2">
        <f>[1]RUS!H38-[1]RUS!$E38</f>
        <v>-0.87994272579692279</v>
      </c>
      <c r="I38" s="2">
        <f>[1]RUS!I38-[1]RUS!$E38</f>
        <v>-1.0501200382415163</v>
      </c>
      <c r="J38" s="2">
        <f>[1]RUS!J38-[1]RUS!$E38</f>
        <v>-1.1608301326076571</v>
      </c>
      <c r="K38" s="2">
        <f>[1]RUS!K38-[1]RUS!$E38</f>
        <v>-1.2551248650557909</v>
      </c>
      <c r="L38" s="2">
        <f>[1]RUS!L38-[1]RUS!$E38</f>
        <v>-1.3236623517497037</v>
      </c>
      <c r="M38" s="2">
        <f>[1]RUS!M38-[1]RUS!$E38</f>
        <v>-1.3851133237500335</v>
      </c>
      <c r="N38" s="2">
        <f>[1]RUS!N38-[1]RUS!$E38</f>
        <v>-1.4354650359222205</v>
      </c>
      <c r="O38" s="2">
        <f>[1]RUS!O38-[1]RUS!$E38</f>
        <v>-1.489435379578822</v>
      </c>
      <c r="P38" s="2">
        <f>[1]RUS!P38-[1]RUS!$E38</f>
        <v>-1.5362564957728182</v>
      </c>
      <c r="Q38" s="2">
        <f>[1]RUS!Q38-[1]RUS!$E38</f>
        <v>-1.5741202092979165</v>
      </c>
      <c r="R38" s="2">
        <f>[1]RUS!R38-[1]RUS!$E38</f>
        <v>-1.6077656841725911</v>
      </c>
      <c r="S38" s="2">
        <f>[1]RUS!S38-[1]RUS!$E38</f>
        <v>-1.6330542117447067</v>
      </c>
      <c r="T38" s="2">
        <f>[1]RUS!T38-[1]RUS!$E38</f>
        <v>-1.6569083763083654</v>
      </c>
      <c r="U38" s="2">
        <f>[1]RUS!U38-[1]RUS!$E38</f>
        <v>-1.6786864254042939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-0.34143252745604968</v>
      </c>
      <c r="G39" s="2">
        <f>[1]RUS!G39-[1]RUS!$E39</f>
        <v>-0.59217173688193725</v>
      </c>
      <c r="H39" s="2">
        <f>[1]RUS!H39-[1]RUS!$E39</f>
        <v>-0.78972121821880137</v>
      </c>
      <c r="I39" s="2">
        <f>[1]RUS!I39-[1]RUS!$E39</f>
        <v>-0.97547326572930615</v>
      </c>
      <c r="J39" s="2">
        <f>[1]RUS!J39-[1]RUS!$E39</f>
        <v>-1.1238207777754496</v>
      </c>
      <c r="K39" s="2">
        <f>[1]RUS!K39-[1]RUS!$E39</f>
        <v>-1.2475249243992721</v>
      </c>
      <c r="L39" s="2">
        <f>[1]RUS!L39-[1]RUS!$E39</f>
        <v>-1.3599088081498394</v>
      </c>
      <c r="M39" s="2">
        <f>[1]RUS!M39-[1]RUS!$E39</f>
        <v>-1.4404708396075421</v>
      </c>
      <c r="N39" s="2">
        <f>[1]RUS!N39-[1]RUS!$E39</f>
        <v>-1.5241100880945169</v>
      </c>
      <c r="O39" s="2">
        <f>[1]RUS!O39-[1]RUS!$E39</f>
        <v>-1.5987386443067635</v>
      </c>
      <c r="P39" s="2">
        <f>[1]RUS!P39-[1]RUS!$E39</f>
        <v>-1.6663143431686649</v>
      </c>
      <c r="Q39" s="2">
        <f>[1]RUS!Q39-[1]RUS!$E39</f>
        <v>-1.7342471692718391</v>
      </c>
      <c r="R39" s="2">
        <f>[1]RUS!R39-[1]RUS!$E39</f>
        <v>-1.789570119727955</v>
      </c>
      <c r="S39" s="2">
        <f>[1]RUS!S39-[1]RUS!$E39</f>
        <v>-1.8535273289853649</v>
      </c>
      <c r="T39" s="2">
        <f>[1]RUS!T39-[1]RUS!$E39</f>
        <v>-1.927311236483547</v>
      </c>
      <c r="U39" s="2">
        <f>[1]RUS!U39-[1]RUS!$E39</f>
        <v>-1.927311236483547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-0.28187365956682697</v>
      </c>
      <c r="G40" s="2">
        <f>[1]RUS!G40-[1]RUS!$E40</f>
        <v>-0.53620021399433426</v>
      </c>
      <c r="H40" s="2">
        <f>[1]RUS!H40-[1]RUS!$E40</f>
        <v>-0.74180802218711506</v>
      </c>
      <c r="I40" s="2">
        <f>[1]RUS!I40-[1]RUS!$E40</f>
        <v>-0.94980190717694768</v>
      </c>
      <c r="J40" s="2">
        <f>[1]RUS!J40-[1]RUS!$E40</f>
        <v>-1.1290659859079142</v>
      </c>
      <c r="K40" s="2">
        <f>[1]RUS!K40-[1]RUS!$E40</f>
        <v>-1.3035566990540701</v>
      </c>
      <c r="L40" s="2">
        <f>[1]RUS!L40-[1]RUS!$E40</f>
        <v>-1.4589877334375387</v>
      </c>
      <c r="M40" s="2">
        <f>[1]RUS!M40-[1]RUS!$E40</f>
        <v>-1.5676138852288659</v>
      </c>
      <c r="N40" s="2">
        <f>[1]RUS!N40-[1]RUS!$E40</f>
        <v>-1.6578593372603336</v>
      </c>
      <c r="O40" s="2">
        <f>[1]RUS!O40-[1]RUS!$E40</f>
        <v>-1.7333343447868401</v>
      </c>
      <c r="P40" s="2">
        <f>[1]RUS!P40-[1]RUS!$E40</f>
        <v>-1.8119292963616545</v>
      </c>
      <c r="Q40" s="2">
        <f>[1]RUS!Q40-[1]RUS!$E40</f>
        <v>-1.8719474806988501</v>
      </c>
      <c r="R40" s="2">
        <f>[1]RUS!R40-[1]RUS!$E40</f>
        <v>-1.9162166965677443</v>
      </c>
      <c r="S40" s="2">
        <f>[1]RUS!S40-[1]RUS!$E40</f>
        <v>-1.9475938435499529</v>
      </c>
      <c r="T40" s="2">
        <f>[1]RUS!T40-[1]RUS!$E40</f>
        <v>-1.9807711370508514</v>
      </c>
      <c r="U40" s="2">
        <f>[1]RUS!U40-[1]RUS!$E40</f>
        <v>-2.0125615707472662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-0.25734150893856622</v>
      </c>
      <c r="G41" s="2">
        <f>[1]RUS!G41-[1]RUS!$E41</f>
        <v>-0.47411654136510606</v>
      </c>
      <c r="H41" s="2">
        <f>[1]RUS!H41-[1]RUS!$E41</f>
        <v>-0.68991257265906825</v>
      </c>
      <c r="I41" s="2">
        <f>[1]RUS!I41-[1]RUS!$E41</f>
        <v>-0.86706395833311944</v>
      </c>
      <c r="J41" s="2">
        <f>[1]RUS!J41-[1]RUS!$E41</f>
        <v>-0.99720367812778932</v>
      </c>
      <c r="K41" s="2">
        <f>[1]RUS!K41-[1]RUS!$E41</f>
        <v>-1.122897960409432</v>
      </c>
      <c r="L41" s="2">
        <f>[1]RUS!L41-[1]RUS!$E41</f>
        <v>-1.2431021743378778</v>
      </c>
      <c r="M41" s="2">
        <f>[1]RUS!M41-[1]RUS!$E41</f>
        <v>-1.3228839177362488</v>
      </c>
      <c r="N41" s="2">
        <f>[1]RUS!N41-[1]RUS!$E41</f>
        <v>-1.4151828466294774</v>
      </c>
      <c r="O41" s="2">
        <f>[1]RUS!O41-[1]RUS!$E41</f>
        <v>-1.4920237964220178</v>
      </c>
      <c r="P41" s="2">
        <f>[1]RUS!P41-[1]RUS!$E41</f>
        <v>-1.5701090430446811</v>
      </c>
      <c r="Q41" s="2">
        <f>[1]RUS!Q41-[1]RUS!$E41</f>
        <v>-1.6504148423919105</v>
      </c>
      <c r="R41" s="2">
        <f>[1]RUS!R41-[1]RUS!$E41</f>
        <v>-1.7229083730217098</v>
      </c>
      <c r="S41" s="2">
        <f>[1]RUS!S41-[1]RUS!$E41</f>
        <v>-1.7917635674109533</v>
      </c>
      <c r="T41" s="2">
        <f>[1]RUS!T41-[1]RUS!$E41</f>
        <v>-1.7917635674109533</v>
      </c>
      <c r="U41" s="2">
        <f>[1]RUS!U41-[1]RUS!$E41</f>
        <v>-1.7917635674109533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-0.27222844960920156</v>
      </c>
      <c r="G42" s="2">
        <f>[1]RUS!G42-[1]RUS!$E42</f>
        <v>-0.49192681037175134</v>
      </c>
      <c r="H42" s="2">
        <f>[1]RUS!H42-[1]RUS!$E42</f>
        <v>-0.72044436695591685</v>
      </c>
      <c r="I42" s="2">
        <f>[1]RUS!I42-[1]RUS!$E42</f>
        <v>-0.86941504504784461</v>
      </c>
      <c r="J42" s="2">
        <f>[1]RUS!J42-[1]RUS!$E42</f>
        <v>-1.0114712930748055</v>
      </c>
      <c r="K42" s="2">
        <f>[1]RUS!K42-[1]RUS!$E42</f>
        <v>-1.1712185055868076</v>
      </c>
      <c r="L42" s="2">
        <f>[1]RUS!L42-[1]RUS!$E42</f>
        <v>-1.2963996403790361</v>
      </c>
      <c r="M42" s="2">
        <f>[1]RUS!M42-[1]RUS!$E42</f>
        <v>-1.3998370346686215</v>
      </c>
      <c r="N42" s="2">
        <f>[1]RUS!N42-[1]RUS!$E42</f>
        <v>-1.3998370346686215</v>
      </c>
      <c r="O42" s="2">
        <f>[1]RUS!O42-[1]RUS!$E42</f>
        <v>-1.3998370346686215</v>
      </c>
      <c r="P42" s="2">
        <f>[1]RUS!P42-[1]RUS!$E42</f>
        <v>-1.3998370346686215</v>
      </c>
      <c r="Q42" s="2">
        <f>[1]RUS!Q42-[1]RUS!$E42</f>
        <v>-1.3998370346686215</v>
      </c>
      <c r="R42" s="2">
        <f>[1]RUS!R42-[1]RUS!$E42</f>
        <v>-1.3998370346686215</v>
      </c>
      <c r="S42" s="2">
        <f>[1]RUS!S42-[1]RUS!$E42</f>
        <v>-1.3998370346686215</v>
      </c>
      <c r="T42" s="2">
        <f>[1]RUS!T42-[1]RUS!$E42</f>
        <v>-1.3998370346686215</v>
      </c>
      <c r="U42" s="2">
        <f>[1]RUS!U42-[1]RUS!$E42</f>
        <v>-1.3998370346686215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-0.30648989232474833</v>
      </c>
      <c r="G43" s="2">
        <f>[1]RUS!G43-[1]RUS!$E43</f>
        <v>-0.51039551538656269</v>
      </c>
      <c r="H43" s="2">
        <f>[1]RUS!H43-[1]RUS!$E43</f>
        <v>-0.6866111041080103</v>
      </c>
      <c r="I43" s="2">
        <f>[1]RUS!I43-[1]RUS!$E43</f>
        <v>-0.81591606662323102</v>
      </c>
      <c r="J43" s="2">
        <f>[1]RUS!J43-[1]RUS!$E43</f>
        <v>-0.91600827023808051</v>
      </c>
      <c r="K43" s="2">
        <f>[1]RUS!K43-[1]RUS!$E43</f>
        <v>-1.0113875093111346</v>
      </c>
      <c r="L43" s="2">
        <f>[1]RUS!L43-[1]RUS!$E43</f>
        <v>-1.0849221879568631</v>
      </c>
      <c r="M43" s="2">
        <f>[1]RUS!M43-[1]RUS!$E43</f>
        <v>-1.1454237219487595</v>
      </c>
      <c r="N43" s="2">
        <f>[1]RUS!N43-[1]RUS!$E43</f>
        <v>-1.2026492801494442</v>
      </c>
      <c r="O43" s="2">
        <f>[1]RUS!O43-[1]RUS!$E43</f>
        <v>-1.2495250284102895</v>
      </c>
      <c r="P43" s="2">
        <f>[1]RUS!P43-[1]RUS!$E43</f>
        <v>-1.2940639371593079</v>
      </c>
      <c r="Q43" s="2">
        <f>[1]RUS!Q43-[1]RUS!$E43</f>
        <v>-1.3337262936280467</v>
      </c>
      <c r="R43" s="2">
        <f>[1]RUS!R43-[1]RUS!$E43</f>
        <v>-1.36440195873422</v>
      </c>
      <c r="S43" s="2">
        <f>[1]RUS!S43-[1]RUS!$E43</f>
        <v>-1.3877432439750237</v>
      </c>
      <c r="T43" s="2">
        <f>[1]RUS!T43-[1]RUS!$E43</f>
        <v>-1.4089079186554727</v>
      </c>
      <c r="U43" s="2">
        <f>[1]RUS!U43-[1]RUS!$E43</f>
        <v>-1.4275238692091534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-0.30964106378883116</v>
      </c>
      <c r="G44" s="2">
        <f>[1]RUS!G44-[1]RUS!$E44</f>
        <v>-0.50387491859964939</v>
      </c>
      <c r="H44" s="2">
        <f>[1]RUS!H44-[1]RUS!$E44</f>
        <v>-0.70722025130055499</v>
      </c>
      <c r="I44" s="2">
        <f>[1]RUS!I44-[1]RUS!$E44</f>
        <v>-0.84694619432673335</v>
      </c>
      <c r="J44" s="2">
        <f>[1]RUS!J44-[1]RUS!$E44</f>
        <v>-0.95647570528785764</v>
      </c>
      <c r="K44" s="2">
        <f>[1]RUS!K44-[1]RUS!$E44</f>
        <v>-1.0311199373625186</v>
      </c>
      <c r="L44" s="2">
        <f>[1]RUS!L44-[1]RUS!$E44</f>
        <v>-1.0765573473091763</v>
      </c>
      <c r="M44" s="2">
        <f>[1]RUS!M44-[1]RUS!$E44</f>
        <v>-1.1178805771583029</v>
      </c>
      <c r="N44" s="2">
        <f>[1]RUS!N44-[1]RUS!$E44</f>
        <v>-1.1485977436678922</v>
      </c>
      <c r="O44" s="2">
        <f>[1]RUS!O44-[1]RUS!$E44</f>
        <v>-1.1719222463760843</v>
      </c>
      <c r="P44" s="2">
        <f>[1]RUS!P44-[1]RUS!$E44</f>
        <v>-1.1948013586147681</v>
      </c>
      <c r="Q44" s="2">
        <f>[1]RUS!Q44-[1]RUS!$E44</f>
        <v>-1.2195464827673277</v>
      </c>
      <c r="R44" s="2">
        <f>[1]RUS!R44-[1]RUS!$E44</f>
        <v>-1.2492002368948079</v>
      </c>
      <c r="S44" s="2">
        <f>[1]RUS!S44-[1]RUS!$E44</f>
        <v>-1.2730360147369311</v>
      </c>
      <c r="T44" s="2">
        <f>[1]RUS!T44-[1]RUS!$E44</f>
        <v>-1.2946483689299839</v>
      </c>
      <c r="U44" s="2">
        <f>[1]RUS!U44-[1]RUS!$E44</f>
        <v>-1.3127899353066823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-0.2081878561132271</v>
      </c>
      <c r="G45" s="2">
        <f>[1]RUS!G45-[1]RUS!$E45</f>
        <v>-0.39131038066693691</v>
      </c>
      <c r="H45" s="2">
        <f>[1]RUS!H45-[1]RUS!$E45</f>
        <v>-0.49191474068084062</v>
      </c>
      <c r="I45" s="2">
        <f>[1]RUS!I45-[1]RUS!$E45</f>
        <v>-0.57265506180056036</v>
      </c>
      <c r="J45" s="2">
        <f>[1]RUS!J45-[1]RUS!$E45</f>
        <v>-0.65168283284572226</v>
      </c>
      <c r="K45" s="2">
        <f>[1]RUS!K45-[1]RUS!$E45</f>
        <v>-0.73310453073065673</v>
      </c>
      <c r="L45" s="2">
        <f>[1]RUS!L45-[1]RUS!$E45</f>
        <v>-0.80852009273723979</v>
      </c>
      <c r="M45" s="2">
        <f>[1]RUS!M45-[1]RUS!$E45</f>
        <v>-0.85843171868066293</v>
      </c>
      <c r="N45" s="2">
        <f>[1]RUS!N45-[1]RUS!$E45</f>
        <v>-0.8839699041585618</v>
      </c>
      <c r="O45" s="2">
        <f>[1]RUS!O45-[1]RUS!$E45</f>
        <v>-0.90411052045124052</v>
      </c>
      <c r="P45" s="2">
        <f>[1]RUS!P45-[1]RUS!$E45</f>
        <v>-0.9181605926987686</v>
      </c>
      <c r="Q45" s="2">
        <f>[1]RUS!Q45-[1]RUS!$E45</f>
        <v>-0.93233119027775047</v>
      </c>
      <c r="R45" s="2">
        <f>[1]RUS!R45-[1]RUS!$E45</f>
        <v>-0.94754400643500958</v>
      </c>
      <c r="S45" s="2">
        <f>[1]RUS!S45-[1]RUS!$E45</f>
        <v>-0.96127311337193078</v>
      </c>
      <c r="T45" s="2">
        <f>[1]RUS!T45-[1]RUS!$E45</f>
        <v>-0.97169201990243437</v>
      </c>
      <c r="U45" s="2">
        <f>[1]RUS!U45-[1]RUS!$E45</f>
        <v>-0.98098509574276704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-0.27830900412777737</v>
      </c>
      <c r="G46" s="2">
        <f>[1]RUS!G46-[1]RUS!$E46</f>
        <v>-0.49297792995264444</v>
      </c>
      <c r="H46" s="2">
        <f>[1]RUS!H46-[1]RUS!$E46</f>
        <v>-0.65955022983814615</v>
      </c>
      <c r="I46" s="2">
        <f>[1]RUS!I46-[1]RUS!$E46</f>
        <v>-0.82916893129731761</v>
      </c>
      <c r="J46" s="2">
        <f>[1]RUS!J46-[1]RUS!$E46</f>
        <v>-0.98569666107027842</v>
      </c>
      <c r="K46" s="2">
        <f>[1]RUS!K46-[1]RUS!$E46</f>
        <v>-1.1035496364789878</v>
      </c>
      <c r="L46" s="2">
        <f>[1]RUS!L46-[1]RUS!$E46</f>
        <v>-1.2060905052856015</v>
      </c>
      <c r="M46" s="2">
        <f>[1]RUS!M46-[1]RUS!$E46</f>
        <v>-1.3266688239880295</v>
      </c>
      <c r="N46" s="2">
        <f>[1]RUS!N46-[1]RUS!$E46</f>
        <v>-1.4358325383515194</v>
      </c>
      <c r="O46" s="2">
        <f>[1]RUS!O46-[1]RUS!$E46</f>
        <v>-1.4358325383515194</v>
      </c>
      <c r="P46" s="2">
        <f>[1]RUS!P46-[1]RUS!$E46</f>
        <v>-1.4358325383515194</v>
      </c>
      <c r="Q46" s="2">
        <f>[1]RUS!Q46-[1]RUS!$E46</f>
        <v>-1.4358325383515194</v>
      </c>
      <c r="R46" s="2">
        <f>[1]RUS!R46-[1]RUS!$E46</f>
        <v>-1.4358325383515194</v>
      </c>
      <c r="S46" s="2">
        <f>[1]RUS!S46-[1]RUS!$E46</f>
        <v>-1.4358325383515194</v>
      </c>
      <c r="T46" s="2">
        <f>[1]RUS!T46-[1]RUS!$E46</f>
        <v>-1.4358325383515194</v>
      </c>
      <c r="U46" s="2">
        <f>[1]RUS!U46-[1]RUS!$E46</f>
        <v>-1.4358325383515194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-0.30135562628561274</v>
      </c>
      <c r="G47" s="2">
        <f>[1]RUS!G47-[1]RUS!$E47</f>
        <v>-0.60484320509146983</v>
      </c>
      <c r="H47" s="2">
        <f>[1]RUS!H47-[1]RUS!$E47</f>
        <v>-0.89086347087925333</v>
      </c>
      <c r="I47" s="2">
        <f>[1]RUS!I47-[1]RUS!$E47</f>
        <v>-1.1795006798025724</v>
      </c>
      <c r="J47" s="2">
        <f>[1]RUS!J47-[1]RUS!$E47</f>
        <v>-1.5046634506450118</v>
      </c>
      <c r="K47" s="2">
        <f>[1]RUS!K47-[1]RUS!$E47</f>
        <v>-1.7330728925195444</v>
      </c>
      <c r="L47" s="2">
        <f>[1]RUS!L47-[1]RUS!$E47</f>
        <v>-1.9096417115177928</v>
      </c>
      <c r="M47" s="2">
        <f>[1]RUS!M47-[1]RUS!$E47</f>
        <v>-2.0619904977619399</v>
      </c>
      <c r="N47" s="2">
        <f>[1]RUS!N47-[1]RUS!$E47</f>
        <v>-2.0619904977619399</v>
      </c>
      <c r="O47" s="2">
        <f>[1]RUS!O47-[1]RUS!$E47</f>
        <v>-2.0619904977619399</v>
      </c>
      <c r="P47" s="2">
        <f>[1]RUS!P47-[1]RUS!$E47</f>
        <v>-2.0619904977619399</v>
      </c>
      <c r="Q47" s="2">
        <f>[1]RUS!Q47-[1]RUS!$E47</f>
        <v>-2.1356195187729554</v>
      </c>
      <c r="R47" s="2">
        <f>[1]RUS!R47-[1]RUS!$E47</f>
        <v>-2.2100412860523875</v>
      </c>
      <c r="S47" s="2">
        <f>[1]RUS!S47-[1]RUS!$E47</f>
        <v>-2.2718669280649237</v>
      </c>
      <c r="T47" s="2">
        <f>[1]RUS!T47-[1]RUS!$E47</f>
        <v>-2.2718669280649237</v>
      </c>
      <c r="U47" s="2">
        <f>[1]RUS!U47-[1]RUS!$E47</f>
        <v>-2.2718669280649237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-0.40668688001107967</v>
      </c>
      <c r="G48" s="2">
        <f>[1]RUS!G48-[1]RUS!$E48</f>
        <v>-0.69980953474714624</v>
      </c>
      <c r="H48" s="2">
        <f>[1]RUS!H48-[1]RUS!$E48</f>
        <v>-0.89889124445062407</v>
      </c>
      <c r="I48" s="2">
        <f>[1]RUS!I48-[1]RUS!$E48</f>
        <v>-1.0755710709835284</v>
      </c>
      <c r="J48" s="2">
        <f>[1]RUS!J48-[1]RUS!$E48</f>
        <v>-1.223918927599243</v>
      </c>
      <c r="K48" s="2">
        <f>[1]RUS!K48-[1]RUS!$E48</f>
        <v>-1.3625286313197194</v>
      </c>
      <c r="L48" s="2">
        <f>[1]RUS!L48-[1]RUS!$E48</f>
        <v>-1.4588018724799667</v>
      </c>
      <c r="M48" s="2">
        <f>[1]RUS!M48-[1]RUS!$E48</f>
        <v>-1.5587727815063772</v>
      </c>
      <c r="N48" s="2">
        <f>[1]RUS!N48-[1]RUS!$E48</f>
        <v>-1.6697217520754748</v>
      </c>
      <c r="O48" s="2">
        <f>[1]RUS!O48-[1]RUS!$E48</f>
        <v>-1.6697217520754748</v>
      </c>
      <c r="P48" s="2">
        <f>[1]RUS!P48-[1]RUS!$E48</f>
        <v>-1.6697217520754748</v>
      </c>
      <c r="Q48" s="2">
        <f>[1]RUS!Q48-[1]RUS!$E48</f>
        <v>-1.6697217520754748</v>
      </c>
      <c r="R48" s="2">
        <f>[1]RUS!R48-[1]RUS!$E48</f>
        <v>-1.6697217520754748</v>
      </c>
      <c r="S48" s="2">
        <f>[1]RUS!S48-[1]RUS!$E48</f>
        <v>-1.6697217520754748</v>
      </c>
      <c r="T48" s="2">
        <f>[1]RUS!T48-[1]RUS!$E48</f>
        <v>-1.6697217520754748</v>
      </c>
      <c r="U48" s="2">
        <f>[1]RUS!U48-[1]RUS!$E48</f>
        <v>-1.6697217520754748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-0.2836321185432098</v>
      </c>
      <c r="G49" s="2">
        <f>[1]RUS!G49-[1]RUS!$E49</f>
        <v>-0.57001701009437511</v>
      </c>
      <c r="H49" s="2">
        <f>[1]RUS!H49-[1]RUS!$E49</f>
        <v>-0.8145333328329798</v>
      </c>
      <c r="I49" s="2">
        <f>[1]RUS!I49-[1]RUS!$E49</f>
        <v>-0.97972581389694824</v>
      </c>
      <c r="J49" s="2">
        <f>[1]RUS!J49-[1]RUS!$E49</f>
        <v>-1.1405529723872405</v>
      </c>
      <c r="K49" s="2">
        <f>[1]RUS!K49-[1]RUS!$E49</f>
        <v>-1.2948170253332592</v>
      </c>
      <c r="L49" s="2">
        <f>[1]RUS!L49-[1]RUS!$E49</f>
        <v>-1.4072286915373979</v>
      </c>
      <c r="M49" s="2">
        <f>[1]RUS!M49-[1]RUS!$E49</f>
        <v>-1.485268853825005</v>
      </c>
      <c r="N49" s="2">
        <f>[1]RUS!N49-[1]RUS!$E49</f>
        <v>-1.5796794344198588</v>
      </c>
      <c r="O49" s="2">
        <f>[1]RUS!O49-[1]RUS!$E49</f>
        <v>-1.5796794344198588</v>
      </c>
      <c r="P49" s="2">
        <f>[1]RUS!P49-[1]RUS!$E49</f>
        <v>-1.5796794344198588</v>
      </c>
      <c r="Q49" s="2">
        <f>[1]RUS!Q49-[1]RUS!$E49</f>
        <v>-1.6453765815865609</v>
      </c>
      <c r="R49" s="2">
        <f>[1]RUS!R49-[1]RUS!$E49</f>
        <v>-1.7072209886848668</v>
      </c>
      <c r="S49" s="2">
        <f>[1]RUS!S49-[1]RUS!$E49</f>
        <v>-1.7687821099879102</v>
      </c>
      <c r="T49" s="2">
        <f>[1]RUS!T49-[1]RUS!$E49</f>
        <v>-1.8351063545677562</v>
      </c>
      <c r="U49" s="2">
        <f>[1]RUS!U49-[1]RUS!$E49</f>
        <v>-1.891645740640115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-0.34662843488820272</v>
      </c>
      <c r="G50" s="2">
        <f>[1]RUS!G50-[1]RUS!$E50</f>
        <v>-0.60339520106356304</v>
      </c>
      <c r="H50" s="2">
        <f>[1]RUS!H50-[1]RUS!$E50</f>
        <v>-0.80006465871929322</v>
      </c>
      <c r="I50" s="2">
        <f>[1]RUS!I50-[1]RUS!$E50</f>
        <v>-0.97258661506702992</v>
      </c>
      <c r="J50" s="2">
        <f>[1]RUS!J50-[1]RUS!$E50</f>
        <v>-1.1254717587393088</v>
      </c>
      <c r="K50" s="2">
        <f>[1]RUS!K50-[1]RUS!$E50</f>
        <v>-1.2546765767528996</v>
      </c>
      <c r="L50" s="2">
        <f>[1]RUS!L50-[1]RUS!$E50</f>
        <v>-1.3786617479402139</v>
      </c>
      <c r="M50" s="2">
        <f>[1]RUS!M50-[1]RUS!$E50</f>
        <v>-1.5002525059061327</v>
      </c>
      <c r="N50" s="2">
        <f>[1]RUS!N50-[1]RUS!$E50</f>
        <v>-1.6167256329035808</v>
      </c>
      <c r="O50" s="2">
        <f>[1]RUS!O50-[1]RUS!$E50</f>
        <v>-1.6167256329035808</v>
      </c>
      <c r="P50" s="2">
        <f>[1]RUS!P50-[1]RUS!$E50</f>
        <v>-1.6167256329035808</v>
      </c>
      <c r="Q50" s="2">
        <f>[1]RUS!Q50-[1]RUS!$E50</f>
        <v>-1.6167256329035808</v>
      </c>
      <c r="R50" s="2">
        <f>[1]RUS!R50-[1]RUS!$E50</f>
        <v>25.104871318687742</v>
      </c>
      <c r="S50" s="2">
        <f>[1]RUS!S50-[1]RUS!$E50</f>
        <v>25.104871318687742</v>
      </c>
      <c r="T50" s="2">
        <f>[1]RUS!T50-[1]RUS!$E50</f>
        <v>25.104871318687742</v>
      </c>
      <c r="U50" s="2">
        <f>[1]RUS!U50-[1]RUS!$E50</f>
        <v>25.104871318687742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-0.27544995182040566</v>
      </c>
      <c r="G51" s="2">
        <f>[1]RUS!G51-[1]RUS!$E51</f>
        <v>-0.53508543593204649</v>
      </c>
      <c r="H51" s="2">
        <f>[1]RUS!H51-[1]RUS!$E51</f>
        <v>-0.69483440117551254</v>
      </c>
      <c r="I51" s="2">
        <f>[1]RUS!I51-[1]RUS!$E51</f>
        <v>-0.84365166763689103</v>
      </c>
      <c r="J51" s="2">
        <f>[1]RUS!J51-[1]RUS!$E51</f>
        <v>-0.98158539943915457</v>
      </c>
      <c r="K51" s="2">
        <f>[1]RUS!K51-[1]RUS!$E51</f>
        <v>-1.08055635769324</v>
      </c>
      <c r="L51" s="2">
        <f>[1]RUS!L51-[1]RUS!$E51</f>
        <v>-1.1631521770634663</v>
      </c>
      <c r="M51" s="2">
        <f>[1]RUS!M51-[1]RUS!$E51</f>
        <v>-1.2341827409998132</v>
      </c>
      <c r="N51" s="2">
        <f>[1]RUS!N51-[1]RUS!$E51</f>
        <v>-1.3137982726680093</v>
      </c>
      <c r="O51" s="2">
        <f>[1]RUS!O51-[1]RUS!$E51</f>
        <v>-1.3775492414989685</v>
      </c>
      <c r="P51" s="2">
        <f>[1]RUS!P51-[1]RUS!$E51</f>
        <v>-1.4286629252618468</v>
      </c>
      <c r="Q51" s="2">
        <f>[1]RUS!Q51-[1]RUS!$E51</f>
        <v>-1.4681044730687063</v>
      </c>
      <c r="R51" s="2">
        <f>[1]RUS!R51-[1]RUS!$E51</f>
        <v>-1.5127838289402007</v>
      </c>
      <c r="S51" s="2">
        <f>[1]RUS!S51-[1]RUS!$E51</f>
        <v>-1.5127838289402007</v>
      </c>
      <c r="T51" s="2">
        <f>[1]RUS!T51-[1]RUS!$E51</f>
        <v>-1.5127838289402007</v>
      </c>
      <c r="U51" s="2">
        <f>[1]RUS!U51-[1]RUS!$E51</f>
        <v>-1.5127838289402007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-0.24450792583661496</v>
      </c>
      <c r="G52" s="2">
        <f>[1]RUS!G52-[1]RUS!$E52</f>
        <v>-0.45518227187767479</v>
      </c>
      <c r="H52" s="2">
        <f>[1]RUS!H52-[1]RUS!$E52</f>
        <v>-0.63992709822673532</v>
      </c>
      <c r="I52" s="2">
        <f>[1]RUS!I52-[1]RUS!$E52</f>
        <v>-0.78746667695122596</v>
      </c>
      <c r="J52" s="2">
        <f>[1]RUS!J52-[1]RUS!$E52</f>
        <v>-0.94102520017406732</v>
      </c>
      <c r="K52" s="2">
        <f>[1]RUS!K52-[1]RUS!$E52</f>
        <v>-1.0702858367664021</v>
      </c>
      <c r="L52" s="2">
        <f>[1]RUS!L52-[1]RUS!$E52</f>
        <v>-1.2031274117932753</v>
      </c>
      <c r="M52" s="2">
        <f>[1]RUS!M52-[1]RUS!$E52</f>
        <v>-1.3102198117090893</v>
      </c>
      <c r="N52" s="2">
        <f>[1]RUS!N52-[1]RUS!$E52</f>
        <v>-1.3927430416219977</v>
      </c>
      <c r="O52" s="2">
        <f>[1]RUS!O52-[1]RUS!$E52</f>
        <v>-1.4727164501554171</v>
      </c>
      <c r="P52" s="2">
        <f>[1]RUS!P52-[1]RUS!$E52</f>
        <v>-1.5493843459552181</v>
      </c>
      <c r="Q52" s="2">
        <f>[1]RUS!Q52-[1]RUS!$E52</f>
        <v>-1.6101391729022225</v>
      </c>
      <c r="R52" s="2">
        <f>[1]RUS!R52-[1]RUS!$E52</f>
        <v>-1.68334236805822</v>
      </c>
      <c r="S52" s="2">
        <f>[1]RUS!S52-[1]RUS!$E52</f>
        <v>-1.765869369183406</v>
      </c>
      <c r="T52" s="2">
        <f>[1]RUS!T52-[1]RUS!$E52</f>
        <v>-1.8476769095690315</v>
      </c>
      <c r="U52" s="2">
        <f>[1]RUS!U52-[1]RUS!$E52</f>
        <v>-1.8476769095690315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-0.27871063506802329</v>
      </c>
      <c r="G53" s="2">
        <f>[1]RUS!G53-[1]RUS!$E53</f>
        <v>-0.49776398916981179</v>
      </c>
      <c r="H53" s="2">
        <f>[1]RUS!H53-[1]RUS!$E53</f>
        <v>-0.68864970820879989</v>
      </c>
      <c r="I53" s="2">
        <f>[1]RUS!I53-[1]RUS!$E53</f>
        <v>-0.8655265391141711</v>
      </c>
      <c r="J53" s="2">
        <f>[1]RUS!J53-[1]RUS!$E53</f>
        <v>-0.99414387829540374</v>
      </c>
      <c r="K53" s="2">
        <f>[1]RUS!K53-[1]RUS!$E53</f>
        <v>-1.0943608798269224</v>
      </c>
      <c r="L53" s="2">
        <f>[1]RUS!L53-[1]RUS!$E53</f>
        <v>-1.1842721653423496</v>
      </c>
      <c r="M53" s="2">
        <f>[1]RUS!M53-[1]RUS!$E53</f>
        <v>-1.2807357126246188</v>
      </c>
      <c r="N53" s="2">
        <f>[1]RUS!N53-[1]RUS!$E53</f>
        <v>-1.3506670569605603</v>
      </c>
      <c r="O53" s="2">
        <f>[1]RUS!O53-[1]RUS!$E53</f>
        <v>-1.4202230137724428</v>
      </c>
      <c r="P53" s="2">
        <f>[1]RUS!P53-[1]RUS!$E53</f>
        <v>-1.4769391397213667</v>
      </c>
      <c r="Q53" s="2">
        <f>[1]RUS!Q53-[1]RUS!$E53</f>
        <v>-1.4769391397213667</v>
      </c>
      <c r="R53" s="2">
        <f>[1]RUS!R53-[1]RUS!$E53</f>
        <v>-1.4769391397213667</v>
      </c>
      <c r="S53" s="2">
        <f>[1]RUS!S53-[1]RUS!$E53</f>
        <v>-1.4769391397213667</v>
      </c>
      <c r="T53" s="2">
        <f>[1]RUS!T53-[1]RUS!$E53</f>
        <v>-1.4769391397213667</v>
      </c>
      <c r="U53" s="2">
        <f>[1]RUS!U53-[1]RUS!$E53</f>
        <v>-1.4769391397213667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-0.26449421557617825</v>
      </c>
      <c r="G54" s="2">
        <f>[1]RUS!G54-[1]RUS!$E54</f>
        <v>-0.48583038444269278</v>
      </c>
      <c r="H54" s="2">
        <f>[1]RUS!H54-[1]RUS!$E54</f>
        <v>-0.66776998686043498</v>
      </c>
      <c r="I54" s="2">
        <f>[1]RUS!I54-[1]RUS!$E54</f>
        <v>-0.81984237119354475</v>
      </c>
      <c r="J54" s="2">
        <f>[1]RUS!J54-[1]RUS!$E54</f>
        <v>-0.97827208442947722</v>
      </c>
      <c r="K54" s="2">
        <f>[1]RUS!K54-[1]RUS!$E54</f>
        <v>-1.1110560198212625</v>
      </c>
      <c r="L54" s="2">
        <f>[1]RUS!L54-[1]RUS!$E54</f>
        <v>-1.2121260128216136</v>
      </c>
      <c r="M54" s="2">
        <f>[1]RUS!M54-[1]RUS!$E54</f>
        <v>-1.2824881885242121</v>
      </c>
      <c r="N54" s="2">
        <f>[1]RUS!N54-[1]RUS!$E54</f>
        <v>-1.3575904016325921</v>
      </c>
      <c r="O54" s="2">
        <f>[1]RUS!O54-[1]RUS!$E54</f>
        <v>-1.4197930351932655</v>
      </c>
      <c r="P54" s="2">
        <f>[1]RUS!P54-[1]RUS!$E54</f>
        <v>-1.4847365495938902</v>
      </c>
      <c r="Q54" s="2">
        <f>[1]RUS!Q54-[1]RUS!$E54</f>
        <v>-1.5389402988949996</v>
      </c>
      <c r="R54" s="2">
        <f>[1]RUS!R54-[1]RUS!$E54</f>
        <v>-1.5870938074377818</v>
      </c>
      <c r="S54" s="2">
        <f>[1]RUS!S54-[1]RUS!$E54</f>
        <v>-1.6364398673387086</v>
      </c>
      <c r="T54" s="2">
        <f>[1]RUS!T54-[1]RUS!$E54</f>
        <v>-1.6942291892086132</v>
      </c>
      <c r="U54" s="2">
        <f>[1]RUS!U54-[1]RUS!$E54</f>
        <v>-1.6942291892086132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-0.27317875491598897</v>
      </c>
      <c r="G55" s="2">
        <f>[1]RUS!G55-[1]RUS!$E55</f>
        <v>-0.52449495468010809</v>
      </c>
      <c r="H55" s="2">
        <f>[1]RUS!H55-[1]RUS!$E55</f>
        <v>-0.74913400880961944</v>
      </c>
      <c r="I55" s="2">
        <f>[1]RUS!I55-[1]RUS!$E55</f>
        <v>-0.94621382321588499</v>
      </c>
      <c r="J55" s="2">
        <f>[1]RUS!J55-[1]RUS!$E55</f>
        <v>-1.0983599946437153</v>
      </c>
      <c r="K55" s="2">
        <f>[1]RUS!K55-[1]RUS!$E55</f>
        <v>-1.2560966434753027</v>
      </c>
      <c r="L55" s="2">
        <f>[1]RUS!L55-[1]RUS!$E55</f>
        <v>-1.3952208134837747</v>
      </c>
      <c r="M55" s="2">
        <f>[1]RUS!M55-[1]RUS!$E55</f>
        <v>-1.5094475575248225</v>
      </c>
      <c r="N55" s="2">
        <f>[1]RUS!N55-[1]RUS!$E55</f>
        <v>-1.6154695929028549</v>
      </c>
      <c r="O55" s="2">
        <f>[1]RUS!O55-[1]RUS!$E55</f>
        <v>-1.7088282944448565</v>
      </c>
      <c r="P55" s="2">
        <f>[1]RUS!P55-[1]RUS!$E55</f>
        <v>-1.7825356777054822</v>
      </c>
      <c r="Q55" s="2">
        <f>[1]RUS!Q55-[1]RUS!$E55</f>
        <v>-1.8452941840350832</v>
      </c>
      <c r="R55" s="2">
        <f>[1]RUS!R55-[1]RUS!$E55</f>
        <v>-1.8979486240018559</v>
      </c>
      <c r="S55" s="2">
        <f>[1]RUS!S55-[1]RUS!$E55</f>
        <v>-1.9536980601449159</v>
      </c>
      <c r="T55" s="2">
        <f>[1]RUS!T55-[1]RUS!$E55</f>
        <v>-1.9996380188159719</v>
      </c>
      <c r="U55" s="2">
        <f>[1]RUS!U55-[1]RUS!$E55</f>
        <v>-2.0443453012657073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-0.28987190329178247</v>
      </c>
      <c r="G56" s="2">
        <f>[1]RUS!G56-[1]RUS!$E56</f>
        <v>-0.51784616024463048</v>
      </c>
      <c r="H56" s="2">
        <f>[1]RUS!H56-[1]RUS!$E56</f>
        <v>-0.70729904030247326</v>
      </c>
      <c r="I56" s="2">
        <f>[1]RUS!I56-[1]RUS!$E56</f>
        <v>-0.85891102421214782</v>
      </c>
      <c r="J56" s="2">
        <f>[1]RUS!J56-[1]RUS!$E56</f>
        <v>-1.0030368631213378</v>
      </c>
      <c r="K56" s="2">
        <f>[1]RUS!K56-[1]RUS!$E56</f>
        <v>-1.1165741861348124</v>
      </c>
      <c r="L56" s="2">
        <f>[1]RUS!L56-[1]RUS!$E56</f>
        <v>-1.2151087862762324</v>
      </c>
      <c r="M56" s="2">
        <f>[1]RUS!M56-[1]RUS!$E56</f>
        <v>-1.3167701169555812</v>
      </c>
      <c r="N56" s="2">
        <f>[1]RUS!N56-[1]RUS!$E56</f>
        <v>-1.4488466127629636</v>
      </c>
      <c r="O56" s="2">
        <f>[1]RUS!O56-[1]RUS!$E56</f>
        <v>-1.55427484208235</v>
      </c>
      <c r="P56" s="2">
        <f>[1]RUS!P56-[1]RUS!$E56</f>
        <v>-1.6343485226121857</v>
      </c>
      <c r="Q56" s="2">
        <f>[1]RUS!Q56-[1]RUS!$E56</f>
        <v>-1.7113000240236715</v>
      </c>
      <c r="R56" s="2">
        <f>[1]RUS!R56-[1]RUS!$E56</f>
        <v>-1.7720813121692345</v>
      </c>
      <c r="S56" s="2">
        <f>[1]RUS!S56-[1]RUS!$E56</f>
        <v>-1.8446668518721481</v>
      </c>
      <c r="T56" s="2">
        <f>[1]RUS!T56-[1]RUS!$E56</f>
        <v>-1.9053129400220996</v>
      </c>
      <c r="U56" s="2">
        <f>[1]RUS!U56-[1]RUS!$E56</f>
        <v>-1.9053129400220996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-0.27377127243369159</v>
      </c>
      <c r="G57" s="2">
        <f>[1]RUS!G57-[1]RUS!$E57</f>
        <v>-0.5078497688061816</v>
      </c>
      <c r="H57" s="2">
        <f>[1]RUS!H57-[1]RUS!$E57</f>
        <v>-0.67624217092475192</v>
      </c>
      <c r="I57" s="2">
        <f>[1]RUS!I57-[1]RUS!$E57</f>
        <v>-0.79842475237944655</v>
      </c>
      <c r="J57" s="2">
        <f>[1]RUS!J57-[1]RUS!$E57</f>
        <v>-0.9196764472256973</v>
      </c>
      <c r="K57" s="2">
        <f>[1]RUS!K57-[1]RUS!$E57</f>
        <v>-1.0343608033758755</v>
      </c>
      <c r="L57" s="2">
        <f>[1]RUS!L57-[1]RUS!$E57</f>
        <v>-1.1307959509638295</v>
      </c>
      <c r="M57" s="2">
        <f>[1]RUS!M57-[1]RUS!$E57</f>
        <v>-1.2262342735148195</v>
      </c>
      <c r="N57" s="2">
        <f>[1]RUS!N57-[1]RUS!$E57</f>
        <v>-1.2262342735148195</v>
      </c>
      <c r="O57" s="2">
        <f>[1]RUS!O57-[1]RUS!$E57</f>
        <v>-1.2262342735148195</v>
      </c>
      <c r="P57" s="2">
        <f>[1]RUS!P57-[1]RUS!$E57</f>
        <v>-1.2262342735148195</v>
      </c>
      <c r="Q57" s="2">
        <f>[1]RUS!Q57-[1]RUS!$E57</f>
        <v>-1.2262342735148195</v>
      </c>
      <c r="R57" s="2">
        <f>[1]RUS!R57-[1]RUS!$E57</f>
        <v>-1.2262342735148195</v>
      </c>
      <c r="S57" s="2">
        <f>[1]RUS!S57-[1]RUS!$E57</f>
        <v>-1.2262342735148195</v>
      </c>
      <c r="T57" s="2">
        <f>[1]RUS!T57-[1]RUS!$E57</f>
        <v>-1.2262342735148195</v>
      </c>
      <c r="U57" s="2">
        <f>[1]RUS!U57-[1]RUS!$E57</f>
        <v>-1.2262342735148195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-0.33497236400478414</v>
      </c>
      <c r="G58" s="2">
        <f>[1]RUS!G58-[1]RUS!$E58</f>
        <v>-0.64122155634993305</v>
      </c>
      <c r="H58" s="2">
        <f>[1]RUS!H58-[1]RUS!$E58</f>
        <v>-0.89798652018691882</v>
      </c>
      <c r="I58" s="2">
        <f>[1]RUS!I58-[1]RUS!$E58</f>
        <v>-1.1014879776168982</v>
      </c>
      <c r="J58" s="2">
        <f>[1]RUS!J58-[1]RUS!$E58</f>
        <v>-1.28953262265577</v>
      </c>
      <c r="K58" s="2">
        <f>[1]RUS!K58-[1]RUS!$E58</f>
        <v>-1.4823127351952508</v>
      </c>
      <c r="L58" s="2">
        <f>[1]RUS!L58-[1]RUS!$E58</f>
        <v>-1.6695297328900551</v>
      </c>
      <c r="M58" s="2">
        <f>[1]RUS!M58-[1]RUS!$E58</f>
        <v>-1.8325320495946471</v>
      </c>
      <c r="N58" s="2">
        <f>[1]RUS!N58-[1]RUS!$E58</f>
        <v>-1.9592680431779854</v>
      </c>
      <c r="O58" s="2">
        <f>[1]RUS!O58-[1]RUS!$E58</f>
        <v>-2.0690034375919595</v>
      </c>
      <c r="P58" s="2">
        <f>[1]RUS!P58-[1]RUS!$E58</f>
        <v>-2.1659217757420492</v>
      </c>
      <c r="Q58" s="2">
        <f>[1]RUS!Q58-[1]RUS!$E58</f>
        <v>-2.2442478825404351</v>
      </c>
      <c r="R58" s="2">
        <f>[1]RUS!R58-[1]RUS!$E58</f>
        <v>-2.3196815920043719</v>
      </c>
      <c r="S58" s="2">
        <f>[1]RUS!S58-[1]RUS!$E58</f>
        <v>-2.3867269026136455</v>
      </c>
      <c r="T58" s="2">
        <f>[1]RUS!T58-[1]RUS!$E58</f>
        <v>-2.4477158808507511</v>
      </c>
      <c r="U58" s="2">
        <f>[1]RUS!U58-[1]RUS!$E58</f>
        <v>-2.5174970289010616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-0.34211592884764741</v>
      </c>
      <c r="G59" s="2">
        <f>[1]RUS!G59-[1]RUS!$E59</f>
        <v>-0.63163491569082453</v>
      </c>
      <c r="H59" s="2">
        <f>[1]RUS!H59-[1]RUS!$E59</f>
        <v>-0.84931862297412408</v>
      </c>
      <c r="I59" s="2">
        <f>[1]RUS!I59-[1]RUS!$E59</f>
        <v>-0.99548368298337664</v>
      </c>
      <c r="J59" s="2">
        <f>[1]RUS!J59-[1]RUS!$E59</f>
        <v>-1.1106575429292889</v>
      </c>
      <c r="K59" s="2">
        <f>[1]RUS!K59-[1]RUS!$E59</f>
        <v>-1.227968113337738</v>
      </c>
      <c r="L59" s="2">
        <f>[1]RUS!L59-[1]RUS!$E59</f>
        <v>-1.3287252734946833</v>
      </c>
      <c r="M59" s="2">
        <f>[1]RUS!M59-[1]RUS!$E59</f>
        <v>-1.4323186369871337</v>
      </c>
      <c r="N59" s="2">
        <f>[1]RUS!N59-[1]RUS!$E59</f>
        <v>-1.5493395139556014</v>
      </c>
      <c r="O59" s="2">
        <f>[1]RUS!O59-[1]RUS!$E59</f>
        <v>-1.6844535809093486</v>
      </c>
      <c r="P59" s="2">
        <f>[1]RUS!P59-[1]RUS!$E59</f>
        <v>-1.6844535809093486</v>
      </c>
      <c r="Q59" s="2">
        <f>[1]RUS!Q59-[1]RUS!$E59</f>
        <v>-1.6844535809093486</v>
      </c>
      <c r="R59" s="2">
        <f>[1]RUS!R59-[1]RUS!$E59</f>
        <v>-1.6844535809093486</v>
      </c>
      <c r="S59" s="2">
        <f>[1]RUS!S59-[1]RUS!$E59</f>
        <v>-1.6844535809093486</v>
      </c>
      <c r="T59" s="2">
        <f>[1]RUS!T59-[1]RUS!$E59</f>
        <v>-1.6844535809093486</v>
      </c>
      <c r="U59" s="2">
        <f>[1]RUS!U59-[1]RUS!$E59</f>
        <v>-1.6844535809093486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-0.34759498246125986</v>
      </c>
      <c r="G60" s="2">
        <f>[1]RUS!G60-[1]RUS!$E60</f>
        <v>-0.60670178119801221</v>
      </c>
      <c r="H60" s="2">
        <f>[1]RUS!H60-[1]RUS!$E60</f>
        <v>-0.86186183587744836</v>
      </c>
      <c r="I60" s="2">
        <f>[1]RUS!I60-[1]RUS!$E60</f>
        <v>-1.0890338749067041</v>
      </c>
      <c r="J60" s="2">
        <f>[1]RUS!J60-[1]RUS!$E60</f>
        <v>-1.2996853111810651</v>
      </c>
      <c r="K60" s="2">
        <f>[1]RUS!K60-[1]RUS!$E60</f>
        <v>-1.4898778184225421</v>
      </c>
      <c r="L60" s="2">
        <f>[1]RUS!L60-[1]RUS!$E60</f>
        <v>-1.647421716464919</v>
      </c>
      <c r="M60" s="2">
        <f>[1]RUS!M60-[1]RUS!$E60</f>
        <v>-1.7575081796013592</v>
      </c>
      <c r="N60" s="2">
        <f>[1]RUS!N60-[1]RUS!$E60</f>
        <v>-1.8443965395282476</v>
      </c>
      <c r="O60" s="2">
        <f>[1]RUS!O60-[1]RUS!$E60</f>
        <v>-1.9105713032753329</v>
      </c>
      <c r="P60" s="2">
        <f>[1]RUS!P60-[1]RUS!$E60</f>
        <v>-1.9727319564115078</v>
      </c>
      <c r="Q60" s="2">
        <f>[1]RUS!Q60-[1]RUS!$E60</f>
        <v>-2.0296076227882622</v>
      </c>
      <c r="R60" s="2">
        <f>[1]RUS!R60-[1]RUS!$E60</f>
        <v>-2.0736167408235815</v>
      </c>
      <c r="S60" s="2">
        <f>[1]RUS!S60-[1]RUS!$E60</f>
        <v>-2.114827386251477</v>
      </c>
      <c r="T60" s="2">
        <f>[1]RUS!T60-[1]RUS!$E60</f>
        <v>-2.1539070697998568</v>
      </c>
      <c r="U60" s="2">
        <f>[1]RUS!U60-[1]RUS!$E60</f>
        <v>-2.1915289580540502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-0.29305880234369397</v>
      </c>
      <c r="G61" s="2">
        <f>[1]RUS!G61-[1]RUS!$E61</f>
        <v>-0.57560093527979461</v>
      </c>
      <c r="H61" s="2">
        <f>[1]RUS!H61-[1]RUS!$E61</f>
        <v>-0.81096036158623974</v>
      </c>
      <c r="I61" s="2">
        <f>[1]RUS!I61-[1]RUS!$E61</f>
        <v>-1.0032545288139545</v>
      </c>
      <c r="J61" s="2">
        <f>[1]RUS!J61-[1]RUS!$E61</f>
        <v>-1.1311061711619459</v>
      </c>
      <c r="K61" s="2">
        <f>[1]RUS!K61-[1]RUS!$E61</f>
        <v>-1.235290161193916</v>
      </c>
      <c r="L61" s="2">
        <f>[1]RUS!L61-[1]RUS!$E61</f>
        <v>-1.3273278355518414</v>
      </c>
      <c r="M61" s="2">
        <f>[1]RUS!M61-[1]RUS!$E61</f>
        <v>-1.3893282686698285</v>
      </c>
      <c r="N61" s="2">
        <f>[1]RUS!N61-[1]RUS!$E61</f>
        <v>-1.4486267072372812</v>
      </c>
      <c r="O61" s="2">
        <f>[1]RUS!O61-[1]RUS!$E61</f>
        <v>-1.5052478244373333</v>
      </c>
      <c r="P61" s="2">
        <f>[1]RUS!P61-[1]RUS!$E61</f>
        <v>-1.5645190423639406</v>
      </c>
      <c r="Q61" s="2">
        <f>[1]RUS!Q61-[1]RUS!$E61</f>
        <v>-1.6093553997721983</v>
      </c>
      <c r="R61" s="2">
        <f>[1]RUS!R61-[1]RUS!$E61</f>
        <v>-1.656173100925912</v>
      </c>
      <c r="S61" s="2">
        <f>[1]RUS!S61-[1]RUS!$E61</f>
        <v>-1.7075131694441552</v>
      </c>
      <c r="T61" s="2">
        <f>[1]RUS!T61-[1]RUS!$E61</f>
        <v>-1.7589343581673802</v>
      </c>
      <c r="U61" s="2">
        <f>[1]RUS!U61-[1]RUS!$E61</f>
        <v>-1.7589343581673802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-0.28391979347088636</v>
      </c>
      <c r="G62" s="2">
        <f>[1]RUS!G62-[1]RUS!$E62</f>
        <v>-0.56641478517269661</v>
      </c>
      <c r="H62" s="2">
        <f>[1]RUS!H62-[1]RUS!$E62</f>
        <v>-0.77402530745041531</v>
      </c>
      <c r="I62" s="2">
        <f>[1]RUS!I62-[1]RUS!$E62</f>
        <v>-0.9255943168760723</v>
      </c>
      <c r="J62" s="2">
        <f>[1]RUS!J62-[1]RUS!$E62</f>
        <v>-1.0822263892987394</v>
      </c>
      <c r="K62" s="2">
        <f>[1]RUS!K62-[1]RUS!$E62</f>
        <v>-1.2125705068239085</v>
      </c>
      <c r="L62" s="2">
        <f>[1]RUS!L62-[1]RUS!$E62</f>
        <v>-1.3096064518369985</v>
      </c>
      <c r="M62" s="2">
        <f>[1]RUS!M62-[1]RUS!$E62</f>
        <v>-1.3956933823092186</v>
      </c>
      <c r="N62" s="2">
        <f>[1]RUS!N62-[1]RUS!$E62</f>
        <v>-1.485848218770343</v>
      </c>
      <c r="O62" s="2">
        <f>[1]RUS!O62-[1]RUS!$E62</f>
        <v>-1.485848218770343</v>
      </c>
      <c r="P62" s="2">
        <f>[1]RUS!P62-[1]RUS!$E62</f>
        <v>-1.485848218770343</v>
      </c>
      <c r="Q62" s="2">
        <f>[1]RUS!Q62-[1]RUS!$E62</f>
        <v>-1.485848218770343</v>
      </c>
      <c r="R62" s="2">
        <f>[1]RUS!R62-[1]RUS!$E62</f>
        <v>-1.485848218770343</v>
      </c>
      <c r="S62" s="2">
        <f>[1]RUS!S62-[1]RUS!$E62</f>
        <v>-1.485848218770343</v>
      </c>
      <c r="T62" s="2">
        <f>[1]RUS!T62-[1]RUS!$E62</f>
        <v>-1.485848218770343</v>
      </c>
      <c r="U62" s="2">
        <f>[1]RUS!U62-[1]RUS!$E62</f>
        <v>-1.485848218770343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-0.27075286501224127</v>
      </c>
      <c r="G63" s="2">
        <f>[1]RUS!G63-[1]RUS!$E63</f>
        <v>-0.47064955174823808</v>
      </c>
      <c r="H63" s="2">
        <f>[1]RUS!H63-[1]RUS!$E63</f>
        <v>-0.68417344109502665</v>
      </c>
      <c r="I63" s="2">
        <f>[1]RUS!I63-[1]RUS!$E63</f>
        <v>-0.84715258747917233</v>
      </c>
      <c r="J63" s="2">
        <f>[1]RUS!J63-[1]RUS!$E63</f>
        <v>-0.97120958464165597</v>
      </c>
      <c r="K63" s="2">
        <f>[1]RUS!K63-[1]RUS!$E63</f>
        <v>-1.0744909081615788</v>
      </c>
      <c r="L63" s="2">
        <f>[1]RUS!L63-[1]RUS!$E63</f>
        <v>-1.1439336921938548</v>
      </c>
      <c r="M63" s="2">
        <f>[1]RUS!M63-[1]RUS!$E63</f>
        <v>-1.1949041900436441</v>
      </c>
      <c r="N63" s="2">
        <f>[1]RUS!N63-[1]RUS!$E63</f>
        <v>-1.2474124486742539</v>
      </c>
      <c r="O63" s="2">
        <f>[1]RUS!O63-[1]RUS!$E63</f>
        <v>-1.2915465730503684</v>
      </c>
      <c r="P63" s="2">
        <f>[1]RUS!P63-[1]RUS!$E63</f>
        <v>-1.3275112790822732</v>
      </c>
      <c r="Q63" s="2">
        <f>[1]RUS!Q63-[1]RUS!$E63</f>
        <v>-1.3604703132656368</v>
      </c>
      <c r="R63" s="2">
        <f>[1]RUS!R63-[1]RUS!$E63</f>
        <v>-1.3604703132656368</v>
      </c>
      <c r="S63" s="2">
        <f>[1]RUS!S63-[1]RUS!$E63</f>
        <v>-1.3604703132656368</v>
      </c>
      <c r="T63" s="2">
        <f>[1]RUS!T63-[1]RUS!$E63</f>
        <v>-1.3604703132656368</v>
      </c>
      <c r="U63" s="2">
        <f>[1]RUS!U63-[1]RUS!$E63</f>
        <v>-1.3604703132656368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-0.26631792491514261</v>
      </c>
      <c r="G64" s="2">
        <f>[1]RUS!G64-[1]RUS!$E64</f>
        <v>-0.4947445230395715</v>
      </c>
      <c r="H64" s="2">
        <f>[1]RUS!H64-[1]RUS!$E64</f>
        <v>-0.74306893563982612</v>
      </c>
      <c r="I64" s="2">
        <f>[1]RUS!I64-[1]RUS!$E64</f>
        <v>-0.91438342115634441</v>
      </c>
      <c r="J64" s="2">
        <f>[1]RUS!J64-[1]RUS!$E64</f>
        <v>-1.0814077729943392</v>
      </c>
      <c r="K64" s="2">
        <f>[1]RUS!K64-[1]RUS!$E64</f>
        <v>-1.2439771988883876</v>
      </c>
      <c r="L64" s="2">
        <f>[1]RUS!L64-[1]RUS!$E64</f>
        <v>-1.3889481193162965</v>
      </c>
      <c r="M64" s="2">
        <f>[1]RUS!M64-[1]RUS!$E64</f>
        <v>-1.3889481193162965</v>
      </c>
      <c r="N64" s="2">
        <f>[1]RUS!N64-[1]RUS!$E64</f>
        <v>-1.3889481193162965</v>
      </c>
      <c r="O64" s="2">
        <f>[1]RUS!O64-[1]RUS!$E64</f>
        <v>-1.4916466797855037</v>
      </c>
      <c r="P64" s="2">
        <f>[1]RUS!P64-[1]RUS!$E64</f>
        <v>-1.5754795567499968</v>
      </c>
      <c r="Q64" s="2">
        <f>[1]RUS!Q64-[1]RUS!$E64</f>
        <v>-1.5754795567499968</v>
      </c>
      <c r="R64" s="2">
        <f>[1]RUS!R64-[1]RUS!$E64</f>
        <v>-1.5754795567499968</v>
      </c>
      <c r="S64" s="2">
        <f>[1]RUS!S64-[1]RUS!$E64</f>
        <v>-1.5754795567499968</v>
      </c>
      <c r="T64" s="2">
        <f>[1]RUS!T64-[1]RUS!$E64</f>
        <v>0.28256458741009283</v>
      </c>
      <c r="U64" s="2">
        <f>[1]RUS!U64-[1]RUS!$E64</f>
        <v>0.28256458741009283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-0.26631792492776185</v>
      </c>
      <c r="G65" s="2">
        <f>[1]RUS!G65-[1]RUS!$E65</f>
        <v>-0.49474451278149445</v>
      </c>
      <c r="H65" s="2">
        <f>[1]RUS!H65-[1]RUS!$E65</f>
        <v>-0.74306906240860826</v>
      </c>
      <c r="I65" s="2">
        <f>[1]RUS!I65-[1]RUS!$E65</f>
        <v>-0.91438299549463409</v>
      </c>
      <c r="J65" s="2">
        <f>[1]RUS!J65-[1]RUS!$E65</f>
        <v>-1.0814495956464043</v>
      </c>
      <c r="K65" s="2">
        <f>[1]RUS!K65-[1]RUS!$E65</f>
        <v>-1.2440135549285287</v>
      </c>
      <c r="L65" s="2">
        <f>[1]RUS!L65-[1]RUS!$E65</f>
        <v>-1.3889822969937313</v>
      </c>
      <c r="M65" s="2">
        <f>[1]RUS!M65-[1]RUS!$E65</f>
        <v>-1.5022268930011933</v>
      </c>
      <c r="N65" s="2">
        <f>[1]RUS!N65-[1]RUS!$E65</f>
        <v>-1.6000701295383806</v>
      </c>
      <c r="O65" s="2">
        <f>[1]RUS!O65-[1]RUS!$E65</f>
        <v>-1.7023361115095668</v>
      </c>
      <c r="P65" s="2">
        <f>[1]RUS!P65-[1]RUS!$E65</f>
        <v>-1.7857151455907569</v>
      </c>
      <c r="Q65" s="2">
        <f>[1]RUS!Q65-[1]RUS!$E65</f>
        <v>-1.7857151455907569</v>
      </c>
      <c r="R65" s="2">
        <f>[1]RUS!R65-[1]RUS!$E65</f>
        <v>-1.7857151455907569</v>
      </c>
      <c r="S65" s="2">
        <f>[1]RUS!S65-[1]RUS!$E65</f>
        <v>-1.7857151455907569</v>
      </c>
      <c r="T65" s="2">
        <f>[1]RUS!T65-[1]RUS!$E65</f>
        <v>-1.7857151455907569</v>
      </c>
      <c r="U65" s="2">
        <f>[1]RUS!U65-[1]RUS!$E65</f>
        <v>-1.7857151455907569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-0.25470357942708688</v>
      </c>
      <c r="G66" s="2">
        <f>[1]RUS!G66-[1]RUS!$E66</f>
        <v>-0.5145136209755492</v>
      </c>
      <c r="H66" s="2">
        <f>[1]RUS!H66-[1]RUS!$E66</f>
        <v>-0.72071802989967182</v>
      </c>
      <c r="I66" s="2">
        <f>[1]RUS!I66-[1]RUS!$E66</f>
        <v>-0.91498505984418443</v>
      </c>
      <c r="J66" s="2">
        <f>[1]RUS!J66-[1]RUS!$E66</f>
        <v>-1.069571503057773</v>
      </c>
      <c r="K66" s="2">
        <f>[1]RUS!K66-[1]RUS!$E66</f>
        <v>-1.1988079514932224</v>
      </c>
      <c r="L66" s="2">
        <f>[1]RUS!L66-[1]RUS!$E66</f>
        <v>-1.2977353263480609</v>
      </c>
      <c r="M66" s="2">
        <f>[1]RUS!M66-[1]RUS!$E66</f>
        <v>-1.377804764062148</v>
      </c>
      <c r="N66" s="2">
        <f>[1]RUS!N66-[1]RUS!$E66</f>
        <v>-1.4741552551460018</v>
      </c>
      <c r="O66" s="2">
        <f>[1]RUS!O66-[1]RUS!$E66</f>
        <v>-1.4741552551460018</v>
      </c>
      <c r="P66" s="2">
        <f>[1]RUS!P66-[1]RUS!$E66</f>
        <v>-1.5495959232434871</v>
      </c>
      <c r="Q66" s="2">
        <f>[1]RUS!Q66-[1]RUS!$E66</f>
        <v>-1.6210886012801211</v>
      </c>
      <c r="R66" s="2">
        <f>[1]RUS!R66-[1]RUS!$E66</f>
        <v>-1.6931568413072</v>
      </c>
      <c r="S66" s="2">
        <f>[1]RUS!S66-[1]RUS!$E66</f>
        <v>-1.7684971962920599</v>
      </c>
      <c r="T66" s="2">
        <f>[1]RUS!T66-[1]RUS!$E66</f>
        <v>-1.8493872666155085</v>
      </c>
      <c r="U66" s="2">
        <f>[1]RUS!U66-[1]RUS!$E66</f>
        <v>-1.8493872666155085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-0.23663490041906243</v>
      </c>
      <c r="G67" s="2">
        <f>[1]RUS!G67-[1]RUS!$E67</f>
        <v>-0.39197380993380193</v>
      </c>
      <c r="H67" s="2">
        <f>[1]RUS!H67-[1]RUS!$E67</f>
        <v>-0.51737483189572231</v>
      </c>
      <c r="I67" s="2">
        <f>[1]RUS!I67-[1]RUS!$E67</f>
        <v>-0.6338152853139718</v>
      </c>
      <c r="J67" s="2">
        <f>[1]RUS!J67-[1]RUS!$E67</f>
        <v>-0.73894491380167437</v>
      </c>
      <c r="K67" s="2">
        <f>[1]RUS!K67-[1]RUS!$E67</f>
        <v>-0.81144727423486529</v>
      </c>
      <c r="L67" s="2">
        <f>[1]RUS!L67-[1]RUS!$E67</f>
        <v>-0.86864784922431681</v>
      </c>
      <c r="M67" s="2">
        <f>[1]RUS!M67-[1]RUS!$E67</f>
        <v>-0.91937024606613704</v>
      </c>
      <c r="N67" s="2">
        <f>[1]RUS!N67-[1]RUS!$E67</f>
        <v>-0.97102617886389453</v>
      </c>
      <c r="O67" s="2">
        <f>[1]RUS!O67-[1]RUS!$E67</f>
        <v>-1.0055632967404335</v>
      </c>
      <c r="P67" s="2">
        <f>[1]RUS!P67-[1]RUS!$E67</f>
        <v>-1.0463132841105107</v>
      </c>
      <c r="Q67" s="2">
        <f>[1]RUS!Q67-[1]RUS!$E67</f>
        <v>-1.091427345844636</v>
      </c>
      <c r="R67" s="2">
        <f>[1]RUS!R67-[1]RUS!$E67</f>
        <v>-1.1236115882455806</v>
      </c>
      <c r="S67" s="2">
        <f>[1]RUS!S67-[1]RUS!$E67</f>
        <v>-1.146222996248639</v>
      </c>
      <c r="T67" s="2">
        <f>[1]RUS!T67-[1]RUS!$E67</f>
        <v>-1.1689928100669249</v>
      </c>
      <c r="U67" s="2">
        <f>[1]RUS!U67-[1]RUS!$E67</f>
        <v>-1.1934472290000713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-0.34326654667654566</v>
      </c>
      <c r="G68" s="2">
        <f>[1]RUS!G68-[1]RUS!$E68</f>
        <v>-0.53490080531605599</v>
      </c>
      <c r="H68" s="2">
        <f>[1]RUS!H68-[1]RUS!$E68</f>
        <v>-0.73646164800004499</v>
      </c>
      <c r="I68" s="2">
        <f>[1]RUS!I68-[1]RUS!$E68</f>
        <v>-0.89212873515282354</v>
      </c>
      <c r="J68" s="2">
        <f>[1]RUS!J68-[1]RUS!$E68</f>
        <v>-1.0252867398882017</v>
      </c>
      <c r="K68" s="2">
        <f>[1]RUS!K68-[1]RUS!$E68</f>
        <v>-1.1611381471410596</v>
      </c>
      <c r="L68" s="2">
        <f>[1]RUS!L68-[1]RUS!$E68</f>
        <v>-1.3069951669690454</v>
      </c>
      <c r="M68" s="2">
        <f>[1]RUS!M68-[1]RUS!$E68</f>
        <v>-1.4643042639654595</v>
      </c>
      <c r="N68" s="2">
        <f>[1]RUS!N68-[1]RUS!$E68</f>
        <v>-1.6004843446773975</v>
      </c>
      <c r="O68" s="2">
        <f>[1]RUS!O68-[1]RUS!$E68</f>
        <v>-1.7500797657232852</v>
      </c>
      <c r="P68" s="2">
        <f>[1]RUS!P68-[1]RUS!$E68</f>
        <v>-1.7500797657232852</v>
      </c>
      <c r="Q68" s="2">
        <f>[1]RUS!Q68-[1]RUS!$E68</f>
        <v>-1.7500797657232852</v>
      </c>
      <c r="R68" s="2">
        <f>[1]RUS!R68-[1]RUS!$E68</f>
        <v>-1.7500797657232852</v>
      </c>
      <c r="S68" s="2">
        <f>[1]RUS!S68-[1]RUS!$E68</f>
        <v>-1.7500797657232852</v>
      </c>
      <c r="T68" s="2">
        <f>[1]RUS!T68-[1]RUS!$E68</f>
        <v>-1.7500797657232852</v>
      </c>
      <c r="U68" s="2">
        <f>[1]RUS!U68-[1]RUS!$E68</f>
        <v>-1.7500797657232852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-0.21968904701634528</v>
      </c>
      <c r="G69" s="2">
        <f>[1]RUS!G69-[1]RUS!$E69</f>
        <v>-0.38465249612147545</v>
      </c>
      <c r="H69" s="2">
        <f>[1]RUS!H69-[1]RUS!$E69</f>
        <v>-0.52255143255752046</v>
      </c>
      <c r="I69" s="2">
        <f>[1]RUS!I69-[1]RUS!$E69</f>
        <v>-0.62629473695028537</v>
      </c>
      <c r="J69" s="2">
        <f>[1]RUS!J69-[1]RUS!$E69</f>
        <v>-0.70641844095791839</v>
      </c>
      <c r="K69" s="2">
        <f>[1]RUS!K69-[1]RUS!$E69</f>
        <v>-0.78050174784675619</v>
      </c>
      <c r="L69" s="2">
        <f>[1]RUS!L69-[1]RUS!$E69</f>
        <v>-0.84341080789579337</v>
      </c>
      <c r="M69" s="2">
        <f>[1]RUS!M69-[1]RUS!$E69</f>
        <v>-0.90921109857913507</v>
      </c>
      <c r="N69" s="2">
        <f>[1]RUS!N69-[1]RUS!$E69</f>
        <v>-0.96303060211550928</v>
      </c>
      <c r="O69" s="2">
        <f>[1]RUS!O69-[1]RUS!$E69</f>
        <v>-1.0060398884630786</v>
      </c>
      <c r="P69" s="2">
        <f>[1]RUS!P69-[1]RUS!$E69</f>
        <v>-1.0060398884630786</v>
      </c>
      <c r="Q69" s="2">
        <f>[1]RUS!Q69-[1]RUS!$E69</f>
        <v>-1.0060398884630786</v>
      </c>
      <c r="R69" s="2">
        <f>[1]RUS!R69-[1]RUS!$E69</f>
        <v>-1.0060398884630786</v>
      </c>
      <c r="S69" s="2">
        <f>[1]RUS!S69-[1]RUS!$E69</f>
        <v>-1.0060398884630786</v>
      </c>
      <c r="T69" s="2">
        <f>[1]RUS!T69-[1]RUS!$E69</f>
        <v>-1.0060398884630786</v>
      </c>
      <c r="U69" s="2">
        <f>[1]RUS!U69-[1]RUS!$E69</f>
        <v>-1.0060398884630786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-0.30130572029963787</v>
      </c>
      <c r="G70" s="2">
        <f>[1]RUS!G70-[1]RUS!$E70</f>
        <v>-0.54543333905326108</v>
      </c>
      <c r="H70" s="2">
        <f>[1]RUS!H70-[1]RUS!$E70</f>
        <v>-0.70961740572977305</v>
      </c>
      <c r="I70" s="2">
        <f>[1]RUS!I70-[1]RUS!$E70</f>
        <v>-0.89477613917472354</v>
      </c>
      <c r="J70" s="2">
        <f>[1]RUS!J70-[1]RUS!$E70</f>
        <v>-1.0323242455864374</v>
      </c>
      <c r="K70" s="2">
        <f>[1]RUS!K70-[1]RUS!$E70</f>
        <v>-1.1388084835266454</v>
      </c>
      <c r="L70" s="2">
        <f>[1]RUS!L70-[1]RUS!$E70</f>
        <v>-1.2067415088378084</v>
      </c>
      <c r="M70" s="2">
        <f>[1]RUS!M70-[1]RUS!$E70</f>
        <v>-1.2890497660031315</v>
      </c>
      <c r="N70" s="2">
        <f>[1]RUS!N70-[1]RUS!$E70</f>
        <v>-1.385070677885551</v>
      </c>
      <c r="O70" s="2">
        <f>[1]RUS!O70-[1]RUS!$E70</f>
        <v>-1.385070677885551</v>
      </c>
      <c r="P70" s="2">
        <f>[1]RUS!P70-[1]RUS!$E70</f>
        <v>-1.4752843188654197</v>
      </c>
      <c r="Q70" s="2">
        <f>[1]RUS!Q70-[1]RUS!$E70</f>
        <v>-1.5362052675374116</v>
      </c>
      <c r="R70" s="2">
        <f>[1]RUS!R70-[1]RUS!$E70</f>
        <v>-1.5888068875472072</v>
      </c>
      <c r="S70" s="2">
        <f>[1]RUS!S70-[1]RUS!$E70</f>
        <v>-1.6321888460828404</v>
      </c>
      <c r="T70" s="2">
        <f>[1]RUS!T70-[1]RUS!$E70</f>
        <v>-1.6727654390416546</v>
      </c>
      <c r="U70" s="2">
        <f>[1]RUS!U70-[1]RUS!$E70</f>
        <v>-1.6727654390416546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-0.31832011545532168</v>
      </c>
      <c r="G71" s="2">
        <f>[1]RUS!G71-[1]RUS!$E71</f>
        <v>-0.67326555797330911</v>
      </c>
      <c r="H71" s="2">
        <f>[1]RUS!H71-[1]RUS!$E71</f>
        <v>-1.0011496285756039</v>
      </c>
      <c r="I71" s="2">
        <f>[1]RUS!I71-[1]RUS!$E71</f>
        <v>-1.3143717481948443</v>
      </c>
      <c r="J71" s="2">
        <f>[1]RUS!J71-[1]RUS!$E71</f>
        <v>-1.5232075590577097</v>
      </c>
      <c r="K71" s="2">
        <f>[1]RUS!K71-[1]RUS!$E71</f>
        <v>-1.6878208648242889</v>
      </c>
      <c r="L71" s="2">
        <f>[1]RUS!L71-[1]RUS!$E71</f>
        <v>-1.8116860613353083</v>
      </c>
      <c r="M71" s="2">
        <f>[1]RUS!M71-[1]RUS!$E71</f>
        <v>-1.9180335280299232</v>
      </c>
      <c r="N71" s="2">
        <f>[1]RUS!N71-[1]RUS!$E71</f>
        <v>-2.0285009532527738</v>
      </c>
      <c r="O71" s="2">
        <f>[1]RUS!O71-[1]RUS!$E71</f>
        <v>-2.1103658836220802</v>
      </c>
      <c r="P71" s="2">
        <f>[1]RUS!P71-[1]RUS!$E71</f>
        <v>-2.1808174584704147</v>
      </c>
      <c r="Q71" s="2">
        <f>[1]RUS!Q71-[1]RUS!$E71</f>
        <v>-2.2457153735476822</v>
      </c>
      <c r="R71" s="2">
        <f>[1]RUS!R71-[1]RUS!$E71</f>
        <v>-2.3126424833910733</v>
      </c>
      <c r="S71" s="2">
        <f>[1]RUS!S71-[1]RUS!$E71</f>
        <v>-2.3852907168051161</v>
      </c>
      <c r="T71" s="2">
        <f>[1]RUS!T71-[1]RUS!$E71</f>
        <v>-2.433265244167842</v>
      </c>
      <c r="U71" s="2">
        <f>[1]RUS!U71-[1]RUS!$E71</f>
        <v>-2.433265244167842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-0.30837463104217022</v>
      </c>
      <c r="G72" s="2">
        <f>[1]RUS!G72-[1]RUS!$E72</f>
        <v>-0.61075211493903225</v>
      </c>
      <c r="H72" s="2">
        <f>[1]RUS!H72-[1]RUS!$E72</f>
        <v>-0.85481615549815615</v>
      </c>
      <c r="I72" s="2">
        <f>[1]RUS!I72-[1]RUS!$E72</f>
        <v>-1.0941241346204151</v>
      </c>
      <c r="J72" s="2">
        <f>[1]RUS!J72-[1]RUS!$E72</f>
        <v>-1.28015713204843</v>
      </c>
      <c r="K72" s="2">
        <f>[1]RUS!K72-[1]RUS!$E72</f>
        <v>-1.4491819810936022</v>
      </c>
      <c r="L72" s="2">
        <f>[1]RUS!L72-[1]RUS!$E72</f>
        <v>-1.5891557731118837</v>
      </c>
      <c r="M72" s="2">
        <f>[1]RUS!M72-[1]RUS!$E72</f>
        <v>-1.7451643196326359</v>
      </c>
      <c r="N72" s="2">
        <f>[1]RUS!N72-[1]RUS!$E72</f>
        <v>-1.7451643196326359</v>
      </c>
      <c r="O72" s="2">
        <f>[1]RUS!O72-[1]RUS!$E72</f>
        <v>-1.7451643196326359</v>
      </c>
      <c r="P72" s="2">
        <f>[1]RUS!P72-[1]RUS!$E72</f>
        <v>-1.7451643196326359</v>
      </c>
      <c r="Q72" s="2">
        <f>[1]RUS!Q72-[1]RUS!$E72</f>
        <v>-1.7451643196326359</v>
      </c>
      <c r="R72" s="2">
        <f>[1]RUS!R72-[1]RUS!$E72</f>
        <v>-1.7451643196326359</v>
      </c>
      <c r="S72" s="2">
        <f>[1]RUS!S72-[1]RUS!$E72</f>
        <v>-1.7451643196326359</v>
      </c>
      <c r="T72" s="2">
        <f>[1]RUS!T72-[1]RUS!$E72</f>
        <v>-1.7451643196326359</v>
      </c>
      <c r="U72" s="2">
        <f>[1]RUS!U72-[1]RUS!$E72</f>
        <v>-1.7451643196326359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-0.3160550512844793</v>
      </c>
      <c r="G73" s="2">
        <f>[1]RUS!G73-[1]RUS!$E73</f>
        <v>-0.57656968705452982</v>
      </c>
      <c r="H73" s="2">
        <f>[1]RUS!H73-[1]RUS!$E73</f>
        <v>-0.74827518522386072</v>
      </c>
      <c r="I73" s="2">
        <f>[1]RUS!I73-[1]RUS!$E73</f>
        <v>-0.8816036083023846</v>
      </c>
      <c r="J73" s="2">
        <f>[1]RUS!J73-[1]RUS!$E73</f>
        <v>-0.9747274278141731</v>
      </c>
      <c r="K73" s="2">
        <f>[1]RUS!K73-[1]RUS!$E73</f>
        <v>-1.0537704855188395</v>
      </c>
      <c r="L73" s="2">
        <f>[1]RUS!L73-[1]RUS!$E73</f>
        <v>-1.113515949055909</v>
      </c>
      <c r="M73" s="2">
        <f>[1]RUS!M73-[1]RUS!$E73</f>
        <v>-1.1793669080840345</v>
      </c>
      <c r="N73" s="2">
        <f>[1]RUS!N73-[1]RUS!$E73</f>
        <v>-1.2443084672343048</v>
      </c>
      <c r="O73" s="2">
        <f>[1]RUS!O73-[1]RUS!$E73</f>
        <v>-1.3018912972412409</v>
      </c>
      <c r="P73" s="2">
        <f>[1]RUS!P73-[1]RUS!$E73</f>
        <v>-1.3573792398990463</v>
      </c>
      <c r="Q73" s="2">
        <f>[1]RUS!Q73-[1]RUS!$E73</f>
        <v>-1.4126807439226923</v>
      </c>
      <c r="R73" s="2">
        <f>[1]RUS!R73-[1]RUS!$E73</f>
        <v>-1.4126807439226923</v>
      </c>
      <c r="S73" s="2">
        <f>[1]RUS!S73-[1]RUS!$E73</f>
        <v>-1.4126807439226923</v>
      </c>
      <c r="T73" s="2">
        <f>[1]RUS!T73-[1]RUS!$E73</f>
        <v>-1.4126807439226923</v>
      </c>
      <c r="U73" s="2">
        <f>[1]RUS!U73-[1]RUS!$E73</f>
        <v>-1.4126807439226923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-0.31605507567701352</v>
      </c>
      <c r="G74" s="2">
        <f>[1]RUS!G74-[1]RUS!$E74</f>
        <v>-0.57656973052155536</v>
      </c>
      <c r="H74" s="2">
        <f>[1]RUS!H74-[1]RUS!$E74</f>
        <v>-0.74828469577914802</v>
      </c>
      <c r="I74" s="2">
        <f>[1]RUS!I74-[1]RUS!$E74</f>
        <v>-0.89312678792430233</v>
      </c>
      <c r="J74" s="2">
        <f>[1]RUS!J74-[1]RUS!$E74</f>
        <v>-1.0053601390700351</v>
      </c>
      <c r="K74" s="2">
        <f>[1]RUS!K74-[1]RUS!$E74</f>
        <v>-1.1027912529020796</v>
      </c>
      <c r="L74" s="2">
        <f>[1]RUS!L74-[1]RUS!$E74</f>
        <v>-1.2224379105787193</v>
      </c>
      <c r="M74" s="2">
        <f>[1]RUS!M74-[1]RUS!$E74</f>
        <v>-1.3303273767121482</v>
      </c>
      <c r="N74" s="2">
        <f>[1]RUS!N74-[1]RUS!$E74</f>
        <v>-1.4316746688600688</v>
      </c>
      <c r="O74" s="2">
        <f>[1]RUS!O74-[1]RUS!$E74</f>
        <v>-1.5241071201606928</v>
      </c>
      <c r="P74" s="2">
        <f>[1]RUS!P74-[1]RUS!$E74</f>
        <v>-1.588299022163369</v>
      </c>
      <c r="Q74" s="2">
        <f>[1]RUS!Q74-[1]RUS!$E74</f>
        <v>-1.588299022163369</v>
      </c>
      <c r="R74" s="2">
        <f>[1]RUS!R74-[1]RUS!$E74</f>
        <v>-1.588299022163369</v>
      </c>
      <c r="S74" s="2">
        <f>[1]RUS!S74-[1]RUS!$E74</f>
        <v>-1.588299022163369</v>
      </c>
      <c r="T74" s="2">
        <f>[1]RUS!T74-[1]RUS!$E74</f>
        <v>-1.588299022163369</v>
      </c>
      <c r="U74" s="2">
        <f>[1]RUS!U74-[1]RUS!$E74</f>
        <v>-1.588299022163369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-0.2609832886470258</v>
      </c>
      <c r="G75" s="2">
        <f>[1]RUS!G75-[1]RUS!$E75</f>
        <v>-0.46763438978280192</v>
      </c>
      <c r="H75" s="2">
        <f>[1]RUS!H75-[1]RUS!$E75</f>
        <v>-0.66080688241174812</v>
      </c>
      <c r="I75" s="2">
        <f>[1]RUS!I75-[1]RUS!$E75</f>
        <v>-0.83273621611681392</v>
      </c>
      <c r="J75" s="2">
        <f>[1]RUS!J75-[1]RUS!$E75</f>
        <v>-0.97857730487601202</v>
      </c>
      <c r="K75" s="2">
        <f>[1]RUS!K75-[1]RUS!$E75</f>
        <v>-1.0855842109772311</v>
      </c>
      <c r="L75" s="2">
        <f>[1]RUS!L75-[1]RUS!$E75</f>
        <v>-1.1648694910159065</v>
      </c>
      <c r="M75" s="2">
        <f>[1]RUS!M75-[1]RUS!$E75</f>
        <v>-1.2563586742982125</v>
      </c>
      <c r="N75" s="2">
        <f>[1]RUS!N75-[1]RUS!$E75</f>
        <v>-1.3523390154439312</v>
      </c>
      <c r="O75" s="2">
        <f>[1]RUS!O75-[1]RUS!$E75</f>
        <v>-1.4252119030311405</v>
      </c>
      <c r="P75" s="2">
        <f>[1]RUS!P75-[1]RUS!$E75</f>
        <v>-1.4866197691688967</v>
      </c>
      <c r="Q75" s="2">
        <f>[1]RUS!Q75-[1]RUS!$E75</f>
        <v>-1.5269826553445682</v>
      </c>
      <c r="R75" s="2">
        <f>[1]RUS!R75-[1]RUS!$E75</f>
        <v>-1.5679585021472349</v>
      </c>
      <c r="S75" s="2">
        <f>[1]RUS!S75-[1]RUS!$E75</f>
        <v>-1.6028830521817099</v>
      </c>
      <c r="T75" s="2">
        <f>[1]RUS!T75-[1]RUS!$E75</f>
        <v>-1.6378768497132796</v>
      </c>
      <c r="U75" s="2">
        <f>[1]RUS!U75-[1]RUS!$E75</f>
        <v>-1.6757309716819009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-0.29600593483667126</v>
      </c>
      <c r="G76" s="2">
        <f>[1]RUS!G76-[1]RUS!$E76</f>
        <v>-0.56117497388925131</v>
      </c>
      <c r="H76" s="2">
        <f>[1]RUS!H76-[1]RUS!$E76</f>
        <v>-0.76308455812909415</v>
      </c>
      <c r="I76" s="2">
        <f>[1]RUS!I76-[1]RUS!$E76</f>
        <v>-0.91059957187985674</v>
      </c>
      <c r="J76" s="2">
        <f>[1]RUS!J76-[1]RUS!$E76</f>
        <v>-1.0615513777771639</v>
      </c>
      <c r="K76" s="2">
        <f>[1]RUS!K76-[1]RUS!$E76</f>
        <v>-1.1807038688050397</v>
      </c>
      <c r="L76" s="2">
        <f>[1]RUS!L76-[1]RUS!$E76</f>
        <v>-1.2745195906537674</v>
      </c>
      <c r="M76" s="2">
        <f>[1]RUS!M76-[1]RUS!$E76</f>
        <v>-1.360803965647392</v>
      </c>
      <c r="N76" s="2">
        <f>[1]RUS!N76-[1]RUS!$E76</f>
        <v>-1.4683694772935496</v>
      </c>
      <c r="O76" s="2">
        <f>[1]RUS!O76-[1]RUS!$E76</f>
        <v>-1.556114618446486</v>
      </c>
      <c r="P76" s="2">
        <f>[1]RUS!P76-[1]RUS!$E76</f>
        <v>-1.6443237460405271</v>
      </c>
      <c r="Q76" s="2">
        <f>[1]RUS!Q76-[1]RUS!$E76</f>
        <v>-1.7159238805111272</v>
      </c>
      <c r="R76" s="2">
        <f>[1]RUS!R76-[1]RUS!$E76</f>
        <v>-1.8012933111849634</v>
      </c>
      <c r="S76" s="2">
        <f>[1]RUS!S76-[1]RUS!$E76</f>
        <v>-1.8909420956717895</v>
      </c>
      <c r="T76" s="2">
        <f>[1]RUS!T76-[1]RUS!$E76</f>
        <v>-1.9782678286607052</v>
      </c>
      <c r="U76" s="2">
        <f>[1]RUS!U76-[1]RUS!$E76</f>
        <v>-2.0567826881052724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-0.3727966321000622</v>
      </c>
      <c r="G77" s="2">
        <f>[1]RUS!G77-[1]RUS!$E77</f>
        <v>-0.63158012375106409</v>
      </c>
      <c r="H77" s="2">
        <f>[1]RUS!H77-[1]RUS!$E77</f>
        <v>-0.81937927040337399</v>
      </c>
      <c r="I77" s="2">
        <f>[1]RUS!I77-[1]RUS!$E77</f>
        <v>-0.96341674980772041</v>
      </c>
      <c r="J77" s="2">
        <f>[1]RUS!J77-[1]RUS!$E77</f>
        <v>-1.1009345713017638</v>
      </c>
      <c r="K77" s="2">
        <f>[1]RUS!K77-[1]RUS!$E77</f>
        <v>-1.2416269328984981</v>
      </c>
      <c r="L77" s="2">
        <f>[1]RUS!L77-[1]RUS!$E77</f>
        <v>-1.3773525963642896</v>
      </c>
      <c r="M77" s="2">
        <f>[1]RUS!M77-[1]RUS!$E77</f>
        <v>-1.5317493664755375</v>
      </c>
      <c r="N77" s="2">
        <f>[1]RUS!N77-[1]RUS!$E77</f>
        <v>-1.5317493664755375</v>
      </c>
      <c r="O77" s="2">
        <f>[1]RUS!O77-[1]RUS!$E77</f>
        <v>-1.6595498111479401</v>
      </c>
      <c r="P77" s="2">
        <f>[1]RUS!P77-[1]RUS!$E77</f>
        <v>-1.8071732122900812</v>
      </c>
      <c r="Q77" s="2">
        <f>[1]RUS!Q77-[1]RUS!$E77</f>
        <v>-1.9400674177430801</v>
      </c>
      <c r="R77" s="2">
        <f>[1]RUS!R77-[1]RUS!$E77</f>
        <v>-1.9400674177430801</v>
      </c>
      <c r="S77" s="2">
        <f>[1]RUS!S77-[1]RUS!$E77</f>
        <v>-1.9400674177430801</v>
      </c>
      <c r="T77" s="2">
        <f>[1]RUS!T77-[1]RUS!$E77</f>
        <v>-1.9400674177430801</v>
      </c>
      <c r="U77" s="2">
        <f>[1]RUS!U77-[1]RUS!$E77</f>
        <v>-1.9400674177430801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-0.33076397879483466</v>
      </c>
      <c r="G78" s="2">
        <f>[1]RUS!G78-[1]RUS!$E78</f>
        <v>-0.59209116484782953</v>
      </c>
      <c r="H78" s="2">
        <f>[1]RUS!H78-[1]RUS!$E78</f>
        <v>-0.83612712010301493</v>
      </c>
      <c r="I78" s="2">
        <f>[1]RUS!I78-[1]RUS!$E78</f>
        <v>-1.0567740254897444</v>
      </c>
      <c r="J78" s="2">
        <f>[1]RUS!J78-[1]RUS!$E78</f>
        <v>-1.2444486796363208</v>
      </c>
      <c r="K78" s="2">
        <f>[1]RUS!K78-[1]RUS!$E78</f>
        <v>-1.4667770498277832</v>
      </c>
      <c r="L78" s="2">
        <f>[1]RUS!L78-[1]RUS!$E78</f>
        <v>-1.649842266602036</v>
      </c>
      <c r="M78" s="2">
        <f>[1]RUS!M78-[1]RUS!$E78</f>
        <v>-1.8289137263308248</v>
      </c>
      <c r="N78" s="2">
        <f>[1]RUS!N78-[1]RUS!$E78</f>
        <v>-1.9674069746301939</v>
      </c>
      <c r="O78" s="2">
        <f>[1]RUS!O78-[1]RUS!$E78</f>
        <v>-2.1075755650028896</v>
      </c>
      <c r="P78" s="2">
        <f>[1]RUS!P78-[1]RUS!$E78</f>
        <v>-2.1075755650028896</v>
      </c>
      <c r="Q78" s="2">
        <f>[1]RUS!Q78-[1]RUS!$E78</f>
        <v>-2.1075755650028896</v>
      </c>
      <c r="R78" s="2">
        <f>[1]RUS!R78-[1]RUS!$E78</f>
        <v>-2.1075755650028896</v>
      </c>
      <c r="S78" s="2">
        <f>[1]RUS!S78-[1]RUS!$E78</f>
        <v>-2.2293701727179496</v>
      </c>
      <c r="T78" s="2">
        <f>[1]RUS!T78-[1]RUS!$E78</f>
        <v>-2.2293701727179496</v>
      </c>
      <c r="U78" s="2">
        <f>[1]RUS!U78-[1]RUS!$E78</f>
        <v>-2.2293701727179496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-0.27527118076739043</v>
      </c>
      <c r="G79" s="2">
        <f>[1]RUS!G79-[1]RUS!$E79</f>
        <v>-0.49812947616487691</v>
      </c>
      <c r="H79" s="2">
        <f>[1]RUS!H79-[1]RUS!$E79</f>
        <v>-0.7009990966452051</v>
      </c>
      <c r="I79" s="2">
        <f>[1]RUS!I79-[1]RUS!$E79</f>
        <v>-0.86973076697563556</v>
      </c>
      <c r="J79" s="2">
        <f>[1]RUS!J79-[1]RUS!$E79</f>
        <v>-0.99960727100437907</v>
      </c>
      <c r="K79" s="2">
        <f>[1]RUS!K79-[1]RUS!$E79</f>
        <v>-1.1125790253430523</v>
      </c>
      <c r="L79" s="2">
        <f>[1]RUS!L79-[1]RUS!$E79</f>
        <v>-1.2053933834489499</v>
      </c>
      <c r="M79" s="2">
        <f>[1]RUS!M79-[1]RUS!$E79</f>
        <v>-1.2811536995708366</v>
      </c>
      <c r="N79" s="2">
        <f>[1]RUS!N79-[1]RUS!$E79</f>
        <v>-1.3551615603940945</v>
      </c>
      <c r="O79" s="2">
        <f>[1]RUS!O79-[1]RUS!$E79</f>
        <v>-1.4327220607520985</v>
      </c>
      <c r="P79" s="2">
        <f>[1]RUS!P79-[1]RUS!$E79</f>
        <v>-1.4906419799852983</v>
      </c>
      <c r="Q79" s="2">
        <f>[1]RUS!Q79-[1]RUS!$E79</f>
        <v>-1.5475591039207757</v>
      </c>
      <c r="R79" s="2">
        <f>[1]RUS!R79-[1]RUS!$E79</f>
        <v>-1.5939355504540345</v>
      </c>
      <c r="S79" s="2">
        <f>[1]RUS!S79-[1]RUS!$E79</f>
        <v>-1.5939355504540345</v>
      </c>
      <c r="T79" s="2">
        <f>[1]RUS!T79-[1]RUS!$E79</f>
        <v>-1.5939355504540345</v>
      </c>
      <c r="U79" s="2">
        <f>[1]RUS!U79-[1]RUS!$E79</f>
        <v>-1.5939355504540345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-0.29277488910474858</v>
      </c>
      <c r="G80" s="2">
        <f>[1]RUS!G80-[1]RUS!$E80</f>
        <v>-0.54789900238142764</v>
      </c>
      <c r="H80" s="2">
        <f>[1]RUS!H80-[1]RUS!$E80</f>
        <v>-0.79232911969620545</v>
      </c>
      <c r="I80" s="2">
        <f>[1]RUS!I80-[1]RUS!$E80</f>
        <v>-1.0232072109453156</v>
      </c>
      <c r="J80" s="2">
        <f>[1]RUS!J80-[1]RUS!$E80</f>
        <v>-1.1726194469812299</v>
      </c>
      <c r="K80" s="2">
        <f>[1]RUS!K80-[1]RUS!$E80</f>
        <v>-1.2923866390924559</v>
      </c>
      <c r="L80" s="2">
        <f>[1]RUS!L80-[1]RUS!$E80</f>
        <v>-1.3887316342952545</v>
      </c>
      <c r="M80" s="2">
        <f>[1]RUS!M80-[1]RUS!$E80</f>
        <v>-1.4759982507752056</v>
      </c>
      <c r="N80" s="2">
        <f>[1]RUS!N80-[1]RUS!$E80</f>
        <v>-1.5451836952163376</v>
      </c>
      <c r="O80" s="2">
        <f>[1]RUS!O80-[1]RUS!$E80</f>
        <v>-1.6035134490197152</v>
      </c>
      <c r="P80" s="2">
        <f>[1]RUS!P80-[1]RUS!$E80</f>
        <v>-1.6594850943872643</v>
      </c>
      <c r="Q80" s="2">
        <f>[1]RUS!Q80-[1]RUS!$E80</f>
        <v>-1.7175692431367224</v>
      </c>
      <c r="R80" s="2">
        <f>[1]RUS!R80-[1]RUS!$E80</f>
        <v>-1.7577774693005495</v>
      </c>
      <c r="S80" s="2">
        <f>[1]RUS!S80-[1]RUS!$E80</f>
        <v>-1.7962365631392458</v>
      </c>
      <c r="T80" s="2">
        <f>[1]RUS!T80-[1]RUS!$E80</f>
        <v>-1.8432283047754936</v>
      </c>
      <c r="U80" s="2">
        <f>[1]RUS!U80-[1]RUS!$E80</f>
        <v>-1.8983693703095241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-0.375249507849162</v>
      </c>
      <c r="G81" s="2">
        <f>[1]RUS!G81-[1]RUS!$E81</f>
        <v>-0.65493797032968359</v>
      </c>
      <c r="H81" s="2">
        <f>[1]RUS!H81-[1]RUS!$E81</f>
        <v>-0.96287437039040924</v>
      </c>
      <c r="I81" s="2">
        <f>[1]RUS!I81-[1]RUS!$E81</f>
        <v>-1.2495910846222387</v>
      </c>
      <c r="J81" s="2">
        <f>[1]RUS!J81-[1]RUS!$E81</f>
        <v>-1.4856820428964284</v>
      </c>
      <c r="K81" s="2">
        <f>[1]RUS!K81-[1]RUS!$E81</f>
        <v>-1.6498223661006932</v>
      </c>
      <c r="L81" s="2">
        <f>[1]RUS!L81-[1]RUS!$E81</f>
        <v>-1.7664165606206552</v>
      </c>
      <c r="M81" s="2">
        <f>[1]RUS!M81-[1]RUS!$E81</f>
        <v>-1.870958211310267</v>
      </c>
      <c r="N81" s="2">
        <f>[1]RUS!N81-[1]RUS!$E81</f>
        <v>-1.9652191326499633</v>
      </c>
      <c r="O81" s="2">
        <f>[1]RUS!O81-[1]RUS!$E81</f>
        <v>-2.0486948807740646</v>
      </c>
      <c r="P81" s="2">
        <f>[1]RUS!P81-[1]RUS!$E81</f>
        <v>-2.115348767997375</v>
      </c>
      <c r="Q81" s="2">
        <f>[1]RUS!Q81-[1]RUS!$E81</f>
        <v>-2.1787349876962026</v>
      </c>
      <c r="R81" s="2">
        <f>[1]RUS!R81-[1]RUS!$E81</f>
        <v>-2.2440336190829839</v>
      </c>
      <c r="S81" s="2">
        <f>[1]RUS!S81-[1]RUS!$E81</f>
        <v>-2.2974619974457937</v>
      </c>
      <c r="T81" s="2">
        <f>[1]RUS!T81-[1]RUS!$E81</f>
        <v>-2.2974619974457937</v>
      </c>
      <c r="U81" s="2">
        <f>[1]RUS!U81-[1]RUS!$E81</f>
        <v>-2.2974619974457937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-0.21601139030121885</v>
      </c>
      <c r="G82" s="2">
        <f>[1]RUS!G82-[1]RUS!$E82</f>
        <v>-0.38004896072220617</v>
      </c>
      <c r="H82" s="2">
        <f>[1]RUS!H82-[1]RUS!$E82</f>
        <v>-0.53972417005104489</v>
      </c>
      <c r="I82" s="2">
        <f>[1]RUS!I82-[1]RUS!$E82</f>
        <v>-0.67975242594798146</v>
      </c>
      <c r="J82" s="2">
        <f>[1]RUS!J82-[1]RUS!$E82</f>
        <v>-0.80802424447665544</v>
      </c>
      <c r="K82" s="2">
        <f>[1]RUS!K82-[1]RUS!$E82</f>
        <v>-0.91992809534258413</v>
      </c>
      <c r="L82" s="2">
        <f>[1]RUS!L82-[1]RUS!$E82</f>
        <v>-0.99894621103067038</v>
      </c>
      <c r="M82" s="2">
        <f>[1]RUS!M82-[1]RUS!$E82</f>
        <v>-1.0730107795488948</v>
      </c>
      <c r="N82" s="2">
        <f>[1]RUS!N82-[1]RUS!$E82</f>
        <v>-1.1582001011496459</v>
      </c>
      <c r="O82" s="2">
        <f>[1]RUS!O82-[1]RUS!$E82</f>
        <v>-1.2684046169865724</v>
      </c>
      <c r="P82" s="2">
        <f>[1]RUS!P82-[1]RUS!$E82</f>
        <v>-1.2684046169865724</v>
      </c>
      <c r="Q82" s="2">
        <f>[1]RUS!Q82-[1]RUS!$E82</f>
        <v>-1.2684046169865724</v>
      </c>
      <c r="R82" s="2">
        <f>[1]RUS!R82-[1]RUS!$E82</f>
        <v>-1.3344890399067708</v>
      </c>
      <c r="S82" s="2">
        <f>[1]RUS!S82-[1]RUS!$E82</f>
        <v>-1.3923209175129614</v>
      </c>
      <c r="T82" s="2">
        <f>[1]RUS!T82-[1]RUS!$E82</f>
        <v>-1.4551992279176602</v>
      </c>
      <c r="U82" s="2">
        <f>[1]RUS!U82-[1]RUS!$E82</f>
        <v>-1.5109776774435204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[1]RUS!E83-[1]RUS!$E83</f>
        <v>#VALUE!</v>
      </c>
      <c r="F83" s="2" t="e">
        <f>[1]RUS!F83-[1]RUS!$E83</f>
        <v>#VALUE!</v>
      </c>
      <c r="G83" s="2" t="e">
        <f>[1]RUS!G83-[1]RUS!$E83</f>
        <v>#VALUE!</v>
      </c>
      <c r="H83" s="2" t="e">
        <f>[1]RUS!H83-[1]RUS!$E83</f>
        <v>#VALUE!</v>
      </c>
      <c r="I83" s="2" t="e">
        <f>[1]RUS!I83-[1]RUS!$E83</f>
        <v>#VALUE!</v>
      </c>
      <c r="J83" s="2" t="e">
        <f>[1]RUS!J83-[1]RUS!$E83</f>
        <v>#VALUE!</v>
      </c>
      <c r="K83" s="2" t="e">
        <f>[1]RUS!K83-[1]RUS!$E83</f>
        <v>#VALUE!</v>
      </c>
      <c r="L83" s="2" t="e">
        <f>[1]RUS!L83-[1]RUS!$E83</f>
        <v>#VALUE!</v>
      </c>
      <c r="M83" s="2" t="e">
        <f>[1]RUS!M83-[1]RUS!$E83</f>
        <v>#VALUE!</v>
      </c>
      <c r="N83" s="2" t="e">
        <f>[1]RUS!N83-[1]RUS!$E83</f>
        <v>#VALUE!</v>
      </c>
      <c r="O83" s="2" t="e">
        <f>[1]RUS!O83-[1]RUS!$E83</f>
        <v>#VALUE!</v>
      </c>
      <c r="P83" s="2" t="e">
        <f>[1]RUS!P83-[1]RUS!$E83</f>
        <v>#VALUE!</v>
      </c>
      <c r="Q83" s="2" t="e">
        <f>[1]RUS!Q83-[1]RUS!$E83</f>
        <v>#VALUE!</v>
      </c>
      <c r="R83" s="2" t="e">
        <f>[1]RUS!R83-[1]RUS!$E83</f>
        <v>#VALUE!</v>
      </c>
      <c r="S83" s="2" t="e">
        <f>[1]RUS!S83-[1]RUS!$E83</f>
        <v>#VALUE!</v>
      </c>
      <c r="T83" s="2" t="e">
        <f>[1]RUS!T83-[1]RUS!$E83</f>
        <v>#VALUE!</v>
      </c>
      <c r="U83" s="2" t="e">
        <f>[1]RUS!U83-[1]RUS!$E83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-0.33973227969352138</v>
      </c>
      <c r="G84" s="2">
        <f>[1]RUS!G84-[1]RUS!$E84</f>
        <v>-0.5563029408605189</v>
      </c>
      <c r="H84" s="2">
        <f>[1]RUS!H84-[1]RUS!$E84</f>
        <v>-0.76741289645519828</v>
      </c>
      <c r="I84" s="2">
        <f>[1]RUS!I84-[1]RUS!$E84</f>
        <v>-0.97261240123759762</v>
      </c>
      <c r="J84" s="2">
        <f>[1]RUS!J84-[1]RUS!$E84</f>
        <v>-1.1676221881336915</v>
      </c>
      <c r="K84" s="2">
        <f>[1]RUS!K84-[1]RUS!$E84</f>
        <v>-1.3291176556484743</v>
      </c>
      <c r="L84" s="2">
        <f>[1]RUS!L84-[1]RUS!$E84</f>
        <v>-1.4864943571649292</v>
      </c>
      <c r="M84" s="2">
        <f>[1]RUS!M84-[1]RUS!$E84</f>
        <v>-1.6435292447866914</v>
      </c>
      <c r="N84" s="2">
        <f>[1]RUS!N84-[1]RUS!$E84</f>
        <v>-1.7862857745897145</v>
      </c>
      <c r="O84" s="2">
        <f>[1]RUS!O84-[1]RUS!$E84</f>
        <v>-1.7862857745897145</v>
      </c>
      <c r="P84" s="2">
        <f>[1]RUS!P84-[1]RUS!$E84</f>
        <v>-1.7862857745897145</v>
      </c>
      <c r="Q84" s="2">
        <f>[1]RUS!Q84-[1]RUS!$E84</f>
        <v>-1.7862857745897145</v>
      </c>
      <c r="R84" s="2">
        <f>[1]RUS!R84-[1]RUS!$E84</f>
        <v>-1.7862857745897145</v>
      </c>
      <c r="S84" s="2">
        <f>[1]RUS!S84-[1]RUS!$E84</f>
        <v>-1.7862857745897145</v>
      </c>
      <c r="T84" s="2">
        <f>[1]RUS!T84-[1]RUS!$E84</f>
        <v>-1.7862857745897145</v>
      </c>
      <c r="U84" s="2">
        <f>[1]RUS!U84-[1]RUS!$E84</f>
        <v>-1.7862857745897145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-0.338881460508901</v>
      </c>
      <c r="G85" s="2">
        <f>[1]RUS!G85-[1]RUS!$E85</f>
        <v>-0.64683303185108798</v>
      </c>
      <c r="H85" s="2">
        <f>[1]RUS!H85-[1]RUS!$E85</f>
        <v>-0.89659815914535557</v>
      </c>
      <c r="I85" s="2">
        <f>[1]RUS!I85-[1]RUS!$E85</f>
        <v>-1.1430639808949081</v>
      </c>
      <c r="J85" s="2">
        <f>[1]RUS!J85-[1]RUS!$E85</f>
        <v>-1.2890334486889969</v>
      </c>
      <c r="K85" s="2">
        <f>[1]RUS!K85-[1]RUS!$E85</f>
        <v>-1.4098561028096128</v>
      </c>
      <c r="L85" s="2">
        <f>[1]RUS!L85-[1]RUS!$E85</f>
        <v>-1.5082375715822991</v>
      </c>
      <c r="M85" s="2">
        <f>[1]RUS!M85-[1]RUS!$E85</f>
        <v>-1.616947872106266</v>
      </c>
      <c r="N85" s="2">
        <f>[1]RUS!N85-[1]RUS!$E85</f>
        <v>-1.7305600419568918</v>
      </c>
      <c r="O85" s="2">
        <f>[1]RUS!O85-[1]RUS!$E85</f>
        <v>-1.7305600419568918</v>
      </c>
      <c r="P85" s="2">
        <f>[1]RUS!P85-[1]RUS!$E85</f>
        <v>-1.7305600419568918</v>
      </c>
      <c r="Q85" s="2">
        <f>[1]RUS!Q85-[1]RUS!$E85</f>
        <v>-1.7305600419568918</v>
      </c>
      <c r="R85" s="2">
        <f>[1]RUS!R85-[1]RUS!$E85</f>
        <v>-1.7305600419568918</v>
      </c>
      <c r="S85" s="2">
        <f>[1]RUS!S85-[1]RUS!$E85</f>
        <v>-1.7305600419568918</v>
      </c>
      <c r="T85" s="2">
        <f>[1]RUS!T85-[1]RUS!$E85</f>
        <v>-1.7305600419568918</v>
      </c>
      <c r="U85" s="2">
        <f>[1]RUS!U85-[1]RUS!$E85</f>
        <v>-1.7305600419568918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-0.26612502946056793</v>
      </c>
      <c r="G86" s="2">
        <f>[1]RUS!G86-[1]RUS!$E86</f>
        <v>-0.45800077713693099</v>
      </c>
      <c r="H86" s="2">
        <f>[1]RUS!H86-[1]RUS!$E86</f>
        <v>-0.61562994793439429</v>
      </c>
      <c r="I86" s="2">
        <f>[1]RUS!I86-[1]RUS!$E86</f>
        <v>-0.78127621377313972</v>
      </c>
      <c r="J86" s="2">
        <f>[1]RUS!J86-[1]RUS!$E86</f>
        <v>-0.91195691983659799</v>
      </c>
      <c r="K86" s="2">
        <f>[1]RUS!K86-[1]RUS!$E86</f>
        <v>-1.0159823573009135</v>
      </c>
      <c r="L86" s="2">
        <f>[1]RUS!L86-[1]RUS!$E86</f>
        <v>-1.1129258319659812</v>
      </c>
      <c r="M86" s="2">
        <f>[1]RUS!M86-[1]RUS!$E86</f>
        <v>-1.215482636665115</v>
      </c>
      <c r="N86" s="2">
        <f>[1]RUS!N86-[1]RUS!$E86</f>
        <v>-1.2897239674250613</v>
      </c>
      <c r="O86" s="2">
        <f>[1]RUS!O86-[1]RUS!$E86</f>
        <v>-1.3449805700604429</v>
      </c>
      <c r="P86" s="2">
        <f>[1]RUS!P86-[1]RUS!$E86</f>
        <v>-1.3880656392954052</v>
      </c>
      <c r="Q86" s="2">
        <f>[1]RUS!Q86-[1]RUS!$E86</f>
        <v>-1.4456785210672933</v>
      </c>
      <c r="R86" s="2">
        <f>[1]RUS!R86-[1]RUS!$E86</f>
        <v>-1.4963868251807071</v>
      </c>
      <c r="S86" s="2">
        <f>[1]RUS!S86-[1]RUS!$E86</f>
        <v>-1.5403054740503421</v>
      </c>
      <c r="T86" s="2">
        <f>[1]RUS!T86-[1]RUS!$E86</f>
        <v>-1.5731384792583185</v>
      </c>
      <c r="U86" s="2">
        <f>[1]RUS!U86-[1]RUS!$E86</f>
        <v>-1.6153058424715709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-0.33267590926084267</v>
      </c>
      <c r="G87" s="2">
        <f>[1]RUS!G87-[1]RUS!$E87</f>
        <v>-0.52810606768991875</v>
      </c>
      <c r="H87" s="2">
        <f>[1]RUS!H87-[1]RUS!$E87</f>
        <v>-0.6798242715693732</v>
      </c>
      <c r="I87" s="2">
        <f>[1]RUS!I87-[1]RUS!$E87</f>
        <v>-0.8414066507584721</v>
      </c>
      <c r="J87" s="2">
        <f>[1]RUS!J87-[1]RUS!$E87</f>
        <v>-0.9874661414281718</v>
      </c>
      <c r="K87" s="2">
        <f>[1]RUS!K87-[1]RUS!$E87</f>
        <v>-1.1751800988542982</v>
      </c>
      <c r="L87" s="2">
        <f>[1]RUS!L87-[1]RUS!$E87</f>
        <v>-1.3311848744697272</v>
      </c>
      <c r="M87" s="2">
        <f>[1]RUS!M87-[1]RUS!$E87</f>
        <v>-1.3311848744697272</v>
      </c>
      <c r="N87" s="2">
        <f>[1]RUS!N87-[1]RUS!$E87</f>
        <v>-1.3311848744697272</v>
      </c>
      <c r="O87" s="2">
        <f>[1]RUS!O87-[1]RUS!$E87</f>
        <v>-1.3311848744697272</v>
      </c>
      <c r="P87" s="2">
        <f>[1]RUS!P87-[1]RUS!$E87</f>
        <v>-1.4509265419394524</v>
      </c>
      <c r="Q87" s="2">
        <f>[1]RUS!Q87-[1]RUS!$E87</f>
        <v>-1.5395177733882974</v>
      </c>
      <c r="R87" s="2">
        <f>[1]RUS!R87-[1]RUS!$E87</f>
        <v>-1.6096320591639142</v>
      </c>
      <c r="S87" s="2">
        <f>[1]RUS!S87-[1]RUS!$E87</f>
        <v>-1.6096320591639142</v>
      </c>
      <c r="T87" s="2">
        <f>[1]RUS!T87-[1]RUS!$E87</f>
        <v>-1.6096320591639142</v>
      </c>
      <c r="U87" s="2">
        <f>[1]RUS!U87-[1]RUS!$E87</f>
        <v>-1.6096320591639142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-0.36652375491928524</v>
      </c>
      <c r="G88" s="2">
        <f>[1]RUS!G88-[1]RUS!$E88</f>
        <v>-0.75042350848480055</v>
      </c>
      <c r="H88" s="2">
        <f>[1]RUS!H88-[1]RUS!$E88</f>
        <v>-1.0997812802237377</v>
      </c>
      <c r="I88" s="2">
        <f>[1]RUS!I88-[1]RUS!$E88</f>
        <v>-1.4835739283926159</v>
      </c>
      <c r="J88" s="2">
        <f>[1]RUS!J88-[1]RUS!$E88</f>
        <v>-1.7805700520799519</v>
      </c>
      <c r="K88" s="2">
        <f>[1]RUS!K88-[1]RUS!$E88</f>
        <v>-2.0399030199123445</v>
      </c>
      <c r="L88" s="2">
        <f>[1]RUS!L88-[1]RUS!$E88</f>
        <v>-2.2505039081104314</v>
      </c>
      <c r="M88" s="2">
        <f>[1]RUS!M88-[1]RUS!$E88</f>
        <v>-2.4937717471707401</v>
      </c>
      <c r="N88" s="2">
        <f>[1]RUS!N88-[1]RUS!$E88</f>
        <v>-2.4937717471707401</v>
      </c>
      <c r="O88" s="2">
        <f>[1]RUS!O88-[1]RUS!$E88</f>
        <v>-2.4937717471707401</v>
      </c>
      <c r="P88" s="2">
        <f>[1]RUS!P88-[1]RUS!$E88</f>
        <v>-2.4937717471707401</v>
      </c>
      <c r="Q88" s="2">
        <f>[1]RUS!Q88-[1]RUS!$E88</f>
        <v>-2.4937717471707401</v>
      </c>
      <c r="R88" s="2">
        <f>[1]RUS!R88-[1]RUS!$E88</f>
        <v>-2.4937717471707401</v>
      </c>
      <c r="S88" s="2">
        <f>[1]RUS!S88-[1]RUS!$E88</f>
        <v>-2.4937717471707401</v>
      </c>
      <c r="T88" s="2">
        <f>[1]RUS!T88-[1]RUS!$E88</f>
        <v>-2.4937717471707401</v>
      </c>
      <c r="U88" s="2">
        <f>[1]RUS!U88-[1]RUS!$E88</f>
        <v>-2.4937717471707401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-0.36652890098037005</v>
      </c>
      <c r="G89" s="2">
        <f>[1]RUS!G89-[1]RUS!$E89</f>
        <v>-0.62553802969284789</v>
      </c>
      <c r="H89" s="2">
        <f>[1]RUS!H89-[1]RUS!$E89</f>
        <v>-0.85970432467877345</v>
      </c>
      <c r="I89" s="2">
        <f>[1]RUS!I89-[1]RUS!$E89</f>
        <v>-1.0952082774031169</v>
      </c>
      <c r="J89" s="2">
        <f>[1]RUS!J89-[1]RUS!$E89</f>
        <v>-1.3038150858353674</v>
      </c>
      <c r="K89" s="2">
        <f>[1]RUS!K89-[1]RUS!$E89</f>
        <v>-1.5468810571186395</v>
      </c>
      <c r="L89" s="2">
        <f>[1]RUS!L89-[1]RUS!$E89</f>
        <v>-1.7523267855718814</v>
      </c>
      <c r="M89" s="2">
        <f>[1]RUS!M89-[1]RUS!$E89</f>
        <v>-1.7523267855718814</v>
      </c>
      <c r="N89" s="2">
        <f>[1]RUS!N89-[1]RUS!$E89</f>
        <v>-1.7523267855718814</v>
      </c>
      <c r="O89" s="2">
        <f>[1]RUS!O89-[1]RUS!$E89</f>
        <v>-1.7523267855718814</v>
      </c>
      <c r="P89" s="2">
        <f>[1]RUS!P89-[1]RUS!$E89</f>
        <v>-1.7523267855718814</v>
      </c>
      <c r="Q89" s="2">
        <f>[1]RUS!Q89-[1]RUS!$E89</f>
        <v>-1.7523267855718814</v>
      </c>
      <c r="R89" s="2">
        <f>[1]RUS!R89-[1]RUS!$E89</f>
        <v>-1.7523267855718814</v>
      </c>
      <c r="S89" s="2">
        <f>[1]RUS!S89-[1]RUS!$E89</f>
        <v>-1.7523267855718814</v>
      </c>
      <c r="T89" s="2">
        <f>[1]RUS!T89-[1]RUS!$E89</f>
        <v>-1.7523267855718814</v>
      </c>
      <c r="U89" s="2">
        <f>[1]RUS!U89-[1]RUS!$E89</f>
        <v>-1.7523267855718814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-0.27605915441961315</v>
      </c>
      <c r="G90" s="2">
        <f>[1]RUS!G90-[1]RUS!$E90</f>
        <v>-0.48545169703447755</v>
      </c>
      <c r="H90" s="2">
        <f>[1]RUS!H90-[1]RUS!$E90</f>
        <v>-0.6284465644980628</v>
      </c>
      <c r="I90" s="2">
        <f>[1]RUS!I90-[1]RUS!$E90</f>
        <v>-0.76294345463236368</v>
      </c>
      <c r="J90" s="2">
        <f>[1]RUS!J90-[1]RUS!$E90</f>
        <v>-0.88602172363243881</v>
      </c>
      <c r="K90" s="2">
        <f>[1]RUS!K90-[1]RUS!$E90</f>
        <v>-1.0116410943895744</v>
      </c>
      <c r="L90" s="2">
        <f>[1]RUS!L90-[1]RUS!$E90</f>
        <v>-1.112022802620686</v>
      </c>
      <c r="M90" s="2">
        <f>[1]RUS!M90-[1]RUS!$E90</f>
        <v>-1.202368404483309</v>
      </c>
      <c r="N90" s="2">
        <f>[1]RUS!N90-[1]RUS!$E90</f>
        <v>-1.2937545793581648</v>
      </c>
      <c r="O90" s="2">
        <f>[1]RUS!O90-[1]RUS!$E90</f>
        <v>-1.3635234281396151</v>
      </c>
      <c r="P90" s="2">
        <f>[1]RUS!P90-[1]RUS!$E90</f>
        <v>-1.423486420162817</v>
      </c>
      <c r="Q90" s="2">
        <f>[1]RUS!Q90-[1]RUS!$E90</f>
        <v>-1.4738989150715724</v>
      </c>
      <c r="R90" s="2">
        <f>[1]RUS!R90-[1]RUS!$E90</f>
        <v>-1.5090513620032198</v>
      </c>
      <c r="S90" s="2">
        <f>[1]RUS!S90-[1]RUS!$E90</f>
        <v>-1.5393954452355274</v>
      </c>
      <c r="T90" s="2">
        <f>[1]RUS!T90-[1]RUS!$E90</f>
        <v>-1.5793888212283491</v>
      </c>
      <c r="U90" s="2">
        <f>[1]RUS!U90-[1]RUS!$E90</f>
        <v>-1.60620813055084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-0.36534996105763184</v>
      </c>
      <c r="G91" s="2">
        <f>[1]RUS!G91-[1]RUS!$E91</f>
        <v>-0.63284947063812069</v>
      </c>
      <c r="H91" s="2">
        <f>[1]RUS!H91-[1]RUS!$E91</f>
        <v>-0.81217249945507319</v>
      </c>
      <c r="I91" s="2">
        <f>[1]RUS!I91-[1]RUS!$E91</f>
        <v>-0.93573275735855077</v>
      </c>
      <c r="J91" s="2">
        <f>[1]RUS!J91-[1]RUS!$E91</f>
        <v>-1.0556518773856851</v>
      </c>
      <c r="K91" s="2">
        <f>[1]RUS!K91-[1]RUS!$E91</f>
        <v>-1.1682199882393434</v>
      </c>
      <c r="L91" s="2">
        <f>[1]RUS!L91-[1]RUS!$E91</f>
        <v>-1.2822275508137864</v>
      </c>
      <c r="M91" s="2">
        <f>[1]RUS!M91-[1]RUS!$E91</f>
        <v>-1.4010957526944594</v>
      </c>
      <c r="N91" s="2">
        <f>[1]RUS!N91-[1]RUS!$E91</f>
        <v>-1.4010957526944594</v>
      </c>
      <c r="O91" s="2">
        <f>[1]RUS!O91-[1]RUS!$E91</f>
        <v>-1.4010957526944594</v>
      </c>
      <c r="P91" s="2">
        <f>[1]RUS!P91-[1]RUS!$E91</f>
        <v>-1.4010957526944594</v>
      </c>
      <c r="Q91" s="2">
        <f>[1]RUS!Q91-[1]RUS!$E91</f>
        <v>-1.4010957526944594</v>
      </c>
      <c r="R91" s="2">
        <f>[1]RUS!R91-[1]RUS!$E91</f>
        <v>-1.4010957526944594</v>
      </c>
      <c r="S91" s="2">
        <f>[1]RUS!S91-[1]RUS!$E91</f>
        <v>-1.4010957526944594</v>
      </c>
      <c r="T91" s="2">
        <f>[1]RUS!T91-[1]RUS!$E91</f>
        <v>-1.4010957526944594</v>
      </c>
      <c r="U91" s="2">
        <f>[1]RUS!U91-[1]RUS!$E91</f>
        <v>-1.4010957526944594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-0.25038073606754097</v>
      </c>
      <c r="G92" s="2">
        <f>[1]RUS!G92-[1]RUS!$E92</f>
        <v>-0.44376131135857122</v>
      </c>
      <c r="H92" s="2">
        <f>[1]RUS!H92-[1]RUS!$E92</f>
        <v>-0.6258824631142943</v>
      </c>
      <c r="I92" s="2">
        <f>[1]RUS!I92-[1]RUS!$E92</f>
        <v>-0.81722526116993777</v>
      </c>
      <c r="J92" s="2">
        <f>[1]RUS!J92-[1]RUS!$E92</f>
        <v>-0.98360653831673517</v>
      </c>
      <c r="K92" s="2">
        <f>[1]RUS!K92-[1]RUS!$E92</f>
        <v>-1.109325977323806</v>
      </c>
      <c r="L92" s="2">
        <f>[1]RUS!L92-[1]RUS!$E92</f>
        <v>-1.1938394608188219</v>
      </c>
      <c r="M92" s="2">
        <f>[1]RUS!M92-[1]RUS!$E92</f>
        <v>-1.2870698666974931</v>
      </c>
      <c r="N92" s="2">
        <f>[1]RUS!N92-[1]RUS!$E92</f>
        <v>-1.3657971499851556</v>
      </c>
      <c r="O92" s="2">
        <f>[1]RUS!O92-[1]RUS!$E92</f>
        <v>-1.4243985375111379</v>
      </c>
      <c r="P92" s="2">
        <f>[1]RUS!P92-[1]RUS!$E92</f>
        <v>-1.4775435093127953</v>
      </c>
      <c r="Q92" s="2">
        <f>[1]RUS!Q92-[1]RUS!$E92</f>
        <v>-1.5196529923509843</v>
      </c>
      <c r="R92" s="2">
        <f>[1]RUS!R92-[1]RUS!$E92</f>
        <v>-1.5678205171228683</v>
      </c>
      <c r="S92" s="2">
        <f>[1]RUS!S92-[1]RUS!$E92</f>
        <v>-1.6209403587896531</v>
      </c>
      <c r="T92" s="2">
        <f>[1]RUS!T92-[1]RUS!$E92</f>
        <v>-1.6724202086904825</v>
      </c>
      <c r="U92" s="2">
        <f>[1]RUS!U92-[1]RUS!$E92</f>
        <v>-1.7110869886438422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-0.27618174800272755</v>
      </c>
      <c r="G93" s="2">
        <f>[1]RUS!G93-[1]RUS!$E93</f>
        <v>-0.4882357127872865</v>
      </c>
      <c r="H93" s="2">
        <f>[1]RUS!H93-[1]RUS!$E93</f>
        <v>-0.65738335454682328</v>
      </c>
      <c r="I93" s="2">
        <f>[1]RUS!I93-[1]RUS!$E93</f>
        <v>-0.80486141149526702</v>
      </c>
      <c r="J93" s="2">
        <f>[1]RUS!J93-[1]RUS!$E93</f>
        <v>-0.89772103649943347</v>
      </c>
      <c r="K93" s="2">
        <f>[1]RUS!K93-[1]RUS!$E93</f>
        <v>-0.97926503335645521</v>
      </c>
      <c r="L93" s="2">
        <f>[1]RUS!L93-[1]RUS!$E93</f>
        <v>-1.0289967434626988</v>
      </c>
      <c r="M93" s="2">
        <f>[1]RUS!M93-[1]RUS!$E93</f>
        <v>-1.0782828728284812</v>
      </c>
      <c r="N93" s="2">
        <f>[1]RUS!N93-[1]RUS!$E93</f>
        <v>-1.1301517110658779</v>
      </c>
      <c r="O93" s="2">
        <f>[1]RUS!O93-[1]RUS!$E93</f>
        <v>-1.1784738858224273</v>
      </c>
      <c r="P93" s="2">
        <f>[1]RUS!P93-[1]RUS!$E93</f>
        <v>-1.2189635666220511</v>
      </c>
      <c r="Q93" s="2">
        <f>[1]RUS!Q93-[1]RUS!$E93</f>
        <v>-1.2550128714889297</v>
      </c>
      <c r="R93" s="2">
        <f>[1]RUS!R93-[1]RUS!$E93</f>
        <v>-1.2911133856415518</v>
      </c>
      <c r="S93" s="2">
        <f>[1]RUS!S93-[1]RUS!$E93</f>
        <v>-1.3225141335684611</v>
      </c>
      <c r="T93" s="2">
        <f>[1]RUS!T93-[1]RUS!$E93</f>
        <v>-1.359269959475796</v>
      </c>
      <c r="U93" s="2">
        <f>[1]RUS!U93-[1]RUS!$E93</f>
        <v>-1.3924379495468884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-0.22982448925881727</v>
      </c>
      <c r="G94" s="2">
        <f>[1]RUS!G94-[1]RUS!$E94</f>
        <v>-0.40940152177040545</v>
      </c>
      <c r="H94" s="2">
        <f>[1]RUS!H94-[1]RUS!$E94</f>
        <v>-0.54078558992364378</v>
      </c>
      <c r="I94" s="2">
        <f>[1]RUS!I94-[1]RUS!$E94</f>
        <v>-0.64305008164274113</v>
      </c>
      <c r="J94" s="2">
        <f>[1]RUS!J94-[1]RUS!$E94</f>
        <v>-0.75510118384272573</v>
      </c>
      <c r="K94" s="2">
        <f>[1]RUS!K94-[1]RUS!$E94</f>
        <v>-0.86029240442917398</v>
      </c>
      <c r="L94" s="2">
        <f>[1]RUS!L94-[1]RUS!$E94</f>
        <v>-0.94409813946163013</v>
      </c>
      <c r="M94" s="2">
        <f>[1]RUS!M94-[1]RUS!$E94</f>
        <v>-1.0142639297511096</v>
      </c>
      <c r="N94" s="2">
        <f>[1]RUS!N94-[1]RUS!$E94</f>
        <v>-1.0731381898268637</v>
      </c>
      <c r="O94" s="2">
        <f>[1]RUS!O94-[1]RUS!$E94</f>
        <v>-1.1386216673055287</v>
      </c>
      <c r="P94" s="2">
        <f>[1]RUS!P94-[1]RUS!$E94</f>
        <v>-1.2059602190856822</v>
      </c>
      <c r="Q94" s="2">
        <f>[1]RUS!Q94-[1]RUS!$E94</f>
        <v>-1.2470098822785758</v>
      </c>
      <c r="R94" s="2">
        <f>[1]RUS!R94-[1]RUS!$E94</f>
        <v>-1.2805894851826451</v>
      </c>
      <c r="S94" s="2">
        <f>[1]RUS!S94-[1]RUS!$E94</f>
        <v>-1.311537156527379</v>
      </c>
      <c r="T94" s="2">
        <f>[1]RUS!T94-[1]RUS!$E94</f>
        <v>-1.3363115059701158</v>
      </c>
      <c r="U94" s="2">
        <f>[1]RUS!U94-[1]RUS!$E94</f>
        <v>-1.3598171454925705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-0.2577950960499038</v>
      </c>
      <c r="G95" s="2">
        <f>[1]RUS!G95-[1]RUS!$E95</f>
        <v>-0.44046174231550594</v>
      </c>
      <c r="H95" s="2">
        <f>[1]RUS!H95-[1]RUS!$E95</f>
        <v>-0.6256237886798317</v>
      </c>
      <c r="I95" s="2">
        <f>[1]RUS!I95-[1]RUS!$E95</f>
        <v>-0.78751448349180464</v>
      </c>
      <c r="J95" s="2">
        <f>[1]RUS!J95-[1]RUS!$E95</f>
        <v>-0.91857158352013357</v>
      </c>
      <c r="K95" s="2">
        <f>[1]RUS!K95-[1]RUS!$E95</f>
        <v>-1.0472643640616752</v>
      </c>
      <c r="L95" s="2">
        <f>[1]RUS!L95-[1]RUS!$E95</f>
        <v>-1.1480640654945091</v>
      </c>
      <c r="M95" s="2">
        <f>[1]RUS!M95-[1]RUS!$E95</f>
        <v>-1.2350947881516277</v>
      </c>
      <c r="N95" s="2">
        <f>[1]RUS!N95-[1]RUS!$E95</f>
        <v>-1.2944192856908785</v>
      </c>
      <c r="O95" s="2">
        <f>[1]RUS!O95-[1]RUS!$E95</f>
        <v>-1.3363447913447999</v>
      </c>
      <c r="P95" s="2">
        <f>[1]RUS!P95-[1]RUS!$E95</f>
        <v>-1.376858643264427</v>
      </c>
      <c r="Q95" s="2">
        <f>[1]RUS!Q95-[1]RUS!$E95</f>
        <v>-1.4128067368645816</v>
      </c>
      <c r="R95" s="2">
        <f>[1]RUS!R95-[1]RUS!$E95</f>
        <v>-1.4537159716168162</v>
      </c>
      <c r="S95" s="2">
        <f>[1]RUS!S95-[1]RUS!$E95</f>
        <v>-1.4869392375841244</v>
      </c>
      <c r="T95" s="2">
        <f>[1]RUS!T95-[1]RUS!$E95</f>
        <v>-1.5209934254220343</v>
      </c>
      <c r="U95" s="2">
        <f>[1]RUS!U95-[1]RUS!$E95</f>
        <v>-1.5477235254505786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-0.344174874564942</v>
      </c>
      <c r="G96" s="2">
        <f>[1]RUS!G96-[1]RUS!$E96</f>
        <v>-0.68427779706269121</v>
      </c>
      <c r="H96" s="2">
        <f>[1]RUS!H96-[1]RUS!$E96</f>
        <v>-1.0068064162262544</v>
      </c>
      <c r="I96" s="2">
        <f>[1]RUS!I96-[1]RUS!$E96</f>
        <v>-1.2266849716248771</v>
      </c>
      <c r="J96" s="2">
        <f>[1]RUS!J96-[1]RUS!$E96</f>
        <v>-1.4524338131828927</v>
      </c>
      <c r="K96" s="2">
        <f>[1]RUS!K96-[1]RUS!$E96</f>
        <v>-1.6375851770812915</v>
      </c>
      <c r="L96" s="2">
        <f>[1]RUS!L96-[1]RUS!$E96</f>
        <v>-1.824802289455306</v>
      </c>
      <c r="M96" s="2">
        <f>[1]RUS!M96-[1]RUS!$E96</f>
        <v>-2.0239821241198115</v>
      </c>
      <c r="N96" s="2">
        <f>[1]RUS!N96-[1]RUS!$E96</f>
        <v>-2.0239821241198115</v>
      </c>
      <c r="O96" s="2">
        <f>[1]RUS!O96-[1]RUS!$E96</f>
        <v>-2.0239821241198115</v>
      </c>
      <c r="P96" s="2">
        <f>[1]RUS!P96-[1]RUS!$E96</f>
        <v>-2.0239821241198115</v>
      </c>
      <c r="Q96" s="2">
        <f>[1]RUS!Q96-[1]RUS!$E96</f>
        <v>-2.0239821241198115</v>
      </c>
      <c r="R96" s="2">
        <f>[1]RUS!R96-[1]RUS!$E96</f>
        <v>-2.0239821241198115</v>
      </c>
      <c r="S96" s="2">
        <f>[1]RUS!S96-[1]RUS!$E96</f>
        <v>-2.0239821241198115</v>
      </c>
      <c r="T96" s="2">
        <f>[1]RUS!T96-[1]RUS!$E96</f>
        <v>-2.0239821241198115</v>
      </c>
      <c r="U96" s="2">
        <f>[1]RUS!U96-[1]RUS!$E96</f>
        <v>-2.0239821241198115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-0.27604584274729405</v>
      </c>
      <c r="G97" s="2">
        <f>[1]RUS!G97-[1]RUS!$E97</f>
        <v>-0.46124254148321597</v>
      </c>
      <c r="H97" s="2">
        <f>[1]RUS!H97-[1]RUS!$E97</f>
        <v>-0.60552177533338636</v>
      </c>
      <c r="I97" s="2">
        <f>[1]RUS!I97-[1]RUS!$E97</f>
        <v>-0.75323607618838651</v>
      </c>
      <c r="J97" s="2">
        <f>[1]RUS!J97-[1]RUS!$E97</f>
        <v>-0.88727289957034827</v>
      </c>
      <c r="K97" s="2">
        <f>[1]RUS!K97-[1]RUS!$E97</f>
        <v>-1.0016418924717527</v>
      </c>
      <c r="L97" s="2">
        <f>[1]RUS!L97-[1]RUS!$E97</f>
        <v>-1.076585078916537</v>
      </c>
      <c r="M97" s="2">
        <f>[1]RUS!M97-[1]RUS!$E97</f>
        <v>-1.1435023824192285</v>
      </c>
      <c r="N97" s="2">
        <f>[1]RUS!N97-[1]RUS!$E97</f>
        <v>-1.2157983498044587</v>
      </c>
      <c r="O97" s="2">
        <f>[1]RUS!O97-[1]RUS!$E97</f>
        <v>-1.2892551537971713</v>
      </c>
      <c r="P97" s="2">
        <f>[1]RUS!P97-[1]RUS!$E97</f>
        <v>-1.3662644231129661</v>
      </c>
      <c r="Q97" s="2">
        <f>[1]RUS!Q97-[1]RUS!$E97</f>
        <v>-1.4334585871325771</v>
      </c>
      <c r="R97" s="2">
        <f>[1]RUS!R97-[1]RUS!$E97</f>
        <v>-1.4865511302550658</v>
      </c>
      <c r="S97" s="2">
        <f>[1]RUS!S97-[1]RUS!$E97</f>
        <v>-1.5254667816290066</v>
      </c>
      <c r="T97" s="2">
        <f>[1]RUS!T97-[1]RUS!$E97</f>
        <v>-1.5752880937703821</v>
      </c>
      <c r="U97" s="2">
        <f>[1]RUS!U97-[1]RUS!$E97</f>
        <v>-1.6282991005191434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-0.25917376330494335</v>
      </c>
      <c r="G98" s="2">
        <f>[1]RUS!G98-[1]RUS!$E98</f>
        <v>-0.48766308190840846</v>
      </c>
      <c r="H98" s="2">
        <f>[1]RUS!H98-[1]RUS!$E98</f>
        <v>-0.69003268036817644</v>
      </c>
      <c r="I98" s="2">
        <f>[1]RUS!I98-[1]RUS!$E98</f>
        <v>-0.87504299169017941</v>
      </c>
      <c r="J98" s="2">
        <f>[1]RUS!J98-[1]RUS!$E98</f>
        <v>-1.0498363807403166</v>
      </c>
      <c r="K98" s="2">
        <f>[1]RUS!K98-[1]RUS!$E98</f>
        <v>-1.2384408226853338</v>
      </c>
      <c r="L98" s="2">
        <f>[1]RUS!L98-[1]RUS!$E98</f>
        <v>-1.4150485655552529</v>
      </c>
      <c r="M98" s="2">
        <f>[1]RUS!M98-[1]RUS!$E98</f>
        <v>-1.5718140388401025</v>
      </c>
      <c r="N98" s="2">
        <f>[1]RUS!N98-[1]RUS!$E98</f>
        <v>-1.6756140926244143</v>
      </c>
      <c r="O98" s="2">
        <f>[1]RUS!O98-[1]RUS!$E98</f>
        <v>-1.6756140926244143</v>
      </c>
      <c r="P98" s="2">
        <f>[1]RUS!P98-[1]RUS!$E98</f>
        <v>-1.6756140926244143</v>
      </c>
      <c r="Q98" s="2">
        <f>[1]RUS!Q98-[1]RUS!$E98</f>
        <v>-1.6756140926244143</v>
      </c>
      <c r="R98" s="2">
        <f>[1]RUS!R98-[1]RUS!$E98</f>
        <v>-1.6756140926244143</v>
      </c>
      <c r="S98" s="2">
        <f>[1]RUS!S98-[1]RUS!$E98</f>
        <v>-1.6756140926244143</v>
      </c>
      <c r="T98" s="2">
        <f>[1]RUS!T98-[1]RUS!$E98</f>
        <v>-1.6756140926244143</v>
      </c>
      <c r="U98" s="2">
        <f>[1]RUS!U98-[1]RUS!$E98</f>
        <v>-1.6756140926244143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[1]RUS!E99-[1]RUS!$E99</f>
        <v>#VALUE!</v>
      </c>
      <c r="F99" s="2" t="e">
        <f>[1]RUS!F99-[1]RUS!$E99</f>
        <v>#VALUE!</v>
      </c>
      <c r="G99" s="2" t="e">
        <f>[1]RUS!G99-[1]RUS!$E99</f>
        <v>#VALUE!</v>
      </c>
      <c r="H99" s="2" t="e">
        <f>[1]RUS!H99-[1]RUS!$E99</f>
        <v>#VALUE!</v>
      </c>
      <c r="I99" s="2" t="e">
        <f>[1]RUS!I99-[1]RUS!$E99</f>
        <v>#VALUE!</v>
      </c>
      <c r="J99" s="2" t="e">
        <f>[1]RUS!J99-[1]RUS!$E99</f>
        <v>#VALUE!</v>
      </c>
      <c r="K99" s="2" t="e">
        <f>[1]RUS!K99-[1]RUS!$E99</f>
        <v>#VALUE!</v>
      </c>
      <c r="L99" s="2" t="e">
        <f>[1]RUS!L99-[1]RUS!$E99</f>
        <v>#VALUE!</v>
      </c>
      <c r="M99" s="2" t="e">
        <f>[1]RUS!M99-[1]RUS!$E99</f>
        <v>#VALUE!</v>
      </c>
      <c r="N99" s="2" t="e">
        <f>[1]RUS!N99-[1]RUS!$E99</f>
        <v>#VALUE!</v>
      </c>
      <c r="O99" s="2" t="e">
        <f>[1]RUS!O99-[1]RUS!$E99</f>
        <v>#VALUE!</v>
      </c>
      <c r="P99" s="2" t="e">
        <f>[1]RUS!P99-[1]RUS!$E99</f>
        <v>#VALUE!</v>
      </c>
      <c r="Q99" s="2" t="e">
        <f>[1]RUS!Q99-[1]RUS!$E99</f>
        <v>#VALUE!</v>
      </c>
      <c r="R99" s="2" t="e">
        <f>[1]RUS!R99-[1]RUS!$E99</f>
        <v>#VALUE!</v>
      </c>
      <c r="S99" s="2" t="e">
        <f>[1]RUS!S99-[1]RUS!$E99</f>
        <v>#VALUE!</v>
      </c>
      <c r="T99" s="2" t="e">
        <f>[1]RUS!T99-[1]RUS!$E99</f>
        <v>#VALUE!</v>
      </c>
      <c r="U99" s="2" t="e">
        <f>[1]RUS!U99-[1]RUS!$E99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-0.24671201847502289</v>
      </c>
      <c r="G100" s="2">
        <f>[1]RUS!G100-[1]RUS!$E100</f>
        <v>-0.52096680388456207</v>
      </c>
      <c r="H100" s="2">
        <f>[1]RUS!H100-[1]RUS!$E100</f>
        <v>-0.75947707675766196</v>
      </c>
      <c r="I100" s="2">
        <f>[1]RUS!I100-[1]RUS!$E100</f>
        <v>-1.0166838657702328</v>
      </c>
      <c r="J100" s="2">
        <f>[1]RUS!J100-[1]RUS!$E100</f>
        <v>-1.2395270202803204</v>
      </c>
      <c r="K100" s="2">
        <f>[1]RUS!K100-[1]RUS!$E100</f>
        <v>-1.4777957244426716</v>
      </c>
      <c r="L100" s="2">
        <f>[1]RUS!L100-[1]RUS!$E100</f>
        <v>-1.6289186084885614</v>
      </c>
      <c r="M100" s="2">
        <f>[1]RUS!M100-[1]RUS!$E100</f>
        <v>-1.716941427381812</v>
      </c>
      <c r="N100" s="2">
        <f>[1]RUS!N100-[1]RUS!$E100</f>
        <v>-1.7796305083761581</v>
      </c>
      <c r="O100" s="2">
        <f>[1]RUS!O100-[1]RUS!$E100</f>
        <v>-1.8282780304181188</v>
      </c>
      <c r="P100" s="2">
        <f>[1]RUS!P100-[1]RUS!$E100</f>
        <v>-1.8800148098121099</v>
      </c>
      <c r="Q100" s="2">
        <f>[1]RUS!Q100-[1]RUS!$E100</f>
        <v>-1.9227924903433404</v>
      </c>
      <c r="R100" s="2">
        <f>[1]RUS!R100-[1]RUS!$E100</f>
        <v>-1.96519933557272</v>
      </c>
      <c r="S100" s="2">
        <f>[1]RUS!S100-[1]RUS!$E100</f>
        <v>-2.0051873096756481</v>
      </c>
      <c r="T100" s="2">
        <f>[1]RUS!T100-[1]RUS!$E100</f>
        <v>-2.0440221499608242</v>
      </c>
      <c r="U100" s="2">
        <f>[1]RUS!U100-[1]RUS!$E100</f>
        <v>-2.0812613209877782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-0.26259742160948463</v>
      </c>
      <c r="G101" s="2">
        <f>[1]RUS!G101-[1]RUS!$E101</f>
        <v>-0.48403048988723185</v>
      </c>
      <c r="H101" s="2">
        <f>[1]RUS!H101-[1]RUS!$E101</f>
        <v>-0.69109033699987776</v>
      </c>
      <c r="I101" s="2">
        <f>[1]RUS!I101-[1]RUS!$E101</f>
        <v>-0.88035404070853929</v>
      </c>
      <c r="J101" s="2">
        <f>[1]RUS!J101-[1]RUS!$E101</f>
        <v>-1.0549884939038066</v>
      </c>
      <c r="K101" s="2">
        <f>[1]RUS!K101-[1]RUS!$E101</f>
        <v>-1.2259914228965272</v>
      </c>
      <c r="L101" s="2">
        <f>[1]RUS!L101-[1]RUS!$E101</f>
        <v>-1.3462960181097969</v>
      </c>
      <c r="M101" s="2">
        <f>[1]RUS!M101-[1]RUS!$E101</f>
        <v>-1.4596811983353746</v>
      </c>
      <c r="N101" s="2">
        <f>[1]RUS!N101-[1]RUS!$E101</f>
        <v>-1.5888351660748867</v>
      </c>
      <c r="O101" s="2">
        <f>[1]RUS!O101-[1]RUS!$E101</f>
        <v>-1.682984482544839</v>
      </c>
      <c r="P101" s="2">
        <f>[1]RUS!P101-[1]RUS!$E101</f>
        <v>-1.7729081451142292</v>
      </c>
      <c r="Q101" s="2">
        <f>[1]RUS!Q101-[1]RUS!$E101</f>
        <v>-1.8409553468600279</v>
      </c>
      <c r="R101" s="2">
        <f>[1]RUS!R101-[1]RUS!$E101</f>
        <v>-1.9064586188834483</v>
      </c>
      <c r="S101" s="2">
        <f>[1]RUS!S101-[1]RUS!$E101</f>
        <v>-1.9610298359064018</v>
      </c>
      <c r="T101" s="2">
        <f>[1]RUS!T101-[1]RUS!$E101</f>
        <v>-2.0011387393512905</v>
      </c>
      <c r="U101" s="2">
        <f>[1]RUS!U101-[1]RUS!$E101</f>
        <v>-2.0011387393512905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-0.21811808686072709</v>
      </c>
      <c r="G102" s="2">
        <f>[1]RUS!G102-[1]RUS!$E102</f>
        <v>-0.35317931127428892</v>
      </c>
      <c r="H102" s="2">
        <f>[1]RUS!H102-[1]RUS!$E102</f>
        <v>-0.4413724320743313</v>
      </c>
      <c r="I102" s="2">
        <f>[1]RUS!I102-[1]RUS!$E102</f>
        <v>-0.53714295724444128</v>
      </c>
      <c r="J102" s="2">
        <f>[1]RUS!J102-[1]RUS!$E102</f>
        <v>-0.62000064428877977</v>
      </c>
      <c r="K102" s="2">
        <f>[1]RUS!K102-[1]RUS!$E102</f>
        <v>-0.69205050268942614</v>
      </c>
      <c r="L102" s="2">
        <f>[1]RUS!L102-[1]RUS!$E102</f>
        <v>-0.74378335471737955</v>
      </c>
      <c r="M102" s="2">
        <f>[1]RUS!M102-[1]RUS!$E102</f>
        <v>-0.78109922502449081</v>
      </c>
      <c r="N102" s="2">
        <f>[1]RUS!N102-[1]RUS!$E102</f>
        <v>-0.80667932940048104</v>
      </c>
      <c r="O102" s="2">
        <f>[1]RUS!O102-[1]RUS!$E102</f>
        <v>-0.82307271875049537</v>
      </c>
      <c r="P102" s="2">
        <f>[1]RUS!P102-[1]RUS!$E102</f>
        <v>-0.83784893925769666</v>
      </c>
      <c r="Q102" s="2">
        <f>[1]RUS!Q102-[1]RUS!$E102</f>
        <v>-0.84928228642525028</v>
      </c>
      <c r="R102" s="2">
        <f>[1]RUS!R102-[1]RUS!$E102</f>
        <v>-0.85944696095862128</v>
      </c>
      <c r="S102" s="2">
        <f>[1]RUS!S102-[1]RUS!$E102</f>
        <v>-0.86831541502635901</v>
      </c>
      <c r="T102" s="2">
        <f>[1]RUS!T102-[1]RUS!$E102</f>
        <v>-0.87638703853338029</v>
      </c>
      <c r="U102" s="2">
        <f>[1]RUS!U102-[1]RUS!$E102</f>
        <v>-0.87638703853338029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-0.28311293979595575</v>
      </c>
      <c r="G103" s="2">
        <f>[1]RUS!G103-[1]RUS!$E103</f>
        <v>-0.5135617807301287</v>
      </c>
      <c r="H103" s="2">
        <f>[1]RUS!H103-[1]RUS!$E103</f>
        <v>-0.72590252787347254</v>
      </c>
      <c r="I103" s="2">
        <f>[1]RUS!I103-[1]RUS!$E103</f>
        <v>-0.95112617521510856</v>
      </c>
      <c r="J103" s="2">
        <f>[1]RUS!J103-[1]RUS!$E103</f>
        <v>-1.1229441896676917</v>
      </c>
      <c r="K103" s="2">
        <f>[1]RUS!K103-[1]RUS!$E103</f>
        <v>-1.2564652437788482</v>
      </c>
      <c r="L103" s="2">
        <f>[1]RUS!L103-[1]RUS!$E103</f>
        <v>-1.3465623287056587</v>
      </c>
      <c r="M103" s="2">
        <f>[1]RUS!M103-[1]RUS!$E103</f>
        <v>-1.4151822583270359</v>
      </c>
      <c r="N103" s="2">
        <f>[1]RUS!N103-[1]RUS!$E103</f>
        <v>-1.4755859746289843</v>
      </c>
      <c r="O103" s="2">
        <f>[1]RUS!O103-[1]RUS!$E103</f>
        <v>-1.5310660036955142</v>
      </c>
      <c r="P103" s="2">
        <f>[1]RUS!P103-[1]RUS!$E103</f>
        <v>-1.5794189977793849</v>
      </c>
      <c r="Q103" s="2">
        <f>[1]RUS!Q103-[1]RUS!$E103</f>
        <v>-1.6351651454810963</v>
      </c>
      <c r="R103" s="2">
        <f>[1]RUS!R103-[1]RUS!$E103</f>
        <v>-1.693569332460811</v>
      </c>
      <c r="S103" s="2">
        <f>[1]RUS!S103-[1]RUS!$E103</f>
        <v>-1.7368820976231518</v>
      </c>
      <c r="T103" s="2">
        <f>[1]RUS!T103-[1]RUS!$E103</f>
        <v>-1.7763606063520001</v>
      </c>
      <c r="U103" s="2">
        <f>[1]RUS!U103-[1]RUS!$E103</f>
        <v>-1.8160086074670971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-0.32668034190874096</v>
      </c>
      <c r="G104" s="2">
        <f>[1]RUS!G104-[1]RUS!$E104</f>
        <v>-0.60794529321003665</v>
      </c>
      <c r="H104" s="2">
        <f>[1]RUS!H104-[1]RUS!$E104</f>
        <v>-0.78358646357730777</v>
      </c>
      <c r="I104" s="2">
        <f>[1]RUS!I104-[1]RUS!$E104</f>
        <v>-0.92809808701133534</v>
      </c>
      <c r="J104" s="2">
        <f>[1]RUS!J104-[1]RUS!$E104</f>
        <v>-1.0397351324393185</v>
      </c>
      <c r="K104" s="2">
        <f>[1]RUS!K104-[1]RUS!$E104</f>
        <v>-1.1432932941535228</v>
      </c>
      <c r="L104" s="2">
        <f>[1]RUS!L104-[1]RUS!$E104</f>
        <v>-1.2432395689797886</v>
      </c>
      <c r="M104" s="2">
        <f>[1]RUS!M104-[1]RUS!$E104</f>
        <v>-1.3297945370281923</v>
      </c>
      <c r="N104" s="2">
        <f>[1]RUS!N104-[1]RUS!$E104</f>
        <v>-1.4459159959752697</v>
      </c>
      <c r="O104" s="2">
        <f>[1]RUS!O104-[1]RUS!$E104</f>
        <v>-1.5468201901310294</v>
      </c>
      <c r="P104" s="2">
        <f>[1]RUS!P104-[1]RUS!$E104</f>
        <v>-1.6457210516980467</v>
      </c>
      <c r="Q104" s="2">
        <f>[1]RUS!Q104-[1]RUS!$E104</f>
        <v>-1.7304659489227561</v>
      </c>
      <c r="R104" s="2">
        <f>[1]RUS!R104-[1]RUS!$E104</f>
        <v>-1.7923012872365689</v>
      </c>
      <c r="S104" s="2">
        <f>[1]RUS!S104-[1]RUS!$E104</f>
        <v>-1.851050401889097</v>
      </c>
      <c r="T104" s="2">
        <f>[1]RUS!T104-[1]RUS!$E104</f>
        <v>-1.9124221837140567</v>
      </c>
      <c r="U104" s="2">
        <f>[1]RUS!U104-[1]RUS!$E104</f>
        <v>-1.9652227409117131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-0.27367342464674493</v>
      </c>
      <c r="G105" s="2">
        <f>[1]RUS!G105-[1]RUS!$E105</f>
        <v>-0.55749830510717402</v>
      </c>
      <c r="H105" s="2">
        <f>[1]RUS!H105-[1]RUS!$E105</f>
        <v>-0.84573770696169959</v>
      </c>
      <c r="I105" s="2">
        <f>[1]RUS!I105-[1]RUS!$E105</f>
        <v>-1.144495687654512</v>
      </c>
      <c r="J105" s="2">
        <f>[1]RUS!J105-[1]RUS!$E105</f>
        <v>-1.3930789864197095</v>
      </c>
      <c r="K105" s="2">
        <f>[1]RUS!K105-[1]RUS!$E105</f>
        <v>-1.6903742564074946</v>
      </c>
      <c r="L105" s="2">
        <f>[1]RUS!L105-[1]RUS!$E105</f>
        <v>-1.6903742564074946</v>
      </c>
      <c r="M105" s="2">
        <f>[1]RUS!M105-[1]RUS!$E105</f>
        <v>-1.6903742564074946</v>
      </c>
      <c r="N105" s="2">
        <f>[1]RUS!N105-[1]RUS!$E105</f>
        <v>-1.6903742564074946</v>
      </c>
      <c r="O105" s="2">
        <f>[1]RUS!O105-[1]RUS!$E105</f>
        <v>-1.7920262920910091</v>
      </c>
      <c r="P105" s="2">
        <f>[1]RUS!P105-[1]RUS!$E105</f>
        <v>-1.8797538043640998</v>
      </c>
      <c r="Q105" s="2">
        <f>[1]RUS!Q105-[1]RUS!$E105</f>
        <v>-1.9733148333154986</v>
      </c>
      <c r="R105" s="2">
        <f>[1]RUS!R105-[1]RUS!$E105</f>
        <v>-1.9733148333154986</v>
      </c>
      <c r="S105" s="2">
        <f>[1]RUS!S105-[1]RUS!$E105</f>
        <v>8.2734444790181669</v>
      </c>
      <c r="T105" s="2">
        <f>[1]RUS!T105-[1]RUS!$E105</f>
        <v>8.2734444790181669</v>
      </c>
      <c r="U105" s="2">
        <f>[1]RUS!U105-[1]RUS!$E105</f>
        <v>8.2734444790181669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-0.27630439996573841</v>
      </c>
      <c r="G106" s="2">
        <f>[1]RUS!G106-[1]RUS!$E106</f>
        <v>-0.51455758458268974</v>
      </c>
      <c r="H106" s="2">
        <f>[1]RUS!H106-[1]RUS!$E106</f>
        <v>-0.68503121264882338</v>
      </c>
      <c r="I106" s="2">
        <f>[1]RUS!I106-[1]RUS!$E106</f>
        <v>-0.83177559682451374</v>
      </c>
      <c r="J106" s="2">
        <f>[1]RUS!J106-[1]RUS!$E106</f>
        <v>-0.95664016863406687</v>
      </c>
      <c r="K106" s="2">
        <f>[1]RUS!K106-[1]RUS!$E106</f>
        <v>-1.0554023118050964</v>
      </c>
      <c r="L106" s="2">
        <f>[1]RUS!L106-[1]RUS!$E106</f>
        <v>-1.118704002883419</v>
      </c>
      <c r="M106" s="2">
        <f>[1]RUS!M106-[1]RUS!$E106</f>
        <v>-1.1675227024483092</v>
      </c>
      <c r="N106" s="2">
        <f>[1]RUS!N106-[1]RUS!$E106</f>
        <v>-1.2136250156537471</v>
      </c>
      <c r="O106" s="2">
        <f>[1]RUS!O106-[1]RUS!$E106</f>
        <v>-1.2692951903343328</v>
      </c>
      <c r="P106" s="2">
        <f>[1]RUS!P106-[1]RUS!$E106</f>
        <v>-1.318260593042055</v>
      </c>
      <c r="Q106" s="2">
        <f>[1]RUS!Q106-[1]RUS!$E106</f>
        <v>-1.3689498083409717</v>
      </c>
      <c r="R106" s="2">
        <f>[1]RUS!R106-[1]RUS!$E106</f>
        <v>-1.4123888731986654</v>
      </c>
      <c r="S106" s="2">
        <f>[1]RUS!S106-[1]RUS!$E106</f>
        <v>-1.4654088190654875</v>
      </c>
      <c r="T106" s="2">
        <f>[1]RUS!T106-[1]RUS!$E106</f>
        <v>-1.5071445858309289</v>
      </c>
      <c r="U106" s="2">
        <f>[1]RUS!U106-[1]RUS!$E106</f>
        <v>-1.5459646805813918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-0.23642061499344891</v>
      </c>
      <c r="G107" s="2">
        <f>[1]RUS!G107-[1]RUS!$E107</f>
        <v>-0.41703419289967769</v>
      </c>
      <c r="H107" s="2">
        <f>[1]RUS!H107-[1]RUS!$E107</f>
        <v>-0.56964201336950282</v>
      </c>
      <c r="I107" s="2">
        <f>[1]RUS!I107-[1]RUS!$E107</f>
        <v>-0.67078488478034615</v>
      </c>
      <c r="J107" s="2">
        <f>[1]RUS!J107-[1]RUS!$E107</f>
        <v>-0.77803887433594809</v>
      </c>
      <c r="K107" s="2">
        <f>[1]RUS!K107-[1]RUS!$E107</f>
        <v>-0.88041001168448929</v>
      </c>
      <c r="L107" s="2">
        <f>[1]RUS!L107-[1]RUS!$E107</f>
        <v>-0.97857811658218452</v>
      </c>
      <c r="M107" s="2">
        <f>[1]RUS!M107-[1]RUS!$E107</f>
        <v>-1.0997473974591685</v>
      </c>
      <c r="N107" s="2">
        <f>[1]RUS!N107-[1]RUS!$E107</f>
        <v>-1.0997473974591685</v>
      </c>
      <c r="O107" s="2">
        <f>[1]RUS!O107-[1]RUS!$E107</f>
        <v>-1.1796018306156384</v>
      </c>
      <c r="P107" s="2">
        <f>[1]RUS!P107-[1]RUS!$E107</f>
        <v>-1.1796018306156384</v>
      </c>
      <c r="Q107" s="2">
        <f>[1]RUS!Q107-[1]RUS!$E107</f>
        <v>-1.1796018306156384</v>
      </c>
      <c r="R107" s="2">
        <f>[1]RUS!R107-[1]RUS!$E107</f>
        <v>-1.1796018306156384</v>
      </c>
      <c r="S107" s="2">
        <f>[1]RUS!S107-[1]RUS!$E107</f>
        <v>-1.1796018306156384</v>
      </c>
      <c r="T107" s="2">
        <f>[1]RUS!T107-[1]RUS!$E107</f>
        <v>-1.1796018306156384</v>
      </c>
      <c r="U107" s="2">
        <f>[1]RUS!U107-[1]RUS!$E107</f>
        <v>-1.1796018306156384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-0.37132819676719464</v>
      </c>
      <c r="G108" s="2">
        <f>[1]RUS!G108-[1]RUS!$E108</f>
        <v>-0.68518543498362305</v>
      </c>
      <c r="H108" s="2">
        <f>[1]RUS!H108-[1]RUS!$E108</f>
        <v>-0.96722207247273673</v>
      </c>
      <c r="I108" s="2">
        <f>[1]RUS!I108-[1]RUS!$E108</f>
        <v>-1.2019967187187603</v>
      </c>
      <c r="J108" s="2">
        <f>[1]RUS!J108-[1]RUS!$E108</f>
        <v>-1.4061755003081089</v>
      </c>
      <c r="K108" s="2">
        <f>[1]RUS!K108-[1]RUS!$E108</f>
        <v>-1.5898915543551766</v>
      </c>
      <c r="L108" s="2">
        <f>[1]RUS!L108-[1]RUS!$E108</f>
        <v>-1.741720706783326</v>
      </c>
      <c r="M108" s="2">
        <f>[1]RUS!M108-[1]RUS!$E108</f>
        <v>-1.8632312796823953</v>
      </c>
      <c r="N108" s="2">
        <f>[1]RUS!N108-[1]RUS!$E108</f>
        <v>-1.9923060315203429</v>
      </c>
      <c r="O108" s="2">
        <f>[1]RUS!O108-[1]RUS!$E108</f>
        <v>-2.1040228414016156</v>
      </c>
      <c r="P108" s="2">
        <f>[1]RUS!P108-[1]RUS!$E108</f>
        <v>-2.1040228414016156</v>
      </c>
      <c r="Q108" s="2">
        <f>[1]RUS!Q108-[1]RUS!$E108</f>
        <v>-2.1675288892540721</v>
      </c>
      <c r="R108" s="2">
        <f>[1]RUS!R108-[1]RUS!$E108</f>
        <v>-2.2185066772273103</v>
      </c>
      <c r="S108" s="2">
        <f>[1]RUS!S108-[1]RUS!$E108</f>
        <v>-2.2624440449211534</v>
      </c>
      <c r="T108" s="2">
        <f>[1]RUS!T108-[1]RUS!$E108</f>
        <v>-2.3011985088425035</v>
      </c>
      <c r="U108" s="2">
        <f>[1]RUS!U108-[1]RUS!$E108</f>
        <v>-2.3367328336687478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-0.3262253790868499</v>
      </c>
      <c r="G109" s="2">
        <f>[1]RUS!G109-[1]RUS!$E109</f>
        <v>-0.57895921437659581</v>
      </c>
      <c r="H109" s="2">
        <f>[1]RUS!H109-[1]RUS!$E109</f>
        <v>-0.72608190740209011</v>
      </c>
      <c r="I109" s="2">
        <f>[1]RUS!I109-[1]RUS!$E109</f>
        <v>-0.82836007637092735</v>
      </c>
      <c r="J109" s="2">
        <f>[1]RUS!J109-[1]RUS!$E109</f>
        <v>-0.92261532198472196</v>
      </c>
      <c r="K109" s="2">
        <f>[1]RUS!K109-[1]RUS!$E109</f>
        <v>-1.011323456276159</v>
      </c>
      <c r="L109" s="2">
        <f>[1]RUS!L109-[1]RUS!$E109</f>
        <v>-1.114297821147602</v>
      </c>
      <c r="M109" s="2">
        <f>[1]RUS!M109-[1]RUS!$E109</f>
        <v>-1.1898532133172921</v>
      </c>
      <c r="N109" s="2">
        <f>[1]RUS!N109-[1]RUS!$E109</f>
        <v>-1.2579643290030162</v>
      </c>
      <c r="O109" s="2">
        <f>[1]RUS!O109-[1]RUS!$E109</f>
        <v>-1.3071241695031404</v>
      </c>
      <c r="P109" s="2">
        <f>[1]RUS!P109-[1]RUS!$E109</f>
        <v>-1.3530771890451661</v>
      </c>
      <c r="Q109" s="2">
        <f>[1]RUS!Q109-[1]RUS!$E109</f>
        <v>-1.3912573131334511</v>
      </c>
      <c r="R109" s="2">
        <f>[1]RUS!R109-[1]RUS!$E109</f>
        <v>-1.4267343454350794</v>
      </c>
      <c r="S109" s="2">
        <f>[1]RUS!S109-[1]RUS!$E109</f>
        <v>-1.4600002230878317</v>
      </c>
      <c r="T109" s="2">
        <f>[1]RUS!T109-[1]RUS!$E109</f>
        <v>-1.4952552751584562</v>
      </c>
      <c r="U109" s="2">
        <f>[1]RUS!U109-[1]RUS!$E109</f>
        <v>-1.5305279647465113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-0.30221112211165746</v>
      </c>
      <c r="G110" s="2">
        <f>[1]RUS!G110-[1]RUS!$E110</f>
        <v>-0.54653632316001222</v>
      </c>
      <c r="H110" s="2">
        <f>[1]RUS!H110-[1]RUS!$E110</f>
        <v>-0.72888372383113165</v>
      </c>
      <c r="I110" s="2">
        <f>[1]RUS!I110-[1]RUS!$E110</f>
        <v>-0.86550948316278209</v>
      </c>
      <c r="J110" s="2">
        <f>[1]RUS!J110-[1]RUS!$E110</f>
        <v>-0.97439733528040051</v>
      </c>
      <c r="K110" s="2">
        <f>[1]RUS!K110-[1]RUS!$E110</f>
        <v>-1.0588487833554154</v>
      </c>
      <c r="L110" s="2">
        <f>[1]RUS!L110-[1]RUS!$E110</f>
        <v>-1.1106402542224032</v>
      </c>
      <c r="M110" s="2">
        <f>[1]RUS!M110-[1]RUS!$E110</f>
        <v>-1.1569964768240197</v>
      </c>
      <c r="N110" s="2">
        <f>[1]RUS!N110-[1]RUS!$E110</f>
        <v>-1.2037217595208176</v>
      </c>
      <c r="O110" s="2">
        <f>[1]RUS!O110-[1]RUS!$E110</f>
        <v>-1.2447224417803682</v>
      </c>
      <c r="P110" s="2">
        <f>[1]RUS!P110-[1]RUS!$E110</f>
        <v>-1.2880396652993795</v>
      </c>
      <c r="Q110" s="2">
        <f>[1]RUS!Q110-[1]RUS!$E110</f>
        <v>-1.3279609774664323</v>
      </c>
      <c r="R110" s="2">
        <f>[1]RUS!R110-[1]RUS!$E110</f>
        <v>-1.3609897770269299</v>
      </c>
      <c r="S110" s="2">
        <f>[1]RUS!S110-[1]RUS!$E110</f>
        <v>-1.3824193567107841</v>
      </c>
      <c r="T110" s="2">
        <f>[1]RUS!T110-[1]RUS!$E110</f>
        <v>-1.3963377996462896</v>
      </c>
      <c r="U110" s="2">
        <f>[1]RUS!U110-[1]RUS!$E110</f>
        <v>-1.4059025726188565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-0.35562050266617007</v>
      </c>
      <c r="G111" s="2">
        <f>[1]RUS!G111-[1]RUS!$E111</f>
        <v>-0.64384790690633054</v>
      </c>
      <c r="H111" s="2">
        <f>[1]RUS!H111-[1]RUS!$E111</f>
        <v>-0.88161868634892926</v>
      </c>
      <c r="I111" s="2">
        <f>[1]RUS!I111-[1]RUS!$E111</f>
        <v>-1.0778406944899643</v>
      </c>
      <c r="J111" s="2">
        <f>[1]RUS!J111-[1]RUS!$E111</f>
        <v>-1.2699732676276199</v>
      </c>
      <c r="K111" s="2">
        <f>[1]RUS!K111-[1]RUS!$E111</f>
        <v>-1.4214861251911088</v>
      </c>
      <c r="L111" s="2">
        <f>[1]RUS!L111-[1]RUS!$E111</f>
        <v>-1.5652410428041321</v>
      </c>
      <c r="M111" s="2">
        <f>[1]RUS!M111-[1]RUS!$E111</f>
        <v>-1.7032600683199917</v>
      </c>
      <c r="N111" s="2">
        <f>[1]RUS!N111-[1]RUS!$E111</f>
        <v>-1.8129963524968389</v>
      </c>
      <c r="O111" s="2">
        <f>[1]RUS!O111-[1]RUS!$E111</f>
        <v>-1.920257985100875</v>
      </c>
      <c r="P111" s="2">
        <f>[1]RUS!P111-[1]RUS!$E111</f>
        <v>-2.0297547818946668</v>
      </c>
      <c r="Q111" s="2">
        <f>[1]RUS!Q111-[1]RUS!$E111</f>
        <v>-2.1193078580961355</v>
      </c>
      <c r="R111" s="2">
        <f>[1]RUS!R111-[1]RUS!$E111</f>
        <v>-2.1950603721052175</v>
      </c>
      <c r="S111" s="2">
        <f>[1]RUS!S111-[1]RUS!$E111</f>
        <v>-2.4446237646053532</v>
      </c>
      <c r="T111" s="2">
        <f>[1]RUS!T111-[1]RUS!$E111</f>
        <v>-2.5137934015988321</v>
      </c>
      <c r="U111" s="2">
        <f>[1]RUS!U111-[1]RUS!$E111</f>
        <v>-2.6109763127154793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-0.37757796549612976</v>
      </c>
      <c r="G112" s="2">
        <f>[1]RUS!G112-[1]RUS!$E112</f>
        <v>-0.64462602195487761</v>
      </c>
      <c r="H112" s="2">
        <f>[1]RUS!H112-[1]RUS!$E112</f>
        <v>-0.90665498131170352</v>
      </c>
      <c r="I112" s="2">
        <f>[1]RUS!I112-[1]RUS!$E112</f>
        <v>-1.1491585533564148</v>
      </c>
      <c r="J112" s="2">
        <f>[1]RUS!J112-[1]RUS!$E112</f>
        <v>-1.375646769483069</v>
      </c>
      <c r="K112" s="2">
        <f>[1]RUS!K112-[1]RUS!$E112</f>
        <v>-1.5571159423440122</v>
      </c>
      <c r="L112" s="2">
        <f>[1]RUS!L112-[1]RUS!$E112</f>
        <v>-1.6943237351271137</v>
      </c>
      <c r="M112" s="2">
        <f>[1]RUS!M112-[1]RUS!$E112</f>
        <v>-1.8055434424998111</v>
      </c>
      <c r="N112" s="2">
        <f>[1]RUS!N112-[1]RUS!$E112</f>
        <v>-1.9106312308299493</v>
      </c>
      <c r="O112" s="2">
        <f>[1]RUS!O112-[1]RUS!$E112</f>
        <v>-2.0008860116137157</v>
      </c>
      <c r="P112" s="2">
        <f>[1]RUS!P112-[1]RUS!$E112</f>
        <v>-2.0008860116137157</v>
      </c>
      <c r="Q112" s="2">
        <f>[1]RUS!Q112-[1]RUS!$E112</f>
        <v>-2.0663780938766649</v>
      </c>
      <c r="R112" s="2">
        <f>[1]RUS!R112-[1]RUS!$E112</f>
        <v>-2.1352653702116413</v>
      </c>
      <c r="S112" s="2">
        <f>[1]RUS!S112-[1]RUS!$E112</f>
        <v>-2.1994928477309941</v>
      </c>
      <c r="T112" s="2">
        <f>[1]RUS!T112-[1]RUS!$E112</f>
        <v>-2.2722582842271777</v>
      </c>
      <c r="U112" s="2">
        <f>[1]RUS!U112-[1]RUS!$E112</f>
        <v>-2.3390730742256665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-0.34154368975021043</v>
      </c>
      <c r="G113" s="2">
        <f>[1]RUS!G113-[1]RUS!$E113</f>
        <v>-0.60675800422347947</v>
      </c>
      <c r="H113" s="2">
        <f>[1]RUS!H113-[1]RUS!$E113</f>
        <v>-0.80485629822169358</v>
      </c>
      <c r="I113" s="2">
        <f>[1]RUS!I113-[1]RUS!$E113</f>
        <v>-0.98400967754332669</v>
      </c>
      <c r="J113" s="2">
        <f>[1]RUS!J113-[1]RUS!$E113</f>
        <v>-1.1701037641364564</v>
      </c>
      <c r="K113" s="2">
        <f>[1]RUS!K113-[1]RUS!$E113</f>
        <v>-1.3068362991820095</v>
      </c>
      <c r="L113" s="2">
        <f>[1]RUS!L113-[1]RUS!$E113</f>
        <v>-1.4159489253125912</v>
      </c>
      <c r="M113" s="2">
        <f>[1]RUS!M113-[1]RUS!$E113</f>
        <v>-1.5147669343422194</v>
      </c>
      <c r="N113" s="2">
        <f>[1]RUS!N113-[1]RUS!$E113</f>
        <v>-1.584410911669579</v>
      </c>
      <c r="O113" s="2">
        <f>[1]RUS!O113-[1]RUS!$E113</f>
        <v>-1.6510806021627786</v>
      </c>
      <c r="P113" s="2">
        <f>[1]RUS!P113-[1]RUS!$E113</f>
        <v>-1.7254186551814428</v>
      </c>
      <c r="Q113" s="2">
        <f>[1]RUS!Q113-[1]RUS!$E113</f>
        <v>-1.8125320919800743</v>
      </c>
      <c r="R113" s="2">
        <f>[1]RUS!R113-[1]RUS!$E113</f>
        <v>-1.8974284098759426</v>
      </c>
      <c r="S113" s="2">
        <f>[1]RUS!S113-[1]RUS!$E113</f>
        <v>-1.9718697130690543</v>
      </c>
      <c r="T113" s="2">
        <f>[1]RUS!T113-[1]RUS!$E113</f>
        <v>-2.0249519773104794</v>
      </c>
      <c r="U113" s="2">
        <f>[1]RUS!U113-[1]RUS!$E113</f>
        <v>-2.0760369231461482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-0.26947103261841221</v>
      </c>
      <c r="G114" s="2">
        <f>[1]RUS!G114-[1]RUS!$E114</f>
        <v>-0.58300250576496637</v>
      </c>
      <c r="H114" s="2">
        <f>[1]RUS!H114-[1]RUS!$E114</f>
        <v>-0.84855871680247219</v>
      </c>
      <c r="I114" s="2">
        <f>[1]RUS!I114-[1]RUS!$E114</f>
        <v>-1.0344269617872897</v>
      </c>
      <c r="J114" s="2">
        <f>[1]RUS!J114-[1]RUS!$E114</f>
        <v>-1.1765726267659602</v>
      </c>
      <c r="K114" s="2">
        <f>[1]RUS!K114-[1]RUS!$E114</f>
        <v>-1.3006851446984911</v>
      </c>
      <c r="L114" s="2">
        <f>[1]RUS!L114-[1]RUS!$E114</f>
        <v>-1.410348387074464</v>
      </c>
      <c r="M114" s="2">
        <f>[1]RUS!M114-[1]RUS!$E114</f>
        <v>-1.51128684426169</v>
      </c>
      <c r="N114" s="2">
        <f>[1]RUS!N114-[1]RUS!$E114</f>
        <v>-1.5922619586123119</v>
      </c>
      <c r="O114" s="2">
        <f>[1]RUS!O114-[1]RUS!$E114</f>
        <v>-1.6515731155224103</v>
      </c>
      <c r="P114" s="2">
        <f>[1]RUS!P114-[1]RUS!$E114</f>
        <v>-1.7030355153520986</v>
      </c>
      <c r="Q114" s="2">
        <f>[1]RUS!Q114-[1]RUS!$E114</f>
        <v>-1.7451995356771022</v>
      </c>
      <c r="R114" s="2">
        <f>[1]RUS!R114-[1]RUS!$E114</f>
        <v>-1.7882659971603516</v>
      </c>
      <c r="S114" s="2">
        <f>[1]RUS!S114-[1]RUS!$E114</f>
        <v>-1.841754490605922</v>
      </c>
      <c r="T114" s="2">
        <f>[1]RUS!T114-[1]RUS!$E114</f>
        <v>-1.8850765862961225</v>
      </c>
      <c r="U114" s="2">
        <f>[1]RUS!U114-[1]RUS!$E114</f>
        <v>-1.9242369297753612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-0.30528607162705157</v>
      </c>
      <c r="G115" s="2">
        <f>[1]RUS!G115-[1]RUS!$E115</f>
        <v>-0.5248308679456386</v>
      </c>
      <c r="H115" s="2">
        <f>[1]RUS!H115-[1]RUS!$E115</f>
        <v>-0.69619480886092333</v>
      </c>
      <c r="I115" s="2">
        <f>[1]RUS!I115-[1]RUS!$E115</f>
        <v>-0.82239313331308495</v>
      </c>
      <c r="J115" s="2">
        <f>[1]RUS!J115-[1]RUS!$E115</f>
        <v>-0.95605428678504722</v>
      </c>
      <c r="K115" s="2">
        <f>[1]RUS!K115-[1]RUS!$E115</f>
        <v>-1.0790992719738597</v>
      </c>
      <c r="L115" s="2">
        <f>[1]RUS!L115-[1]RUS!$E115</f>
        <v>-1.1768554979370265</v>
      </c>
      <c r="M115" s="2">
        <f>[1]RUS!M115-[1]RUS!$E115</f>
        <v>-1.2484037820871663</v>
      </c>
      <c r="N115" s="2">
        <f>[1]RUS!N115-[1]RUS!$E115</f>
        <v>-1.3137068871020574</v>
      </c>
      <c r="O115" s="2">
        <f>[1]RUS!O115-[1]RUS!$E115</f>
        <v>-1.3798710594928707</v>
      </c>
      <c r="P115" s="2">
        <f>[1]RUS!P115-[1]RUS!$E115</f>
        <v>-1.4331700293125778</v>
      </c>
      <c r="Q115" s="2">
        <f>[1]RUS!Q115-[1]RUS!$E115</f>
        <v>-1.4877243434646061</v>
      </c>
      <c r="R115" s="2">
        <f>[1]RUS!R115-[1]RUS!$E115</f>
        <v>-1.5353071285547912</v>
      </c>
      <c r="S115" s="2">
        <f>[1]RUS!S115-[1]RUS!$E115</f>
        <v>-1.5860709745236363</v>
      </c>
      <c r="T115" s="2">
        <f>[1]RUS!T115-[1]RUS!$E115</f>
        <v>-1.6248266020284063</v>
      </c>
      <c r="U115" s="2">
        <f>[1]RUS!U115-[1]RUS!$E115</f>
        <v>-1.6539594465558594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-0.2578688934792126</v>
      </c>
      <c r="G116" s="2">
        <f>[1]RUS!G116-[1]RUS!$E116</f>
        <v>-0.50939919256222765</v>
      </c>
      <c r="H116" s="2">
        <f>[1]RUS!H116-[1]RUS!$E116</f>
        <v>-0.72909210992224871</v>
      </c>
      <c r="I116" s="2">
        <f>[1]RUS!I116-[1]RUS!$E116</f>
        <v>-0.88009712411758301</v>
      </c>
      <c r="J116" s="2">
        <f>[1]RUS!J116-[1]RUS!$E116</f>
        <v>-1.029269534067339</v>
      </c>
      <c r="K116" s="2">
        <f>[1]RUS!K116-[1]RUS!$E116</f>
        <v>-1.1728089517268927</v>
      </c>
      <c r="L116" s="2">
        <f>[1]RUS!L116-[1]RUS!$E116</f>
        <v>-1.2755633623663698</v>
      </c>
      <c r="M116" s="2">
        <f>[1]RUS!M116-[1]RUS!$E116</f>
        <v>-1.3589148414691863</v>
      </c>
      <c r="N116" s="2">
        <f>[1]RUS!N116-[1]RUS!$E116</f>
        <v>-1.4354667835623331</v>
      </c>
      <c r="O116" s="2">
        <f>[1]RUS!O116-[1]RUS!$E116</f>
        <v>-1.5259060012858754</v>
      </c>
      <c r="P116" s="2">
        <f>[1]RUS!P116-[1]RUS!$E116</f>
        <v>-1.5259060012858754</v>
      </c>
      <c r="Q116" s="2">
        <f>[1]RUS!Q116-[1]RUS!$E116</f>
        <v>-1.600671248794697</v>
      </c>
      <c r="R116" s="2">
        <f>[1]RUS!R116-[1]RUS!$E116</f>
        <v>-1.6606329691530846</v>
      </c>
      <c r="S116" s="2">
        <f>[1]RUS!S116-[1]RUS!$E116</f>
        <v>-1.71467300083998</v>
      </c>
      <c r="T116" s="2">
        <f>[1]RUS!T116-[1]RUS!$E116</f>
        <v>-1.7706232367166876</v>
      </c>
      <c r="U116" s="2">
        <f>[1]RUS!U116-[1]RUS!$E116</f>
        <v>-1.8372086693253777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-0.2578622058175597</v>
      </c>
      <c r="G117" s="2">
        <f>[1]RUS!G117-[1]RUS!$E117</f>
        <v>-0.50939254518243615</v>
      </c>
      <c r="H117" s="2">
        <f>[1]RUS!H117-[1]RUS!$E117</f>
        <v>-0.72908549168960235</v>
      </c>
      <c r="I117" s="2">
        <f>[1]RUS!I117-[1]RUS!$E117</f>
        <v>-0.88009052808831711</v>
      </c>
      <c r="J117" s="2">
        <f>[1]RUS!J117-[1]RUS!$E117</f>
        <v>-1.0292676601949324</v>
      </c>
      <c r="K117" s="2">
        <f>[1]RUS!K117-[1]RUS!$E117</f>
        <v>-1.1728127969581692</v>
      </c>
      <c r="L117" s="2">
        <f>[1]RUS!L117-[1]RUS!$E117</f>
        <v>-1.2755691178616644</v>
      </c>
      <c r="M117" s="2">
        <f>[1]RUS!M117-[1]RUS!$E117</f>
        <v>-1.3589203195973596</v>
      </c>
      <c r="N117" s="2">
        <f>[1]RUS!N117-[1]RUS!$E117</f>
        <v>-1.4354706671166468</v>
      </c>
      <c r="O117" s="2">
        <f>[1]RUS!O117-[1]RUS!$E117</f>
        <v>-1.5258902998980375</v>
      </c>
      <c r="P117" s="2">
        <f>[1]RUS!P117-[1]RUS!$E117</f>
        <v>-1.6045767227279839</v>
      </c>
      <c r="Q117" s="2">
        <f>[1]RUS!Q117-[1]RUS!$E117</f>
        <v>-1.6770675873174241</v>
      </c>
      <c r="R117" s="2">
        <f>[1]RUS!R117-[1]RUS!$E117</f>
        <v>-1.7369558843450932</v>
      </c>
      <c r="S117" s="2">
        <f>[1]RUS!S117-[1]RUS!$E117</f>
        <v>-1.7909072623923521</v>
      </c>
      <c r="T117" s="2">
        <f>[1]RUS!T117-[1]RUS!$E117</f>
        <v>-1.8467555702765139</v>
      </c>
      <c r="U117" s="2">
        <f>[1]RUS!U117-[1]RUS!$E117</f>
        <v>-1.9132099858312586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-0.31578536226845699</v>
      </c>
      <c r="G118" s="2">
        <f>[1]RUS!G118-[1]RUS!$E118</f>
        <v>-0.54450530995120516</v>
      </c>
      <c r="H118" s="2">
        <f>[1]RUS!H118-[1]RUS!$E118</f>
        <v>-0.72753799217412052</v>
      </c>
      <c r="I118" s="2">
        <f>[1]RUS!I118-[1]RUS!$E118</f>
        <v>-0.87590903238913143</v>
      </c>
      <c r="J118" s="2">
        <f>[1]RUS!J118-[1]RUS!$E118</f>
        <v>-1.0072280896758912</v>
      </c>
      <c r="K118" s="2">
        <f>[1]RUS!K118-[1]RUS!$E118</f>
        <v>-1.1142632175007066</v>
      </c>
      <c r="L118" s="2">
        <f>[1]RUS!L118-[1]RUS!$E118</f>
        <v>-1.1996860253857449</v>
      </c>
      <c r="M118" s="2">
        <f>[1]RUS!M118-[1]RUS!$E118</f>
        <v>-1.2656175104153817</v>
      </c>
      <c r="N118" s="2">
        <f>[1]RUS!N118-[1]RUS!$E118</f>
        <v>-1.3374419865575646</v>
      </c>
      <c r="O118" s="2">
        <f>[1]RUS!O118-[1]RUS!$E118</f>
        <v>-1.3932373152990749</v>
      </c>
      <c r="P118" s="2">
        <f>[1]RUS!P118-[1]RUS!$E118</f>
        <v>-1.4455316807393501</v>
      </c>
      <c r="Q118" s="2">
        <f>[1]RUS!Q118-[1]RUS!$E118</f>
        <v>-1.4919945944370738</v>
      </c>
      <c r="R118" s="2">
        <f>[1]RUS!R118-[1]RUS!$E118</f>
        <v>-1.529943150144959</v>
      </c>
      <c r="S118" s="2">
        <f>[1]RUS!S118-[1]RUS!$E118</f>
        <v>-1.5689310893378661</v>
      </c>
      <c r="T118" s="2">
        <f>[1]RUS!T118-[1]RUS!$E118</f>
        <v>-1.6084265855733975</v>
      </c>
      <c r="U118" s="2">
        <f>[1]RUS!U118-[1]RUS!$E118</f>
        <v>-1.644719381532127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-0.35329685572389735</v>
      </c>
      <c r="G119" s="2">
        <f>[1]RUS!G119-[1]RUS!$E119</f>
        <v>-0.63208929795098356</v>
      </c>
      <c r="H119" s="2">
        <f>[1]RUS!H119-[1]RUS!$E119</f>
        <v>-0.89620862077663332</v>
      </c>
      <c r="I119" s="2">
        <f>[1]RUS!I119-[1]RUS!$E119</f>
        <v>-1.0923615920996781</v>
      </c>
      <c r="J119" s="2">
        <f>[1]RUS!J119-[1]RUS!$E119</f>
        <v>-1.3066148357067959</v>
      </c>
      <c r="K119" s="2">
        <f>[1]RUS!K119-[1]RUS!$E119</f>
        <v>-1.4553868591295895</v>
      </c>
      <c r="L119" s="2">
        <f>[1]RUS!L119-[1]RUS!$E119</f>
        <v>-1.5821665303586769</v>
      </c>
      <c r="M119" s="2">
        <f>[1]RUS!M119-[1]RUS!$E119</f>
        <v>-1.7174128395287198</v>
      </c>
      <c r="N119" s="2">
        <f>[1]RUS!N119-[1]RUS!$E119</f>
        <v>-1.8602546213669484</v>
      </c>
      <c r="O119" s="2">
        <f>[1]RUS!O119-[1]RUS!$E119</f>
        <v>-1.8602546213669484</v>
      </c>
      <c r="P119" s="2">
        <f>[1]RUS!P119-[1]RUS!$E119</f>
        <v>-1.8602546213669484</v>
      </c>
      <c r="Q119" s="2">
        <f>[1]RUS!Q119-[1]RUS!$E119</f>
        <v>-1.9688211418617811</v>
      </c>
      <c r="R119" s="2">
        <f>[1]RUS!R119-[1]RUS!$E119</f>
        <v>-2.0902078912210982</v>
      </c>
      <c r="S119" s="2">
        <f>[1]RUS!S119-[1]RUS!$E119</f>
        <v>-2.2157939908770459</v>
      </c>
      <c r="T119" s="2">
        <f>[1]RUS!T119-[1]RUS!$E119</f>
        <v>-2.3346315410966554</v>
      </c>
      <c r="U119" s="2">
        <f>[1]RUS!U119-[1]RUS!$E119</f>
        <v>-2.3346315410966554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-0.32508102927681648</v>
      </c>
      <c r="G120" s="2">
        <f>[1]RUS!G120-[1]RUS!$E120</f>
        <v>-0.5588440215948367</v>
      </c>
      <c r="H120" s="2">
        <f>[1]RUS!H120-[1]RUS!$E120</f>
        <v>-0.71257724289762336</v>
      </c>
      <c r="I120" s="2">
        <f>[1]RUS!I120-[1]RUS!$E120</f>
        <v>-0.85628492551768431</v>
      </c>
      <c r="J120" s="2">
        <f>[1]RUS!J120-[1]RUS!$E120</f>
        <v>-0.97821632482430232</v>
      </c>
      <c r="K120" s="2">
        <f>[1]RUS!K120-[1]RUS!$E120</f>
        <v>-1.0715154968988827</v>
      </c>
      <c r="L120" s="2">
        <f>[1]RUS!L120-[1]RUS!$E120</f>
        <v>-1.1461897540280006</v>
      </c>
      <c r="M120" s="2">
        <f>[1]RUS!M120-[1]RUS!$E120</f>
        <v>-1.2143101149598579</v>
      </c>
      <c r="N120" s="2">
        <f>[1]RUS!N120-[1]RUS!$E120</f>
        <v>-1.2705773076644391</v>
      </c>
      <c r="O120" s="2">
        <f>[1]RUS!O120-[1]RUS!$E120</f>
        <v>-1.3201819670706527</v>
      </c>
      <c r="P120" s="2">
        <f>[1]RUS!P120-[1]RUS!$E120</f>
        <v>-1.3742080744069654</v>
      </c>
      <c r="Q120" s="2">
        <f>[1]RUS!Q120-[1]RUS!$E120</f>
        <v>-1.4302951232037913</v>
      </c>
      <c r="R120" s="2">
        <f>[1]RUS!R120-[1]RUS!$E120</f>
        <v>-1.480445376107923</v>
      </c>
      <c r="S120" s="2">
        <f>[1]RUS!S120-[1]RUS!$E120</f>
        <v>-1.5299192029838196</v>
      </c>
      <c r="T120" s="2">
        <f>[1]RUS!T120-[1]RUS!$E120</f>
        <v>-1.5780705709088352</v>
      </c>
      <c r="U120" s="2">
        <f>[1]RUS!U120-[1]RUS!$E120</f>
        <v>-1.6223523641718884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-0.25041187906822415</v>
      </c>
      <c r="G121" s="2">
        <f>[1]RUS!G121-[1]RUS!$E121</f>
        <v>-0.45613711016278558</v>
      </c>
      <c r="H121" s="2">
        <f>[1]RUS!H121-[1]RUS!$E121</f>
        <v>-0.62624146040332107</v>
      </c>
      <c r="I121" s="2">
        <f>[1]RUS!I121-[1]RUS!$E121</f>
        <v>-0.75504835577271479</v>
      </c>
      <c r="J121" s="2">
        <f>[1]RUS!J121-[1]RUS!$E121</f>
        <v>-0.89198784636653272</v>
      </c>
      <c r="K121" s="2">
        <f>[1]RUS!K121-[1]RUS!$E121</f>
        <v>-1.0029613545987104</v>
      </c>
      <c r="L121" s="2">
        <f>[1]RUS!L121-[1]RUS!$E121</f>
        <v>-1.1157217394404597</v>
      </c>
      <c r="M121" s="2">
        <f>[1]RUS!M121-[1]RUS!$E121</f>
        <v>-1.2094335917597618</v>
      </c>
      <c r="N121" s="2">
        <f>[1]RUS!N121-[1]RUS!$E121</f>
        <v>-1.2903888677317354</v>
      </c>
      <c r="O121" s="2">
        <f>[1]RUS!O121-[1]RUS!$E121</f>
        <v>-1.3882148981421096</v>
      </c>
      <c r="P121" s="2">
        <f>[1]RUS!P121-[1]RUS!$E121</f>
        <v>-1.482712412257797</v>
      </c>
      <c r="Q121" s="2">
        <f>[1]RUS!Q121-[1]RUS!$E121</f>
        <v>-1.5859600180446023</v>
      </c>
      <c r="R121" s="2">
        <f>[1]RUS!R121-[1]RUS!$E121</f>
        <v>-1.6639811069055668</v>
      </c>
      <c r="S121" s="2">
        <f>[1]RUS!S121-[1]RUS!$E121</f>
        <v>-1.7382924962859079</v>
      </c>
      <c r="T121" s="2">
        <f>[1]RUS!T121-[1]RUS!$E121</f>
        <v>-1.798331146436567</v>
      </c>
      <c r="U121" s="2">
        <f>[1]RUS!U121-[1]RUS!$E121</f>
        <v>-1.8730490502736075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-0.29853901115279768</v>
      </c>
      <c r="G122" s="2">
        <f>[1]RUS!G122-[1]RUS!$E122</f>
        <v>-0.54743371218160064</v>
      </c>
      <c r="H122" s="2">
        <f>[1]RUS!H122-[1]RUS!$E122</f>
        <v>-0.81332134615115592</v>
      </c>
      <c r="I122" s="2">
        <f>[1]RUS!I122-[1]RUS!$E122</f>
        <v>-1.0684740837136815</v>
      </c>
      <c r="J122" s="2">
        <f>[1]RUS!J122-[1]RUS!$E122</f>
        <v>-1.319611228727581</v>
      </c>
      <c r="K122" s="2">
        <f>[1]RUS!K122-[1]RUS!$E122</f>
        <v>-1.5697388587117302</v>
      </c>
      <c r="L122" s="2">
        <f>[1]RUS!L122-[1]RUS!$E122</f>
        <v>-1.7549094559008154</v>
      </c>
      <c r="M122" s="2">
        <f>[1]RUS!M122-[1]RUS!$E122</f>
        <v>-1.8916181603983659</v>
      </c>
      <c r="N122" s="2">
        <f>[1]RUS!N122-[1]RUS!$E122</f>
        <v>-2.0039629651989799</v>
      </c>
      <c r="O122" s="2">
        <f>[1]RUS!O122-[1]RUS!$E122</f>
        <v>-2.0820882876736277</v>
      </c>
      <c r="P122" s="2">
        <f>[1]RUS!P122-[1]RUS!$E122</f>
        <v>-2.15072043712712</v>
      </c>
      <c r="Q122" s="2">
        <f>[1]RUS!Q122-[1]RUS!$E122</f>
        <v>-2.2206121905359169</v>
      </c>
      <c r="R122" s="2">
        <f>[1]RUS!R122-[1]RUS!$E122</f>
        <v>-2.281473857759579</v>
      </c>
      <c r="S122" s="2">
        <f>[1]RUS!S122-[1]RUS!$E122</f>
        <v>-2.355092820285563</v>
      </c>
      <c r="T122" s="2">
        <f>[1]RUS!T122-[1]RUS!$E122</f>
        <v>-2.430115752732263</v>
      </c>
      <c r="U122" s="2">
        <f>[1]RUS!U122-[1]RUS!$E122</f>
        <v>-2.430115752732263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-0.29761967567446845</v>
      </c>
      <c r="G123" s="2">
        <f>[1]RUS!G123-[1]RUS!$E123</f>
        <v>-0.50657613918690458</v>
      </c>
      <c r="H123" s="2">
        <f>[1]RUS!H123-[1]RUS!$E123</f>
        <v>-0.66063766927470624</v>
      </c>
      <c r="I123" s="2">
        <f>[1]RUS!I123-[1]RUS!$E123</f>
        <v>-0.82838789832010207</v>
      </c>
      <c r="J123" s="2">
        <f>[1]RUS!J123-[1]RUS!$E123</f>
        <v>-1.0078892814707388</v>
      </c>
      <c r="K123" s="2">
        <f>[1]RUS!K123-[1]RUS!$E123</f>
        <v>-1.1490334138987919</v>
      </c>
      <c r="L123" s="2">
        <f>[1]RUS!L123-[1]RUS!$E123</f>
        <v>-1.2599278107331884</v>
      </c>
      <c r="M123" s="2">
        <f>[1]RUS!M123-[1]RUS!$E123</f>
        <v>-1.4111923315241484</v>
      </c>
      <c r="N123" s="2">
        <f>[1]RUS!N123-[1]RUS!$E123</f>
        <v>-1.4111923315241484</v>
      </c>
      <c r="O123" s="2">
        <f>[1]RUS!O123-[1]RUS!$E123</f>
        <v>-1.4111923315241484</v>
      </c>
      <c r="P123" s="2">
        <f>[1]RUS!P123-[1]RUS!$E123</f>
        <v>-1.4111923315241484</v>
      </c>
      <c r="Q123" s="2">
        <f>[1]RUS!Q123-[1]RUS!$E123</f>
        <v>-1.4111923315241484</v>
      </c>
      <c r="R123" s="2">
        <f>[1]RUS!R123-[1]RUS!$E123</f>
        <v>-1.4111923315241484</v>
      </c>
      <c r="S123" s="2">
        <f>[1]RUS!S123-[1]RUS!$E123</f>
        <v>-1.4111923315241484</v>
      </c>
      <c r="T123" s="2">
        <f>[1]RUS!T123-[1]RUS!$E123</f>
        <v>-1.4111923315241484</v>
      </c>
      <c r="U123" s="2">
        <f>[1]RUS!U123-[1]RUS!$E123</f>
        <v>-1.4111923315241484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-0.37494664110556641</v>
      </c>
      <c r="G124" s="2">
        <f>[1]RUS!G124-[1]RUS!$E124</f>
        <v>-0.70043109434118378</v>
      </c>
      <c r="H124" s="2">
        <f>[1]RUS!H124-[1]RUS!$E124</f>
        <v>-0.88279694021787236</v>
      </c>
      <c r="I124" s="2">
        <f>[1]RUS!I124-[1]RUS!$E124</f>
        <v>-1.0341403504655773</v>
      </c>
      <c r="J124" s="2">
        <f>[1]RUS!J124-[1]RUS!$E124</f>
        <v>-1.1979042760606262</v>
      </c>
      <c r="K124" s="2">
        <f>[1]RUS!K124-[1]RUS!$E124</f>
        <v>-1.3772747966806946</v>
      </c>
      <c r="L124" s="2">
        <f>[1]RUS!L124-[1]RUS!$E124</f>
        <v>-1.5145896950753013</v>
      </c>
      <c r="M124" s="2">
        <f>[1]RUS!M124-[1]RUS!$E124</f>
        <v>-1.619137312480234</v>
      </c>
      <c r="N124" s="2">
        <f>[1]RUS!N124-[1]RUS!$E124</f>
        <v>-1.697761284981425</v>
      </c>
      <c r="O124" s="2">
        <f>[1]RUS!O124-[1]RUS!$E124</f>
        <v>-1.7741191996177577</v>
      </c>
      <c r="P124" s="2">
        <f>[1]RUS!P124-[1]RUS!$E124</f>
        <v>-1.8582227388546926</v>
      </c>
      <c r="Q124" s="2">
        <f>[1]RUS!Q124-[1]RUS!$E124</f>
        <v>-1.9354900868753475</v>
      </c>
      <c r="R124" s="2">
        <f>[1]RUS!R124-[1]RUS!$E124</f>
        <v>-2.0027486420673313</v>
      </c>
      <c r="S124" s="2">
        <f>[1]RUS!S124-[1]RUS!$E124</f>
        <v>-2.0564317218037331</v>
      </c>
      <c r="T124" s="2">
        <f>[1]RUS!T124-[1]RUS!$E124</f>
        <v>-2.1091961582452541</v>
      </c>
      <c r="U124" s="2">
        <f>[1]RUS!U124-[1]RUS!$E124</f>
        <v>-2.172663277325114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-0.26261927313998967</v>
      </c>
      <c r="G125" s="2">
        <f>[1]RUS!G125-[1]RUS!$E125</f>
        <v>-0.48407688524139303</v>
      </c>
      <c r="H125" s="2">
        <f>[1]RUS!H125-[1]RUS!$E125</f>
        <v>-0.76178782671195222</v>
      </c>
      <c r="I125" s="2">
        <f>[1]RUS!I125-[1]RUS!$E125</f>
        <v>-1.0382342735244947</v>
      </c>
      <c r="J125" s="2">
        <f>[1]RUS!J125-[1]RUS!$E125</f>
        <v>-1.2589453956455827</v>
      </c>
      <c r="K125" s="2">
        <f>[1]RUS!K125-[1]RUS!$E125</f>
        <v>-1.4064819230675312</v>
      </c>
      <c r="L125" s="2">
        <f>[1]RUS!L125-[1]RUS!$E125</f>
        <v>-1.5347901004895448</v>
      </c>
      <c r="M125" s="2">
        <f>[1]RUS!M125-[1]RUS!$E125</f>
        <v>-1.6425516949059329</v>
      </c>
      <c r="N125" s="2">
        <f>[1]RUS!N125-[1]RUS!$E125</f>
        <v>-1.7418981909490867</v>
      </c>
      <c r="O125" s="2">
        <f>[1]RUS!O125-[1]RUS!$E125</f>
        <v>-1.84688730746484</v>
      </c>
      <c r="P125" s="2">
        <f>[1]RUS!P125-[1]RUS!$E125</f>
        <v>-1.9517267676851588</v>
      </c>
      <c r="Q125" s="2">
        <f>[1]RUS!Q125-[1]RUS!$E125</f>
        <v>-2.0678729945112764</v>
      </c>
      <c r="R125" s="2">
        <f>[1]RUS!R125-[1]RUS!$E125</f>
        <v>-2.1706264667694768</v>
      </c>
      <c r="S125" s="2">
        <f>[1]RUS!S125-[1]RUS!$E125</f>
        <v>-2.2481232232936463</v>
      </c>
      <c r="T125" s="2">
        <f>[1]RUS!T125-[1]RUS!$E125</f>
        <v>-2.3087458270291563</v>
      </c>
      <c r="U125" s="2">
        <f>[1]RUS!U125-[1]RUS!$E125</f>
        <v>-2.3791504537317678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-0.28370402326777366</v>
      </c>
      <c r="G126" s="2">
        <f>[1]RUS!G126-[1]RUS!$E126</f>
        <v>-0.53577929784273692</v>
      </c>
      <c r="H126" s="2">
        <f>[1]RUS!H126-[1]RUS!$E126</f>
        <v>-0.76182947030588366</v>
      </c>
      <c r="I126" s="2">
        <f>[1]RUS!I126-[1]RUS!$E126</f>
        <v>-0.96177477733306205</v>
      </c>
      <c r="J126" s="2">
        <f>[1]RUS!J126-[1]RUS!$E126</f>
        <v>-1.1524648530544255</v>
      </c>
      <c r="K126" s="2">
        <f>[1]RUS!K126-[1]RUS!$E126</f>
        <v>-1.3318603474976953</v>
      </c>
      <c r="L126" s="2">
        <f>[1]RUS!L126-[1]RUS!$E126</f>
        <v>-1.4900375825628771</v>
      </c>
      <c r="M126" s="2">
        <f>[1]RUS!M126-[1]RUS!$E126</f>
        <v>-1.6154832406913329</v>
      </c>
      <c r="N126" s="2">
        <f>[1]RUS!N126-[1]RUS!$E126</f>
        <v>-1.7304821484614195</v>
      </c>
      <c r="O126" s="2">
        <f>[1]RUS!O126-[1]RUS!$E126</f>
        <v>-1.7304821484614195</v>
      </c>
      <c r="P126" s="2">
        <f>[1]RUS!P126-[1]RUS!$E126</f>
        <v>-1.7304821484614195</v>
      </c>
      <c r="Q126" s="2">
        <f>[1]RUS!Q126-[1]RUS!$E126</f>
        <v>-1.7304821484614195</v>
      </c>
      <c r="R126" s="2">
        <f>[1]RUS!R126-[1]RUS!$E126</f>
        <v>-1.7304821484614195</v>
      </c>
      <c r="S126" s="2">
        <f>[1]RUS!S126-[1]RUS!$E126</f>
        <v>-1.7304821484614195</v>
      </c>
      <c r="T126" s="2">
        <f>[1]RUS!T126-[1]RUS!$E126</f>
        <v>-1.7304821484614195</v>
      </c>
      <c r="U126" s="2">
        <f>[1]RUS!U126-[1]RUS!$E126</f>
        <v>-1.7304821484614195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-0.41148634985847821</v>
      </c>
      <c r="G127" s="2">
        <f>[1]RUS!G127-[1]RUS!$E127</f>
        <v>-0.85976968790237152</v>
      </c>
      <c r="H127" s="2">
        <f>[1]RUS!H127-[1]RUS!$E127</f>
        <v>-1.2328324866084586</v>
      </c>
      <c r="I127" s="2">
        <f>[1]RUS!I127-[1]RUS!$E127</f>
        <v>-1.554251031483318</v>
      </c>
      <c r="J127" s="2">
        <f>[1]RUS!J127-[1]RUS!$E127</f>
        <v>-1.8060350614252911</v>
      </c>
      <c r="K127" s="2">
        <f>[1]RUS!K127-[1]RUS!$E127</f>
        <v>-2.0686860207332529</v>
      </c>
      <c r="L127" s="2">
        <f>[1]RUS!L127-[1]RUS!$E127</f>
        <v>-2.0686860207332529</v>
      </c>
      <c r="M127" s="2">
        <f>[1]RUS!M127-[1]RUS!$E127</f>
        <v>-2.0686860207332529</v>
      </c>
      <c r="N127" s="2">
        <f>[1]RUS!N127-[1]RUS!$E127</f>
        <v>-2.1794315352877902</v>
      </c>
      <c r="O127" s="2">
        <f>[1]RUS!O127-[1]RUS!$E127</f>
        <v>-2.2857955078244458</v>
      </c>
      <c r="P127" s="2">
        <f>[1]RUS!P127-[1]RUS!$E127</f>
        <v>-2.3687226327201643</v>
      </c>
      <c r="Q127" s="2">
        <f>[1]RUS!Q127-[1]RUS!$E127</f>
        <v>-2.4472012503657652</v>
      </c>
      <c r="R127" s="2">
        <f>[1]RUS!R127-[1]RUS!$E127</f>
        <v>-2.5434488345686077</v>
      </c>
      <c r="S127" s="2">
        <f>[1]RUS!S127-[1]RUS!$E127</f>
        <v>-2.6762167107725645</v>
      </c>
      <c r="T127" s="2">
        <f>[1]RUS!T127-[1]RUS!$E127</f>
        <v>-2.6762167107725645</v>
      </c>
      <c r="U127" s="2">
        <f>[1]RUS!U127-[1]RUS!$E127</f>
        <v>-2.6762167107725645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-0.26064425195829699</v>
      </c>
      <c r="G128" s="2">
        <f>[1]RUS!G128-[1]RUS!$E128</f>
        <v>-0.55393128510138467</v>
      </c>
      <c r="H128" s="2">
        <f>[1]RUS!H128-[1]RUS!$E128</f>
        <v>-0.82034209190794627</v>
      </c>
      <c r="I128" s="2">
        <f>[1]RUS!I128-[1]RUS!$E128</f>
        <v>-1.0592099615029156</v>
      </c>
      <c r="J128" s="2">
        <f>[1]RUS!J128-[1]RUS!$E128</f>
        <v>-1.2325605392958323</v>
      </c>
      <c r="K128" s="2">
        <f>[1]RUS!K128-[1]RUS!$E128</f>
        <v>-1.3941303631135042</v>
      </c>
      <c r="L128" s="2">
        <f>[1]RUS!L128-[1]RUS!$E128</f>
        <v>-1.5162038099066422</v>
      </c>
      <c r="M128" s="2">
        <f>[1]RUS!M128-[1]RUS!$E128</f>
        <v>-1.630207947301983</v>
      </c>
      <c r="N128" s="2">
        <f>[1]RUS!N128-[1]RUS!$E128</f>
        <v>-1.630207947301983</v>
      </c>
      <c r="O128" s="2">
        <f>[1]RUS!O128-[1]RUS!$E128</f>
        <v>-1.7169419704883921</v>
      </c>
      <c r="P128" s="2">
        <f>[1]RUS!P128-[1]RUS!$E128</f>
        <v>-1.7169419704883921</v>
      </c>
      <c r="Q128" s="2">
        <f>[1]RUS!Q128-[1]RUS!$E128</f>
        <v>-1.7653618605594374</v>
      </c>
      <c r="R128" s="2">
        <f>[1]RUS!R128-[1]RUS!$E128</f>
        <v>-1.8221077738492113</v>
      </c>
      <c r="S128" s="2">
        <f>[1]RUS!S128-[1]RUS!$E128</f>
        <v>-1.8847080053660648</v>
      </c>
      <c r="T128" s="2">
        <f>[1]RUS!T128-[1]RUS!$E128</f>
        <v>-1.9466625212326107</v>
      </c>
      <c r="U128" s="2">
        <f>[1]RUS!U128-[1]RUS!$E128</f>
        <v>-1.9466625212326107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-0.3093450947880001</v>
      </c>
      <c r="G129" s="2">
        <f>[1]RUS!G129-[1]RUS!$E129</f>
        <v>-0.57101381182042132</v>
      </c>
      <c r="H129" s="2">
        <f>[1]RUS!H129-[1]RUS!$E129</f>
        <v>-0.74545682365328503</v>
      </c>
      <c r="I129" s="2">
        <f>[1]RUS!I129-[1]RUS!$E129</f>
        <v>-0.89221609921366962</v>
      </c>
      <c r="J129" s="2">
        <f>[1]RUS!J129-[1]RUS!$E129</f>
        <v>-1.0392411493033933</v>
      </c>
      <c r="K129" s="2">
        <f>[1]RUS!K129-[1]RUS!$E129</f>
        <v>-1.1664119802510413</v>
      </c>
      <c r="L129" s="2">
        <f>[1]RUS!L129-[1]RUS!$E129</f>
        <v>-1.2438193590297715</v>
      </c>
      <c r="M129" s="2">
        <f>[1]RUS!M129-[1]RUS!$E129</f>
        <v>-1.3081185226033085</v>
      </c>
      <c r="N129" s="2">
        <f>[1]RUS!N129-[1]RUS!$E129</f>
        <v>-1.3595829894240978</v>
      </c>
      <c r="O129" s="2">
        <f>[1]RUS!O129-[1]RUS!$E129</f>
        <v>-1.4223170663292422</v>
      </c>
      <c r="P129" s="2">
        <f>[1]RUS!P129-[1]RUS!$E129</f>
        <v>-1.4784005519865104</v>
      </c>
      <c r="Q129" s="2">
        <f>[1]RUS!Q129-[1]RUS!$E129</f>
        <v>-1.5261656329140578</v>
      </c>
      <c r="R129" s="2">
        <f>[1]RUS!R129-[1]RUS!$E129</f>
        <v>-1.5735517816227684</v>
      </c>
      <c r="S129" s="2">
        <f>[1]RUS!S129-[1]RUS!$E129</f>
        <v>-1.6082285409984252</v>
      </c>
      <c r="T129" s="2">
        <f>[1]RUS!T129-[1]RUS!$E129</f>
        <v>-1.6422327828790912</v>
      </c>
      <c r="U129" s="2">
        <f>[1]RUS!U129-[1]RUS!$E129</f>
        <v>-1.6732942285382251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-0.32969944173328258</v>
      </c>
      <c r="G130" s="2">
        <f>[1]RUS!G130-[1]RUS!$E130</f>
        <v>-0.62631099488487507</v>
      </c>
      <c r="H130" s="2">
        <f>[1]RUS!H130-[1]RUS!$E130</f>
        <v>-0.86931040939748527</v>
      </c>
      <c r="I130" s="2">
        <f>[1]RUS!I130-[1]RUS!$E130</f>
        <v>-1.1562285914239965</v>
      </c>
      <c r="J130" s="2">
        <f>[1]RUS!J130-[1]RUS!$E130</f>
        <v>-1.3394709822775894</v>
      </c>
      <c r="K130" s="2">
        <f>[1]RUS!K130-[1]RUS!$E130</f>
        <v>-1.5133512597235494</v>
      </c>
      <c r="L130" s="2">
        <f>[1]RUS!L130-[1]RUS!$E130</f>
        <v>-1.6766013020290984</v>
      </c>
      <c r="M130" s="2">
        <f>[1]RUS!M130-[1]RUS!$E130</f>
        <v>-1.6766013020290984</v>
      </c>
      <c r="N130" s="2">
        <f>[1]RUS!N130-[1]RUS!$E130</f>
        <v>-1.6766013020290984</v>
      </c>
      <c r="O130" s="2">
        <f>[1]RUS!O130-[1]RUS!$E130</f>
        <v>-1.6766013020290984</v>
      </c>
      <c r="P130" s="2">
        <f>[1]RUS!P130-[1]RUS!$E130</f>
        <v>-1.7369788289645385</v>
      </c>
      <c r="Q130" s="2">
        <f>[1]RUS!Q130-[1]RUS!$E130</f>
        <v>-1.8185000644898537</v>
      </c>
      <c r="R130" s="2">
        <f>[1]RUS!R130-[1]RUS!$E130</f>
        <v>-1.8903200071634956</v>
      </c>
      <c r="S130" s="2">
        <f>[1]RUS!S130-[1]RUS!$E130</f>
        <v>-1.9606004875705594</v>
      </c>
      <c r="T130" s="2">
        <f>[1]RUS!T130-[1]RUS!$E130</f>
        <v>-2.0278315850586068</v>
      </c>
      <c r="U130" s="2">
        <f>[1]RUS!U130-[1]RUS!$E130</f>
        <v>-2.1002550098281745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-0.32801751046326899</v>
      </c>
      <c r="G131" s="2">
        <f>[1]RUS!G131-[1]RUS!$E131</f>
        <v>-0.65854740790996402</v>
      </c>
      <c r="H131" s="2">
        <f>[1]RUS!H131-[1]RUS!$E131</f>
        <v>-0.94583178141942881</v>
      </c>
      <c r="I131" s="2">
        <f>[1]RUS!I131-[1]RUS!$E131</f>
        <v>-1.242872937224206</v>
      </c>
      <c r="J131" s="2">
        <f>[1]RUS!J131-[1]RUS!$E131</f>
        <v>-1.5244611507267791</v>
      </c>
      <c r="K131" s="2">
        <f>[1]RUS!K131-[1]RUS!$E131</f>
        <v>-1.7457020599231328</v>
      </c>
      <c r="L131" s="2">
        <f>[1]RUS!L131-[1]RUS!$E131</f>
        <v>-1.8880731895620784</v>
      </c>
      <c r="M131" s="2">
        <f>[1]RUS!M131-[1]RUS!$E131</f>
        <v>-2.0531420148170128</v>
      </c>
      <c r="N131" s="2">
        <f>[1]RUS!N131-[1]RUS!$E131</f>
        <v>-2.0531420148170128</v>
      </c>
      <c r="O131" s="2">
        <f>[1]RUS!O131-[1]RUS!$E131</f>
        <v>-2.0531420148170128</v>
      </c>
      <c r="P131" s="2">
        <f>[1]RUS!P131-[1]RUS!$E131</f>
        <v>-2.0531420148170128</v>
      </c>
      <c r="Q131" s="2">
        <f>[1]RUS!Q131-[1]RUS!$E131</f>
        <v>-2.1239323804035166</v>
      </c>
      <c r="R131" s="2">
        <f>[1]RUS!R131-[1]RUS!$E131</f>
        <v>-2.2234511271477686</v>
      </c>
      <c r="S131" s="2">
        <f>[1]RUS!S131-[1]RUS!$E131</f>
        <v>-2.3011962133540464</v>
      </c>
      <c r="T131" s="2">
        <f>[1]RUS!T131-[1]RUS!$E131</f>
        <v>-2.3805956026687909</v>
      </c>
      <c r="U131" s="2">
        <f>[1]RUS!U131-[1]RUS!$E131</f>
        <v>-2.4469644882948387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-0.27758908705504837</v>
      </c>
      <c r="G132" s="2">
        <f>[1]RUS!G132-[1]RUS!$E132</f>
        <v>-0.47303521080505107</v>
      </c>
      <c r="H132" s="2">
        <f>[1]RUS!H132-[1]RUS!$E132</f>
        <v>-0.64979997600300976</v>
      </c>
      <c r="I132" s="2">
        <f>[1]RUS!I132-[1]RUS!$E132</f>
        <v>-0.81767699846409414</v>
      </c>
      <c r="J132" s="2">
        <f>[1]RUS!J132-[1]RUS!$E132</f>
        <v>-0.98745198379378962</v>
      </c>
      <c r="K132" s="2">
        <f>[1]RUS!K132-[1]RUS!$E132</f>
        <v>-1.1356961554989766</v>
      </c>
      <c r="L132" s="2">
        <f>[1]RUS!L132-[1]RUS!$E132</f>
        <v>-1.2512326228627444</v>
      </c>
      <c r="M132" s="2">
        <f>[1]RUS!M132-[1]RUS!$E132</f>
        <v>-1.3441248218832698</v>
      </c>
      <c r="N132" s="2">
        <f>[1]RUS!N132-[1]RUS!$E132</f>
        <v>-1.43304990508841</v>
      </c>
      <c r="O132" s="2">
        <f>[1]RUS!O132-[1]RUS!$E132</f>
        <v>-1.4979145130237157</v>
      </c>
      <c r="P132" s="2">
        <f>[1]RUS!P132-[1]RUS!$E132</f>
        <v>-1.563806940407062</v>
      </c>
      <c r="Q132" s="2">
        <f>[1]RUS!Q132-[1]RUS!$E132</f>
        <v>-1.6369816410137901</v>
      </c>
      <c r="R132" s="2">
        <f>[1]RUS!R132-[1]RUS!$E132</f>
        <v>-1.6369816410137901</v>
      </c>
      <c r="S132" s="2">
        <f>[1]RUS!S132-[1]RUS!$E132</f>
        <v>-1.6369816410137901</v>
      </c>
      <c r="T132" s="2">
        <f>[1]RUS!T132-[1]RUS!$E132</f>
        <v>-1.6369816410137901</v>
      </c>
      <c r="U132" s="2">
        <f>[1]RUS!U132-[1]RUS!$E132</f>
        <v>-1.6369816410137901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-0.38655049586782297</v>
      </c>
      <c r="G133" s="2">
        <f>[1]RUS!G133-[1]RUS!$E133</f>
        <v>-0.65496889509154244</v>
      </c>
      <c r="H133" s="2">
        <f>[1]RUS!H133-[1]RUS!$E133</f>
        <v>-0.90195677123404039</v>
      </c>
      <c r="I133" s="2">
        <f>[1]RUS!I133-[1]RUS!$E133</f>
        <v>-1.1048425988113877</v>
      </c>
      <c r="J133" s="2">
        <f>[1]RUS!J133-[1]RUS!$E133</f>
        <v>-1.2591270810492006</v>
      </c>
      <c r="K133" s="2">
        <f>[1]RUS!K133-[1]RUS!$E133</f>
        <v>-1.394865607707743</v>
      </c>
      <c r="L133" s="2">
        <f>[1]RUS!L133-[1]RUS!$E133</f>
        <v>-1.4913467035289614</v>
      </c>
      <c r="M133" s="2">
        <f>[1]RUS!M133-[1]RUS!$E133</f>
        <v>-1.5849604580083678</v>
      </c>
      <c r="N133" s="2">
        <f>[1]RUS!N133-[1]RUS!$E133</f>
        <v>-1.6477343338625587</v>
      </c>
      <c r="O133" s="2">
        <f>[1]RUS!O133-[1]RUS!$E133</f>
        <v>-1.7093399386362762</v>
      </c>
      <c r="P133" s="2">
        <f>[1]RUS!P133-[1]RUS!$E133</f>
        <v>-1.7793110766392601</v>
      </c>
      <c r="Q133" s="2">
        <f>[1]RUS!Q133-[1]RUS!$E133</f>
        <v>-1.8393754230730792</v>
      </c>
      <c r="R133" s="2">
        <f>[1]RUS!R133-[1]RUS!$E133</f>
        <v>-1.913595242974452</v>
      </c>
      <c r="S133" s="2">
        <f>[1]RUS!S133-[1]RUS!$E133</f>
        <v>-1.9945292656384481</v>
      </c>
      <c r="T133" s="2">
        <f>[1]RUS!T133-[1]RUS!$E133</f>
        <v>-2.0675995115951764</v>
      </c>
      <c r="U133" s="2">
        <f>[1]RUS!U133-[1]RUS!$E133</f>
        <v>-2.1492321131104291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-0.32250839170660583</v>
      </c>
      <c r="G134" s="2">
        <f>[1]RUS!G134-[1]RUS!$E134</f>
        <v>-0.63700710281557349</v>
      </c>
      <c r="H134" s="2">
        <f>[1]RUS!H134-[1]RUS!$E134</f>
        <v>-0.88986450456843613</v>
      </c>
      <c r="I134" s="2">
        <f>[1]RUS!I134-[1]RUS!$E134</f>
        <v>-1.1854973063470879</v>
      </c>
      <c r="J134" s="2">
        <f>[1]RUS!J134-[1]RUS!$E134</f>
        <v>-1.4268047178165943</v>
      </c>
      <c r="K134" s="2">
        <f>[1]RUS!K134-[1]RUS!$E134</f>
        <v>-1.5994566466902143</v>
      </c>
      <c r="L134" s="2">
        <f>[1]RUS!L134-[1]RUS!$E134</f>
        <v>-1.7076822389324207</v>
      </c>
      <c r="M134" s="2">
        <f>[1]RUS!M134-[1]RUS!$E134</f>
        <v>-1.8103624653753059</v>
      </c>
      <c r="N134" s="2">
        <f>[1]RUS!N134-[1]RUS!$E134</f>
        <v>-1.9210079340073207</v>
      </c>
      <c r="O134" s="2">
        <f>[1]RUS!O134-[1]RUS!$E134</f>
        <v>-2.0116011102355742</v>
      </c>
      <c r="P134" s="2">
        <f>[1]RUS!P134-[1]RUS!$E134</f>
        <v>-2.0677641376749989</v>
      </c>
      <c r="Q134" s="2">
        <f>[1]RUS!Q134-[1]RUS!$E134</f>
        <v>-2.1547877088280529</v>
      </c>
      <c r="R134" s="2">
        <f>[1]RUS!R134-[1]RUS!$E134</f>
        <v>-2.1998605605233479</v>
      </c>
      <c r="S134" s="2">
        <f>[1]RUS!S134-[1]RUS!$E134</f>
        <v>-2.2355797312054619</v>
      </c>
      <c r="T134" s="2">
        <f>[1]RUS!T134-[1]RUS!$E134</f>
        <v>-2.2783873378309636</v>
      </c>
      <c r="U134" s="2">
        <f>[1]RUS!U134-[1]RUS!$E134</f>
        <v>-2.3153027416677787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-0.34545927729539017</v>
      </c>
      <c r="G135" s="2">
        <f>[1]RUS!G135-[1]RUS!$E135</f>
        <v>-0.58086713405668888</v>
      </c>
      <c r="H135" s="2">
        <f>[1]RUS!H135-[1]RUS!$E135</f>
        <v>-0.75615227725154455</v>
      </c>
      <c r="I135" s="2">
        <f>[1]RUS!I135-[1]RUS!$E135</f>
        <v>-0.87683564032897721</v>
      </c>
      <c r="J135" s="2">
        <f>[1]RUS!J135-[1]RUS!$E135</f>
        <v>-0.98636528439453741</v>
      </c>
      <c r="K135" s="2">
        <f>[1]RUS!K135-[1]RUS!$E135</f>
        <v>-1.0839754513187927</v>
      </c>
      <c r="L135" s="2">
        <f>[1]RUS!L135-[1]RUS!$E135</f>
        <v>-1.1616328376031788</v>
      </c>
      <c r="M135" s="2">
        <f>[1]RUS!M135-[1]RUS!$E135</f>
        <v>-1.2279187642278657</v>
      </c>
      <c r="N135" s="2">
        <f>[1]RUS!N135-[1]RUS!$E135</f>
        <v>-1.2944928177291786</v>
      </c>
      <c r="O135" s="2">
        <f>[1]RUS!O135-[1]RUS!$E135</f>
        <v>-1.3453736973801824</v>
      </c>
      <c r="P135" s="2">
        <f>[1]RUS!P135-[1]RUS!$E135</f>
        <v>-1.3904631455602612</v>
      </c>
      <c r="Q135" s="2">
        <f>[1]RUS!Q135-[1]RUS!$E135</f>
        <v>-1.4269096320806511</v>
      </c>
      <c r="R135" s="2">
        <f>[1]RUS!R135-[1]RUS!$E135</f>
        <v>-1.4577685103887461</v>
      </c>
      <c r="S135" s="2">
        <f>[1]RUS!S135-[1]RUS!$E135</f>
        <v>-1.4814212702864324</v>
      </c>
      <c r="T135" s="2">
        <f>[1]RUS!T135-[1]RUS!$E135</f>
        <v>-1.5025296820427911</v>
      </c>
      <c r="U135" s="2">
        <f>[1]RUS!U135-[1]RUS!$E135</f>
        <v>-1.5229092981401209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-0.31993927197913763</v>
      </c>
      <c r="G136" s="2">
        <f>[1]RUS!G136-[1]RUS!$E136</f>
        <v>-0.53249782836235227</v>
      </c>
      <c r="H136" s="2">
        <f>[1]RUS!H136-[1]RUS!$E136</f>
        <v>-0.69275420394205867</v>
      </c>
      <c r="I136" s="2">
        <f>[1]RUS!I136-[1]RUS!$E136</f>
        <v>-0.83371360155535967</v>
      </c>
      <c r="J136" s="2">
        <f>[1]RUS!J136-[1]RUS!$E136</f>
        <v>-0.9561248798423776</v>
      </c>
      <c r="K136" s="2">
        <f>[1]RUS!K136-[1]RUS!$E136</f>
        <v>-1.0234157999163926</v>
      </c>
      <c r="L136" s="2">
        <f>[1]RUS!L136-[1]RUS!$E136</f>
        <v>-1.0795684325872799</v>
      </c>
      <c r="M136" s="2">
        <f>[1]RUS!M136-[1]RUS!$E136</f>
        <v>-1.1297418964886674</v>
      </c>
      <c r="N136" s="2">
        <f>[1]RUS!N136-[1]RUS!$E136</f>
        <v>-1.179572050595084</v>
      </c>
      <c r="O136" s="2">
        <f>[1]RUS!O136-[1]RUS!$E136</f>
        <v>-1.2272097415693679</v>
      </c>
      <c r="P136" s="2">
        <f>[1]RUS!P136-[1]RUS!$E136</f>
        <v>-1.2620240330876413</v>
      </c>
      <c r="Q136" s="2">
        <f>[1]RUS!Q136-[1]RUS!$E136</f>
        <v>-1.2952606540945908</v>
      </c>
      <c r="R136" s="2">
        <f>[1]RUS!R136-[1]RUS!$E136</f>
        <v>-1.3359606859454516</v>
      </c>
      <c r="S136" s="2">
        <f>[1]RUS!S136-[1]RUS!$E136</f>
        <v>-1.3777070971135572</v>
      </c>
      <c r="T136" s="2">
        <f>[1]RUS!T136-[1]RUS!$E136</f>
        <v>-1.4216297220762044</v>
      </c>
      <c r="U136" s="2">
        <f>[1]RUS!U136-[1]RUS!$E136</f>
        <v>-1.4606809315166629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-0.23900858912668355</v>
      </c>
      <c r="G137" s="2">
        <f>[1]RUS!G137-[1]RUS!$E137</f>
        <v>-0.4677988604003076</v>
      </c>
      <c r="H137" s="2">
        <f>[1]RUS!H137-[1]RUS!$E137</f>
        <v>-0.7109077654132534</v>
      </c>
      <c r="I137" s="2">
        <f>[1]RUS!I137-[1]RUS!$E137</f>
        <v>-0.91429844183926434</v>
      </c>
      <c r="J137" s="2">
        <f>[1]RUS!J137-[1]RUS!$E137</f>
        <v>-1.0912466759616564</v>
      </c>
      <c r="K137" s="2">
        <f>[1]RUS!K137-[1]RUS!$E137</f>
        <v>-1.2330459532727218</v>
      </c>
      <c r="L137" s="2">
        <f>[1]RUS!L137-[1]RUS!$E137</f>
        <v>-1.326795563204314</v>
      </c>
      <c r="M137" s="2">
        <f>[1]RUS!M137-[1]RUS!$E137</f>
        <v>-1.4235532960902901</v>
      </c>
      <c r="N137" s="2">
        <f>[1]RUS!N137-[1]RUS!$E137</f>
        <v>-1.506660067856501</v>
      </c>
      <c r="O137" s="2">
        <f>[1]RUS!O137-[1]RUS!$E137</f>
        <v>-1.5900797159730473</v>
      </c>
      <c r="P137" s="2">
        <f>[1]RUS!P137-[1]RUS!$E137</f>
        <v>-1.6666705730522153</v>
      </c>
      <c r="Q137" s="2">
        <f>[1]RUS!Q137-[1]RUS!$E137</f>
        <v>-1.6666705730522153</v>
      </c>
      <c r="R137" s="2">
        <f>[1]RUS!R137-[1]RUS!$E137</f>
        <v>-1.6666705730522153</v>
      </c>
      <c r="S137" s="2">
        <f>[1]RUS!S137-[1]RUS!$E137</f>
        <v>-1.6666705730522153</v>
      </c>
      <c r="T137" s="2">
        <f>[1]RUS!T137-[1]RUS!$E137</f>
        <v>-1.6666705730522153</v>
      </c>
      <c r="U137" s="2">
        <f>[1]RUS!U137-[1]RUS!$E137</f>
        <v>-1.6666705730522153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-0.24152895369161342</v>
      </c>
      <c r="G138" s="2">
        <f>[1]RUS!G138-[1]RUS!$E138</f>
        <v>-0.43838570153832279</v>
      </c>
      <c r="H138" s="2">
        <f>[1]RUS!H138-[1]RUS!$E138</f>
        <v>-0.64017130376896603</v>
      </c>
      <c r="I138" s="2">
        <f>[1]RUS!I138-[1]RUS!$E138</f>
        <v>-0.76484579616339943</v>
      </c>
      <c r="J138" s="2">
        <f>[1]RUS!J138-[1]RUS!$E138</f>
        <v>-0.84214123030074006</v>
      </c>
      <c r="K138" s="2">
        <f>[1]RUS!K138-[1]RUS!$E138</f>
        <v>-0.90473977583769738</v>
      </c>
      <c r="L138" s="2">
        <f>[1]RUS!L138-[1]RUS!$E138</f>
        <v>-0.95737305254272087</v>
      </c>
      <c r="M138" s="2">
        <f>[1]RUS!M138-[1]RUS!$E138</f>
        <v>-0.99797328256829587</v>
      </c>
      <c r="N138" s="2">
        <f>[1]RUS!N138-[1]RUS!$E138</f>
        <v>-1.0480316570801733</v>
      </c>
      <c r="O138" s="2">
        <f>[1]RUS!O138-[1]RUS!$E138</f>
        <v>-1.1086211784471516</v>
      </c>
      <c r="P138" s="2">
        <f>[1]RUS!P138-[1]RUS!$E138</f>
        <v>-1.1770046528080229</v>
      </c>
      <c r="Q138" s="2">
        <f>[1]RUS!Q138-[1]RUS!$E138</f>
        <v>-1.2438981094593373</v>
      </c>
      <c r="R138" s="2">
        <f>[1]RUS!R138-[1]RUS!$E138</f>
        <v>-1.3117629458454303</v>
      </c>
      <c r="S138" s="2">
        <f>[1]RUS!S138-[1]RUS!$E138</f>
        <v>-1.4025867501044331</v>
      </c>
      <c r="T138" s="2">
        <f>[1]RUS!T138-[1]RUS!$E138</f>
        <v>-1.4025867501044331</v>
      </c>
      <c r="U138" s="2">
        <f>[1]RUS!U138-[1]RUS!$E138</f>
        <v>-1.4025867501044331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-0.26012054104103299</v>
      </c>
      <c r="G139" s="2">
        <f>[1]RUS!G139-[1]RUS!$E139</f>
        <v>-0.42334603787401193</v>
      </c>
      <c r="H139" s="2">
        <f>[1]RUS!H139-[1]RUS!$E139</f>
        <v>-0.60495449941822699</v>
      </c>
      <c r="I139" s="2">
        <f>[1]RUS!I139-[1]RUS!$E139</f>
        <v>-0.75367111342461612</v>
      </c>
      <c r="J139" s="2">
        <f>[1]RUS!J139-[1]RUS!$E139</f>
        <v>-0.90829615315647061</v>
      </c>
      <c r="K139" s="2">
        <f>[1]RUS!K139-[1]RUS!$E139</f>
        <v>-1.0276863699208434</v>
      </c>
      <c r="L139" s="2">
        <f>[1]RUS!L139-[1]RUS!$E139</f>
        <v>-1.1267064219738359</v>
      </c>
      <c r="M139" s="2">
        <f>[1]RUS!M139-[1]RUS!$E139</f>
        <v>-1.1975445445867763</v>
      </c>
      <c r="N139" s="2">
        <f>[1]RUS!N139-[1]RUS!$E139</f>
        <v>-1.2737574042274673</v>
      </c>
      <c r="O139" s="2">
        <f>[1]RUS!O139-[1]RUS!$E139</f>
        <v>-1.3640085442453938</v>
      </c>
      <c r="P139" s="2">
        <f>[1]RUS!P139-[1]RUS!$E139</f>
        <v>-1.4288446888717772</v>
      </c>
      <c r="Q139" s="2">
        <f>[1]RUS!Q139-[1]RUS!$E139</f>
        <v>-1.4288446888717772</v>
      </c>
      <c r="R139" s="2">
        <f>[1]RUS!R139-[1]RUS!$E139</f>
        <v>-1.4288446888717772</v>
      </c>
      <c r="S139" s="2">
        <f>[1]RUS!S139-[1]RUS!$E139</f>
        <v>-1.4288446888717772</v>
      </c>
      <c r="T139" s="2">
        <f>[1]RUS!T139-[1]RUS!$E139</f>
        <v>-1.4288446888717772</v>
      </c>
      <c r="U139" s="2">
        <f>[1]RUS!U139-[1]RUS!$E139</f>
        <v>-1.4288446888717772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-0.27945837968502474</v>
      </c>
      <c r="G140" s="2">
        <f>[1]RUS!G140-[1]RUS!$E140</f>
        <v>-0.53292865180992521</v>
      </c>
      <c r="H140" s="2">
        <f>[1]RUS!H140-[1]RUS!$E140</f>
        <v>-0.76983025548292972</v>
      </c>
      <c r="I140" s="2">
        <f>[1]RUS!I140-[1]RUS!$E140</f>
        <v>-0.96955338136581304</v>
      </c>
      <c r="J140" s="2">
        <f>[1]RUS!J140-[1]RUS!$E140</f>
        <v>-1.1652467584682427</v>
      </c>
      <c r="K140" s="2">
        <f>[1]RUS!K140-[1]RUS!$E140</f>
        <v>-1.3009434422161803</v>
      </c>
      <c r="L140" s="2">
        <f>[1]RUS!L140-[1]RUS!$E140</f>
        <v>-1.4109076051554439</v>
      </c>
      <c r="M140" s="2">
        <f>[1]RUS!M140-[1]RUS!$E140</f>
        <v>-1.5188691884236505</v>
      </c>
      <c r="N140" s="2">
        <f>[1]RUS!N140-[1]RUS!$E140</f>
        <v>-1.6330798264012856</v>
      </c>
      <c r="O140" s="2">
        <f>[1]RUS!O140-[1]RUS!$E140</f>
        <v>-1.731296614585176</v>
      </c>
      <c r="P140" s="2">
        <f>[1]RUS!P140-[1]RUS!$E140</f>
        <v>-1.7990232644272055</v>
      </c>
      <c r="Q140" s="2">
        <f>[1]RUS!Q140-[1]RUS!$E140</f>
        <v>-1.8609315090527616</v>
      </c>
      <c r="R140" s="2">
        <f>[1]RUS!R140-[1]RUS!$E140</f>
        <v>-1.9208243601747199</v>
      </c>
      <c r="S140" s="2">
        <f>[1]RUS!S140-[1]RUS!$E140</f>
        <v>-1.9659594698099454</v>
      </c>
      <c r="T140" s="2">
        <f>[1]RUS!T140-[1]RUS!$E140</f>
        <v>-2.0069463214649659</v>
      </c>
      <c r="U140" s="2">
        <f>[1]RUS!U140-[1]RUS!$E140</f>
        <v>-2.0420488618058243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-0.31001266722637411</v>
      </c>
      <c r="G141" s="2">
        <f>[1]RUS!G141-[1]RUS!$E141</f>
        <v>-0.67037154633680984</v>
      </c>
      <c r="H141" s="2">
        <f>[1]RUS!H141-[1]RUS!$E141</f>
        <v>-0.85768358449138304</v>
      </c>
      <c r="I141" s="2">
        <f>[1]RUS!I141-[1]RUS!$E141</f>
        <v>-1.1091613477459532</v>
      </c>
      <c r="J141" s="2">
        <f>[1]RUS!J141-[1]RUS!$E141</f>
        <v>-1.2775834904771273</v>
      </c>
      <c r="K141" s="2">
        <f>[1]RUS!K141-[1]RUS!$E141</f>
        <v>-1.4329848463028156</v>
      </c>
      <c r="L141" s="2">
        <f>[1]RUS!L141-[1]RUS!$E141</f>
        <v>-1.5577548987297405</v>
      </c>
      <c r="M141" s="2">
        <f>[1]RUS!M141-[1]RUS!$E141</f>
        <v>-1.689217364866181</v>
      </c>
      <c r="N141" s="2">
        <f>[1]RUS!N141-[1]RUS!$E141</f>
        <v>-1.689217364866181</v>
      </c>
      <c r="O141" s="2">
        <f>[1]RUS!O141-[1]RUS!$E141</f>
        <v>-1.7634845763641351</v>
      </c>
      <c r="P141" s="2">
        <f>[1]RUS!P141-[1]RUS!$E141</f>
        <v>-1.8258432017286168</v>
      </c>
      <c r="Q141" s="2">
        <f>[1]RUS!Q141-[1]RUS!$E141</f>
        <v>-1.8815719531401101</v>
      </c>
      <c r="R141" s="2">
        <f>[1]RUS!R141-[1]RUS!$E141</f>
        <v>-1.9356136894396059</v>
      </c>
      <c r="S141" s="2">
        <f>[1]RUS!S141-[1]RUS!$E141</f>
        <v>-1.9835376011548078</v>
      </c>
      <c r="T141" s="2">
        <f>[1]RUS!T141-[1]RUS!$E141</f>
        <v>-2.0281849192871277</v>
      </c>
      <c r="U141" s="2">
        <f>[1]RUS!U141-[1]RUS!$E141</f>
        <v>-2.0735405074766504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-0.24269420941232056</v>
      </c>
      <c r="G142" s="2">
        <f>[1]RUS!G142-[1]RUS!$E142</f>
        <v>-0.44106475585522276</v>
      </c>
      <c r="H142" s="2">
        <f>[1]RUS!H142-[1]RUS!$E142</f>
        <v>-0.61771095191397762</v>
      </c>
      <c r="I142" s="2">
        <f>[1]RUS!I142-[1]RUS!$E142</f>
        <v>-0.80388767003887551</v>
      </c>
      <c r="J142" s="2">
        <f>[1]RUS!J142-[1]RUS!$E142</f>
        <v>-0.94620562639215677</v>
      </c>
      <c r="K142" s="2">
        <f>[1]RUS!K142-[1]RUS!$E142</f>
        <v>-1.0810853204433215</v>
      </c>
      <c r="L142" s="2">
        <f>[1]RUS!L142-[1]RUS!$E142</f>
        <v>-1.1830418475757369</v>
      </c>
      <c r="M142" s="2">
        <f>[1]RUS!M142-[1]RUS!$E142</f>
        <v>-1.2617009234809302</v>
      </c>
      <c r="N142" s="2">
        <f>[1]RUS!N142-[1]RUS!$E142</f>
        <v>-1.3278829243888595</v>
      </c>
      <c r="O142" s="2">
        <f>[1]RUS!O142-[1]RUS!$E142</f>
        <v>-1.3808567424725879</v>
      </c>
      <c r="P142" s="2">
        <f>[1]RUS!P142-[1]RUS!$E142</f>
        <v>-1.4201908900288345</v>
      </c>
      <c r="Q142" s="2">
        <f>[1]RUS!Q142-[1]RUS!$E142</f>
        <v>-1.4546404342095229</v>
      </c>
      <c r="R142" s="2">
        <f>[1]RUS!R142-[1]RUS!$E142</f>
        <v>-1.479923458348253</v>
      </c>
      <c r="S142" s="2">
        <f>[1]RUS!S142-[1]RUS!$E142</f>
        <v>-1.5043987815653281</v>
      </c>
      <c r="T142" s="2">
        <f>[1]RUS!T142-[1]RUS!$E142</f>
        <v>-1.5249868139851515</v>
      </c>
      <c r="U142" s="2">
        <f>[1]RUS!U142-[1]RUS!$E142</f>
        <v>-1.5458379082083411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-0.31366461906452514</v>
      </c>
      <c r="G143" s="2">
        <f>[1]RUS!G143-[1]RUS!$E143</f>
        <v>-0.57753075203129356</v>
      </c>
      <c r="H143" s="2">
        <f>[1]RUS!H143-[1]RUS!$E143</f>
        <v>-0.74700529832284701</v>
      </c>
      <c r="I143" s="2">
        <f>[1]RUS!I143-[1]RUS!$E143</f>
        <v>-0.90601474937125204</v>
      </c>
      <c r="J143" s="2">
        <f>[1]RUS!J143-[1]RUS!$E143</f>
        <v>-1.1009330708153584</v>
      </c>
      <c r="K143" s="2">
        <f>[1]RUS!K143-[1]RUS!$E143</f>
        <v>-1.23666886059425</v>
      </c>
      <c r="L143" s="2">
        <f>[1]RUS!L143-[1]RUS!$E143</f>
        <v>-1.3761776387558484</v>
      </c>
      <c r="M143" s="2">
        <f>[1]RUS!M143-[1]RUS!$E143</f>
        <v>-1.4658594358162418</v>
      </c>
      <c r="N143" s="2">
        <f>[1]RUS!N143-[1]RUS!$E143</f>
        <v>-1.5536524597741845</v>
      </c>
      <c r="O143" s="2">
        <f>[1]RUS!O143-[1]RUS!$E143</f>
        <v>-1.6328925361550546</v>
      </c>
      <c r="P143" s="2">
        <f>[1]RUS!P143-[1]RUS!$E143</f>
        <v>-1.7264607737566848</v>
      </c>
      <c r="Q143" s="2">
        <f>[1]RUS!Q143-[1]RUS!$E143</f>
        <v>-1.8328793301311634</v>
      </c>
      <c r="R143" s="2">
        <f>[1]RUS!R143-[1]RUS!$E143</f>
        <v>-1.9076624377918279</v>
      </c>
      <c r="S143" s="2">
        <f>[1]RUS!S143-[1]RUS!$E143</f>
        <v>-1.9839519623842534</v>
      </c>
      <c r="T143" s="2">
        <f>[1]RUS!T143-[1]RUS!$E143</f>
        <v>-1.9839519623842534</v>
      </c>
      <c r="U143" s="2">
        <f>[1]RUS!U143-[1]RUS!$E143</f>
        <v>-1.9839519623842534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-0.33948215499208345</v>
      </c>
      <c r="G144" s="2">
        <f>[1]RUS!G144-[1]RUS!$E144</f>
        <v>-0.65235860841653448</v>
      </c>
      <c r="H144" s="2">
        <f>[1]RUS!H144-[1]RUS!$E144</f>
        <v>-0.9008025445785961</v>
      </c>
      <c r="I144" s="2">
        <f>[1]RUS!I144-[1]RUS!$E144</f>
        <v>-1.0932011547399725</v>
      </c>
      <c r="J144" s="2">
        <f>[1]RUS!J144-[1]RUS!$E144</f>
        <v>-1.2172472777058374</v>
      </c>
      <c r="K144" s="2">
        <f>[1]RUS!K144-[1]RUS!$E144</f>
        <v>-1.325955153302516</v>
      </c>
      <c r="L144" s="2">
        <f>[1]RUS!L144-[1]RUS!$E144</f>
        <v>-1.4250677623210777</v>
      </c>
      <c r="M144" s="2">
        <f>[1]RUS!M144-[1]RUS!$E144</f>
        <v>-1.5387885621788655</v>
      </c>
      <c r="N144" s="2">
        <f>[1]RUS!N144-[1]RUS!$E144</f>
        <v>-1.6422164067004132</v>
      </c>
      <c r="O144" s="2">
        <f>[1]RUS!O144-[1]RUS!$E144</f>
        <v>-1.749100477930142</v>
      </c>
      <c r="P144" s="2">
        <f>[1]RUS!P144-[1]RUS!$E144</f>
        <v>-1.749100477930142</v>
      </c>
      <c r="Q144" s="2">
        <f>[1]RUS!Q144-[1]RUS!$E144</f>
        <v>-1.8056480651069933</v>
      </c>
      <c r="R144" s="2">
        <f>[1]RUS!R144-[1]RUS!$E144</f>
        <v>-1.8789266004980618</v>
      </c>
      <c r="S144" s="2">
        <f>[1]RUS!S144-[1]RUS!$E144</f>
        <v>-1.9550658993016441</v>
      </c>
      <c r="T144" s="2">
        <f>[1]RUS!T144-[1]RUS!$E144</f>
        <v>-2.0183757135350788</v>
      </c>
      <c r="U144" s="2">
        <f>[1]RUS!U144-[1]RUS!$E144</f>
        <v>-2.0183757135350788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-0.22210843875097908</v>
      </c>
      <c r="G145" s="2">
        <f>[1]RUS!G145-[1]RUS!$E145</f>
        <v>-0.52445525824805372</v>
      </c>
      <c r="H145" s="2">
        <f>[1]RUS!H145-[1]RUS!$E145</f>
        <v>-0.75983360431882829</v>
      </c>
      <c r="I145" s="2">
        <f>[1]RUS!I145-[1]RUS!$E145</f>
        <v>-1.0006580696486935</v>
      </c>
      <c r="J145" s="2">
        <f>[1]RUS!J145-[1]RUS!$E145</f>
        <v>-1.2414453873348066</v>
      </c>
      <c r="K145" s="2">
        <f>[1]RUS!K145-[1]RUS!$E145</f>
        <v>-1.4591430616516163</v>
      </c>
      <c r="L145" s="2">
        <f>[1]RUS!L145-[1]RUS!$E145</f>
        <v>-1.6060540790703044</v>
      </c>
      <c r="M145" s="2">
        <f>[1]RUS!M145-[1]RUS!$E145</f>
        <v>-1.7624324482064821</v>
      </c>
      <c r="N145" s="2">
        <f>[1]RUS!N145-[1]RUS!$E145</f>
        <v>-1.8666826079585235</v>
      </c>
      <c r="O145" s="2">
        <f>[1]RUS!O145-[1]RUS!$E145</f>
        <v>-1.9627830152199977</v>
      </c>
      <c r="P145" s="2">
        <f>[1]RUS!P145-[1]RUS!$E145</f>
        <v>-2.0608583363409707</v>
      </c>
      <c r="Q145" s="2">
        <f>[1]RUS!Q145-[1]RUS!$E145</f>
        <v>-2.1528021045544392</v>
      </c>
      <c r="R145" s="2">
        <f>[1]RUS!R145-[1]RUS!$E145</f>
        <v>-2.2403757219001363</v>
      </c>
      <c r="S145" s="2">
        <f>[1]RUS!S145-[1]RUS!$E145</f>
        <v>-2.3037627875686439</v>
      </c>
      <c r="T145" s="2">
        <f>[1]RUS!T145-[1]RUS!$E145</f>
        <v>-2.3643094523712307</v>
      </c>
      <c r="U145" s="2">
        <f>[1]RUS!U145-[1]RUS!$E145</f>
        <v>-2.4203399775059324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-0.4027051402744064</v>
      </c>
      <c r="G146" s="2">
        <f>[1]RUS!G146-[1]RUS!$E146</f>
        <v>-0.84111377972237733</v>
      </c>
      <c r="H146" s="2">
        <f>[1]RUS!H146-[1]RUS!$E146</f>
        <v>-1.2084353374820012</v>
      </c>
      <c r="I146" s="2">
        <f>[1]RUS!I146-[1]RUS!$E146</f>
        <v>-1.4735152269945502</v>
      </c>
      <c r="J146" s="2">
        <f>[1]RUS!J146-[1]RUS!$E146</f>
        <v>-1.6612285459058285</v>
      </c>
      <c r="K146" s="2">
        <f>[1]RUS!K146-[1]RUS!$E146</f>
        <v>-1.8122173074712009</v>
      </c>
      <c r="L146" s="2">
        <f>[1]RUS!L146-[1]RUS!$E146</f>
        <v>-1.960305454386571</v>
      </c>
      <c r="M146" s="2">
        <f>[1]RUS!M146-[1]RUS!$E146</f>
        <v>-2.0844166121788703</v>
      </c>
      <c r="N146" s="2">
        <f>[1]RUS!N146-[1]RUS!$E146</f>
        <v>-2.2657615706546039</v>
      </c>
      <c r="O146" s="2">
        <f>[1]RUS!O146-[1]RUS!$E146</f>
        <v>-2.2657615706546039</v>
      </c>
      <c r="P146" s="2">
        <f>[1]RUS!P146-[1]RUS!$E146</f>
        <v>-2.2657615706546039</v>
      </c>
      <c r="Q146" s="2">
        <f>[1]RUS!Q146-[1]RUS!$E146</f>
        <v>-2.2657615706546039</v>
      </c>
      <c r="R146" s="2">
        <f>[1]RUS!R146-[1]RUS!$E146</f>
        <v>-2.2657615706546039</v>
      </c>
      <c r="S146" s="2">
        <f>[1]RUS!S146-[1]RUS!$E146</f>
        <v>-2.2657615706546039</v>
      </c>
      <c r="T146" s="2">
        <f>[1]RUS!T146-[1]RUS!$E146</f>
        <v>-2.2657615706546039</v>
      </c>
      <c r="U146" s="2">
        <f>[1]RUS!U146-[1]RUS!$E146</f>
        <v>-2.2657615706546039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-0.27427174231456775</v>
      </c>
      <c r="G147" s="2">
        <f>[1]RUS!G147-[1]RUS!$E147</f>
        <v>-0.50759824365366057</v>
      </c>
      <c r="H147" s="2">
        <f>[1]RUS!H147-[1]RUS!$E147</f>
        <v>-0.6564450379075879</v>
      </c>
      <c r="I147" s="2">
        <f>[1]RUS!I147-[1]RUS!$E147</f>
        <v>-0.77921664641451116</v>
      </c>
      <c r="J147" s="2">
        <f>[1]RUS!J147-[1]RUS!$E147</f>
        <v>-0.9030983854936494</v>
      </c>
      <c r="K147" s="2">
        <f>[1]RUS!K147-[1]RUS!$E147</f>
        <v>-1.0250571840510929</v>
      </c>
      <c r="L147" s="2">
        <f>[1]RUS!L147-[1]RUS!$E147</f>
        <v>-1.1242109740124988</v>
      </c>
      <c r="M147" s="2">
        <f>[1]RUS!M147-[1]RUS!$E147</f>
        <v>-1.1943106721873846</v>
      </c>
      <c r="N147" s="2">
        <f>[1]RUS!N147-[1]RUS!$E147</f>
        <v>-1.2694358782270001</v>
      </c>
      <c r="O147" s="2">
        <f>[1]RUS!O147-[1]RUS!$E147</f>
        <v>-1.3388026221401788</v>
      </c>
      <c r="P147" s="2">
        <f>[1]RUS!P147-[1]RUS!$E147</f>
        <v>-1.4073115754617902</v>
      </c>
      <c r="Q147" s="2">
        <f>[1]RUS!Q147-[1]RUS!$E147</f>
        <v>-1.4073115754617902</v>
      </c>
      <c r="R147" s="2">
        <f>[1]RUS!R147-[1]RUS!$E147</f>
        <v>-1.4073115754617902</v>
      </c>
      <c r="S147" s="2">
        <f>[1]RUS!S147-[1]RUS!$E147</f>
        <v>-1.4073115754617902</v>
      </c>
      <c r="T147" s="2">
        <f>[1]RUS!T147-[1]RUS!$E147</f>
        <v>-1.4073115754617902</v>
      </c>
      <c r="U147" s="2">
        <f>[1]RUS!U147-[1]RUS!$E147</f>
        <v>-1.4073115754617902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-0.35574173192969738</v>
      </c>
      <c r="G148" s="2">
        <f>[1]RUS!G148-[1]RUS!$E148</f>
        <v>-0.66421749961807564</v>
      </c>
      <c r="H148" s="2">
        <f>[1]RUS!H148-[1]RUS!$E148</f>
        <v>-0.85405251525196491</v>
      </c>
      <c r="I148" s="2">
        <f>[1]RUS!I148-[1]RUS!$E148</f>
        <v>-0.99047886870209823</v>
      </c>
      <c r="J148" s="2">
        <f>[1]RUS!J148-[1]RUS!$E148</f>
        <v>-1.1074088019744295</v>
      </c>
      <c r="K148" s="2">
        <f>[1]RUS!K148-[1]RUS!$E148</f>
        <v>-1.2263400485502416</v>
      </c>
      <c r="L148" s="2">
        <f>[1]RUS!L148-[1]RUS!$E148</f>
        <v>-1.3503076917212411</v>
      </c>
      <c r="M148" s="2">
        <f>[1]RUS!M148-[1]RUS!$E148</f>
        <v>-1.5034321341246368</v>
      </c>
      <c r="N148" s="2">
        <f>[1]RUS!N148-[1]RUS!$E148</f>
        <v>-1.5034321341246368</v>
      </c>
      <c r="O148" s="2">
        <f>[1]RUS!O148-[1]RUS!$E148</f>
        <v>-1.5034321341246368</v>
      </c>
      <c r="P148" s="2">
        <f>[1]RUS!P148-[1]RUS!$E148</f>
        <v>-1.5034321341246368</v>
      </c>
      <c r="Q148" s="2">
        <f>[1]RUS!Q148-[1]RUS!$E148</f>
        <v>-1.5034321341246368</v>
      </c>
      <c r="R148" s="2">
        <f>[1]RUS!R148-[1]RUS!$E148</f>
        <v>23.76819741657539</v>
      </c>
      <c r="S148" s="2">
        <f>[1]RUS!S148-[1]RUS!$E148</f>
        <v>23.76819741657539</v>
      </c>
      <c r="T148" s="2">
        <f>[1]RUS!T148-[1]RUS!$E148</f>
        <v>23.76819741657539</v>
      </c>
      <c r="U148" s="2">
        <f>[1]RUS!U148-[1]RUS!$E148</f>
        <v>23.76819741657539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-0.31845924213985199</v>
      </c>
      <c r="G149" s="2">
        <f>[1]RUS!G149-[1]RUS!$E149</f>
        <v>-0.59215457380537373</v>
      </c>
      <c r="H149" s="2">
        <f>[1]RUS!H149-[1]RUS!$E149</f>
        <v>-0.84362051246955616</v>
      </c>
      <c r="I149" s="2">
        <f>[1]RUS!I149-[1]RUS!$E149</f>
        <v>-1.0047662458723607</v>
      </c>
      <c r="J149" s="2">
        <f>[1]RUS!J149-[1]RUS!$E149</f>
        <v>-1.1267751820398644</v>
      </c>
      <c r="K149" s="2">
        <f>[1]RUS!K149-[1]RUS!$E149</f>
        <v>-1.2633627491931065</v>
      </c>
      <c r="L149" s="2">
        <f>[1]RUS!L149-[1]RUS!$E149</f>
        <v>-1.3945870166226086</v>
      </c>
      <c r="M149" s="2">
        <f>[1]RUS!M149-[1]RUS!$E149</f>
        <v>-1.4840931732413765</v>
      </c>
      <c r="N149" s="2">
        <f>[1]RUS!N149-[1]RUS!$E149</f>
        <v>-1.5721707546653079</v>
      </c>
      <c r="O149" s="2">
        <f>[1]RUS!O149-[1]RUS!$E149</f>
        <v>-1.6594952076225127</v>
      </c>
      <c r="P149" s="2">
        <f>[1]RUS!P149-[1]RUS!$E149</f>
        <v>-1.725245482230207</v>
      </c>
      <c r="Q149" s="2">
        <f>[1]RUS!Q149-[1]RUS!$E149</f>
        <v>-1.7814720310408347</v>
      </c>
      <c r="R149" s="2">
        <f>[1]RUS!R149-[1]RUS!$E149</f>
        <v>-1.8343073896329543</v>
      </c>
      <c r="S149" s="2">
        <f>[1]RUS!S149-[1]RUS!$E149</f>
        <v>-1.8694333791125928</v>
      </c>
      <c r="T149" s="2">
        <f>[1]RUS!T149-[1]RUS!$E149</f>
        <v>-1.907146106965115</v>
      </c>
      <c r="U149" s="2">
        <f>[1]RUS!U149-[1]RUS!$E149</f>
        <v>-1.9374236715203779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-0.31278493058437107</v>
      </c>
      <c r="G150" s="2">
        <f>[1]RUS!G150-[1]RUS!$E150</f>
        <v>-0.56358589953470073</v>
      </c>
      <c r="H150" s="2">
        <f>[1]RUS!H150-[1]RUS!$E150</f>
        <v>-0.77630489311184192</v>
      </c>
      <c r="I150" s="2">
        <f>[1]RUS!I150-[1]RUS!$E150</f>
        <v>-0.98592974935979782</v>
      </c>
      <c r="J150" s="2">
        <f>[1]RUS!J150-[1]RUS!$E150</f>
        <v>-1.1584619229884083</v>
      </c>
      <c r="K150" s="2">
        <f>[1]RUS!K150-[1]RUS!$E150</f>
        <v>-1.3440313720775521</v>
      </c>
      <c r="L150" s="2">
        <f>[1]RUS!L150-[1]RUS!$E150</f>
        <v>-1.4796101273417435</v>
      </c>
      <c r="M150" s="2">
        <f>[1]RUS!M150-[1]RUS!$E150</f>
        <v>-1.6146178673878921</v>
      </c>
      <c r="N150" s="2">
        <f>[1]RUS!N150-[1]RUS!$E150</f>
        <v>-1.7315890943622207</v>
      </c>
      <c r="O150" s="2">
        <f>[1]RUS!O150-[1]RUS!$E150</f>
        <v>-1.7315890943622207</v>
      </c>
      <c r="P150" s="2">
        <f>[1]RUS!P150-[1]RUS!$E150</f>
        <v>-1.8567449781878622</v>
      </c>
      <c r="Q150" s="2">
        <f>[1]RUS!Q150-[1]RUS!$E150</f>
        <v>-1.8567449781878622</v>
      </c>
      <c r="R150" s="2">
        <f>[1]RUS!R150-[1]RUS!$E150</f>
        <v>-1.8567449781878622</v>
      </c>
      <c r="S150" s="2">
        <f>[1]RUS!S150-[1]RUS!$E150</f>
        <v>-1.8567449781878622</v>
      </c>
      <c r="T150" s="2">
        <f>[1]RUS!T150-[1]RUS!$E150</f>
        <v>-1.8567449781878622</v>
      </c>
      <c r="U150" s="2">
        <f>[1]RUS!U150-[1]RUS!$E150</f>
        <v>-1.8567449781878622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-0.38162001600494477</v>
      </c>
      <c r="G151" s="2">
        <f>[1]RUS!G151-[1]RUS!$E151</f>
        <v>-0.71582214785428278</v>
      </c>
      <c r="H151" s="2">
        <f>[1]RUS!H151-[1]RUS!$E151</f>
        <v>-0.96376276472426525</v>
      </c>
      <c r="I151" s="2">
        <f>[1]RUS!I151-[1]RUS!$E151</f>
        <v>-1.2114710580366364</v>
      </c>
      <c r="J151" s="2">
        <f>[1]RUS!J151-[1]RUS!$E151</f>
        <v>-1.4368235140132128</v>
      </c>
      <c r="K151" s="2">
        <f>[1]RUS!K151-[1]RUS!$E151</f>
        <v>-1.6406687006818856</v>
      </c>
      <c r="L151" s="2">
        <f>[1]RUS!L151-[1]RUS!$E151</f>
        <v>-1.7854234671647191</v>
      </c>
      <c r="M151" s="2">
        <f>[1]RUS!M151-[1]RUS!$E151</f>
        <v>-1.9308108235263717</v>
      </c>
      <c r="N151" s="2">
        <f>[1]RUS!N151-[1]RUS!$E151</f>
        <v>-2.048401345567072</v>
      </c>
      <c r="O151" s="2">
        <f>[1]RUS!O151-[1]RUS!$E151</f>
        <v>-2.048401345567072</v>
      </c>
      <c r="P151" s="2">
        <f>[1]RUS!P151-[1]RUS!$E151</f>
        <v>-2.1059447319616993</v>
      </c>
      <c r="Q151" s="2">
        <f>[1]RUS!Q151-[1]RUS!$E151</f>
        <v>-2.153039731638728</v>
      </c>
      <c r="R151" s="2">
        <f>[1]RUS!R151-[1]RUS!$E151</f>
        <v>-2.1944502706147659</v>
      </c>
      <c r="S151" s="2">
        <f>[1]RUS!S151-[1]RUS!$E151</f>
        <v>-2.232301315454265</v>
      </c>
      <c r="T151" s="2">
        <f>[1]RUS!T151-[1]RUS!$E151</f>
        <v>-2.232301315454265</v>
      </c>
      <c r="U151" s="2">
        <f>[1]RUS!U151-[1]RUS!$E151</f>
        <v>-2.232301315454265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-0.30305057216503428</v>
      </c>
      <c r="G152" s="2">
        <f>[1]RUS!G152-[1]RUS!$E152</f>
        <v>-0.55171520716737632</v>
      </c>
      <c r="H152" s="2">
        <f>[1]RUS!H152-[1]RUS!$E152</f>
        <v>-0.77832564714628916</v>
      </c>
      <c r="I152" s="2">
        <f>[1]RUS!I152-[1]RUS!$E152</f>
        <v>-0.94004078025614035</v>
      </c>
      <c r="J152" s="2">
        <f>[1]RUS!J152-[1]RUS!$E152</f>
        <v>-1.0999088897344791</v>
      </c>
      <c r="K152" s="2">
        <f>[1]RUS!K152-[1]RUS!$E152</f>
        <v>-1.24006560378632</v>
      </c>
      <c r="L152" s="2">
        <f>[1]RUS!L152-[1]RUS!$E152</f>
        <v>-1.3495302448035318</v>
      </c>
      <c r="M152" s="2">
        <f>[1]RUS!M152-[1]RUS!$E152</f>
        <v>-1.4727193539121117</v>
      </c>
      <c r="N152" s="2">
        <f>[1]RUS!N152-[1]RUS!$E152</f>
        <v>-1.5877764715771718</v>
      </c>
      <c r="O152" s="2">
        <f>[1]RUS!O152-[1]RUS!$E152</f>
        <v>-1.5877764715771718</v>
      </c>
      <c r="P152" s="2">
        <f>[1]RUS!P152-[1]RUS!$E152</f>
        <v>-1.5877764715771718</v>
      </c>
      <c r="Q152" s="2">
        <f>[1]RUS!Q152-[1]RUS!$E152</f>
        <v>-1.5877764715771718</v>
      </c>
      <c r="R152" s="2">
        <f>[1]RUS!R152-[1]RUS!$E152</f>
        <v>-1.5877764715771718</v>
      </c>
      <c r="S152" s="2">
        <f>[1]RUS!S152-[1]RUS!$E152</f>
        <v>-1.5877764715771718</v>
      </c>
      <c r="T152" s="2">
        <f>[1]RUS!T152-[1]RUS!$E152</f>
        <v>-1.5877764715771718</v>
      </c>
      <c r="U152" s="2">
        <f>[1]RUS!U152-[1]RUS!$E152</f>
        <v>-1.5877764715771718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-0.28822927952489863</v>
      </c>
      <c r="G153" s="2">
        <f>[1]RUS!G153-[1]RUS!$E153</f>
        <v>-0.54867892342485902</v>
      </c>
      <c r="H153" s="2">
        <f>[1]RUS!H153-[1]RUS!$E153</f>
        <v>-0.74234969351891777</v>
      </c>
      <c r="I153" s="2">
        <f>[1]RUS!I153-[1]RUS!$E153</f>
        <v>-0.9248640513568489</v>
      </c>
      <c r="J153" s="2">
        <f>[1]RUS!J153-[1]RUS!$E153</f>
        <v>-1.0605525910402775</v>
      </c>
      <c r="K153" s="2">
        <f>[1]RUS!K153-[1]RUS!$E153</f>
        <v>-1.1777105443756</v>
      </c>
      <c r="L153" s="2">
        <f>[1]RUS!L153-[1]RUS!$E153</f>
        <v>-1.2679668607687518</v>
      </c>
      <c r="M153" s="2">
        <f>[1]RUS!M153-[1]RUS!$E153</f>
        <v>-1.3706509357425603</v>
      </c>
      <c r="N153" s="2">
        <f>[1]RUS!N153-[1]RUS!$E153</f>
        <v>-1.4603964183054359</v>
      </c>
      <c r="O153" s="2">
        <f>[1]RUS!O153-[1]RUS!$E153</f>
        <v>-1.5483824864306825</v>
      </c>
      <c r="P153" s="2">
        <f>[1]RUS!P153-[1]RUS!$E153</f>
        <v>-1.6387013642370221</v>
      </c>
      <c r="Q153" s="2">
        <f>[1]RUS!Q153-[1]RUS!$E153</f>
        <v>-1.7116135363826288</v>
      </c>
      <c r="R153" s="2">
        <f>[1]RUS!R153-[1]RUS!$E153</f>
        <v>-1.7644089713234052</v>
      </c>
      <c r="S153" s="2">
        <f>[1]RUS!S153-[1]RUS!$E153</f>
        <v>-1.8136729806932408</v>
      </c>
      <c r="T153" s="2">
        <f>[1]RUS!T153-[1]RUS!$E153</f>
        <v>-1.8681197616149348</v>
      </c>
      <c r="U153" s="2">
        <f>[1]RUS!U153-[1]RUS!$E153</f>
        <v>-1.9369378114080291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-0.33938721900824476</v>
      </c>
      <c r="G154" s="2">
        <f>[1]RUS!G154-[1]RUS!$E154</f>
        <v>-0.57327851026639109</v>
      </c>
      <c r="H154" s="2">
        <f>[1]RUS!H154-[1]RUS!$E154</f>
        <v>-0.71779919128471192</v>
      </c>
      <c r="I154" s="2">
        <f>[1]RUS!I154-[1]RUS!$E154</f>
        <v>-0.83983792040248773</v>
      </c>
      <c r="J154" s="2">
        <f>[1]RUS!J154-[1]RUS!$E154</f>
        <v>-0.97092107765024593</v>
      </c>
      <c r="K154" s="2">
        <f>[1]RUS!K154-[1]RUS!$E154</f>
        <v>-1.0999531332922743</v>
      </c>
      <c r="L154" s="2">
        <f>[1]RUS!L154-[1]RUS!$E154</f>
        <v>-1.1963096435873695</v>
      </c>
      <c r="M154" s="2">
        <f>[1]RUS!M154-[1]RUS!$E154</f>
        <v>-1.2633471598256847</v>
      </c>
      <c r="N154" s="2">
        <f>[1]RUS!N154-[1]RUS!$E154</f>
        <v>-1.3179980389031698</v>
      </c>
      <c r="O154" s="2">
        <f>[1]RUS!O154-[1]RUS!$E154</f>
        <v>-1.3593578871544878</v>
      </c>
      <c r="P154" s="2">
        <f>[1]RUS!P154-[1]RUS!$E154</f>
        <v>-1.4002274974527609</v>
      </c>
      <c r="Q154" s="2">
        <f>[1]RUS!Q154-[1]RUS!$E154</f>
        <v>-1.4372802522564143</v>
      </c>
      <c r="R154" s="2">
        <f>[1]RUS!R154-[1]RUS!$E154</f>
        <v>-1.4700814252493046</v>
      </c>
      <c r="S154" s="2">
        <f>[1]RUS!S154-[1]RUS!$E154</f>
        <v>-1.4996191190142554</v>
      </c>
      <c r="T154" s="2">
        <f>[1]RUS!T154-[1]RUS!$E154</f>
        <v>-1.5359913130931773</v>
      </c>
      <c r="U154" s="2">
        <f>[1]RUS!U154-[1]RUS!$E154</f>
        <v>-1.5679747734853891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-0.31568496155102821</v>
      </c>
      <c r="G155" s="2">
        <f>[1]RUS!G155-[1]RUS!$E155</f>
        <v>-0.5684393588481953</v>
      </c>
      <c r="H155" s="2">
        <f>[1]RUS!H155-[1]RUS!$E155</f>
        <v>-0.73535887951959467</v>
      </c>
      <c r="I155" s="2">
        <f>[1]RUS!I155-[1]RUS!$E155</f>
        <v>-0.89636195285936537</v>
      </c>
      <c r="J155" s="2">
        <f>[1]RUS!J155-[1]RUS!$E155</f>
        <v>-1.042407503532786</v>
      </c>
      <c r="K155" s="2">
        <f>[1]RUS!K155-[1]RUS!$E155</f>
        <v>-1.1559172061249683</v>
      </c>
      <c r="L155" s="2">
        <f>[1]RUS!L155-[1]RUS!$E155</f>
        <v>-1.2541903434226924</v>
      </c>
      <c r="M155" s="2">
        <f>[1]RUS!M155-[1]RUS!$E155</f>
        <v>-1.3265588531571666</v>
      </c>
      <c r="N155" s="2">
        <f>[1]RUS!N155-[1]RUS!$E155</f>
        <v>-1.3990967677229946</v>
      </c>
      <c r="O155" s="2">
        <f>[1]RUS!O155-[1]RUS!$E155</f>
        <v>-1.4750962891750987</v>
      </c>
      <c r="P155" s="2">
        <f>[1]RUS!P155-[1]RUS!$E155</f>
        <v>-1.531405036378942</v>
      </c>
      <c r="Q155" s="2">
        <f>[1]RUS!Q155-[1]RUS!$E155</f>
        <v>-1.5773252509052327</v>
      </c>
      <c r="R155" s="2">
        <f>[1]RUS!R155-[1]RUS!$E155</f>
        <v>-1.6098138481335127</v>
      </c>
      <c r="S155" s="2">
        <f>[1]RUS!S155-[1]RUS!$E155</f>
        <v>-1.6376458960232867</v>
      </c>
      <c r="T155" s="2">
        <f>[1]RUS!T155-[1]RUS!$E155</f>
        <v>-1.6639587057085237</v>
      </c>
      <c r="U155" s="2">
        <f>[1]RUS!U155-[1]RUS!$E155</f>
        <v>-1.6853617598849269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-0.26321070331505325</v>
      </c>
      <c r="G156" s="2">
        <f>[1]RUS!G156-[1]RUS!$E156</f>
        <v>-0.48682287410031222</v>
      </c>
      <c r="H156" s="2">
        <f>[1]RUS!H156-[1]RUS!$E156</f>
        <v>-0.71244783209681373</v>
      </c>
      <c r="I156" s="2">
        <f>[1]RUS!I156-[1]RUS!$E156</f>
        <v>-0.93263445363140818</v>
      </c>
      <c r="J156" s="2">
        <f>[1]RUS!J156-[1]RUS!$E156</f>
        <v>-1.1031194578844179</v>
      </c>
      <c r="K156" s="2">
        <f>[1]RUS!K156-[1]RUS!$E156</f>
        <v>-1.2377541243408814</v>
      </c>
      <c r="L156" s="2">
        <f>[1]RUS!L156-[1]RUS!$E156</f>
        <v>-1.3513288033724393</v>
      </c>
      <c r="M156" s="2">
        <f>[1]RUS!M156-[1]RUS!$E156</f>
        <v>-1.4339729782623181</v>
      </c>
      <c r="N156" s="2">
        <f>[1]RUS!N156-[1]RUS!$E156</f>
        <v>-1.5076364051533346</v>
      </c>
      <c r="O156" s="2">
        <f>[1]RUS!O156-[1]RUS!$E156</f>
        <v>-1.5751233868016925</v>
      </c>
      <c r="P156" s="2">
        <f>[1]RUS!P156-[1]RUS!$E156</f>
        <v>-1.5751233868016925</v>
      </c>
      <c r="Q156" s="2">
        <f>[1]RUS!Q156-[1]RUS!$E156</f>
        <v>-1.5751233868016925</v>
      </c>
      <c r="R156" s="2">
        <f>[1]RUS!R156-[1]RUS!$E156</f>
        <v>-1.5751233868016925</v>
      </c>
      <c r="S156" s="2">
        <f>[1]RUS!S156-[1]RUS!$E156</f>
        <v>-1.5751233868016925</v>
      </c>
      <c r="T156" s="2">
        <f>[1]RUS!T156-[1]RUS!$E156</f>
        <v>-1.5751233868016925</v>
      </c>
      <c r="U156" s="2">
        <f>[1]RUS!U156-[1]RUS!$E156</f>
        <v>-1.5751233868016925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-0.29342548344436636</v>
      </c>
      <c r="G157" s="2">
        <f>[1]RUS!G157-[1]RUS!$E157</f>
        <v>-0.50532473280100021</v>
      </c>
      <c r="H157" s="2">
        <f>[1]RUS!H157-[1]RUS!$E157</f>
        <v>-0.71944930980725985</v>
      </c>
      <c r="I157" s="2">
        <f>[1]RUS!I157-[1]RUS!$E157</f>
        <v>-0.86273513780815847</v>
      </c>
      <c r="J157" s="2">
        <f>[1]RUS!J157-[1]RUS!$E157</f>
        <v>-1.0131632761421088</v>
      </c>
      <c r="K157" s="2">
        <f>[1]RUS!K157-[1]RUS!$E157</f>
        <v>-1.1571300734540273</v>
      </c>
      <c r="L157" s="2">
        <f>[1]RUS!L157-[1]RUS!$E157</f>
        <v>-1.257912018695265</v>
      </c>
      <c r="M157" s="2">
        <f>[1]RUS!M157-[1]RUS!$E157</f>
        <v>-1.3694705607647393</v>
      </c>
      <c r="N157" s="2">
        <f>[1]RUS!N157-[1]RUS!$E157</f>
        <v>-1.4482088744416615</v>
      </c>
      <c r="O157" s="2">
        <f>[1]RUS!O157-[1]RUS!$E157</f>
        <v>-1.5205167421524948</v>
      </c>
      <c r="P157" s="2">
        <f>[1]RUS!P157-[1]RUS!$E157</f>
        <v>-1.5901699938106049</v>
      </c>
      <c r="Q157" s="2">
        <f>[1]RUS!Q157-[1]RUS!$E157</f>
        <v>-1.5901699938106049</v>
      </c>
      <c r="R157" s="2">
        <f>[1]RUS!R157-[1]RUS!$E157</f>
        <v>-1.5901699938106049</v>
      </c>
      <c r="S157" s="2">
        <f>[1]RUS!S157-[1]RUS!$E157</f>
        <v>-1.5901699938106049</v>
      </c>
      <c r="T157" s="2">
        <f>[1]RUS!T157-[1]RUS!$E157</f>
        <v>-1.5901699938106049</v>
      </c>
      <c r="U157" s="2">
        <f>[1]RUS!U157-[1]RUS!$E157</f>
        <v>-1.5901699938106049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-0.33097520855301354</v>
      </c>
      <c r="G158" s="2">
        <f>[1]RUS!G158-[1]RUS!$E158</f>
        <v>-0.60550183320606266</v>
      </c>
      <c r="H158" s="2">
        <f>[1]RUS!H158-[1]RUS!$E158</f>
        <v>-0.86160508053137619</v>
      </c>
      <c r="I158" s="2">
        <f>[1]RUS!I158-[1]RUS!$E158</f>
        <v>-1.1123530136576392</v>
      </c>
      <c r="J158" s="2">
        <f>[1]RUS!J158-[1]RUS!$E158</f>
        <v>-1.3319143439587151</v>
      </c>
      <c r="K158" s="2">
        <f>[1]RUS!K158-[1]RUS!$E158</f>
        <v>-1.4715807052027685</v>
      </c>
      <c r="L158" s="2">
        <f>[1]RUS!L158-[1]RUS!$E158</f>
        <v>-1.5713462759844106</v>
      </c>
      <c r="M158" s="2">
        <f>[1]RUS!M158-[1]RUS!$E158</f>
        <v>-1.6708773636269143</v>
      </c>
      <c r="N158" s="2">
        <f>[1]RUS!N158-[1]RUS!$E158</f>
        <v>-1.7696766862144386</v>
      </c>
      <c r="O158" s="2">
        <f>[1]RUS!O158-[1]RUS!$E158</f>
        <v>-1.7696766862144386</v>
      </c>
      <c r="P158" s="2">
        <f>[1]RUS!P158-[1]RUS!$E158</f>
        <v>-1.8379002181694659</v>
      </c>
      <c r="Q158" s="2">
        <f>[1]RUS!Q158-[1]RUS!$E158</f>
        <v>-1.91033176022097</v>
      </c>
      <c r="R158" s="2">
        <f>[1]RUS!R158-[1]RUS!$E158</f>
        <v>-1.9747152904841414</v>
      </c>
      <c r="S158" s="2">
        <f>[1]RUS!S158-[1]RUS!$E158</f>
        <v>-2.0268748987970184</v>
      </c>
      <c r="T158" s="2">
        <f>[1]RUS!T158-[1]RUS!$E158</f>
        <v>-2.069682726112319</v>
      </c>
      <c r="U158" s="2">
        <f>[1]RUS!U158-[1]RUS!$E158</f>
        <v>-2.1198206292710893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-0.33470260548813258</v>
      </c>
      <c r="G159" s="2">
        <f>[1]RUS!G159-[1]RUS!$E159</f>
        <v>-0.65734694708930874</v>
      </c>
      <c r="H159" s="2">
        <f>[1]RUS!H159-[1]RUS!$E159</f>
        <v>-0.93375872388378411</v>
      </c>
      <c r="I159" s="2">
        <f>[1]RUS!I159-[1]RUS!$E159</f>
        <v>-1.1865568072736323</v>
      </c>
      <c r="J159" s="2">
        <f>[1]RUS!J159-[1]RUS!$E159</f>
        <v>-1.3666439049106884</v>
      </c>
      <c r="K159" s="2">
        <f>[1]RUS!K159-[1]RUS!$E159</f>
        <v>-1.5192164265105248</v>
      </c>
      <c r="L159" s="2">
        <f>[1]RUS!L159-[1]RUS!$E159</f>
        <v>-1.6343940758481494</v>
      </c>
      <c r="M159" s="2">
        <f>[1]RUS!M159-[1]RUS!$E159</f>
        <v>-1.7540116483856991</v>
      </c>
      <c r="N159" s="2">
        <f>[1]RUS!N159-[1]RUS!$E159</f>
        <v>-1.846525077007982</v>
      </c>
      <c r="O159" s="2">
        <f>[1]RUS!O159-[1]RUS!$E159</f>
        <v>-1.9462721927865232</v>
      </c>
      <c r="P159" s="2">
        <f>[1]RUS!P159-[1]RUS!$E159</f>
        <v>-2.0460185996444125</v>
      </c>
      <c r="Q159" s="2">
        <f>[1]RUS!Q159-[1]RUS!$E159</f>
        <v>-2.1335440211174728</v>
      </c>
      <c r="R159" s="2">
        <f>[1]RUS!R159-[1]RUS!$E159</f>
        <v>-2.2279118877773953</v>
      </c>
      <c r="S159" s="2">
        <f>[1]RUS!S159-[1]RUS!$E159</f>
        <v>-2.3154744121630983</v>
      </c>
      <c r="T159" s="2">
        <f>[1]RUS!T159-[1]RUS!$E159</f>
        <v>-2.3974746907575764</v>
      </c>
      <c r="U159" s="2">
        <f>[1]RUS!U159-[1]RUS!$E159</f>
        <v>-2.459908947491158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-0.29791579621098663</v>
      </c>
      <c r="G160" s="2">
        <f>[1]RUS!G160-[1]RUS!$E160</f>
        <v>-0.56113405629207591</v>
      </c>
      <c r="H160" s="2">
        <f>[1]RUS!H160-[1]RUS!$E160</f>
        <v>-0.8302963336685707</v>
      </c>
      <c r="I160" s="2">
        <f>[1]RUS!I160-[1]RUS!$E160</f>
        <v>-0.99580561984384985</v>
      </c>
      <c r="J160" s="2">
        <f>[1]RUS!J160-[1]RUS!$E160</f>
        <v>-1.13844805067572</v>
      </c>
      <c r="K160" s="2">
        <f>[1]RUS!K160-[1]RUS!$E160</f>
        <v>-1.2497114730565499</v>
      </c>
      <c r="L160" s="2">
        <f>[1]RUS!L160-[1]RUS!$E160</f>
        <v>-1.3292945266731522</v>
      </c>
      <c r="M160" s="2">
        <f>[1]RUS!M160-[1]RUS!$E160</f>
        <v>-1.4057326501147145</v>
      </c>
      <c r="N160" s="2">
        <f>[1]RUS!N160-[1]RUS!$E160</f>
        <v>-1.4965539213795864</v>
      </c>
      <c r="O160" s="2">
        <f>[1]RUS!O160-[1]RUS!$E160</f>
        <v>-1.5721621680438602</v>
      </c>
      <c r="P160" s="2">
        <f>[1]RUS!P160-[1]RUS!$E160</f>
        <v>-1.6734226474247862</v>
      </c>
      <c r="Q160" s="2">
        <f>[1]RUS!Q160-[1]RUS!$E160</f>
        <v>-1.7615652944459725</v>
      </c>
      <c r="R160" s="2">
        <f>[1]RUS!R160-[1]RUS!$E160</f>
        <v>-1.8330789464580448</v>
      </c>
      <c r="S160" s="2">
        <f>[1]RUS!S160-[1]RUS!$E160</f>
        <v>-1.8980174749284515</v>
      </c>
      <c r="T160" s="2">
        <f>[1]RUS!T160-[1]RUS!$E160</f>
        <v>-1.9552389967381032</v>
      </c>
      <c r="U160" s="2">
        <f>[1]RUS!U160-[1]RUS!$E160</f>
        <v>-2.0203310037680922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-0.31334181153556528</v>
      </c>
      <c r="G161" s="2">
        <f>[1]RUS!G161-[1]RUS!$E161</f>
        <v>-0.58493011228802061</v>
      </c>
      <c r="H161" s="2">
        <f>[1]RUS!H161-[1]RUS!$E161</f>
        <v>-0.7959869240627313</v>
      </c>
      <c r="I161" s="2">
        <f>[1]RUS!I161-[1]RUS!$E161</f>
        <v>-0.96978474896798161</v>
      </c>
      <c r="J161" s="2">
        <f>[1]RUS!J161-[1]RUS!$E161</f>
        <v>-1.0815609536822421</v>
      </c>
      <c r="K161" s="2">
        <f>[1]RUS!K161-[1]RUS!$E161</f>
        <v>-1.1755940935966009</v>
      </c>
      <c r="L161" s="2">
        <f>[1]RUS!L161-[1]RUS!$E161</f>
        <v>-1.2542009995519265</v>
      </c>
      <c r="M161" s="2">
        <f>[1]RUS!M161-[1]RUS!$E161</f>
        <v>-1.33043935406522</v>
      </c>
      <c r="N161" s="2">
        <f>[1]RUS!N161-[1]RUS!$E161</f>
        <v>-1.4123013202967059</v>
      </c>
      <c r="O161" s="2">
        <f>[1]RUS!O161-[1]RUS!$E161</f>
        <v>-1.4871805955290256</v>
      </c>
      <c r="P161" s="2">
        <f>[1]RUS!P161-[1]RUS!$E161</f>
        <v>-1.5516283162567106</v>
      </c>
      <c r="Q161" s="2">
        <f>[1]RUS!Q161-[1]RUS!$E161</f>
        <v>-1.6197594867870748</v>
      </c>
      <c r="R161" s="2">
        <f>[1]RUS!R161-[1]RUS!$E161</f>
        <v>-1.6820608200212064</v>
      </c>
      <c r="S161" s="2">
        <f>[1]RUS!S161-[1]RUS!$E161</f>
        <v>-1.736522803208004</v>
      </c>
      <c r="T161" s="2">
        <f>[1]RUS!T161-[1]RUS!$E161</f>
        <v>-1.7756506569448902</v>
      </c>
      <c r="U161" s="2">
        <f>[1]RUS!U161-[1]RUS!$E161</f>
        <v>-1.8107899037936477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-0.18253493415318189</v>
      </c>
      <c r="G162" s="2">
        <f>[1]RUS!G162-[1]RUS!$E162</f>
        <v>-0.37361134726063483</v>
      </c>
      <c r="H162" s="2">
        <f>[1]RUS!H162-[1]RUS!$E162</f>
        <v>-0.53436220344008234</v>
      </c>
      <c r="I162" s="2">
        <f>[1]RUS!I162-[1]RUS!$E162</f>
        <v>-0.66924483502725707</v>
      </c>
      <c r="J162" s="2">
        <f>[1]RUS!J162-[1]RUS!$E162</f>
        <v>-0.81766751827524331</v>
      </c>
      <c r="K162" s="2">
        <f>[1]RUS!K162-[1]RUS!$E162</f>
        <v>-0.9582369034860676</v>
      </c>
      <c r="L162" s="2">
        <f>[1]RUS!L162-[1]RUS!$E162</f>
        <v>-1.0621103158288179</v>
      </c>
      <c r="M162" s="2">
        <f>[1]RUS!M162-[1]RUS!$E162</f>
        <v>-1.1436570574344387</v>
      </c>
      <c r="N162" s="2">
        <f>[1]RUS!N162-[1]RUS!$E162</f>
        <v>-1.2230877897457049</v>
      </c>
      <c r="O162" s="2">
        <f>[1]RUS!O162-[1]RUS!$E162</f>
        <v>-1.2887990632692663</v>
      </c>
      <c r="P162" s="2">
        <f>[1]RUS!P162-[1]RUS!$E162</f>
        <v>-1.3442696628661679</v>
      </c>
      <c r="Q162" s="2">
        <f>[1]RUS!Q162-[1]RUS!$E162</f>
        <v>-1.3937442069000099</v>
      </c>
      <c r="R162" s="2">
        <f>[1]RUS!R162-[1]RUS!$E162</f>
        <v>-1.4389720514272994</v>
      </c>
      <c r="S162" s="2">
        <f>[1]RUS!S162-[1]RUS!$E162</f>
        <v>-1.4918203506957752</v>
      </c>
      <c r="T162" s="2">
        <f>[1]RUS!T162-[1]RUS!$E162</f>
        <v>-1.5349949072096933</v>
      </c>
      <c r="U162" s="2">
        <f>[1]RUS!U162-[1]RUS!$E162</f>
        <v>-1.5746293364860549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-0.39168452851549773</v>
      </c>
      <c r="G163" s="2">
        <f>[1]RUS!G163-[1]RUS!$E163</f>
        <v>-0.80801927554796293</v>
      </c>
      <c r="H163" s="2">
        <f>[1]RUS!H163-[1]RUS!$E163</f>
        <v>-1.1364813500574655</v>
      </c>
      <c r="I163" s="2">
        <f>[1]RUS!I163-[1]RUS!$E163</f>
        <v>-1.3987068002436445</v>
      </c>
      <c r="J163" s="2">
        <f>[1]RUS!J163-[1]RUS!$E163</f>
        <v>-1.5696794681438178</v>
      </c>
      <c r="K163" s="2">
        <f>[1]RUS!K163-[1]RUS!$E163</f>
        <v>-1.7156774142606537</v>
      </c>
      <c r="L163" s="2">
        <f>[1]RUS!L163-[1]RUS!$E163</f>
        <v>-1.8121000883600118</v>
      </c>
      <c r="M163" s="2">
        <f>[1]RUS!M163-[1]RUS!$E163</f>
        <v>-1.9067788875722727</v>
      </c>
      <c r="N163" s="2">
        <f>[1]RUS!N163-[1]RUS!$E163</f>
        <v>-2.0094232592688286</v>
      </c>
      <c r="O163" s="2">
        <f>[1]RUS!O163-[1]RUS!$E163</f>
        <v>-2.1096768533319619</v>
      </c>
      <c r="P163" s="2">
        <f>[1]RUS!P163-[1]RUS!$E163</f>
        <v>-2.1921134093702221</v>
      </c>
      <c r="Q163" s="2">
        <f>[1]RUS!Q163-[1]RUS!$E163</f>
        <v>-2.2559497875087118</v>
      </c>
      <c r="R163" s="2">
        <f>[1]RUS!R163-[1]RUS!$E163</f>
        <v>-2.3031437905312941</v>
      </c>
      <c r="S163" s="2">
        <f>[1]RUS!S163-[1]RUS!$E163</f>
        <v>-2.3385910592651271</v>
      </c>
      <c r="T163" s="2">
        <f>[1]RUS!T163-[1]RUS!$E163</f>
        <v>-2.3689032501954443</v>
      </c>
      <c r="U163" s="2">
        <f>[1]RUS!U163-[1]RUS!$E163</f>
        <v>-2.3962509716021714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-0.34395158675727089</v>
      </c>
      <c r="G164" s="2">
        <f>[1]RUS!G164-[1]RUS!$E164</f>
        <v>-0.6115673477091832</v>
      </c>
      <c r="H164" s="2">
        <f>[1]RUS!H164-[1]RUS!$E164</f>
        <v>-0.88412717678181707</v>
      </c>
      <c r="I164" s="2">
        <f>[1]RUS!I164-[1]RUS!$E164</f>
        <v>-1.1556608037875549</v>
      </c>
      <c r="J164" s="2">
        <f>[1]RUS!J164-[1]RUS!$E164</f>
        <v>-1.3799281315202734</v>
      </c>
      <c r="K164" s="2">
        <f>[1]RUS!K164-[1]RUS!$E164</f>
        <v>-1.6365454746999148</v>
      </c>
      <c r="L164" s="2">
        <f>[1]RUS!L164-[1]RUS!$E164</f>
        <v>-1.8447238744228116</v>
      </c>
      <c r="M164" s="2">
        <f>[1]RUS!M164-[1]RUS!$E164</f>
        <v>-2.0937065414458402</v>
      </c>
      <c r="N164" s="2">
        <f>[1]RUS!N164-[1]RUS!$E164</f>
        <v>-2.3522100192362814</v>
      </c>
      <c r="O164" s="2">
        <f>[1]RUS!O164-[1]RUS!$E164</f>
        <v>-2.3522100192362814</v>
      </c>
      <c r="P164" s="2">
        <f>[1]RUS!P164-[1]RUS!$E164</f>
        <v>-2.4697219687160441</v>
      </c>
      <c r="Q164" s="2">
        <f>[1]RUS!Q164-[1]RUS!$E164</f>
        <v>-2.5785933034322852</v>
      </c>
      <c r="R164" s="2">
        <f>[1]RUS!R164-[1]RUS!$E164</f>
        <v>-2.6918282342477369</v>
      </c>
      <c r="S164" s="2">
        <f>[1]RUS!S164-[1]RUS!$E164</f>
        <v>-2.7719644306677083</v>
      </c>
      <c r="T164" s="2">
        <f>[1]RUS!T164-[1]RUS!$E164</f>
        <v>-2.8418366841591478</v>
      </c>
      <c r="U164" s="2">
        <f>[1]RUS!U164-[1]RUS!$E164</f>
        <v>-2.8418366841591478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-0.34028291568915847</v>
      </c>
      <c r="G165" s="2">
        <f>[1]RUS!G165-[1]RUS!$E165</f>
        <v>-0.69029063748746466</v>
      </c>
      <c r="H165" s="2">
        <f>[1]RUS!H165-[1]RUS!$E165</f>
        <v>-0.98400141127888219</v>
      </c>
      <c r="I165" s="2">
        <f>[1]RUS!I165-[1]RUS!$E165</f>
        <v>-1.14701070388071</v>
      </c>
      <c r="J165" s="2">
        <f>[1]RUS!J165-[1]RUS!$E165</f>
        <v>-1.3048780165746621</v>
      </c>
      <c r="K165" s="2">
        <f>[1]RUS!K165-[1]RUS!$E165</f>
        <v>-1.486293781196423</v>
      </c>
      <c r="L165" s="2">
        <f>[1]RUS!L165-[1]RUS!$E165</f>
        <v>-1.6709334711371184</v>
      </c>
      <c r="M165" s="2">
        <f>[1]RUS!M165-[1]RUS!$E165</f>
        <v>-1.8090588571609487</v>
      </c>
      <c r="N165" s="2">
        <f>[1]RUS!N165-[1]RUS!$E165</f>
        <v>-1.93513793599152</v>
      </c>
      <c r="O165" s="2">
        <f>[1]RUS!O165-[1]RUS!$E165</f>
        <v>-2.0803775299758627</v>
      </c>
      <c r="P165" s="2">
        <f>[1]RUS!P165-[1]RUS!$E165</f>
        <v>-2.2235458912193735</v>
      </c>
      <c r="Q165" s="2">
        <f>[1]RUS!Q165-[1]RUS!$E165</f>
        <v>-2.2235458912193735</v>
      </c>
      <c r="R165" s="2">
        <f>[1]RUS!R165-[1]RUS!$E165</f>
        <v>-2.2235458912193735</v>
      </c>
      <c r="S165" s="2">
        <f>[1]RUS!S165-[1]RUS!$E165</f>
        <v>-2.2235458912193735</v>
      </c>
      <c r="T165" s="2">
        <f>[1]RUS!T165-[1]RUS!$E165</f>
        <v>-2.2235458912193735</v>
      </c>
      <c r="U165" s="2">
        <f>[1]RUS!U165-[1]RUS!$E165</f>
        <v>50.017346319215221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-0.26796020382539609</v>
      </c>
      <c r="G166" s="2">
        <f>[1]RUS!G166-[1]RUS!$E166</f>
        <v>-0.4576121752961626</v>
      </c>
      <c r="H166" s="2">
        <f>[1]RUS!H166-[1]RUS!$E166</f>
        <v>-0.68418964685747596</v>
      </c>
      <c r="I166" s="2">
        <f>[1]RUS!I166-[1]RUS!$E166</f>
        <v>-0.87681223512061024</v>
      </c>
      <c r="J166" s="2">
        <f>[1]RUS!J166-[1]RUS!$E166</f>
        <v>-1.0435598262865824</v>
      </c>
      <c r="K166" s="2">
        <f>[1]RUS!K166-[1]RUS!$E166</f>
        <v>-1.1670099564548764</v>
      </c>
      <c r="L166" s="2">
        <f>[1]RUS!L166-[1]RUS!$E166</f>
        <v>-1.2674785681253979</v>
      </c>
      <c r="M166" s="2">
        <f>[1]RUS!M166-[1]RUS!$E166</f>
        <v>-1.3718524933539129</v>
      </c>
      <c r="N166" s="2">
        <f>[1]RUS!N166-[1]RUS!$E166</f>
        <v>-1.4616154783664115</v>
      </c>
      <c r="O166" s="2">
        <f>[1]RUS!O166-[1]RUS!$E166</f>
        <v>-1.5553927656402493</v>
      </c>
      <c r="P166" s="2">
        <f>[1]RUS!P166-[1]RUS!$E166</f>
        <v>-1.63470211767401</v>
      </c>
      <c r="Q166" s="2">
        <f>[1]RUS!Q166-[1]RUS!$E166</f>
        <v>-1.6990890864691437</v>
      </c>
      <c r="R166" s="2">
        <f>[1]RUS!R166-[1]RUS!$E166</f>
        <v>-1.7465322749973211</v>
      </c>
      <c r="S166" s="2">
        <f>[1]RUS!S166-[1]RUS!$E166</f>
        <v>-1.9705869910276306</v>
      </c>
      <c r="T166" s="2">
        <f>[1]RUS!T166-[1]RUS!$E166</f>
        <v>-2.0143762470497677</v>
      </c>
      <c r="U166" s="2">
        <f>[1]RUS!U166-[1]RUS!$E166</f>
        <v>-2.0564306588779573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-0.30547257387911486</v>
      </c>
      <c r="G167" s="2">
        <f>[1]RUS!G167-[1]RUS!$E167</f>
        <v>-0.53698882503795176</v>
      </c>
      <c r="H167" s="2">
        <f>[1]RUS!H167-[1]RUS!$E167</f>
        <v>-0.71916976933073329</v>
      </c>
      <c r="I167" s="2">
        <f>[1]RUS!I167-[1]RUS!$E167</f>
        <v>-0.88544183928581788</v>
      </c>
      <c r="J167" s="2">
        <f>[1]RUS!J167-[1]RUS!$E167</f>
        <v>-1.0263657461002822</v>
      </c>
      <c r="K167" s="2">
        <f>[1]RUS!K167-[1]RUS!$E167</f>
        <v>-1.1446624123534548</v>
      </c>
      <c r="L167" s="2">
        <f>[1]RUS!L167-[1]RUS!$E167</f>
        <v>-1.242832254460609</v>
      </c>
      <c r="M167" s="2">
        <f>[1]RUS!M167-[1]RUS!$E167</f>
        <v>-1.3355766510832154</v>
      </c>
      <c r="N167" s="2">
        <f>[1]RUS!N167-[1]RUS!$E167</f>
        <v>-1.4245604111066541</v>
      </c>
      <c r="O167" s="2">
        <f>[1]RUS!O167-[1]RUS!$E167</f>
        <v>-1.5074061101857978</v>
      </c>
      <c r="P167" s="2">
        <f>[1]RUS!P167-[1]RUS!$E167</f>
        <v>-1.5998360239339036</v>
      </c>
      <c r="Q167" s="2">
        <f>[1]RUS!Q167-[1]RUS!$E167</f>
        <v>-1.6821110624282483</v>
      </c>
      <c r="R167" s="2">
        <f>[1]RUS!R167-[1]RUS!$E167</f>
        <v>-1.7576669411864714</v>
      </c>
      <c r="S167" s="2">
        <f>[1]RUS!S167-[1]RUS!$E167</f>
        <v>-1.8228259953899624</v>
      </c>
      <c r="T167" s="2">
        <f>[1]RUS!T167-[1]RUS!$E167</f>
        <v>-1.8732397328138859</v>
      </c>
      <c r="U167" s="2">
        <f>[1]RUS!U167-[1]RUS!$E167</f>
        <v>-1.8732397328138859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-0.36058876994206912</v>
      </c>
      <c r="G168" s="2">
        <f>[1]RUS!G168-[1]RUS!$E168</f>
        <v>-0.57024839695020546</v>
      </c>
      <c r="H168" s="2">
        <f>[1]RUS!H168-[1]RUS!$E168</f>
        <v>-0.72793486045225109</v>
      </c>
      <c r="I168" s="2">
        <f>[1]RUS!I168-[1]RUS!$E168</f>
        <v>-0.84186077138019755</v>
      </c>
      <c r="J168" s="2">
        <f>[1]RUS!J168-[1]RUS!$E168</f>
        <v>-0.95467482512810875</v>
      </c>
      <c r="K168" s="2">
        <f>[1]RUS!K168-[1]RUS!$E168</f>
        <v>-1.0402129796119652</v>
      </c>
      <c r="L168" s="2">
        <f>[1]RUS!L168-[1]RUS!$E168</f>
        <v>-1.1105791870077155</v>
      </c>
      <c r="M168" s="2">
        <f>[1]RUS!M168-[1]RUS!$E168</f>
        <v>-1.1997574481423499</v>
      </c>
      <c r="N168" s="2">
        <f>[1]RUS!N168-[1]RUS!$E168</f>
        <v>-1.28985458431589</v>
      </c>
      <c r="O168" s="2">
        <f>[1]RUS!O168-[1]RUS!$E168</f>
        <v>-1.3797297587755111</v>
      </c>
      <c r="P168" s="2">
        <f>[1]RUS!P168-[1]RUS!$E168</f>
        <v>-1.4582633273554393</v>
      </c>
      <c r="Q168" s="2">
        <f>[1]RUS!Q168-[1]RUS!$E168</f>
        <v>-1.5221939399696112</v>
      </c>
      <c r="R168" s="2">
        <f>[1]RUS!R168-[1]RUS!$E168</f>
        <v>-1.5753959664071999</v>
      </c>
      <c r="S168" s="2">
        <f>[1]RUS!S168-[1]RUS!$E168</f>
        <v>-1.6149724972940476</v>
      </c>
      <c r="T168" s="2">
        <f>[1]RUS!T168-[1]RUS!$E168</f>
        <v>-1.6600631370414476</v>
      </c>
      <c r="U168" s="2">
        <f>[1]RUS!U168-[1]RUS!$E168</f>
        <v>-1.7109394430370912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-0.29517527511404751</v>
      </c>
      <c r="G169" s="2">
        <f>[1]RUS!G169-[1]RUS!$E169</f>
        <v>-0.51590356492829414</v>
      </c>
      <c r="H169" s="2">
        <f>[1]RUS!H169-[1]RUS!$E169</f>
        <v>-0.69162258953110722</v>
      </c>
      <c r="I169" s="2">
        <f>[1]RUS!I169-[1]RUS!$E169</f>
        <v>-0.87410706560831386</v>
      </c>
      <c r="J169" s="2">
        <f>[1]RUS!J169-[1]RUS!$E169</f>
        <v>-1.0089441127588543</v>
      </c>
      <c r="K169" s="2">
        <f>[1]RUS!K169-[1]RUS!$E169</f>
        <v>-1.1360202813943943</v>
      </c>
      <c r="L169" s="2">
        <f>[1]RUS!L169-[1]RUS!$E169</f>
        <v>-1.2368810458968937</v>
      </c>
      <c r="M169" s="2">
        <f>[1]RUS!M169-[1]RUS!$E169</f>
        <v>-1.3571200520221964</v>
      </c>
      <c r="N169" s="2">
        <f>[1]RUS!N169-[1]RUS!$E169</f>
        <v>-1.4680983844801858</v>
      </c>
      <c r="O169" s="2">
        <f>[1]RUS!O169-[1]RUS!$E169</f>
        <v>-1.5598399899500919</v>
      </c>
      <c r="P169" s="2">
        <f>[1]RUS!P169-[1]RUS!$E169</f>
        <v>-1.6389693732257911</v>
      </c>
      <c r="Q169" s="2">
        <f>[1]RUS!Q169-[1]RUS!$E169</f>
        <v>-1.7189105935917723</v>
      </c>
      <c r="R169" s="2">
        <f>[1]RUS!R169-[1]RUS!$E169</f>
        <v>-1.7941358844632305</v>
      </c>
      <c r="S169" s="2">
        <f>[1]RUS!S169-[1]RUS!$E169</f>
        <v>-1.7941358844632305</v>
      </c>
      <c r="T169" s="2">
        <f>[1]RUS!T169-[1]RUS!$E169</f>
        <v>-1.7941358844632305</v>
      </c>
      <c r="U169" s="2">
        <f>[1]RUS!U169-[1]RUS!$E169</f>
        <v>-1.7941358844632305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-0.27423236764821013</v>
      </c>
      <c r="G170" s="2">
        <f>[1]RUS!G170-[1]RUS!$E170</f>
        <v>-0.47821218116052933</v>
      </c>
      <c r="H170" s="2">
        <f>[1]RUS!H170-[1]RUS!$E170</f>
        <v>-0.64013562591674145</v>
      </c>
      <c r="I170" s="2">
        <f>[1]RUS!I170-[1]RUS!$E170</f>
        <v>-0.77028325468097592</v>
      </c>
      <c r="J170" s="2">
        <f>[1]RUS!J170-[1]RUS!$E170</f>
        <v>-0.88551215444090303</v>
      </c>
      <c r="K170" s="2">
        <f>[1]RUS!K170-[1]RUS!$E170</f>
        <v>-0.96598230394204165</v>
      </c>
      <c r="L170" s="2">
        <f>[1]RUS!L170-[1]RUS!$E170</f>
        <v>-1.0197783377581118</v>
      </c>
      <c r="M170" s="2">
        <f>[1]RUS!M170-[1]RUS!$E170</f>
        <v>-1.0875654712635878</v>
      </c>
      <c r="N170" s="2">
        <f>[1]RUS!N170-[1]RUS!$E170</f>
        <v>-1.1502207573913665</v>
      </c>
      <c r="O170" s="2">
        <f>[1]RUS!O170-[1]RUS!$E170</f>
        <v>-1.2045500652874352</v>
      </c>
      <c r="P170" s="2">
        <f>[1]RUS!P170-[1]RUS!$E170</f>
        <v>-1.2438350709117003</v>
      </c>
      <c r="Q170" s="2">
        <f>[1]RUS!Q170-[1]RUS!$E170</f>
        <v>-1.2780732562914636</v>
      </c>
      <c r="R170" s="2">
        <f>[1]RUS!R170-[1]RUS!$E170</f>
        <v>-1.309671535332086</v>
      </c>
      <c r="S170" s="2">
        <f>[1]RUS!S170-[1]RUS!$E170</f>
        <v>-1.3348743601719661</v>
      </c>
      <c r="T170" s="2">
        <f>[1]RUS!T170-[1]RUS!$E170</f>
        <v>-1.3556960724290548</v>
      </c>
      <c r="U170" s="2">
        <f>[1]RUS!U170-[1]RUS!$E170</f>
        <v>-1.37491839218319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-0.2352988864395229</v>
      </c>
      <c r="G171" s="2">
        <f>[1]RUS!G171-[1]RUS!$E171</f>
        <v>-0.4227672890683607</v>
      </c>
      <c r="H171" s="2">
        <f>[1]RUS!H171-[1]RUS!$E171</f>
        <v>-0.57395541258017602</v>
      </c>
      <c r="I171" s="2">
        <f>[1]RUS!I171-[1]RUS!$E171</f>
        <v>-0.71232468038999741</v>
      </c>
      <c r="J171" s="2">
        <f>[1]RUS!J171-[1]RUS!$E171</f>
        <v>-0.80721588202709427</v>
      </c>
      <c r="K171" s="2">
        <f>[1]RUS!K171-[1]RUS!$E171</f>
        <v>-0.88130759268869951</v>
      </c>
      <c r="L171" s="2">
        <f>[1]RUS!L171-[1]RUS!$E171</f>
        <v>-0.93717575315690738</v>
      </c>
      <c r="M171" s="2">
        <f>[1]RUS!M171-[1]RUS!$E171</f>
        <v>-0.98217959234364116</v>
      </c>
      <c r="N171" s="2">
        <f>[1]RUS!N171-[1]RUS!$E171</f>
        <v>-1.0153579097069496</v>
      </c>
      <c r="O171" s="2">
        <f>[1]RUS!O171-[1]RUS!$E171</f>
        <v>-1.0484737187516657</v>
      </c>
      <c r="P171" s="2">
        <f>[1]RUS!P171-[1]RUS!$E171</f>
        <v>-1.0893690806841505</v>
      </c>
      <c r="Q171" s="2">
        <f>[1]RUS!Q171-[1]RUS!$E171</f>
        <v>-1.1252728853527287</v>
      </c>
      <c r="R171" s="2">
        <f>[1]RUS!R171-[1]RUS!$E171</f>
        <v>-1.153768894413588</v>
      </c>
      <c r="S171" s="2">
        <f>[1]RUS!S171-[1]RUS!$E171</f>
        <v>-1.1732266976001711</v>
      </c>
      <c r="T171" s="2">
        <f>[1]RUS!T171-[1]RUS!$E171</f>
        <v>-1.1901597534607617</v>
      </c>
      <c r="U171" s="2">
        <f>[1]RUS!U171-[1]RUS!$E171</f>
        <v>-1.2114712921377304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-0.29607641715028876</v>
      </c>
      <c r="G172" s="2">
        <f>[1]RUS!G172-[1]RUS!$E172</f>
        <v>-0.64528334130966414</v>
      </c>
      <c r="H172" s="2">
        <f>[1]RUS!H172-[1]RUS!$E172</f>
        <v>-0.86706674771392045</v>
      </c>
      <c r="I172" s="2">
        <f>[1]RUS!I172-[1]RUS!$E172</f>
        <v>-1.0285168207723245</v>
      </c>
      <c r="J172" s="2">
        <f>[1]RUS!J172-[1]RUS!$E172</f>
        <v>-1.238695655098013</v>
      </c>
      <c r="K172" s="2">
        <f>[1]RUS!K172-[1]RUS!$E172</f>
        <v>-1.4243380839433257</v>
      </c>
      <c r="L172" s="2">
        <f>[1]RUS!L172-[1]RUS!$E172</f>
        <v>-1.5650645840229345</v>
      </c>
      <c r="M172" s="2">
        <f>[1]RUS!M172-[1]RUS!$E172</f>
        <v>-1.6810278240493517</v>
      </c>
      <c r="N172" s="2">
        <f>[1]RUS!N172-[1]RUS!$E172</f>
        <v>-1.7851108609423818</v>
      </c>
      <c r="O172" s="2">
        <f>[1]RUS!O172-[1]RUS!$E172</f>
        <v>-1.9095603147451357</v>
      </c>
      <c r="P172" s="2">
        <f>[1]RUS!P172-[1]RUS!$E172</f>
        <v>-2.0102928061813827</v>
      </c>
      <c r="Q172" s="2">
        <f>[1]RUS!Q172-[1]RUS!$E172</f>
        <v>-2.0898537028920146</v>
      </c>
      <c r="R172" s="2">
        <f>[1]RUS!R172-[1]RUS!$E172</f>
        <v>-2.1652178044976154</v>
      </c>
      <c r="S172" s="2">
        <f>[1]RUS!S172-[1]RUS!$E172</f>
        <v>-2.236541181701341</v>
      </c>
      <c r="T172" s="2">
        <f>[1]RUS!T172-[1]RUS!$E172</f>
        <v>-2.2931754589160391</v>
      </c>
      <c r="U172" s="2">
        <f>[1]RUS!U172-[1]RUS!$E172</f>
        <v>-2.3414163777532622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-0.29098321153537654</v>
      </c>
      <c r="G173" s="2">
        <f>[1]RUS!G173-[1]RUS!$E173</f>
        <v>-0.52090919133445368</v>
      </c>
      <c r="H173" s="2">
        <f>[1]RUS!H173-[1]RUS!$E173</f>
        <v>-0.70675414630727573</v>
      </c>
      <c r="I173" s="2">
        <f>[1]RUS!I173-[1]RUS!$E173</f>
        <v>-0.86677848510203148</v>
      </c>
      <c r="J173" s="2">
        <f>[1]RUS!J173-[1]RUS!$E173</f>
        <v>-0.98110000809595022</v>
      </c>
      <c r="K173" s="2">
        <f>[1]RUS!K173-[1]RUS!$E173</f>
        <v>-1.0708133847808767</v>
      </c>
      <c r="L173" s="2">
        <f>[1]RUS!L173-[1]RUS!$E173</f>
        <v>-1.1338143749140954</v>
      </c>
      <c r="M173" s="2">
        <f>[1]RUS!M173-[1]RUS!$E173</f>
        <v>-1.1770304119411321</v>
      </c>
      <c r="N173" s="2">
        <f>[1]RUS!N173-[1]RUS!$E173</f>
        <v>-1.212971339310684</v>
      </c>
      <c r="O173" s="2">
        <f>[1]RUS!O173-[1]RUS!$E173</f>
        <v>-1.2504379310682907</v>
      </c>
      <c r="P173" s="2">
        <f>[1]RUS!P173-[1]RUS!$E173</f>
        <v>-1.2764502778840097</v>
      </c>
      <c r="Q173" s="2">
        <f>[1]RUS!Q173-[1]RUS!$E173</f>
        <v>-1.3002477814737858</v>
      </c>
      <c r="R173" s="2">
        <f>[1]RUS!R173-[1]RUS!$E173</f>
        <v>-1.3269817046600565</v>
      </c>
      <c r="S173" s="2">
        <f>[1]RUS!S173-[1]RUS!$E173</f>
        <v>-1.355251886074484</v>
      </c>
      <c r="T173" s="2">
        <f>[1]RUS!T173-[1]RUS!$E173</f>
        <v>-1.381240528632361</v>
      </c>
      <c r="U173" s="2">
        <f>[1]RUS!U173-[1]RUS!$E173</f>
        <v>-1.4090560877581311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-0.34436344659593487</v>
      </c>
      <c r="G174" s="2">
        <f>[1]RUS!G174-[1]RUS!$E174</f>
        <v>-0.5727540124044026</v>
      </c>
      <c r="H174" s="2">
        <f>[1]RUS!H174-[1]RUS!$E174</f>
        <v>-0.77788569481833747</v>
      </c>
      <c r="I174" s="2">
        <f>[1]RUS!I174-[1]RUS!$E174</f>
        <v>-0.93885593805134704</v>
      </c>
      <c r="J174" s="2">
        <f>[1]RUS!J174-[1]RUS!$E174</f>
        <v>-1.0996829408902613</v>
      </c>
      <c r="K174" s="2">
        <f>[1]RUS!K174-[1]RUS!$E174</f>
        <v>-1.2425873734043762</v>
      </c>
      <c r="L174" s="2">
        <f>[1]RUS!L174-[1]RUS!$E174</f>
        <v>-1.3869420733815332</v>
      </c>
      <c r="M174" s="2">
        <f>[1]RUS!M174-[1]RUS!$E174</f>
        <v>-1.534718924884146</v>
      </c>
      <c r="N174" s="2">
        <f>[1]RUS!N174-[1]RUS!$E174</f>
        <v>-1.534718924884146</v>
      </c>
      <c r="O174" s="2">
        <f>[1]RUS!O174-[1]RUS!$E174</f>
        <v>-1.534718924884146</v>
      </c>
      <c r="P174" s="2">
        <f>[1]RUS!P174-[1]RUS!$E174</f>
        <v>-1.534718924884146</v>
      </c>
      <c r="Q174" s="2">
        <f>[1]RUS!Q174-[1]RUS!$E174</f>
        <v>-1.534718924884146</v>
      </c>
      <c r="R174" s="2">
        <f>[1]RUS!R174-[1]RUS!$E174</f>
        <v>-1.534718924884146</v>
      </c>
      <c r="S174" s="2">
        <f>[1]RUS!S174-[1]RUS!$E174</f>
        <v>-1.534718924884146</v>
      </c>
      <c r="T174" s="2">
        <f>[1]RUS!T174-[1]RUS!$E174</f>
        <v>-1.534718924884146</v>
      </c>
      <c r="U174" s="2">
        <f>[1]RUS!U174-[1]RUS!$E174</f>
        <v>-1.534718924884146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-0.25456199731968354</v>
      </c>
      <c r="G175" s="2">
        <f>[1]RUS!G175-[1]RUS!$E175</f>
        <v>-0.47034778259376253</v>
      </c>
      <c r="H175" s="2">
        <f>[1]RUS!H175-[1]RUS!$E175</f>
        <v>-0.61688421737267163</v>
      </c>
      <c r="I175" s="2">
        <f>[1]RUS!I175-[1]RUS!$E175</f>
        <v>-0.73102093685645286</v>
      </c>
      <c r="J175" s="2">
        <f>[1]RUS!J175-[1]RUS!$E175</f>
        <v>-0.82093404731494957</v>
      </c>
      <c r="K175" s="2">
        <f>[1]RUS!K175-[1]RUS!$E175</f>
        <v>-0.89716687621205438</v>
      </c>
      <c r="L175" s="2">
        <f>[1]RUS!L175-[1]RUS!$E175</f>
        <v>-0.95148811989884052</v>
      </c>
      <c r="M175" s="2">
        <f>[1]RUS!M175-[1]RUS!$E175</f>
        <v>-1.0093534857739996</v>
      </c>
      <c r="N175" s="2">
        <f>[1]RUS!N175-[1]RUS!$E175</f>
        <v>-1.0617432387888357</v>
      </c>
      <c r="O175" s="2">
        <f>[1]RUS!O175-[1]RUS!$E175</f>
        <v>-1.1256507206339847</v>
      </c>
      <c r="P175" s="2">
        <f>[1]RUS!P175-[1]RUS!$E175</f>
        <v>-1.1976140495924028</v>
      </c>
      <c r="Q175" s="2">
        <f>[1]RUS!Q175-[1]RUS!$E175</f>
        <v>-1.2521610505768876</v>
      </c>
      <c r="R175" s="2">
        <f>[1]RUS!R175-[1]RUS!$E175</f>
        <v>-1.3007143475369958</v>
      </c>
      <c r="S175" s="2">
        <f>[1]RUS!S175-[1]RUS!$E175</f>
        <v>-1.339203699342761</v>
      </c>
      <c r="T175" s="2">
        <f>[1]RUS!T175-[1]RUS!$E175</f>
        <v>-1.367942156959316</v>
      </c>
      <c r="U175" s="2">
        <f>[1]RUS!U175-[1]RUS!$E175</f>
        <v>-1.3946062892414375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-0.32945039056301084</v>
      </c>
      <c r="G176" s="2">
        <f>[1]RUS!G176-[1]RUS!$E176</f>
        <v>-0.55633698091196493</v>
      </c>
      <c r="H176" s="2">
        <f>[1]RUS!H176-[1]RUS!$E176</f>
        <v>-0.76034688565675879</v>
      </c>
      <c r="I176" s="2">
        <f>[1]RUS!I176-[1]RUS!$E176</f>
        <v>-0.9753957825029147</v>
      </c>
      <c r="J176" s="2">
        <f>[1]RUS!J176-[1]RUS!$E176</f>
        <v>-1.1844173983757855</v>
      </c>
      <c r="K176" s="2">
        <f>[1]RUS!K176-[1]RUS!$E176</f>
        <v>-1.3940858262328675</v>
      </c>
      <c r="L176" s="2">
        <f>[1]RUS!L176-[1]RUS!$E176</f>
        <v>-1.6312211741594638</v>
      </c>
      <c r="M176" s="2">
        <f>[1]RUS!M176-[1]RUS!$E176</f>
        <v>-1.8315755995834024</v>
      </c>
      <c r="N176" s="2">
        <f>[1]RUS!N176-[1]RUS!$E176</f>
        <v>-1.8315755995834024</v>
      </c>
      <c r="O176" s="2">
        <f>[1]RUS!O176-[1]RUS!$E176</f>
        <v>-1.8315755995834024</v>
      </c>
      <c r="P176" s="2">
        <f>[1]RUS!P176-[1]RUS!$E176</f>
        <v>-1.8315755995834024</v>
      </c>
      <c r="Q176" s="2">
        <f>[1]RUS!Q176-[1]RUS!$E176</f>
        <v>-1.8315755995834024</v>
      </c>
      <c r="R176" s="2">
        <f>[1]RUS!R176-[1]RUS!$E176</f>
        <v>-1.8315755995834024</v>
      </c>
      <c r="S176" s="2">
        <f>[1]RUS!S176-[1]RUS!$E176</f>
        <v>-1.8315755995834024</v>
      </c>
      <c r="T176" s="2">
        <f>[1]RUS!T176-[1]RUS!$E176</f>
        <v>-1.8315755995834024</v>
      </c>
      <c r="U176" s="2">
        <f>[1]RUS!U176-[1]RUS!$E176</f>
        <v>-1.8315755995834024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-0.18753397393754767</v>
      </c>
      <c r="G177" s="2">
        <f>[1]RUS!G177-[1]RUS!$E177</f>
        <v>-0.34380898648817038</v>
      </c>
      <c r="H177" s="2">
        <f>[1]RUS!H177-[1]RUS!$E177</f>
        <v>-0.46047363081015646</v>
      </c>
      <c r="I177" s="2">
        <f>[1]RUS!I177-[1]RUS!$E177</f>
        <v>-0.60085610119244848</v>
      </c>
      <c r="J177" s="2">
        <f>[1]RUS!J177-[1]RUS!$E177</f>
        <v>-0.71898658006011829</v>
      </c>
      <c r="K177" s="2">
        <f>[1]RUS!K177-[1]RUS!$E177</f>
        <v>-0.81634572999280408</v>
      </c>
      <c r="L177" s="2">
        <f>[1]RUS!L177-[1]RUS!$E177</f>
        <v>-0.90693825453536192</v>
      </c>
      <c r="M177" s="2">
        <f>[1]RUS!M177-[1]RUS!$E177</f>
        <v>-0.97927217578512682</v>
      </c>
      <c r="N177" s="2">
        <f>[1]RUS!N177-[1]RUS!$E177</f>
        <v>-1.0333059974065009</v>
      </c>
      <c r="O177" s="2">
        <f>[1]RUS!O177-[1]RUS!$E177</f>
        <v>-1.0787198292380253</v>
      </c>
      <c r="P177" s="2">
        <f>[1]RUS!P177-[1]RUS!$E177</f>
        <v>-1.1329886311013979</v>
      </c>
      <c r="Q177" s="2">
        <f>[1]RUS!Q177-[1]RUS!$E177</f>
        <v>-1.1821585407357134</v>
      </c>
      <c r="R177" s="2">
        <f>[1]RUS!R177-[1]RUS!$E177</f>
        <v>-1.2434934287517763</v>
      </c>
      <c r="S177" s="2">
        <f>[1]RUS!S177-[1]RUS!$E177</f>
        <v>-1.3117898303382844</v>
      </c>
      <c r="T177" s="2">
        <f>[1]RUS!T177-[1]RUS!$E177</f>
        <v>-1.3117898303382844</v>
      </c>
      <c r="U177" s="2">
        <f>[1]RUS!U177-[1]RUS!$E177</f>
        <v>-1.3117898303382844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-0.26532134545993813</v>
      </c>
      <c r="G178" s="2">
        <f>[1]RUS!G178-[1]RUS!$E178</f>
        <v>-0.4957182632134618</v>
      </c>
      <c r="H178" s="2">
        <f>[1]RUS!H178-[1]RUS!$E178</f>
        <v>-0.7037464855327471</v>
      </c>
      <c r="I178" s="2">
        <f>[1]RUS!I178-[1]RUS!$E178</f>
        <v>-0.86383824469055526</v>
      </c>
      <c r="J178" s="2">
        <f>[1]RUS!J178-[1]RUS!$E178</f>
        <v>-0.97213147908234987</v>
      </c>
      <c r="K178" s="2">
        <f>[1]RUS!K178-[1]RUS!$E178</f>
        <v>-1.0863766196931692</v>
      </c>
      <c r="L178" s="2">
        <f>[1]RUS!L178-[1]RUS!$E178</f>
        <v>-1.1823940643918149</v>
      </c>
      <c r="M178" s="2">
        <f>[1]RUS!M178-[1]RUS!$E178</f>
        <v>-1.2493586937071086</v>
      </c>
      <c r="N178" s="2">
        <f>[1]RUS!N178-[1]RUS!$E178</f>
        <v>-1.3146215854982302</v>
      </c>
      <c r="O178" s="2">
        <f>[1]RUS!O178-[1]RUS!$E178</f>
        <v>-1.3697222934162028</v>
      </c>
      <c r="P178" s="2">
        <f>[1]RUS!P178-[1]RUS!$E178</f>
        <v>-1.4268897271160768</v>
      </c>
      <c r="Q178" s="2">
        <f>[1]RUS!Q178-[1]RUS!$E178</f>
        <v>-1.4816794919420317</v>
      </c>
      <c r="R178" s="2">
        <f>[1]RUS!R178-[1]RUS!$E178</f>
        <v>-1.5187349378026056</v>
      </c>
      <c r="S178" s="2">
        <f>[1]RUS!S178-[1]RUS!$E178</f>
        <v>-1.5541080889225896</v>
      </c>
      <c r="T178" s="2">
        <f>[1]RUS!T178-[1]RUS!$E178</f>
        <v>-1.5812176502453212</v>
      </c>
      <c r="U178" s="2">
        <f>[1]RUS!U178-[1]RUS!$E178</f>
        <v>-1.5812176502453212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-0.30157242440782284</v>
      </c>
      <c r="G179" s="2">
        <f>[1]RUS!G179-[1]RUS!$E179</f>
        <v>-0.52508232051400228</v>
      </c>
      <c r="H179" s="2">
        <f>[1]RUS!H179-[1]RUS!$E179</f>
        <v>-0.75347088936860018</v>
      </c>
      <c r="I179" s="2">
        <f>[1]RUS!I179-[1]RUS!$E179</f>
        <v>-0.89326856833758939</v>
      </c>
      <c r="J179" s="2">
        <f>[1]RUS!J179-[1]RUS!$E179</f>
        <v>-1.0511047186998894</v>
      </c>
      <c r="K179" s="2">
        <f>[1]RUS!K179-[1]RUS!$E179</f>
        <v>-1.2056354909223046</v>
      </c>
      <c r="L179" s="2">
        <f>[1]RUS!L179-[1]RUS!$E179</f>
        <v>-1.3335982565067752</v>
      </c>
      <c r="M179" s="2">
        <f>[1]RUS!M179-[1]RUS!$E179</f>
        <v>-1.4601811240333973</v>
      </c>
      <c r="N179" s="2">
        <f>[1]RUS!N179-[1]RUS!$E179</f>
        <v>-1.4601811240333973</v>
      </c>
      <c r="O179" s="2">
        <f>[1]RUS!O179-[1]RUS!$E179</f>
        <v>-1.4601811240333973</v>
      </c>
      <c r="P179" s="2">
        <f>[1]RUS!P179-[1]RUS!$E179</f>
        <v>-1.4601811240333973</v>
      </c>
      <c r="Q179" s="2">
        <f>[1]RUS!Q179-[1]RUS!$E179</f>
        <v>-1.4601811240333973</v>
      </c>
      <c r="R179" s="2">
        <f>[1]RUS!R179-[1]RUS!$E179</f>
        <v>-1.4601811240333973</v>
      </c>
      <c r="S179" s="2">
        <f>[1]RUS!S179-[1]RUS!$E179</f>
        <v>-1.4601811240333973</v>
      </c>
      <c r="T179" s="2">
        <f>[1]RUS!T179-[1]RUS!$E179</f>
        <v>0.68684451763863308</v>
      </c>
      <c r="U179" s="2">
        <f>[1]RUS!U179-[1]RUS!$E179</f>
        <v>0.68684451763863308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-0.26577027236874073</v>
      </c>
      <c r="G180" s="2">
        <f>[1]RUS!G180-[1]RUS!$E180</f>
        <v>-0.50529582396757178</v>
      </c>
      <c r="H180" s="2">
        <f>[1]RUS!H180-[1]RUS!$E180</f>
        <v>-0.71144535007681498</v>
      </c>
      <c r="I180" s="2">
        <f>[1]RUS!I180-[1]RUS!$E180</f>
        <v>-0.91227738514760404</v>
      </c>
      <c r="J180" s="2">
        <f>[1]RUS!J180-[1]RUS!$E180</f>
        <v>-1.1002576292889898</v>
      </c>
      <c r="K180" s="2">
        <f>[1]RUS!K180-[1]RUS!$E180</f>
        <v>-1.2822510611601956</v>
      </c>
      <c r="L180" s="2">
        <f>[1]RUS!L180-[1]RUS!$E180</f>
        <v>-1.4076053970173916</v>
      </c>
      <c r="M180" s="2">
        <f>[1]RUS!M180-[1]RUS!$E180</f>
        <v>-1.5052813941125578</v>
      </c>
      <c r="N180" s="2">
        <f>[1]RUS!N180-[1]RUS!$E180</f>
        <v>-1.5895094213080938</v>
      </c>
      <c r="O180" s="2">
        <f>[1]RUS!O180-[1]RUS!$E180</f>
        <v>-1.6662175969295276</v>
      </c>
      <c r="P180" s="2">
        <f>[1]RUS!P180-[1]RUS!$E180</f>
        <v>-1.7370280418898574</v>
      </c>
      <c r="Q180" s="2">
        <f>[1]RUS!Q180-[1]RUS!$E180</f>
        <v>-1.8011900732337836</v>
      </c>
      <c r="R180" s="2">
        <f>[1]RUS!R180-[1]RUS!$E180</f>
        <v>-1.8549891239892986</v>
      </c>
      <c r="S180" s="2">
        <f>[1]RUS!S180-[1]RUS!$E180</f>
        <v>-1.9095792278037607</v>
      </c>
      <c r="T180" s="2">
        <f>[1]RUS!T180-[1]RUS!$E180</f>
        <v>-1.953859263056529</v>
      </c>
      <c r="U180" s="2">
        <f>[1]RUS!U180-[1]RUS!$E180</f>
        <v>-1.9962230640931011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-0.32971925378774358</v>
      </c>
      <c r="G181" s="2">
        <f>[1]RUS!G181-[1]RUS!$E181</f>
        <v>-0.64176356740381379</v>
      </c>
      <c r="H181" s="2">
        <f>[1]RUS!H181-[1]RUS!$E181</f>
        <v>-0.91540782852791835</v>
      </c>
      <c r="I181" s="2">
        <f>[1]RUS!I181-[1]RUS!$E181</f>
        <v>-1.2014720858995815</v>
      </c>
      <c r="J181" s="2">
        <f>[1]RUS!J181-[1]RUS!$E181</f>
        <v>-1.4843826695285998</v>
      </c>
      <c r="K181" s="2">
        <f>[1]RUS!K181-[1]RUS!$E181</f>
        <v>-1.7015494858245575</v>
      </c>
      <c r="L181" s="2">
        <f>[1]RUS!L181-[1]RUS!$E181</f>
        <v>-1.9107605954436622</v>
      </c>
      <c r="M181" s="2">
        <f>[1]RUS!M181-[1]RUS!$E181</f>
        <v>-1.9107605954436622</v>
      </c>
      <c r="N181" s="2">
        <f>[1]RUS!N181-[1]RUS!$E181</f>
        <v>-1.9107605954436622</v>
      </c>
      <c r="O181" s="2">
        <f>[1]RUS!O181-[1]RUS!$E181</f>
        <v>-1.9107605954436622</v>
      </c>
      <c r="P181" s="2">
        <f>[1]RUS!P181-[1]RUS!$E181</f>
        <v>-1.9107605954436622</v>
      </c>
      <c r="Q181" s="2">
        <f>[1]RUS!Q181-[1]RUS!$E181</f>
        <v>-1.9107605954436622</v>
      </c>
      <c r="R181" s="2">
        <f>[1]RUS!R181-[1]RUS!$E181</f>
        <v>-2.0014040049204596</v>
      </c>
      <c r="S181" s="2">
        <f>[1]RUS!S181-[1]RUS!$E181</f>
        <v>-2.0014040049204596</v>
      </c>
      <c r="T181" s="2">
        <f>[1]RUS!T181-[1]RUS!$E181</f>
        <v>-2.0014040049204596</v>
      </c>
      <c r="U181" s="2">
        <f>[1]RUS!U181-[1]RUS!$E181</f>
        <v>-2.0014040049204596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-0.25910750747164002</v>
      </c>
      <c r="G182" s="2">
        <f>[1]RUS!G182-[1]RUS!$E182</f>
        <v>-0.43007012794100774</v>
      </c>
      <c r="H182" s="2">
        <f>[1]RUS!H182-[1]RUS!$E182</f>
        <v>-0.57808841740973094</v>
      </c>
      <c r="I182" s="2">
        <f>[1]RUS!I182-[1]RUS!$E182</f>
        <v>-0.71347928493253221</v>
      </c>
      <c r="J182" s="2">
        <f>[1]RUS!J182-[1]RUS!$E182</f>
        <v>-0.8390264327136947</v>
      </c>
      <c r="K182" s="2">
        <f>[1]RUS!K182-[1]RUS!$E182</f>
        <v>-0.96927965409895478</v>
      </c>
      <c r="L182" s="2">
        <f>[1]RUS!L182-[1]RUS!$E182</f>
        <v>-0.96927965409895478</v>
      </c>
      <c r="M182" s="2">
        <f>[1]RUS!M182-[1]RUS!$E182</f>
        <v>-0.96927965409895478</v>
      </c>
      <c r="N182" s="2">
        <f>[1]RUS!N182-[1]RUS!$E182</f>
        <v>-0.96927965409895478</v>
      </c>
      <c r="O182" s="2">
        <f>[1]RUS!O182-[1]RUS!$E182</f>
        <v>-1.0306892885874959</v>
      </c>
      <c r="P182" s="2">
        <f>[1]RUS!P182-[1]RUS!$E182</f>
        <v>-1.0956676912859393</v>
      </c>
      <c r="Q182" s="2">
        <f>[1]RUS!Q182-[1]RUS!$E182</f>
        <v>-1.132270498820958</v>
      </c>
      <c r="R182" s="2">
        <f>[1]RUS!R182-[1]RUS!$E182</f>
        <v>-1.164091956122661</v>
      </c>
      <c r="S182" s="2">
        <f>[1]RUS!S182-[1]RUS!$E182</f>
        <v>-1.164091956122661</v>
      </c>
      <c r="T182" s="2">
        <f>[1]RUS!T182-[1]RUS!$E182</f>
        <v>-1.164091956122661</v>
      </c>
      <c r="U182" s="2">
        <f>[1]RUS!U182-[1]RUS!$E182</f>
        <v>-1.164091956122661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-0.41732996856194404</v>
      </c>
      <c r="G183" s="2">
        <f>[1]RUS!G183-[1]RUS!$E183</f>
        <v>-0.72212604559513238</v>
      </c>
      <c r="H183" s="2">
        <f>[1]RUS!H183-[1]RUS!$E183</f>
        <v>-1.0455381647375361</v>
      </c>
      <c r="I183" s="2">
        <f>[1]RUS!I183-[1]RUS!$E183</f>
        <v>-1.2870011623159598</v>
      </c>
      <c r="J183" s="2">
        <f>[1]RUS!J183-[1]RUS!$E183</f>
        <v>-1.5279298815099764</v>
      </c>
      <c r="K183" s="2">
        <f>[1]RUS!K183-[1]RUS!$E183</f>
        <v>-1.6932258889030436</v>
      </c>
      <c r="L183" s="2">
        <f>[1]RUS!L183-[1]RUS!$E183</f>
        <v>-1.8261344828212032</v>
      </c>
      <c r="M183" s="2">
        <f>[1]RUS!M183-[1]RUS!$E183</f>
        <v>-1.9295947526155715</v>
      </c>
      <c r="N183" s="2">
        <f>[1]RUS!N183-[1]RUS!$E183</f>
        <v>-2.0389404714842385</v>
      </c>
      <c r="O183" s="2">
        <f>[1]RUS!O183-[1]RUS!$E183</f>
        <v>-2.1196005600660328</v>
      </c>
      <c r="P183" s="2">
        <f>[1]RUS!P183-[1]RUS!$E183</f>
        <v>-2.2043121364422404</v>
      </c>
      <c r="Q183" s="2">
        <f>[1]RUS!Q183-[1]RUS!$E183</f>
        <v>-2.293260513002906</v>
      </c>
      <c r="R183" s="2">
        <f>[1]RUS!R183-[1]RUS!$E183</f>
        <v>-2.3693763445481864</v>
      </c>
      <c r="S183" s="2">
        <f>[1]RUS!S183-[1]RUS!$E183</f>
        <v>-2.4371496991294634</v>
      </c>
      <c r="T183" s="2">
        <f>[1]RUS!T183-[1]RUS!$E183</f>
        <v>-2.5088246838997748</v>
      </c>
      <c r="U183" s="2">
        <f>[1]RUS!U183-[1]RUS!$E183</f>
        <v>-2.5805799726197165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-0.38402925819093525</v>
      </c>
      <c r="G184" s="2">
        <f>[1]RUS!G184-[1]RUS!$E184</f>
        <v>-0.61828076992674141</v>
      </c>
      <c r="H184" s="2">
        <f>[1]RUS!H184-[1]RUS!$E184</f>
        <v>-0.79842481779837726</v>
      </c>
      <c r="I184" s="2">
        <f>[1]RUS!I184-[1]RUS!$E184</f>
        <v>-0.91489890127672879</v>
      </c>
      <c r="J184" s="2">
        <f>[1]RUS!J184-[1]RUS!$E184</f>
        <v>-1.0196493200024861</v>
      </c>
      <c r="K184" s="2">
        <f>[1]RUS!K184-[1]RUS!$E184</f>
        <v>-1.1249523730742794</v>
      </c>
      <c r="L184" s="2">
        <f>[1]RUS!L184-[1]RUS!$E184</f>
        <v>-1.2316002853131067</v>
      </c>
      <c r="M184" s="2">
        <f>[1]RUS!M184-[1]RUS!$E184</f>
        <v>-1.2316002853131067</v>
      </c>
      <c r="N184" s="2">
        <f>[1]RUS!N184-[1]RUS!$E184</f>
        <v>-1.2316002853131067</v>
      </c>
      <c r="O184" s="2">
        <f>[1]RUS!O184-[1]RUS!$E184</f>
        <v>-1.2969716943991898</v>
      </c>
      <c r="P184" s="2">
        <f>[1]RUS!P184-[1]RUS!$E184</f>
        <v>-1.3647263811100174</v>
      </c>
      <c r="Q184" s="2">
        <f>[1]RUS!Q184-[1]RUS!$E184</f>
        <v>-1.4395721145494917</v>
      </c>
      <c r="R184" s="2">
        <f>[1]RUS!R184-[1]RUS!$E184</f>
        <v>-1.5180747160862893</v>
      </c>
      <c r="S184" s="2">
        <f>[1]RUS!S184-[1]RUS!$E184</f>
        <v>-1.5180747160862893</v>
      </c>
      <c r="T184" s="2">
        <f>[1]RUS!T184-[1]RUS!$E184</f>
        <v>-1.5180747160862893</v>
      </c>
      <c r="U184" s="2">
        <f>[1]RUS!U184-[1]RUS!$E184</f>
        <v>-1.5180747160862893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-0.34411124702739926</v>
      </c>
      <c r="G185" s="2">
        <f>[1]RUS!G185-[1]RUS!$E185</f>
        <v>-0.66656822193579046</v>
      </c>
      <c r="H185" s="2">
        <f>[1]RUS!H185-[1]RUS!$E185</f>
        <v>-0.96738157788922763</v>
      </c>
      <c r="I185" s="2">
        <f>[1]RUS!I185-[1]RUS!$E185</f>
        <v>-1.2247667353996121</v>
      </c>
      <c r="J185" s="2">
        <f>[1]RUS!J185-[1]RUS!$E185</f>
        <v>-1.3820316478700079</v>
      </c>
      <c r="K185" s="2">
        <f>[1]RUS!K185-[1]RUS!$E185</f>
        <v>-1.5356404790018132</v>
      </c>
      <c r="L185" s="2">
        <f>[1]RUS!L185-[1]RUS!$E185</f>
        <v>-1.674110617849351</v>
      </c>
      <c r="M185" s="2">
        <f>[1]RUS!M185-[1]RUS!$E185</f>
        <v>-1.674110617849351</v>
      </c>
      <c r="N185" s="2">
        <f>[1]RUS!N185-[1]RUS!$E185</f>
        <v>-1.674110617849351</v>
      </c>
      <c r="O185" s="2">
        <f>[1]RUS!O185-[1]RUS!$E185</f>
        <v>-1.674110617849351</v>
      </c>
      <c r="P185" s="2">
        <f>[1]RUS!P185-[1]RUS!$E185</f>
        <v>-1.674110617849351</v>
      </c>
      <c r="Q185" s="2">
        <f>[1]RUS!Q185-[1]RUS!$E185</f>
        <v>-1.674110617849351</v>
      </c>
      <c r="R185" s="2">
        <f>[1]RUS!R185-[1]RUS!$E185</f>
        <v>-1.674110617849351</v>
      </c>
      <c r="S185" s="2">
        <f>[1]RUS!S185-[1]RUS!$E185</f>
        <v>-1.674110617849351</v>
      </c>
      <c r="T185" s="2">
        <f>[1]RUS!T185-[1]RUS!$E185</f>
        <v>-1.674110617849351</v>
      </c>
      <c r="U185" s="2">
        <f>[1]RUS!U185-[1]RUS!$E185</f>
        <v>-1.674110617849351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-0.26326070818981862</v>
      </c>
      <c r="G186" s="2">
        <f>[1]RUS!G186-[1]RUS!$E186</f>
        <v>-0.49885250763782096</v>
      </c>
      <c r="H186" s="2">
        <f>[1]RUS!H186-[1]RUS!$E186</f>
        <v>-0.7045819504148767</v>
      </c>
      <c r="I186" s="2">
        <f>[1]RUS!I186-[1]RUS!$E186</f>
        <v>-0.91316722061469591</v>
      </c>
      <c r="J186" s="2">
        <f>[1]RUS!J186-[1]RUS!$E186</f>
        <v>-1.0580488299895023</v>
      </c>
      <c r="K186" s="2">
        <f>[1]RUS!K186-[1]RUS!$E186</f>
        <v>-1.174844011895857</v>
      </c>
      <c r="L186" s="2">
        <f>[1]RUS!L186-[1]RUS!$E186</f>
        <v>-1.259337178356418</v>
      </c>
      <c r="M186" s="2">
        <f>[1]RUS!M186-[1]RUS!$E186</f>
        <v>-1.3321850495965464</v>
      </c>
      <c r="N186" s="2">
        <f>[1]RUS!N186-[1]RUS!$E186</f>
        <v>-1.3854172609920852</v>
      </c>
      <c r="O186" s="2">
        <f>[1]RUS!O186-[1]RUS!$E186</f>
        <v>-1.4275655136785872</v>
      </c>
      <c r="P186" s="2">
        <f>[1]RUS!P186-[1]RUS!$E186</f>
        <v>-1.4670460983326166</v>
      </c>
      <c r="Q186" s="2">
        <f>[1]RUS!Q186-[1]RUS!$E186</f>
        <v>-1.5037982793235187</v>
      </c>
      <c r="R186" s="2">
        <f>[1]RUS!R186-[1]RUS!$E186</f>
        <v>-1.5270665253246989</v>
      </c>
      <c r="S186" s="2">
        <f>[1]RUS!S186-[1]RUS!$E186</f>
        <v>-1.5438118612942162</v>
      </c>
      <c r="T186" s="2">
        <f>[1]RUS!T186-[1]RUS!$E186</f>
        <v>-1.558518202524624</v>
      </c>
      <c r="U186" s="2">
        <f>[1]RUS!U186-[1]RUS!$E186</f>
        <v>-1.5725060410967444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-0.47529217613271157</v>
      </c>
      <c r="G187" s="2">
        <f>[1]RUS!G187-[1]RUS!$E187</f>
        <v>-0.8551543631685945</v>
      </c>
      <c r="H187" s="2">
        <f>[1]RUS!H187-[1]RUS!$E187</f>
        <v>-1.1160988145823012</v>
      </c>
      <c r="I187" s="2">
        <f>[1]RUS!I187-[1]RUS!$E187</f>
        <v>-1.3529016384048873</v>
      </c>
      <c r="J187" s="2">
        <f>[1]RUS!J187-[1]RUS!$E187</f>
        <v>-1.6014135440858581</v>
      </c>
      <c r="K187" s="2">
        <f>[1]RUS!K187-[1]RUS!$E187</f>
        <v>-1.8504771947993959</v>
      </c>
      <c r="L187" s="2">
        <f>[1]RUS!L187-[1]RUS!$E187</f>
        <v>-2.109702982463773</v>
      </c>
      <c r="M187" s="2">
        <f>[1]RUS!M187-[1]RUS!$E187</f>
        <v>-2.109702982463773</v>
      </c>
      <c r="N187" s="2">
        <f>[1]RUS!N187-[1]RUS!$E187</f>
        <v>-2.2921375133246329</v>
      </c>
      <c r="O187" s="2">
        <f>[1]RUS!O187-[1]RUS!$E187</f>
        <v>-2.2921375133246329</v>
      </c>
      <c r="P187" s="2">
        <f>[1]RUS!P187-[1]RUS!$E187</f>
        <v>-2.4410183850206977</v>
      </c>
      <c r="Q187" s="2">
        <f>[1]RUS!Q187-[1]RUS!$E187</f>
        <v>-2.5786134330156756</v>
      </c>
      <c r="R187" s="2">
        <f>[1]RUS!R187-[1]RUS!$E187</f>
        <v>-2.7203119595315002</v>
      </c>
      <c r="S187" s="2">
        <f>[1]RUS!S187-[1]RUS!$E187</f>
        <v>-2.8507558118243423</v>
      </c>
      <c r="T187" s="2">
        <f>[1]RUS!T187-[1]RUS!$E187</f>
        <v>-2.9525834955937853</v>
      </c>
      <c r="U187" s="2">
        <f>[1]RUS!U187-[1]RUS!$E187</f>
        <v>-3.0519140354117553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-0.29942518595646561</v>
      </c>
      <c r="G188" s="2">
        <f>[1]RUS!G188-[1]RUS!$E188</f>
        <v>-0.54559279755540047</v>
      </c>
      <c r="H188" s="2">
        <f>[1]RUS!H188-[1]RUS!$E188</f>
        <v>-0.74955953970027167</v>
      </c>
      <c r="I188" s="2">
        <f>[1]RUS!I188-[1]RUS!$E188</f>
        <v>-0.97782759371011707</v>
      </c>
      <c r="J188" s="2">
        <f>[1]RUS!J188-[1]RUS!$E188</f>
        <v>-1.1730084679323909</v>
      </c>
      <c r="K188" s="2">
        <f>[1]RUS!K188-[1]RUS!$E188</f>
        <v>-1.3387526008104942</v>
      </c>
      <c r="L188" s="2">
        <f>[1]RUS!L188-[1]RUS!$E188</f>
        <v>-1.4640152625030396</v>
      </c>
      <c r="M188" s="2">
        <f>[1]RUS!M188-[1]RUS!$E188</f>
        <v>-1.5616378769977928</v>
      </c>
      <c r="N188" s="2">
        <f>[1]RUS!N188-[1]RUS!$E188</f>
        <v>-1.6799829276645823</v>
      </c>
      <c r="O188" s="2">
        <f>[1]RUS!O188-[1]RUS!$E188</f>
        <v>-1.7772258161695618</v>
      </c>
      <c r="P188" s="2">
        <f>[1]RUS!P188-[1]RUS!$E188</f>
        <v>-1.8667860474621421</v>
      </c>
      <c r="Q188" s="2">
        <f>[1]RUS!Q188-[1]RUS!$E188</f>
        <v>-1.9544867351360153</v>
      </c>
      <c r="R188" s="2">
        <f>[1]RUS!R188-[1]RUS!$E188</f>
        <v>-2.0313541692895569</v>
      </c>
      <c r="S188" s="2">
        <f>[1]RUS!S188-[1]RUS!$E188</f>
        <v>-2.0943292174863473</v>
      </c>
      <c r="T188" s="2">
        <f>[1]RUS!T188-[1]RUS!$E188</f>
        <v>-2.1536037963684294</v>
      </c>
      <c r="U188" s="2">
        <f>[1]RUS!U188-[1]RUS!$E188</f>
        <v>-2.20143482991773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-0.28360739336426377</v>
      </c>
      <c r="G189" s="2">
        <f>[1]RUS!G189-[1]RUS!$E189</f>
        <v>-0.51554595667141712</v>
      </c>
      <c r="H189" s="2">
        <f>[1]RUS!H189-[1]RUS!$E189</f>
        <v>-0.65909681353525684</v>
      </c>
      <c r="I189" s="2">
        <f>[1]RUS!I189-[1]RUS!$E189</f>
        <v>-0.77056604366487136</v>
      </c>
      <c r="J189" s="2">
        <f>[1]RUS!J189-[1]RUS!$E189</f>
        <v>-0.87156073021378688</v>
      </c>
      <c r="K189" s="2">
        <f>[1]RUS!K189-[1]RUS!$E189</f>
        <v>-0.99829509289520502</v>
      </c>
      <c r="L189" s="2">
        <f>[1]RUS!L189-[1]RUS!$E189</f>
        <v>-1.1362951049991352</v>
      </c>
      <c r="M189" s="2">
        <f>[1]RUS!M189-[1]RUS!$E189</f>
        <v>-1.269430461650586</v>
      </c>
      <c r="N189" s="2">
        <f>[1]RUS!N189-[1]RUS!$E189</f>
        <v>-1.269430461650586</v>
      </c>
      <c r="O189" s="2">
        <f>[1]RUS!O189-[1]RUS!$E189</f>
        <v>-1.269430461650586</v>
      </c>
      <c r="P189" s="2">
        <f>[1]RUS!P189-[1]RUS!$E189</f>
        <v>-1.269430461650586</v>
      </c>
      <c r="Q189" s="2">
        <f>[1]RUS!Q189-[1]RUS!$E189</f>
        <v>-1.269430461650586</v>
      </c>
      <c r="R189" s="2">
        <f>[1]RUS!R189-[1]RUS!$E189</f>
        <v>-1.269430461650586</v>
      </c>
      <c r="S189" s="2">
        <f>[1]RUS!S189-[1]RUS!$E189</f>
        <v>-1.269430461650586</v>
      </c>
      <c r="T189" s="2">
        <f>[1]RUS!T189-[1]RUS!$E189</f>
        <v>-1.269430461650586</v>
      </c>
      <c r="U189" s="2">
        <f>[1]RUS!U189-[1]RUS!$E189</f>
        <v>-1.269430461650586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-0.26399264233680242</v>
      </c>
      <c r="G190" s="2">
        <f>[1]RUS!G190-[1]RUS!$E190</f>
        <v>-0.4628500517228531</v>
      </c>
      <c r="H190" s="2">
        <f>[1]RUS!H190-[1]RUS!$E190</f>
        <v>-0.69797131534926393</v>
      </c>
      <c r="I190" s="2">
        <f>[1]RUS!I190-[1]RUS!$E190</f>
        <v>-0.86458010825856491</v>
      </c>
      <c r="J190" s="2">
        <f>[1]RUS!J190-[1]RUS!$E190</f>
        <v>-0.98979077400292681</v>
      </c>
      <c r="K190" s="2">
        <f>[1]RUS!K190-[1]RUS!$E190</f>
        <v>-1.1066726429195342</v>
      </c>
      <c r="L190" s="2">
        <f>[1]RUS!L190-[1]RUS!$E190</f>
        <v>-1.2276822061121493</v>
      </c>
      <c r="M190" s="2">
        <f>[1]RUS!M190-[1]RUS!$E190</f>
        <v>-1.3685695622031062</v>
      </c>
      <c r="N190" s="2">
        <f>[1]RUS!N190-[1]RUS!$E190</f>
        <v>-1.3685695622031062</v>
      </c>
      <c r="O190" s="2">
        <f>[1]RUS!O190-[1]RUS!$E190</f>
        <v>-1.4834763725864377</v>
      </c>
      <c r="P190" s="2">
        <f>[1]RUS!P190-[1]RUS!$E190</f>
        <v>-1.4834763725864377</v>
      </c>
      <c r="Q190" s="2">
        <f>[1]RUS!Q190-[1]RUS!$E190</f>
        <v>-1.4834763725864377</v>
      </c>
      <c r="R190" s="2">
        <f>[1]RUS!R190-[1]RUS!$E190</f>
        <v>-1.4834763725864377</v>
      </c>
      <c r="S190" s="2">
        <f>[1]RUS!S190-[1]RUS!$E190</f>
        <v>-1.4834763725864377</v>
      </c>
      <c r="T190" s="2">
        <f>[1]RUS!T190-[1]RUS!$E190</f>
        <v>-1.4834763725864377</v>
      </c>
      <c r="U190" s="2">
        <f>[1]RUS!U190-[1]RUS!$E190</f>
        <v>-1.4834763725864377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-0.24329961524438204</v>
      </c>
      <c r="G191" s="2">
        <f>[1]RUS!G191-[1]RUS!$E191</f>
        <v>-0.43481850739169658</v>
      </c>
      <c r="H191" s="2">
        <f>[1]RUS!H191-[1]RUS!$E191</f>
        <v>-0.580185447738927</v>
      </c>
      <c r="I191" s="2">
        <f>[1]RUS!I191-[1]RUS!$E191</f>
        <v>-0.69463608612409189</v>
      </c>
      <c r="J191" s="2">
        <f>[1]RUS!J191-[1]RUS!$E191</f>
        <v>-0.82939101241095159</v>
      </c>
      <c r="K191" s="2">
        <f>[1]RUS!K191-[1]RUS!$E191</f>
        <v>-0.96661593240514776</v>
      </c>
      <c r="L191" s="2">
        <f>[1]RUS!L191-[1]RUS!$E191</f>
        <v>-1.0856515351218832</v>
      </c>
      <c r="M191" s="2">
        <f>[1]RUS!M191-[1]RUS!$E191</f>
        <v>-1.1801284874795783</v>
      </c>
      <c r="N191" s="2">
        <f>[1]RUS!N191-[1]RUS!$E191</f>
        <v>-1.2651312648508792</v>
      </c>
      <c r="O191" s="2">
        <f>[1]RUS!O191-[1]RUS!$E191</f>
        <v>-1.3273770637289317</v>
      </c>
      <c r="P191" s="2">
        <f>[1]RUS!P191-[1]RUS!$E191</f>
        <v>-1.3923878163629979</v>
      </c>
      <c r="Q191" s="2">
        <f>[1]RUS!Q191-[1]RUS!$E191</f>
        <v>-1.4684801276559938</v>
      </c>
      <c r="R191" s="2">
        <f>[1]RUS!R191-[1]RUS!$E191</f>
        <v>-1.5452693363967001</v>
      </c>
      <c r="S191" s="2">
        <f>[1]RUS!S191-[1]RUS!$E191</f>
        <v>-1.609035950112002</v>
      </c>
      <c r="T191" s="2">
        <f>[1]RUS!T191-[1]RUS!$E191</f>
        <v>-1.6417635028368522</v>
      </c>
      <c r="U191" s="2">
        <f>[1]RUS!U191-[1]RUS!$E191</f>
        <v>-1.6417635028368522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-0.3394117263503631</v>
      </c>
      <c r="G192" s="2">
        <f>[1]RUS!G192-[1]RUS!$E192</f>
        <v>-0.613710386341495</v>
      </c>
      <c r="H192" s="2">
        <f>[1]RUS!H192-[1]RUS!$E192</f>
        <v>-0.79135502741644359</v>
      </c>
      <c r="I192" s="2">
        <f>[1]RUS!I192-[1]RUS!$E192</f>
        <v>-0.94732456337146687</v>
      </c>
      <c r="J192" s="2">
        <f>[1]RUS!J192-[1]RUS!$E192</f>
        <v>-1.114820654178402</v>
      </c>
      <c r="K192" s="2">
        <f>[1]RUS!K192-[1]RUS!$E192</f>
        <v>-1.2254866822001986</v>
      </c>
      <c r="L192" s="2">
        <f>[1]RUS!L192-[1]RUS!$E192</f>
        <v>-1.315403345726736</v>
      </c>
      <c r="M192" s="2">
        <f>[1]RUS!M192-[1]RUS!$E192</f>
        <v>-1.3937817754923572</v>
      </c>
      <c r="N192" s="2">
        <f>[1]RUS!N192-[1]RUS!$E192</f>
        <v>-1.4690678490690061</v>
      </c>
      <c r="O192" s="2">
        <f>[1]RUS!O192-[1]RUS!$E192</f>
        <v>-1.5299186903533837</v>
      </c>
      <c r="P192" s="2">
        <f>[1]RUS!P192-[1]RUS!$E192</f>
        <v>-1.5884069140096244</v>
      </c>
      <c r="Q192" s="2">
        <f>[1]RUS!Q192-[1]RUS!$E192</f>
        <v>-1.6471088603773296</v>
      </c>
      <c r="R192" s="2">
        <f>[1]RUS!R192-[1]RUS!$E192</f>
        <v>-1.7099637413838309</v>
      </c>
      <c r="S192" s="2">
        <f>[1]RUS!S192-[1]RUS!$E192</f>
        <v>-1.7683675250490296</v>
      </c>
      <c r="T192" s="2">
        <f>[1]RUS!T192-[1]RUS!$E192</f>
        <v>-1.8362942115028318</v>
      </c>
      <c r="U192" s="2">
        <f>[1]RUS!U192-[1]RUS!$E192</f>
        <v>-1.8362942115028318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-0.25147557624438832</v>
      </c>
      <c r="G193" s="2">
        <f>[1]RUS!G193-[1]RUS!$E193</f>
        <v>-0.47160148463012774</v>
      </c>
      <c r="H193" s="2">
        <f>[1]RUS!H193-[1]RUS!$E193</f>
        <v>-0.68024444631828374</v>
      </c>
      <c r="I193" s="2">
        <f>[1]RUS!I193-[1]RUS!$E193</f>
        <v>-0.82837202143912236</v>
      </c>
      <c r="J193" s="2">
        <f>[1]RUS!J193-[1]RUS!$E193</f>
        <v>-0.97475920228600899</v>
      </c>
      <c r="K193" s="2">
        <f>[1]RUS!K193-[1]RUS!$E193</f>
        <v>-1.1353005680435899</v>
      </c>
      <c r="L193" s="2">
        <f>[1]RUS!L193-[1]RUS!$E193</f>
        <v>-1.2826925567635499</v>
      </c>
      <c r="M193" s="2">
        <f>[1]RUS!M193-[1]RUS!$E193</f>
        <v>-1.4267179453049721</v>
      </c>
      <c r="N193" s="2">
        <f>[1]RUS!N193-[1]RUS!$E193</f>
        <v>-1.5626873712667475</v>
      </c>
      <c r="O193" s="2">
        <f>[1]RUS!O193-[1]RUS!$E193</f>
        <v>-1.5626873712667475</v>
      </c>
      <c r="P193" s="2">
        <f>[1]RUS!P193-[1]RUS!$E193</f>
        <v>-1.5626873712667475</v>
      </c>
      <c r="Q193" s="2">
        <f>[1]RUS!Q193-[1]RUS!$E193</f>
        <v>-1.5626873712667475</v>
      </c>
      <c r="R193" s="2">
        <f>[1]RUS!R193-[1]RUS!$E193</f>
        <v>-1.5626873712667475</v>
      </c>
      <c r="S193" s="2">
        <f>[1]RUS!S193-[1]RUS!$E193</f>
        <v>-1.5626873712667475</v>
      </c>
      <c r="T193" s="2">
        <f>[1]RUS!T193-[1]RUS!$E193</f>
        <v>-1.5626873712667475</v>
      </c>
      <c r="U193" s="2">
        <f>[1]RUS!U193-[1]RUS!$E193</f>
        <v>-1.5626873712667475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-0.40280693028921633</v>
      </c>
      <c r="G194" s="2">
        <f>[1]RUS!G194-[1]RUS!$E194</f>
        <v>-0.78772011729006408</v>
      </c>
      <c r="H194" s="2">
        <f>[1]RUS!H194-[1]RUS!$E194</f>
        <v>-1.0831891582110984</v>
      </c>
      <c r="I194" s="2">
        <f>[1]RUS!I194-[1]RUS!$E194</f>
        <v>-1.3267958181492077</v>
      </c>
      <c r="J194" s="2">
        <f>[1]RUS!J194-[1]RUS!$E194</f>
        <v>-1.5242602429595991</v>
      </c>
      <c r="K194" s="2">
        <f>[1]RUS!K194-[1]RUS!$E194</f>
        <v>-1.6903875437891429</v>
      </c>
      <c r="L194" s="2">
        <f>[1]RUS!L194-[1]RUS!$E194</f>
        <v>-1.8206136894870042</v>
      </c>
      <c r="M194" s="2">
        <f>[1]RUS!M194-[1]RUS!$E194</f>
        <v>-1.9805607341278346</v>
      </c>
      <c r="N194" s="2">
        <f>[1]RUS!N194-[1]RUS!$E194</f>
        <v>-2.1552937550461593</v>
      </c>
      <c r="O194" s="2">
        <f>[1]RUS!O194-[1]RUS!$E194</f>
        <v>-2.3023229295931742</v>
      </c>
      <c r="P194" s="2">
        <f>[1]RUS!P194-[1]RUS!$E194</f>
        <v>-2.3023229295931742</v>
      </c>
      <c r="Q194" s="2">
        <f>[1]RUS!Q194-[1]RUS!$E194</f>
        <v>-2.3023229295931742</v>
      </c>
      <c r="R194" s="2">
        <f>[1]RUS!R194-[1]RUS!$E194</f>
        <v>-2.3808158940794328</v>
      </c>
      <c r="S194" s="2">
        <f>[1]RUS!S194-[1]RUS!$E194</f>
        <v>-2.4314144240674977</v>
      </c>
      <c r="T194" s="2">
        <f>[1]RUS!T194-[1]RUS!$E194</f>
        <v>-2.4896988849368427</v>
      </c>
      <c r="U194" s="2">
        <f>[1]RUS!U194-[1]RUS!$E194</f>
        <v>-2.5669046183149931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-0.24016080679234619</v>
      </c>
      <c r="G195" s="2">
        <f>[1]RUS!G195-[1]RUS!$E195</f>
        <v>-0.46595400532146414</v>
      </c>
      <c r="H195" s="2">
        <f>[1]RUS!H195-[1]RUS!$E195</f>
        <v>-0.724992849127716</v>
      </c>
      <c r="I195" s="2">
        <f>[1]RUS!I195-[1]RUS!$E195</f>
        <v>-0.89750489470213779</v>
      </c>
      <c r="J195" s="2">
        <f>[1]RUS!J195-[1]RUS!$E195</f>
        <v>-1.0412062337826455</v>
      </c>
      <c r="K195" s="2">
        <f>[1]RUS!K195-[1]RUS!$E195</f>
        <v>-1.2192688253010147</v>
      </c>
      <c r="L195" s="2">
        <f>[1]RUS!L195-[1]RUS!$E195</f>
        <v>-1.3439633835672566</v>
      </c>
      <c r="M195" s="2">
        <f>[1]RUS!M195-[1]RUS!$E195</f>
        <v>-1.4605227398777743</v>
      </c>
      <c r="N195" s="2">
        <f>[1]RUS!N195-[1]RUS!$E195</f>
        <v>-1.5707765564558258</v>
      </c>
      <c r="O195" s="2">
        <f>[1]RUS!O195-[1]RUS!$E195</f>
        <v>-1.6580393651083796</v>
      </c>
      <c r="P195" s="2">
        <f>[1]RUS!P195-[1]RUS!$E195</f>
        <v>-1.7245940788246799</v>
      </c>
      <c r="Q195" s="2">
        <f>[1]RUS!Q195-[1]RUS!$E195</f>
        <v>-1.7777836308969199</v>
      </c>
      <c r="R195" s="2">
        <f>[1]RUS!R195-[1]RUS!$E195</f>
        <v>-1.837743859818147</v>
      </c>
      <c r="S195" s="2">
        <f>[1]RUS!S195-[1]RUS!$E195</f>
        <v>-1.8926408911077033</v>
      </c>
      <c r="T195" s="2">
        <f>[1]RUS!T195-[1]RUS!$E195</f>
        <v>-1.9430974430814558</v>
      </c>
      <c r="U195" s="2">
        <f>[1]RUS!U195-[1]RUS!$E195</f>
        <v>-1.9884951469267662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-0.20074818969794705</v>
      </c>
      <c r="G196" s="2">
        <f>[1]RUS!G196-[1]RUS!$E196</f>
        <v>-0.36232516749305432</v>
      </c>
      <c r="H196" s="2">
        <f>[1]RUS!H196-[1]RUS!$E196</f>
        <v>-0.53116179528831253</v>
      </c>
      <c r="I196" s="2">
        <f>[1]RUS!I196-[1]RUS!$E196</f>
        <v>-0.66980171137970501</v>
      </c>
      <c r="J196" s="2">
        <f>[1]RUS!J196-[1]RUS!$E196</f>
        <v>-0.78608283923506406</v>
      </c>
      <c r="K196" s="2">
        <f>[1]RUS!K196-[1]RUS!$E196</f>
        <v>-0.88205470744844661</v>
      </c>
      <c r="L196" s="2">
        <f>[1]RUS!L196-[1]RUS!$E196</f>
        <v>-0.93236308345342422</v>
      </c>
      <c r="M196" s="2">
        <f>[1]RUS!M196-[1]RUS!$E196</f>
        <v>-0.97725970732153655</v>
      </c>
      <c r="N196" s="2">
        <f>[1]RUS!N196-[1]RUS!$E196</f>
        <v>-1.020451506891618</v>
      </c>
      <c r="O196" s="2">
        <f>[1]RUS!O196-[1]RUS!$E196</f>
        <v>-1.0541329007269269</v>
      </c>
      <c r="P196" s="2">
        <f>[1]RUS!P196-[1]RUS!$E196</f>
        <v>-1.0847148826122748</v>
      </c>
      <c r="Q196" s="2">
        <f>[1]RUS!Q196-[1]RUS!$E196</f>
        <v>-1.1039358556594152</v>
      </c>
      <c r="R196" s="2">
        <f>[1]RUS!R196-[1]RUS!$E196</f>
        <v>-1.1213605689115411</v>
      </c>
      <c r="S196" s="2">
        <f>[1]RUS!S196-[1]RUS!$E196</f>
        <v>-1.1213605689115411</v>
      </c>
      <c r="T196" s="2">
        <f>[1]RUS!T196-[1]RUS!$E196</f>
        <v>-1.1346005316087258</v>
      </c>
      <c r="U196" s="2">
        <f>[1]RUS!U196-[1]RUS!$E196</f>
        <v>-1.1448378285745093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-0.20073248307676295</v>
      </c>
      <c r="G197" s="2">
        <f>[1]RUS!G197-[1]RUS!$E197</f>
        <v>-0.36230077205277667</v>
      </c>
      <c r="H197" s="2">
        <f>[1]RUS!H197-[1]RUS!$E197</f>
        <v>-0.53113378528291832</v>
      </c>
      <c r="I197" s="2">
        <f>[1]RUS!I197-[1]RUS!$E197</f>
        <v>-0.66977253315542384</v>
      </c>
      <c r="J197" s="2">
        <f>[1]RUS!J197-[1]RUS!$E197</f>
        <v>-0.78605307414170511</v>
      </c>
      <c r="K197" s="2">
        <f>[1]RUS!K197-[1]RUS!$E197</f>
        <v>-0.88202436515780391</v>
      </c>
      <c r="L197" s="2">
        <f>[1]RUS!L197-[1]RUS!$E197</f>
        <v>-0.93233325491974028</v>
      </c>
      <c r="M197" s="2">
        <f>[1]RUS!M197-[1]RUS!$E197</f>
        <v>-0.97722881631671044</v>
      </c>
      <c r="N197" s="2">
        <f>[1]RUS!N197-[1]RUS!$E197</f>
        <v>-1.0204207917345229</v>
      </c>
      <c r="O197" s="2">
        <f>[1]RUS!O197-[1]RUS!$E197</f>
        <v>-1.0541017249076958</v>
      </c>
      <c r="P197" s="2">
        <f>[1]RUS!P197-[1]RUS!$E197</f>
        <v>-1.0846847459773699</v>
      </c>
      <c r="Q197" s="2">
        <f>[1]RUS!Q197-[1]RUS!$E197</f>
        <v>-1.1039057097029854</v>
      </c>
      <c r="R197" s="2">
        <f>[1]RUS!R197-[1]RUS!$E197</f>
        <v>-1.1213311106743049</v>
      </c>
      <c r="S197" s="2">
        <f>[1]RUS!S197-[1]RUS!$E197</f>
        <v>-1.1371193467051626</v>
      </c>
      <c r="T197" s="2">
        <f>[1]RUS!T197-[1]RUS!$E197</f>
        <v>-1.1503817638021019</v>
      </c>
      <c r="U197" s="2">
        <f>[1]RUS!U197-[1]RUS!$E197</f>
        <v>-1.1606870428526008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-0.29740503357754733</v>
      </c>
      <c r="G198" s="2">
        <f>[1]RUS!G198-[1]RUS!$E198</f>
        <v>-0.55192154826318074</v>
      </c>
      <c r="H198" s="2">
        <f>[1]RUS!H198-[1]RUS!$E198</f>
        <v>-0.73771420536570531</v>
      </c>
      <c r="I198" s="2">
        <f>[1]RUS!I198-[1]RUS!$E198</f>
        <v>-0.90376975948663585</v>
      </c>
      <c r="J198" s="2">
        <f>[1]RUS!J198-[1]RUS!$E198</f>
        <v>-1.0132003900572499</v>
      </c>
      <c r="K198" s="2">
        <f>[1]RUS!K198-[1]RUS!$E198</f>
        <v>-1.1073716098416071</v>
      </c>
      <c r="L198" s="2">
        <f>[1]RUS!L198-[1]RUS!$E198</f>
        <v>-1.1700241965165787</v>
      </c>
      <c r="M198" s="2">
        <f>[1]RUS!M198-[1]RUS!$E198</f>
        <v>-1.2392097543777254</v>
      </c>
      <c r="N198" s="2">
        <f>[1]RUS!N198-[1]RUS!$E198</f>
        <v>-1.3027476229145805</v>
      </c>
      <c r="O198" s="2">
        <f>[1]RUS!O198-[1]RUS!$E198</f>
        <v>-1.3844302731729385</v>
      </c>
      <c r="P198" s="2">
        <f>[1]RUS!P198-[1]RUS!$E198</f>
        <v>-1.4423499290481914</v>
      </c>
      <c r="Q198" s="2">
        <f>[1]RUS!Q198-[1]RUS!$E198</f>
        <v>-1.4861075644718085</v>
      </c>
      <c r="R198" s="2">
        <f>[1]RUS!R198-[1]RUS!$E198</f>
        <v>-1.5187889371835581</v>
      </c>
      <c r="S198" s="2">
        <f>[1]RUS!S198-[1]RUS!$E198</f>
        <v>-1.5490892976911255</v>
      </c>
      <c r="T198" s="2">
        <f>[1]RUS!T198-[1]RUS!$E198</f>
        <v>-1.5762665446040955</v>
      </c>
      <c r="U198" s="2">
        <f>[1]RUS!U198-[1]RUS!$E198</f>
        <v>-1.6008724275611712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-0.27975863492838471</v>
      </c>
      <c r="G199" s="2">
        <f>[1]RUS!G199-[1]RUS!$E199</f>
        <v>-0.55778294399704009</v>
      </c>
      <c r="H199" s="2">
        <f>[1]RUS!H199-[1]RUS!$E199</f>
        <v>-0.78898459825882128</v>
      </c>
      <c r="I199" s="2">
        <f>[1]RUS!I199-[1]RUS!$E199</f>
        <v>-1.0568864534412796</v>
      </c>
      <c r="J199" s="2">
        <f>[1]RUS!J199-[1]RUS!$E199</f>
        <v>-1.2861888774596082</v>
      </c>
      <c r="K199" s="2">
        <f>[1]RUS!K199-[1]RUS!$E199</f>
        <v>-1.5006539701511201</v>
      </c>
      <c r="L199" s="2">
        <f>[1]RUS!L199-[1]RUS!$E199</f>
        <v>-1.67802944127709</v>
      </c>
      <c r="M199" s="2">
        <f>[1]RUS!M199-[1]RUS!$E199</f>
        <v>-1.8402917017830305</v>
      </c>
      <c r="N199" s="2">
        <f>[1]RUS!N199-[1]RUS!$E199</f>
        <v>-1.9961417156461039</v>
      </c>
      <c r="O199" s="2">
        <f>[1]RUS!O199-[1]RUS!$E199</f>
        <v>-1.9961417156461039</v>
      </c>
      <c r="P199" s="2">
        <f>[1]RUS!P199-[1]RUS!$E199</f>
        <v>-1.9961417156461039</v>
      </c>
      <c r="Q199" s="2">
        <f>[1]RUS!Q199-[1]RUS!$E199</f>
        <v>-1.9961417156461039</v>
      </c>
      <c r="R199" s="2">
        <f>[1]RUS!R199-[1]RUS!$E199</f>
        <v>-1.9961417156461039</v>
      </c>
      <c r="S199" s="2">
        <f>[1]RUS!S199-[1]RUS!$E199</f>
        <v>-2.1038088356998514</v>
      </c>
      <c r="T199" s="2">
        <f>[1]RUS!T199-[1]RUS!$E199</f>
        <v>-2.1038088356998514</v>
      </c>
      <c r="U199" s="2">
        <f>[1]RUS!U199-[1]RUS!$E199</f>
        <v>-2.1038088356998514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-0.30760505883529277</v>
      </c>
      <c r="G200" s="2">
        <f>[1]RUS!G200-[1]RUS!$E200</f>
        <v>-0.52643386590739283</v>
      </c>
      <c r="H200" s="2">
        <f>[1]RUS!H200-[1]RUS!$E200</f>
        <v>-0.70207185473805112</v>
      </c>
      <c r="I200" s="2">
        <f>[1]RUS!I200-[1]RUS!$E200</f>
        <v>-0.8713981129332069</v>
      </c>
      <c r="J200" s="2">
        <f>[1]RUS!J200-[1]RUS!$E200</f>
        <v>-1.0186339924348431</v>
      </c>
      <c r="K200" s="2">
        <f>[1]RUS!K200-[1]RUS!$E200</f>
        <v>-1.134200097561461</v>
      </c>
      <c r="L200" s="2">
        <f>[1]RUS!L200-[1]RUS!$E200</f>
        <v>-1.2173874872688657</v>
      </c>
      <c r="M200" s="2">
        <f>[1]RUS!M200-[1]RUS!$E200</f>
        <v>-1.2895415381658495</v>
      </c>
      <c r="N200" s="2">
        <f>[1]RUS!N200-[1]RUS!$E200</f>
        <v>-1.370815645941434</v>
      </c>
      <c r="O200" s="2">
        <f>[1]RUS!O200-[1]RUS!$E200</f>
        <v>-1.4349934414824475</v>
      </c>
      <c r="P200" s="2">
        <f>[1]RUS!P200-[1]RUS!$E200</f>
        <v>-1.4909764374508541</v>
      </c>
      <c r="Q200" s="2">
        <f>[1]RUS!Q200-[1]RUS!$E200</f>
        <v>-1.5491337670874827</v>
      </c>
      <c r="R200" s="2">
        <f>[1]RUS!R200-[1]RUS!$E200</f>
        <v>-1.6031301819291457</v>
      </c>
      <c r="S200" s="2">
        <f>[1]RUS!S200-[1]RUS!$E200</f>
        <v>-1.6468817557821467</v>
      </c>
      <c r="T200" s="2">
        <f>[1]RUS!T200-[1]RUS!$E200</f>
        <v>-1.6872962969611081</v>
      </c>
      <c r="U200" s="2">
        <f>[1]RUS!U200-[1]RUS!$E200</f>
        <v>-1.7224576337420103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-0.29346764919534962</v>
      </c>
      <c r="G201" s="2">
        <f>[1]RUS!G201-[1]RUS!$E201</f>
        <v>-0.50149865699563634</v>
      </c>
      <c r="H201" s="2">
        <f>[1]RUS!H201-[1]RUS!$E201</f>
        <v>-0.71425408167897331</v>
      </c>
      <c r="I201" s="2">
        <f>[1]RUS!I201-[1]RUS!$E201</f>
        <v>-0.92335711120858832</v>
      </c>
      <c r="J201" s="2">
        <f>[1]RUS!J201-[1]RUS!$E201</f>
        <v>-1.1563978081234154</v>
      </c>
      <c r="K201" s="2">
        <f>[1]RUS!K201-[1]RUS!$E201</f>
        <v>-1.3283228620858836</v>
      </c>
      <c r="L201" s="2">
        <f>[1]RUS!L201-[1]RUS!$E201</f>
        <v>-1.4725553816225556</v>
      </c>
      <c r="M201" s="2">
        <f>[1]RUS!M201-[1]RUS!$E201</f>
        <v>-1.598743053457838</v>
      </c>
      <c r="N201" s="2">
        <f>[1]RUS!N201-[1]RUS!$E201</f>
        <v>-1.7213483488841348</v>
      </c>
      <c r="O201" s="2">
        <f>[1]RUS!O201-[1]RUS!$E201</f>
        <v>-1.8397867313152574</v>
      </c>
      <c r="P201" s="2">
        <f>[1]RUS!P201-[1]RUS!$E201</f>
        <v>-1.926109231090777</v>
      </c>
      <c r="Q201" s="2">
        <f>[1]RUS!Q201-[1]RUS!$E201</f>
        <v>-1.9909384090295816</v>
      </c>
      <c r="R201" s="2">
        <f>[1]RUS!R201-[1]RUS!$E201</f>
        <v>-2.0366364382051643</v>
      </c>
      <c r="S201" s="2">
        <f>[1]RUS!S201-[1]RUS!$E201</f>
        <v>-2.0759400292910186</v>
      </c>
      <c r="T201" s="2">
        <f>[1]RUS!T201-[1]RUS!$E201</f>
        <v>-2.0994347561348832</v>
      </c>
      <c r="U201" s="2">
        <f>[1]RUS!U201-[1]RUS!$E201</f>
        <v>-2.117246902414081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-0.30290557736577739</v>
      </c>
      <c r="G202" s="2">
        <f>[1]RUS!G202-[1]RUS!$E202</f>
        <v>-0.5142960957359719</v>
      </c>
      <c r="H202" s="2">
        <f>[1]RUS!H202-[1]RUS!$E202</f>
        <v>-0.70470125688609642</v>
      </c>
      <c r="I202" s="2">
        <f>[1]RUS!I202-[1]RUS!$E202</f>
        <v>-0.83125547176689452</v>
      </c>
      <c r="J202" s="2">
        <f>[1]RUS!J202-[1]RUS!$E202</f>
        <v>-0.95709038355039411</v>
      </c>
      <c r="K202" s="2">
        <f>[1]RUS!K202-[1]RUS!$E202</f>
        <v>-1.0777668880060673</v>
      </c>
      <c r="L202" s="2">
        <f>[1]RUS!L202-[1]RUS!$E202</f>
        <v>-1.1870251719661837</v>
      </c>
      <c r="M202" s="2">
        <f>[1]RUS!M202-[1]RUS!$E202</f>
        <v>-1.281778208575588</v>
      </c>
      <c r="N202" s="2">
        <f>[1]RUS!N202-[1]RUS!$E202</f>
        <v>-1.3456204529497882</v>
      </c>
      <c r="O202" s="2">
        <f>[1]RUS!O202-[1]RUS!$E202</f>
        <v>-1.4214038128346829</v>
      </c>
      <c r="P202" s="2">
        <f>[1]RUS!P202-[1]RUS!$E202</f>
        <v>-1.4797566532207611</v>
      </c>
      <c r="Q202" s="2">
        <f>[1]RUS!Q202-[1]RUS!$E202</f>
        <v>-1.5315868184250121</v>
      </c>
      <c r="R202" s="2">
        <f>[1]RUS!R202-[1]RUS!$E202</f>
        <v>-1.5790433952635112</v>
      </c>
      <c r="S202" s="2">
        <f>[1]RUS!S202-[1]RUS!$E202</f>
        <v>-1.6112543368768684</v>
      </c>
      <c r="T202" s="2">
        <f>[1]RUS!T202-[1]RUS!$E202</f>
        <v>-1.6388968621995446</v>
      </c>
      <c r="U202" s="2">
        <f>[1]RUS!U202-[1]RUS!$E202</f>
        <v>-1.6656538118439812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-0.32961344734246723</v>
      </c>
      <c r="G203" s="2">
        <f>[1]RUS!G203-[1]RUS!$E203</f>
        <v>-0.58838664851589328</v>
      </c>
      <c r="H203" s="2">
        <f>[1]RUS!H203-[1]RUS!$E203</f>
        <v>-0.75550957323537205</v>
      </c>
      <c r="I203" s="2">
        <f>[1]RUS!I203-[1]RUS!$E203</f>
        <v>-0.89275104794626259</v>
      </c>
      <c r="J203" s="2">
        <f>[1]RUS!J203-[1]RUS!$E203</f>
        <v>-1.0051118993897035</v>
      </c>
      <c r="K203" s="2">
        <f>[1]RUS!K203-[1]RUS!$E203</f>
        <v>-1.1042004959191445</v>
      </c>
      <c r="L203" s="2">
        <f>[1]RUS!L203-[1]RUS!$E203</f>
        <v>-1.1735770913007855</v>
      </c>
      <c r="M203" s="2">
        <f>[1]RUS!M203-[1]RUS!$E203</f>
        <v>-1.2575602531644563</v>
      </c>
      <c r="N203" s="2">
        <f>[1]RUS!N203-[1]RUS!$E203</f>
        <v>-1.3085303646413422</v>
      </c>
      <c r="O203" s="2">
        <f>[1]RUS!O203-[1]RUS!$E203</f>
        <v>-1.3551538891597374</v>
      </c>
      <c r="P203" s="2">
        <f>[1]RUS!P203-[1]RUS!$E203</f>
        <v>-1.4101219537717498</v>
      </c>
      <c r="Q203" s="2">
        <f>[1]RUS!Q203-[1]RUS!$E203</f>
        <v>-1.4573089781652016</v>
      </c>
      <c r="R203" s="2">
        <f>[1]RUS!R203-[1]RUS!$E203</f>
        <v>-1.4927814083657722</v>
      </c>
      <c r="S203" s="2">
        <f>[1]RUS!S203-[1]RUS!$E203</f>
        <v>-1.5254478813870946</v>
      </c>
      <c r="T203" s="2">
        <f>[1]RUS!T203-[1]RUS!$E203</f>
        <v>-1.5548463599599245</v>
      </c>
      <c r="U203" s="2">
        <f>[1]RUS!U203-[1]RUS!$E203</f>
        <v>-1.579498804627292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-0.32630760980862306</v>
      </c>
      <c r="G204" s="2">
        <f>[1]RUS!G204-[1]RUS!$E204</f>
        <v>-0.61306669991154195</v>
      </c>
      <c r="H204" s="2">
        <f>[1]RUS!H204-[1]RUS!$E204</f>
        <v>-0.94151822617641301</v>
      </c>
      <c r="I204" s="2">
        <f>[1]RUS!I204-[1]RUS!$E204</f>
        <v>-1.1667013354445999</v>
      </c>
      <c r="J204" s="2">
        <f>[1]RUS!J204-[1]RUS!$E204</f>
        <v>-1.3243117929763457</v>
      </c>
      <c r="K204" s="2">
        <f>[1]RUS!K204-[1]RUS!$E204</f>
        <v>-1.4573445624322403</v>
      </c>
      <c r="L204" s="2">
        <f>[1]RUS!L204-[1]RUS!$E204</f>
        <v>-1.4573445624322403</v>
      </c>
      <c r="M204" s="2">
        <f>[1]RUS!M204-[1]RUS!$E204</f>
        <v>-1.5505991297522996</v>
      </c>
      <c r="N204" s="2">
        <f>[1]RUS!N204-[1]RUS!$E204</f>
        <v>-1.5505991297522996</v>
      </c>
      <c r="O204" s="2">
        <f>[1]RUS!O204-[1]RUS!$E204</f>
        <v>-1.5505991297522996</v>
      </c>
      <c r="P204" s="2">
        <f>[1]RUS!P204-[1]RUS!$E204</f>
        <v>-1.6302229300822546</v>
      </c>
      <c r="Q204" s="2">
        <f>[1]RUS!Q204-[1]RUS!$E204</f>
        <v>-1.6904626558578002</v>
      </c>
      <c r="R204" s="2">
        <f>[1]RUS!R204-[1]RUS!$E204</f>
        <v>-1.7485584585995184</v>
      </c>
      <c r="S204" s="2">
        <f>[1]RUS!S204-[1]RUS!$E204</f>
        <v>-1.7485584585995184</v>
      </c>
      <c r="T204" s="2">
        <f>[1]RUS!T204-[1]RUS!$E204</f>
        <v>-1.7485584585995184</v>
      </c>
      <c r="U204" s="2">
        <f>[1]RUS!U204-[1]RUS!$E204</f>
        <v>-1.7485584585995184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-0.28893607719737702</v>
      </c>
      <c r="G205" s="2">
        <f>[1]RUS!G205-[1]RUS!$E205</f>
        <v>-0.54230886650691446</v>
      </c>
      <c r="H205" s="2">
        <f>[1]RUS!H205-[1]RUS!$E205</f>
        <v>-0.72442471088618277</v>
      </c>
      <c r="I205" s="2">
        <f>[1]RUS!I205-[1]RUS!$E205</f>
        <v>-0.90382471408486253</v>
      </c>
      <c r="J205" s="2">
        <f>[1]RUS!J205-[1]RUS!$E205</f>
        <v>-1.0605924868328884</v>
      </c>
      <c r="K205" s="2">
        <f>[1]RUS!K205-[1]RUS!$E205</f>
        <v>-1.2205067192118122</v>
      </c>
      <c r="L205" s="2">
        <f>[1]RUS!L205-[1]RUS!$E205</f>
        <v>-1.3344222155740226</v>
      </c>
      <c r="M205" s="2">
        <f>[1]RUS!M205-[1]RUS!$E205</f>
        <v>-1.4123726611485381</v>
      </c>
      <c r="N205" s="2">
        <f>[1]RUS!N205-[1]RUS!$E205</f>
        <v>-1.5025419893623848</v>
      </c>
      <c r="O205" s="2">
        <f>[1]RUS!O205-[1]RUS!$E205</f>
        <v>-1.5919603516247207</v>
      </c>
      <c r="P205" s="2">
        <f>[1]RUS!P205-[1]RUS!$E205</f>
        <v>-1.6608461882776737</v>
      </c>
      <c r="Q205" s="2">
        <f>[1]RUS!Q205-[1]RUS!$E205</f>
        <v>-1.7175296766383781</v>
      </c>
      <c r="R205" s="2">
        <f>[1]RUS!R205-[1]RUS!$E205</f>
        <v>-1.7721190882765541</v>
      </c>
      <c r="S205" s="2">
        <f>[1]RUS!S205-[1]RUS!$E205</f>
        <v>-1.8318326926532791</v>
      </c>
      <c r="T205" s="2">
        <f>[1]RUS!T205-[1]RUS!$E205</f>
        <v>-1.9003705403190452</v>
      </c>
      <c r="U205" s="2">
        <f>[1]RUS!U205-[1]RUS!$E205</f>
        <v>-1.9516250513777322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-0.30460212242223861</v>
      </c>
      <c r="G206" s="2">
        <f>[1]RUS!G206-[1]RUS!$E206</f>
        <v>-0.54287419833065087</v>
      </c>
      <c r="H206" s="2">
        <f>[1]RUS!H206-[1]RUS!$E206</f>
        <v>-0.74819775537309852</v>
      </c>
      <c r="I206" s="2">
        <f>[1]RUS!I206-[1]RUS!$E206</f>
        <v>-0.87840656161176867</v>
      </c>
      <c r="J206" s="2">
        <f>[1]RUS!J206-[1]RUS!$E206</f>
        <v>-0.97716359619505511</v>
      </c>
      <c r="K206" s="2">
        <f>[1]RUS!K206-[1]RUS!$E206</f>
        <v>-1.0516737712266604</v>
      </c>
      <c r="L206" s="2">
        <f>[1]RUS!L206-[1]RUS!$E206</f>
        <v>-1.1035896523142128</v>
      </c>
      <c r="M206" s="2">
        <f>[1]RUS!M206-[1]RUS!$E206</f>
        <v>-1.1438182459226027</v>
      </c>
      <c r="N206" s="2">
        <f>[1]RUS!N206-[1]RUS!$E206</f>
        <v>-1.1874854645463984</v>
      </c>
      <c r="O206" s="2">
        <f>[1]RUS!O206-[1]RUS!$E206</f>
        <v>-1.2319544624992886</v>
      </c>
      <c r="P206" s="2">
        <f>[1]RUS!P206-[1]RUS!$E206</f>
        <v>-1.265036609500271</v>
      </c>
      <c r="Q206" s="2">
        <f>[1]RUS!Q206-[1]RUS!$E206</f>
        <v>-1.2984022565458417</v>
      </c>
      <c r="R206" s="2">
        <f>[1]RUS!R206-[1]RUS!$E206</f>
        <v>-1.3323518477286598</v>
      </c>
      <c r="S206" s="2">
        <f>[1]RUS!S206-[1]RUS!$E206</f>
        <v>-1.3676305970395788</v>
      </c>
      <c r="T206" s="2">
        <f>[1]RUS!T206-[1]RUS!$E206</f>
        <v>-1.3932266658340495</v>
      </c>
      <c r="U206" s="2">
        <f>[1]RUS!U206-[1]RUS!$E206</f>
        <v>-1.4190815814163216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-0.26051221855061613</v>
      </c>
      <c r="G207" s="2">
        <f>[1]RUS!G207-[1]RUS!$E207</f>
        <v>-0.46335009086135415</v>
      </c>
      <c r="H207" s="2">
        <f>[1]RUS!H207-[1]RUS!$E207</f>
        <v>-0.63543388601942752</v>
      </c>
      <c r="I207" s="2">
        <f>[1]RUS!I207-[1]RUS!$E207</f>
        <v>-0.74581206003063016</v>
      </c>
      <c r="J207" s="2">
        <f>[1]RUS!J207-[1]RUS!$E207</f>
        <v>-0.82487217967457127</v>
      </c>
      <c r="K207" s="2">
        <f>[1]RUS!K207-[1]RUS!$E207</f>
        <v>-0.90455520646037257</v>
      </c>
      <c r="L207" s="2">
        <f>[1]RUS!L207-[1]RUS!$E207</f>
        <v>-0.97715476478322216</v>
      </c>
      <c r="M207" s="2">
        <f>[1]RUS!M207-[1]RUS!$E207</f>
        <v>-1.0313383577504283</v>
      </c>
      <c r="N207" s="2">
        <f>[1]RUS!N207-[1]RUS!$E207</f>
        <v>-1.0853339737044507</v>
      </c>
      <c r="O207" s="2">
        <f>[1]RUS!O207-[1]RUS!$E207</f>
        <v>-1.1387764164352348</v>
      </c>
      <c r="P207" s="2">
        <f>[1]RUS!P207-[1]RUS!$E207</f>
        <v>-1.1794093107548633</v>
      </c>
      <c r="Q207" s="2">
        <f>[1]RUS!Q207-[1]RUS!$E207</f>
        <v>-1.2176227547851113</v>
      </c>
      <c r="R207" s="2">
        <f>[1]RUS!R207-[1]RUS!$E207</f>
        <v>-1.2531284252050909</v>
      </c>
      <c r="S207" s="2">
        <f>[1]RUS!S207-[1]RUS!$E207</f>
        <v>-1.2810781516510588</v>
      </c>
      <c r="T207" s="2">
        <f>[1]RUS!T207-[1]RUS!$E207</f>
        <v>-1.3122690934827688</v>
      </c>
      <c r="U207" s="2">
        <f>[1]RUS!U207-[1]RUS!$E207</f>
        <v>-1.3485550728822773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-0.26776867758849221</v>
      </c>
      <c r="G208" s="2">
        <f>[1]RUS!G208-[1]RUS!$E208</f>
        <v>-0.46910402465300649</v>
      </c>
      <c r="H208" s="2">
        <f>[1]RUS!H208-[1]RUS!$E208</f>
        <v>-0.67220376304294405</v>
      </c>
      <c r="I208" s="2">
        <f>[1]RUS!I208-[1]RUS!$E208</f>
        <v>-0.83456244034186966</v>
      </c>
      <c r="J208" s="2">
        <f>[1]RUS!J208-[1]RUS!$E208</f>
        <v>-1.0100565599022957</v>
      </c>
      <c r="K208" s="2">
        <f>[1]RUS!K208-[1]RUS!$E208</f>
        <v>-1.1975855812066811</v>
      </c>
      <c r="L208" s="2">
        <f>[1]RUS!L208-[1]RUS!$E208</f>
        <v>-1.3612675653974975</v>
      </c>
      <c r="M208" s="2">
        <f>[1]RUS!M208-[1]RUS!$E208</f>
        <v>-1.5143361516165896</v>
      </c>
      <c r="N208" s="2">
        <f>[1]RUS!N208-[1]RUS!$E208</f>
        <v>-1.5143361516165896</v>
      </c>
      <c r="O208" s="2">
        <f>[1]RUS!O208-[1]RUS!$E208</f>
        <v>-1.652359742085423</v>
      </c>
      <c r="P208" s="2">
        <f>[1]RUS!P208-[1]RUS!$E208</f>
        <v>-1.7654138370771761</v>
      </c>
      <c r="Q208" s="2">
        <f>[1]RUS!Q208-[1]RUS!$E208</f>
        <v>-1.87549268225996</v>
      </c>
      <c r="R208" s="2">
        <f>[1]RUS!R208-[1]RUS!$E208</f>
        <v>-1.9840330252303602</v>
      </c>
      <c r="S208" s="2">
        <f>[1]RUS!S208-[1]RUS!$E208</f>
        <v>-2.0430694527927926</v>
      </c>
      <c r="T208" s="2">
        <f>[1]RUS!T208-[1]RUS!$E208</f>
        <v>-2.1072631356305465</v>
      </c>
      <c r="U208" s="2">
        <f>[1]RUS!U208-[1]RUS!$E208</f>
        <v>-2.1610162193485394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-0.27940200822934003</v>
      </c>
      <c r="G209" s="2">
        <f>[1]RUS!G209-[1]RUS!$E209</f>
        <v>-0.50736989269557853</v>
      </c>
      <c r="H209" s="2">
        <f>[1]RUS!H209-[1]RUS!$E209</f>
        <v>-0.73180308832684204</v>
      </c>
      <c r="I209" s="2">
        <f>[1]RUS!I209-[1]RUS!$E209</f>
        <v>-0.92730846931510769</v>
      </c>
      <c r="J209" s="2">
        <f>[1]RUS!J209-[1]RUS!$E209</f>
        <v>-1.0894320649234714</v>
      </c>
      <c r="K209" s="2">
        <f>[1]RUS!K209-[1]RUS!$E209</f>
        <v>-1.2155051616365427</v>
      </c>
      <c r="L209" s="2">
        <f>[1]RUS!L209-[1]RUS!$E209</f>
        <v>-1.3053955641802304</v>
      </c>
      <c r="M209" s="2">
        <f>[1]RUS!M209-[1]RUS!$E209</f>
        <v>-1.3913657635049503</v>
      </c>
      <c r="N209" s="2">
        <f>[1]RUS!N209-[1]RUS!$E209</f>
        <v>-1.4518855838554146</v>
      </c>
      <c r="O209" s="2">
        <f>[1]RUS!O209-[1]RUS!$E209</f>
        <v>-1.4996312693319851</v>
      </c>
      <c r="P209" s="2">
        <f>[1]RUS!P209-[1]RUS!$E209</f>
        <v>-1.5619400159125689</v>
      </c>
      <c r="Q209" s="2">
        <f>[1]RUS!Q209-[1]RUS!$E209</f>
        <v>-1.6357633790365753</v>
      </c>
      <c r="R209" s="2">
        <f>[1]RUS!R209-[1]RUS!$E209</f>
        <v>-1.7203351429003533</v>
      </c>
      <c r="S209" s="2">
        <f>[1]RUS!S209-[1]RUS!$E209</f>
        <v>-1.803888991653821</v>
      </c>
      <c r="T209" s="2">
        <f>[1]RUS!T209-[1]RUS!$E209</f>
        <v>-1.876436934153503</v>
      </c>
      <c r="U209" s="2">
        <f>[1]RUS!U209-[1]RUS!$E209</f>
        <v>-1.947629248580256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-0.25087423894285621</v>
      </c>
      <c r="G210" s="2">
        <f>[1]RUS!G210-[1]RUS!$E210</f>
        <v>-0.4627247360427873</v>
      </c>
      <c r="H210" s="2">
        <f>[1]RUS!H210-[1]RUS!$E210</f>
        <v>-0.65135802359907302</v>
      </c>
      <c r="I210" s="2">
        <f>[1]RUS!I210-[1]RUS!$E210</f>
        <v>-0.80364469423909668</v>
      </c>
      <c r="J210" s="2">
        <f>[1]RUS!J210-[1]RUS!$E210</f>
        <v>-0.95235494963617384</v>
      </c>
      <c r="K210" s="2">
        <f>[1]RUS!K210-[1]RUS!$E210</f>
        <v>-1.0789541475897977</v>
      </c>
      <c r="L210" s="2">
        <f>[1]RUS!L210-[1]RUS!$E210</f>
        <v>-1.1796551488221212</v>
      </c>
      <c r="M210" s="2">
        <f>[1]RUS!M210-[1]RUS!$E210</f>
        <v>-1.2576630361202206</v>
      </c>
      <c r="N210" s="2">
        <f>[1]RUS!N210-[1]RUS!$E210</f>
        <v>-1.3397166651725456</v>
      </c>
      <c r="O210" s="2">
        <f>[1]RUS!O210-[1]RUS!$E210</f>
        <v>-1.4174448983299044</v>
      </c>
      <c r="P210" s="2">
        <f>[1]RUS!P210-[1]RUS!$E210</f>
        <v>-1.5017689738543822</v>
      </c>
      <c r="Q210" s="2">
        <f>[1]RUS!Q210-[1]RUS!$E210</f>
        <v>-1.5918787512623567</v>
      </c>
      <c r="R210" s="2">
        <f>[1]RUS!R210-[1]RUS!$E210</f>
        <v>-1.6819639484060644</v>
      </c>
      <c r="S210" s="2">
        <f>[1]RUS!S210-[1]RUS!$E210</f>
        <v>-1.7770177882983944</v>
      </c>
      <c r="T210" s="2">
        <f>[1]RUS!T210-[1]RUS!$E210</f>
        <v>-1.7770177882983944</v>
      </c>
      <c r="U210" s="2">
        <f>[1]RUS!U210-[1]RUS!$E210</f>
        <v>-1.7770177882983944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-0.28323751979894496</v>
      </c>
      <c r="G211" s="2">
        <f>[1]RUS!G211-[1]RUS!$E211</f>
        <v>-0.51307115563497518</v>
      </c>
      <c r="H211" s="2">
        <f>[1]RUS!H211-[1]RUS!$E211</f>
        <v>-0.73768974551387601</v>
      </c>
      <c r="I211" s="2">
        <f>[1]RUS!I211-[1]RUS!$E211</f>
        <v>-0.88472660407796866</v>
      </c>
      <c r="J211" s="2">
        <f>[1]RUS!J211-[1]RUS!$E211</f>
        <v>-0.99067453451004894</v>
      </c>
      <c r="K211" s="2">
        <f>[1]RUS!K211-[1]RUS!$E211</f>
        <v>-1.0818780010009732</v>
      </c>
      <c r="L211" s="2">
        <f>[1]RUS!L211-[1]RUS!$E211</f>
        <v>-1.155479765098903</v>
      </c>
      <c r="M211" s="2">
        <f>[1]RUS!M211-[1]RUS!$E211</f>
        <v>-1.225164463184683</v>
      </c>
      <c r="N211" s="2">
        <f>[1]RUS!N211-[1]RUS!$E211</f>
        <v>-1.2826194875204919</v>
      </c>
      <c r="O211" s="2">
        <f>[1]RUS!O211-[1]RUS!$E211</f>
        <v>-1.3394335039399721</v>
      </c>
      <c r="P211" s="2">
        <f>[1]RUS!P211-[1]RUS!$E211</f>
        <v>-1.3984965972445025</v>
      </c>
      <c r="Q211" s="2">
        <f>[1]RUS!Q211-[1]RUS!$E211</f>
        <v>-1.4466525306445419</v>
      </c>
      <c r="R211" s="2">
        <f>[1]RUS!R211-[1]RUS!$E211</f>
        <v>-1.4979843967551005</v>
      </c>
      <c r="S211" s="2">
        <f>[1]RUS!S211-[1]RUS!$E211</f>
        <v>-1.5409117827040291</v>
      </c>
      <c r="T211" s="2">
        <f>[1]RUS!T211-[1]RUS!$E211</f>
        <v>-1.5750715385987633</v>
      </c>
      <c r="U211" s="2">
        <f>[1]RUS!U211-[1]RUS!$E211</f>
        <v>-1.6020060538567122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-0.33387922246788548</v>
      </c>
      <c r="G212" s="2">
        <f>[1]RUS!G212-[1]RUS!$E212</f>
        <v>-0.588817285719756</v>
      </c>
      <c r="H212" s="2">
        <f>[1]RUS!H212-[1]RUS!$E212</f>
        <v>-0.7888455340089422</v>
      </c>
      <c r="I212" s="2">
        <f>[1]RUS!I212-[1]RUS!$E212</f>
        <v>-0.94363568042524548</v>
      </c>
      <c r="J212" s="2">
        <f>[1]RUS!J212-[1]RUS!$E212</f>
        <v>-1.1450861785183406</v>
      </c>
      <c r="K212" s="2">
        <f>[1]RUS!K212-[1]RUS!$E212</f>
        <v>-1.3087554279380811</v>
      </c>
      <c r="L212" s="2">
        <f>[1]RUS!L212-[1]RUS!$E212</f>
        <v>-1.4456289651730003</v>
      </c>
      <c r="M212" s="2">
        <f>[1]RUS!M212-[1]RUS!$E212</f>
        <v>-1.5398261357178171</v>
      </c>
      <c r="N212" s="2">
        <f>[1]RUS!N212-[1]RUS!$E212</f>
        <v>-1.6300082731951306</v>
      </c>
      <c r="O212" s="2">
        <f>[1]RUS!O212-[1]RUS!$E212</f>
        <v>-1.7181499581679418</v>
      </c>
      <c r="P212" s="2">
        <f>[1]RUS!P212-[1]RUS!$E212</f>
        <v>-1.7832159040028728</v>
      </c>
      <c r="Q212" s="2">
        <f>[1]RUS!Q212-[1]RUS!$E212</f>
        <v>-1.8552917297504337</v>
      </c>
      <c r="R212" s="2">
        <f>[1]RUS!R212-[1]RUS!$E212</f>
        <v>-1.9270789825366137</v>
      </c>
      <c r="S212" s="2">
        <f>[1]RUS!S212-[1]RUS!$E212</f>
        <v>-1.9891285009235844</v>
      </c>
      <c r="T212" s="2">
        <f>[1]RUS!T212-[1]RUS!$E212</f>
        <v>-2.0325508465356279</v>
      </c>
      <c r="U212" s="2">
        <f>[1]RUS!U212-[1]RUS!$E212</f>
        <v>-2.0745384764269375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-0.30713434848212273</v>
      </c>
      <c r="G213" s="2">
        <f>[1]RUS!G213-[1]RUS!$E213</f>
        <v>-0.56435089861292909</v>
      </c>
      <c r="H213" s="2">
        <f>[1]RUS!H213-[1]RUS!$E213</f>
        <v>-0.75594780577125675</v>
      </c>
      <c r="I213" s="2">
        <f>[1]RUS!I213-[1]RUS!$E213</f>
        <v>-0.90441946719283806</v>
      </c>
      <c r="J213" s="2">
        <f>[1]RUS!J213-[1]RUS!$E213</f>
        <v>-1.0287563271400586</v>
      </c>
      <c r="K213" s="2">
        <f>[1]RUS!K213-[1]RUS!$E213</f>
        <v>-1.1435793540907753</v>
      </c>
      <c r="L213" s="2">
        <f>[1]RUS!L213-[1]RUS!$E213</f>
        <v>-1.2611641897860864</v>
      </c>
      <c r="M213" s="2">
        <f>[1]RUS!M213-[1]RUS!$E213</f>
        <v>-1.3487098851549035</v>
      </c>
      <c r="N213" s="2">
        <f>[1]RUS!N213-[1]RUS!$E213</f>
        <v>-1.4058589338529828</v>
      </c>
      <c r="O213" s="2">
        <f>[1]RUS!O213-[1]RUS!$E213</f>
        <v>-1.4481982646063898</v>
      </c>
      <c r="P213" s="2">
        <f>[1]RUS!P213-[1]RUS!$E213</f>
        <v>-1.4915048007234191</v>
      </c>
      <c r="Q213" s="2">
        <f>[1]RUS!Q213-[1]RUS!$E213</f>
        <v>-1.5419421973201679</v>
      </c>
      <c r="R213" s="2">
        <f>[1]RUS!R213-[1]RUS!$E213</f>
        <v>-1.5832448318041088</v>
      </c>
      <c r="S213" s="2">
        <f>[1]RUS!S213-[1]RUS!$E213</f>
        <v>-1.6117250649525658</v>
      </c>
      <c r="T213" s="2">
        <f>[1]RUS!T213-[1]RUS!$E213</f>
        <v>-1.6117250649525658</v>
      </c>
      <c r="U213" s="2">
        <f>[1]RUS!U213-[1]RUS!$E213</f>
        <v>-1.6117250649525658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-0.29268609727716921</v>
      </c>
      <c r="G214" s="2">
        <f>[1]RUS!G214-[1]RUS!$E214</f>
        <v>-0.54718423406961847</v>
      </c>
      <c r="H214" s="2">
        <f>[1]RUS!H214-[1]RUS!$E214</f>
        <v>-0.77632523528666297</v>
      </c>
      <c r="I214" s="2">
        <f>[1]RUS!I214-[1]RUS!$E214</f>
        <v>-0.93911539150963108</v>
      </c>
      <c r="J214" s="2">
        <f>[1]RUS!J214-[1]RUS!$E214</f>
        <v>-1.046180708685597</v>
      </c>
      <c r="K214" s="2">
        <f>[1]RUS!K214-[1]RUS!$E214</f>
        <v>-1.1686920414252882</v>
      </c>
      <c r="L214" s="2">
        <f>[1]RUS!L214-[1]RUS!$E214</f>
        <v>-1.1686920414252882</v>
      </c>
      <c r="M214" s="2">
        <f>[1]RUS!M214-[1]RUS!$E214</f>
        <v>-1.2646292268497064</v>
      </c>
      <c r="N214" s="2">
        <f>[1]RUS!N214-[1]RUS!$E214</f>
        <v>-1.2646292268497064</v>
      </c>
      <c r="O214" s="2">
        <f>[1]RUS!O214-[1]RUS!$E214</f>
        <v>-1.2646292268497064</v>
      </c>
      <c r="P214" s="2">
        <f>[1]RUS!P214-[1]RUS!$E214</f>
        <v>-1.2646292268497064</v>
      </c>
      <c r="Q214" s="2">
        <f>[1]RUS!Q214-[1]RUS!$E214</f>
        <v>-1.344083042011448</v>
      </c>
      <c r="R214" s="2">
        <f>[1]RUS!R214-[1]RUS!$E214</f>
        <v>-1.4271584435786053</v>
      </c>
      <c r="S214" s="2">
        <f>[1]RUS!S214-[1]RUS!$E214</f>
        <v>-1.4922538654539039</v>
      </c>
      <c r="T214" s="2">
        <f>[1]RUS!T214-[1]RUS!$E214</f>
        <v>-1.5410233124489423</v>
      </c>
      <c r="U214" s="2">
        <f>[1]RUS!U214-[1]RUS!$E214</f>
        <v>-1.5815450146870944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-0.37860653987979731</v>
      </c>
      <c r="G215" s="2">
        <f>[1]RUS!G215-[1]RUS!$E215</f>
        <v>-0.70562566541116212</v>
      </c>
      <c r="H215" s="2">
        <f>[1]RUS!H215-[1]RUS!$E215</f>
        <v>-1.021288478569204</v>
      </c>
      <c r="I215" s="2">
        <f>[1]RUS!I215-[1]RUS!$E215</f>
        <v>-1.2495741000391263</v>
      </c>
      <c r="J215" s="2">
        <f>[1]RUS!J215-[1]RUS!$E215</f>
        <v>-1.4347092009467133</v>
      </c>
      <c r="K215" s="2">
        <f>[1]RUS!K215-[1]RUS!$E215</f>
        <v>-1.546250592757815</v>
      </c>
      <c r="L215" s="2">
        <f>[1]RUS!L215-[1]RUS!$E215</f>
        <v>-1.6459486232016616</v>
      </c>
      <c r="M215" s="2">
        <f>[1]RUS!M215-[1]RUS!$E215</f>
        <v>-1.7839827443989407</v>
      </c>
      <c r="N215" s="2">
        <f>[1]RUS!N215-[1]RUS!$E215</f>
        <v>-1.9089669031026233</v>
      </c>
      <c r="O215" s="2">
        <f>[1]RUS!O215-[1]RUS!$E215</f>
        <v>-2.0341561012448892</v>
      </c>
      <c r="P215" s="2">
        <f>[1]RUS!P215-[1]RUS!$E215</f>
        <v>-2.0341561012448892</v>
      </c>
      <c r="Q215" s="2">
        <f>[1]RUS!Q215-[1]RUS!$E215</f>
        <v>-2.1227924723549449</v>
      </c>
      <c r="R215" s="2">
        <f>[1]RUS!R215-[1]RUS!$E215</f>
        <v>-2.1962124073133964</v>
      </c>
      <c r="S215" s="2">
        <f>[1]RUS!S215-[1]RUS!$E215</f>
        <v>-2.2822405121286238</v>
      </c>
      <c r="T215" s="2">
        <f>[1]RUS!T215-[1]RUS!$E215</f>
        <v>-2.37180836005939</v>
      </c>
      <c r="U215" s="2">
        <f>[1]RUS!U215-[1]RUS!$E215</f>
        <v>-2.4528861712375374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-0.37724259707181318</v>
      </c>
      <c r="G216" s="2">
        <f>[1]RUS!G216-[1]RUS!$E216</f>
        <v>-0.71472442075162235</v>
      </c>
      <c r="H216" s="2">
        <f>[1]RUS!H216-[1]RUS!$E216</f>
        <v>-0.95055997903375555</v>
      </c>
      <c r="I216" s="2">
        <f>[1]RUS!I216-[1]RUS!$E216</f>
        <v>-1.171872269915184</v>
      </c>
      <c r="J216" s="2">
        <f>[1]RUS!J216-[1]RUS!$E216</f>
        <v>-1.3933170883275352</v>
      </c>
      <c r="K216" s="2">
        <f>[1]RUS!K216-[1]RUS!$E216</f>
        <v>-1.5108183128436394</v>
      </c>
      <c r="L216" s="2">
        <f>[1]RUS!L216-[1]RUS!$E216</f>
        <v>-1.594612779368731</v>
      </c>
      <c r="M216" s="2">
        <f>[1]RUS!M216-[1]RUS!$E216</f>
        <v>-1.6765443699176785</v>
      </c>
      <c r="N216" s="2">
        <f>[1]RUS!N216-[1]RUS!$E216</f>
        <v>-1.7466464854832111</v>
      </c>
      <c r="O216" s="2">
        <f>[1]RUS!O216-[1]RUS!$E216</f>
        <v>-1.8308726444939794</v>
      </c>
      <c r="P216" s="2">
        <f>[1]RUS!P216-[1]RUS!$E216</f>
        <v>-1.926058565072708</v>
      </c>
      <c r="Q216" s="2">
        <f>[1]RUS!Q216-[1]RUS!$E216</f>
        <v>-2.0405482743645962</v>
      </c>
      <c r="R216" s="2">
        <f>[1]RUS!R216-[1]RUS!$E216</f>
        <v>-2.1701605681794263</v>
      </c>
      <c r="S216" s="2">
        <f>[1]RUS!S216-[1]RUS!$E216</f>
        <v>-2.2814941826526365</v>
      </c>
      <c r="T216" s="2">
        <f>[1]RUS!T216-[1]RUS!$E216</f>
        <v>-2.3836380002832129</v>
      </c>
      <c r="U216" s="2">
        <f>[1]RUS!U216-[1]RUS!$E216</f>
        <v>-2.454875859217168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-0.31631240252147563</v>
      </c>
      <c r="G217" s="2">
        <f>[1]RUS!G217-[1]RUS!$E217</f>
        <v>-0.61187932336224549</v>
      </c>
      <c r="H217" s="2">
        <f>[1]RUS!H217-[1]RUS!$E217</f>
        <v>-0.78563908187288689</v>
      </c>
      <c r="I217" s="2">
        <f>[1]RUS!I217-[1]RUS!$E217</f>
        <v>-0.92783350188540226</v>
      </c>
      <c r="J217" s="2">
        <f>[1]RUS!J217-[1]RUS!$E217</f>
        <v>-1.0492809806282821</v>
      </c>
      <c r="K217" s="2">
        <f>[1]RUS!K217-[1]RUS!$E217</f>
        <v>-1.1998922660141034</v>
      </c>
      <c r="L217" s="2">
        <f>[1]RUS!L217-[1]RUS!$E217</f>
        <v>-1.3238587772631263</v>
      </c>
      <c r="M217" s="2">
        <f>[1]RUS!M217-[1]RUS!$E217</f>
        <v>-1.4232431725004062</v>
      </c>
      <c r="N217" s="2">
        <f>[1]RUS!N217-[1]RUS!$E217</f>
        <v>-1.5305539921613445</v>
      </c>
      <c r="O217" s="2">
        <f>[1]RUS!O217-[1]RUS!$E217</f>
        <v>-1.5305539921613445</v>
      </c>
      <c r="P217" s="2">
        <f>[1]RUS!P217-[1]RUS!$E217</f>
        <v>-1.5305539921613445</v>
      </c>
      <c r="Q217" s="2">
        <f>[1]RUS!Q217-[1]RUS!$E217</f>
        <v>-1.5305539921613445</v>
      </c>
      <c r="R217" s="2">
        <f>[1]RUS!R217-[1]RUS!$E217</f>
        <v>-1.5305539921613445</v>
      </c>
      <c r="S217" s="2">
        <f>[1]RUS!S217-[1]RUS!$E217</f>
        <v>-1.5305539921613445</v>
      </c>
      <c r="T217" s="2">
        <f>[1]RUS!T217-[1]RUS!$E217</f>
        <v>-1.5305539921613445</v>
      </c>
      <c r="U217" s="2">
        <f>[1]RUS!U217-[1]RUS!$E217</f>
        <v>-1.5305539921613445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-0.24675835369862398</v>
      </c>
      <c r="G218" s="2">
        <f>[1]RUS!G218-[1]RUS!$E218</f>
        <v>-0.48572662321032567</v>
      </c>
      <c r="H218" s="2">
        <f>[1]RUS!H218-[1]RUS!$E218</f>
        <v>-0.7389893395099989</v>
      </c>
      <c r="I218" s="2">
        <f>[1]RUS!I218-[1]RUS!$E218</f>
        <v>-0.92261211782852115</v>
      </c>
      <c r="J218" s="2">
        <f>[1]RUS!J218-[1]RUS!$E218</f>
        <v>-1.0695392316795278</v>
      </c>
      <c r="K218" s="2">
        <f>[1]RUS!K218-[1]RUS!$E218</f>
        <v>-1.1545060997342489</v>
      </c>
      <c r="L218" s="2">
        <f>[1]RUS!L218-[1]RUS!$E218</f>
        <v>-1.2162869432003163</v>
      </c>
      <c r="M218" s="2">
        <f>[1]RUS!M218-[1]RUS!$E218</f>
        <v>-1.2789091678083651</v>
      </c>
      <c r="N218" s="2">
        <f>[1]RUS!N218-[1]RUS!$E218</f>
        <v>-1.3373917090110581</v>
      </c>
      <c r="O218" s="2">
        <f>[1]RUS!O218-[1]RUS!$E218</f>
        <v>-1.4104735921309839</v>
      </c>
      <c r="P218" s="2">
        <f>[1]RUS!P218-[1]RUS!$E218</f>
        <v>-1.480871146965228</v>
      </c>
      <c r="Q218" s="2">
        <f>[1]RUS!Q218-[1]RUS!$E218</f>
        <v>-1.5490250752411612</v>
      </c>
      <c r="R218" s="2">
        <f>[1]RUS!R218-[1]RUS!$E218</f>
        <v>-1.6048154461315107</v>
      </c>
      <c r="S218" s="2">
        <f>[1]RUS!S218-[1]RUS!$E218</f>
        <v>-1.6048154461315107</v>
      </c>
      <c r="T218" s="2">
        <f>[1]RUS!T218-[1]RUS!$E218</f>
        <v>-1.6048154461315107</v>
      </c>
      <c r="U218" s="2">
        <f>[1]RUS!U218-[1]RUS!$E218</f>
        <v>-1.6048154461315107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-0.32140497090131248</v>
      </c>
      <c r="G219" s="2">
        <f>[1]RUS!G219-[1]RUS!$E219</f>
        <v>-0.61568279036123386</v>
      </c>
      <c r="H219" s="2">
        <f>[1]RUS!H219-[1]RUS!$E219</f>
        <v>-0.85959508746327629</v>
      </c>
      <c r="I219" s="2">
        <f>[1]RUS!I219-[1]RUS!$E219</f>
        <v>-1.0440183814172315</v>
      </c>
      <c r="J219" s="2">
        <f>[1]RUS!J219-[1]RUS!$E219</f>
        <v>-1.1995491937407223</v>
      </c>
      <c r="K219" s="2">
        <f>[1]RUS!K219-[1]RUS!$E219</f>
        <v>-1.3316483449918906</v>
      </c>
      <c r="L219" s="2">
        <f>[1]RUS!L219-[1]RUS!$E219</f>
        <v>-1.4549172674318243</v>
      </c>
      <c r="M219" s="2">
        <f>[1]RUS!M219-[1]RUS!$E219</f>
        <v>-1.5802234928587495</v>
      </c>
      <c r="N219" s="2">
        <f>[1]RUS!N219-[1]RUS!$E219</f>
        <v>-1.6986471432571761</v>
      </c>
      <c r="O219" s="2">
        <f>[1]RUS!O219-[1]RUS!$E219</f>
        <v>-1.6986471432571761</v>
      </c>
      <c r="P219" s="2">
        <f>[1]RUS!P219-[1]RUS!$E219</f>
        <v>-1.6986471432571761</v>
      </c>
      <c r="Q219" s="2">
        <f>[1]RUS!Q219-[1]RUS!$E219</f>
        <v>-1.784675721367762</v>
      </c>
      <c r="R219" s="2">
        <f>[1]RUS!R219-[1]RUS!$E219</f>
        <v>-1.8823401398421993</v>
      </c>
      <c r="S219" s="2">
        <f>[1]RUS!S219-[1]RUS!$E219</f>
        <v>-1.8823401398421993</v>
      </c>
      <c r="T219" s="2">
        <f>[1]RUS!T219-[1]RUS!$E219</f>
        <v>-1.8823401398421993</v>
      </c>
      <c r="U219" s="2">
        <f>[1]RUS!U219-[1]RUS!$E219</f>
        <v>-1.8823401398421993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-0.26564557626284113</v>
      </c>
      <c r="G220" s="2">
        <f>[1]RUS!G220-[1]RUS!$E220</f>
        <v>-0.47647312654203233</v>
      </c>
      <c r="H220" s="2">
        <f>[1]RUS!H220-[1]RUS!$E220</f>
        <v>-0.6224148413768944</v>
      </c>
      <c r="I220" s="2">
        <f>[1]RUS!I220-[1]RUS!$E220</f>
        <v>-0.75298393616333215</v>
      </c>
      <c r="J220" s="2">
        <f>[1]RUS!J220-[1]RUS!$E220</f>
        <v>-0.85103307731810673</v>
      </c>
      <c r="K220" s="2">
        <f>[1]RUS!K220-[1]RUS!$E220</f>
        <v>-0.98303887521694833</v>
      </c>
      <c r="L220" s="2">
        <f>[1]RUS!L220-[1]RUS!$E220</f>
        <v>-1.0891414232576153</v>
      </c>
      <c r="M220" s="2">
        <f>[1]RUS!M220-[1]RUS!$E220</f>
        <v>-1.1769927233417548</v>
      </c>
      <c r="N220" s="2">
        <f>[1]RUS!N220-[1]RUS!$E220</f>
        <v>-1.2474941810022528</v>
      </c>
      <c r="O220" s="2">
        <f>[1]RUS!O220-[1]RUS!$E220</f>
        <v>-1.3109347652597307</v>
      </c>
      <c r="P220" s="2">
        <f>[1]RUS!P220-[1]RUS!$E220</f>
        <v>-1.3109347652597307</v>
      </c>
      <c r="Q220" s="2">
        <f>[1]RUS!Q220-[1]RUS!$E220</f>
        <v>-1.3109347652597307</v>
      </c>
      <c r="R220" s="2">
        <f>[1]RUS!R220-[1]RUS!$E220</f>
        <v>-1.3109347652597307</v>
      </c>
      <c r="S220" s="2">
        <f>[1]RUS!S220-[1]RUS!$E220</f>
        <v>-1.3109347652597307</v>
      </c>
      <c r="T220" s="2">
        <f>[1]RUS!T220-[1]RUS!$E220</f>
        <v>-1.3109347652597307</v>
      </c>
      <c r="U220" s="2">
        <f>[1]RUS!U220-[1]RUS!$E220</f>
        <v>-1.3109347652597307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-0.2215720909994161</v>
      </c>
      <c r="G221" s="2">
        <f>[1]RUS!G221-[1]RUS!$E221</f>
        <v>-0.40807059012672653</v>
      </c>
      <c r="H221" s="2">
        <f>[1]RUS!H221-[1]RUS!$E221</f>
        <v>-0.59209538900859116</v>
      </c>
      <c r="I221" s="2">
        <f>[1]RUS!I221-[1]RUS!$E221</f>
        <v>-0.75301493647157258</v>
      </c>
      <c r="J221" s="2">
        <f>[1]RUS!J221-[1]RUS!$E221</f>
        <v>-0.91858615991759507</v>
      </c>
      <c r="K221" s="2">
        <f>[1]RUS!K221-[1]RUS!$E221</f>
        <v>-1.0618039289768149</v>
      </c>
      <c r="L221" s="2">
        <f>[1]RUS!L221-[1]RUS!$E221</f>
        <v>-1.175965825848948</v>
      </c>
      <c r="M221" s="2">
        <f>[1]RUS!M221-[1]RUS!$E221</f>
        <v>-1.2845680762804932</v>
      </c>
      <c r="N221" s="2">
        <f>[1]RUS!N221-[1]RUS!$E221</f>
        <v>-1.3681977740933462</v>
      </c>
      <c r="O221" s="2">
        <f>[1]RUS!O221-[1]RUS!$E221</f>
        <v>-1.433010880652887</v>
      </c>
      <c r="P221" s="2">
        <f>[1]RUS!P221-[1]RUS!$E221</f>
        <v>-1.483477389564996</v>
      </c>
      <c r="Q221" s="2">
        <f>[1]RUS!Q221-[1]RUS!$E221</f>
        <v>-1.541681394481202</v>
      </c>
      <c r="R221" s="2">
        <f>[1]RUS!R221-[1]RUS!$E221</f>
        <v>-1.5923545110936175</v>
      </c>
      <c r="S221" s="2">
        <f>[1]RUS!S221-[1]RUS!$E221</f>
        <v>-1.6374504138468637</v>
      </c>
      <c r="T221" s="2">
        <f>[1]RUS!T221-[1]RUS!$E221</f>
        <v>-1.6930979282193448</v>
      </c>
      <c r="U221" s="2">
        <f>[1]RUS!U221-[1]RUS!$E221</f>
        <v>-1.7367784590048814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-0.33583174479895206</v>
      </c>
      <c r="G222" s="2">
        <f>[1]RUS!G222-[1]RUS!$E222</f>
        <v>-0.55595681450870416</v>
      </c>
      <c r="H222" s="2">
        <f>[1]RUS!H222-[1]RUS!$E222</f>
        <v>-0.7594784176333178</v>
      </c>
      <c r="I222" s="2">
        <f>[1]RUS!I222-[1]RUS!$E222</f>
        <v>-0.96370580596453692</v>
      </c>
      <c r="J222" s="2">
        <f>[1]RUS!J222-[1]RUS!$E222</f>
        <v>-1.1375573444676093</v>
      </c>
      <c r="K222" s="2">
        <f>[1]RUS!K222-[1]RUS!$E222</f>
        <v>-1.2596930508113928</v>
      </c>
      <c r="L222" s="2">
        <f>[1]RUS!L222-[1]RUS!$E222</f>
        <v>-1.3380422200272051</v>
      </c>
      <c r="M222" s="2">
        <f>[1]RUS!M222-[1]RUS!$E222</f>
        <v>-1.411780284832048</v>
      </c>
      <c r="N222" s="2">
        <f>[1]RUS!N222-[1]RUS!$E222</f>
        <v>-1.4701928699710152</v>
      </c>
      <c r="O222" s="2">
        <f>[1]RUS!O222-[1]RUS!$E222</f>
        <v>-1.5244182780760411</v>
      </c>
      <c r="P222" s="2">
        <f>[1]RUS!P222-[1]RUS!$E222</f>
        <v>-1.5820461132615264</v>
      </c>
      <c r="Q222" s="2">
        <f>[1]RUS!Q222-[1]RUS!$E222</f>
        <v>-1.6549049395425754</v>
      </c>
      <c r="R222" s="2">
        <f>[1]RUS!R222-[1]RUS!$E222</f>
        <v>-1.7219604902721812</v>
      </c>
      <c r="S222" s="2">
        <f>[1]RUS!S222-[1]RUS!$E222</f>
        <v>-1.7760343764101663</v>
      </c>
      <c r="T222" s="2">
        <f>[1]RUS!T222-[1]RUS!$E222</f>
        <v>-1.8312293929059251</v>
      </c>
      <c r="U222" s="2">
        <f>[1]RUS!U222-[1]RUS!$E222</f>
        <v>-1.9016085283238908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-0.23736046996623372</v>
      </c>
      <c r="G223" s="2">
        <f>[1]RUS!G223-[1]RUS!$E223</f>
        <v>-0.40042563212193727</v>
      </c>
      <c r="H223" s="2">
        <f>[1]RUS!H223-[1]RUS!$E223</f>
        <v>-0.52153716420195906</v>
      </c>
      <c r="I223" s="2">
        <f>[1]RUS!I223-[1]RUS!$E223</f>
        <v>-0.64476937630740849</v>
      </c>
      <c r="J223" s="2">
        <f>[1]RUS!J223-[1]RUS!$E223</f>
        <v>-0.78055124858985891</v>
      </c>
      <c r="K223" s="2">
        <f>[1]RUS!K223-[1]RUS!$E223</f>
        <v>-0.93114763902849518</v>
      </c>
      <c r="L223" s="2">
        <f>[1]RUS!L223-[1]RUS!$E223</f>
        <v>-1.0568301719694091</v>
      </c>
      <c r="M223" s="2">
        <f>[1]RUS!M223-[1]RUS!$E223</f>
        <v>-1.0568301719694091</v>
      </c>
      <c r="N223" s="2">
        <f>[1]RUS!N223-[1]RUS!$E223</f>
        <v>-1.1203829807152488</v>
      </c>
      <c r="O223" s="2">
        <f>[1]RUS!O223-[1]RUS!$E223</f>
        <v>-1.1756276075811911</v>
      </c>
      <c r="P223" s="2">
        <f>[1]RUS!P223-[1]RUS!$E223</f>
        <v>-1.2275858665533406</v>
      </c>
      <c r="Q223" s="2">
        <f>[1]RUS!Q223-[1]RUS!$E223</f>
        <v>-1.2899107744768799</v>
      </c>
      <c r="R223" s="2">
        <f>[1]RUS!R223-[1]RUS!$E223</f>
        <v>-1.342764420974504</v>
      </c>
      <c r="S223" s="2">
        <f>[1]RUS!S223-[1]RUS!$E223</f>
        <v>-1.342764420974504</v>
      </c>
      <c r="T223" s="2">
        <f>[1]RUS!T223-[1]RUS!$E223</f>
        <v>-1.3844322755257963</v>
      </c>
      <c r="U223" s="2">
        <f>[1]RUS!U223-[1]RUS!$E223</f>
        <v>-1.4208547213859219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-0.32441411979016266</v>
      </c>
      <c r="G224" s="2">
        <f>[1]RUS!G224-[1]RUS!$E224</f>
        <v>-0.62627402543148492</v>
      </c>
      <c r="H224" s="2">
        <f>[1]RUS!H224-[1]RUS!$E224</f>
        <v>-0.88442328311418805</v>
      </c>
      <c r="I224" s="2">
        <f>[1]RUS!I224-[1]RUS!$E224</f>
        <v>-1.094540995765783</v>
      </c>
      <c r="J224" s="2">
        <f>[1]RUS!J224-[1]RUS!$E224</f>
        <v>-1.2949491685321846</v>
      </c>
      <c r="K224" s="2">
        <f>[1]RUS!K224-[1]RUS!$E224</f>
        <v>-1.4861186313884218</v>
      </c>
      <c r="L224" s="2">
        <f>[1]RUS!L224-[1]RUS!$E224</f>
        <v>-1.4861186313884218</v>
      </c>
      <c r="M224" s="2">
        <f>[1]RUS!M224-[1]RUS!$E224</f>
        <v>-1.5942748697115121</v>
      </c>
      <c r="N224" s="2">
        <f>[1]RUS!N224-[1]RUS!$E224</f>
        <v>-1.6806912285109092</v>
      </c>
      <c r="O224" s="2">
        <f>[1]RUS!O224-[1]RUS!$E224</f>
        <v>-1.6806912285109092</v>
      </c>
      <c r="P224" s="2">
        <f>[1]RUS!P224-[1]RUS!$E224</f>
        <v>-1.7515502322189604</v>
      </c>
      <c r="Q224" s="2">
        <f>[1]RUS!Q224-[1]RUS!$E224</f>
        <v>-1.8252500969440462</v>
      </c>
      <c r="R224" s="2">
        <f>[1]RUS!R224-[1]RUS!$E224</f>
        <v>-1.8915476772712054</v>
      </c>
      <c r="S224" s="2">
        <f>[1]RUS!S224-[1]RUS!$E224</f>
        <v>-1.943646885045041</v>
      </c>
      <c r="T224" s="2">
        <f>[1]RUS!T224-[1]RUS!$E224</f>
        <v>-1.9851977593367565</v>
      </c>
      <c r="U224" s="2">
        <f>[1]RUS!U224-[1]RUS!$E224</f>
        <v>-2.0252847997312529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-0.32623618152786094</v>
      </c>
      <c r="G225" s="2">
        <f>[1]RUS!G225-[1]RUS!$E225</f>
        <v>-0.57430328758744054</v>
      </c>
      <c r="H225" s="2">
        <f>[1]RUS!H225-[1]RUS!$E225</f>
        <v>-0.7506453686369241</v>
      </c>
      <c r="I225" s="2">
        <f>[1]RUS!I225-[1]RUS!$E225</f>
        <v>-0.9461348211710856</v>
      </c>
      <c r="J225" s="2">
        <f>[1]RUS!J225-[1]RUS!$E225</f>
        <v>-1.0916840619889854</v>
      </c>
      <c r="K225" s="2">
        <f>[1]RUS!K225-[1]RUS!$E225</f>
        <v>-1.2206877476552336</v>
      </c>
      <c r="L225" s="2">
        <f>[1]RUS!L225-[1]RUS!$E225</f>
        <v>-1.3088426795746955</v>
      </c>
      <c r="M225" s="2">
        <f>[1]RUS!M225-[1]RUS!$E225</f>
        <v>-1.3876385806419194</v>
      </c>
      <c r="N225" s="2">
        <f>[1]RUS!N225-[1]RUS!$E225</f>
        <v>-1.4514898198771107</v>
      </c>
      <c r="O225" s="2">
        <f>[1]RUS!O225-[1]RUS!$E225</f>
        <v>-1.5226716913850851</v>
      </c>
      <c r="P225" s="2">
        <f>[1]RUS!P225-[1]RUS!$E225</f>
        <v>-1.601245375238932</v>
      </c>
      <c r="Q225" s="2">
        <f>[1]RUS!Q225-[1]RUS!$E225</f>
        <v>-1.6819028301932804</v>
      </c>
      <c r="R225" s="2">
        <f>[1]RUS!R225-[1]RUS!$E225</f>
        <v>-1.7511206688385528</v>
      </c>
      <c r="S225" s="2">
        <f>[1]RUS!S225-[1]RUS!$E225</f>
        <v>-1.7986436880806878</v>
      </c>
      <c r="T225" s="2">
        <f>[1]RUS!T225-[1]RUS!$E225</f>
        <v>-1.8480777549582399</v>
      </c>
      <c r="U225" s="2">
        <f>[1]RUS!U225-[1]RUS!$E225</f>
        <v>-1.8887432868914402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-0.43667081611965841</v>
      </c>
      <c r="G226" s="2">
        <f>[1]RUS!G226-[1]RUS!$E226</f>
        <v>-0.73565727753270949</v>
      </c>
      <c r="H226" s="2">
        <f>[1]RUS!H226-[1]RUS!$E226</f>
        <v>-1.0143947677145206</v>
      </c>
      <c r="I226" s="2">
        <f>[1]RUS!I226-[1]RUS!$E226</f>
        <v>-1.1895564323923509</v>
      </c>
      <c r="J226" s="2">
        <f>[1]RUS!J226-[1]RUS!$E226</f>
        <v>-1.3136759983638058</v>
      </c>
      <c r="K226" s="2">
        <f>[1]RUS!K226-[1]RUS!$E226</f>
        <v>-1.4390688915785859</v>
      </c>
      <c r="L226" s="2">
        <f>[1]RUS!L226-[1]RUS!$E226</f>
        <v>-1.5397889609790809</v>
      </c>
      <c r="M226" s="2">
        <f>[1]RUS!M226-[1]RUS!$E226</f>
        <v>-1.6420688834002704</v>
      </c>
      <c r="N226" s="2">
        <f>[1]RUS!N226-[1]RUS!$E226</f>
        <v>-1.7094292882164837</v>
      </c>
      <c r="O226" s="2">
        <f>[1]RUS!O226-[1]RUS!$E226</f>
        <v>-1.8004494864547951</v>
      </c>
      <c r="P226" s="2">
        <f>[1]RUS!P226-[1]RUS!$E226</f>
        <v>-1.8772221104117079</v>
      </c>
      <c r="Q226" s="2">
        <f>[1]RUS!Q226-[1]RUS!$E226</f>
        <v>-1.8772221104117079</v>
      </c>
      <c r="R226" s="2">
        <f>[1]RUS!R226-[1]RUS!$E226</f>
        <v>-1.8772221104117079</v>
      </c>
      <c r="S226" s="2">
        <f>[1]RUS!S226-[1]RUS!$E226</f>
        <v>-1.8772221104117079</v>
      </c>
      <c r="T226" s="2">
        <f>[1]RUS!T226-[1]RUS!$E226</f>
        <v>-1.8772221104117079</v>
      </c>
      <c r="U226" s="2">
        <f>[1]RUS!U226-[1]RUS!$E226</f>
        <v>-1.8772221104117079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-0.27254637406031179</v>
      </c>
      <c r="G227" s="2">
        <f>[1]RUS!G227-[1]RUS!$E227</f>
        <v>-0.42910447673978069</v>
      </c>
      <c r="H227" s="2">
        <f>[1]RUS!H227-[1]RUS!$E227</f>
        <v>-0.53074207083852798</v>
      </c>
      <c r="I227" s="2">
        <f>[1]RUS!I227-[1]RUS!$E227</f>
        <v>-0.62352204906528641</v>
      </c>
      <c r="J227" s="2">
        <f>[1]RUS!J227-[1]RUS!$E227</f>
        <v>-0.71831048326419022</v>
      </c>
      <c r="K227" s="2">
        <f>[1]RUS!K227-[1]RUS!$E227</f>
        <v>-0.80391184046379749</v>
      </c>
      <c r="L227" s="2">
        <f>[1]RUS!L227-[1]RUS!$E227</f>
        <v>-0.87060552795333024</v>
      </c>
      <c r="M227" s="2">
        <f>[1]RUS!M227-[1]RUS!$E227</f>
        <v>-0.92571513971540753</v>
      </c>
      <c r="N227" s="2">
        <f>[1]RUS!N227-[1]RUS!$E227</f>
        <v>-0.9797035186844596</v>
      </c>
      <c r="O227" s="2">
        <f>[1]RUS!O227-[1]RUS!$E227</f>
        <v>-1.0148427078216855</v>
      </c>
      <c r="P227" s="2">
        <f>[1]RUS!P227-[1]RUS!$E227</f>
        <v>-1.0464650158720588</v>
      </c>
      <c r="Q227" s="2">
        <f>[1]RUS!Q227-[1]RUS!$E227</f>
        <v>-1.0754474030823076</v>
      </c>
      <c r="R227" s="2">
        <f>[1]RUS!R227-[1]RUS!$E227</f>
        <v>-1.1009643102655673</v>
      </c>
      <c r="S227" s="2">
        <f>[1]RUS!S227-[1]RUS!$E227</f>
        <v>-1.1202076149523919</v>
      </c>
      <c r="T227" s="2">
        <f>[1]RUS!T227-[1]RUS!$E227</f>
        <v>-1.1421972198128287</v>
      </c>
      <c r="U227" s="2">
        <f>[1]RUS!U227-[1]RUS!$E227</f>
        <v>-1.1611152752607268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-0.28350290591356497</v>
      </c>
      <c r="G228" s="2">
        <f>[1]RUS!G228-[1]RUS!$E228</f>
        <v>-0.52184598331621146</v>
      </c>
      <c r="H228" s="2">
        <f>[1]RUS!H228-[1]RUS!$E228</f>
        <v>-0.7287645037083621</v>
      </c>
      <c r="I228" s="2">
        <f>[1]RUS!I228-[1]RUS!$E228</f>
        <v>-0.87854500475850728</v>
      </c>
      <c r="J228" s="2">
        <f>[1]RUS!J228-[1]RUS!$E228</f>
        <v>-1.0493830848067773</v>
      </c>
      <c r="K228" s="2">
        <f>[1]RUS!K228-[1]RUS!$E228</f>
        <v>-1.2556270434114367</v>
      </c>
      <c r="L228" s="2">
        <f>[1]RUS!L228-[1]RUS!$E228</f>
        <v>-1.3962664808160525</v>
      </c>
      <c r="M228" s="2">
        <f>[1]RUS!M228-[1]RUS!$E228</f>
        <v>-1.4829451674382881</v>
      </c>
      <c r="N228" s="2">
        <f>[1]RUS!N228-[1]RUS!$E228</f>
        <v>-1.5502202810282597</v>
      </c>
      <c r="O228" s="2">
        <f>[1]RUS!O228-[1]RUS!$E228</f>
        <v>-1.6159657289598499</v>
      </c>
      <c r="P228" s="2">
        <f>[1]RUS!P228-[1]RUS!$E228</f>
        <v>-1.6159657289598499</v>
      </c>
      <c r="Q228" s="2">
        <f>[1]RUS!Q228-[1]RUS!$E228</f>
        <v>-1.6159657289598499</v>
      </c>
      <c r="R228" s="2">
        <f>[1]RUS!R228-[1]RUS!$E228</f>
        <v>-1.6159657289598499</v>
      </c>
      <c r="S228" s="2">
        <f>[1]RUS!S228-[1]RUS!$E228</f>
        <v>-1.6159657289598499</v>
      </c>
      <c r="T228" s="2">
        <f>[1]RUS!T228-[1]RUS!$E228</f>
        <v>-1.6159657289598499</v>
      </c>
      <c r="U228" s="2">
        <f>[1]RUS!U228-[1]RUS!$E228</f>
        <v>-1.6159657289598499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-0.2680203073133498</v>
      </c>
      <c r="G229" s="2">
        <f>[1]RUS!G229-[1]RUS!$E229</f>
        <v>-0.54625172451949311</v>
      </c>
      <c r="H229" s="2">
        <f>[1]RUS!H229-[1]RUS!$E229</f>
        <v>-0.75527745076340125</v>
      </c>
      <c r="I229" s="2">
        <f>[1]RUS!I229-[1]RUS!$E229</f>
        <v>-0.94428564511565583</v>
      </c>
      <c r="J229" s="2">
        <f>[1]RUS!J229-[1]RUS!$E229</f>
        <v>-1.123364166690294</v>
      </c>
      <c r="K229" s="2">
        <f>[1]RUS!K229-[1]RUS!$E229</f>
        <v>-1.2614163263666569</v>
      </c>
      <c r="L229" s="2">
        <f>[1]RUS!L229-[1]RUS!$E229</f>
        <v>-1.3779060497045066</v>
      </c>
      <c r="M229" s="2">
        <f>[1]RUS!M229-[1]RUS!$E229</f>
        <v>-1.4803684150149365</v>
      </c>
      <c r="N229" s="2">
        <f>[1]RUS!N229-[1]RUS!$E229</f>
        <v>-1.5889630893345839</v>
      </c>
      <c r="O229" s="2">
        <f>[1]RUS!O229-[1]RUS!$E229</f>
        <v>-1.6734224136303055</v>
      </c>
      <c r="P229" s="2">
        <f>[1]RUS!P229-[1]RUS!$E229</f>
        <v>-1.7250044621263214</v>
      </c>
      <c r="Q229" s="2">
        <f>[1]RUS!Q229-[1]RUS!$E229</f>
        <v>-1.7748493274020802</v>
      </c>
      <c r="R229" s="2">
        <f>[1]RUS!R229-[1]RUS!$E229</f>
        <v>-1.8316131785641119</v>
      </c>
      <c r="S229" s="2">
        <f>[1]RUS!S229-[1]RUS!$E229</f>
        <v>-1.8316131785641119</v>
      </c>
      <c r="T229" s="2">
        <f>[1]RUS!T229-[1]RUS!$E229</f>
        <v>-1.8316131785641119</v>
      </c>
      <c r="U229" s="2">
        <f>[1]RUS!U229-[1]RUS!$E229</f>
        <v>-1.8316131785641119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-0.30022331032989769</v>
      </c>
      <c r="G230" s="2">
        <f>[1]RUS!G230-[1]RUS!$E230</f>
        <v>-0.55110493303391195</v>
      </c>
      <c r="H230" s="2">
        <f>[1]RUS!H230-[1]RUS!$E230</f>
        <v>-0.75404517328740894</v>
      </c>
      <c r="I230" s="2">
        <f>[1]RUS!I230-[1]RUS!$E230</f>
        <v>-0.89647554186649359</v>
      </c>
      <c r="J230" s="2">
        <f>[1]RUS!J230-[1]RUS!$E230</f>
        <v>-1.0148081280589167</v>
      </c>
      <c r="K230" s="2">
        <f>[1]RUS!K230-[1]RUS!$E230</f>
        <v>-1.1040393379428224</v>
      </c>
      <c r="L230" s="2">
        <f>[1]RUS!L230-[1]RUS!$E230</f>
        <v>-1.1685087135948606</v>
      </c>
      <c r="M230" s="2">
        <f>[1]RUS!M230-[1]RUS!$E230</f>
        <v>-1.2481573356620856</v>
      </c>
      <c r="N230" s="2">
        <f>[1]RUS!N230-[1]RUS!$E230</f>
        <v>-1.3250735138083201</v>
      </c>
      <c r="O230" s="2">
        <f>[1]RUS!O230-[1]RUS!$E230</f>
        <v>-1.3977448754150146</v>
      </c>
      <c r="P230" s="2">
        <f>[1]RUS!P230-[1]RUS!$E230</f>
        <v>-1.448966314457266</v>
      </c>
      <c r="Q230" s="2">
        <f>[1]RUS!Q230-[1]RUS!$E230</f>
        <v>-1.4908226963622155</v>
      </c>
      <c r="R230" s="2">
        <f>[1]RUS!R230-[1]RUS!$E230</f>
        <v>-1.5317051610751378</v>
      </c>
      <c r="S230" s="2">
        <f>[1]RUS!S230-[1]RUS!$E230</f>
        <v>-1.5646142572200006</v>
      </c>
      <c r="T230" s="2">
        <f>[1]RUS!T230-[1]RUS!$E230</f>
        <v>-1.603201364360757</v>
      </c>
      <c r="U230" s="2">
        <f>[1]RUS!U230-[1]RUS!$E230</f>
        <v>-1.6365056894655936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-0.35889749505952295</v>
      </c>
      <c r="G231" s="2">
        <f>[1]RUS!G231-[1]RUS!$E231</f>
        <v>-0.65997144581501743</v>
      </c>
      <c r="H231" s="2">
        <f>[1]RUS!H231-[1]RUS!$E231</f>
        <v>-0.82508386790414079</v>
      </c>
      <c r="I231" s="2">
        <f>[1]RUS!I231-[1]RUS!$E231</f>
        <v>-0.94974869088150626</v>
      </c>
      <c r="J231" s="2">
        <f>[1]RUS!J231-[1]RUS!$E231</f>
        <v>-1.0564652660586944</v>
      </c>
      <c r="K231" s="2">
        <f>[1]RUS!K231-[1]RUS!$E231</f>
        <v>-1.1667299678719019</v>
      </c>
      <c r="L231" s="2">
        <f>[1]RUS!L231-[1]RUS!$E231</f>
        <v>-1.2574002124829349</v>
      </c>
      <c r="M231" s="2">
        <f>[1]RUS!M231-[1]RUS!$E231</f>
        <v>-1.3693790656272995</v>
      </c>
      <c r="N231" s="2">
        <f>[1]RUS!N231-[1]RUS!$E231</f>
        <v>-1.4661165604366033</v>
      </c>
      <c r="O231" s="2">
        <f>[1]RUS!O231-[1]RUS!$E231</f>
        <v>-1.5433766313258275</v>
      </c>
      <c r="P231" s="2">
        <f>[1]RUS!P231-[1]RUS!$E231</f>
        <v>-1.6065884842369087</v>
      </c>
      <c r="Q231" s="2">
        <f>[1]RUS!Q231-[1]RUS!$E231</f>
        <v>-1.6689572816854934</v>
      </c>
      <c r="R231" s="2">
        <f>[1]RUS!R231-[1]RUS!$E231</f>
        <v>-1.7665232418166852</v>
      </c>
      <c r="S231" s="2">
        <f>[1]RUS!S231-[1]RUS!$E231</f>
        <v>-1.7665232418166852</v>
      </c>
      <c r="T231" s="2">
        <f>[1]RUS!T231-[1]RUS!$E231</f>
        <v>-1.7665232418166852</v>
      </c>
      <c r="U231" s="2">
        <f>[1]RUS!U231-[1]RUS!$E231</f>
        <v>-1.7665232418166852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-0.32468726056958985</v>
      </c>
      <c r="G232" s="2">
        <f>[1]RUS!G232-[1]RUS!$E232</f>
        <v>-0.61952203478665524</v>
      </c>
      <c r="H232" s="2">
        <f>[1]RUS!H232-[1]RUS!$E232</f>
        <v>-0.92969591201460844</v>
      </c>
      <c r="I232" s="2">
        <f>[1]RUS!I232-[1]RUS!$E232</f>
        <v>-1.1790865818140901</v>
      </c>
      <c r="J232" s="2">
        <f>[1]RUS!J232-[1]RUS!$E232</f>
        <v>-1.3815021391228584</v>
      </c>
      <c r="K232" s="2">
        <f>[1]RUS!K232-[1]RUS!$E232</f>
        <v>-1.587880114144582</v>
      </c>
      <c r="L232" s="2">
        <f>[1]RUS!L232-[1]RUS!$E232</f>
        <v>-1.86662161624281</v>
      </c>
      <c r="M232" s="2">
        <f>[1]RUS!M232-[1]RUS!$E232</f>
        <v>-1.86662161624281</v>
      </c>
      <c r="N232" s="2">
        <f>[1]RUS!N232-[1]RUS!$E232</f>
        <v>-1.86662161624281</v>
      </c>
      <c r="O232" s="2">
        <f>[1]RUS!O232-[1]RUS!$E232</f>
        <v>-1.86662161624281</v>
      </c>
      <c r="P232" s="2">
        <f>[1]RUS!P232-[1]RUS!$E232</f>
        <v>-1.86662161624281</v>
      </c>
      <c r="Q232" s="2">
        <f>[1]RUS!Q232-[1]RUS!$E232</f>
        <v>-1.86662161624281</v>
      </c>
      <c r="R232" s="2">
        <f>[1]RUS!R232-[1]RUS!$E232</f>
        <v>-1.86662161624281</v>
      </c>
      <c r="S232" s="2">
        <f>[1]RUS!S232-[1]RUS!$E232</f>
        <v>-1.86662161624281</v>
      </c>
      <c r="T232" s="2">
        <f>[1]RUS!T232-[1]RUS!$E232</f>
        <v>-1.86662161624281</v>
      </c>
      <c r="U232" s="2">
        <f>[1]RUS!U232-[1]RUS!$E232</f>
        <v>-1.86662161624281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-0.36211446351194354</v>
      </c>
      <c r="G233" s="2">
        <f>[1]RUS!G233-[1]RUS!$E233</f>
        <v>-0.65381016404592174</v>
      </c>
      <c r="H233" s="2">
        <f>[1]RUS!H233-[1]RUS!$E233</f>
        <v>-0.93326515272656252</v>
      </c>
      <c r="I233" s="2">
        <f>[1]RUS!I233-[1]RUS!$E233</f>
        <v>-1.1395629359207078</v>
      </c>
      <c r="J233" s="2">
        <f>[1]RUS!J233-[1]RUS!$E233</f>
        <v>-1.2908121412820037</v>
      </c>
      <c r="K233" s="2">
        <f>[1]RUS!K233-[1]RUS!$E233</f>
        <v>-1.4302367914283423</v>
      </c>
      <c r="L233" s="2">
        <f>[1]RUS!L233-[1]RUS!$E233</f>
        <v>-1.5223526606754376</v>
      </c>
      <c r="M233" s="2">
        <f>[1]RUS!M233-[1]RUS!$E233</f>
        <v>-1.6017292684890663</v>
      </c>
      <c r="N233" s="2">
        <f>[1]RUS!N233-[1]RUS!$E233</f>
        <v>-1.6888203065925609</v>
      </c>
      <c r="O233" s="2">
        <f>[1]RUS!O233-[1]RUS!$E233</f>
        <v>-1.7712511469283072</v>
      </c>
      <c r="P233" s="2">
        <f>[1]RUS!P233-[1]RUS!$E233</f>
        <v>-1.8412045742633154</v>
      </c>
      <c r="Q233" s="2">
        <f>[1]RUS!Q233-[1]RUS!$E233</f>
        <v>-1.9054959848828048</v>
      </c>
      <c r="R233" s="2">
        <f>[1]RUS!R233-[1]RUS!$E233</f>
        <v>-1.9661359243665402</v>
      </c>
      <c r="S233" s="2">
        <f>[1]RUS!S233-[1]RUS!$E233</f>
        <v>-2.0210969474087506</v>
      </c>
      <c r="T233" s="2">
        <f>[1]RUS!T233-[1]RUS!$E233</f>
        <v>-2.0831330172284197</v>
      </c>
      <c r="U233" s="2">
        <f>[1]RUS!U233-[1]RUS!$E233</f>
        <v>-2.1344520270507701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-0.27804904192907998</v>
      </c>
      <c r="G234" s="2">
        <f>[1]RUS!G234-[1]RUS!$E234</f>
        <v>-0.50593871163482618</v>
      </c>
      <c r="H234" s="2">
        <f>[1]RUS!H234-[1]RUS!$E234</f>
        <v>-0.72824284995601829</v>
      </c>
      <c r="I234" s="2">
        <f>[1]RUS!I234-[1]RUS!$E234</f>
        <v>-0.89747335981940068</v>
      </c>
      <c r="J234" s="2">
        <f>[1]RUS!J234-[1]RUS!$E234</f>
        <v>-1.0472798453286032</v>
      </c>
      <c r="K234" s="2">
        <f>[1]RUS!K234-[1]RUS!$E234</f>
        <v>-1.1556556862517482</v>
      </c>
      <c r="L234" s="2">
        <f>[1]RUS!L234-[1]RUS!$E234</f>
        <v>-1.2357222453892973</v>
      </c>
      <c r="M234" s="2">
        <f>[1]RUS!M234-[1]RUS!$E234</f>
        <v>-1.2956011910557663</v>
      </c>
      <c r="N234" s="2">
        <f>[1]RUS!N234-[1]RUS!$E234</f>
        <v>-1.3607504186154529</v>
      </c>
      <c r="O234" s="2">
        <f>[1]RUS!O234-[1]RUS!$E234</f>
        <v>-1.4199500090749098</v>
      </c>
      <c r="P234" s="2">
        <f>[1]RUS!P234-[1]RUS!$E234</f>
        <v>-1.4708076673647383</v>
      </c>
      <c r="Q234" s="2">
        <f>[1]RUS!Q234-[1]RUS!$E234</f>
        <v>-1.5113379923408274</v>
      </c>
      <c r="R234" s="2">
        <f>[1]RUS!R234-[1]RUS!$E234</f>
        <v>-1.5423601766652837</v>
      </c>
      <c r="S234" s="2">
        <f>[1]RUS!S234-[1]RUS!$E234</f>
        <v>-1.5811208697315351</v>
      </c>
      <c r="T234" s="2">
        <f>[1]RUS!T234-[1]RUS!$E234</f>
        <v>-1.6141024018642156</v>
      </c>
      <c r="U234" s="2">
        <f>[1]RUS!U234-[1]RUS!$E234</f>
        <v>-1.6495966507785624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-0.32253645845071333</v>
      </c>
      <c r="G235" s="2">
        <f>[1]RUS!G235-[1]RUS!$E235</f>
        <v>-0.62168105569992349</v>
      </c>
      <c r="H235" s="2">
        <f>[1]RUS!H235-[1]RUS!$E235</f>
        <v>-0.87473726279313269</v>
      </c>
      <c r="I235" s="2">
        <f>[1]RUS!I235-[1]RUS!$E235</f>
        <v>-1.1500003336542477</v>
      </c>
      <c r="J235" s="2">
        <f>[1]RUS!J235-[1]RUS!$E235</f>
        <v>-1.493794268921306</v>
      </c>
      <c r="K235" s="2">
        <f>[1]RUS!K235-[1]RUS!$E235</f>
        <v>-1.7341348442339495</v>
      </c>
      <c r="L235" s="2">
        <f>[1]RUS!L235-[1]RUS!$E235</f>
        <v>-1.7341348442339495</v>
      </c>
      <c r="M235" s="2">
        <f>[1]RUS!M235-[1]RUS!$E235</f>
        <v>-1.7341348442339495</v>
      </c>
      <c r="N235" s="2">
        <f>[1]RUS!N235-[1]RUS!$E235</f>
        <v>-1.7341348442339495</v>
      </c>
      <c r="O235" s="2">
        <f>[1]RUS!O235-[1]RUS!$E235</f>
        <v>-1.7341348442339495</v>
      </c>
      <c r="P235" s="2">
        <f>[1]RUS!P235-[1]RUS!$E235</f>
        <v>-1.7341348442339495</v>
      </c>
      <c r="Q235" s="2">
        <f>[1]RUS!Q235-[1]RUS!$E235</f>
        <v>-1.7341348442339495</v>
      </c>
      <c r="R235" s="2">
        <f>[1]RUS!R235-[1]RUS!$E235</f>
        <v>-1.7341348442339495</v>
      </c>
      <c r="S235" s="2">
        <f>[1]RUS!S235-[1]RUS!$E235</f>
        <v>-1.7341348442339495</v>
      </c>
      <c r="T235" s="2">
        <f>[1]RUS!T235-[1]RUS!$E235</f>
        <v>-1.7341348442339495</v>
      </c>
      <c r="U235" s="2">
        <f>[1]RUS!U235-[1]RUS!$E235</f>
        <v>-1.7341348442339495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-0.36150923135778612</v>
      </c>
      <c r="G236" s="2">
        <f>[1]RUS!G236-[1]RUS!$E236</f>
        <v>-0.70420459031083738</v>
      </c>
      <c r="H236" s="2">
        <f>[1]RUS!H236-[1]RUS!$E236</f>
        <v>-0.98724333741972714</v>
      </c>
      <c r="I236" s="2">
        <f>[1]RUS!I236-[1]RUS!$E236</f>
        <v>-1.1977113073635337</v>
      </c>
      <c r="J236" s="2">
        <f>[1]RUS!J236-[1]RUS!$E236</f>
        <v>-1.3918337615911014</v>
      </c>
      <c r="K236" s="2">
        <f>[1]RUS!K236-[1]RUS!$E236</f>
        <v>-1.5967137432917298</v>
      </c>
      <c r="L236" s="2">
        <f>[1]RUS!L236-[1]RUS!$E236</f>
        <v>-1.7420097901324425</v>
      </c>
      <c r="M236" s="2">
        <f>[1]RUS!M236-[1]RUS!$E236</f>
        <v>-1.8871500603891036</v>
      </c>
      <c r="N236" s="2">
        <f>[1]RUS!N236-[1]RUS!$E236</f>
        <v>-1.9954431225329472</v>
      </c>
      <c r="O236" s="2">
        <f>[1]RUS!O236-[1]RUS!$E236</f>
        <v>-2.0719737576912394</v>
      </c>
      <c r="P236" s="2">
        <f>[1]RUS!P236-[1]RUS!$E236</f>
        <v>-2.1267663438911768</v>
      </c>
      <c r="Q236" s="2">
        <f>[1]RUS!Q236-[1]RUS!$E236</f>
        <v>-2.1866087860572634</v>
      </c>
      <c r="R236" s="2">
        <f>[1]RUS!R236-[1]RUS!$E236</f>
        <v>-2.2428097451247595</v>
      </c>
      <c r="S236" s="2">
        <f>[1]RUS!S236-[1]RUS!$E236</f>
        <v>-2.2428097451247595</v>
      </c>
      <c r="T236" s="2">
        <f>[1]RUS!T236-[1]RUS!$E236</f>
        <v>-2.2428097451247595</v>
      </c>
      <c r="U236" s="2">
        <f>[1]RUS!U236-[1]RUS!$E236</f>
        <v>-2.2428097451247595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-0.26114290035991417</v>
      </c>
      <c r="G237" s="2">
        <f>[1]RUS!G237-[1]RUS!$E237</f>
        <v>-0.46400222731460872</v>
      </c>
      <c r="H237" s="2">
        <f>[1]RUS!H237-[1]RUS!$E237</f>
        <v>-0.63274545379772462</v>
      </c>
      <c r="I237" s="2">
        <f>[1]RUS!I237-[1]RUS!$E237</f>
        <v>-0.74971075982671209</v>
      </c>
      <c r="J237" s="2">
        <f>[1]RUS!J237-[1]RUS!$E237</f>
        <v>-0.86002113919721523</v>
      </c>
      <c r="K237" s="2">
        <f>[1]RUS!K237-[1]RUS!$E237</f>
        <v>-0.93532672346293566</v>
      </c>
      <c r="L237" s="2">
        <f>[1]RUS!L237-[1]RUS!$E237</f>
        <v>-0.99728185568017125</v>
      </c>
      <c r="M237" s="2">
        <f>[1]RUS!M237-[1]RUS!$E237</f>
        <v>-1.0543826017640185</v>
      </c>
      <c r="N237" s="2">
        <f>[1]RUS!N237-[1]RUS!$E237</f>
        <v>-1.1141945181547044</v>
      </c>
      <c r="O237" s="2">
        <f>[1]RUS!O237-[1]RUS!$E237</f>
        <v>-1.1604857215459106</v>
      </c>
      <c r="P237" s="2">
        <f>[1]RUS!P237-[1]RUS!$E237</f>
        <v>-1.2036264398514049</v>
      </c>
      <c r="Q237" s="2">
        <f>[1]RUS!Q237-[1]RUS!$E237</f>
        <v>-1.2508765019899784</v>
      </c>
      <c r="R237" s="2">
        <f>[1]RUS!R237-[1]RUS!$E237</f>
        <v>-1.291378410109246</v>
      </c>
      <c r="S237" s="2">
        <f>[1]RUS!S237-[1]RUS!$E237</f>
        <v>-1.325581517659657</v>
      </c>
      <c r="T237" s="2">
        <f>[1]RUS!T237-[1]RUS!$E237</f>
        <v>-1.3572510227230623</v>
      </c>
      <c r="U237" s="2">
        <f>[1]RUS!U237-[1]RUS!$E237</f>
        <v>-1.4010690757929751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-0.32057792914736183</v>
      </c>
      <c r="G238" s="2">
        <f>[1]RUS!G238-[1]RUS!$E238</f>
        <v>-0.54641014134597299</v>
      </c>
      <c r="H238" s="2">
        <f>[1]RUS!H238-[1]RUS!$E238</f>
        <v>-0.70879604570097854</v>
      </c>
      <c r="I238" s="2">
        <f>[1]RUS!I238-[1]RUS!$E238</f>
        <v>-0.8445285373796878</v>
      </c>
      <c r="J238" s="2">
        <f>[1]RUS!J238-[1]RUS!$E238</f>
        <v>-0.94129830432348172</v>
      </c>
      <c r="K238" s="2">
        <f>[1]RUS!K238-[1]RUS!$E238</f>
        <v>-1.0173265734653114</v>
      </c>
      <c r="L238" s="2">
        <f>[1]RUS!L238-[1]RUS!$E238</f>
        <v>-1.0739830172877873</v>
      </c>
      <c r="M238" s="2">
        <f>[1]RUS!M238-[1]RUS!$E238</f>
        <v>-1.134216400960895</v>
      </c>
      <c r="N238" s="2">
        <f>[1]RUS!N238-[1]RUS!$E238</f>
        <v>-1.200227340652873</v>
      </c>
      <c r="O238" s="2">
        <f>[1]RUS!O238-[1]RUS!$E238</f>
        <v>-1.24788603385025</v>
      </c>
      <c r="P238" s="2">
        <f>[1]RUS!P238-[1]RUS!$E238</f>
        <v>-1.291391379381821</v>
      </c>
      <c r="Q238" s="2">
        <f>[1]RUS!Q238-[1]RUS!$E238</f>
        <v>-1.3214616010279769</v>
      </c>
      <c r="R238" s="2">
        <f>[1]RUS!R238-[1]RUS!$E238</f>
        <v>-1.354591611060755</v>
      </c>
      <c r="S238" s="2">
        <f>[1]RUS!S238-[1]RUS!$E238</f>
        <v>-1.3837094846135187</v>
      </c>
      <c r="T238" s="2">
        <f>[1]RUS!T238-[1]RUS!$E238</f>
        <v>-1.4197267036477115</v>
      </c>
      <c r="U238" s="2">
        <f>[1]RUS!U238-[1]RUS!$E238</f>
        <v>-1.4197267036477115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-0.23049355136220129</v>
      </c>
      <c r="G239" s="2">
        <f>[1]RUS!G239-[1]RUS!$E239</f>
        <v>-0.39984892051029419</v>
      </c>
      <c r="H239" s="2">
        <f>[1]RUS!H239-[1]RUS!$E239</f>
        <v>-0.52931746706053673</v>
      </c>
      <c r="I239" s="2">
        <f>[1]RUS!I239-[1]RUS!$E239</f>
        <v>-0.65754042224216391</v>
      </c>
      <c r="J239" s="2">
        <f>[1]RUS!J239-[1]RUS!$E239</f>
        <v>-0.77127206071975252</v>
      </c>
      <c r="K239" s="2">
        <f>[1]RUS!K239-[1]RUS!$E239</f>
        <v>-0.89488071728885643</v>
      </c>
      <c r="L239" s="2">
        <f>[1]RUS!L239-[1]RUS!$E239</f>
        <v>-0.97338170483692465</v>
      </c>
      <c r="M239" s="2">
        <f>[1]RUS!M239-[1]RUS!$E239</f>
        <v>-1.0403809999365876</v>
      </c>
      <c r="N239" s="2">
        <f>[1]RUS!N239-[1]RUS!$E239</f>
        <v>-1.1093691422687471</v>
      </c>
      <c r="O239" s="2">
        <f>[1]RUS!O239-[1]RUS!$E239</f>
        <v>-1.1700694080890344</v>
      </c>
      <c r="P239" s="2">
        <f>[1]RUS!P239-[1]RUS!$E239</f>
        <v>-1.2166250401195384</v>
      </c>
      <c r="Q239" s="2">
        <f>[1]RUS!Q239-[1]RUS!$E239</f>
        <v>-1.2643091493836209</v>
      </c>
      <c r="R239" s="2">
        <f>[1]RUS!R239-[1]RUS!$E239</f>
        <v>-1.2997622882165842</v>
      </c>
      <c r="S239" s="2">
        <f>[1]RUS!S239-[1]RUS!$E239</f>
        <v>-1.3411126253690782</v>
      </c>
      <c r="T239" s="2">
        <f>[1]RUS!T239-[1]RUS!$E239</f>
        <v>-1.3759826914864561</v>
      </c>
      <c r="U239" s="2">
        <f>[1]RUS!U239-[1]RUS!$E239</f>
        <v>-1.408496897419468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-0.29286741614328093</v>
      </c>
      <c r="G240" s="2">
        <f>[1]RUS!G240-[1]RUS!$E240</f>
        <v>-0.49390144473102282</v>
      </c>
      <c r="H240" s="2">
        <f>[1]RUS!H240-[1]RUS!$E240</f>
        <v>-0.67208357002903085</v>
      </c>
      <c r="I240" s="2">
        <f>[1]RUS!I240-[1]RUS!$E240</f>
        <v>-0.85963873188211437</v>
      </c>
      <c r="J240" s="2">
        <f>[1]RUS!J240-[1]RUS!$E240</f>
        <v>-1.0186077627843133</v>
      </c>
      <c r="K240" s="2">
        <f>[1]RUS!K240-[1]RUS!$E240</f>
        <v>-1.1752112399453836</v>
      </c>
      <c r="L240" s="2">
        <f>[1]RUS!L240-[1]RUS!$E240</f>
        <v>-1.294794586670946</v>
      </c>
      <c r="M240" s="2">
        <f>[1]RUS!M240-[1]RUS!$E240</f>
        <v>-1.399343015149384</v>
      </c>
      <c r="N240" s="2">
        <f>[1]RUS!N240-[1]RUS!$E240</f>
        <v>-1.4840244552019612</v>
      </c>
      <c r="O240" s="2">
        <f>[1]RUS!O240-[1]RUS!$E240</f>
        <v>-1.5686805780129589</v>
      </c>
      <c r="P240" s="2">
        <f>[1]RUS!P240-[1]RUS!$E240</f>
        <v>-1.6514732132619656</v>
      </c>
      <c r="Q240" s="2">
        <f>[1]RUS!Q240-[1]RUS!$E240</f>
        <v>-1.6514732132619656</v>
      </c>
      <c r="R240" s="2">
        <f>[1]RUS!R240-[1]RUS!$E240</f>
        <v>-1.6514732132619656</v>
      </c>
      <c r="S240" s="2">
        <f>[1]RUS!S240-[1]RUS!$E240</f>
        <v>-1.6514732132619656</v>
      </c>
      <c r="T240" s="2">
        <f>[1]RUS!T240-[1]RUS!$E240</f>
        <v>-1.6514732132619656</v>
      </c>
      <c r="U240" s="2">
        <f>[1]RUS!U240-[1]RUS!$E240</f>
        <v>-1.6514732132619656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-0.30121713556798113</v>
      </c>
      <c r="G241" s="2">
        <f>[1]RUS!G241-[1]RUS!$E241</f>
        <v>-0.52842856480083356</v>
      </c>
      <c r="H241" s="2">
        <f>[1]RUS!H241-[1]RUS!$E241</f>
        <v>-0.70193888670462457</v>
      </c>
      <c r="I241" s="2">
        <f>[1]RUS!I241-[1]RUS!$E241</f>
        <v>-0.81660975529109692</v>
      </c>
      <c r="J241" s="2">
        <f>[1]RUS!J241-[1]RUS!$E241</f>
        <v>-0.90914176448586659</v>
      </c>
      <c r="K241" s="2">
        <f>[1]RUS!K241-[1]RUS!$E241</f>
        <v>-0.97921024728816519</v>
      </c>
      <c r="L241" s="2">
        <f>[1]RUS!L241-[1]RUS!$E241</f>
        <v>-1.0375488613588004</v>
      </c>
      <c r="M241" s="2">
        <f>[1]RUS!M241-[1]RUS!$E241</f>
        <v>-1.089761393228855</v>
      </c>
      <c r="N241" s="2">
        <f>[1]RUS!N241-[1]RUS!$E241</f>
        <v>-1.1385769684649176</v>
      </c>
      <c r="O241" s="2">
        <f>[1]RUS!O241-[1]RUS!$E241</f>
        <v>-1.1843117491190469</v>
      </c>
      <c r="P241" s="2">
        <f>[1]RUS!P241-[1]RUS!$E241</f>
        <v>-1.2341591594444026</v>
      </c>
      <c r="Q241" s="2">
        <f>[1]RUS!Q241-[1]RUS!$E241</f>
        <v>-1.2747167916045328</v>
      </c>
      <c r="R241" s="2">
        <f>[1]RUS!R241-[1]RUS!$E241</f>
        <v>-1.3192124175988056</v>
      </c>
      <c r="S241" s="2">
        <f>[1]RUS!S241-[1]RUS!$E241</f>
        <v>-1.3654994294820426</v>
      </c>
      <c r="T241" s="2">
        <f>[1]RUS!T241-[1]RUS!$E241</f>
        <v>-1.4075497459965618</v>
      </c>
      <c r="U241" s="2">
        <f>[1]RUS!U241-[1]RUS!$E241</f>
        <v>-1.441217518820622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-0.29283152006496493</v>
      </c>
      <c r="G242" s="2">
        <f>[1]RUS!G242-[1]RUS!$E242</f>
        <v>-0.51623125641094703</v>
      </c>
      <c r="H242" s="2">
        <f>[1]RUS!H242-[1]RUS!$E242</f>
        <v>-0.73044503654955406</v>
      </c>
      <c r="I242" s="2">
        <f>[1]RUS!I242-[1]RUS!$E242</f>
        <v>-0.95626825763940815</v>
      </c>
      <c r="J242" s="2">
        <f>[1]RUS!J242-[1]RUS!$E242</f>
        <v>-1.1690689009053585</v>
      </c>
      <c r="K242" s="2">
        <f>[1]RUS!K242-[1]RUS!$E242</f>
        <v>-1.3751539778656934</v>
      </c>
      <c r="L242" s="2">
        <f>[1]RUS!L242-[1]RUS!$E242</f>
        <v>-1.5567304575322396</v>
      </c>
      <c r="M242" s="2">
        <f>[1]RUS!M242-[1]RUS!$E242</f>
        <v>-1.7883534017753391</v>
      </c>
      <c r="N242" s="2">
        <f>[1]RUS!N242-[1]RUS!$E242</f>
        <v>-1.7883534017753391</v>
      </c>
      <c r="O242" s="2">
        <f>[1]RUS!O242-[1]RUS!$E242</f>
        <v>-1.7883534017753391</v>
      </c>
      <c r="P242" s="2">
        <f>[1]RUS!P242-[1]RUS!$E242</f>
        <v>-1.7883534017753391</v>
      </c>
      <c r="Q242" s="2">
        <f>[1]RUS!Q242-[1]RUS!$E242</f>
        <v>-1.7883534017753391</v>
      </c>
      <c r="R242" s="2">
        <f>[1]RUS!R242-[1]RUS!$E242</f>
        <v>-1.7883534017753391</v>
      </c>
      <c r="S242" s="2">
        <f>[1]RUS!S242-[1]RUS!$E242</f>
        <v>-1.7883534017753391</v>
      </c>
      <c r="T242" s="2">
        <f>[1]RUS!T242-[1]RUS!$E242</f>
        <v>-1.7883534017753391</v>
      </c>
      <c r="U242" s="2">
        <f>[1]RUS!U242-[1]RUS!$E242</f>
        <v>-1.7883534017753391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-0.23826219657109959</v>
      </c>
      <c r="G243" s="2">
        <f>[1]RUS!G243-[1]RUS!$E243</f>
        <v>-0.48610091430748525</v>
      </c>
      <c r="H243" s="2">
        <f>[1]RUS!H243-[1]RUS!$E243</f>
        <v>-0.66651949230356422</v>
      </c>
      <c r="I243" s="2">
        <f>[1]RUS!I243-[1]RUS!$E243</f>
        <v>-0.81881455652046498</v>
      </c>
      <c r="J243" s="2">
        <f>[1]RUS!J243-[1]RUS!$E243</f>
        <v>-0.96258791185368864</v>
      </c>
      <c r="K243" s="2">
        <f>[1]RUS!K243-[1]RUS!$E243</f>
        <v>-1.1464666511747055</v>
      </c>
      <c r="L243" s="2">
        <f>[1]RUS!L243-[1]RUS!$E243</f>
        <v>-1.2708051559942533</v>
      </c>
      <c r="M243" s="2">
        <f>[1]RUS!M243-[1]RUS!$E243</f>
        <v>-1.3748861053179553</v>
      </c>
      <c r="N243" s="2">
        <f>[1]RUS!N243-[1]RUS!$E243</f>
        <v>-1.4544506385573186</v>
      </c>
      <c r="O243" s="2">
        <f>[1]RUS!O243-[1]RUS!$E243</f>
        <v>-1.4544506385573186</v>
      </c>
      <c r="P243" s="2">
        <f>[1]RUS!P243-[1]RUS!$E243</f>
        <v>-1.4544506385573186</v>
      </c>
      <c r="Q243" s="2">
        <f>[1]RUS!Q243-[1]RUS!$E243</f>
        <v>-1.506985955894379</v>
      </c>
      <c r="R243" s="2">
        <f>[1]RUS!R243-[1]RUS!$E243</f>
        <v>-1.5546202223588352</v>
      </c>
      <c r="S243" s="2">
        <f>[1]RUS!S243-[1]RUS!$E243</f>
        <v>-1.6144359389134024</v>
      </c>
      <c r="T243" s="2">
        <f>[1]RUS!T243-[1]RUS!$E243</f>
        <v>-1.6144359389134024</v>
      </c>
      <c r="U243" s="2">
        <f>[1]RUS!U243-[1]RUS!$E243</f>
        <v>-1.6144359389134024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-0.22551008707557685</v>
      </c>
      <c r="G244" s="2">
        <f>[1]RUS!G244-[1]RUS!$E244</f>
        <v>-0.46051289950446517</v>
      </c>
      <c r="H244" s="2">
        <f>[1]RUS!H244-[1]RUS!$E244</f>
        <v>-0.70195730748594087</v>
      </c>
      <c r="I244" s="2">
        <f>[1]RUS!I244-[1]RUS!$E244</f>
        <v>-0.875129984105115</v>
      </c>
      <c r="J244" s="2">
        <f>[1]RUS!J244-[1]RUS!$E244</f>
        <v>-0.99568383989799258</v>
      </c>
      <c r="K244" s="2">
        <f>[1]RUS!K244-[1]RUS!$E244</f>
        <v>-1.1006022095031085</v>
      </c>
      <c r="L244" s="2">
        <f>[1]RUS!L244-[1]RUS!$E244</f>
        <v>-1.205429085883452</v>
      </c>
      <c r="M244" s="2">
        <f>[1]RUS!M244-[1]RUS!$E244</f>
        <v>-1.2999433306447372</v>
      </c>
      <c r="N244" s="2">
        <f>[1]RUS!N244-[1]RUS!$E244</f>
        <v>-1.3749420679046125</v>
      </c>
      <c r="O244" s="2">
        <f>[1]RUS!O244-[1]RUS!$E244</f>
        <v>-1.4592916163388736</v>
      </c>
      <c r="P244" s="2">
        <f>[1]RUS!P244-[1]RUS!$E244</f>
        <v>-1.5648764661042378</v>
      </c>
      <c r="Q244" s="2">
        <f>[1]RUS!Q244-[1]RUS!$E244</f>
        <v>-1.6649067523759413</v>
      </c>
      <c r="R244" s="2">
        <f>[1]RUS!R244-[1]RUS!$E244</f>
        <v>-1.7376363019661767</v>
      </c>
      <c r="S244" s="2">
        <f>[1]RUS!S244-[1]RUS!$E244</f>
        <v>-1.7871942779030405</v>
      </c>
      <c r="T244" s="2">
        <f>[1]RUS!T244-[1]RUS!$E244</f>
        <v>-1.8252862911436978</v>
      </c>
      <c r="U244" s="2">
        <f>[1]RUS!U244-[1]RUS!$E244</f>
        <v>-1.8656394602326145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-0.31777552001767617</v>
      </c>
      <c r="G245" s="2">
        <f>[1]RUS!G245-[1]RUS!$E245</f>
        <v>-0.5858535278026693</v>
      </c>
      <c r="H245" s="2">
        <f>[1]RUS!H245-[1]RUS!$E245</f>
        <v>-0.80725441312301882</v>
      </c>
      <c r="I245" s="2">
        <f>[1]RUS!I245-[1]RUS!$E245</f>
        <v>-1.0047485968531191</v>
      </c>
      <c r="J245" s="2">
        <f>[1]RUS!J245-[1]RUS!$E245</f>
        <v>-1.1745644417983385</v>
      </c>
      <c r="K245" s="2">
        <f>[1]RUS!K245-[1]RUS!$E245</f>
        <v>-1.290957874830724</v>
      </c>
      <c r="L245" s="2">
        <f>[1]RUS!L245-[1]RUS!$E245</f>
        <v>-1.3858375477269647</v>
      </c>
      <c r="M245" s="2">
        <f>[1]RUS!M245-[1]RUS!$E245</f>
        <v>-1.5063366100561097</v>
      </c>
      <c r="N245" s="2">
        <f>[1]RUS!N245-[1]RUS!$E245</f>
        <v>-1.5947589421933799</v>
      </c>
      <c r="O245" s="2">
        <f>[1]RUS!O245-[1]RUS!$E245</f>
        <v>-1.6696909986827677</v>
      </c>
      <c r="P245" s="2">
        <f>[1]RUS!P245-[1]RUS!$E245</f>
        <v>-1.761516910057594</v>
      </c>
      <c r="Q245" s="2">
        <f>[1]RUS!Q245-[1]RUS!$E245</f>
        <v>-1.8479953086452952</v>
      </c>
      <c r="R245" s="2">
        <f>[1]RUS!R245-[1]RUS!$E245</f>
        <v>-1.9440604931163534</v>
      </c>
      <c r="S245" s="2">
        <f>[1]RUS!S245-[1]RUS!$E245</f>
        <v>-2.0103524058138191</v>
      </c>
      <c r="T245" s="2">
        <f>[1]RUS!T245-[1]RUS!$E245</f>
        <v>-2.0710628952847401</v>
      </c>
      <c r="U245" s="2">
        <f>[1]RUS!U245-[1]RUS!$E245</f>
        <v>-2.1111954581397185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-0.28122221132980485</v>
      </c>
      <c r="G246" s="2">
        <f>[1]RUS!G246-[1]RUS!$E246</f>
        <v>-0.52188885362045312</v>
      </c>
      <c r="H246" s="2">
        <f>[1]RUS!H246-[1]RUS!$E246</f>
        <v>-0.72123919089960964</v>
      </c>
      <c r="I246" s="2">
        <f>[1]RUS!I246-[1]RUS!$E246</f>
        <v>-0.91303274753568076</v>
      </c>
      <c r="J246" s="2">
        <f>[1]RUS!J246-[1]RUS!$E246</f>
        <v>-1.1249205501698043</v>
      </c>
      <c r="K246" s="2">
        <f>[1]RUS!K246-[1]RUS!$E246</f>
        <v>-1.2885248651772372</v>
      </c>
      <c r="L246" s="2">
        <f>[1]RUS!L246-[1]RUS!$E246</f>
        <v>-1.3955835590029437</v>
      </c>
      <c r="M246" s="2">
        <f>[1]RUS!M246-[1]RUS!$E246</f>
        <v>-1.4893773483246378</v>
      </c>
      <c r="N246" s="2">
        <f>[1]RUS!N246-[1]RUS!$E246</f>
        <v>-1.5631501787505613</v>
      </c>
      <c r="O246" s="2">
        <f>[1]RUS!O246-[1]RUS!$E246</f>
        <v>-1.6152407896399836</v>
      </c>
      <c r="P246" s="2">
        <f>[1]RUS!P246-[1]RUS!$E246</f>
        <v>-1.6733497880711639</v>
      </c>
      <c r="Q246" s="2">
        <f>[1]RUS!Q246-[1]RUS!$E246</f>
        <v>-1.7293277417782065</v>
      </c>
      <c r="R246" s="2">
        <f>[1]RUS!R246-[1]RUS!$E246</f>
        <v>-1.7824240203328827</v>
      </c>
      <c r="S246" s="2">
        <f>[1]RUS!S246-[1]RUS!$E246</f>
        <v>-1.8373208267679502</v>
      </c>
      <c r="T246" s="2">
        <f>[1]RUS!T246-[1]RUS!$E246</f>
        <v>-1.8923399486714061</v>
      </c>
      <c r="U246" s="2">
        <f>[1]RUS!U246-[1]RUS!$E246</f>
        <v>-1.9383982780159386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-0.35547794637159313</v>
      </c>
      <c r="G247" s="2">
        <f>[1]RUS!G247-[1]RUS!$E247</f>
        <v>-0.72372777881480488</v>
      </c>
      <c r="H247" s="2">
        <f>[1]RUS!H247-[1]RUS!$E247</f>
        <v>-1.0044581037169564</v>
      </c>
      <c r="I247" s="2">
        <f>[1]RUS!I247-[1]RUS!$E247</f>
        <v>-1.2395898406617789</v>
      </c>
      <c r="J247" s="2">
        <f>[1]RUS!J247-[1]RUS!$E247</f>
        <v>-1.4968782434798413</v>
      </c>
      <c r="K247" s="2">
        <f>[1]RUS!K247-[1]RUS!$E247</f>
        <v>-1.725633806772862</v>
      </c>
      <c r="L247" s="2">
        <f>[1]RUS!L247-[1]RUS!$E247</f>
        <v>-1.9856360917368647</v>
      </c>
      <c r="M247" s="2">
        <f>[1]RUS!M247-[1]RUS!$E247</f>
        <v>-2.194903649349726</v>
      </c>
      <c r="N247" s="2">
        <f>[1]RUS!N247-[1]RUS!$E247</f>
        <v>-2.335376280905848</v>
      </c>
      <c r="O247" s="2">
        <f>[1]RUS!O247-[1]RUS!$E247</f>
        <v>-2.4746284883831322</v>
      </c>
      <c r="P247" s="2">
        <f>[1]RUS!P247-[1]RUS!$E247</f>
        <v>-2.6203604125831816</v>
      </c>
      <c r="Q247" s="2">
        <f>[1]RUS!Q247-[1]RUS!$E247</f>
        <v>-2.7678635781270486</v>
      </c>
      <c r="R247" s="2">
        <f>[1]RUS!R247-[1]RUS!$E247</f>
        <v>-2.8958725301044979</v>
      </c>
      <c r="S247" s="2">
        <f>[1]RUS!S247-[1]RUS!$E247</f>
        <v>-3.0013082800488746</v>
      </c>
      <c r="T247" s="2">
        <f>[1]RUS!T247-[1]RUS!$E247</f>
        <v>-3.1043516863260265</v>
      </c>
      <c r="U247" s="2">
        <f>[1]RUS!U247-[1]RUS!$E247</f>
        <v>-3.2080966352582436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-0.26332272463332629</v>
      </c>
      <c r="G248" s="2">
        <f>[1]RUS!G248-[1]RUS!$E248</f>
        <v>-0.5095689846203868</v>
      </c>
      <c r="H248" s="2">
        <f>[1]RUS!H248-[1]RUS!$E248</f>
        <v>-0.75918074276808056</v>
      </c>
      <c r="I248" s="2">
        <f>[1]RUS!I248-[1]RUS!$E248</f>
        <v>-1.0143201596258677</v>
      </c>
      <c r="J248" s="2">
        <f>[1]RUS!J248-[1]RUS!$E248</f>
        <v>-1.227778915232534</v>
      </c>
      <c r="K248" s="2">
        <f>[1]RUS!K248-[1]RUS!$E248</f>
        <v>-1.4575394867242721</v>
      </c>
      <c r="L248" s="2">
        <f>[1]RUS!L248-[1]RUS!$E248</f>
        <v>-1.6701490745149385</v>
      </c>
      <c r="M248" s="2">
        <f>[1]RUS!M248-[1]RUS!$E248</f>
        <v>-1.8770853979616504</v>
      </c>
      <c r="N248" s="2">
        <f>[1]RUS!N248-[1]RUS!$E248</f>
        <v>-2.0334295543306098</v>
      </c>
      <c r="O248" s="2">
        <f>[1]RUS!O248-[1]RUS!$E248</f>
        <v>-2.1740711985748931</v>
      </c>
      <c r="P248" s="2">
        <f>[1]RUS!P248-[1]RUS!$E248</f>
        <v>-2.3034806590378594</v>
      </c>
      <c r="Q248" s="2">
        <f>[1]RUS!Q248-[1]RUS!$E248</f>
        <v>-2.3034806590378594</v>
      </c>
      <c r="R248" s="2">
        <f>[1]RUS!R248-[1]RUS!$E248</f>
        <v>-2.3034806590378594</v>
      </c>
      <c r="S248" s="2">
        <f>[1]RUS!S248-[1]RUS!$E248</f>
        <v>-2.3034806590378594</v>
      </c>
      <c r="T248" s="2">
        <f>[1]RUS!T248-[1]RUS!$E248</f>
        <v>-2.3034806590378594</v>
      </c>
      <c r="U248" s="2">
        <f>[1]RUS!U248-[1]RUS!$E248</f>
        <v>-2.3034806590378594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-0.39805259205638777</v>
      </c>
      <c r="G249" s="2">
        <f>[1]RUS!G249-[1]RUS!$E249</f>
        <v>-0.67984401493743007</v>
      </c>
      <c r="H249" s="2">
        <f>[1]RUS!H249-[1]RUS!$E249</f>
        <v>-0.92860219969588798</v>
      </c>
      <c r="I249" s="2">
        <f>[1]RUS!I249-[1]RUS!$E249</f>
        <v>-1.2169998681248444</v>
      </c>
      <c r="J249" s="2">
        <f>[1]RUS!J249-[1]RUS!$E249</f>
        <v>-1.434973293716439</v>
      </c>
      <c r="K249" s="2">
        <f>[1]RUS!K249-[1]RUS!$E249</f>
        <v>-1.6454554147426279</v>
      </c>
      <c r="L249" s="2">
        <f>[1]RUS!L249-[1]RUS!$E249</f>
        <v>-1.8285933776877528</v>
      </c>
      <c r="M249" s="2">
        <f>[1]RUS!M249-[1]RUS!$E249</f>
        <v>-1.9696784816545687</v>
      </c>
      <c r="N249" s="2">
        <f>[1]RUS!N249-[1]RUS!$E249</f>
        <v>-2.0763497222075102</v>
      </c>
      <c r="O249" s="2">
        <f>[1]RUS!O249-[1]RUS!$E249</f>
        <v>-2.1926348639913158</v>
      </c>
      <c r="P249" s="2">
        <f>[1]RUS!P249-[1]RUS!$E249</f>
        <v>-2.1926348639913158</v>
      </c>
      <c r="Q249" s="2">
        <f>[1]RUS!Q249-[1]RUS!$E249</f>
        <v>-2.1926348639913158</v>
      </c>
      <c r="R249" s="2">
        <f>[1]RUS!R249-[1]RUS!$E249</f>
        <v>-2.1926348639913158</v>
      </c>
      <c r="S249" s="2">
        <f>[1]RUS!S249-[1]RUS!$E249</f>
        <v>-2.1926348639913158</v>
      </c>
      <c r="T249" s="2">
        <f>[1]RUS!T249-[1]RUS!$E249</f>
        <v>-2.1926348639913158</v>
      </c>
      <c r="U249" s="2">
        <f>[1]RUS!U249-[1]RUS!$E249</f>
        <v>-2.1926348639913158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-0.39912058068739498</v>
      </c>
      <c r="G250" s="2">
        <f>[1]RUS!G250-[1]RUS!$E250</f>
        <v>-0.64315594713389146</v>
      </c>
      <c r="H250" s="2">
        <f>[1]RUS!H250-[1]RUS!$E250</f>
        <v>-0.80592005005269129</v>
      </c>
      <c r="I250" s="2">
        <f>[1]RUS!I250-[1]RUS!$E250</f>
        <v>-0.91889973463730712</v>
      </c>
      <c r="J250" s="2">
        <f>[1]RUS!J250-[1]RUS!$E250</f>
        <v>-1.0219480493046831</v>
      </c>
      <c r="K250" s="2">
        <f>[1]RUS!K250-[1]RUS!$E250</f>
        <v>-1.1260297003505002</v>
      </c>
      <c r="L250" s="2">
        <f>[1]RUS!L250-[1]RUS!$E250</f>
        <v>-1.2044791379582875</v>
      </c>
      <c r="M250" s="2">
        <f>[1]RUS!M250-[1]RUS!$E250</f>
        <v>-1.2634525538097705</v>
      </c>
      <c r="N250" s="2">
        <f>[1]RUS!N250-[1]RUS!$E250</f>
        <v>-1.3149047204969975</v>
      </c>
      <c r="O250" s="2">
        <f>[1]RUS!O250-[1]RUS!$E250</f>
        <v>-1.3756592406000436</v>
      </c>
      <c r="P250" s="2">
        <f>[1]RUS!P250-[1]RUS!$E250</f>
        <v>-1.4378260683580493</v>
      </c>
      <c r="Q250" s="2">
        <f>[1]RUS!Q250-[1]RUS!$E250</f>
        <v>-1.4866693994335947</v>
      </c>
      <c r="R250" s="2">
        <f>[1]RUS!R250-[1]RUS!$E250</f>
        <v>-1.5314896668500069</v>
      </c>
      <c r="S250" s="2">
        <f>[1]RUS!S250-[1]RUS!$E250</f>
        <v>-1.5780342965953196</v>
      </c>
      <c r="T250" s="2">
        <f>[1]RUS!T250-[1]RUS!$E250</f>
        <v>-1.6259494404833958</v>
      </c>
      <c r="U250" s="2">
        <f>[1]RUS!U250-[1]RUS!$E250</f>
        <v>-1.670355898400544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-0.34810115541495179</v>
      </c>
      <c r="G251" s="2">
        <f>[1]RUS!G251-[1]RUS!$E251</f>
        <v>-0.66673939389374937</v>
      </c>
      <c r="H251" s="2">
        <f>[1]RUS!H251-[1]RUS!$E251</f>
        <v>-0.91540766789398731</v>
      </c>
      <c r="I251" s="2">
        <f>[1]RUS!I251-[1]RUS!$E251</f>
        <v>-1.1180696783735584</v>
      </c>
      <c r="J251" s="2">
        <f>[1]RUS!J251-[1]RUS!$E251</f>
        <v>-1.3143591113630464</v>
      </c>
      <c r="K251" s="2">
        <f>[1]RUS!K251-[1]RUS!$E251</f>
        <v>-1.5016920187799769</v>
      </c>
      <c r="L251" s="2">
        <f>[1]RUS!L251-[1]RUS!$E251</f>
        <v>-1.6642204736832582</v>
      </c>
      <c r="M251" s="2">
        <f>[1]RUS!M251-[1]RUS!$E251</f>
        <v>-1.8256956307805012</v>
      </c>
      <c r="N251" s="2">
        <f>[1]RUS!N251-[1]RUS!$E251</f>
        <v>-1.9752553815714009</v>
      </c>
      <c r="O251" s="2">
        <f>[1]RUS!O251-[1]RUS!$E251</f>
        <v>-1.9752553815714009</v>
      </c>
      <c r="P251" s="2">
        <f>[1]RUS!P251-[1]RUS!$E251</f>
        <v>-2.0659372962654743</v>
      </c>
      <c r="Q251" s="2">
        <f>[1]RUS!Q251-[1]RUS!$E251</f>
        <v>-2.1363581047628486</v>
      </c>
      <c r="R251" s="2">
        <f>[1]RUS!R251-[1]RUS!$E251</f>
        <v>-2.1963274082728503</v>
      </c>
      <c r="S251" s="2">
        <f>[1]RUS!S251-[1]RUS!$E251</f>
        <v>-2.2565658005333944</v>
      </c>
      <c r="T251" s="2">
        <f>[1]RUS!T251-[1]RUS!$E251</f>
        <v>-2.2987157190136713</v>
      </c>
      <c r="U251" s="2">
        <f>[1]RUS!U251-[1]RUS!$E251</f>
        <v>-2.3292140750739918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-0.30069674800961366</v>
      </c>
      <c r="G252" s="2">
        <f>[1]RUS!G252-[1]RUS!$E252</f>
        <v>-0.55095060244445904</v>
      </c>
      <c r="H252" s="2">
        <f>[1]RUS!H252-[1]RUS!$E252</f>
        <v>-0.77860315625252952</v>
      </c>
      <c r="I252" s="2">
        <f>[1]RUS!I252-[1]RUS!$E252</f>
        <v>-0.93594135031446513</v>
      </c>
      <c r="J252" s="2">
        <f>[1]RUS!J252-[1]RUS!$E252</f>
        <v>-1.0691759937790266</v>
      </c>
      <c r="K252" s="2">
        <f>[1]RUS!K252-[1]RUS!$E252</f>
        <v>-1.1942842847511201</v>
      </c>
      <c r="L252" s="2">
        <f>[1]RUS!L252-[1]RUS!$E252</f>
        <v>-1.2837528285496091</v>
      </c>
      <c r="M252" s="2">
        <f>[1]RUS!M252-[1]RUS!$E252</f>
        <v>-1.3650815525925282</v>
      </c>
      <c r="N252" s="2">
        <f>[1]RUS!N252-[1]RUS!$E252</f>
        <v>-1.4391142653006455</v>
      </c>
      <c r="O252" s="2">
        <f>[1]RUS!O252-[1]RUS!$E252</f>
        <v>-1.5063423941245446</v>
      </c>
      <c r="P252" s="2">
        <f>[1]RUS!P252-[1]RUS!$E252</f>
        <v>-1.5063423941245446</v>
      </c>
      <c r="Q252" s="2">
        <f>[1]RUS!Q252-[1]RUS!$E252</f>
        <v>-1.5371468833477593</v>
      </c>
      <c r="R252" s="2">
        <f>[1]RUS!R252-[1]RUS!$E252</f>
        <v>-1.5629192449796392</v>
      </c>
      <c r="S252" s="2">
        <f>[1]RUS!S252-[1]RUS!$E252</f>
        <v>-1.589793735983676</v>
      </c>
      <c r="T252" s="2">
        <f>[1]RUS!T252-[1]RUS!$E252</f>
        <v>-1.6138485384019532</v>
      </c>
      <c r="U252" s="2">
        <f>[1]RUS!U252-[1]RUS!$E252</f>
        <v>-1.6362283188270794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-0.33011616201110883</v>
      </c>
      <c r="G253" s="2">
        <f>[1]RUS!G253-[1]RUS!$E253</f>
        <v>-0.60494684449429315</v>
      </c>
      <c r="H253" s="2">
        <f>[1]RUS!H253-[1]RUS!$E253</f>
        <v>-0.86685458488420863</v>
      </c>
      <c r="I253" s="2">
        <f>[1]RUS!I253-[1]RUS!$E253</f>
        <v>-1.0545461433895298</v>
      </c>
      <c r="J253" s="2">
        <f>[1]RUS!J253-[1]RUS!$E253</f>
        <v>-1.2111682421242449</v>
      </c>
      <c r="K253" s="2">
        <f>[1]RUS!K253-[1]RUS!$E253</f>
        <v>-1.372216649016309</v>
      </c>
      <c r="L253" s="2">
        <f>[1]RUS!L253-[1]RUS!$E253</f>
        <v>-1.5159203691896437</v>
      </c>
      <c r="M253" s="2">
        <f>[1]RUS!M253-[1]RUS!$E253</f>
        <v>-1.6143987505587347</v>
      </c>
      <c r="N253" s="2">
        <f>[1]RUS!N253-[1]RUS!$E253</f>
        <v>-1.6939967462211598</v>
      </c>
      <c r="O253" s="2">
        <f>[1]RUS!O253-[1]RUS!$E253</f>
        <v>-1.7615222491116356</v>
      </c>
      <c r="P253" s="2">
        <f>[1]RUS!P253-[1]RUS!$E253</f>
        <v>-1.8304306228689029</v>
      </c>
      <c r="Q253" s="2">
        <f>[1]RUS!Q253-[1]RUS!$E253</f>
        <v>-1.9023515966176774</v>
      </c>
      <c r="R253" s="2">
        <f>[1]RUS!R253-[1]RUS!$E253</f>
        <v>-1.9890174559947127</v>
      </c>
      <c r="S253" s="2">
        <f>[1]RUS!S253-[1]RUS!$E253</f>
        <v>-2.0603628301303161</v>
      </c>
      <c r="T253" s="2">
        <f>[1]RUS!T253-[1]RUS!$E253</f>
        <v>-2.0603628301303161</v>
      </c>
      <c r="U253" s="2">
        <f>[1]RUS!U253-[1]RUS!$E253</f>
        <v>-2.0603628301303161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-0.24689387164278287</v>
      </c>
      <c r="G254" s="2">
        <f>[1]RUS!G254-[1]RUS!$E254</f>
        <v>-0.40820134274258635</v>
      </c>
      <c r="H254" s="2">
        <f>[1]RUS!H254-[1]RUS!$E254</f>
        <v>-0.53985963570744389</v>
      </c>
      <c r="I254" s="2">
        <f>[1]RUS!I254-[1]RUS!$E254</f>
        <v>-0.67919285958339515</v>
      </c>
      <c r="J254" s="2">
        <f>[1]RUS!J254-[1]RUS!$E254</f>
        <v>-0.78163319984025748</v>
      </c>
      <c r="K254" s="2">
        <f>[1]RUS!K254-[1]RUS!$E254</f>
        <v>-0.87210064997748304</v>
      </c>
      <c r="L254" s="2">
        <f>[1]RUS!L254-[1]RUS!$E254</f>
        <v>-0.97223394648267458</v>
      </c>
      <c r="M254" s="2">
        <f>[1]RUS!M254-[1]RUS!$E254</f>
        <v>-1.0815835162126177</v>
      </c>
      <c r="N254" s="2">
        <f>[1]RUS!N254-[1]RUS!$E254</f>
        <v>-1.1581385398010298</v>
      </c>
      <c r="O254" s="2">
        <f>[1]RUS!O254-[1]RUS!$E254</f>
        <v>-1.2318271908499128</v>
      </c>
      <c r="P254" s="2">
        <f>[1]RUS!P254-[1]RUS!$E254</f>
        <v>-1.3183192912148343</v>
      </c>
      <c r="Q254" s="2">
        <f>[1]RUS!Q254-[1]RUS!$E254</f>
        <v>-1.3900844817899269</v>
      </c>
      <c r="R254" s="2">
        <f>[1]RUS!R254-[1]RUS!$E254</f>
        <v>-1.4593295520606944</v>
      </c>
      <c r="S254" s="2">
        <f>[1]RUS!S254-[1]RUS!$E254</f>
        <v>-1.5322118174252637</v>
      </c>
      <c r="T254" s="2">
        <f>[1]RUS!T254-[1]RUS!$E254</f>
        <v>-1.5322118174252637</v>
      </c>
      <c r="U254" s="2">
        <f>[1]RUS!U254-[1]RUS!$E254</f>
        <v>-1.5322118174252637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-0.26745071566210754</v>
      </c>
      <c r="G255" s="2">
        <f>[1]RUS!G255-[1]RUS!$E255</f>
        <v>-0.50909527519547737</v>
      </c>
      <c r="H255" s="2">
        <f>[1]RUS!H255-[1]RUS!$E255</f>
        <v>-0.69501341368209069</v>
      </c>
      <c r="I255" s="2">
        <f>[1]RUS!I255-[1]RUS!$E255</f>
        <v>-0.88802873143515626</v>
      </c>
      <c r="J255" s="2">
        <f>[1]RUS!J255-[1]RUS!$E255</f>
        <v>-1.019090426586331</v>
      </c>
      <c r="K255" s="2">
        <f>[1]RUS!K255-[1]RUS!$E255</f>
        <v>-1.1401015642286438</v>
      </c>
      <c r="L255" s="2">
        <f>[1]RUS!L255-[1]RUS!$E255</f>
        <v>-1.220091438542795</v>
      </c>
      <c r="M255" s="2">
        <f>[1]RUS!M255-[1]RUS!$E255</f>
        <v>-1.2808135501252309</v>
      </c>
      <c r="N255" s="2">
        <f>[1]RUS!N255-[1]RUS!$E255</f>
        <v>-1.3278954539865708</v>
      </c>
      <c r="O255" s="2">
        <f>[1]RUS!O255-[1]RUS!$E255</f>
        <v>-1.3663542570366189</v>
      </c>
      <c r="P255" s="2">
        <f>[1]RUS!P255-[1]RUS!$E255</f>
        <v>-1.405615405954336</v>
      </c>
      <c r="Q255" s="2">
        <f>[1]RUS!Q255-[1]RUS!$E255</f>
        <v>-1.4456009101693326</v>
      </c>
      <c r="R255" s="2">
        <f>[1]RUS!R255-[1]RUS!$E255</f>
        <v>-1.4783900635836744</v>
      </c>
      <c r="S255" s="2">
        <f>[1]RUS!S255-[1]RUS!$E255</f>
        <v>-1.505380247987091</v>
      </c>
      <c r="T255" s="2">
        <f>[1]RUS!T255-[1]RUS!$E255</f>
        <v>-1.5341605661573112</v>
      </c>
      <c r="U255" s="2">
        <f>[1]RUS!U255-[1]RUS!$E255</f>
        <v>-1.5588028128394171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-0.25468929651128747</v>
      </c>
      <c r="G256" s="2">
        <f>[1]RUS!G256-[1]RUS!$E256</f>
        <v>-0.45551601362944893</v>
      </c>
      <c r="H256" s="2">
        <f>[1]RUS!H256-[1]RUS!$E256</f>
        <v>-0.65493378270116409</v>
      </c>
      <c r="I256" s="2">
        <f>[1]RUS!I256-[1]RUS!$E256</f>
        <v>-0.8479955376470798</v>
      </c>
      <c r="J256" s="2">
        <f>[1]RUS!J256-[1]RUS!$E256</f>
        <v>-1.080322159823254</v>
      </c>
      <c r="K256" s="2">
        <f>[1]RUS!K256-[1]RUS!$E256</f>
        <v>-1.2736010961808688</v>
      </c>
      <c r="L256" s="2">
        <f>[1]RUS!L256-[1]RUS!$E256</f>
        <v>-1.4320464957894501</v>
      </c>
      <c r="M256" s="2">
        <f>[1]RUS!M256-[1]RUS!$E256</f>
        <v>-1.6259242658991298</v>
      </c>
      <c r="N256" s="2">
        <f>[1]RUS!N256-[1]RUS!$E256</f>
        <v>-1.6259242658991298</v>
      </c>
      <c r="O256" s="2">
        <f>[1]RUS!O256-[1]RUS!$E256</f>
        <v>-1.6259242658991298</v>
      </c>
      <c r="P256" s="2">
        <f>[1]RUS!P256-[1]RUS!$E256</f>
        <v>-1.6259242658991298</v>
      </c>
      <c r="Q256" s="2">
        <f>[1]RUS!Q256-[1]RUS!$E256</f>
        <v>-1.6259242658991298</v>
      </c>
      <c r="R256" s="2">
        <f>[1]RUS!R256-[1]RUS!$E256</f>
        <v>-1.6259242658991298</v>
      </c>
      <c r="S256" s="2">
        <f>[1]RUS!S256-[1]RUS!$E256</f>
        <v>-1.6259242658991298</v>
      </c>
      <c r="T256" s="2">
        <f>[1]RUS!T256-[1]RUS!$E256</f>
        <v>-1.6259242658991298</v>
      </c>
      <c r="U256" s="2">
        <f>[1]RUS!U256-[1]RUS!$E256</f>
        <v>-1.6259242658991298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-0.29366546417793415</v>
      </c>
      <c r="G257" s="2">
        <f>[1]RUS!G257-[1]RUS!$E257</f>
        <v>-0.55330607350788341</v>
      </c>
      <c r="H257" s="2">
        <f>[1]RUS!H257-[1]RUS!$E257</f>
        <v>-0.82214079333664358</v>
      </c>
      <c r="I257" s="2">
        <f>[1]RUS!I257-[1]RUS!$E257</f>
        <v>-1.0666080531225361</v>
      </c>
      <c r="J257" s="2">
        <f>[1]RUS!J257-[1]RUS!$E257</f>
        <v>-1.3133435410717311</v>
      </c>
      <c r="K257" s="2">
        <f>[1]RUS!K257-[1]RUS!$E257</f>
        <v>-1.5584730195600969</v>
      </c>
      <c r="L257" s="2">
        <f>[1]RUS!L257-[1]RUS!$E257</f>
        <v>-1.8776446034793253</v>
      </c>
      <c r="M257" s="2">
        <f>[1]RUS!M257-[1]RUS!$E257</f>
        <v>-2.1570010219506912</v>
      </c>
      <c r="N257" s="2">
        <f>[1]RUS!N257-[1]RUS!$E257</f>
        <v>-2.1570010219506912</v>
      </c>
      <c r="O257" s="2">
        <f>[1]RUS!O257-[1]RUS!$E257</f>
        <v>-2.1570010219506912</v>
      </c>
      <c r="P257" s="2">
        <f>[1]RUS!P257-[1]RUS!$E257</f>
        <v>-2.1570010219506912</v>
      </c>
      <c r="Q257" s="2">
        <f>[1]RUS!Q257-[1]RUS!$E257</f>
        <v>-2.2632396127908123</v>
      </c>
      <c r="R257" s="2">
        <f>[1]RUS!R257-[1]RUS!$E257</f>
        <v>-2.3416561702384797</v>
      </c>
      <c r="S257" s="2">
        <f>[1]RUS!S257-[1]RUS!$E257</f>
        <v>-2.421062639023944</v>
      </c>
      <c r="T257" s="2">
        <f>[1]RUS!T257-[1]RUS!$E257</f>
        <v>-2.5519541100269407</v>
      </c>
      <c r="U257" s="2">
        <f>[1]RUS!U257-[1]RUS!$E257</f>
        <v>-2.5519541100269407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-0.29496905440214505</v>
      </c>
      <c r="G258" s="2">
        <f>[1]RUS!G258-[1]RUS!$E258</f>
        <v>-0.53273133164566389</v>
      </c>
      <c r="H258" s="2">
        <f>[1]RUS!H258-[1]RUS!$E258</f>
        <v>-0.78306115652071639</v>
      </c>
      <c r="I258" s="2">
        <f>[1]RUS!I258-[1]RUS!$E258</f>
        <v>-1.0047192454990181</v>
      </c>
      <c r="J258" s="2">
        <f>[1]RUS!J258-[1]RUS!$E258</f>
        <v>-1.1793787476547095</v>
      </c>
      <c r="K258" s="2">
        <f>[1]RUS!K258-[1]RUS!$E258</f>
        <v>-1.3073143422773228</v>
      </c>
      <c r="L258" s="2">
        <f>[1]RUS!L258-[1]RUS!$E258</f>
        <v>-1.373389203791703</v>
      </c>
      <c r="M258" s="2">
        <f>[1]RUS!M258-[1]RUS!$E258</f>
        <v>-1.436760726236912</v>
      </c>
      <c r="N258" s="2">
        <f>[1]RUS!N258-[1]RUS!$E258</f>
        <v>-1.5158879770284557</v>
      </c>
      <c r="O258" s="2">
        <f>[1]RUS!O258-[1]RUS!$E258</f>
        <v>-1.5844248679063639</v>
      </c>
      <c r="P258" s="2">
        <f>[1]RUS!P258-[1]RUS!$E258</f>
        <v>-1.6366391734190984</v>
      </c>
      <c r="Q258" s="2">
        <f>[1]RUS!Q258-[1]RUS!$E258</f>
        <v>-1.681258815529759</v>
      </c>
      <c r="R258" s="2">
        <f>[1]RUS!R258-[1]RUS!$E258</f>
        <v>-1.7172612013173421</v>
      </c>
      <c r="S258" s="2">
        <f>[1]RUS!S258-[1]RUS!$E258</f>
        <v>-1.7526308741561252</v>
      </c>
      <c r="T258" s="2">
        <f>[1]RUS!T258-[1]RUS!$E258</f>
        <v>-1.7849446477868014</v>
      </c>
      <c r="U258" s="2">
        <f>[1]RUS!U258-[1]RUS!$E258</f>
        <v>-1.8101090834643401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-0.31898502280262164</v>
      </c>
      <c r="G259" s="2">
        <f>[1]RUS!G259-[1]RUS!$E259</f>
        <v>-0.53509194653531722</v>
      </c>
      <c r="H259" s="2">
        <f>[1]RUS!H259-[1]RUS!$E259</f>
        <v>-0.71247758550998697</v>
      </c>
      <c r="I259" s="2">
        <f>[1]RUS!I259-[1]RUS!$E259</f>
        <v>-0.85411330668341634</v>
      </c>
      <c r="J259" s="2">
        <f>[1]RUS!J259-[1]RUS!$E259</f>
        <v>-0.99072637409096842</v>
      </c>
      <c r="K259" s="2">
        <f>[1]RUS!K259-[1]RUS!$E259</f>
        <v>-1.1037917963622021</v>
      </c>
      <c r="L259" s="2">
        <f>[1]RUS!L259-[1]RUS!$E259</f>
        <v>-1.1962917832805715</v>
      </c>
      <c r="M259" s="2">
        <f>[1]RUS!M259-[1]RUS!$E259</f>
        <v>-1.3147168971310066</v>
      </c>
      <c r="N259" s="2">
        <f>[1]RUS!N259-[1]RUS!$E259</f>
        <v>-1.4114171601308954</v>
      </c>
      <c r="O259" s="2">
        <f>[1]RUS!O259-[1]RUS!$E259</f>
        <v>-1.4881156840992844</v>
      </c>
      <c r="P259" s="2">
        <f>[1]RUS!P259-[1]RUS!$E259</f>
        <v>-1.5413430080880062</v>
      </c>
      <c r="Q259" s="2">
        <f>[1]RUS!Q259-[1]RUS!$E259</f>
        <v>-1.5899188076004975</v>
      </c>
      <c r="R259" s="2">
        <f>[1]RUS!R259-[1]RUS!$E259</f>
        <v>-1.6253511717851552</v>
      </c>
      <c r="S259" s="2">
        <f>[1]RUS!S259-[1]RUS!$E259</f>
        <v>-1.6647872738336673</v>
      </c>
      <c r="T259" s="2">
        <f>[1]RUS!T259-[1]RUS!$E259</f>
        <v>-1.709389750408377</v>
      </c>
      <c r="U259" s="2">
        <f>[1]RUS!U259-[1]RUS!$E259</f>
        <v>-1.7504652317131786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-0.39482243292843577</v>
      </c>
      <c r="G260" s="2">
        <f>[1]RUS!G260-[1]RUS!$E260</f>
        <v>-0.73089572504864009</v>
      </c>
      <c r="H260" s="2">
        <f>[1]RUS!H260-[1]RUS!$E260</f>
        <v>-1.0406467363894762</v>
      </c>
      <c r="I260" s="2">
        <f>[1]RUS!I260-[1]RUS!$E260</f>
        <v>-1.2573793481484472</v>
      </c>
      <c r="J260" s="2">
        <f>[1]RUS!J260-[1]RUS!$E260</f>
        <v>-1.4539899870424051</v>
      </c>
      <c r="K260" s="2">
        <f>[1]RUS!K260-[1]RUS!$E260</f>
        <v>-1.6180050995634474</v>
      </c>
      <c r="L260" s="2">
        <f>[1]RUS!L260-[1]RUS!$E260</f>
        <v>-1.7631148499344818</v>
      </c>
      <c r="M260" s="2">
        <f>[1]RUS!M260-[1]RUS!$E260</f>
        <v>-1.9118035229903398</v>
      </c>
      <c r="N260" s="2">
        <f>[1]RUS!N260-[1]RUS!$E260</f>
        <v>-2.0437541377474417</v>
      </c>
      <c r="O260" s="2">
        <f>[1]RUS!O260-[1]RUS!$E260</f>
        <v>-2.1953818807639891</v>
      </c>
      <c r="P260" s="2">
        <f>[1]RUS!P260-[1]RUS!$E260</f>
        <v>-2.1953818807639891</v>
      </c>
      <c r="Q260" s="2">
        <f>[1]RUS!Q260-[1]RUS!$E260</f>
        <v>-2.2851520594933845</v>
      </c>
      <c r="R260" s="2">
        <f>[1]RUS!R260-[1]RUS!$E260</f>
        <v>-2.3449135944771342</v>
      </c>
      <c r="S260" s="2">
        <f>[1]RUS!S260-[1]RUS!$E260</f>
        <v>-2.3978298984471849</v>
      </c>
      <c r="T260" s="2">
        <f>[1]RUS!T260-[1]RUS!$E260</f>
        <v>-2.4567084018474361</v>
      </c>
      <c r="U260" s="2">
        <f>[1]RUS!U260-[1]RUS!$E260</f>
        <v>-2.5012182483840206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-0.23156633812345717</v>
      </c>
      <c r="G261" s="2">
        <f>[1]RUS!G261-[1]RUS!$E261</f>
        <v>-0.45432064557962804</v>
      </c>
      <c r="H261" s="2">
        <f>[1]RUS!H261-[1]RUS!$E261</f>
        <v>-0.71802659014974779</v>
      </c>
      <c r="I261" s="2">
        <f>[1]RUS!I261-[1]RUS!$E261</f>
        <v>-0.96204847321689613</v>
      </c>
      <c r="J261" s="2">
        <f>[1]RUS!J261-[1]RUS!$E261</f>
        <v>-1.1581146355844112</v>
      </c>
      <c r="K261" s="2">
        <f>[1]RUS!K261-[1]RUS!$E261</f>
        <v>-1.2930108064778096</v>
      </c>
      <c r="L261" s="2">
        <f>[1]RUS!L261-[1]RUS!$E261</f>
        <v>-1.3739820450634852</v>
      </c>
      <c r="M261" s="2">
        <f>[1]RUS!M261-[1]RUS!$E261</f>
        <v>-1.4513845112671788</v>
      </c>
      <c r="N261" s="2">
        <f>[1]RUS!N261-[1]RUS!$E261</f>
        <v>-1.5198904819915242</v>
      </c>
      <c r="O261" s="2">
        <f>[1]RUS!O261-[1]RUS!$E261</f>
        <v>-1.5782214949754234</v>
      </c>
      <c r="P261" s="2">
        <f>[1]RUS!P261-[1]RUS!$E261</f>
        <v>-1.6331232287220701</v>
      </c>
      <c r="Q261" s="2">
        <f>[1]RUS!Q261-[1]RUS!$E261</f>
        <v>-1.6700394815594564</v>
      </c>
      <c r="R261" s="2">
        <f>[1]RUS!R261-[1]RUS!$E261</f>
        <v>-1.7005967782548623</v>
      </c>
      <c r="S261" s="2">
        <f>[1]RUS!S261-[1]RUS!$E261</f>
        <v>-1.7302162910812058</v>
      </c>
      <c r="T261" s="2">
        <f>[1]RUS!T261-[1]RUS!$E261</f>
        <v>-1.7302162910812058</v>
      </c>
      <c r="U261" s="2">
        <f>[1]RUS!U261-[1]RUS!$E261</f>
        <v>-1.7302162910812058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-0.30917625160691387</v>
      </c>
      <c r="G262" s="2">
        <f>[1]RUS!G262-[1]RUS!$E262</f>
        <v>-0.53114520588917458</v>
      </c>
      <c r="H262" s="2">
        <f>[1]RUS!H262-[1]RUS!$E262</f>
        <v>-0.67418280956667331</v>
      </c>
      <c r="I262" s="2">
        <f>[1]RUS!I262-[1]RUS!$E262</f>
        <v>-0.8387918102051799</v>
      </c>
      <c r="J262" s="2">
        <f>[1]RUS!J262-[1]RUS!$E262</f>
        <v>-0.9706000629994378</v>
      </c>
      <c r="K262" s="2">
        <f>[1]RUS!K262-[1]RUS!$E262</f>
        <v>-1.0969180062376154</v>
      </c>
      <c r="L262" s="2">
        <f>[1]RUS!L262-[1]RUS!$E262</f>
        <v>-1.2271149740155352</v>
      </c>
      <c r="M262" s="2">
        <f>[1]RUS!M262-[1]RUS!$E262</f>
        <v>-1.3534941574836239</v>
      </c>
      <c r="N262" s="2">
        <f>[1]RUS!N262-[1]RUS!$E262</f>
        <v>-1.4994230346417226</v>
      </c>
      <c r="O262" s="2">
        <f>[1]RUS!O262-[1]RUS!$E262</f>
        <v>-1.4994230346417226</v>
      </c>
      <c r="P262" s="2">
        <f>[1]RUS!P262-[1]RUS!$E262</f>
        <v>-1.5710556813804715</v>
      </c>
      <c r="Q262" s="2">
        <f>[1]RUS!Q262-[1]RUS!$E262</f>
        <v>-1.635660784426932</v>
      </c>
      <c r="R262" s="2">
        <f>[1]RUS!R262-[1]RUS!$E262</f>
        <v>-1.6935733482417845</v>
      </c>
      <c r="S262" s="2">
        <f>[1]RUS!S262-[1]RUS!$E262</f>
        <v>-1.7502189245891486</v>
      </c>
      <c r="T262" s="2">
        <f>[1]RUS!T262-[1]RUS!$E262</f>
        <v>-1.8020789400344484</v>
      </c>
      <c r="U262" s="2">
        <f>[1]RUS!U262-[1]RUS!$E262</f>
        <v>-1.8640462665812265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-0.32752002187078233</v>
      </c>
      <c r="G263" s="2">
        <f>[1]RUS!G263-[1]RUS!$E263</f>
        <v>-0.65846354926065942</v>
      </c>
      <c r="H263" s="2">
        <f>[1]RUS!H263-[1]RUS!$E263</f>
        <v>-0.88343183786878399</v>
      </c>
      <c r="I263" s="2">
        <f>[1]RUS!I263-[1]RUS!$E263</f>
        <v>-1.1157824982817601</v>
      </c>
      <c r="J263" s="2">
        <f>[1]RUS!J263-[1]RUS!$E263</f>
        <v>-1.3211700861215832</v>
      </c>
      <c r="K263" s="2">
        <f>[1]RUS!K263-[1]RUS!$E263</f>
        <v>-1.5235109729882197</v>
      </c>
      <c r="L263" s="2">
        <f>[1]RUS!L263-[1]RUS!$E263</f>
        <v>-1.6984662783613658</v>
      </c>
      <c r="M263" s="2">
        <f>[1]RUS!M263-[1]RUS!$E263</f>
        <v>-1.6984662783613658</v>
      </c>
      <c r="N263" s="2">
        <f>[1]RUS!N263-[1]RUS!$E263</f>
        <v>-1.6984662783613658</v>
      </c>
      <c r="O263" s="2">
        <f>[1]RUS!O263-[1]RUS!$E263</f>
        <v>-1.6984662783613658</v>
      </c>
      <c r="P263" s="2">
        <f>[1]RUS!P263-[1]RUS!$E263</f>
        <v>-1.6984662783613658</v>
      </c>
      <c r="Q263" s="2">
        <f>[1]RUS!Q263-[1]RUS!$E263</f>
        <v>-1.6984662783613658</v>
      </c>
      <c r="R263" s="2">
        <f>[1]RUS!R263-[1]RUS!$E263</f>
        <v>-1.6984662783613658</v>
      </c>
      <c r="S263" s="2">
        <f>[1]RUS!S263-[1]RUS!$E263</f>
        <v>-1.6984662783613658</v>
      </c>
      <c r="T263" s="2">
        <f>[1]RUS!T263-[1]RUS!$E263</f>
        <v>-1.6984662783613658</v>
      </c>
      <c r="U263" s="2">
        <f>[1]RUS!U263-[1]RUS!$E263</f>
        <v>-1.6984662783613658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-0.34999921438634374</v>
      </c>
      <c r="G264" s="2">
        <f>[1]RUS!G264-[1]RUS!$E264</f>
        <v>-0.6909338141842909</v>
      </c>
      <c r="H264" s="2">
        <f>[1]RUS!H264-[1]RUS!$E264</f>
        <v>-1.0001758573886264</v>
      </c>
      <c r="I264" s="2">
        <f>[1]RUS!I264-[1]RUS!$E264</f>
        <v>-1.2730499371007227</v>
      </c>
      <c r="J264" s="2">
        <f>[1]RUS!J264-[1]RUS!$E264</f>
        <v>-1.532551803093952</v>
      </c>
      <c r="K264" s="2">
        <f>[1]RUS!K264-[1]RUS!$E264</f>
        <v>-1.532551803093952</v>
      </c>
      <c r="L264" s="2">
        <f>[1]RUS!L264-[1]RUS!$E264</f>
        <v>-1.532551803093952</v>
      </c>
      <c r="M264" s="2">
        <f>[1]RUS!M264-[1]RUS!$E264</f>
        <v>-1.532551803093952</v>
      </c>
      <c r="N264" s="2">
        <f>[1]RUS!N264-[1]RUS!$E264</f>
        <v>-1.532551803093952</v>
      </c>
      <c r="O264" s="2">
        <f>[1]RUS!O264-[1]RUS!$E264</f>
        <v>-1.532551803093952</v>
      </c>
      <c r="P264" s="2">
        <f>[1]RUS!P264-[1]RUS!$E264</f>
        <v>-1.532551803093952</v>
      </c>
      <c r="Q264" s="2">
        <f>[1]RUS!Q264-[1]RUS!$E264</f>
        <v>-1.532551803093952</v>
      </c>
      <c r="R264" s="2">
        <f>[1]RUS!R264-[1]RUS!$E264</f>
        <v>-1.6143979672071964</v>
      </c>
      <c r="S264" s="2">
        <f>[1]RUS!S264-[1]RUS!$E264</f>
        <v>-1.6879266197581728</v>
      </c>
      <c r="T264" s="2">
        <f>[1]RUS!T264-[1]RUS!$E264</f>
        <v>-1.7722632349557443</v>
      </c>
      <c r="U264" s="2">
        <f>[1]RUS!U264-[1]RUS!$E264</f>
        <v>-1.8523922203781922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-0.37026723039446097</v>
      </c>
      <c r="G265" s="2">
        <f>[1]RUS!G265-[1]RUS!$E265</f>
        <v>-0.67819638031028262</v>
      </c>
      <c r="H265" s="2">
        <f>[1]RUS!H265-[1]RUS!$E265</f>
        <v>-0.89633491349195538</v>
      </c>
      <c r="I265" s="2">
        <f>[1]RUS!I265-[1]RUS!$E265</f>
        <v>-1.0849766084749035</v>
      </c>
      <c r="J265" s="2">
        <f>[1]RUS!J265-[1]RUS!$E265</f>
        <v>-1.3102445666464746</v>
      </c>
      <c r="K265" s="2">
        <f>[1]RUS!K265-[1]RUS!$E265</f>
        <v>-1.4967475792199139</v>
      </c>
      <c r="L265" s="2">
        <f>[1]RUS!L265-[1]RUS!$E265</f>
        <v>-1.7167427309798313</v>
      </c>
      <c r="M265" s="2">
        <f>[1]RUS!M265-[1]RUS!$E265</f>
        <v>-1.7167427309798313</v>
      </c>
      <c r="N265" s="2">
        <f>[1]RUS!N265-[1]RUS!$E265</f>
        <v>-1.7167427309798313</v>
      </c>
      <c r="O265" s="2">
        <f>[1]RUS!O265-[1]RUS!$E265</f>
        <v>-1.7167427309798313</v>
      </c>
      <c r="P265" s="2">
        <f>[1]RUS!P265-[1]RUS!$E265</f>
        <v>-1.8516506446296717</v>
      </c>
      <c r="Q265" s="2">
        <f>[1]RUS!Q265-[1]RUS!$E265</f>
        <v>-1.9834799404314936</v>
      </c>
      <c r="R265" s="2">
        <f>[1]RUS!R265-[1]RUS!$E265</f>
        <v>-2.085251461907319</v>
      </c>
      <c r="S265" s="2">
        <f>[1]RUS!S265-[1]RUS!$E265</f>
        <v>-2.2056359118377031</v>
      </c>
      <c r="T265" s="2">
        <f>[1]RUS!T265-[1]RUS!$E265</f>
        <v>-2.2741244842861761</v>
      </c>
      <c r="U265" s="2">
        <f>[1]RUS!U265-[1]RUS!$E265</f>
        <v>-2.3375544484563306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-0.26410933094791744</v>
      </c>
      <c r="G266" s="2">
        <f>[1]RUS!G266-[1]RUS!$E266</f>
        <v>-0.4690580693411448</v>
      </c>
      <c r="H266" s="2">
        <f>[1]RUS!H266-[1]RUS!$E266</f>
        <v>-0.65588984307532883</v>
      </c>
      <c r="I266" s="2">
        <f>[1]RUS!I266-[1]RUS!$E266</f>
        <v>-0.86629985346405647</v>
      </c>
      <c r="J266" s="2">
        <f>[1]RUS!J266-[1]RUS!$E266</f>
        <v>-1.0449359715670425</v>
      </c>
      <c r="K266" s="2">
        <f>[1]RUS!K266-[1]RUS!$E266</f>
        <v>-1.1710699376064895</v>
      </c>
      <c r="L266" s="2">
        <f>[1]RUS!L266-[1]RUS!$E266</f>
        <v>-1.2863363464297208</v>
      </c>
      <c r="M266" s="2">
        <f>[1]RUS!M266-[1]RUS!$E266</f>
        <v>-1.3814047398577713</v>
      </c>
      <c r="N266" s="2">
        <f>[1]RUS!N266-[1]RUS!$E266</f>
        <v>-1.4748806131124184</v>
      </c>
      <c r="O266" s="2">
        <f>[1]RUS!O266-[1]RUS!$E266</f>
        <v>-1.4748806131124184</v>
      </c>
      <c r="P266" s="2">
        <f>[1]RUS!P266-[1]RUS!$E266</f>
        <v>-1.4748806131124184</v>
      </c>
      <c r="Q266" s="2">
        <f>[1]RUS!Q266-[1]RUS!$E266</f>
        <v>-1.4748806131124184</v>
      </c>
      <c r="R266" s="2">
        <f>[1]RUS!R266-[1]RUS!$E266</f>
        <v>-1.4748806131124184</v>
      </c>
      <c r="S266" s="2">
        <f>[1]RUS!S266-[1]RUS!$E266</f>
        <v>-1.4748806131124184</v>
      </c>
      <c r="T266" s="2">
        <f>[1]RUS!T266-[1]RUS!$E266</f>
        <v>-1.4748806131124184</v>
      </c>
      <c r="U266" s="2">
        <f>[1]RUS!U266-[1]RUS!$E266</f>
        <v>-1.4748806131124184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-0.27388920002567829</v>
      </c>
      <c r="G267" s="2">
        <f>[1]RUS!G267-[1]RUS!$E267</f>
        <v>-0.52103363922219614</v>
      </c>
      <c r="H267" s="2">
        <f>[1]RUS!H267-[1]RUS!$E267</f>
        <v>-0.75502023607191404</v>
      </c>
      <c r="I267" s="2">
        <f>[1]RUS!I267-[1]RUS!$E267</f>
        <v>-0.93579456454642695</v>
      </c>
      <c r="J267" s="2">
        <f>[1]RUS!J267-[1]RUS!$E267</f>
        <v>-1.0781289760403752</v>
      </c>
      <c r="K267" s="2">
        <f>[1]RUS!K267-[1]RUS!$E267</f>
        <v>-1.1962702057903698</v>
      </c>
      <c r="L267" s="2">
        <f>[1]RUS!L267-[1]RUS!$E267</f>
        <v>-1.2789741072892866</v>
      </c>
      <c r="M267" s="2">
        <f>[1]RUS!M267-[1]RUS!$E267</f>
        <v>-1.3634441923850318</v>
      </c>
      <c r="N267" s="2">
        <f>[1]RUS!N267-[1]RUS!$E267</f>
        <v>-1.4317912848513288</v>
      </c>
      <c r="O267" s="2">
        <f>[1]RUS!O267-[1]RUS!$E267</f>
        <v>-1.5062876062710302</v>
      </c>
      <c r="P267" s="2">
        <f>[1]RUS!P267-[1]RUS!$E267</f>
        <v>-1.5736339162210697</v>
      </c>
      <c r="Q267" s="2">
        <f>[1]RUS!Q267-[1]RUS!$E267</f>
        <v>-1.6187894602733195</v>
      </c>
      <c r="R267" s="2">
        <f>[1]RUS!R267-[1]RUS!$E267</f>
        <v>-1.6645202695791568</v>
      </c>
      <c r="S267" s="2">
        <f>[1]RUS!S267-[1]RUS!$E267</f>
        <v>-1.689040291753372</v>
      </c>
      <c r="T267" s="2">
        <f>[1]RUS!T267-[1]RUS!$E267</f>
        <v>-1.7198871261924751</v>
      </c>
      <c r="U267" s="2">
        <f>[1]RUS!U267-[1]RUS!$E267</f>
        <v>-1.7452999516118552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-0.28777653210806875</v>
      </c>
      <c r="G268" s="2">
        <f>[1]RUS!G268-[1]RUS!$E268</f>
        <v>-0.52705823486564896</v>
      </c>
      <c r="H268" s="2">
        <f>[1]RUS!H268-[1]RUS!$E268</f>
        <v>-0.7485421872271445</v>
      </c>
      <c r="I268" s="2">
        <f>[1]RUS!I268-[1]RUS!$E268</f>
        <v>-0.94995167845365813</v>
      </c>
      <c r="J268" s="2">
        <f>[1]RUS!J268-[1]RUS!$E268</f>
        <v>-1.1583293347725885</v>
      </c>
      <c r="K268" s="2">
        <f>[1]RUS!K268-[1]RUS!$E268</f>
        <v>-1.3598020570666449</v>
      </c>
      <c r="L268" s="2">
        <f>[1]RUS!L268-[1]RUS!$E268</f>
        <v>-1.5938886492804158</v>
      </c>
      <c r="M268" s="2">
        <f>[1]RUS!M268-[1]RUS!$E268</f>
        <v>-1.7661917314724178</v>
      </c>
      <c r="N268" s="2">
        <f>[1]RUS!N268-[1]RUS!$E268</f>
        <v>-1.9208992011297141</v>
      </c>
      <c r="O268" s="2">
        <f>[1]RUS!O268-[1]RUS!$E268</f>
        <v>-2.0573945727186356</v>
      </c>
      <c r="P268" s="2">
        <f>[1]RUS!P268-[1]RUS!$E268</f>
        <v>-2.0573945727186356</v>
      </c>
      <c r="Q268" s="2">
        <f>[1]RUS!Q268-[1]RUS!$E268</f>
        <v>-2.1380116814262919</v>
      </c>
      <c r="R268" s="2">
        <f>[1]RUS!R268-[1]RUS!$E268</f>
        <v>-2.2027700604720621</v>
      </c>
      <c r="S268" s="2">
        <f>[1]RUS!S268-[1]RUS!$E268</f>
        <v>-2.2755373426115284</v>
      </c>
      <c r="T268" s="2">
        <f>[1]RUS!T268-[1]RUS!$E268</f>
        <v>-2.348028406810613</v>
      </c>
      <c r="U268" s="2">
        <f>[1]RUS!U268-[1]RUS!$E268</f>
        <v>-2.4208695192806999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-0.40718575036669336</v>
      </c>
      <c r="G269" s="2">
        <f>[1]RUS!G269-[1]RUS!$E269</f>
        <v>-0.75540718590946199</v>
      </c>
      <c r="H269" s="2">
        <f>[1]RUS!H269-[1]RUS!$E269</f>
        <v>-1.0603375406974465</v>
      </c>
      <c r="I269" s="2">
        <f>[1]RUS!I269-[1]RUS!$E269</f>
        <v>-1.2830107638961863</v>
      </c>
      <c r="J269" s="2">
        <f>[1]RUS!J269-[1]RUS!$E269</f>
        <v>-1.4367900395919833</v>
      </c>
      <c r="K269" s="2">
        <f>[1]RUS!K269-[1]RUS!$E269</f>
        <v>-1.5982976299370648</v>
      </c>
      <c r="L269" s="2">
        <f>[1]RUS!L269-[1]RUS!$E269</f>
        <v>-1.7388875376395845</v>
      </c>
      <c r="M269" s="2">
        <f>[1]RUS!M269-[1]RUS!$E269</f>
        <v>-1.8649511962477163</v>
      </c>
      <c r="N269" s="2">
        <f>[1]RUS!N269-[1]RUS!$E269</f>
        <v>-1.9781316964974849</v>
      </c>
      <c r="O269" s="2">
        <f>[1]RUS!O269-[1]RUS!$E269</f>
        <v>-2.0867974898294506</v>
      </c>
      <c r="P269" s="2">
        <f>[1]RUS!P269-[1]RUS!$E269</f>
        <v>-2.181165725533333</v>
      </c>
      <c r="Q269" s="2">
        <f>[1]RUS!Q269-[1]RUS!$E269</f>
        <v>-2.2751268151732802</v>
      </c>
      <c r="R269" s="2">
        <f>[1]RUS!R269-[1]RUS!$E269</f>
        <v>-2.3646431609995489</v>
      </c>
      <c r="S269" s="2">
        <f>[1]RUS!S269-[1]RUS!$E269</f>
        <v>-2.4423752293845382</v>
      </c>
      <c r="T269" s="2">
        <f>[1]RUS!T269-[1]RUS!$E269</f>
        <v>-2.5299139150417886</v>
      </c>
      <c r="U269" s="2">
        <f>[1]RUS!U269-[1]RUS!$E269</f>
        <v>-2.5959219464110674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-0.32906229609818638</v>
      </c>
      <c r="G270" s="2">
        <f>[1]RUS!G270-[1]RUS!$E270</f>
        <v>-0.58669377226931374</v>
      </c>
      <c r="H270" s="2">
        <f>[1]RUS!H270-[1]RUS!$E270</f>
        <v>-0.78984630428317359</v>
      </c>
      <c r="I270" s="2">
        <f>[1]RUS!I270-[1]RUS!$E270</f>
        <v>-0.95263797054258248</v>
      </c>
      <c r="J270" s="2">
        <f>[1]RUS!J270-[1]RUS!$E270</f>
        <v>-1.1262302541341569</v>
      </c>
      <c r="K270" s="2">
        <f>[1]RUS!K270-[1]RUS!$E270</f>
        <v>-1.3603753314210962</v>
      </c>
      <c r="L270" s="2">
        <f>[1]RUS!L270-[1]RUS!$E270</f>
        <v>-1.5530108472045185</v>
      </c>
      <c r="M270" s="2">
        <f>[1]RUS!M270-[1]RUS!$E270</f>
        <v>-1.7128762677264149</v>
      </c>
      <c r="N270" s="2">
        <f>[1]RUS!N270-[1]RUS!$E270</f>
        <v>-1.8050860734305161</v>
      </c>
      <c r="O270" s="2">
        <f>[1]RUS!O270-[1]RUS!$E270</f>
        <v>-1.8825601469941375</v>
      </c>
      <c r="P270" s="2">
        <f>[1]RUS!P270-[1]RUS!$E270</f>
        <v>-1.9540604563150055</v>
      </c>
      <c r="Q270" s="2">
        <f>[1]RUS!Q270-[1]RUS!$E270</f>
        <v>-2.0266796145011767</v>
      </c>
      <c r="R270" s="2">
        <f>[1]RUS!R270-[1]RUS!$E270</f>
        <v>-2.0966781735885434</v>
      </c>
      <c r="S270" s="2">
        <f>[1]RUS!S270-[1]RUS!$E270</f>
        <v>-2.1612091835938827</v>
      </c>
      <c r="T270" s="2">
        <f>[1]RUS!T270-[1]RUS!$E270</f>
        <v>-2.2097400213461924</v>
      </c>
      <c r="U270" s="2">
        <f>[1]RUS!U270-[1]RUS!$E270</f>
        <v>-2.2656073002862058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-0.33126625579859592</v>
      </c>
      <c r="G271" s="2">
        <f>[1]RUS!G271-[1]RUS!$E271</f>
        <v>-0.61467602522429843</v>
      </c>
      <c r="H271" s="2">
        <f>[1]RUS!H271-[1]RUS!$E271</f>
        <v>-0.82619674923228104</v>
      </c>
      <c r="I271" s="2">
        <f>[1]RUS!I271-[1]RUS!$E271</f>
        <v>-0.97759178979754324</v>
      </c>
      <c r="J271" s="2">
        <f>[1]RUS!J271-[1]RUS!$E271</f>
        <v>-1.0842049275441923</v>
      </c>
      <c r="K271" s="2">
        <f>[1]RUS!K271-[1]RUS!$E271</f>
        <v>-1.173567083898206</v>
      </c>
      <c r="L271" s="2">
        <f>[1]RUS!L271-[1]RUS!$E271</f>
        <v>-1.2873659753920492</v>
      </c>
      <c r="M271" s="2">
        <f>[1]RUS!M271-[1]RUS!$E271</f>
        <v>-1.4157436812411106</v>
      </c>
      <c r="N271" s="2">
        <f>[1]RUS!N271-[1]RUS!$E271</f>
        <v>-1.5027469581131072</v>
      </c>
      <c r="O271" s="2">
        <f>[1]RUS!O271-[1]RUS!$E271</f>
        <v>-1.5636603645039031</v>
      </c>
      <c r="P271" s="2">
        <f>[1]RUS!P271-[1]RUS!$E271</f>
        <v>-1.6277551137206956</v>
      </c>
      <c r="Q271" s="2">
        <f>[1]RUS!Q271-[1]RUS!$E271</f>
        <v>-1.6943475656380542</v>
      </c>
      <c r="R271" s="2">
        <f>[1]RUS!R271-[1]RUS!$E271</f>
        <v>-1.7724907178069316</v>
      </c>
      <c r="S271" s="2">
        <f>[1]RUS!S271-[1]RUS!$E271</f>
        <v>-1.862344306070554</v>
      </c>
      <c r="T271" s="2">
        <f>[1]RUS!T271-[1]RUS!$E271</f>
        <v>-1.9294889715910131</v>
      </c>
      <c r="U271" s="2">
        <f>[1]RUS!U271-[1]RUS!$E271</f>
        <v>-1.9926996604738179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-0.34409112216155791</v>
      </c>
      <c r="G272" s="2">
        <f>[1]RUS!G272-[1]RUS!$E272</f>
        <v>-0.57547558040005242</v>
      </c>
      <c r="H272" s="2">
        <f>[1]RUS!H272-[1]RUS!$E272</f>
        <v>-0.77344725964155714</v>
      </c>
      <c r="I272" s="2">
        <f>[1]RUS!I272-[1]RUS!$E272</f>
        <v>-0.9529350744196563</v>
      </c>
      <c r="J272" s="2">
        <f>[1]RUS!J272-[1]RUS!$E272</f>
        <v>-1.1304798346942562</v>
      </c>
      <c r="K272" s="2">
        <f>[1]RUS!K272-[1]RUS!$E272</f>
        <v>-1.3277697633665184</v>
      </c>
      <c r="L272" s="2">
        <f>[1]RUS!L272-[1]RUS!$E272</f>
        <v>-1.4882281899797363</v>
      </c>
      <c r="M272" s="2">
        <f>[1]RUS!M272-[1]RUS!$E272</f>
        <v>-1.6228862489488165</v>
      </c>
      <c r="N272" s="2">
        <f>[1]RUS!N272-[1]RUS!$E272</f>
        <v>-1.7188526132399602</v>
      </c>
      <c r="O272" s="2">
        <f>[1]RUS!O272-[1]RUS!$E272</f>
        <v>-1.7903117128043959</v>
      </c>
      <c r="P272" s="2">
        <f>[1]RUS!P272-[1]RUS!$E272</f>
        <v>-1.8491890353270719</v>
      </c>
      <c r="Q272" s="2">
        <f>[1]RUS!Q272-[1]RUS!$E272</f>
        <v>-1.8923478067911219</v>
      </c>
      <c r="R272" s="2">
        <f>[1]RUS!R272-[1]RUS!$E272</f>
        <v>-1.9294803132036122</v>
      </c>
      <c r="S272" s="2">
        <f>[1]RUS!S272-[1]RUS!$E272</f>
        <v>-1.9626643007849225</v>
      </c>
      <c r="T272" s="2">
        <f>[1]RUS!T272-[1]RUS!$E272</f>
        <v>-1.9751177875191388</v>
      </c>
      <c r="U272" s="2">
        <f>[1]RUS!U272-[1]RUS!$E272</f>
        <v>-2.0069236726516237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-0.26896672596774351</v>
      </c>
      <c r="G273" s="2">
        <f>[1]RUS!G273-[1]RUS!$E273</f>
        <v>-0.53510427263472593</v>
      </c>
      <c r="H273" s="2">
        <f>[1]RUS!H273-[1]RUS!$E273</f>
        <v>-0.7604269749639343</v>
      </c>
      <c r="I273" s="2">
        <f>[1]RUS!I273-[1]RUS!$E273</f>
        <v>-0.94977594730141846</v>
      </c>
      <c r="J273" s="2">
        <f>[1]RUS!J273-[1]RUS!$E273</f>
        <v>-1.0659423890913331</v>
      </c>
      <c r="K273" s="2">
        <f>[1]RUS!K273-[1]RUS!$E273</f>
        <v>-1.1676345109907516</v>
      </c>
      <c r="L273" s="2">
        <f>[1]RUS!L273-[1]RUS!$E273</f>
        <v>-1.2551659737400769</v>
      </c>
      <c r="M273" s="2">
        <f>[1]RUS!M273-[1]RUS!$E273</f>
        <v>-1.3476114847389908</v>
      </c>
      <c r="N273" s="2">
        <f>[1]RUS!N273-[1]RUS!$E273</f>
        <v>-1.4351275415485816</v>
      </c>
      <c r="O273" s="2">
        <f>[1]RUS!O273-[1]RUS!$E273</f>
        <v>-1.5331656988710165</v>
      </c>
      <c r="P273" s="2">
        <f>[1]RUS!P273-[1]RUS!$E273</f>
        <v>-1.6378854704910282</v>
      </c>
      <c r="Q273" s="2">
        <f>[1]RUS!Q273-[1]RUS!$E273</f>
        <v>-1.6378854704910282</v>
      </c>
      <c r="R273" s="2">
        <f>[1]RUS!R273-[1]RUS!$E273</f>
        <v>-1.6378854704910282</v>
      </c>
      <c r="S273" s="2">
        <f>[1]RUS!S273-[1]RUS!$E273</f>
        <v>-1.7034010089017784</v>
      </c>
      <c r="T273" s="2">
        <f>[1]RUS!T273-[1]RUS!$E273</f>
        <v>-1.7580770864300348</v>
      </c>
      <c r="U273" s="2">
        <f>[1]RUS!U273-[1]RUS!$E273</f>
        <v>-1.8195204098516342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-0.19710914256006618</v>
      </c>
      <c r="G274" s="2">
        <f>[1]RUS!G274-[1]RUS!$E274</f>
        <v>-0.39155048464681386</v>
      </c>
      <c r="H274" s="2">
        <f>[1]RUS!H274-[1]RUS!$E274</f>
        <v>-0.55640601684649482</v>
      </c>
      <c r="I274" s="2">
        <f>[1]RUS!I274-[1]RUS!$E274</f>
        <v>-0.70050405778829372</v>
      </c>
      <c r="J274" s="2">
        <f>[1]RUS!J274-[1]RUS!$E274</f>
        <v>-0.85075531990867148</v>
      </c>
      <c r="K274" s="2">
        <f>[1]RUS!K274-[1]RUS!$E274</f>
        <v>-0.96182917725207062</v>
      </c>
      <c r="L274" s="2">
        <f>[1]RUS!L274-[1]RUS!$E274</f>
        <v>-1.0456966430323291</v>
      </c>
      <c r="M274" s="2">
        <f>[1]RUS!M274-[1]RUS!$E274</f>
        <v>-1.1035343528319572</v>
      </c>
      <c r="N274" s="2">
        <f>[1]RUS!N274-[1]RUS!$E274</f>
        <v>-1.1585798757880639</v>
      </c>
      <c r="O274" s="2">
        <f>[1]RUS!O274-[1]RUS!$E274</f>
        <v>-1.2144741438634128</v>
      </c>
      <c r="P274" s="2">
        <f>[1]RUS!P274-[1]RUS!$E274</f>
        <v>-1.2606438262620259</v>
      </c>
      <c r="Q274" s="2">
        <f>[1]RUS!Q274-[1]RUS!$E274</f>
        <v>-1.2994636769365115</v>
      </c>
      <c r="R274" s="2">
        <f>[1]RUS!R274-[1]RUS!$E274</f>
        <v>-1.3309051862303249</v>
      </c>
      <c r="S274" s="2">
        <f>[1]RUS!S274-[1]RUS!$E274</f>
        <v>-1.3556492715847526</v>
      </c>
      <c r="T274" s="2">
        <f>[1]RUS!T274-[1]RUS!$E274</f>
        <v>-1.3910966579720707</v>
      </c>
      <c r="U274" s="2">
        <f>[1]RUS!U274-[1]RUS!$E274</f>
        <v>-1.4071846891469022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-0.26716357723159945</v>
      </c>
      <c r="G275" s="2">
        <f>[1]RUS!G275-[1]RUS!$E275</f>
        <v>-0.52637624277758732</v>
      </c>
      <c r="H275" s="2">
        <f>[1]RUS!H275-[1]RUS!$E275</f>
        <v>-0.77424173351278114</v>
      </c>
      <c r="I275" s="2">
        <f>[1]RUS!I275-[1]RUS!$E275</f>
        <v>-1.0611366987179736</v>
      </c>
      <c r="J275" s="2">
        <f>[1]RUS!J275-[1]RUS!$E275</f>
        <v>-1.2370550530681612</v>
      </c>
      <c r="K275" s="2">
        <f>[1]RUS!K275-[1]RUS!$E275</f>
        <v>-1.366279621137096</v>
      </c>
      <c r="L275" s="2">
        <f>[1]RUS!L275-[1]RUS!$E275</f>
        <v>-1.4759204194104996</v>
      </c>
      <c r="M275" s="2">
        <f>[1]RUS!M275-[1]RUS!$E275</f>
        <v>-1.5668672039628291</v>
      </c>
      <c r="N275" s="2">
        <f>[1]RUS!N275-[1]RUS!$E275</f>
        <v>-1.5668672039628291</v>
      </c>
      <c r="O275" s="2">
        <f>[1]RUS!O275-[1]RUS!$E275</f>
        <v>-1.6315014434654813</v>
      </c>
      <c r="P275" s="2">
        <f>[1]RUS!P275-[1]RUS!$E275</f>
        <v>-1.6868835615606486</v>
      </c>
      <c r="Q275" s="2">
        <f>[1]RUS!Q275-[1]RUS!$E275</f>
        <v>-1.7482697750266425</v>
      </c>
      <c r="R275" s="2">
        <f>[1]RUS!R275-[1]RUS!$E275</f>
        <v>-1.7482697750266425</v>
      </c>
      <c r="S275" s="2">
        <f>[1]RUS!S275-[1]RUS!$E275</f>
        <v>-1.7482697750266425</v>
      </c>
      <c r="T275" s="2">
        <f>[1]RUS!T275-[1]RUS!$E275</f>
        <v>-1.7482697750266425</v>
      </c>
      <c r="U275" s="2">
        <f>[1]RUS!U275-[1]RUS!$E275</f>
        <v>-1.7482697750266425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-0.35380004595458558</v>
      </c>
      <c r="G276" s="2">
        <f>[1]RUS!G276-[1]RUS!$E276</f>
        <v>-0.62245293829016646</v>
      </c>
      <c r="H276" s="2">
        <f>[1]RUS!H276-[1]RUS!$E276</f>
        <v>-0.83021821664385698</v>
      </c>
      <c r="I276" s="2">
        <f>[1]RUS!I276-[1]RUS!$E276</f>
        <v>-1.056311001311883</v>
      </c>
      <c r="J276" s="2">
        <f>[1]RUS!J276-[1]RUS!$E276</f>
        <v>-1.2468682525005761</v>
      </c>
      <c r="K276" s="2">
        <f>[1]RUS!K276-[1]RUS!$E276</f>
        <v>-1.4181810781605009</v>
      </c>
      <c r="L276" s="2">
        <f>[1]RUS!L276-[1]RUS!$E276</f>
        <v>-1.5746615321436366</v>
      </c>
      <c r="M276" s="2">
        <f>[1]RUS!M276-[1]RUS!$E276</f>
        <v>-1.7297053002082521</v>
      </c>
      <c r="N276" s="2">
        <f>[1]RUS!N276-[1]RUS!$E276</f>
        <v>-1.8749245995262527</v>
      </c>
      <c r="O276" s="2">
        <f>[1]RUS!O276-[1]RUS!$E276</f>
        <v>-2.0190947883530725</v>
      </c>
      <c r="P276" s="2">
        <f>[1]RUS!P276-[1]RUS!$E276</f>
        <v>-2.1516504419901139</v>
      </c>
      <c r="Q276" s="2">
        <f>[1]RUS!Q276-[1]RUS!$E276</f>
        <v>-2.2769711031180577</v>
      </c>
      <c r="R276" s="2">
        <f>[1]RUS!R276-[1]RUS!$E276</f>
        <v>-2.3765466296919158</v>
      </c>
      <c r="S276" s="2">
        <f>[1]RUS!S276-[1]RUS!$E276</f>
        <v>-2.485310051527108</v>
      </c>
      <c r="T276" s="2">
        <f>[1]RUS!T276-[1]RUS!$E276</f>
        <v>-2.6037567926249494</v>
      </c>
      <c r="U276" s="2">
        <f>[1]RUS!U276-[1]RUS!$E276</f>
        <v>-2.7120075693659373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-0.24200521230818595</v>
      </c>
      <c r="G277" s="2">
        <f>[1]RUS!G277-[1]RUS!$E277</f>
        <v>-0.37969063867819841</v>
      </c>
      <c r="H277" s="2">
        <f>[1]RUS!H277-[1]RUS!$E277</f>
        <v>-0.50951870989513282</v>
      </c>
      <c r="I277" s="2">
        <f>[1]RUS!I277-[1]RUS!$E277</f>
        <v>-0.59436744494689719</v>
      </c>
      <c r="J277" s="2">
        <f>[1]RUS!J277-[1]RUS!$E277</f>
        <v>-0.69151706794343681</v>
      </c>
      <c r="K277" s="2">
        <f>[1]RUS!K277-[1]RUS!$E277</f>
        <v>-0.76856133434660023</v>
      </c>
      <c r="L277" s="2">
        <f>[1]RUS!L277-[1]RUS!$E277</f>
        <v>-0.86922234552355349</v>
      </c>
      <c r="M277" s="2">
        <f>[1]RUS!M277-[1]RUS!$E277</f>
        <v>-0.9752382713542147</v>
      </c>
      <c r="N277" s="2">
        <f>[1]RUS!N277-[1]RUS!$E277</f>
        <v>-1.0669097027796397</v>
      </c>
      <c r="O277" s="2">
        <f>[1]RUS!O277-[1]RUS!$E277</f>
        <v>-1.0669097027796397</v>
      </c>
      <c r="P277" s="2">
        <f>[1]RUS!P277-[1]RUS!$E277</f>
        <v>-1.1004227600328704</v>
      </c>
      <c r="Q277" s="2">
        <f>[1]RUS!Q277-[1]RUS!$E277</f>
        <v>-1.1282523114940659</v>
      </c>
      <c r="R277" s="2">
        <f>[1]RUS!R277-[1]RUS!$E277</f>
        <v>-1.1282523114940659</v>
      </c>
      <c r="S277" s="2">
        <f>[1]RUS!S277-[1]RUS!$E277</f>
        <v>-1.1282523114940659</v>
      </c>
      <c r="T277" s="2">
        <f>[1]RUS!T277-[1]RUS!$E277</f>
        <v>-1.1282523114940659</v>
      </c>
      <c r="U277" s="2">
        <f>[1]RUS!U277-[1]RUS!$E277</f>
        <v>-1.1282523114940659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-0.35575615101402036</v>
      </c>
      <c r="G278" s="2">
        <f>[1]RUS!G278-[1]RUS!$E278</f>
        <v>-0.69642761530042208</v>
      </c>
      <c r="H278" s="2">
        <f>[1]RUS!H278-[1]RUS!$E278</f>
        <v>-1.0194890088295097</v>
      </c>
      <c r="I278" s="2">
        <f>[1]RUS!I278-[1]RUS!$E278</f>
        <v>-1.2990690952264003</v>
      </c>
      <c r="J278" s="2">
        <f>[1]RUS!J278-[1]RUS!$E278</f>
        <v>-1.5828068100296377</v>
      </c>
      <c r="K278" s="2">
        <f>[1]RUS!K278-[1]RUS!$E278</f>
        <v>-1.7599082640016377</v>
      </c>
      <c r="L278" s="2">
        <f>[1]RUS!L278-[1]RUS!$E278</f>
        <v>-1.9278582853341959</v>
      </c>
      <c r="M278" s="2">
        <f>[1]RUS!M278-[1]RUS!$E278</f>
        <v>-2.0747665754180389</v>
      </c>
      <c r="N278" s="2">
        <f>[1]RUS!N278-[1]RUS!$E278</f>
        <v>-2.1847973526384976</v>
      </c>
      <c r="O278" s="2">
        <f>[1]RUS!O278-[1]RUS!$E278</f>
        <v>-2.2954238486787517</v>
      </c>
      <c r="P278" s="2">
        <f>[1]RUS!P278-[1]RUS!$E278</f>
        <v>-2.3762017536948861</v>
      </c>
      <c r="Q278" s="2">
        <f>[1]RUS!Q278-[1]RUS!$E278</f>
        <v>-2.4477263594875467</v>
      </c>
      <c r="R278" s="2">
        <f>[1]RUS!R278-[1]RUS!$E278</f>
        <v>-2.5051596973017922</v>
      </c>
      <c r="S278" s="2">
        <f>[1]RUS!S278-[1]RUS!$E278</f>
        <v>-2.5609219048866407</v>
      </c>
      <c r="T278" s="2">
        <f>[1]RUS!T278-[1]RUS!$E278</f>
        <v>-2.6063455798423547</v>
      </c>
      <c r="U278" s="2">
        <f>[1]RUS!U278-[1]RUS!$E278</f>
        <v>-2.6063455798423547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-0.28531559490750169</v>
      </c>
      <c r="G279" s="2">
        <f>[1]RUS!G279-[1]RUS!$E279</f>
        <v>-0.52946795643526912</v>
      </c>
      <c r="H279" s="2">
        <f>[1]RUS!H279-[1]RUS!$E279</f>
        <v>-0.72422301326844263</v>
      </c>
      <c r="I279" s="2">
        <f>[1]RUS!I279-[1]RUS!$E279</f>
        <v>-0.91325386694438748</v>
      </c>
      <c r="J279" s="2">
        <f>[1]RUS!J279-[1]RUS!$E279</f>
        <v>-1.0964433387541703</v>
      </c>
      <c r="K279" s="2">
        <f>[1]RUS!K279-[1]RUS!$E279</f>
        <v>-1.232725134832549</v>
      </c>
      <c r="L279" s="2">
        <f>[1]RUS!L279-[1]RUS!$E279</f>
        <v>-1.3328578806315363</v>
      </c>
      <c r="M279" s="2">
        <f>[1]RUS!M279-[1]RUS!$E279</f>
        <v>-1.4143871065716667</v>
      </c>
      <c r="N279" s="2">
        <f>[1]RUS!N279-[1]RUS!$E279</f>
        <v>-1.476690109145693</v>
      </c>
      <c r="O279" s="2">
        <f>[1]RUS!O279-[1]RUS!$E279</f>
        <v>-1.5324723637098714</v>
      </c>
      <c r="P279" s="2">
        <f>[1]RUS!P279-[1]RUS!$E279</f>
        <v>-1.5906253097375611</v>
      </c>
      <c r="Q279" s="2">
        <f>[1]RUS!Q279-[1]RUS!$E279</f>
        <v>-1.6640445354212261</v>
      </c>
      <c r="R279" s="2">
        <f>[1]RUS!R279-[1]RUS!$E279</f>
        <v>-1.6640445354212261</v>
      </c>
      <c r="S279" s="2">
        <f>[1]RUS!S279-[1]RUS!$E279</f>
        <v>-1.6640445354212261</v>
      </c>
      <c r="T279" s="2">
        <f>[1]RUS!T279-[1]RUS!$E279</f>
        <v>-1.6640445354212261</v>
      </c>
      <c r="U279" s="2">
        <f>[1]RUS!U279-[1]RUS!$E279</f>
        <v>-1.6640445354212261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-0.36622447720139917</v>
      </c>
      <c r="G280" s="2">
        <f>[1]RUS!G280-[1]RUS!$E280</f>
        <v>-0.72051174333375911</v>
      </c>
      <c r="H280" s="2">
        <f>[1]RUS!H280-[1]RUS!$E280</f>
        <v>-0.95324330303014904</v>
      </c>
      <c r="I280" s="2">
        <f>[1]RUS!I280-[1]RUS!$E280</f>
        <v>-1.1596780400377611</v>
      </c>
      <c r="J280" s="2">
        <f>[1]RUS!J280-[1]RUS!$E280</f>
        <v>-1.4149927854857651</v>
      </c>
      <c r="K280" s="2">
        <f>[1]RUS!K280-[1]RUS!$E280</f>
        <v>-1.6497722174103728</v>
      </c>
      <c r="L280" s="2">
        <f>[1]RUS!L280-[1]RUS!$E280</f>
        <v>-1.7921216358647598</v>
      </c>
      <c r="M280" s="2">
        <f>[1]RUS!M280-[1]RUS!$E280</f>
        <v>-1.8833521780763931</v>
      </c>
      <c r="N280" s="2">
        <f>[1]RUS!N280-[1]RUS!$E280</f>
        <v>-1.9576901642311668</v>
      </c>
      <c r="O280" s="2">
        <f>[1]RUS!O280-[1]RUS!$E280</f>
        <v>-2.0234655344330577</v>
      </c>
      <c r="P280" s="2">
        <f>[1]RUS!P280-[1]RUS!$E280</f>
        <v>-2.0799067102382196</v>
      </c>
      <c r="Q280" s="2">
        <f>[1]RUS!Q280-[1]RUS!$E280</f>
        <v>-2.1259582280971472</v>
      </c>
      <c r="R280" s="2">
        <f>[1]RUS!R280-[1]RUS!$E280</f>
        <v>-2.1655653384980269</v>
      </c>
      <c r="S280" s="2">
        <f>[1]RUS!S280-[1]RUS!$E280</f>
        <v>-2.2139395849299035</v>
      </c>
      <c r="T280" s="2">
        <f>[1]RUS!T280-[1]RUS!$E280</f>
        <v>-2.2611451002253489</v>
      </c>
      <c r="U280" s="2">
        <f>[1]RUS!U280-[1]RUS!$E280</f>
        <v>-2.3083169485480539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-0.34952067560072919</v>
      </c>
      <c r="G281" s="2">
        <f>[1]RUS!G281-[1]RUS!$E281</f>
        <v>-0.74348069560244312</v>
      </c>
      <c r="H281" s="2">
        <f>[1]RUS!H281-[1]RUS!$E281</f>
        <v>-1.0573852419156538</v>
      </c>
      <c r="I281" s="2">
        <f>[1]RUS!I281-[1]RUS!$E281</f>
        <v>-1.3630568224648414</v>
      </c>
      <c r="J281" s="2">
        <f>[1]RUS!J281-[1]RUS!$E281</f>
        <v>-1.5893813996153767</v>
      </c>
      <c r="K281" s="2">
        <f>[1]RUS!K281-[1]RUS!$E281</f>
        <v>-1.8180706532187969</v>
      </c>
      <c r="L281" s="2">
        <f>[1]RUS!L281-[1]RUS!$E281</f>
        <v>-1.9890542358084531</v>
      </c>
      <c r="M281" s="2">
        <f>[1]RUS!M281-[1]RUS!$E281</f>
        <v>-2.2038361977178056</v>
      </c>
      <c r="N281" s="2">
        <f>[1]RUS!N281-[1]RUS!$E281</f>
        <v>-2.2874598456783133</v>
      </c>
      <c r="O281" s="2">
        <f>[1]RUS!O281-[1]RUS!$E281</f>
        <v>-2.2874598456783133</v>
      </c>
      <c r="P281" s="2">
        <f>[1]RUS!P281-[1]RUS!$E281</f>
        <v>-2.4314879854065339</v>
      </c>
      <c r="Q281" s="2">
        <f>[1]RUS!Q281-[1]RUS!$E281</f>
        <v>-2.4314879854065339</v>
      </c>
      <c r="R281" s="2">
        <f>[1]RUS!R281-[1]RUS!$E281</f>
        <v>-2.4314879854065339</v>
      </c>
      <c r="S281" s="2">
        <f>[1]RUS!S281-[1]RUS!$E281</f>
        <v>-2.4314879854065339</v>
      </c>
      <c r="T281" s="2">
        <f>[1]RUS!T281-[1]RUS!$E281</f>
        <v>-2.4314879854065339</v>
      </c>
      <c r="U281" s="2">
        <f>[1]RUS!U281-[1]RUS!$E281</f>
        <v>-2.4314879854065339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-0.30548685133294384</v>
      </c>
      <c r="G282" s="2">
        <f>[1]RUS!G282-[1]RUS!$E282</f>
        <v>-0.55301623177820147</v>
      </c>
      <c r="H282" s="2">
        <f>[1]RUS!H282-[1]RUS!$E282</f>
        <v>-0.72569761461340931</v>
      </c>
      <c r="I282" s="2">
        <f>[1]RUS!I282-[1]RUS!$E282</f>
        <v>-0.87725471624719376</v>
      </c>
      <c r="J282" s="2">
        <f>[1]RUS!J282-[1]RUS!$E282</f>
        <v>-0.96717974056082312</v>
      </c>
      <c r="K282" s="2">
        <f>[1]RUS!K282-[1]RUS!$E282</f>
        <v>-1.0332121378372676</v>
      </c>
      <c r="L282" s="2">
        <f>[1]RUS!L282-[1]RUS!$E282</f>
        <v>-1.1002338181472169</v>
      </c>
      <c r="M282" s="2">
        <f>[1]RUS!M282-[1]RUS!$E282</f>
        <v>-1.1544954157322991</v>
      </c>
      <c r="N282" s="2">
        <f>[1]RUS!N282-[1]RUS!$E282</f>
        <v>-1.2026208094342792</v>
      </c>
      <c r="O282" s="2">
        <f>[1]RUS!O282-[1]RUS!$E282</f>
        <v>-1.2499808673881034</v>
      </c>
      <c r="P282" s="2">
        <f>[1]RUS!P282-[1]RUS!$E282</f>
        <v>-1.2983964009594047</v>
      </c>
      <c r="Q282" s="2">
        <f>[1]RUS!Q282-[1]RUS!$E282</f>
        <v>-1.3487130168125532</v>
      </c>
      <c r="R282" s="2">
        <f>[1]RUS!R282-[1]RUS!$E282</f>
        <v>-1.3960392224373663</v>
      </c>
      <c r="S282" s="2">
        <f>[1]RUS!S282-[1]RUS!$E282</f>
        <v>-1.4502572481447942</v>
      </c>
      <c r="T282" s="2">
        <f>[1]RUS!T282-[1]RUS!$E282</f>
        <v>-1.4994491591921815</v>
      </c>
      <c r="U282" s="2">
        <f>[1]RUS!U282-[1]RUS!$E282</f>
        <v>-1.4994491591921815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-0.28842795819593903</v>
      </c>
      <c r="G283" s="2">
        <f>[1]RUS!G283-[1]RUS!$E283</f>
        <v>-0.54851258577264161</v>
      </c>
      <c r="H283" s="2">
        <f>[1]RUS!H283-[1]RUS!$E283</f>
        <v>-0.81200820113622285</v>
      </c>
      <c r="I283" s="2">
        <f>[1]RUS!I283-[1]RUS!$E283</f>
        <v>-0.97256181963848576</v>
      </c>
      <c r="J283" s="2">
        <f>[1]RUS!J283-[1]RUS!$E283</f>
        <v>-1.1302326589351424</v>
      </c>
      <c r="K283" s="2">
        <f>[1]RUS!K283-[1]RUS!$E283</f>
        <v>-1.2670846084826053</v>
      </c>
      <c r="L283" s="2">
        <f>[1]RUS!L283-[1]RUS!$E283</f>
        <v>-1.3774590413829628</v>
      </c>
      <c r="M283" s="2">
        <f>[1]RUS!M283-[1]RUS!$E283</f>
        <v>-1.4595973957013939</v>
      </c>
      <c r="N283" s="2">
        <f>[1]RUS!N283-[1]RUS!$E283</f>
        <v>-1.5295238731652034</v>
      </c>
      <c r="O283" s="2">
        <f>[1]RUS!O283-[1]RUS!$E283</f>
        <v>-1.5881371911749511</v>
      </c>
      <c r="P283" s="2">
        <f>[1]RUS!P283-[1]RUS!$E283</f>
        <v>-1.6399163298306121</v>
      </c>
      <c r="Q283" s="2">
        <f>[1]RUS!Q283-[1]RUS!$E283</f>
        <v>-1.6799725909293102</v>
      </c>
      <c r="R283" s="2">
        <f>[1]RUS!R283-[1]RUS!$E283</f>
        <v>-1.7264455343370173</v>
      </c>
      <c r="S283" s="2">
        <f>[1]RUS!S283-[1]RUS!$E283</f>
        <v>-1.7652682202566439</v>
      </c>
      <c r="T283" s="2">
        <f>[1]RUS!T283-[1]RUS!$E283</f>
        <v>-1.803362950982546</v>
      </c>
      <c r="U283" s="2">
        <f>[1]RUS!U283-[1]RUS!$E283</f>
        <v>-1.8340935778842322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[1]RUS!E284-[1]RUS!$E284</f>
        <v>#VALUE!</v>
      </c>
      <c r="F284" s="2" t="e">
        <f>[1]RUS!F284-[1]RUS!$E284</f>
        <v>#VALUE!</v>
      </c>
      <c r="G284" s="2" t="e">
        <f>[1]RUS!G284-[1]RUS!$E284</f>
        <v>#VALUE!</v>
      </c>
      <c r="H284" s="2" t="e">
        <f>[1]RUS!H284-[1]RUS!$E284</f>
        <v>#VALUE!</v>
      </c>
      <c r="I284" s="2" t="e">
        <f>[1]RUS!I284-[1]RUS!$E284</f>
        <v>#VALUE!</v>
      </c>
      <c r="J284" s="2" t="e">
        <f>[1]RUS!J284-[1]RUS!$E284</f>
        <v>#VALUE!</v>
      </c>
      <c r="K284" s="2" t="e">
        <f>[1]RUS!K284-[1]RUS!$E284</f>
        <v>#VALUE!</v>
      </c>
      <c r="L284" s="2" t="e">
        <f>[1]RUS!L284-[1]RUS!$E284</f>
        <v>#VALUE!</v>
      </c>
      <c r="M284" s="2" t="e">
        <f>[1]RUS!M284-[1]RUS!$E284</f>
        <v>#VALUE!</v>
      </c>
      <c r="N284" s="2" t="e">
        <f>[1]RUS!N284-[1]RUS!$E284</f>
        <v>#VALUE!</v>
      </c>
      <c r="O284" s="2" t="e">
        <f>[1]RUS!O284-[1]RUS!$E284</f>
        <v>#VALUE!</v>
      </c>
      <c r="P284" s="2" t="e">
        <f>[1]RUS!P284-[1]RUS!$E284</f>
        <v>#VALUE!</v>
      </c>
      <c r="Q284" s="2" t="e">
        <f>[1]RUS!Q284-[1]RUS!$E284</f>
        <v>#VALUE!</v>
      </c>
      <c r="R284" s="2" t="e">
        <f>[1]RUS!R284-[1]RUS!$E284</f>
        <v>#VALUE!</v>
      </c>
      <c r="S284" s="2" t="e">
        <f>[1]RUS!S284-[1]RUS!$E284</f>
        <v>#VALUE!</v>
      </c>
      <c r="T284" s="2" t="e">
        <f>[1]RUS!T284-[1]RUS!$E284</f>
        <v>#VALUE!</v>
      </c>
      <c r="U284" s="2" t="e">
        <f>[1]RUS!U284-[1]RUS!$E284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-0.32493266010715161</v>
      </c>
      <c r="G285" s="2">
        <f>[1]RUS!G285-[1]RUS!$E285</f>
        <v>-0.58918074167763734</v>
      </c>
      <c r="H285" s="2">
        <f>[1]RUS!H285-[1]RUS!$E285</f>
        <v>-0.81414349613805825</v>
      </c>
      <c r="I285" s="2">
        <f>[1]RUS!I285-[1]RUS!$E285</f>
        <v>-1.0024153719093647</v>
      </c>
      <c r="J285" s="2">
        <f>[1]RUS!J285-[1]RUS!$E285</f>
        <v>-1.1965860871484892</v>
      </c>
      <c r="K285" s="2">
        <f>[1]RUS!K285-[1]RUS!$E285</f>
        <v>-1.3792128063291784</v>
      </c>
      <c r="L285" s="2">
        <f>[1]RUS!L285-[1]RUS!$E285</f>
        <v>-1.5323049980224823</v>
      </c>
      <c r="M285" s="2">
        <f>[1]RUS!M285-[1]RUS!$E285</f>
        <v>-1.659657844430285</v>
      </c>
      <c r="N285" s="2">
        <f>[1]RUS!N285-[1]RUS!$E285</f>
        <v>-1.7752058930512931</v>
      </c>
      <c r="O285" s="2">
        <f>[1]RUS!O285-[1]RUS!$E285</f>
        <v>-1.8948913524204727</v>
      </c>
      <c r="P285" s="2">
        <f>[1]RUS!P285-[1]RUS!$E285</f>
        <v>-2.0071748547197785</v>
      </c>
      <c r="Q285" s="2">
        <f>[1]RUS!Q285-[1]RUS!$E285</f>
        <v>-2.1053369189028217</v>
      </c>
      <c r="R285" s="2">
        <f>[1]RUS!R285-[1]RUS!$E285</f>
        <v>-2.1902563670488462</v>
      </c>
      <c r="S285" s="2">
        <f>[1]RUS!S285-[1]RUS!$E285</f>
        <v>-2.2570607964238434</v>
      </c>
      <c r="T285" s="2">
        <f>[1]RUS!T285-[1]RUS!$E285</f>
        <v>-2.3324660306141141</v>
      </c>
      <c r="U285" s="2">
        <f>[1]RUS!U285-[1]RUS!$E285</f>
        <v>-2.3988815232926299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-0.36333113216494439</v>
      </c>
      <c r="G286" s="2">
        <f>[1]RUS!G286-[1]RUS!$E286</f>
        <v>-0.64813406564599063</v>
      </c>
      <c r="H286" s="2">
        <f>[1]RUS!H286-[1]RUS!$E286</f>
        <v>-0.82244336625683445</v>
      </c>
      <c r="I286" s="2">
        <f>[1]RUS!I286-[1]RUS!$E286</f>
        <v>-1.0168775549100246</v>
      </c>
      <c r="J286" s="2">
        <f>[1]RUS!J286-[1]RUS!$E286</f>
        <v>-1.2261059674377748</v>
      </c>
      <c r="K286" s="2">
        <f>[1]RUS!K286-[1]RUS!$E286</f>
        <v>-1.4171931064670389</v>
      </c>
      <c r="L286" s="2">
        <f>[1]RUS!L286-[1]RUS!$E286</f>
        <v>-1.6064477555972871</v>
      </c>
      <c r="M286" s="2">
        <f>[1]RUS!M286-[1]RUS!$E286</f>
        <v>-1.761555530574924</v>
      </c>
      <c r="N286" s="2">
        <f>[1]RUS!N286-[1]RUS!$E286</f>
        <v>-1.9000142158810149</v>
      </c>
      <c r="O286" s="2">
        <f>[1]RUS!O286-[1]RUS!$E286</f>
        <v>-2.0452973179558285</v>
      </c>
      <c r="P286" s="2">
        <f>[1]RUS!P286-[1]RUS!$E286</f>
        <v>-2.1626180240066333</v>
      </c>
      <c r="Q286" s="2">
        <f>[1]RUS!Q286-[1]RUS!$E286</f>
        <v>-2.262465210860114</v>
      </c>
      <c r="R286" s="2">
        <f>[1]RUS!R286-[1]RUS!$E286</f>
        <v>-2.3424673450947466</v>
      </c>
      <c r="S286" s="2">
        <f>[1]RUS!S286-[1]RUS!$E286</f>
        <v>-2.405409318139732</v>
      </c>
      <c r="T286" s="2">
        <f>[1]RUS!T286-[1]RUS!$E286</f>
        <v>-2.464070281065915</v>
      </c>
      <c r="U286" s="2">
        <f>[1]RUS!U286-[1]RUS!$E286</f>
        <v>-2.5144668254545195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-0.31533997332996933</v>
      </c>
      <c r="G287" s="2">
        <f>[1]RUS!G287-[1]RUS!$E287</f>
        <v>-0.54605953483428493</v>
      </c>
      <c r="H287" s="2">
        <f>[1]RUS!H287-[1]RUS!$E287</f>
        <v>-0.69039733646536661</v>
      </c>
      <c r="I287" s="2">
        <f>[1]RUS!I287-[1]RUS!$E287</f>
        <v>-0.83216200506262794</v>
      </c>
      <c r="J287" s="2">
        <f>[1]RUS!J287-[1]RUS!$E287</f>
        <v>-0.96160587748772741</v>
      </c>
      <c r="K287" s="2">
        <f>[1]RUS!K287-[1]RUS!$E287</f>
        <v>-1.0939637808754696</v>
      </c>
      <c r="L287" s="2">
        <f>[1]RUS!L287-[1]RUS!$E287</f>
        <v>-1.2257832868785954</v>
      </c>
      <c r="M287" s="2">
        <f>[1]RUS!M287-[1]RUS!$E287</f>
        <v>-1.3271021031308692</v>
      </c>
      <c r="N287" s="2">
        <f>[1]RUS!N287-[1]RUS!$E287</f>
        <v>-1.428154006001364</v>
      </c>
      <c r="O287" s="2">
        <f>[1]RUS!O287-[1]RUS!$E287</f>
        <v>-1.4999045866782126</v>
      </c>
      <c r="P287" s="2">
        <f>[1]RUS!P287-[1]RUS!$E287</f>
        <v>-1.5595358123860024</v>
      </c>
      <c r="Q287" s="2">
        <f>[1]RUS!Q287-[1]RUS!$E287</f>
        <v>-1.6127233091024209</v>
      </c>
      <c r="R287" s="2">
        <f>[1]RUS!R287-[1]RUS!$E287</f>
        <v>-1.6559987136870404</v>
      </c>
      <c r="S287" s="2">
        <f>[1]RUS!S287-[1]RUS!$E287</f>
        <v>-1.7081109885865544</v>
      </c>
      <c r="T287" s="2">
        <f>[1]RUS!T287-[1]RUS!$E287</f>
        <v>-1.7488810817468448</v>
      </c>
      <c r="U287" s="2">
        <f>[1]RUS!U287-[1]RUS!$E287</f>
        <v>-1.7830191603731009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-0.27961135608086352</v>
      </c>
      <c r="G288" s="2">
        <f>[1]RUS!G288-[1]RUS!$E288</f>
        <v>-0.54154244839708099</v>
      </c>
      <c r="H288" s="2">
        <f>[1]RUS!H288-[1]RUS!$E288</f>
        <v>-0.7288666322657491</v>
      </c>
      <c r="I288" s="2">
        <f>[1]RUS!I288-[1]RUS!$E288</f>
        <v>-0.92360607302998687</v>
      </c>
      <c r="J288" s="2">
        <f>[1]RUS!J288-[1]RUS!$E288</f>
        <v>-1.1316840582849181</v>
      </c>
      <c r="K288" s="2">
        <f>[1]RUS!K288-[1]RUS!$E288</f>
        <v>-1.3808881205729904</v>
      </c>
      <c r="L288" s="2">
        <f>[1]RUS!L288-[1]RUS!$E288</f>
        <v>-1.5633718883318579</v>
      </c>
      <c r="M288" s="2">
        <f>[1]RUS!M288-[1]RUS!$E288</f>
        <v>-1.7350925851792454</v>
      </c>
      <c r="N288" s="2">
        <f>[1]RUS!N288-[1]RUS!$E288</f>
        <v>-1.8642310343321924</v>
      </c>
      <c r="O288" s="2">
        <f>[1]RUS!O288-[1]RUS!$E288</f>
        <v>-1.9830359510362996</v>
      </c>
      <c r="P288" s="2">
        <f>[1]RUS!P288-[1]RUS!$E288</f>
        <v>-1.9830359510362996</v>
      </c>
      <c r="Q288" s="2">
        <f>[1]RUS!Q288-[1]RUS!$E288</f>
        <v>-2.0654521927567657</v>
      </c>
      <c r="R288" s="2">
        <f>[1]RUS!R288-[1]RUS!$E288</f>
        <v>-2.148586658207023</v>
      </c>
      <c r="S288" s="2">
        <f>[1]RUS!S288-[1]RUS!$E288</f>
        <v>-2.2360203254975204</v>
      </c>
      <c r="T288" s="2">
        <f>[1]RUS!T288-[1]RUS!$E288</f>
        <v>-2.2979809882310747</v>
      </c>
      <c r="U288" s="2">
        <f>[1]RUS!U288-[1]RUS!$E288</f>
        <v>-2.3442750717948684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-0.39572529475969986</v>
      </c>
      <c r="G289" s="2">
        <f>[1]RUS!G289-[1]RUS!$E289</f>
        <v>-0.87190756127938585</v>
      </c>
      <c r="H289" s="2">
        <f>[1]RUS!H289-[1]RUS!$E289</f>
        <v>-1.3469070328372936</v>
      </c>
      <c r="I289" s="2">
        <f>[1]RUS!I289-[1]RUS!$E289</f>
        <v>-1.759329095740668</v>
      </c>
      <c r="J289" s="2">
        <f>[1]RUS!J289-[1]RUS!$E289</f>
        <v>-2.1228564949824431</v>
      </c>
      <c r="K289" s="2">
        <f>[1]RUS!K289-[1]RUS!$E289</f>
        <v>-2.4368373346026146</v>
      </c>
      <c r="L289" s="2">
        <f>[1]RUS!L289-[1]RUS!$E289</f>
        <v>-2.6674156462398741</v>
      </c>
      <c r="M289" s="2">
        <f>[1]RUS!M289-[1]RUS!$E289</f>
        <v>-2.6674156462398741</v>
      </c>
      <c r="N289" s="2">
        <f>[1]RUS!N289-[1]RUS!$E289</f>
        <v>-2.6674156462398741</v>
      </c>
      <c r="O289" s="2">
        <f>[1]RUS!O289-[1]RUS!$E289</f>
        <v>-2.6674156462398741</v>
      </c>
      <c r="P289" s="2">
        <f>[1]RUS!P289-[1]RUS!$E289</f>
        <v>-2.6674156462398741</v>
      </c>
      <c r="Q289" s="2">
        <f>[1]RUS!Q289-[1]RUS!$E289</f>
        <v>-2.6674156462398741</v>
      </c>
      <c r="R289" s="2">
        <f>[1]RUS!R289-[1]RUS!$E289</f>
        <v>-2.6674156462398741</v>
      </c>
      <c r="S289" s="2">
        <f>[1]RUS!S289-[1]RUS!$E289</f>
        <v>-2.6674156462398741</v>
      </c>
      <c r="T289" s="2">
        <f>[1]RUS!T289-[1]RUS!$E289</f>
        <v>-2.6674156462398741</v>
      </c>
      <c r="U289" s="2">
        <f>[1]RUS!U289-[1]RUS!$E289</f>
        <v>-2.6674156462398741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-0.29521267456573241</v>
      </c>
      <c r="G290" s="2">
        <f>[1]RUS!G290-[1]RUS!$E290</f>
        <v>-0.50675543845295579</v>
      </c>
      <c r="H290" s="2">
        <f>[1]RUS!H290-[1]RUS!$E290</f>
        <v>-0.73801458520267715</v>
      </c>
      <c r="I290" s="2">
        <f>[1]RUS!I290-[1]RUS!$E290</f>
        <v>-0.95751518147801562</v>
      </c>
      <c r="J290" s="2">
        <f>[1]RUS!J290-[1]RUS!$E290</f>
        <v>-1.1212880485604728</v>
      </c>
      <c r="K290" s="2">
        <f>[1]RUS!K290-[1]RUS!$E290</f>
        <v>-1.2390692976008495</v>
      </c>
      <c r="L290" s="2">
        <f>[1]RUS!L290-[1]RUS!$E290</f>
        <v>-1.3460210870814535</v>
      </c>
      <c r="M290" s="2">
        <f>[1]RUS!M290-[1]RUS!$E290</f>
        <v>-1.4442331897391796</v>
      </c>
      <c r="N290" s="2">
        <f>[1]RUS!N290-[1]RUS!$E290</f>
        <v>-1.5384463545772178</v>
      </c>
      <c r="O290" s="2">
        <f>[1]RUS!O290-[1]RUS!$E290</f>
        <v>-1.6257374547417385</v>
      </c>
      <c r="P290" s="2">
        <f>[1]RUS!P290-[1]RUS!$E290</f>
        <v>-1.6998281001315263</v>
      </c>
      <c r="Q290" s="2">
        <f>[1]RUS!Q290-[1]RUS!$E290</f>
        <v>-1.7642705866561528</v>
      </c>
      <c r="R290" s="2">
        <f>[1]RUS!R290-[1]RUS!$E290</f>
        <v>-1.8234096674202647</v>
      </c>
      <c r="S290" s="2">
        <f>[1]RUS!S290-[1]RUS!$E290</f>
        <v>-1.8757468068600929</v>
      </c>
      <c r="T290" s="2">
        <f>[1]RUS!T290-[1]RUS!$E290</f>
        <v>-1.9213600375898068</v>
      </c>
      <c r="U290" s="2">
        <f>[1]RUS!U290-[1]RUS!$E290</f>
        <v>-1.9687413448747293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-0.3878932766752996</v>
      </c>
      <c r="G291" s="2">
        <f>[1]RUS!G291-[1]RUS!$E291</f>
        <v>-0.75521968381872284</v>
      </c>
      <c r="H291" s="2">
        <f>[1]RUS!H291-[1]RUS!$E291</f>
        <v>-0.98531693213476501</v>
      </c>
      <c r="I291" s="2">
        <f>[1]RUS!I291-[1]RUS!$E291</f>
        <v>-1.2517045420325985</v>
      </c>
      <c r="J291" s="2">
        <f>[1]RUS!J291-[1]RUS!$E291</f>
        <v>-1.4769578564183803</v>
      </c>
      <c r="K291" s="2">
        <f>[1]RUS!K291-[1]RUS!$E291</f>
        <v>-1.666308381928161</v>
      </c>
      <c r="L291" s="2">
        <f>[1]RUS!L291-[1]RUS!$E291</f>
        <v>-1.666308381928161</v>
      </c>
      <c r="M291" s="2">
        <f>[1]RUS!M291-[1]RUS!$E291</f>
        <v>-1.7930861917139964</v>
      </c>
      <c r="N291" s="2">
        <f>[1]RUS!N291-[1]RUS!$E291</f>
        <v>-1.7930861917139964</v>
      </c>
      <c r="O291" s="2">
        <f>[1]RUS!O291-[1]RUS!$E291</f>
        <v>-1.890945903037391</v>
      </c>
      <c r="P291" s="2">
        <f>[1]RUS!P291-[1]RUS!$E291</f>
        <v>-2.0001684958385795</v>
      </c>
      <c r="Q291" s="2">
        <f>[1]RUS!Q291-[1]RUS!$E291</f>
        <v>-2.1041809469249984</v>
      </c>
      <c r="R291" s="2">
        <f>[1]RUS!R291-[1]RUS!$E291</f>
        <v>-2.1651096708669684</v>
      </c>
      <c r="S291" s="2">
        <f>[1]RUS!S291-[1]RUS!$E291</f>
        <v>-2.2186629883067326</v>
      </c>
      <c r="T291" s="2">
        <f>[1]RUS!T291-[1]RUS!$E291</f>
        <v>-2.2737823454239106</v>
      </c>
      <c r="U291" s="2">
        <f>[1]RUS!U291-[1]RUS!$E291</f>
        <v>-2.3203782480142081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-0.3012017826056308</v>
      </c>
      <c r="G292" s="2">
        <f>[1]RUS!G292-[1]RUS!$E292</f>
        <v>-0.5445910427341687</v>
      </c>
      <c r="H292" s="2">
        <f>[1]RUS!H292-[1]RUS!$E292</f>
        <v>-0.74720386680144202</v>
      </c>
      <c r="I292" s="2">
        <f>[1]RUS!I292-[1]RUS!$E292</f>
        <v>-0.96602257628080679</v>
      </c>
      <c r="J292" s="2">
        <f>[1]RUS!J292-[1]RUS!$E292</f>
        <v>-1.2016208097840035</v>
      </c>
      <c r="K292" s="2">
        <f>[1]RUS!K292-[1]RUS!$E292</f>
        <v>-1.4037319607986092</v>
      </c>
      <c r="L292" s="2">
        <f>[1]RUS!L292-[1]RUS!$E292</f>
        <v>-1.571834797103179</v>
      </c>
      <c r="M292" s="2">
        <f>[1]RUS!M292-[1]RUS!$E292</f>
        <v>-1.7374686574636371</v>
      </c>
      <c r="N292" s="2">
        <f>[1]RUS!N292-[1]RUS!$E292</f>
        <v>-1.7374686574636371</v>
      </c>
      <c r="O292" s="2">
        <f>[1]RUS!O292-[1]RUS!$E292</f>
        <v>-1.7374686574636371</v>
      </c>
      <c r="P292" s="2">
        <f>[1]RUS!P292-[1]RUS!$E292</f>
        <v>-1.7374686574636371</v>
      </c>
      <c r="Q292" s="2">
        <f>[1]RUS!Q292-[1]RUS!$E292</f>
        <v>-1.7374686574636371</v>
      </c>
      <c r="R292" s="2">
        <f>[1]RUS!R292-[1]RUS!$E292</f>
        <v>-1.7374686574636371</v>
      </c>
      <c r="S292" s="2">
        <f>[1]RUS!S292-[1]RUS!$E292</f>
        <v>-1.7374686574636371</v>
      </c>
      <c r="T292" s="2">
        <f>[1]RUS!T292-[1]RUS!$E292</f>
        <v>-1.7374686574636371</v>
      </c>
      <c r="U292" s="2">
        <f>[1]RUS!U292-[1]RUS!$E292</f>
        <v>-1.7374686574636371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-0.3572434033007994</v>
      </c>
      <c r="G293" s="2">
        <f>[1]RUS!G293-[1]RUS!$E293</f>
        <v>-0.57435725427183115</v>
      </c>
      <c r="H293" s="2">
        <f>[1]RUS!H293-[1]RUS!$E293</f>
        <v>-0.79412468486168564</v>
      </c>
      <c r="I293" s="2">
        <f>[1]RUS!I293-[1]RUS!$E293</f>
        <v>-0.94437822941267768</v>
      </c>
      <c r="J293" s="2">
        <f>[1]RUS!J293-[1]RUS!$E293</f>
        <v>-1.0733989006026832</v>
      </c>
      <c r="K293" s="2">
        <f>[1]RUS!K293-[1]RUS!$E293</f>
        <v>-1.2041031125311292</v>
      </c>
      <c r="L293" s="2">
        <f>[1]RUS!L293-[1]RUS!$E293</f>
        <v>-1.3080435876289584</v>
      </c>
      <c r="M293" s="2">
        <f>[1]RUS!M293-[1]RUS!$E293</f>
        <v>-1.4270552812738515</v>
      </c>
      <c r="N293" s="2">
        <f>[1]RUS!N293-[1]RUS!$E293</f>
        <v>-1.5509241472816484</v>
      </c>
      <c r="O293" s="2">
        <f>[1]RUS!O293-[1]RUS!$E293</f>
        <v>-1.5509241472816484</v>
      </c>
      <c r="P293" s="2">
        <f>[1]RUS!P293-[1]RUS!$E293</f>
        <v>-1.5509241472816484</v>
      </c>
      <c r="Q293" s="2">
        <f>[1]RUS!Q293-[1]RUS!$E293</f>
        <v>-1.5509241472816484</v>
      </c>
      <c r="R293" s="2">
        <f>[1]RUS!R293-[1]RUS!$E293</f>
        <v>-1.5509241472816484</v>
      </c>
      <c r="S293" s="2">
        <f>[1]RUS!S293-[1]RUS!$E293</f>
        <v>-1.5509241472816484</v>
      </c>
      <c r="T293" s="2">
        <f>[1]RUS!T293-[1]RUS!$E293</f>
        <v>-1.5509241472816484</v>
      </c>
      <c r="U293" s="2">
        <f>[1]RUS!U293-[1]RUS!$E293</f>
        <v>-1.5509241472816484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-0.28275628037829392</v>
      </c>
      <c r="G294" s="2">
        <f>[1]RUS!G294-[1]RUS!$E294</f>
        <v>-0.51066213670026173</v>
      </c>
      <c r="H294" s="2">
        <f>[1]RUS!H294-[1]RUS!$E294</f>
        <v>-0.7064373087690683</v>
      </c>
      <c r="I294" s="2">
        <f>[1]RUS!I294-[1]RUS!$E294</f>
        <v>-0.86172909375829931</v>
      </c>
      <c r="J294" s="2">
        <f>[1]RUS!J294-[1]RUS!$E294</f>
        <v>-0.99600292052457462</v>
      </c>
      <c r="K294" s="2">
        <f>[1]RUS!K294-[1]RUS!$E294</f>
        <v>-1.1136052389546194</v>
      </c>
      <c r="L294" s="2">
        <f>[1]RUS!L294-[1]RUS!$E294</f>
        <v>-1.244057238628443</v>
      </c>
      <c r="M294" s="2">
        <f>[1]RUS!M294-[1]RUS!$E294</f>
        <v>-1.3471439418169666</v>
      </c>
      <c r="N294" s="2">
        <f>[1]RUS!N294-[1]RUS!$E294</f>
        <v>-1.4255433700262756</v>
      </c>
      <c r="O294" s="2">
        <f>[1]RUS!O294-[1]RUS!$E294</f>
        <v>-1.4956308906370168</v>
      </c>
      <c r="P294" s="2">
        <f>[1]RUS!P294-[1]RUS!$E294</f>
        <v>-1.553793765217506</v>
      </c>
      <c r="Q294" s="2">
        <f>[1]RUS!Q294-[1]RUS!$E294</f>
        <v>-1.5998458986497326</v>
      </c>
      <c r="R294" s="2">
        <f>[1]RUS!R294-[1]RUS!$E294</f>
        <v>-1.6541616905046794</v>
      </c>
      <c r="S294" s="2">
        <f>[1]RUS!S294-[1]RUS!$E294</f>
        <v>-1.7098437352666451</v>
      </c>
      <c r="T294" s="2">
        <f>[1]RUS!T294-[1]RUS!$E294</f>
        <v>-1.7588746098749652</v>
      </c>
      <c r="U294" s="2">
        <f>[1]RUS!U294-[1]RUS!$E294</f>
        <v>-1.809507996315574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-0.30112539471963373</v>
      </c>
      <c r="G295" s="2">
        <f>[1]RUS!G295-[1]RUS!$E295</f>
        <v>-0.53796118882098654</v>
      </c>
      <c r="H295" s="2">
        <f>[1]RUS!H295-[1]RUS!$E295</f>
        <v>-0.73608436642484776</v>
      </c>
      <c r="I295" s="2">
        <f>[1]RUS!I295-[1]RUS!$E295</f>
        <v>-0.92562514255371298</v>
      </c>
      <c r="J295" s="2">
        <f>[1]RUS!J295-[1]RUS!$E295</f>
        <v>-1.077251023268218</v>
      </c>
      <c r="K295" s="2">
        <f>[1]RUS!K295-[1]RUS!$E295</f>
        <v>-1.2146739149686709</v>
      </c>
      <c r="L295" s="2">
        <f>[1]RUS!L295-[1]RUS!$E295</f>
        <v>-1.3099444607893247</v>
      </c>
      <c r="M295" s="2">
        <f>[1]RUS!M295-[1]RUS!$E295</f>
        <v>-1.4174971529610048</v>
      </c>
      <c r="N295" s="2">
        <f>[1]RUS!N295-[1]RUS!$E295</f>
        <v>-1.5387925877543012</v>
      </c>
      <c r="O295" s="2">
        <f>[1]RUS!O295-[1]RUS!$E295</f>
        <v>-1.6486212734489527</v>
      </c>
      <c r="P295" s="2">
        <f>[1]RUS!P295-[1]RUS!$E295</f>
        <v>-1.7403903870292652</v>
      </c>
      <c r="Q295" s="2">
        <f>[1]RUS!Q295-[1]RUS!$E295</f>
        <v>-1.815038314318258</v>
      </c>
      <c r="R295" s="2">
        <f>[1]RUS!R295-[1]RUS!$E295</f>
        <v>-1.8702489051659086</v>
      </c>
      <c r="S295" s="2">
        <f>[1]RUS!S295-[1]RUS!$E295</f>
        <v>-1.9396865682126645</v>
      </c>
      <c r="T295" s="2">
        <f>[1]RUS!T295-[1]RUS!$E295</f>
        <v>-1.9924078565280752</v>
      </c>
      <c r="U295" s="2">
        <f>[1]RUS!U295-[1]RUS!$E295</f>
        <v>-2.0411708048262653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-0.26450040149211418</v>
      </c>
      <c r="G296" s="2">
        <f>[1]RUS!G296-[1]RUS!$E296</f>
        <v>-0.52333215033581837</v>
      </c>
      <c r="H296" s="2">
        <f>[1]RUS!H296-[1]RUS!$E296</f>
        <v>-0.72161833858751834</v>
      </c>
      <c r="I296" s="2">
        <f>[1]RUS!I296-[1]RUS!$E296</f>
        <v>-0.88390008958697308</v>
      </c>
      <c r="J296" s="2">
        <f>[1]RUS!J296-[1]RUS!$E296</f>
        <v>-1.0736947967222932</v>
      </c>
      <c r="K296" s="2">
        <f>[1]RUS!K296-[1]RUS!$E296</f>
        <v>-1.2106819662859607</v>
      </c>
      <c r="L296" s="2">
        <f>[1]RUS!L296-[1]RUS!$E296</f>
        <v>-1.313723493811267</v>
      </c>
      <c r="M296" s="2">
        <f>[1]RUS!M296-[1]RUS!$E296</f>
        <v>-1.4132992151904773</v>
      </c>
      <c r="N296" s="2">
        <f>[1]RUS!N296-[1]RUS!$E296</f>
        <v>-1.4132992151904773</v>
      </c>
      <c r="O296" s="2">
        <f>[1]RUS!O296-[1]RUS!$E296</f>
        <v>-1.4132992151904773</v>
      </c>
      <c r="P296" s="2">
        <f>[1]RUS!P296-[1]RUS!$E296</f>
        <v>-1.4132992151904773</v>
      </c>
      <c r="Q296" s="2">
        <f>[1]RUS!Q296-[1]RUS!$E296</f>
        <v>-1.4132992151904773</v>
      </c>
      <c r="R296" s="2">
        <f>[1]RUS!R296-[1]RUS!$E296</f>
        <v>-1.4132992151904773</v>
      </c>
      <c r="S296" s="2">
        <f>[1]RUS!S296-[1]RUS!$E296</f>
        <v>-1.4132992151904773</v>
      </c>
      <c r="T296" s="2">
        <f>[1]RUS!T296-[1]RUS!$E296</f>
        <v>-1.4132992151904773</v>
      </c>
      <c r="U296" s="2">
        <f>[1]RUS!U296-[1]RUS!$E296</f>
        <v>-1.4132992151904773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-0.28080491676450947</v>
      </c>
      <c r="G297" s="2">
        <f>[1]RUS!G297-[1]RUS!$E297</f>
        <v>-0.50509386632779751</v>
      </c>
      <c r="H297" s="2">
        <f>[1]RUS!H297-[1]RUS!$E297</f>
        <v>-0.72689449433607933</v>
      </c>
      <c r="I297" s="2">
        <f>[1]RUS!I297-[1]RUS!$E297</f>
        <v>-0.90525655870180799</v>
      </c>
      <c r="J297" s="2">
        <f>[1]RUS!J297-[1]RUS!$E297</f>
        <v>-1.0598884543676377</v>
      </c>
      <c r="K297" s="2">
        <f>[1]RUS!K297-[1]RUS!$E297</f>
        <v>-1.2264950231935927</v>
      </c>
      <c r="L297" s="2">
        <f>[1]RUS!L297-[1]RUS!$E297</f>
        <v>-1.3363265807914786</v>
      </c>
      <c r="M297" s="2">
        <f>[1]RUS!M297-[1]RUS!$E297</f>
        <v>-1.4430684017291924</v>
      </c>
      <c r="N297" s="2">
        <f>[1]RUS!N297-[1]RUS!$E297</f>
        <v>-1.5594663736032999</v>
      </c>
      <c r="O297" s="2">
        <f>[1]RUS!O297-[1]RUS!$E297</f>
        <v>-1.6839381528120612</v>
      </c>
      <c r="P297" s="2">
        <f>[1]RUS!P297-[1]RUS!$E297</f>
        <v>-1.6839381528120612</v>
      </c>
      <c r="Q297" s="2">
        <f>[1]RUS!Q297-[1]RUS!$E297</f>
        <v>-1.6839381528120612</v>
      </c>
      <c r="R297" s="2">
        <f>[1]RUS!R297-[1]RUS!$E297</f>
        <v>-1.8220811088314122</v>
      </c>
      <c r="S297" s="2">
        <f>[1]RUS!S297-[1]RUS!$E297</f>
        <v>-1.9785569487692101</v>
      </c>
      <c r="T297" s="2">
        <f>[1]RUS!T297-[1]RUS!$E297</f>
        <v>-2.1087119604856071</v>
      </c>
      <c r="U297" s="2">
        <f>[1]RUS!U297-[1]RUS!$E297</f>
        <v>-2.2161301678435166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-0.24472055457556507</v>
      </c>
      <c r="G298" s="2">
        <f>[1]RUS!G298-[1]RUS!$E298</f>
        <v>-0.51728376345636207</v>
      </c>
      <c r="H298" s="2">
        <f>[1]RUS!H298-[1]RUS!$E298</f>
        <v>-0.77175040543590967</v>
      </c>
      <c r="I298" s="2">
        <f>[1]RUS!I298-[1]RUS!$E298</f>
        <v>-0.98992771564337545</v>
      </c>
      <c r="J298" s="2">
        <f>[1]RUS!J298-[1]RUS!$E298</f>
        <v>-1.1813740330331939</v>
      </c>
      <c r="K298" s="2">
        <f>[1]RUS!K298-[1]RUS!$E298</f>
        <v>-1.3497463986007006</v>
      </c>
      <c r="L298" s="2">
        <f>[1]RUS!L298-[1]RUS!$E298</f>
        <v>-1.47888778482411</v>
      </c>
      <c r="M298" s="2">
        <f>[1]RUS!M298-[1]RUS!$E298</f>
        <v>-1.595974541405667</v>
      </c>
      <c r="N298" s="2">
        <f>[1]RUS!N298-[1]RUS!$E298</f>
        <v>-1.7073230924712561</v>
      </c>
      <c r="O298" s="2">
        <f>[1]RUS!O298-[1]RUS!$E298</f>
        <v>-1.7974547066814921</v>
      </c>
      <c r="P298" s="2">
        <f>[1]RUS!P298-[1]RUS!$E298</f>
        <v>-1.8955227648526716</v>
      </c>
      <c r="Q298" s="2">
        <f>[1]RUS!Q298-[1]RUS!$E298</f>
        <v>-1.9768862133801122</v>
      </c>
      <c r="R298" s="2">
        <f>[1]RUS!R298-[1]RUS!$E298</f>
        <v>-2.1874512392319048</v>
      </c>
      <c r="S298" s="2">
        <f>[1]RUS!S298-[1]RUS!$E298</f>
        <v>-2.2483538206358844</v>
      </c>
      <c r="T298" s="2">
        <f>[1]RUS!T298-[1]RUS!$E298</f>
        <v>-2.2483538206358844</v>
      </c>
      <c r="U298" s="2">
        <f>[1]RUS!U298-[1]RUS!$E298</f>
        <v>-2.2483538206358844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-0.24087073421333116</v>
      </c>
      <c r="G299" s="2">
        <f>[1]RUS!G299-[1]RUS!$E299</f>
        <v>-0.46062887776804473</v>
      </c>
      <c r="H299" s="2">
        <f>[1]RUS!H299-[1]RUS!$E299</f>
        <v>-0.74859191878090314</v>
      </c>
      <c r="I299" s="2">
        <f>[1]RUS!I299-[1]RUS!$E299</f>
        <v>-0.96230233315793612</v>
      </c>
      <c r="J299" s="2">
        <f>[1]RUS!J299-[1]RUS!$E299</f>
        <v>-1.197943414412407</v>
      </c>
      <c r="K299" s="2">
        <f>[1]RUS!K299-[1]RUS!$E299</f>
        <v>-1.3776760087482671</v>
      </c>
      <c r="L299" s="2">
        <f>[1]RUS!L299-[1]RUS!$E299</f>
        <v>-1.503524718338781</v>
      </c>
      <c r="M299" s="2">
        <f>[1]RUS!M299-[1]RUS!$E299</f>
        <v>-1.6271700902341308</v>
      </c>
      <c r="N299" s="2">
        <f>[1]RUS!N299-[1]RUS!$E299</f>
        <v>-1.7496354781260379</v>
      </c>
      <c r="O299" s="2">
        <f>[1]RUS!O299-[1]RUS!$E299</f>
        <v>-1.8679820502023858</v>
      </c>
      <c r="P299" s="2">
        <f>[1]RUS!P299-[1]RUS!$E299</f>
        <v>-1.9850664319335465</v>
      </c>
      <c r="Q299" s="2">
        <f>[1]RUS!Q299-[1]RUS!$E299</f>
        <v>-1.9850664319335465</v>
      </c>
      <c r="R299" s="2">
        <f>[1]RUS!R299-[1]RUS!$E299</f>
        <v>-1.9850664319335465</v>
      </c>
      <c r="S299" s="2">
        <f>[1]RUS!S299-[1]RUS!$E299</f>
        <v>-1.9850664319335465</v>
      </c>
      <c r="T299" s="2">
        <f>[1]RUS!T299-[1]RUS!$E299</f>
        <v>-1.9850664319335465</v>
      </c>
      <c r="U299" s="2">
        <f>[1]RUS!U299-[1]RUS!$E299</f>
        <v>-1.9850664319335465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-0.39780117670636628</v>
      </c>
      <c r="G300" s="2">
        <f>[1]RUS!G300-[1]RUS!$E300</f>
        <v>-0.74033822038973085</v>
      </c>
      <c r="H300" s="2">
        <f>[1]RUS!H300-[1]RUS!$E300</f>
        <v>-1.0564928849412354</v>
      </c>
      <c r="I300" s="2">
        <f>[1]RUS!I300-[1]RUS!$E300</f>
        <v>-1.3054365072149494</v>
      </c>
      <c r="J300" s="2">
        <f>[1]RUS!J300-[1]RUS!$E300</f>
        <v>-1.5365279289038654</v>
      </c>
      <c r="K300" s="2">
        <f>[1]RUS!K300-[1]RUS!$E300</f>
        <v>-1.783219201516772</v>
      </c>
      <c r="L300" s="2">
        <f>[1]RUS!L300-[1]RUS!$E300</f>
        <v>-1.9569631497682849</v>
      </c>
      <c r="M300" s="2">
        <f>[1]RUS!M300-[1]RUS!$E300</f>
        <v>-2.0984071721383089</v>
      </c>
      <c r="N300" s="2">
        <f>[1]RUS!N300-[1]RUS!$E300</f>
        <v>-2.0984071721383089</v>
      </c>
      <c r="O300" s="2">
        <f>[1]RUS!O300-[1]RUS!$E300</f>
        <v>-2.0984071721383089</v>
      </c>
      <c r="P300" s="2">
        <f>[1]RUS!P300-[1]RUS!$E300</f>
        <v>-2.0984071721383089</v>
      </c>
      <c r="Q300" s="2">
        <f>[1]RUS!Q300-[1]RUS!$E300</f>
        <v>-2.0984071721383089</v>
      </c>
      <c r="R300" s="2">
        <f>[1]RUS!R300-[1]RUS!$E300</f>
        <v>-2.0984071721383089</v>
      </c>
      <c r="S300" s="2">
        <f>[1]RUS!S300-[1]RUS!$E300</f>
        <v>-2.0984071721383089</v>
      </c>
      <c r="T300" s="2">
        <f>[1]RUS!T300-[1]RUS!$E300</f>
        <v>-2.0984071721383089</v>
      </c>
      <c r="U300" s="2">
        <f>[1]RUS!U300-[1]RUS!$E300</f>
        <v>-2.0984071721383089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-0.28890931023181565</v>
      </c>
      <c r="G301" s="2">
        <f>[1]RUS!G301-[1]RUS!$E301</f>
        <v>-0.52285111799471906</v>
      </c>
      <c r="H301" s="2">
        <f>[1]RUS!H301-[1]RUS!$E301</f>
        <v>-0.79740949699510111</v>
      </c>
      <c r="I301" s="2">
        <f>[1]RUS!I301-[1]RUS!$E301</f>
        <v>-0.98372066742797415</v>
      </c>
      <c r="J301" s="2">
        <f>[1]RUS!J301-[1]RUS!$E301</f>
        <v>-1.1167668887804894</v>
      </c>
      <c r="K301" s="2">
        <f>[1]RUS!K301-[1]RUS!$E301</f>
        <v>-1.2732648574182122</v>
      </c>
      <c r="L301" s="2">
        <f>[1]RUS!L301-[1]RUS!$E301</f>
        <v>-1.3708892028391801</v>
      </c>
      <c r="M301" s="2">
        <f>[1]RUS!M301-[1]RUS!$E301</f>
        <v>-1.4635962193685828</v>
      </c>
      <c r="N301" s="2">
        <f>[1]RUS!N301-[1]RUS!$E301</f>
        <v>-1.5362630129025092</v>
      </c>
      <c r="O301" s="2">
        <f>[1]RUS!O301-[1]RUS!$E301</f>
        <v>-1.6149213698511176</v>
      </c>
      <c r="P301" s="2">
        <f>[1]RUS!P301-[1]RUS!$E301</f>
        <v>-1.6831221266955936</v>
      </c>
      <c r="Q301" s="2">
        <f>[1]RUS!Q301-[1]RUS!$E301</f>
        <v>-1.6831221266955936</v>
      </c>
      <c r="R301" s="2">
        <f>[1]RUS!R301-[1]RUS!$E301</f>
        <v>-1.6831221266955936</v>
      </c>
      <c r="S301" s="2">
        <f>[1]RUS!S301-[1]RUS!$E301</f>
        <v>-1.6831221266955936</v>
      </c>
      <c r="T301" s="2">
        <f>[1]RUS!T301-[1]RUS!$E301</f>
        <v>-1.6831221266955936</v>
      </c>
      <c r="U301" s="2">
        <f>[1]RUS!U301-[1]RUS!$E301</f>
        <v>-1.6831221266955936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-0.29236272574826216</v>
      </c>
      <c r="G302" s="2">
        <f>[1]RUS!G302-[1]RUS!$E302</f>
        <v>-0.51820305857461335</v>
      </c>
      <c r="H302" s="2">
        <f>[1]RUS!H302-[1]RUS!$E302</f>
        <v>-0.67138840831808011</v>
      </c>
      <c r="I302" s="2">
        <f>[1]RUS!I302-[1]RUS!$E302</f>
        <v>-0.80829745321602786</v>
      </c>
      <c r="J302" s="2">
        <f>[1]RUS!J302-[1]RUS!$E302</f>
        <v>-0.93392563479324053</v>
      </c>
      <c r="K302" s="2">
        <f>[1]RUS!K302-[1]RUS!$E302</f>
        <v>-1.0585058330436823</v>
      </c>
      <c r="L302" s="2">
        <f>[1]RUS!L302-[1]RUS!$E302</f>
        <v>-1.1531544983332651</v>
      </c>
      <c r="M302" s="2">
        <f>[1]RUS!M302-[1]RUS!$E302</f>
        <v>-1.2386156586616153</v>
      </c>
      <c r="N302" s="2">
        <f>[1]RUS!N302-[1]RUS!$E302</f>
        <v>-1.3387613196908887</v>
      </c>
      <c r="O302" s="2">
        <f>[1]RUS!O302-[1]RUS!$E302</f>
        <v>-1.4067343737353895</v>
      </c>
      <c r="P302" s="2">
        <f>[1]RUS!P302-[1]RUS!$E302</f>
        <v>-1.4771590608619363</v>
      </c>
      <c r="Q302" s="2">
        <f>[1]RUS!Q302-[1]RUS!$E302</f>
        <v>-1.5439224739229758</v>
      </c>
      <c r="R302" s="2">
        <f>[1]RUS!R302-[1]RUS!$E302</f>
        <v>-1.6071839657080318</v>
      </c>
      <c r="S302" s="2">
        <f>[1]RUS!S302-[1]RUS!$E302</f>
        <v>-1.6549205488324787</v>
      </c>
      <c r="T302" s="2">
        <f>[1]RUS!T302-[1]RUS!$E302</f>
        <v>-1.6990464330257282</v>
      </c>
      <c r="U302" s="2">
        <f>[1]RUS!U302-[1]RUS!$E302</f>
        <v>-1.738751643395176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-0.28829663080136925</v>
      </c>
      <c r="G303" s="2">
        <f>[1]RUS!G303-[1]RUS!$E303</f>
        <v>-0.5860978558213219</v>
      </c>
      <c r="H303" s="2">
        <f>[1]RUS!H303-[1]RUS!$E303</f>
        <v>-0.8682408258310943</v>
      </c>
      <c r="I303" s="2">
        <f>[1]RUS!I303-[1]RUS!$E303</f>
        <v>-1.0874613275728962</v>
      </c>
      <c r="J303" s="2">
        <f>[1]RUS!J303-[1]RUS!$E303</f>
        <v>-1.2704852184099309</v>
      </c>
      <c r="K303" s="2">
        <f>[1]RUS!K303-[1]RUS!$E303</f>
        <v>-1.4039405360517776</v>
      </c>
      <c r="L303" s="2">
        <f>[1]RUS!L303-[1]RUS!$E303</f>
        <v>-1.5146882986412038</v>
      </c>
      <c r="M303" s="2">
        <f>[1]RUS!M303-[1]RUS!$E303</f>
        <v>-1.6277191832268727</v>
      </c>
      <c r="N303" s="2">
        <f>[1]RUS!N303-[1]RUS!$E303</f>
        <v>-1.7445067337545197</v>
      </c>
      <c r="O303" s="2">
        <f>[1]RUS!O303-[1]RUS!$E303</f>
        <v>-1.7445067337545197</v>
      </c>
      <c r="P303" s="2">
        <f>[1]RUS!P303-[1]RUS!$E303</f>
        <v>-1.8235285893879336</v>
      </c>
      <c r="Q303" s="2">
        <f>[1]RUS!Q303-[1]RUS!$E303</f>
        <v>-1.8988736556964341</v>
      </c>
      <c r="R303" s="2">
        <f>[1]RUS!R303-[1]RUS!$E303</f>
        <v>-1.9768565326251064</v>
      </c>
      <c r="S303" s="2">
        <f>[1]RUS!S303-[1]RUS!$E303</f>
        <v>-2.05925585368675</v>
      </c>
      <c r="T303" s="2">
        <f>[1]RUS!T303-[1]RUS!$E303</f>
        <v>-2.05925585368675</v>
      </c>
      <c r="U303" s="2">
        <f>[1]RUS!U303-[1]RUS!$E303</f>
        <v>-2.05925585368675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-0.4269470370562658</v>
      </c>
      <c r="G304" s="2">
        <f>[1]RUS!G304-[1]RUS!$E304</f>
        <v>-0.76926280551765558</v>
      </c>
      <c r="H304" s="2">
        <f>[1]RUS!H304-[1]RUS!$E304</f>
        <v>-1.0661890761645054</v>
      </c>
      <c r="I304" s="2">
        <f>[1]RUS!I304-[1]RUS!$E304</f>
        <v>-1.3453249888395931</v>
      </c>
      <c r="J304" s="2">
        <f>[1]RUS!J304-[1]RUS!$E304</f>
        <v>-1.5330156736911249</v>
      </c>
      <c r="K304" s="2">
        <f>[1]RUS!K304-[1]RUS!$E304</f>
        <v>-1.7193744704002256</v>
      </c>
      <c r="L304" s="2">
        <f>[1]RUS!L304-[1]RUS!$E304</f>
        <v>-1.8638953861120626</v>
      </c>
      <c r="M304" s="2">
        <f>[1]RUS!M304-[1]RUS!$E304</f>
        <v>-1.9733858150657397</v>
      </c>
      <c r="N304" s="2">
        <f>[1]RUS!N304-[1]RUS!$E304</f>
        <v>-2.0515656452668054</v>
      </c>
      <c r="O304" s="2">
        <f>[1]RUS!O304-[1]RUS!$E304</f>
        <v>-2.1165792263483354</v>
      </c>
      <c r="P304" s="2">
        <f>[1]RUS!P304-[1]RUS!$E304</f>
        <v>-2.1719203358272807</v>
      </c>
      <c r="Q304" s="2">
        <f>[1]RUS!Q304-[1]RUS!$E304</f>
        <v>-2.2379944054147245</v>
      </c>
      <c r="R304" s="2">
        <f>[1]RUS!R304-[1]RUS!$E304</f>
        <v>-2.2968470775778087</v>
      </c>
      <c r="S304" s="2">
        <f>[1]RUS!S304-[1]RUS!$E304</f>
        <v>-2.2968470775778087</v>
      </c>
      <c r="T304" s="2">
        <f>[1]RUS!T304-[1]RUS!$E304</f>
        <v>-2.2968470775778087</v>
      </c>
      <c r="U304" s="2">
        <f>[1]RUS!U304-[1]RUS!$E304</f>
        <v>-2.2968470775778087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-0.29358471703551459</v>
      </c>
      <c r="G305" s="2">
        <f>[1]RUS!G305-[1]RUS!$E305</f>
        <v>-0.49615512034154108</v>
      </c>
      <c r="H305" s="2">
        <f>[1]RUS!H305-[1]RUS!$E305</f>
        <v>-0.61994155040724763</v>
      </c>
      <c r="I305" s="2">
        <f>[1]RUS!I305-[1]RUS!$E305</f>
        <v>-0.75252827402403</v>
      </c>
      <c r="J305" s="2">
        <f>[1]RUS!J305-[1]RUS!$E305</f>
        <v>-0.87640846713725296</v>
      </c>
      <c r="K305" s="2">
        <f>[1]RUS!K305-[1]RUS!$E305</f>
        <v>-1.0278818067233715</v>
      </c>
      <c r="L305" s="2">
        <f>[1]RUS!L305-[1]RUS!$E305</f>
        <v>-1.148381622602983</v>
      </c>
      <c r="M305" s="2">
        <f>[1]RUS!M305-[1]RUS!$E305</f>
        <v>-1.3003954853193136</v>
      </c>
      <c r="N305" s="2">
        <f>[1]RUS!N305-[1]RUS!$E305</f>
        <v>-1.4281104787033883</v>
      </c>
      <c r="O305" s="2">
        <f>[1]RUS!O305-[1]RUS!$E305</f>
        <v>-1.5347190524501002</v>
      </c>
      <c r="P305" s="2">
        <f>[1]RUS!P305-[1]RUS!$E305</f>
        <v>-1.6583896698577973</v>
      </c>
      <c r="Q305" s="2">
        <f>[1]RUS!Q305-[1]RUS!$E305</f>
        <v>-1.7777175726876067</v>
      </c>
      <c r="R305" s="2">
        <f>[1]RUS!R305-[1]RUS!$E305</f>
        <v>-1.890106258493347</v>
      </c>
      <c r="S305" s="2">
        <f>[1]RUS!S305-[1]RUS!$E305</f>
        <v>-2.0031540049405976</v>
      </c>
      <c r="T305" s="2">
        <f>[1]RUS!T305-[1]RUS!$E305</f>
        <v>-2.0695778405000738</v>
      </c>
      <c r="U305" s="2">
        <f>[1]RUS!U305-[1]RUS!$E305</f>
        <v>-2.1261667367455175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[1]RUS!E306-[1]RUS!$E306</f>
        <v>#VALUE!</v>
      </c>
      <c r="F306" s="2" t="e">
        <f>[1]RUS!F306-[1]RUS!$E306</f>
        <v>#VALUE!</v>
      </c>
      <c r="G306" s="2" t="e">
        <f>[1]RUS!G306-[1]RUS!$E306</f>
        <v>#VALUE!</v>
      </c>
      <c r="H306" s="2" t="e">
        <f>[1]RUS!H306-[1]RUS!$E306</f>
        <v>#VALUE!</v>
      </c>
      <c r="I306" s="2" t="e">
        <f>[1]RUS!I306-[1]RUS!$E306</f>
        <v>#VALUE!</v>
      </c>
      <c r="J306" s="2" t="e">
        <f>[1]RUS!J306-[1]RUS!$E306</f>
        <v>#VALUE!</v>
      </c>
      <c r="K306" s="2" t="e">
        <f>[1]RUS!K306-[1]RUS!$E306</f>
        <v>#VALUE!</v>
      </c>
      <c r="L306" s="2" t="e">
        <f>[1]RUS!L306-[1]RUS!$E306</f>
        <v>#VALUE!</v>
      </c>
      <c r="M306" s="2" t="e">
        <f>[1]RUS!M306-[1]RUS!$E306</f>
        <v>#VALUE!</v>
      </c>
      <c r="N306" s="2" t="e">
        <f>[1]RUS!N306-[1]RUS!$E306</f>
        <v>#VALUE!</v>
      </c>
      <c r="O306" s="2" t="e">
        <f>[1]RUS!O306-[1]RUS!$E306</f>
        <v>#VALUE!</v>
      </c>
      <c r="P306" s="2" t="e">
        <f>[1]RUS!P306-[1]RUS!$E306</f>
        <v>#VALUE!</v>
      </c>
      <c r="Q306" s="2" t="e">
        <f>[1]RUS!Q306-[1]RUS!$E306</f>
        <v>#VALUE!</v>
      </c>
      <c r="R306" s="2" t="e">
        <f>[1]RUS!R306-[1]RUS!$E306</f>
        <v>#VALUE!</v>
      </c>
      <c r="S306" s="2" t="e">
        <f>[1]RUS!S306-[1]RUS!$E306</f>
        <v>#VALUE!</v>
      </c>
      <c r="T306" s="2" t="e">
        <f>[1]RUS!T306-[1]RUS!$E306</f>
        <v>#VALUE!</v>
      </c>
      <c r="U306" s="2" t="e">
        <f>[1]RUS!U306-[1]RUS!$E306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-0.43213029459377594</v>
      </c>
      <c r="G307" s="2">
        <f>[1]RUS!G307-[1]RUS!$E307</f>
        <v>-0.8091239377462216</v>
      </c>
      <c r="H307" s="2">
        <f>[1]RUS!H307-[1]RUS!$E307</f>
        <v>-1.1181914073523558</v>
      </c>
      <c r="I307" s="2">
        <f>[1]RUS!I307-[1]RUS!$E307</f>
        <v>-1.3572664023922698</v>
      </c>
      <c r="J307" s="2">
        <f>[1]RUS!J307-[1]RUS!$E307</f>
        <v>-1.5506633419215632</v>
      </c>
      <c r="K307" s="2">
        <f>[1]RUS!K307-[1]RUS!$E307</f>
        <v>-1.7439153866002925</v>
      </c>
      <c r="L307" s="2">
        <f>[1]RUS!L307-[1]RUS!$E307</f>
        <v>-1.877875014366623</v>
      </c>
      <c r="M307" s="2">
        <f>[1]RUS!M307-[1]RUS!$E307</f>
        <v>-2.0012836788416735</v>
      </c>
      <c r="N307" s="2">
        <f>[1]RUS!N307-[1]RUS!$E307</f>
        <v>-2.1021606372135011</v>
      </c>
      <c r="O307" s="2">
        <f>[1]RUS!O307-[1]RUS!$E307</f>
        <v>-2.1846100086727347</v>
      </c>
      <c r="P307" s="2">
        <f>[1]RUS!P307-[1]RUS!$E307</f>
        <v>-2.2512738200503009</v>
      </c>
      <c r="Q307" s="2">
        <f>[1]RUS!Q307-[1]RUS!$E307</f>
        <v>-2.3022860643171725</v>
      </c>
      <c r="R307" s="2">
        <f>[1]RUS!R307-[1]RUS!$E307</f>
        <v>-2.3485098626922536</v>
      </c>
      <c r="S307" s="2">
        <f>[1]RUS!S307-[1]RUS!$E307</f>
        <v>-2.3888100438083484</v>
      </c>
      <c r="T307" s="2">
        <f>[1]RUS!T307-[1]RUS!$E307</f>
        <v>-2.4169967293184982</v>
      </c>
      <c r="U307" s="2">
        <f>[1]RUS!U307-[1]RUS!$E307</f>
        <v>-2.4489331546484436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-0.22701719848180346</v>
      </c>
      <c r="G308" s="2">
        <f>[1]RUS!G308-[1]RUS!$E308</f>
        <v>-0.42233246148509807</v>
      </c>
      <c r="H308" s="2">
        <f>[1]RUS!H308-[1]RUS!$E308</f>
        <v>-0.62283346960407471</v>
      </c>
      <c r="I308" s="2">
        <f>[1]RUS!I308-[1]RUS!$E308</f>
        <v>-0.81199084383104037</v>
      </c>
      <c r="J308" s="2">
        <f>[1]RUS!J308-[1]RUS!$E308</f>
        <v>-0.92825168015360759</v>
      </c>
      <c r="K308" s="2">
        <f>[1]RUS!K308-[1]RUS!$E308</f>
        <v>-1.0606821418939489</v>
      </c>
      <c r="L308" s="2">
        <f>[1]RUS!L308-[1]RUS!$E308</f>
        <v>-1.1706012143420139</v>
      </c>
      <c r="M308" s="2">
        <f>[1]RUS!M308-[1]RUS!$E308</f>
        <v>-1.2834782257565394</v>
      </c>
      <c r="N308" s="2">
        <f>[1]RUS!N308-[1]RUS!$E308</f>
        <v>-1.3653686733432551</v>
      </c>
      <c r="O308" s="2">
        <f>[1]RUS!O308-[1]RUS!$E308</f>
        <v>-1.4361875314366443</v>
      </c>
      <c r="P308" s="2">
        <f>[1]RUS!P308-[1]RUS!$E308</f>
        <v>-1.5082762519500648</v>
      </c>
      <c r="Q308" s="2">
        <f>[1]RUS!Q308-[1]RUS!$E308</f>
        <v>-1.5764965579093086</v>
      </c>
      <c r="R308" s="2">
        <f>[1]RUS!R308-[1]RUS!$E308</f>
        <v>-1.6323844886532015</v>
      </c>
      <c r="S308" s="2">
        <f>[1]RUS!S308-[1]RUS!$E308</f>
        <v>-1.6741275371961137</v>
      </c>
      <c r="T308" s="2">
        <f>[1]RUS!T308-[1]RUS!$E308</f>
        <v>-1.7141996533803194</v>
      </c>
      <c r="U308" s="2">
        <f>[1]RUS!U308-[1]RUS!$E308</f>
        <v>-1.7480758173750246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-0.33161169740390051</v>
      </c>
      <c r="G309" s="2">
        <f>[1]RUS!G309-[1]RUS!$E309</f>
        <v>-0.61483697299024698</v>
      </c>
      <c r="H309" s="2">
        <f>[1]RUS!H309-[1]RUS!$E309</f>
        <v>-0.83347373327751484</v>
      </c>
      <c r="I309" s="2">
        <f>[1]RUS!I309-[1]RUS!$E309</f>
        <v>-1.0140771752445517</v>
      </c>
      <c r="J309" s="2">
        <f>[1]RUS!J309-[1]RUS!$E309</f>
        <v>-1.1527869774213286</v>
      </c>
      <c r="K309" s="2">
        <f>[1]RUS!K309-[1]RUS!$E309</f>
        <v>-1.2748780412537144</v>
      </c>
      <c r="L309" s="2">
        <f>[1]RUS!L309-[1]RUS!$E309</f>
        <v>-1.398596156924782</v>
      </c>
      <c r="M309" s="2">
        <f>[1]RUS!M309-[1]RUS!$E309</f>
        <v>-1.5100162014903162</v>
      </c>
      <c r="N309" s="2">
        <f>[1]RUS!N309-[1]RUS!$E309</f>
        <v>-1.6263216422198639</v>
      </c>
      <c r="O309" s="2">
        <f>[1]RUS!O309-[1]RUS!$E309</f>
        <v>-1.7438907577684404</v>
      </c>
      <c r="P309" s="2">
        <f>[1]RUS!P309-[1]RUS!$E309</f>
        <v>-1.8594956705729828</v>
      </c>
      <c r="Q309" s="2">
        <f>[1]RUS!Q309-[1]RUS!$E309</f>
        <v>-1.9611439043894734</v>
      </c>
      <c r="R309" s="2">
        <f>[1]RUS!R309-[1]RUS!$E309</f>
        <v>-2.0464427324375265</v>
      </c>
      <c r="S309" s="2">
        <f>[1]RUS!S309-[1]RUS!$E309</f>
        <v>-2.1231223785330258</v>
      </c>
      <c r="T309" s="2">
        <f>[1]RUS!T309-[1]RUS!$E309</f>
        <v>-2.1920535262720477</v>
      </c>
      <c r="U309" s="2">
        <f>[1]RUS!U309-[1]RUS!$E309</f>
        <v>-2.2532955192923509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-0.28854017760113493</v>
      </c>
      <c r="G310" s="2">
        <f>[1]RUS!G310-[1]RUS!$E310</f>
        <v>-0.47833160287927967</v>
      </c>
      <c r="H310" s="2">
        <f>[1]RUS!H310-[1]RUS!$E310</f>
        <v>-0.61439092599960077</v>
      </c>
      <c r="I310" s="2">
        <f>[1]RUS!I310-[1]RUS!$E310</f>
        <v>-0.75171525540463335</v>
      </c>
      <c r="J310" s="2">
        <f>[1]RUS!J310-[1]RUS!$E310</f>
        <v>-0.86995336082634367</v>
      </c>
      <c r="K310" s="2">
        <f>[1]RUS!K310-[1]RUS!$E310</f>
        <v>-1.0070143543230188</v>
      </c>
      <c r="L310" s="2">
        <f>[1]RUS!L310-[1]RUS!$E310</f>
        <v>-1.0893505217134134</v>
      </c>
      <c r="M310" s="2">
        <f>[1]RUS!M310-[1]RUS!$E310</f>
        <v>-1.163132690500106</v>
      </c>
      <c r="N310" s="2">
        <f>[1]RUS!N310-[1]RUS!$E310</f>
        <v>-1.2442337523895048</v>
      </c>
      <c r="O310" s="2">
        <f>[1]RUS!O310-[1]RUS!$E310</f>
        <v>-1.3166993168678118</v>
      </c>
      <c r="P310" s="2">
        <f>[1]RUS!P310-[1]RUS!$E310</f>
        <v>-1.3793946798518846</v>
      </c>
      <c r="Q310" s="2">
        <f>[1]RUS!Q310-[1]RUS!$E310</f>
        <v>-1.4201672000365306</v>
      </c>
      <c r="R310" s="2">
        <f>[1]RUS!R310-[1]RUS!$E310</f>
        <v>-1.4628778328111594</v>
      </c>
      <c r="S310" s="2">
        <f>[1]RUS!S310-[1]RUS!$E310</f>
        <v>-1.4952921496001181</v>
      </c>
      <c r="T310" s="2">
        <f>[1]RUS!T310-[1]RUS!$E310</f>
        <v>-1.52021824035603</v>
      </c>
      <c r="U310" s="2">
        <f>[1]RUS!U310-[1]RUS!$E310</f>
        <v>-1.5453199582636898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-0.29423820702606918</v>
      </c>
      <c r="G311" s="2">
        <f>[1]RUS!G311-[1]RUS!$E311</f>
        <v>-0.50528167815650704</v>
      </c>
      <c r="H311" s="2">
        <f>[1]RUS!H311-[1]RUS!$E311</f>
        <v>-0.65750296750013604</v>
      </c>
      <c r="I311" s="2">
        <f>[1]RUS!I311-[1]RUS!$E311</f>
        <v>-0.78760603806449581</v>
      </c>
      <c r="J311" s="2">
        <f>[1]RUS!J311-[1]RUS!$E311</f>
        <v>-0.92988466082829291</v>
      </c>
      <c r="K311" s="2">
        <f>[1]RUS!K311-[1]RUS!$E311</f>
        <v>-1.060517968881868</v>
      </c>
      <c r="L311" s="2">
        <f>[1]RUS!L311-[1]RUS!$E311</f>
        <v>-1.2188990667542612</v>
      </c>
      <c r="M311" s="2">
        <f>[1]RUS!M311-[1]RUS!$E311</f>
        <v>-1.3956365823395345</v>
      </c>
      <c r="N311" s="2">
        <f>[1]RUS!N311-[1]RUS!$E311</f>
        <v>-1.5453818130424679</v>
      </c>
      <c r="O311" s="2">
        <f>[1]RUS!O311-[1]RUS!$E311</f>
        <v>-1.6613023267266271</v>
      </c>
      <c r="P311" s="2">
        <f>[1]RUS!P311-[1]RUS!$E311</f>
        <v>-1.738998489279993</v>
      </c>
      <c r="Q311" s="2">
        <f>[1]RUS!Q311-[1]RUS!$E311</f>
        <v>-1.8165594183748226</v>
      </c>
      <c r="R311" s="2">
        <f>[1]RUS!R311-[1]RUS!$E311</f>
        <v>-1.9158780415034471</v>
      </c>
      <c r="S311" s="2">
        <f>[1]RUS!S311-[1]RUS!$E311</f>
        <v>-2.0271950223333306</v>
      </c>
      <c r="T311" s="2">
        <f>[1]RUS!T311-[1]RUS!$E311</f>
        <v>-2.0271950223333306</v>
      </c>
      <c r="U311" s="2">
        <f>[1]RUS!U311-[1]RUS!$E311</f>
        <v>-2.0271950223333306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-0.24749087144891746</v>
      </c>
      <c r="G312" s="2">
        <f>[1]RUS!G312-[1]RUS!$E312</f>
        <v>-0.44700773658883008</v>
      </c>
      <c r="H312" s="2">
        <f>[1]RUS!H312-[1]RUS!$E312</f>
        <v>-0.58403865870525351</v>
      </c>
      <c r="I312" s="2">
        <f>[1]RUS!I312-[1]RUS!$E312</f>
        <v>-0.70086504206801692</v>
      </c>
      <c r="J312" s="2">
        <f>[1]RUS!J312-[1]RUS!$E312</f>
        <v>-0.81199989846095377</v>
      </c>
      <c r="K312" s="2">
        <f>[1]RUS!K312-[1]RUS!$E312</f>
        <v>-0.92849318149694682</v>
      </c>
      <c r="L312" s="2">
        <f>[1]RUS!L312-[1]RUS!$E312</f>
        <v>-1.0124207357570185</v>
      </c>
      <c r="M312" s="2">
        <f>[1]RUS!M312-[1]RUS!$E312</f>
        <v>-1.1069879440226487</v>
      </c>
      <c r="N312" s="2">
        <f>[1]RUS!N312-[1]RUS!$E312</f>
        <v>-1.1688001722438912</v>
      </c>
      <c r="O312" s="2">
        <f>[1]RUS!O312-[1]RUS!$E312</f>
        <v>-1.2157578242223508</v>
      </c>
      <c r="P312" s="2">
        <f>[1]RUS!P312-[1]RUS!$E312</f>
        <v>-1.2566152650884987</v>
      </c>
      <c r="Q312" s="2">
        <f>[1]RUS!Q312-[1]RUS!$E312</f>
        <v>-1.2905833027610925</v>
      </c>
      <c r="R312" s="2">
        <f>[1]RUS!R312-[1]RUS!$E312</f>
        <v>-1.3237548819591893</v>
      </c>
      <c r="S312" s="2">
        <f>[1]RUS!S312-[1]RUS!$E312</f>
        <v>-1.3505180626740412</v>
      </c>
      <c r="T312" s="2">
        <f>[1]RUS!T312-[1]RUS!$E312</f>
        <v>-1.3736029350886838</v>
      </c>
      <c r="U312" s="2">
        <f>[1]RUS!U312-[1]RUS!$E312</f>
        <v>-1.3941113208562683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-0.33263679838796634</v>
      </c>
      <c r="G313" s="2">
        <f>[1]RUS!G313-[1]RUS!$E313</f>
        <v>-0.56715251704167713</v>
      </c>
      <c r="H313" s="2">
        <f>[1]RUS!H313-[1]RUS!$E313</f>
        <v>-0.75062238072155196</v>
      </c>
      <c r="I313" s="2">
        <f>[1]RUS!I313-[1]RUS!$E313</f>
        <v>-0.90484898774082012</v>
      </c>
      <c r="J313" s="2">
        <f>[1]RUS!J313-[1]RUS!$E313</f>
        <v>-1.0458819465908391</v>
      </c>
      <c r="K313" s="2">
        <f>[1]RUS!K313-[1]RUS!$E313</f>
        <v>-1.1924676809773018</v>
      </c>
      <c r="L313" s="2">
        <f>[1]RUS!L313-[1]RUS!$E313</f>
        <v>-1.2887510244012219</v>
      </c>
      <c r="M313" s="2">
        <f>[1]RUS!M313-[1]RUS!$E313</f>
        <v>-1.36786917293432</v>
      </c>
      <c r="N313" s="2">
        <f>[1]RUS!N313-[1]RUS!$E313</f>
        <v>-1.4182771395938971</v>
      </c>
      <c r="O313" s="2">
        <f>[1]RUS!O313-[1]RUS!$E313</f>
        <v>-1.4654441795731827</v>
      </c>
      <c r="P313" s="2">
        <f>[1]RUS!P313-[1]RUS!$E313</f>
        <v>-1.5073498121370221</v>
      </c>
      <c r="Q313" s="2">
        <f>[1]RUS!Q313-[1]RUS!$E313</f>
        <v>-1.546784569704414</v>
      </c>
      <c r="R313" s="2">
        <f>[1]RUS!R313-[1]RUS!$E313</f>
        <v>-1.5792509862169481</v>
      </c>
      <c r="S313" s="2">
        <f>[1]RUS!S313-[1]RUS!$E313</f>
        <v>-1.6036480769439549</v>
      </c>
      <c r="T313" s="2">
        <f>[1]RUS!T313-[1]RUS!$E313</f>
        <v>-1.624570789163954</v>
      </c>
      <c r="U313" s="2">
        <f>[1]RUS!U313-[1]RUS!$E313</f>
        <v>-1.6435883776604214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-0.35267951774619632</v>
      </c>
      <c r="G314" s="2">
        <f>[1]RUS!G314-[1]RUS!$E314</f>
        <v>-0.66008762088381445</v>
      </c>
      <c r="H314" s="2">
        <f>[1]RUS!H314-[1]RUS!$E314</f>
        <v>-0.88977064928394611</v>
      </c>
      <c r="I314" s="2">
        <f>[1]RUS!I314-[1]RUS!$E314</f>
        <v>-1.1284224099437097</v>
      </c>
      <c r="J314" s="2">
        <f>[1]RUS!J314-[1]RUS!$E314</f>
        <v>-1.3109052218920851</v>
      </c>
      <c r="K314" s="2">
        <f>[1]RUS!K314-[1]RUS!$E314</f>
        <v>-1.4578483529570576</v>
      </c>
      <c r="L314" s="2">
        <f>[1]RUS!L314-[1]RUS!$E314</f>
        <v>-1.5867376595572296</v>
      </c>
      <c r="M314" s="2">
        <f>[1]RUS!M314-[1]RUS!$E314</f>
        <v>-1.7097229295067109</v>
      </c>
      <c r="N314" s="2">
        <f>[1]RUS!N314-[1]RUS!$E314</f>
        <v>-1.8289702399653152</v>
      </c>
      <c r="O314" s="2">
        <f>[1]RUS!O314-[1]RUS!$E314</f>
        <v>-1.9704149638987474</v>
      </c>
      <c r="P314" s="2">
        <f>[1]RUS!P314-[1]RUS!$E314</f>
        <v>-2.0843122443949369</v>
      </c>
      <c r="Q314" s="2">
        <f>[1]RUS!Q314-[1]RUS!$E314</f>
        <v>-2.2147963147956489</v>
      </c>
      <c r="R314" s="2">
        <f>[1]RUS!R314-[1]RUS!$E314</f>
        <v>-2.3425668535091972</v>
      </c>
      <c r="S314" s="2">
        <f>[1]RUS!S314-[1]RUS!$E314</f>
        <v>-2.3425668535091972</v>
      </c>
      <c r="T314" s="2">
        <f>[1]RUS!T314-[1]RUS!$E314</f>
        <v>-2.3425668535091972</v>
      </c>
      <c r="U314" s="2">
        <f>[1]RUS!U314-[1]RUS!$E314</f>
        <v>-2.3425668535091972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-0.27096358933965803</v>
      </c>
      <c r="G315" s="2">
        <f>[1]RUS!G315-[1]RUS!$E315</f>
        <v>-0.52562873165629753</v>
      </c>
      <c r="H315" s="2">
        <f>[1]RUS!H315-[1]RUS!$E315</f>
        <v>-0.76683996897190809</v>
      </c>
      <c r="I315" s="2">
        <f>[1]RUS!I315-[1]RUS!$E315</f>
        <v>-0.98988310132756396</v>
      </c>
      <c r="J315" s="2">
        <f>[1]RUS!J315-[1]RUS!$E315</f>
        <v>-1.1698584061540487</v>
      </c>
      <c r="K315" s="2">
        <f>[1]RUS!K315-[1]RUS!$E315</f>
        <v>-1.3550674164772545</v>
      </c>
      <c r="L315" s="2">
        <f>[1]RUS!L315-[1]RUS!$E315</f>
        <v>-1.5504244039141213</v>
      </c>
      <c r="M315" s="2">
        <f>[1]RUS!M315-[1]RUS!$E315</f>
        <v>-1.7107325105637301</v>
      </c>
      <c r="N315" s="2">
        <f>[1]RUS!N315-[1]RUS!$E315</f>
        <v>-1.8559020692201784</v>
      </c>
      <c r="O315" s="2">
        <f>[1]RUS!O315-[1]RUS!$E315</f>
        <v>-1.8559020692201784</v>
      </c>
      <c r="P315" s="2">
        <f>[1]RUS!P315-[1]RUS!$E315</f>
        <v>-1.8559020692201784</v>
      </c>
      <c r="Q315" s="2">
        <f>[1]RUS!Q315-[1]RUS!$E315</f>
        <v>-1.8559020692201784</v>
      </c>
      <c r="R315" s="2">
        <f>[1]RUS!R315-[1]RUS!$E315</f>
        <v>-1.8559020692201784</v>
      </c>
      <c r="S315" s="2">
        <f>[1]RUS!S315-[1]RUS!$E315</f>
        <v>-1.8559020692201784</v>
      </c>
      <c r="T315" s="2">
        <f>[1]RUS!T315-[1]RUS!$E315</f>
        <v>-1.8559020692201784</v>
      </c>
      <c r="U315" s="2">
        <f>[1]RUS!U315-[1]RUS!$E315</f>
        <v>-1.8559020692201784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-0.33722909098662512</v>
      </c>
      <c r="G316" s="2">
        <f>[1]RUS!G316-[1]RUS!$E316</f>
        <v>-0.60368788443065569</v>
      </c>
      <c r="H316" s="2">
        <f>[1]RUS!H316-[1]RUS!$E316</f>
        <v>-0.81482402256267505</v>
      </c>
      <c r="I316" s="2">
        <f>[1]RUS!I316-[1]RUS!$E316</f>
        <v>-1.0096702984684498</v>
      </c>
      <c r="J316" s="2">
        <f>[1]RUS!J316-[1]RUS!$E316</f>
        <v>-1.1741797929261111</v>
      </c>
      <c r="K316" s="2">
        <f>[1]RUS!K316-[1]RUS!$E316</f>
        <v>-1.3192951303643667</v>
      </c>
      <c r="L316" s="2">
        <f>[1]RUS!L316-[1]RUS!$E316</f>
        <v>-1.4752730710310971</v>
      </c>
      <c r="M316" s="2">
        <f>[1]RUS!M316-[1]RUS!$E316</f>
        <v>-1.5990952435506642</v>
      </c>
      <c r="N316" s="2">
        <f>[1]RUS!N316-[1]RUS!$E316</f>
        <v>-1.7108022423218472</v>
      </c>
      <c r="O316" s="2">
        <f>[1]RUS!O316-[1]RUS!$E316</f>
        <v>-1.7945170887415998</v>
      </c>
      <c r="P316" s="2">
        <f>[1]RUS!P316-[1]RUS!$E316</f>
        <v>-1.8595930210560709</v>
      </c>
      <c r="Q316" s="2">
        <f>[1]RUS!Q316-[1]RUS!$E316</f>
        <v>-1.9303545958121049</v>
      </c>
      <c r="R316" s="2">
        <f>[1]RUS!R316-[1]RUS!$E316</f>
        <v>-1.9982841471379515</v>
      </c>
      <c r="S316" s="2">
        <f>[1]RUS!S316-[1]RUS!$E316</f>
        <v>-2.0526687920146287</v>
      </c>
      <c r="T316" s="2">
        <f>[1]RUS!T316-[1]RUS!$E316</f>
        <v>-2.0918989196419489</v>
      </c>
      <c r="U316" s="2">
        <f>[1]RUS!U316-[1]RUS!$E316</f>
        <v>-2.1281744932753099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-0.24310499798923502</v>
      </c>
      <c r="G317" s="2">
        <f>[1]RUS!G317-[1]RUS!$E317</f>
        <v>-0.52206008854784614</v>
      </c>
      <c r="H317" s="2">
        <f>[1]RUS!H317-[1]RUS!$E317</f>
        <v>-0.82194299458785736</v>
      </c>
      <c r="I317" s="2">
        <f>[1]RUS!I317-[1]RUS!$E317</f>
        <v>-1.0537566182084674</v>
      </c>
      <c r="J317" s="2">
        <f>[1]RUS!J317-[1]RUS!$E317</f>
        <v>-1.3174096286436452</v>
      </c>
      <c r="K317" s="2">
        <f>[1]RUS!K317-[1]RUS!$E317</f>
        <v>-1.4970402368447822</v>
      </c>
      <c r="L317" s="2">
        <f>[1]RUS!L317-[1]RUS!$E317</f>
        <v>-1.6507685200143669</v>
      </c>
      <c r="M317" s="2">
        <f>[1]RUS!M317-[1]RUS!$E317</f>
        <v>-1.7469376490478226</v>
      </c>
      <c r="N317" s="2">
        <f>[1]RUS!N317-[1]RUS!$E317</f>
        <v>-1.845469270042031</v>
      </c>
      <c r="O317" s="2">
        <f>[1]RUS!O317-[1]RUS!$E317</f>
        <v>-1.9543555721988923</v>
      </c>
      <c r="P317" s="2">
        <f>[1]RUS!P317-[1]RUS!$E317</f>
        <v>-2.0598756487738683</v>
      </c>
      <c r="Q317" s="2">
        <f>[1]RUS!Q317-[1]RUS!$E317</f>
        <v>-2.161141677852811</v>
      </c>
      <c r="R317" s="2">
        <f>[1]RUS!R317-[1]RUS!$E317</f>
        <v>-2.2479022233518435</v>
      </c>
      <c r="S317" s="2">
        <f>[1]RUS!S317-[1]RUS!$E317</f>
        <v>-2.2479022233518435</v>
      </c>
      <c r="T317" s="2">
        <f>[1]RUS!T317-[1]RUS!$E317</f>
        <v>-2.2479022233518435</v>
      </c>
      <c r="U317" s="2">
        <f>[1]RUS!U317-[1]RUS!$E317</f>
        <v>-2.2479022233518435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-0.30725166430511308</v>
      </c>
      <c r="G318" s="2">
        <f>[1]RUS!G318-[1]RUS!$E318</f>
        <v>-0.64237095603266425</v>
      </c>
      <c r="H318" s="2">
        <f>[1]RUS!H318-[1]RUS!$E318</f>
        <v>-0.93779077581643833</v>
      </c>
      <c r="I318" s="2">
        <f>[1]RUS!I318-[1]RUS!$E318</f>
        <v>-1.207271769603949</v>
      </c>
      <c r="J318" s="2">
        <f>[1]RUS!J318-[1]RUS!$E318</f>
        <v>-1.4622558289025847</v>
      </c>
      <c r="K318" s="2">
        <f>[1]RUS!K318-[1]RUS!$E318</f>
        <v>-1.6882818027593203</v>
      </c>
      <c r="L318" s="2">
        <f>[1]RUS!L318-[1]RUS!$E318</f>
        <v>-1.899295400944311</v>
      </c>
      <c r="M318" s="2">
        <f>[1]RUS!M318-[1]RUS!$E318</f>
        <v>-1.899295400944311</v>
      </c>
      <c r="N318" s="2">
        <f>[1]RUS!N318-[1]RUS!$E318</f>
        <v>-1.899295400944311</v>
      </c>
      <c r="O318" s="2">
        <f>[1]RUS!O318-[1]RUS!$E318</f>
        <v>-1.899295400944311</v>
      </c>
      <c r="P318" s="2">
        <f>[1]RUS!P318-[1]RUS!$E318</f>
        <v>-2.1021705599883944</v>
      </c>
      <c r="Q318" s="2">
        <f>[1]RUS!Q318-[1]RUS!$E318</f>
        <v>-2.1021705599883944</v>
      </c>
      <c r="R318" s="2">
        <f>[1]RUS!R318-[1]RUS!$E318</f>
        <v>-2.1021705599883944</v>
      </c>
      <c r="S318" s="2">
        <f>[1]RUS!S318-[1]RUS!$E318</f>
        <v>-2.1021705599883944</v>
      </c>
      <c r="T318" s="2">
        <f>[1]RUS!T318-[1]RUS!$E318</f>
        <v>-2.1021705599883944</v>
      </c>
      <c r="U318" s="2">
        <f>[1]RUS!U318-[1]RUS!$E318</f>
        <v>-2.1021705599883944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-0.22639833996231573</v>
      </c>
      <c r="G319" s="2">
        <f>[1]RUS!G319-[1]RUS!$E319</f>
        <v>-0.44250029212093978</v>
      </c>
      <c r="H319" s="2">
        <f>[1]RUS!H319-[1]RUS!$E319</f>
        <v>-0.59995788675678341</v>
      </c>
      <c r="I319" s="2">
        <f>[1]RUS!I319-[1]RUS!$E319</f>
        <v>-0.76172168256130135</v>
      </c>
      <c r="J319" s="2">
        <f>[1]RUS!J319-[1]RUS!$E319</f>
        <v>-0.93120679802700579</v>
      </c>
      <c r="K319" s="2">
        <f>[1]RUS!K319-[1]RUS!$E319</f>
        <v>-1.1228290570555828</v>
      </c>
      <c r="L319" s="2">
        <f>[1]RUS!L319-[1]RUS!$E319</f>
        <v>-1.307564519774246</v>
      </c>
      <c r="M319" s="2">
        <f>[1]RUS!M319-[1]RUS!$E319</f>
        <v>-1.464975399869445</v>
      </c>
      <c r="N319" s="2">
        <f>[1]RUS!N319-[1]RUS!$E319</f>
        <v>-1.6007780986511762</v>
      </c>
      <c r="O319" s="2">
        <f>[1]RUS!O319-[1]RUS!$E319</f>
        <v>-1.7141264137745793</v>
      </c>
      <c r="P319" s="2">
        <f>[1]RUS!P319-[1]RUS!$E319</f>
        <v>-1.781962536917149</v>
      </c>
      <c r="Q319" s="2">
        <f>[1]RUS!Q319-[1]RUS!$E319</f>
        <v>-1.8481637865990024</v>
      </c>
      <c r="R319" s="2">
        <f>[1]RUS!R319-[1]RUS!$E319</f>
        <v>-1.9056521681104641</v>
      </c>
      <c r="S319" s="2">
        <f>[1]RUS!S319-[1]RUS!$E319</f>
        <v>-1.958218982446283</v>
      </c>
      <c r="T319" s="2">
        <f>[1]RUS!T319-[1]RUS!$E319</f>
        <v>-2.0100613353424706</v>
      </c>
      <c r="U319" s="2">
        <f>[1]RUS!U319-[1]RUS!$E319</f>
        <v>-2.0667548421170068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-0.23954673252706016</v>
      </c>
      <c r="G320" s="2">
        <f>[1]RUS!G320-[1]RUS!$E320</f>
        <v>-0.46628936291892842</v>
      </c>
      <c r="H320" s="2">
        <f>[1]RUS!H320-[1]RUS!$E320</f>
        <v>-0.62467677383028786</v>
      </c>
      <c r="I320" s="2">
        <f>[1]RUS!I320-[1]RUS!$E320</f>
        <v>-0.73425364446427466</v>
      </c>
      <c r="J320" s="2">
        <f>[1]RUS!J320-[1]RUS!$E320</f>
        <v>-0.83215765823695165</v>
      </c>
      <c r="K320" s="2">
        <f>[1]RUS!K320-[1]RUS!$E320</f>
        <v>-0.92147647771162156</v>
      </c>
      <c r="L320" s="2">
        <f>[1]RUS!L320-[1]RUS!$E320</f>
        <v>-0.9775700662107738</v>
      </c>
      <c r="M320" s="2">
        <f>[1]RUS!M320-[1]RUS!$E320</f>
        <v>-1.0179738401510576</v>
      </c>
      <c r="N320" s="2">
        <f>[1]RUS!N320-[1]RUS!$E320</f>
        <v>-1.0619487074918652</v>
      </c>
      <c r="O320" s="2">
        <f>[1]RUS!O320-[1]RUS!$E320</f>
        <v>-1.0983461749067374</v>
      </c>
      <c r="P320" s="2">
        <f>[1]RUS!P320-[1]RUS!$E320</f>
        <v>-1.1296663758126897</v>
      </c>
      <c r="Q320" s="2">
        <f>[1]RUS!Q320-[1]RUS!$E320</f>
        <v>-1.1605139977885983</v>
      </c>
      <c r="R320" s="2">
        <f>[1]RUS!R320-[1]RUS!$E320</f>
        <v>-1.1878401636301987</v>
      </c>
      <c r="S320" s="2">
        <f>[1]RUS!S320-[1]RUS!$E320</f>
        <v>-1.2178383180817036</v>
      </c>
      <c r="T320" s="2">
        <f>[1]RUS!T320-[1]RUS!$E320</f>
        <v>-1.2433523641542479</v>
      </c>
      <c r="U320" s="2">
        <f>[1]RUS!U320-[1]RUS!$E320</f>
        <v>-1.2707200985350937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-0.38445215675528743</v>
      </c>
      <c r="G321" s="2">
        <f>[1]RUS!G321-[1]RUS!$E321</f>
        <v>-0.64295466471480722</v>
      </c>
      <c r="H321" s="2">
        <f>[1]RUS!H321-[1]RUS!$E321</f>
        <v>-0.85093411262266727</v>
      </c>
      <c r="I321" s="2">
        <f>[1]RUS!I321-[1]RUS!$E321</f>
        <v>-1.0657577988275762</v>
      </c>
      <c r="J321" s="2">
        <f>[1]RUS!J321-[1]RUS!$E321</f>
        <v>-1.2740458112663191</v>
      </c>
      <c r="K321" s="2">
        <f>[1]RUS!K321-[1]RUS!$E321</f>
        <v>-1.4973176614782915</v>
      </c>
      <c r="L321" s="2">
        <f>[1]RUS!L321-[1]RUS!$E321</f>
        <v>-1.6475843405856949</v>
      </c>
      <c r="M321" s="2">
        <f>[1]RUS!M321-[1]RUS!$E321</f>
        <v>-1.7655993306993878</v>
      </c>
      <c r="N321" s="2">
        <f>[1]RUS!N321-[1]RUS!$E321</f>
        <v>-1.8746005737201585</v>
      </c>
      <c r="O321" s="2">
        <f>[1]RUS!O321-[1]RUS!$E321</f>
        <v>-1.9765424326114953</v>
      </c>
      <c r="P321" s="2">
        <f>[1]RUS!P321-[1]RUS!$E321</f>
        <v>-1.9765424326114953</v>
      </c>
      <c r="Q321" s="2">
        <f>[1]RUS!Q321-[1]RUS!$E321</f>
        <v>-2.0644728112317807</v>
      </c>
      <c r="R321" s="2">
        <f>[1]RUS!R321-[1]RUS!$E321</f>
        <v>-2.1597314686948721</v>
      </c>
      <c r="S321" s="2">
        <f>[1]RUS!S321-[1]RUS!$E321</f>
        <v>-2.1597314686948721</v>
      </c>
      <c r="T321" s="2">
        <f>[1]RUS!T321-[1]RUS!$E321</f>
        <v>-2.1597314686948721</v>
      </c>
      <c r="U321" s="2">
        <f>[1]RUS!U321-[1]RUS!$E321</f>
        <v>-2.1597314686948721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-0.25271215419115833</v>
      </c>
      <c r="G322" s="2">
        <f>[1]RUS!G322-[1]RUS!$E322</f>
        <v>-0.50889866642080506</v>
      </c>
      <c r="H322" s="2">
        <f>[1]RUS!H322-[1]RUS!$E322</f>
        <v>-0.73821962987756251</v>
      </c>
      <c r="I322" s="2">
        <f>[1]RUS!I322-[1]RUS!$E322</f>
        <v>-0.91296137821314005</v>
      </c>
      <c r="J322" s="2">
        <f>[1]RUS!J322-[1]RUS!$E322</f>
        <v>-1.0334631546199944</v>
      </c>
      <c r="K322" s="2">
        <f>[1]RUS!K322-[1]RUS!$E322</f>
        <v>-1.1475728869410204</v>
      </c>
      <c r="L322" s="2">
        <f>[1]RUS!L322-[1]RUS!$E322</f>
        <v>-1.2515322348203881</v>
      </c>
      <c r="M322" s="2">
        <f>[1]RUS!M322-[1]RUS!$E322</f>
        <v>-1.3370555809942744</v>
      </c>
      <c r="N322" s="2">
        <f>[1]RUS!N322-[1]RUS!$E322</f>
        <v>-1.404038411358556</v>
      </c>
      <c r="O322" s="2">
        <f>[1]RUS!O322-[1]RUS!$E322</f>
        <v>-1.4594904169568963</v>
      </c>
      <c r="P322" s="2">
        <f>[1]RUS!P322-[1]RUS!$E322</f>
        <v>-1.5172675575025778</v>
      </c>
      <c r="Q322" s="2">
        <f>[1]RUS!Q322-[1]RUS!$E322</f>
        <v>-1.5690924108940862</v>
      </c>
      <c r="R322" s="2">
        <f>[1]RUS!R322-[1]RUS!$E322</f>
        <v>-1.6167800997216091</v>
      </c>
      <c r="S322" s="2">
        <f>[1]RUS!S322-[1]RUS!$E322</f>
        <v>-1.6665531955574124</v>
      </c>
      <c r="T322" s="2">
        <f>[1]RUS!T322-[1]RUS!$E322</f>
        <v>-1.7170794199155353</v>
      </c>
      <c r="U322" s="2">
        <f>[1]RUS!U322-[1]RUS!$E322</f>
        <v>-1.7686267763018577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-0.30265899353946679</v>
      </c>
      <c r="G323" s="2">
        <f>[1]RUS!G323-[1]RUS!$E323</f>
        <v>-0.56027982379600871</v>
      </c>
      <c r="H323" s="2">
        <f>[1]RUS!H323-[1]RUS!$E323</f>
        <v>-0.76971694436724647</v>
      </c>
      <c r="I323" s="2">
        <f>[1]RUS!I323-[1]RUS!$E323</f>
        <v>-0.99061575641758282</v>
      </c>
      <c r="J323" s="2">
        <f>[1]RUS!J323-[1]RUS!$E323</f>
        <v>-1.1605467928948201</v>
      </c>
      <c r="K323" s="2">
        <f>[1]RUS!K323-[1]RUS!$E323</f>
        <v>-1.2904770575888733</v>
      </c>
      <c r="L323" s="2">
        <f>[1]RUS!L323-[1]RUS!$E323</f>
        <v>-1.3997250525777645</v>
      </c>
      <c r="M323" s="2">
        <f>[1]RUS!M323-[1]RUS!$E323</f>
        <v>-1.5036867054408276</v>
      </c>
      <c r="N323" s="2">
        <f>[1]RUS!N323-[1]RUS!$E323</f>
        <v>-1.6077687105980658</v>
      </c>
      <c r="O323" s="2">
        <f>[1]RUS!O323-[1]RUS!$E323</f>
        <v>-1.6882201450403045</v>
      </c>
      <c r="P323" s="2">
        <f>[1]RUS!P323-[1]RUS!$E323</f>
        <v>-1.7546556873243162</v>
      </c>
      <c r="Q323" s="2">
        <f>[1]RUS!Q323-[1]RUS!$E323</f>
        <v>-1.8284821716792976</v>
      </c>
      <c r="R323" s="2">
        <f>[1]RUS!R323-[1]RUS!$E323</f>
        <v>-1.895182923206562</v>
      </c>
      <c r="S323" s="2">
        <f>[1]RUS!S323-[1]RUS!$E323</f>
        <v>-1.9504972649752972</v>
      </c>
      <c r="T323" s="2">
        <f>[1]RUS!T323-[1]RUS!$E323</f>
        <v>-1.9944053232630949</v>
      </c>
      <c r="U323" s="2">
        <f>[1]RUS!U323-[1]RUS!$E323</f>
        <v>-2.0421074154969574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-0.31081857220920028</v>
      </c>
      <c r="G324" s="2">
        <f>[1]RUS!G324-[1]RUS!$E324</f>
        <v>-0.5647883867601422</v>
      </c>
      <c r="H324" s="2">
        <f>[1]RUS!H324-[1]RUS!$E324</f>
        <v>-0.76855909820187662</v>
      </c>
      <c r="I324" s="2">
        <f>[1]RUS!I324-[1]RUS!$E324</f>
        <v>-0.90354288187722887</v>
      </c>
      <c r="J324" s="2">
        <f>[1]RUS!J324-[1]RUS!$E324</f>
        <v>-1.0096969790771482</v>
      </c>
      <c r="K324" s="2">
        <f>[1]RUS!K324-[1]RUS!$E324</f>
        <v>-1.0854767705444601</v>
      </c>
      <c r="L324" s="2">
        <f>[1]RUS!L324-[1]RUS!$E324</f>
        <v>-1.1665031167971165</v>
      </c>
      <c r="M324" s="2">
        <f>[1]RUS!M324-[1]RUS!$E324</f>
        <v>-1.2288865634438935</v>
      </c>
      <c r="N324" s="2">
        <f>[1]RUS!N324-[1]RUS!$E324</f>
        <v>-1.2826965489182385</v>
      </c>
      <c r="O324" s="2">
        <f>[1]RUS!O324-[1]RUS!$E324</f>
        <v>-1.3300099855580356</v>
      </c>
      <c r="P324" s="2">
        <f>[1]RUS!P324-[1]RUS!$E324</f>
        <v>-1.3768100542466755</v>
      </c>
      <c r="Q324" s="2">
        <f>[1]RUS!Q324-[1]RUS!$E324</f>
        <v>-1.4228235623778573</v>
      </c>
      <c r="R324" s="2">
        <f>[1]RUS!R324-[1]RUS!$E324</f>
        <v>-1.4595530722167496</v>
      </c>
      <c r="S324" s="2">
        <f>[1]RUS!S324-[1]RUS!$E324</f>
        <v>-1.4989219824216207</v>
      </c>
      <c r="T324" s="2">
        <f>[1]RUS!T324-[1]RUS!$E324</f>
        <v>-1.5327897867470028</v>
      </c>
      <c r="U324" s="2">
        <f>[1]RUS!U324-[1]RUS!$E324</f>
        <v>-1.5539829890831243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-0.2921028229732201</v>
      </c>
      <c r="G325" s="2">
        <f>[1]RUS!G325-[1]RUS!$E325</f>
        <v>-0.56722368156385983</v>
      </c>
      <c r="H325" s="2">
        <f>[1]RUS!H325-[1]RUS!$E325</f>
        <v>-0.80691038377676705</v>
      </c>
      <c r="I325" s="2">
        <f>[1]RUS!I325-[1]RUS!$E325</f>
        <v>-1.0294951686832974</v>
      </c>
      <c r="J325" s="2">
        <f>[1]RUS!J325-[1]RUS!$E325</f>
        <v>-1.2042291276874266</v>
      </c>
      <c r="K325" s="2">
        <f>[1]RUS!K325-[1]RUS!$E325</f>
        <v>-1.3738710345319305</v>
      </c>
      <c r="L325" s="2">
        <f>[1]RUS!L325-[1]RUS!$E325</f>
        <v>-1.4766743933483895</v>
      </c>
      <c r="M325" s="2">
        <f>[1]RUS!M325-[1]RUS!$E325</f>
        <v>-1.5597158627303997</v>
      </c>
      <c r="N325" s="2">
        <f>[1]RUS!N325-[1]RUS!$E325</f>
        <v>-1.6345412789312377</v>
      </c>
      <c r="O325" s="2">
        <f>[1]RUS!O325-[1]RUS!$E325</f>
        <v>-1.7161961641866128</v>
      </c>
      <c r="P325" s="2">
        <f>[1]RUS!P325-[1]RUS!$E325</f>
        <v>-1.7800596449371824</v>
      </c>
      <c r="Q325" s="2">
        <f>[1]RUS!Q325-[1]RUS!$E325</f>
        <v>-1.8709129280900925</v>
      </c>
      <c r="R325" s="2">
        <f>[1]RUS!R325-[1]RUS!$E325</f>
        <v>-1.9587245717751784</v>
      </c>
      <c r="S325" s="2">
        <f>[1]RUS!S325-[1]RUS!$E325</f>
        <v>-2.0237921103744156</v>
      </c>
      <c r="T325" s="2">
        <f>[1]RUS!T325-[1]RUS!$E325</f>
        <v>-2.0954272945502908</v>
      </c>
      <c r="U325" s="2">
        <f>[1]RUS!U325-[1]RUS!$E325</f>
        <v>-2.1531097173043463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-0.27393379667910267</v>
      </c>
      <c r="G326" s="2">
        <f>[1]RUS!G326-[1]RUS!$E326</f>
        <v>-0.52551943306264093</v>
      </c>
      <c r="H326" s="2">
        <f>[1]RUS!H326-[1]RUS!$E326</f>
        <v>-0.69843662423318165</v>
      </c>
      <c r="I326" s="2">
        <f>[1]RUS!I326-[1]RUS!$E326</f>
        <v>-0.82037133669564355</v>
      </c>
      <c r="J326" s="2">
        <f>[1]RUS!J326-[1]RUS!$E326</f>
        <v>-0.94739548275276775</v>
      </c>
      <c r="K326" s="2">
        <f>[1]RUS!K326-[1]RUS!$E326</f>
        <v>-1.0693980571048769</v>
      </c>
      <c r="L326" s="2">
        <f>[1]RUS!L326-[1]RUS!$E326</f>
        <v>-1.1718806884925925</v>
      </c>
      <c r="M326" s="2">
        <f>[1]RUS!M326-[1]RUS!$E326</f>
        <v>-1.2410690524588972</v>
      </c>
      <c r="N326" s="2">
        <f>[1]RUS!N326-[1]RUS!$E326</f>
        <v>-1.3096035962538508</v>
      </c>
      <c r="O326" s="2">
        <f>[1]RUS!O326-[1]RUS!$E326</f>
        <v>-1.3851462490908943</v>
      </c>
      <c r="P326" s="2">
        <f>[1]RUS!P326-[1]RUS!$E326</f>
        <v>-1.4526074686940547</v>
      </c>
      <c r="Q326" s="2">
        <f>[1]RUS!Q326-[1]RUS!$E326</f>
        <v>-1.5244667900387867</v>
      </c>
      <c r="R326" s="2">
        <f>[1]RUS!R326-[1]RUS!$E326</f>
        <v>-1.5711189361827564</v>
      </c>
      <c r="S326" s="2">
        <f>[1]RUS!S326-[1]RUS!$E326</f>
        <v>-1.6108286309581672</v>
      </c>
      <c r="T326" s="2">
        <f>[1]RUS!T326-[1]RUS!$E326</f>
        <v>-1.6473180207118503</v>
      </c>
      <c r="U326" s="2">
        <f>[1]RUS!U326-[1]RUS!$E326</f>
        <v>-1.6853439425858596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-0.3141884219126041</v>
      </c>
      <c r="G327" s="2">
        <f>[1]RUS!G327-[1]RUS!$E327</f>
        <v>-0.64443223517173465</v>
      </c>
      <c r="H327" s="2">
        <f>[1]RUS!H327-[1]RUS!$E327</f>
        <v>-0.9527995751019489</v>
      </c>
      <c r="I327" s="2">
        <f>[1]RUS!I327-[1]RUS!$E327</f>
        <v>-1.2028433203819304</v>
      </c>
      <c r="J327" s="2">
        <f>[1]RUS!J327-[1]RUS!$E327</f>
        <v>-1.4283238043535675</v>
      </c>
      <c r="K327" s="2">
        <f>[1]RUS!K327-[1]RUS!$E327</f>
        <v>-1.6094606888445924</v>
      </c>
      <c r="L327" s="2">
        <f>[1]RUS!L327-[1]RUS!$E327</f>
        <v>-1.7619187355650183</v>
      </c>
      <c r="M327" s="2">
        <f>[1]RUS!M327-[1]RUS!$E327</f>
        <v>-1.9198132129096166</v>
      </c>
      <c r="N327" s="2">
        <f>[1]RUS!N327-[1]RUS!$E327</f>
        <v>-2.0408297655530987</v>
      </c>
      <c r="O327" s="2">
        <f>[1]RUS!O327-[1]RUS!$E327</f>
        <v>-2.1353877016287015</v>
      </c>
      <c r="P327" s="2">
        <f>[1]RUS!P327-[1]RUS!$E327</f>
        <v>-2.2115474674266125</v>
      </c>
      <c r="Q327" s="2">
        <f>[1]RUS!Q327-[1]RUS!$E327</f>
        <v>-2.2841715749872264</v>
      </c>
      <c r="R327" s="2">
        <f>[1]RUS!R327-[1]RUS!$E327</f>
        <v>-2.3503340442392755</v>
      </c>
      <c r="S327" s="2">
        <f>[1]RUS!S327-[1]RUS!$E327</f>
        <v>-2.413057364320025</v>
      </c>
      <c r="T327" s="2">
        <f>[1]RUS!T327-[1]RUS!$E327</f>
        <v>-2.4683817624875246</v>
      </c>
      <c r="U327" s="2">
        <f>[1]RUS!U327-[1]RUS!$E327</f>
        <v>-2.5239804868857618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-0.33605408317180263</v>
      </c>
      <c r="G328" s="2">
        <f>[1]RUS!G328-[1]RUS!$E328</f>
        <v>-0.55104967468685118</v>
      </c>
      <c r="H328" s="2">
        <f>[1]RUS!H328-[1]RUS!$E328</f>
        <v>-0.7107714116873467</v>
      </c>
      <c r="I328" s="2">
        <f>[1]RUS!I328-[1]RUS!$E328</f>
        <v>-0.85787087599612732</v>
      </c>
      <c r="J328" s="2">
        <f>[1]RUS!J328-[1]RUS!$E328</f>
        <v>-0.95562880932243388</v>
      </c>
      <c r="K328" s="2">
        <f>[1]RUS!K328-[1]RUS!$E328</f>
        <v>-1.0411347161586946</v>
      </c>
      <c r="L328" s="2">
        <f>[1]RUS!L328-[1]RUS!$E328</f>
        <v>-1.1001634915875229</v>
      </c>
      <c r="M328" s="2">
        <f>[1]RUS!M328-[1]RUS!$E328</f>
        <v>-1.1445689430353241</v>
      </c>
      <c r="N328" s="2">
        <f>[1]RUS!N328-[1]RUS!$E328</f>
        <v>-1.1812711742670672</v>
      </c>
      <c r="O328" s="2">
        <f>[1]RUS!O328-[1]RUS!$E328</f>
        <v>-1.2148988888986878</v>
      </c>
      <c r="P328" s="2">
        <f>[1]RUS!P328-[1]RUS!$E328</f>
        <v>-1.2561154130919476</v>
      </c>
      <c r="Q328" s="2">
        <f>[1]RUS!Q328-[1]RUS!$E328</f>
        <v>-1.3085301624009844</v>
      </c>
      <c r="R328" s="2">
        <f>[1]RUS!R328-[1]RUS!$E328</f>
        <v>-1.3484344554004792</v>
      </c>
      <c r="S328" s="2">
        <f>[1]RUS!S328-[1]RUS!$E328</f>
        <v>-1.3891462074424226</v>
      </c>
      <c r="T328" s="2">
        <f>[1]RUS!T328-[1]RUS!$E328</f>
        <v>-1.4098616407974305</v>
      </c>
      <c r="U328" s="2">
        <f>[1]RUS!U328-[1]RUS!$E328</f>
        <v>-1.4223241512346476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-0.2478936393240474</v>
      </c>
      <c r="G329" s="2">
        <f>[1]RUS!G329-[1]RUS!$E329</f>
        <v>-0.4365320772699306</v>
      </c>
      <c r="H329" s="2">
        <f>[1]RUS!H329-[1]RUS!$E329</f>
        <v>-0.62351342217448291</v>
      </c>
      <c r="I329" s="2">
        <f>[1]RUS!I329-[1]RUS!$E329</f>
        <v>-0.80473236373325108</v>
      </c>
      <c r="J329" s="2">
        <f>[1]RUS!J329-[1]RUS!$E329</f>
        <v>-0.95759472609256591</v>
      </c>
      <c r="K329" s="2">
        <f>[1]RUS!K329-[1]RUS!$E329</f>
        <v>-1.1048130801761999</v>
      </c>
      <c r="L329" s="2">
        <f>[1]RUS!L329-[1]RUS!$E329</f>
        <v>-1.1908966854953178</v>
      </c>
      <c r="M329" s="2">
        <f>[1]RUS!M329-[1]RUS!$E329</f>
        <v>-1.2741571589738214</v>
      </c>
      <c r="N329" s="2">
        <f>[1]RUS!N329-[1]RUS!$E329</f>
        <v>-1.3694082968966086</v>
      </c>
      <c r="O329" s="2">
        <f>[1]RUS!O329-[1]RUS!$E329</f>
        <v>-1.4520315164731983</v>
      </c>
      <c r="P329" s="2">
        <f>[1]RUS!P329-[1]RUS!$E329</f>
        <v>-1.5290055339376067</v>
      </c>
      <c r="Q329" s="2">
        <f>[1]RUS!Q329-[1]RUS!$E329</f>
        <v>-1.6159246604109967</v>
      </c>
      <c r="R329" s="2">
        <f>[1]RUS!R329-[1]RUS!$E329</f>
        <v>-1.6968779961787277</v>
      </c>
      <c r="S329" s="2">
        <f>[1]RUS!S329-[1]RUS!$E329</f>
        <v>-1.6968779961787277</v>
      </c>
      <c r="T329" s="2">
        <f>[1]RUS!T329-[1]RUS!$E329</f>
        <v>-1.6968779961787277</v>
      </c>
      <c r="U329" s="2">
        <f>[1]RUS!U329-[1]RUS!$E329</f>
        <v>-1.6968779961787277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-0.39688221234234788</v>
      </c>
      <c r="G330" s="2">
        <f>[1]RUS!G330-[1]RUS!$E330</f>
        <v>-0.67785220978453253</v>
      </c>
      <c r="H330" s="2">
        <f>[1]RUS!H330-[1]RUS!$E330</f>
        <v>-0.9178038606538621</v>
      </c>
      <c r="I330" s="2">
        <f>[1]RUS!I330-[1]RUS!$E330</f>
        <v>-1.1294349022484766</v>
      </c>
      <c r="J330" s="2">
        <f>[1]RUS!J330-[1]RUS!$E330</f>
        <v>-1.3359156166857247</v>
      </c>
      <c r="K330" s="2">
        <f>[1]RUS!K330-[1]RUS!$E330</f>
        <v>-1.549055675588761</v>
      </c>
      <c r="L330" s="2">
        <f>[1]RUS!L330-[1]RUS!$E330</f>
        <v>-1.7422816717580645</v>
      </c>
      <c r="M330" s="2">
        <f>[1]RUS!M330-[1]RUS!$E330</f>
        <v>-1.9210453197590596</v>
      </c>
      <c r="N330" s="2">
        <f>[1]RUS!N330-[1]RUS!$E330</f>
        <v>-2.1139399804669665</v>
      </c>
      <c r="O330" s="2">
        <f>[1]RUS!O330-[1]RUS!$E330</f>
        <v>-2.1139399804669665</v>
      </c>
      <c r="P330" s="2">
        <f>[1]RUS!P330-[1]RUS!$E330</f>
        <v>-2.2326328886355213</v>
      </c>
      <c r="Q330" s="2">
        <f>[1]RUS!Q330-[1]RUS!$E330</f>
        <v>-2.2326328886355213</v>
      </c>
      <c r="R330" s="2">
        <f>[1]RUS!R330-[1]RUS!$E330</f>
        <v>-2.3314391870741247</v>
      </c>
      <c r="S330" s="2">
        <f>[1]RUS!S330-[1]RUS!$E330</f>
        <v>-2.4424230200457941</v>
      </c>
      <c r="T330" s="2">
        <f>[1]RUS!T330-[1]RUS!$E330</f>
        <v>-2.4424230200457941</v>
      </c>
      <c r="U330" s="2">
        <f>[1]RUS!U330-[1]RUS!$E330</f>
        <v>-2.4424230200457941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-0.35769061426856297</v>
      </c>
      <c r="G331" s="2">
        <f>[1]RUS!G331-[1]RUS!$E331</f>
        <v>-0.64747299491170907</v>
      </c>
      <c r="H331" s="2">
        <f>[1]RUS!H331-[1]RUS!$E331</f>
        <v>-0.89677263208147906</v>
      </c>
      <c r="I331" s="2">
        <f>[1]RUS!I331-[1]RUS!$E331</f>
        <v>-1.0837715640776651</v>
      </c>
      <c r="J331" s="2">
        <f>[1]RUS!J331-[1]RUS!$E331</f>
        <v>-1.2155046641936451</v>
      </c>
      <c r="K331" s="2">
        <f>[1]RUS!K331-[1]RUS!$E331</f>
        <v>-1.3505075999605651</v>
      </c>
      <c r="L331" s="2">
        <f>[1]RUS!L331-[1]RUS!$E331</f>
        <v>-1.4263738707876428</v>
      </c>
      <c r="M331" s="2">
        <f>[1]RUS!M331-[1]RUS!$E331</f>
        <v>-1.5051197093495148</v>
      </c>
      <c r="N331" s="2">
        <f>[1]RUS!N331-[1]RUS!$E331</f>
        <v>-1.5823491023892302</v>
      </c>
      <c r="O331" s="2">
        <f>[1]RUS!O331-[1]RUS!$E331</f>
        <v>-1.6546266082024204</v>
      </c>
      <c r="P331" s="2">
        <f>[1]RUS!P331-[1]RUS!$E331</f>
        <v>-1.7129277604789195</v>
      </c>
      <c r="Q331" s="2">
        <f>[1]RUS!Q331-[1]RUS!$E331</f>
        <v>-1.7696116490201348</v>
      </c>
      <c r="R331" s="2">
        <f>[1]RUS!R331-[1]RUS!$E331</f>
        <v>-1.825165203629922</v>
      </c>
      <c r="S331" s="2">
        <f>[1]RUS!S331-[1]RUS!$E331</f>
        <v>-1.8688490446326114</v>
      </c>
      <c r="T331" s="2">
        <f>[1]RUS!T331-[1]RUS!$E331</f>
        <v>-1.9007883403030519</v>
      </c>
      <c r="U331" s="2">
        <f>[1]RUS!U331-[1]RUS!$E331</f>
        <v>-1.9297916266708626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-0.36857697357368124</v>
      </c>
      <c r="G332" s="2">
        <f>[1]RUS!G332-[1]RUS!$E332</f>
        <v>-0.6590413203650769</v>
      </c>
      <c r="H332" s="2">
        <f>[1]RUS!H332-[1]RUS!$E332</f>
        <v>-0.89245991443954154</v>
      </c>
      <c r="I332" s="2">
        <f>[1]RUS!I332-[1]RUS!$E332</f>
        <v>-1.0593399773837291</v>
      </c>
      <c r="J332" s="2">
        <f>[1]RUS!J332-[1]RUS!$E332</f>
        <v>-1.2104270898876166</v>
      </c>
      <c r="K332" s="2">
        <f>[1]RUS!K332-[1]RUS!$E332</f>
        <v>-1.3618276223282919</v>
      </c>
      <c r="L332" s="2">
        <f>[1]RUS!L332-[1]RUS!$E332</f>
        <v>-1.4748135180370809</v>
      </c>
      <c r="M332" s="2">
        <f>[1]RUS!M332-[1]RUS!$E332</f>
        <v>-1.5508070751279774</v>
      </c>
      <c r="N332" s="2">
        <f>[1]RUS!N332-[1]RUS!$E332</f>
        <v>-1.6488551722916327</v>
      </c>
      <c r="O332" s="2">
        <f>[1]RUS!O332-[1]RUS!$E332</f>
        <v>-1.7883581523706198</v>
      </c>
      <c r="P332" s="2">
        <f>[1]RUS!P332-[1]RUS!$E332</f>
        <v>-1.8932169006503727</v>
      </c>
      <c r="Q332" s="2">
        <f>[1]RUS!Q332-[1]RUS!$E332</f>
        <v>-1.9770679915126266</v>
      </c>
      <c r="R332" s="2">
        <f>[1]RUS!R332-[1]RUS!$E332</f>
        <v>-2.043460516206892</v>
      </c>
      <c r="S332" s="2">
        <f>[1]RUS!S332-[1]RUS!$E332</f>
        <v>-2.1099608173315119</v>
      </c>
      <c r="T332" s="2">
        <f>[1]RUS!T332-[1]RUS!$E332</f>
        <v>-2.154536209324192</v>
      </c>
      <c r="U332" s="2">
        <f>[1]RUS!U332-[1]RUS!$E332</f>
        <v>-2.1929030646022056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-0.33406994686151847</v>
      </c>
      <c r="G333" s="2">
        <f>[1]RUS!G333-[1]RUS!$E333</f>
        <v>-0.69851962478287533</v>
      </c>
      <c r="H333" s="2">
        <f>[1]RUS!H333-[1]RUS!$E333</f>
        <v>-0.92395505056674665</v>
      </c>
      <c r="I333" s="2">
        <f>[1]RUS!I333-[1]RUS!$E333</f>
        <v>-1.1320121533447036</v>
      </c>
      <c r="J333" s="2">
        <f>[1]RUS!J333-[1]RUS!$E333</f>
        <v>-1.3395030650103763</v>
      </c>
      <c r="K333" s="2">
        <f>[1]RUS!K333-[1]RUS!$E333</f>
        <v>-1.4919460277419603</v>
      </c>
      <c r="L333" s="2">
        <f>[1]RUS!L333-[1]RUS!$E333</f>
        <v>-1.6091939477530559</v>
      </c>
      <c r="M333" s="2">
        <f>[1]RUS!M333-[1]RUS!$E333</f>
        <v>-1.7019604572337812</v>
      </c>
      <c r="N333" s="2">
        <f>[1]RUS!N333-[1]RUS!$E333</f>
        <v>-1.769735918678407</v>
      </c>
      <c r="O333" s="2">
        <f>[1]RUS!O333-[1]RUS!$E333</f>
        <v>-1.8140934547252527</v>
      </c>
      <c r="P333" s="2">
        <f>[1]RUS!P333-[1]RUS!$E333</f>
        <v>-1.8584343095786835</v>
      </c>
      <c r="Q333" s="2">
        <f>[1]RUS!Q333-[1]RUS!$E333</f>
        <v>-1.9023495481552573</v>
      </c>
      <c r="R333" s="2">
        <f>[1]RUS!R333-[1]RUS!$E333</f>
        <v>-1.9427689545328803</v>
      </c>
      <c r="S333" s="2">
        <f>[1]RUS!S333-[1]RUS!$E333</f>
        <v>-1.9762863429302797</v>
      </c>
      <c r="T333" s="2">
        <f>[1]RUS!T333-[1]RUS!$E333</f>
        <v>-2.0039903074953145</v>
      </c>
      <c r="U333" s="2">
        <f>[1]RUS!U333-[1]RUS!$E333</f>
        <v>-2.0138673311457751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-0.37389765522254947</v>
      </c>
      <c r="G334" s="2">
        <f>[1]RUS!G334-[1]RUS!$E334</f>
        <v>-0.63331248312658772</v>
      </c>
      <c r="H334" s="2">
        <f>[1]RUS!H334-[1]RUS!$E334</f>
        <v>-0.86153980504548144</v>
      </c>
      <c r="I334" s="2">
        <f>[1]RUS!I334-[1]RUS!$E334</f>
        <v>-1.0735115140718108</v>
      </c>
      <c r="J334" s="2">
        <f>[1]RUS!J334-[1]RUS!$E334</f>
        <v>-1.2303116955320093</v>
      </c>
      <c r="K334" s="2">
        <f>[1]RUS!K334-[1]RUS!$E334</f>
        <v>-1.3626212645175428</v>
      </c>
      <c r="L334" s="2">
        <f>[1]RUS!L334-[1]RUS!$E334</f>
        <v>-1.3626212645175428</v>
      </c>
      <c r="M334" s="2">
        <f>[1]RUS!M334-[1]RUS!$E334</f>
        <v>-1.4723734260710444</v>
      </c>
      <c r="N334" s="2">
        <f>[1]RUS!N334-[1]RUS!$E334</f>
        <v>-1.5638234633147476</v>
      </c>
      <c r="O334" s="2">
        <f>[1]RUS!O334-[1]RUS!$E334</f>
        <v>-1.6520195251059704</v>
      </c>
      <c r="P334" s="2">
        <f>[1]RUS!P334-[1]RUS!$E334</f>
        <v>-1.7299065051736306</v>
      </c>
      <c r="Q334" s="2">
        <f>[1]RUS!Q334-[1]RUS!$E334</f>
        <v>-1.7958410350645408</v>
      </c>
      <c r="R334" s="2">
        <f>[1]RUS!R334-[1]RUS!$E334</f>
        <v>-1.8481782699002451</v>
      </c>
      <c r="S334" s="2">
        <f>[1]RUS!S334-[1]RUS!$E334</f>
        <v>-1.8920538577092429</v>
      </c>
      <c r="T334" s="2">
        <f>[1]RUS!T334-[1]RUS!$E334</f>
        <v>-1.9363456222691866</v>
      </c>
      <c r="U334" s="2">
        <f>[1]RUS!U334-[1]RUS!$E334</f>
        <v>-1.9794555653672887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-0.29403454372868509</v>
      </c>
      <c r="G335" s="2">
        <f>[1]RUS!G335-[1]RUS!$E335</f>
        <v>-0.52731640505260202</v>
      </c>
      <c r="H335" s="2">
        <f>[1]RUS!H335-[1]RUS!$E335</f>
        <v>-0.67242664914886063</v>
      </c>
      <c r="I335" s="2">
        <f>[1]RUS!I335-[1]RUS!$E335</f>
        <v>-0.80534015765363165</v>
      </c>
      <c r="J335" s="2">
        <f>[1]RUS!J335-[1]RUS!$E335</f>
        <v>-0.9051954424513724</v>
      </c>
      <c r="K335" s="2">
        <f>[1]RUS!K335-[1]RUS!$E335</f>
        <v>-0.99653501704096925</v>
      </c>
      <c r="L335" s="2">
        <f>[1]RUS!L335-[1]RUS!$E335</f>
        <v>-1.0788385174241739</v>
      </c>
      <c r="M335" s="2">
        <f>[1]RUS!M335-[1]RUS!$E335</f>
        <v>-1.1538908422157874</v>
      </c>
      <c r="N335" s="2">
        <f>[1]RUS!N335-[1]RUS!$E335</f>
        <v>-1.2123791636945498</v>
      </c>
      <c r="O335" s="2">
        <f>[1]RUS!O335-[1]RUS!$E335</f>
        <v>-1.2657110022900042</v>
      </c>
      <c r="P335" s="2">
        <f>[1]RUS!P335-[1]RUS!$E335</f>
        <v>-1.3082791996379228</v>
      </c>
      <c r="Q335" s="2">
        <f>[1]RUS!Q335-[1]RUS!$E335</f>
        <v>-1.3440765780277388</v>
      </c>
      <c r="R335" s="2">
        <f>[1]RUS!R335-[1]RUS!$E335</f>
        <v>-1.3807612831160441</v>
      </c>
      <c r="S335" s="2">
        <f>[1]RUS!S335-[1]RUS!$E335</f>
        <v>-1.4095089006714261</v>
      </c>
      <c r="T335" s="2">
        <f>[1]RUS!T335-[1]RUS!$E335</f>
        <v>-1.4307673983263385</v>
      </c>
      <c r="U335" s="2">
        <f>[1]RUS!U335-[1]RUS!$E335</f>
        <v>-1.4489562802700675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-0.3133103235956014</v>
      </c>
      <c r="G336" s="2">
        <f>[1]RUS!G336-[1]RUS!$E336</f>
        <v>-0.56470005437688542</v>
      </c>
      <c r="H336" s="2">
        <f>[1]RUS!H336-[1]RUS!$E336</f>
        <v>-0.79088981959102966</v>
      </c>
      <c r="I336" s="2">
        <f>[1]RUS!I336-[1]RUS!$E336</f>
        <v>-0.97169525695892389</v>
      </c>
      <c r="J336" s="2">
        <f>[1]RUS!J336-[1]RUS!$E336</f>
        <v>-1.1196726583040117</v>
      </c>
      <c r="K336" s="2">
        <f>[1]RUS!K336-[1]RUS!$E336</f>
        <v>-1.2220280649034976</v>
      </c>
      <c r="L336" s="2">
        <f>[1]RUS!L336-[1]RUS!$E336</f>
        <v>-1.3152209447700898</v>
      </c>
      <c r="M336" s="2">
        <f>[1]RUS!M336-[1]RUS!$E336</f>
        <v>-1.3951599066181188</v>
      </c>
      <c r="N336" s="2">
        <f>[1]RUS!N336-[1]RUS!$E336</f>
        <v>-1.458088649689671</v>
      </c>
      <c r="O336" s="2">
        <f>[1]RUS!O336-[1]RUS!$E336</f>
        <v>-1.5100309768239413</v>
      </c>
      <c r="P336" s="2">
        <f>[1]RUS!P336-[1]RUS!$E336</f>
        <v>-1.5623681666717175</v>
      </c>
      <c r="Q336" s="2">
        <f>[1]RUS!Q336-[1]RUS!$E336</f>
        <v>-1.6246370566848327</v>
      </c>
      <c r="R336" s="2">
        <f>[1]RUS!R336-[1]RUS!$E336</f>
        <v>-1.664896148246612</v>
      </c>
      <c r="S336" s="2">
        <f>[1]RUS!S336-[1]RUS!$E336</f>
        <v>-1.7057432031266444</v>
      </c>
      <c r="T336" s="2">
        <f>[1]RUS!T336-[1]RUS!$E336</f>
        <v>-1.7417188959885834</v>
      </c>
      <c r="U336" s="2">
        <f>[1]RUS!U336-[1]RUS!$E336</f>
        <v>-1.7837949404333813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-0.33724439687568974</v>
      </c>
      <c r="G337" s="2">
        <f>[1]RUS!G337-[1]RUS!$E337</f>
        <v>-0.65412142167815546</v>
      </c>
      <c r="H337" s="2">
        <f>[1]RUS!H337-[1]RUS!$E337</f>
        <v>-0.87795009078922703</v>
      </c>
      <c r="I337" s="2">
        <f>[1]RUS!I337-[1]RUS!$E337</f>
        <v>-1.1274591600163149</v>
      </c>
      <c r="J337" s="2">
        <f>[1]RUS!J337-[1]RUS!$E337</f>
        <v>-1.2884412392196509</v>
      </c>
      <c r="K337" s="2">
        <f>[1]RUS!K337-[1]RUS!$E337</f>
        <v>-1.4355614041196532</v>
      </c>
      <c r="L337" s="2">
        <f>[1]RUS!L337-[1]RUS!$E337</f>
        <v>-1.5289969839534479</v>
      </c>
      <c r="M337" s="2">
        <f>[1]RUS!M337-[1]RUS!$E337</f>
        <v>-1.5935103293172688</v>
      </c>
      <c r="N337" s="2">
        <f>[1]RUS!N337-[1]RUS!$E337</f>
        <v>-1.6493614147381095</v>
      </c>
      <c r="O337" s="2">
        <f>[1]RUS!O337-[1]RUS!$E337</f>
        <v>-1.7061074853827449</v>
      </c>
      <c r="P337" s="2">
        <f>[1]RUS!P337-[1]RUS!$E337</f>
        <v>-1.7678893652411034</v>
      </c>
      <c r="Q337" s="2">
        <f>[1]RUS!Q337-[1]RUS!$E337</f>
        <v>-1.8243961708460574</v>
      </c>
      <c r="R337" s="2">
        <f>[1]RUS!R337-[1]RUS!$E337</f>
        <v>-1.8786273936403859</v>
      </c>
      <c r="S337" s="2">
        <f>[1]RUS!S337-[1]RUS!$E337</f>
        <v>-1.9324101329750647</v>
      </c>
      <c r="T337" s="2">
        <f>[1]RUS!T337-[1]RUS!$E337</f>
        <v>-1.9985237770288222</v>
      </c>
      <c r="U337" s="2">
        <f>[1]RUS!U337-[1]RUS!$E337</f>
        <v>-1.9985237770288222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-0.27793932183931247</v>
      </c>
      <c r="G338" s="2">
        <f>[1]RUS!G338-[1]RUS!$E338</f>
        <v>-0.53166519789567701</v>
      </c>
      <c r="H338" s="2">
        <f>[1]RUS!H338-[1]RUS!$E338</f>
        <v>-0.76358093562703289</v>
      </c>
      <c r="I338" s="2">
        <f>[1]RUS!I338-[1]RUS!$E338</f>
        <v>-0.9609964584900581</v>
      </c>
      <c r="J338" s="2">
        <f>[1]RUS!J338-[1]RUS!$E338</f>
        <v>-1.1247720231074254</v>
      </c>
      <c r="K338" s="2">
        <f>[1]RUS!K338-[1]RUS!$E338</f>
        <v>-1.2305768601280533</v>
      </c>
      <c r="L338" s="2">
        <f>[1]RUS!L338-[1]RUS!$E338</f>
        <v>-1.3157318077701348</v>
      </c>
      <c r="M338" s="2">
        <f>[1]RUS!M338-[1]RUS!$E338</f>
        <v>-1.3999376149358795</v>
      </c>
      <c r="N338" s="2">
        <f>[1]RUS!N338-[1]RUS!$E338</f>
        <v>-1.505052498231521</v>
      </c>
      <c r="O338" s="2">
        <f>[1]RUS!O338-[1]RUS!$E338</f>
        <v>-1.6288397137051334</v>
      </c>
      <c r="P338" s="2">
        <f>[1]RUS!P338-[1]RUS!$E338</f>
        <v>-1.6288397137051334</v>
      </c>
      <c r="Q338" s="2">
        <f>[1]RUS!Q338-[1]RUS!$E338</f>
        <v>-1.7243753792414509</v>
      </c>
      <c r="R338" s="2">
        <f>[1]RUS!R338-[1]RUS!$E338</f>
        <v>-1.8076409483065845</v>
      </c>
      <c r="S338" s="2">
        <f>[1]RUS!S338-[1]RUS!$E338</f>
        <v>-1.8930917700024565</v>
      </c>
      <c r="T338" s="2">
        <f>[1]RUS!T338-[1]RUS!$E338</f>
        <v>-1.9831140239164142</v>
      </c>
      <c r="U338" s="2">
        <f>[1]RUS!U338-[1]RUS!$E338</f>
        <v>-1.9831140239164142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[1]RUS!E339-[1]RUS!$E339</f>
        <v>#VALUE!</v>
      </c>
      <c r="F339" s="2" t="e">
        <f>[1]RUS!F339-[1]RUS!$E339</f>
        <v>#VALUE!</v>
      </c>
      <c r="G339" s="2" t="e">
        <f>[1]RUS!G339-[1]RUS!$E339</f>
        <v>#VALUE!</v>
      </c>
      <c r="H339" s="2" t="e">
        <f>[1]RUS!H339-[1]RUS!$E339</f>
        <v>#VALUE!</v>
      </c>
      <c r="I339" s="2" t="e">
        <f>[1]RUS!I339-[1]RUS!$E339</f>
        <v>#VALUE!</v>
      </c>
      <c r="J339" s="2" t="e">
        <f>[1]RUS!J339-[1]RUS!$E339</f>
        <v>#VALUE!</v>
      </c>
      <c r="K339" s="2" t="e">
        <f>[1]RUS!K339-[1]RUS!$E339</f>
        <v>#VALUE!</v>
      </c>
      <c r="L339" s="2" t="e">
        <f>[1]RUS!L339-[1]RUS!$E339</f>
        <v>#VALUE!</v>
      </c>
      <c r="M339" s="2" t="e">
        <f>[1]RUS!M339-[1]RUS!$E339</f>
        <v>#VALUE!</v>
      </c>
      <c r="N339" s="2" t="e">
        <f>[1]RUS!N339-[1]RUS!$E339</f>
        <v>#VALUE!</v>
      </c>
      <c r="O339" s="2" t="e">
        <f>[1]RUS!O339-[1]RUS!$E339</f>
        <v>#VALUE!</v>
      </c>
      <c r="P339" s="2" t="e">
        <f>[1]RUS!P339-[1]RUS!$E339</f>
        <v>#VALUE!</v>
      </c>
      <c r="Q339" s="2" t="e">
        <f>[1]RUS!Q339-[1]RUS!$E339</f>
        <v>#VALUE!</v>
      </c>
      <c r="R339" s="2" t="e">
        <f>[1]RUS!R339-[1]RUS!$E339</f>
        <v>#VALUE!</v>
      </c>
      <c r="S339" s="2" t="e">
        <f>[1]RUS!S339-[1]RUS!$E339</f>
        <v>#VALUE!</v>
      </c>
      <c r="T339" s="2" t="e">
        <f>[1]RUS!T339-[1]RUS!$E339</f>
        <v>#VALUE!</v>
      </c>
      <c r="U339" s="2" t="e">
        <f>[1]RUS!U339-[1]RUS!$E339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-0.21946663288986201</v>
      </c>
      <c r="G340" s="2">
        <f>[1]RUS!G340-[1]RUS!$E340</f>
        <v>-0.39547149708994311</v>
      </c>
      <c r="H340" s="2">
        <f>[1]RUS!H340-[1]RUS!$E340</f>
        <v>-0.57813892143951762</v>
      </c>
      <c r="I340" s="2">
        <f>[1]RUS!I340-[1]RUS!$E340</f>
        <v>-0.74303166883430549</v>
      </c>
      <c r="J340" s="2">
        <f>[1]RUS!J340-[1]RUS!$E340</f>
        <v>-0.8808126098641651</v>
      </c>
      <c r="K340" s="2">
        <f>[1]RUS!K340-[1]RUS!$E340</f>
        <v>-0.98902609293077148</v>
      </c>
      <c r="L340" s="2">
        <f>[1]RUS!L340-[1]RUS!$E340</f>
        <v>-1.0912635181733776</v>
      </c>
      <c r="M340" s="2">
        <f>[1]RUS!M340-[1]RUS!$E340</f>
        <v>-1.19627260071411</v>
      </c>
      <c r="N340" s="2">
        <f>[1]RUS!N340-[1]RUS!$E340</f>
        <v>-1.19627260071411</v>
      </c>
      <c r="O340" s="2">
        <f>[1]RUS!O340-[1]RUS!$E340</f>
        <v>-1.19627260071411</v>
      </c>
      <c r="P340" s="2">
        <f>[1]RUS!P340-[1]RUS!$E340</f>
        <v>-1.19627260071411</v>
      </c>
      <c r="Q340" s="2">
        <f>[1]RUS!Q340-[1]RUS!$E340</f>
        <v>-1.19627260071411</v>
      </c>
      <c r="R340" s="2">
        <f>[1]RUS!R340-[1]RUS!$E340</f>
        <v>-1.19627260071411</v>
      </c>
      <c r="S340" s="2">
        <f>[1]RUS!S340-[1]RUS!$E340</f>
        <v>-1.19627260071411</v>
      </c>
      <c r="T340" s="2">
        <f>[1]RUS!T340-[1]RUS!$E340</f>
        <v>-1.19627260071411</v>
      </c>
      <c r="U340" s="2">
        <f>[1]RUS!U340-[1]RUS!$E340</f>
        <v>-1.19627260071411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-0.34131337982603327</v>
      </c>
      <c r="G341" s="2">
        <f>[1]RUS!G341-[1]RUS!$E341</f>
        <v>-0.57201128044323468</v>
      </c>
      <c r="H341" s="2">
        <f>[1]RUS!H341-[1]RUS!$E341</f>
        <v>-0.77679769938083609</v>
      </c>
      <c r="I341" s="2">
        <f>[1]RUS!I341-[1]RUS!$E341</f>
        <v>-1.0154522629263738</v>
      </c>
      <c r="J341" s="2">
        <f>[1]RUS!J341-[1]RUS!$E341</f>
        <v>-1.2152623969456045</v>
      </c>
      <c r="K341" s="2">
        <f>[1]RUS!K341-[1]RUS!$E341</f>
        <v>-1.3891418424808535</v>
      </c>
      <c r="L341" s="2">
        <f>[1]RUS!L341-[1]RUS!$E341</f>
        <v>-1.5199411689480939</v>
      </c>
      <c r="M341" s="2">
        <f>[1]RUS!M341-[1]RUS!$E341</f>
        <v>-1.6776728488632671</v>
      </c>
      <c r="N341" s="2">
        <f>[1]RUS!N341-[1]RUS!$E341</f>
        <v>-1.6776728488632671</v>
      </c>
      <c r="O341" s="2">
        <f>[1]RUS!O341-[1]RUS!$E341</f>
        <v>-1.6776728488632671</v>
      </c>
      <c r="P341" s="2">
        <f>[1]RUS!P341-[1]RUS!$E341</f>
        <v>-1.6776728488632671</v>
      </c>
      <c r="Q341" s="2">
        <f>[1]RUS!Q341-[1]RUS!$E341</f>
        <v>-1.6776728488632671</v>
      </c>
      <c r="R341" s="2">
        <f>[1]RUS!R341-[1]RUS!$E341</f>
        <v>-1.6776728488632671</v>
      </c>
      <c r="S341" s="2">
        <f>[1]RUS!S341-[1]RUS!$E341</f>
        <v>-1.6776728488632671</v>
      </c>
      <c r="T341" s="2">
        <f>[1]RUS!T341-[1]RUS!$E341</f>
        <v>-1.6776728488632671</v>
      </c>
      <c r="U341" s="2">
        <f>[1]RUS!U341-[1]RUS!$E341</f>
        <v>-1.6776728488632671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-0.26447693730403898</v>
      </c>
      <c r="G342" s="2">
        <f>[1]RUS!G342-[1]RUS!$E342</f>
        <v>-0.50087484605830923</v>
      </c>
      <c r="H342" s="2">
        <f>[1]RUS!H342-[1]RUS!$E342</f>
        <v>-0.70671828296372041</v>
      </c>
      <c r="I342" s="2">
        <f>[1]RUS!I342-[1]RUS!$E342</f>
        <v>-0.86605638511650795</v>
      </c>
      <c r="J342" s="2">
        <f>[1]RUS!J342-[1]RUS!$E342</f>
        <v>-0.9849886544485571</v>
      </c>
      <c r="K342" s="2">
        <f>[1]RUS!K342-[1]RUS!$E342</f>
        <v>-1.1171257496474709</v>
      </c>
      <c r="L342" s="2">
        <f>[1]RUS!L342-[1]RUS!$E342</f>
        <v>-1.2086252885604836</v>
      </c>
      <c r="M342" s="2">
        <f>[1]RUS!M342-[1]RUS!$E342</f>
        <v>-1.2878988590061908</v>
      </c>
      <c r="N342" s="2">
        <f>[1]RUS!N342-[1]RUS!$E342</f>
        <v>-1.3585636785943507</v>
      </c>
      <c r="O342" s="2">
        <f>[1]RUS!O342-[1]RUS!$E342</f>
        <v>-1.4346191695631205</v>
      </c>
      <c r="P342" s="2">
        <f>[1]RUS!P342-[1]RUS!$E342</f>
        <v>-1.5062625489600805</v>
      </c>
      <c r="Q342" s="2">
        <f>[1]RUS!Q342-[1]RUS!$E342</f>
        <v>-1.5669434513362148</v>
      </c>
      <c r="R342" s="2">
        <f>[1]RUS!R342-[1]RUS!$E342</f>
        <v>-2.1096031234593511</v>
      </c>
      <c r="S342" s="2">
        <f>[1]RUS!S342-[1]RUS!$E342</f>
        <v>-2.150775381200333</v>
      </c>
      <c r="T342" s="2">
        <f>[1]RUS!T342-[1]RUS!$E342</f>
        <v>-2.1856469651571615</v>
      </c>
      <c r="U342" s="2">
        <f>[1]RUS!U342-[1]RUS!$E342</f>
        <v>-2.1856469651571615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-0.256107229997383</v>
      </c>
      <c r="G343" s="2">
        <f>[1]RUS!G343-[1]RUS!$E343</f>
        <v>-0.46894007948583294</v>
      </c>
      <c r="H343" s="2">
        <f>[1]RUS!H343-[1]RUS!$E343</f>
        <v>-0.66794049599650407</v>
      </c>
      <c r="I343" s="2">
        <f>[1]RUS!I343-[1]RUS!$E343</f>
        <v>-0.78620966745086207</v>
      </c>
      <c r="J343" s="2">
        <f>[1]RUS!J343-[1]RUS!$E343</f>
        <v>-0.88905248147636939</v>
      </c>
      <c r="K343" s="2">
        <f>[1]RUS!K343-[1]RUS!$E343</f>
        <v>-0.97707790924187066</v>
      </c>
      <c r="L343" s="2">
        <f>[1]RUS!L343-[1]RUS!$E343</f>
        <v>-1.0536206157471497</v>
      </c>
      <c r="M343" s="2">
        <f>[1]RUS!M343-[1]RUS!$E343</f>
        <v>-1.1150956989049519</v>
      </c>
      <c r="N343" s="2">
        <f>[1]RUS!N343-[1]RUS!$E343</f>
        <v>-1.1618390200553677</v>
      </c>
      <c r="O343" s="2">
        <f>[1]RUS!O343-[1]RUS!$E343</f>
        <v>-1.2045331581433629</v>
      </c>
      <c r="P343" s="2">
        <f>[1]RUS!P343-[1]RUS!$E343</f>
        <v>-1.2392837015976284</v>
      </c>
      <c r="Q343" s="2">
        <f>[1]RUS!Q343-[1]RUS!$E343</f>
        <v>-1.2647915608819176</v>
      </c>
      <c r="R343" s="2">
        <f>[1]RUS!R343-[1]RUS!$E343</f>
        <v>-1.2963183648803351</v>
      </c>
      <c r="S343" s="2">
        <f>[1]RUS!S343-[1]RUS!$E343</f>
        <v>-1.3348875834972205</v>
      </c>
      <c r="T343" s="2">
        <f>[1]RUS!T343-[1]RUS!$E343</f>
        <v>-1.3630691596082443</v>
      </c>
      <c r="U343" s="2">
        <f>[1]RUS!U343-[1]RUS!$E343</f>
        <v>-1.3906510437103634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-0.25074921290308794</v>
      </c>
      <c r="G344" s="2">
        <f>[1]RUS!G344-[1]RUS!$E344</f>
        <v>-0.41504246762667663</v>
      </c>
      <c r="H344" s="2">
        <f>[1]RUS!H344-[1]RUS!$E344</f>
        <v>-0.57075753686808639</v>
      </c>
      <c r="I344" s="2">
        <f>[1]RUS!I344-[1]RUS!$E344</f>
        <v>-0.71703455765600665</v>
      </c>
      <c r="J344" s="2">
        <f>[1]RUS!J344-[1]RUS!$E344</f>
        <v>-0.87957850855127617</v>
      </c>
      <c r="K344" s="2">
        <f>[1]RUS!K344-[1]RUS!$E344</f>
        <v>-1.0220387196030742</v>
      </c>
      <c r="L344" s="2">
        <f>[1]RUS!L344-[1]RUS!$E344</f>
        <v>-1.1121400396040144</v>
      </c>
      <c r="M344" s="2">
        <f>[1]RUS!M344-[1]RUS!$E344</f>
        <v>-1.1925839600110066</v>
      </c>
      <c r="N344" s="2">
        <f>[1]RUS!N344-[1]RUS!$E344</f>
        <v>-1.2653967504147658</v>
      </c>
      <c r="O344" s="2">
        <f>[1]RUS!O344-[1]RUS!$E344</f>
        <v>-1.3240265810496794</v>
      </c>
      <c r="P344" s="2">
        <f>[1]RUS!P344-[1]RUS!$E344</f>
        <v>-1.3800966974984021</v>
      </c>
      <c r="Q344" s="2">
        <f>[1]RUS!Q344-[1]RUS!$E344</f>
        <v>-1.4267696850115499</v>
      </c>
      <c r="R344" s="2">
        <f>[1]RUS!R344-[1]RUS!$E344</f>
        <v>-1.4609541852545362</v>
      </c>
      <c r="S344" s="2">
        <f>[1]RUS!S344-[1]RUS!$E344</f>
        <v>-1.5002738927786368</v>
      </c>
      <c r="T344" s="2">
        <f>[1]RUS!T344-[1]RUS!$E344</f>
        <v>-1.531354850030425</v>
      </c>
      <c r="U344" s="2">
        <f>[1]RUS!U344-[1]RUS!$E344</f>
        <v>-1.5530624508802475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-0.4172284932679986</v>
      </c>
      <c r="G345" s="2">
        <f>[1]RUS!G345-[1]RUS!$E345</f>
        <v>-0.69034599741337388</v>
      </c>
      <c r="H345" s="2">
        <f>[1]RUS!H345-[1]RUS!$E345</f>
        <v>-0.9918053320504896</v>
      </c>
      <c r="I345" s="2">
        <f>[1]RUS!I345-[1]RUS!$E345</f>
        <v>-1.2401064558262078</v>
      </c>
      <c r="J345" s="2">
        <f>[1]RUS!J345-[1]RUS!$E345</f>
        <v>-1.4576496427802113</v>
      </c>
      <c r="K345" s="2">
        <f>[1]RUS!K345-[1]RUS!$E345</f>
        <v>-1.6665677064415831</v>
      </c>
      <c r="L345" s="2">
        <f>[1]RUS!L345-[1]RUS!$E345</f>
        <v>-1.8161589784900798</v>
      </c>
      <c r="M345" s="2">
        <f>[1]RUS!M345-[1]RUS!$E345</f>
        <v>-1.9310929835210118</v>
      </c>
      <c r="N345" s="2">
        <f>[1]RUS!N345-[1]RUS!$E345</f>
        <v>-2.0126768763716427</v>
      </c>
      <c r="O345" s="2">
        <f>[1]RUS!O345-[1]RUS!$E345</f>
        <v>-2.0729952040458102</v>
      </c>
      <c r="P345" s="2">
        <f>[1]RUS!P345-[1]RUS!$E345</f>
        <v>-2.1278157056467535</v>
      </c>
      <c r="Q345" s="2">
        <f>[1]RUS!Q345-[1]RUS!$E345</f>
        <v>-2.1769424459005222</v>
      </c>
      <c r="R345" s="2">
        <f>[1]RUS!R345-[1]RUS!$E345</f>
        <v>-2.1769424459005222</v>
      </c>
      <c r="S345" s="2">
        <f>[1]RUS!S345-[1]RUS!$E345</f>
        <v>-2.1769424459005222</v>
      </c>
      <c r="T345" s="2">
        <f>[1]RUS!T345-[1]RUS!$E345</f>
        <v>-2.1769424459005222</v>
      </c>
      <c r="U345" s="2">
        <f>[1]RUS!U345-[1]RUS!$E345</f>
        <v>-2.1769424459005222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-0.31256680471403797</v>
      </c>
      <c r="G346" s="2">
        <f>[1]RUS!G346-[1]RUS!$E346</f>
        <v>-0.61705393898796501</v>
      </c>
      <c r="H346" s="2">
        <f>[1]RUS!H346-[1]RUS!$E346</f>
        <v>-0.90779290756108821</v>
      </c>
      <c r="I346" s="2">
        <f>[1]RUS!I346-[1]RUS!$E346</f>
        <v>-1.1608359313897836</v>
      </c>
      <c r="J346" s="2">
        <f>[1]RUS!J346-[1]RUS!$E346</f>
        <v>-1.3559231752078631</v>
      </c>
      <c r="K346" s="2">
        <f>[1]RUS!K346-[1]RUS!$E346</f>
        <v>-1.5137927033073311</v>
      </c>
      <c r="L346" s="2">
        <f>[1]RUS!L346-[1]RUS!$E346</f>
        <v>-1.5137927033073311</v>
      </c>
      <c r="M346" s="2">
        <f>[1]RUS!M346-[1]RUS!$E346</f>
        <v>-1.6292874760670202</v>
      </c>
      <c r="N346" s="2">
        <f>[1]RUS!N346-[1]RUS!$E346</f>
        <v>-1.6292874760670202</v>
      </c>
      <c r="O346" s="2">
        <f>[1]RUS!O346-[1]RUS!$E346</f>
        <v>-1.6292874760670202</v>
      </c>
      <c r="P346" s="2">
        <f>[1]RUS!P346-[1]RUS!$E346</f>
        <v>-1.6292874760670202</v>
      </c>
      <c r="Q346" s="2">
        <f>[1]RUS!Q346-[1]RUS!$E346</f>
        <v>-1.6292874760670202</v>
      </c>
      <c r="R346" s="2">
        <f>[1]RUS!R346-[1]RUS!$E346</f>
        <v>-1.6292874760670202</v>
      </c>
      <c r="S346" s="2">
        <f>[1]RUS!S346-[1]RUS!$E346</f>
        <v>-1.6292874760670202</v>
      </c>
      <c r="T346" s="2">
        <f>[1]RUS!T346-[1]RUS!$E346</f>
        <v>-1.6292874760670202</v>
      </c>
      <c r="U346" s="2">
        <f>[1]RUS!U346-[1]RUS!$E346</f>
        <v>-1.6292874760670202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-0.27714188792629102</v>
      </c>
      <c r="G347" s="2">
        <f>[1]RUS!G347-[1]RUS!$E347</f>
        <v>-0.49524471974177686</v>
      </c>
      <c r="H347" s="2">
        <f>[1]RUS!H347-[1]RUS!$E347</f>
        <v>-0.68440341721668574</v>
      </c>
      <c r="I347" s="2">
        <f>[1]RUS!I347-[1]RUS!$E347</f>
        <v>-0.86397045094099667</v>
      </c>
      <c r="J347" s="2">
        <f>[1]RUS!J347-[1]RUS!$E347</f>
        <v>-1.0161853670256278</v>
      </c>
      <c r="K347" s="2">
        <f>[1]RUS!K347-[1]RUS!$E347</f>
        <v>-1.1860079340008269</v>
      </c>
      <c r="L347" s="2">
        <f>[1]RUS!L347-[1]RUS!$E347</f>
        <v>-1.3070279516816754</v>
      </c>
      <c r="M347" s="2">
        <f>[1]RUS!M347-[1]RUS!$E347</f>
        <v>-1.4171062212475363</v>
      </c>
      <c r="N347" s="2">
        <f>[1]RUS!N347-[1]RUS!$E347</f>
        <v>-1.4171062212475363</v>
      </c>
      <c r="O347" s="2">
        <f>[1]RUS!O347-[1]RUS!$E347</f>
        <v>-1.4878726467632077</v>
      </c>
      <c r="P347" s="2">
        <f>[1]RUS!P347-[1]RUS!$E347</f>
        <v>-1.4878726467632077</v>
      </c>
      <c r="Q347" s="2">
        <f>[1]RUS!Q347-[1]RUS!$E347</f>
        <v>-1.4878726467632077</v>
      </c>
      <c r="R347" s="2">
        <f>[1]RUS!R347-[1]RUS!$E347</f>
        <v>-1.4878726467632077</v>
      </c>
      <c r="S347" s="2">
        <f>[1]RUS!S347-[1]RUS!$E347</f>
        <v>-1.4878726467632077</v>
      </c>
      <c r="T347" s="2">
        <f>[1]RUS!T347-[1]RUS!$E347</f>
        <v>-1.4878726467632077</v>
      </c>
      <c r="U347" s="2">
        <f>[1]RUS!U347-[1]RUS!$E347</f>
        <v>-1.4878726467632077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-0.34502855057780835</v>
      </c>
      <c r="G348" s="2">
        <f>[1]RUS!G348-[1]RUS!$E348</f>
        <v>-0.61188823886232058</v>
      </c>
      <c r="H348" s="2">
        <f>[1]RUS!H348-[1]RUS!$E348</f>
        <v>-0.80621007194849881</v>
      </c>
      <c r="I348" s="2">
        <f>[1]RUS!I348-[1]RUS!$E348</f>
        <v>-0.97581211753595198</v>
      </c>
      <c r="J348" s="2">
        <f>[1]RUS!J348-[1]RUS!$E348</f>
        <v>-1.0957317222431584</v>
      </c>
      <c r="K348" s="2">
        <f>[1]RUS!K348-[1]RUS!$E348</f>
        <v>-1.1873509851915287</v>
      </c>
      <c r="L348" s="2">
        <f>[1]RUS!L348-[1]RUS!$E348</f>
        <v>-1.2801296321798645</v>
      </c>
      <c r="M348" s="2">
        <f>[1]RUS!M348-[1]RUS!$E348</f>
        <v>-1.3521157403721418</v>
      </c>
      <c r="N348" s="2">
        <f>[1]RUS!N348-[1]RUS!$E348</f>
        <v>-1.4259992788101954</v>
      </c>
      <c r="O348" s="2">
        <f>[1]RUS!O348-[1]RUS!$E348</f>
        <v>-1.506036760963525</v>
      </c>
      <c r="P348" s="2">
        <f>[1]RUS!P348-[1]RUS!$E348</f>
        <v>-1.60624354597212</v>
      </c>
      <c r="Q348" s="2">
        <f>[1]RUS!Q348-[1]RUS!$E348</f>
        <v>-1.6798498415183758</v>
      </c>
      <c r="R348" s="2">
        <f>[1]RUS!R348-[1]RUS!$E348</f>
        <v>-1.7684136574197282</v>
      </c>
      <c r="S348" s="2">
        <f>[1]RUS!S348-[1]RUS!$E348</f>
        <v>-1.8562873325149667</v>
      </c>
      <c r="T348" s="2">
        <f>[1]RUS!T348-[1]RUS!$E348</f>
        <v>-1.8562873325149667</v>
      </c>
      <c r="U348" s="2">
        <f>[1]RUS!U348-[1]RUS!$E348</f>
        <v>-1.8562873325149667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-0.29234814673372966</v>
      </c>
      <c r="G349" s="2">
        <f>[1]RUS!G349-[1]RUS!$E349</f>
        <v>-0.51540359397210977</v>
      </c>
      <c r="H349" s="2">
        <f>[1]RUS!H349-[1]RUS!$E349</f>
        <v>-0.73274172466665277</v>
      </c>
      <c r="I349" s="2">
        <f>[1]RUS!I349-[1]RUS!$E349</f>
        <v>-0.90039589053390046</v>
      </c>
      <c r="J349" s="2">
        <f>[1]RUS!J349-[1]RUS!$E349</f>
        <v>-1.0589572076156628</v>
      </c>
      <c r="K349" s="2">
        <f>[1]RUS!K349-[1]RUS!$E349</f>
        <v>-1.2061604019148717</v>
      </c>
      <c r="L349" s="2">
        <f>[1]RUS!L349-[1]RUS!$E349</f>
        <v>-1.3710303624104654</v>
      </c>
      <c r="M349" s="2">
        <f>[1]RUS!M349-[1]RUS!$E349</f>
        <v>-1.507000271762422</v>
      </c>
      <c r="N349" s="2">
        <f>[1]RUS!N349-[1]RUS!$E349</f>
        <v>-1.6400678593553266</v>
      </c>
      <c r="O349" s="2">
        <f>[1]RUS!O349-[1]RUS!$E349</f>
        <v>-1.6400678593553266</v>
      </c>
      <c r="P349" s="2">
        <f>[1]RUS!P349-[1]RUS!$E349</f>
        <v>-1.6400678593553266</v>
      </c>
      <c r="Q349" s="2">
        <f>[1]RUS!Q349-[1]RUS!$E349</f>
        <v>-1.7166152725383199</v>
      </c>
      <c r="R349" s="2">
        <f>[1]RUS!R349-[1]RUS!$E349</f>
        <v>-1.7855460203699067</v>
      </c>
      <c r="S349" s="2">
        <f>[1]RUS!S349-[1]RUS!$E349</f>
        <v>-1.8483517919187307</v>
      </c>
      <c r="T349" s="2">
        <f>[1]RUS!T349-[1]RUS!$E349</f>
        <v>11.520904153907509</v>
      </c>
      <c r="U349" s="2">
        <f>[1]RUS!U349-[1]RUS!$E349</f>
        <v>11.520904153907509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-0.2929512205150786</v>
      </c>
      <c r="G350" s="2">
        <f>[1]RUS!G350-[1]RUS!$E350</f>
        <v>-0.51627792022327412</v>
      </c>
      <c r="H350" s="2">
        <f>[1]RUS!H350-[1]RUS!$E350</f>
        <v>-0.69969071573586916</v>
      </c>
      <c r="I350" s="2">
        <f>[1]RUS!I350-[1]RUS!$E350</f>
        <v>-0.8654908325594306</v>
      </c>
      <c r="J350" s="2">
        <f>[1]RUS!J350-[1]RUS!$E350</f>
        <v>-0.99560413755364152</v>
      </c>
      <c r="K350" s="2">
        <f>[1]RUS!K350-[1]RUS!$E350</f>
        <v>-1.1301380302739972</v>
      </c>
      <c r="L350" s="2">
        <f>[1]RUS!L350-[1]RUS!$E350</f>
        <v>-1.2673002764458943</v>
      </c>
      <c r="M350" s="2">
        <f>[1]RUS!M350-[1]RUS!$E350</f>
        <v>-1.3923732165181946</v>
      </c>
      <c r="N350" s="2">
        <f>[1]RUS!N350-[1]RUS!$E350</f>
        <v>-1.5337457065213584</v>
      </c>
      <c r="O350" s="2">
        <f>[1]RUS!O350-[1]RUS!$E350</f>
        <v>-1.5337457065213584</v>
      </c>
      <c r="P350" s="2">
        <f>[1]RUS!P350-[1]RUS!$E350</f>
        <v>-1.5337457065213584</v>
      </c>
      <c r="Q350" s="2">
        <f>[1]RUS!Q350-[1]RUS!$E350</f>
        <v>-1.643359320233003</v>
      </c>
      <c r="R350" s="2">
        <f>[1]RUS!R350-[1]RUS!$E350</f>
        <v>-1.754573966637281</v>
      </c>
      <c r="S350" s="2">
        <f>[1]RUS!S350-[1]RUS!$E350</f>
        <v>-1.8379930860133982</v>
      </c>
      <c r="T350" s="2">
        <f>[1]RUS!T350-[1]RUS!$E350</f>
        <v>-1.9053294300069865</v>
      </c>
      <c r="U350" s="2">
        <f>[1]RUS!U350-[1]RUS!$E350</f>
        <v>-1.9868448967205268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-0.31006318180345716</v>
      </c>
      <c r="G351" s="2">
        <f>[1]RUS!G351-[1]RUS!$E351</f>
        <v>-0.55204796898476616</v>
      </c>
      <c r="H351" s="2">
        <f>[1]RUS!H351-[1]RUS!$E351</f>
        <v>-0.74023165953110492</v>
      </c>
      <c r="I351" s="2">
        <f>[1]RUS!I351-[1]RUS!$E351</f>
        <v>-0.88996702746646861</v>
      </c>
      <c r="J351" s="2">
        <f>[1]RUS!J351-[1]RUS!$E351</f>
        <v>-1.0801444536393774</v>
      </c>
      <c r="K351" s="2">
        <f>[1]RUS!K351-[1]RUS!$E351</f>
        <v>-1.2507934198594057</v>
      </c>
      <c r="L351" s="2">
        <f>[1]RUS!L351-[1]RUS!$E351</f>
        <v>-1.3881494813399513</v>
      </c>
      <c r="M351" s="2">
        <f>[1]RUS!M351-[1]RUS!$E351</f>
        <v>-1.5175431554188208</v>
      </c>
      <c r="N351" s="2">
        <f>[1]RUS!N351-[1]RUS!$E351</f>
        <v>-1.6192038270418152</v>
      </c>
      <c r="O351" s="2">
        <f>[1]RUS!O351-[1]RUS!$E351</f>
        <v>-1.6192038270418152</v>
      </c>
      <c r="P351" s="2">
        <f>[1]RUS!P351-[1]RUS!$E351</f>
        <v>-1.6705030497259941</v>
      </c>
      <c r="Q351" s="2">
        <f>[1]RUS!Q351-[1]RUS!$E351</f>
        <v>-1.724694471809471</v>
      </c>
      <c r="R351" s="2">
        <f>[1]RUS!R351-[1]RUS!$E351</f>
        <v>-1.7705111796680058</v>
      </c>
      <c r="S351" s="2">
        <f>[1]RUS!S351-[1]RUS!$E351</f>
        <v>-1.7994988796818916</v>
      </c>
      <c r="T351" s="2">
        <f>[1]RUS!T351-[1]RUS!$E351</f>
        <v>-1.8282272621120228</v>
      </c>
      <c r="U351" s="2">
        <f>[1]RUS!U351-[1]RUS!$E351</f>
        <v>-1.8539880485598133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-0.30270836088152464</v>
      </c>
      <c r="G352" s="2">
        <f>[1]RUS!G352-[1]RUS!$E352</f>
        <v>-0.57773240814867677</v>
      </c>
      <c r="H352" s="2">
        <f>[1]RUS!H352-[1]RUS!$E352</f>
        <v>-0.85702277053951548</v>
      </c>
      <c r="I352" s="2">
        <f>[1]RUS!I352-[1]RUS!$E352</f>
        <v>-1.1042753888699508</v>
      </c>
      <c r="J352" s="2">
        <f>[1]RUS!J352-[1]RUS!$E352</f>
        <v>-1.2801198012325585</v>
      </c>
      <c r="K352" s="2">
        <f>[1]RUS!K352-[1]RUS!$E352</f>
        <v>-1.4207331768542417</v>
      </c>
      <c r="L352" s="2">
        <f>[1]RUS!L352-[1]RUS!$E352</f>
        <v>-1.5161185033568927</v>
      </c>
      <c r="M352" s="2">
        <f>[1]RUS!M352-[1]RUS!$E352</f>
        <v>-1.6149986253900579</v>
      </c>
      <c r="N352" s="2">
        <f>[1]RUS!N352-[1]RUS!$E352</f>
        <v>-1.7139293807091462</v>
      </c>
      <c r="O352" s="2">
        <f>[1]RUS!O352-[1]RUS!$E352</f>
        <v>-1.8007502421113486</v>
      </c>
      <c r="P352" s="2">
        <f>[1]RUS!P352-[1]RUS!$E352</f>
        <v>-1.8742089740682104</v>
      </c>
      <c r="Q352" s="2">
        <f>[1]RUS!Q352-[1]RUS!$E352</f>
        <v>-1.9407484185296653</v>
      </c>
      <c r="R352" s="2">
        <f>[1]RUS!R352-[1]RUS!$E352</f>
        <v>-1.9867851890696784</v>
      </c>
      <c r="S352" s="2">
        <f>[1]RUS!S352-[1]RUS!$E352</f>
        <v>-2.027719056905994</v>
      </c>
      <c r="T352" s="2">
        <f>[1]RUS!T352-[1]RUS!$E352</f>
        <v>-2.063101607123258</v>
      </c>
      <c r="U352" s="2">
        <f>[1]RUS!U352-[1]RUS!$E352</f>
        <v>-2.0958138990251882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-0.26777648219467665</v>
      </c>
      <c r="G353" s="2">
        <f>[1]RUS!G353-[1]RUS!$E353</f>
        <v>-0.42414272870564673</v>
      </c>
      <c r="H353" s="2">
        <f>[1]RUS!H353-[1]RUS!$E353</f>
        <v>-0.57572157185609285</v>
      </c>
      <c r="I353" s="2">
        <f>[1]RUS!I353-[1]RUS!$E353</f>
        <v>-0.70417046869363276</v>
      </c>
      <c r="J353" s="2">
        <f>[1]RUS!J353-[1]RUS!$E353</f>
        <v>-0.84087075337720307</v>
      </c>
      <c r="K353" s="2">
        <f>[1]RUS!K353-[1]RUS!$E353</f>
        <v>-0.97511949766715134</v>
      </c>
      <c r="L353" s="2">
        <f>[1]RUS!L353-[1]RUS!$E353</f>
        <v>-1.0682150086156526</v>
      </c>
      <c r="M353" s="2">
        <f>[1]RUS!M353-[1]RUS!$E353</f>
        <v>-1.1440458296938232</v>
      </c>
      <c r="N353" s="2">
        <f>[1]RUS!N353-[1]RUS!$E353</f>
        <v>-1.2008405531015569</v>
      </c>
      <c r="O353" s="2">
        <f>[1]RUS!O353-[1]RUS!$E353</f>
        <v>-1.2790910804601481</v>
      </c>
      <c r="P353" s="2">
        <f>[1]RUS!P353-[1]RUS!$E353</f>
        <v>-1.352300443200761</v>
      </c>
      <c r="Q353" s="2">
        <f>[1]RUS!Q353-[1]RUS!$E353</f>
        <v>-1.4135756605060124</v>
      </c>
      <c r="R353" s="2">
        <f>[1]RUS!R353-[1]RUS!$E353</f>
        <v>-1.4679573479417058</v>
      </c>
      <c r="S353" s="2">
        <f>[1]RUS!S353-[1]RUS!$E353</f>
        <v>-1.5233541791139942</v>
      </c>
      <c r="T353" s="2">
        <f>[1]RUS!T353-[1]RUS!$E353</f>
        <v>-1.5646348906810772</v>
      </c>
      <c r="U353" s="2">
        <f>[1]RUS!U353-[1]RUS!$E353</f>
        <v>-1.6002125106311951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-0.258810699505716</v>
      </c>
      <c r="G354" s="2">
        <f>[1]RUS!G354-[1]RUS!$E354</f>
        <v>-0.46553806982399237</v>
      </c>
      <c r="H354" s="2">
        <f>[1]RUS!H354-[1]RUS!$E354</f>
        <v>-0.62175319575021604</v>
      </c>
      <c r="I354" s="2">
        <f>[1]RUS!I354-[1]RUS!$E354</f>
        <v>-0.75475430422113732</v>
      </c>
      <c r="J354" s="2">
        <f>[1]RUS!J354-[1]RUS!$E354</f>
        <v>-0.90365449736884784</v>
      </c>
      <c r="K354" s="2">
        <f>[1]RUS!K354-[1]RUS!$E354</f>
        <v>-1.0190279289764703</v>
      </c>
      <c r="L354" s="2">
        <f>[1]RUS!L354-[1]RUS!$E354</f>
        <v>-1.1125580919688218</v>
      </c>
      <c r="M354" s="2">
        <f>[1]RUS!M354-[1]RUS!$E354</f>
        <v>-1.2100810023578106</v>
      </c>
      <c r="N354" s="2">
        <f>[1]RUS!N354-[1]RUS!$E354</f>
        <v>-1.3132640885664841</v>
      </c>
      <c r="O354" s="2">
        <f>[1]RUS!O354-[1]RUS!$E354</f>
        <v>-1.4035622915339445</v>
      </c>
      <c r="P354" s="2">
        <f>[1]RUS!P354-[1]RUS!$E354</f>
        <v>-1.5054313983326892</v>
      </c>
      <c r="Q354" s="2">
        <f>[1]RUS!Q354-[1]RUS!$E354</f>
        <v>-1.5054313983326892</v>
      </c>
      <c r="R354" s="2">
        <f>[1]RUS!R354-[1]RUS!$E354</f>
        <v>-1.5054313983326892</v>
      </c>
      <c r="S354" s="2">
        <f>[1]RUS!S354-[1]RUS!$E354</f>
        <v>-1.5054313983326892</v>
      </c>
      <c r="T354" s="2">
        <f>[1]RUS!T354-[1]RUS!$E354</f>
        <v>-1.5054313983326892</v>
      </c>
      <c r="U354" s="2">
        <f>[1]RUS!U354-[1]RUS!$E354</f>
        <v>-1.5054313983326892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-0.29321821693110905</v>
      </c>
      <c r="G355" s="2">
        <f>[1]RUS!G355-[1]RUS!$E355</f>
        <v>-0.56763349873824609</v>
      </c>
      <c r="H355" s="2">
        <f>[1]RUS!H355-[1]RUS!$E355</f>
        <v>-0.80039833026046381</v>
      </c>
      <c r="I355" s="2">
        <f>[1]RUS!I355-[1]RUS!$E355</f>
        <v>-1.0192485198269878</v>
      </c>
      <c r="J355" s="2">
        <f>[1]RUS!J355-[1]RUS!$E355</f>
        <v>-1.2106351410899379</v>
      </c>
      <c r="K355" s="2">
        <f>[1]RUS!K355-[1]RUS!$E355</f>
        <v>-1.3358699561845242</v>
      </c>
      <c r="L355" s="2">
        <f>[1]RUS!L355-[1]RUS!$E355</f>
        <v>-1.4214845439463488</v>
      </c>
      <c r="M355" s="2">
        <f>[1]RUS!M355-[1]RUS!$E355</f>
        <v>-1.4896736222448226</v>
      </c>
      <c r="N355" s="2">
        <f>[1]RUS!N355-[1]RUS!$E355</f>
        <v>-1.573013770806142</v>
      </c>
      <c r="O355" s="2">
        <f>[1]RUS!O355-[1]RUS!$E355</f>
        <v>-1.682942084948877</v>
      </c>
      <c r="P355" s="2">
        <f>[1]RUS!P355-[1]RUS!$E355</f>
        <v>-1.682942084948877</v>
      </c>
      <c r="Q355" s="2">
        <f>[1]RUS!Q355-[1]RUS!$E355</f>
        <v>-1.7745853001279102</v>
      </c>
      <c r="R355" s="2">
        <f>[1]RUS!R355-[1]RUS!$E355</f>
        <v>-1.8508088356381904</v>
      </c>
      <c r="S355" s="2">
        <f>[1]RUS!S355-[1]RUS!$E355</f>
        <v>-1.9278495908048399</v>
      </c>
      <c r="T355" s="2">
        <f>[1]RUS!T355-[1]RUS!$E355</f>
        <v>-1.9858976759518328</v>
      </c>
      <c r="U355" s="2">
        <f>[1]RUS!U355-[1]RUS!$E355</f>
        <v>-2.0313434711556511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-0.26713191085570998</v>
      </c>
      <c r="G356" s="2">
        <f>[1]RUS!G356-[1]RUS!$E356</f>
        <v>-0.55972965251032747</v>
      </c>
      <c r="H356" s="2">
        <f>[1]RUS!H356-[1]RUS!$E356</f>
        <v>-0.87395735491520554</v>
      </c>
      <c r="I356" s="2">
        <f>[1]RUS!I356-[1]RUS!$E356</f>
        <v>-1.0907405035233069</v>
      </c>
      <c r="J356" s="2">
        <f>[1]RUS!J356-[1]RUS!$E356</f>
        <v>-1.2886113615245449</v>
      </c>
      <c r="K356" s="2">
        <f>[1]RUS!K356-[1]RUS!$E356</f>
        <v>-1.4947058933223616</v>
      </c>
      <c r="L356" s="2">
        <f>[1]RUS!L356-[1]RUS!$E356</f>
        <v>-1.6685203453808981</v>
      </c>
      <c r="M356" s="2">
        <f>[1]RUS!M356-[1]RUS!$E356</f>
        <v>-1.8055975786421641</v>
      </c>
      <c r="N356" s="2">
        <f>[1]RUS!N356-[1]RUS!$E356</f>
        <v>-1.9107536807786119</v>
      </c>
      <c r="O356" s="2">
        <f>[1]RUS!O356-[1]RUS!$E356</f>
        <v>-2.011815791689969</v>
      </c>
      <c r="P356" s="2">
        <f>[1]RUS!P356-[1]RUS!$E356</f>
        <v>-2.0996363380178309</v>
      </c>
      <c r="Q356" s="2">
        <f>[1]RUS!Q356-[1]RUS!$E356</f>
        <v>-2.1813321923040121</v>
      </c>
      <c r="R356" s="2">
        <f>[1]RUS!R356-[1]RUS!$E356</f>
        <v>-2.243277908352411</v>
      </c>
      <c r="S356" s="2">
        <f>[1]RUS!S356-[1]RUS!$E356</f>
        <v>-2.2936548396152148</v>
      </c>
      <c r="T356" s="2">
        <f>[1]RUS!T356-[1]RUS!$E356</f>
        <v>-2.3430079733357161</v>
      </c>
      <c r="U356" s="2">
        <f>[1]RUS!U356-[1]RUS!$E356</f>
        <v>-2.3858472216033988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-0.33825220951632673</v>
      </c>
      <c r="G357" s="2">
        <f>[1]RUS!G357-[1]RUS!$E357</f>
        <v>-0.62198098533701796</v>
      </c>
      <c r="H357" s="2">
        <f>[1]RUS!H357-[1]RUS!$E357</f>
        <v>-0.90490435058518415</v>
      </c>
      <c r="I357" s="2">
        <f>[1]RUS!I357-[1]RUS!$E357</f>
        <v>-1.1379069945187439</v>
      </c>
      <c r="J357" s="2">
        <f>[1]RUS!J357-[1]RUS!$E357</f>
        <v>-1.3061556006362025</v>
      </c>
      <c r="K357" s="2">
        <f>[1]RUS!K357-[1]RUS!$E357</f>
        <v>-1.469512045163242</v>
      </c>
      <c r="L357" s="2">
        <f>[1]RUS!L357-[1]RUS!$E357</f>
        <v>-1.6019385510602433</v>
      </c>
      <c r="M357" s="2">
        <f>[1]RUS!M357-[1]RUS!$E357</f>
        <v>-1.7362496932538534</v>
      </c>
      <c r="N357" s="2">
        <f>[1]RUS!N357-[1]RUS!$E357</f>
        <v>-1.8519564187852211</v>
      </c>
      <c r="O357" s="2">
        <f>[1]RUS!O357-[1]RUS!$E357</f>
        <v>-1.8519564187852211</v>
      </c>
      <c r="P357" s="2">
        <f>[1]RUS!P357-[1]RUS!$E357</f>
        <v>-1.8519564187852211</v>
      </c>
      <c r="Q357" s="2">
        <f>[1]RUS!Q357-[1]RUS!$E357</f>
        <v>-1.8519564187852211</v>
      </c>
      <c r="R357" s="2">
        <f>[1]RUS!R357-[1]RUS!$E357</f>
        <v>-1.8519564187852211</v>
      </c>
      <c r="S357" s="2">
        <f>[1]RUS!S357-[1]RUS!$E357</f>
        <v>-1.8519564187852211</v>
      </c>
      <c r="T357" s="2">
        <f>[1]RUS!T357-[1]RUS!$E357</f>
        <v>-1.8519564187852211</v>
      </c>
      <c r="U357" s="2">
        <f>[1]RUS!U357-[1]RUS!$E357</f>
        <v>-1.8519564187852211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-0.42798194725219219</v>
      </c>
      <c r="G358" s="2">
        <f>[1]RUS!G358-[1]RUS!$E358</f>
        <v>-0.76743566613106395</v>
      </c>
      <c r="H358" s="2">
        <f>[1]RUS!H358-[1]RUS!$E358</f>
        <v>-1.0614647550321479</v>
      </c>
      <c r="I358" s="2">
        <f>[1]RUS!I358-[1]RUS!$E358</f>
        <v>-1.3108281704780893</v>
      </c>
      <c r="J358" s="2">
        <f>[1]RUS!J358-[1]RUS!$E358</f>
        <v>-1.549427456035346</v>
      </c>
      <c r="K358" s="2">
        <f>[1]RUS!K358-[1]RUS!$E358</f>
        <v>-1.7821444283138135</v>
      </c>
      <c r="L358" s="2">
        <f>[1]RUS!L358-[1]RUS!$E358</f>
        <v>-2.0266005417039423</v>
      </c>
      <c r="M358" s="2">
        <f>[1]RUS!M358-[1]RUS!$E358</f>
        <v>-2.2915827694140489</v>
      </c>
      <c r="N358" s="2">
        <f>[1]RUS!N358-[1]RUS!$E358</f>
        <v>-2.4325960516506484</v>
      </c>
      <c r="O358" s="2">
        <f>[1]RUS!O358-[1]RUS!$E358</f>
        <v>-2.4325960516506484</v>
      </c>
      <c r="P358" s="2">
        <f>[1]RUS!P358-[1]RUS!$E358</f>
        <v>-2.537968183617636</v>
      </c>
      <c r="Q358" s="2">
        <f>[1]RUS!Q358-[1]RUS!$E358</f>
        <v>-2.6529222052283785</v>
      </c>
      <c r="R358" s="2">
        <f>[1]RUS!R358-[1]RUS!$E358</f>
        <v>-2.7377365118376247</v>
      </c>
      <c r="S358" s="2">
        <f>[1]RUS!S358-[1]RUS!$E358</f>
        <v>-2.8101237525613669</v>
      </c>
      <c r="T358" s="2">
        <f>[1]RUS!T358-[1]RUS!$E358</f>
        <v>-2.8541773453143833</v>
      </c>
      <c r="U358" s="2">
        <f>[1]RUS!U358-[1]RUS!$E358</f>
        <v>-2.8998463988876892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-0.20184328688958431</v>
      </c>
      <c r="G359" s="2">
        <f>[1]RUS!G359-[1]RUS!$E359</f>
        <v>-0.39151223516614664</v>
      </c>
      <c r="H359" s="2">
        <f>[1]RUS!H359-[1]RUS!$E359</f>
        <v>-0.63701453070734715</v>
      </c>
      <c r="I359" s="2">
        <f>[1]RUS!I359-[1]RUS!$E359</f>
        <v>-0.90676903409598708</v>
      </c>
      <c r="J359" s="2">
        <f>[1]RUS!J359-[1]RUS!$E359</f>
        <v>-1.111322127524204</v>
      </c>
      <c r="K359" s="2">
        <f>[1]RUS!K359-[1]RUS!$E359</f>
        <v>-1.3044343461683638</v>
      </c>
      <c r="L359" s="2">
        <f>[1]RUS!L359-[1]RUS!$E359</f>
        <v>-1.4732291351937192</v>
      </c>
      <c r="M359" s="2">
        <f>[1]RUS!M359-[1]RUS!$E359</f>
        <v>-1.6428054535847423</v>
      </c>
      <c r="N359" s="2">
        <f>[1]RUS!N359-[1]RUS!$E359</f>
        <v>-1.7946227812608413</v>
      </c>
      <c r="O359" s="2">
        <f>[1]RUS!O359-[1]RUS!$E359</f>
        <v>-1.9575260037419184</v>
      </c>
      <c r="P359" s="2">
        <f>[1]RUS!P359-[1]RUS!$E359</f>
        <v>-2.1092704957006845</v>
      </c>
      <c r="Q359" s="2">
        <f>[1]RUS!Q359-[1]RUS!$E359</f>
        <v>-2.255208567015984</v>
      </c>
      <c r="R359" s="2">
        <f>[1]RUS!R359-[1]RUS!$E359</f>
        <v>-2.3911441448076403</v>
      </c>
      <c r="S359" s="2">
        <f>[1]RUS!S359-[1]RUS!$E359</f>
        <v>-2.5367716467773107</v>
      </c>
      <c r="T359" s="2">
        <f>[1]RUS!T359-[1]RUS!$E359</f>
        <v>-2.6616190220398721</v>
      </c>
      <c r="U359" s="2">
        <f>[1]RUS!U359-[1]RUS!$E359</f>
        <v>-2.7648032456032752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-0.19820132480788288</v>
      </c>
      <c r="G360" s="2">
        <f>[1]RUS!G360-[1]RUS!$E360</f>
        <v>-0.40740718086976813</v>
      </c>
      <c r="H360" s="2">
        <f>[1]RUS!H360-[1]RUS!$E360</f>
        <v>-0.58996464457879938</v>
      </c>
      <c r="I360" s="2">
        <f>[1]RUS!I360-[1]RUS!$E360</f>
        <v>-0.72805510776606752</v>
      </c>
      <c r="J360" s="2">
        <f>[1]RUS!J360-[1]RUS!$E360</f>
        <v>-0.90427355882263782</v>
      </c>
      <c r="K360" s="2">
        <f>[1]RUS!K360-[1]RUS!$E360</f>
        <v>-1.0299746802410255</v>
      </c>
      <c r="L360" s="2">
        <f>[1]RUS!L360-[1]RUS!$E360</f>
        <v>-1.1301385031204063</v>
      </c>
      <c r="M360" s="2">
        <f>[1]RUS!M360-[1]RUS!$E360</f>
        <v>-1.2182233570355265</v>
      </c>
      <c r="N360" s="2">
        <f>[1]RUS!N360-[1]RUS!$E360</f>
        <v>-1.3156517774639269</v>
      </c>
      <c r="O360" s="2">
        <f>[1]RUS!O360-[1]RUS!$E360</f>
        <v>-1.3773001134671858</v>
      </c>
      <c r="P360" s="2">
        <f>[1]RUS!P360-[1]RUS!$E360</f>
        <v>-1.425553465090843</v>
      </c>
      <c r="Q360" s="2">
        <f>[1]RUS!Q360-[1]RUS!$E360</f>
        <v>-1.4793736646017805</v>
      </c>
      <c r="R360" s="2">
        <f>[1]RUS!R360-[1]RUS!$E360</f>
        <v>-1.5308246420554497</v>
      </c>
      <c r="S360" s="2">
        <f>[1]RUS!S360-[1]RUS!$E360</f>
        <v>-1.5739625514872841</v>
      </c>
      <c r="T360" s="2">
        <f>[1]RUS!T360-[1]RUS!$E360</f>
        <v>-1.624730390724153</v>
      </c>
      <c r="U360" s="2">
        <f>[1]RUS!U360-[1]RUS!$E360</f>
        <v>-1.668469076530414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-0.26426409844657428</v>
      </c>
      <c r="G361" s="2">
        <f>[1]RUS!G361-[1]RUS!$E361</f>
        <v>-0.52200294820443105</v>
      </c>
      <c r="H361" s="2">
        <f>[1]RUS!H361-[1]RUS!$E361</f>
        <v>-0.74278727193666327</v>
      </c>
      <c r="I361" s="2">
        <f>[1]RUS!I361-[1]RUS!$E361</f>
        <v>-0.91610805438995158</v>
      </c>
      <c r="J361" s="2">
        <f>[1]RUS!J361-[1]RUS!$E361</f>
        <v>-1.0704784287421489</v>
      </c>
      <c r="K361" s="2">
        <f>[1]RUS!K361-[1]RUS!$E361</f>
        <v>-1.2170251658959614</v>
      </c>
      <c r="L361" s="2">
        <f>[1]RUS!L361-[1]RUS!$E361</f>
        <v>-1.3456946174298992</v>
      </c>
      <c r="M361" s="2">
        <f>[1]RUS!M361-[1]RUS!$E361</f>
        <v>-1.4641403050343342</v>
      </c>
      <c r="N361" s="2">
        <f>[1]RUS!N361-[1]RUS!$E361</f>
        <v>-1.5829577841958553</v>
      </c>
      <c r="O361" s="2">
        <f>[1]RUS!O361-[1]RUS!$E361</f>
        <v>-1.5829577841958553</v>
      </c>
      <c r="P361" s="2">
        <f>[1]RUS!P361-[1]RUS!$E361</f>
        <v>-1.5829577841958553</v>
      </c>
      <c r="Q361" s="2">
        <f>[1]RUS!Q361-[1]RUS!$E361</f>
        <v>-1.6506371867077405</v>
      </c>
      <c r="R361" s="2">
        <f>[1]RUS!R361-[1]RUS!$E361</f>
        <v>-1.6506371867077405</v>
      </c>
      <c r="S361" s="2">
        <f>[1]RUS!S361-[1]RUS!$E361</f>
        <v>-1.6506371867077405</v>
      </c>
      <c r="T361" s="2">
        <f>[1]RUS!T361-[1]RUS!$E361</f>
        <v>-1.6506371867077405</v>
      </c>
      <c r="U361" s="2">
        <f>[1]RUS!U361-[1]RUS!$E361</f>
        <v>-1.6506371867077405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-0.40372096321414119</v>
      </c>
      <c r="G362" s="2">
        <f>[1]RUS!G362-[1]RUS!$E362</f>
        <v>-0.76561650898247535</v>
      </c>
      <c r="H362" s="2">
        <f>[1]RUS!H362-[1]RUS!$E362</f>
        <v>-1.0369319198215408</v>
      </c>
      <c r="I362" s="2">
        <f>[1]RUS!I362-[1]RUS!$E362</f>
        <v>-1.2346623306808624</v>
      </c>
      <c r="J362" s="2">
        <f>[1]RUS!J362-[1]RUS!$E362</f>
        <v>-1.4057696568389701</v>
      </c>
      <c r="K362" s="2">
        <f>[1]RUS!K362-[1]RUS!$E362</f>
        <v>-1.528975769899489</v>
      </c>
      <c r="L362" s="2">
        <f>[1]RUS!L362-[1]RUS!$E362</f>
        <v>-1.6417449191648075</v>
      </c>
      <c r="M362" s="2">
        <f>[1]RUS!M362-[1]RUS!$E362</f>
        <v>-1.7330388485479489</v>
      </c>
      <c r="N362" s="2">
        <f>[1]RUS!N362-[1]RUS!$E362</f>
        <v>-1.8391452096910825</v>
      </c>
      <c r="O362" s="2">
        <f>[1]RUS!O362-[1]RUS!$E362</f>
        <v>-1.9405633558043291</v>
      </c>
      <c r="P362" s="2">
        <f>[1]RUS!P362-[1]RUS!$E362</f>
        <v>-2.0340516336173096</v>
      </c>
      <c r="Q362" s="2">
        <f>[1]RUS!Q362-[1]RUS!$E362</f>
        <v>-2.1374312089635623</v>
      </c>
      <c r="R362" s="2">
        <f>[1]RUS!R362-[1]RUS!$E362</f>
        <v>-2.1374312089635623</v>
      </c>
      <c r="S362" s="2">
        <f>[1]RUS!S362-[1]RUS!$E362</f>
        <v>-2.237492885154893</v>
      </c>
      <c r="T362" s="2">
        <f>[1]RUS!T362-[1]RUS!$E362</f>
        <v>-2.237492885154893</v>
      </c>
      <c r="U362" s="2">
        <f>[1]RUS!U362-[1]RUS!$E362</f>
        <v>-2.237492885154893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-0.30521420207139727</v>
      </c>
      <c r="G363" s="2">
        <f>[1]RUS!G363-[1]RUS!$E363</f>
        <v>-0.67602725630649729</v>
      </c>
      <c r="H363" s="2">
        <f>[1]RUS!H363-[1]RUS!$E363</f>
        <v>-0.92550535708880943</v>
      </c>
      <c r="I363" s="2">
        <f>[1]RUS!I363-[1]RUS!$E363</f>
        <v>-1.125978187394935</v>
      </c>
      <c r="J363" s="2">
        <f>[1]RUS!J363-[1]RUS!$E363</f>
        <v>-1.3055011510256236</v>
      </c>
      <c r="K363" s="2">
        <f>[1]RUS!K363-[1]RUS!$E363</f>
        <v>-1.4681082781002033</v>
      </c>
      <c r="L363" s="2">
        <f>[1]RUS!L363-[1]RUS!$E363</f>
        <v>-1.6291785357011577</v>
      </c>
      <c r="M363" s="2">
        <f>[1]RUS!M363-[1]RUS!$E363</f>
        <v>-1.7675987766145909</v>
      </c>
      <c r="N363" s="2">
        <f>[1]RUS!N363-[1]RUS!$E363</f>
        <v>-1.7675987766145909</v>
      </c>
      <c r="O363" s="2">
        <f>[1]RUS!O363-[1]RUS!$E363</f>
        <v>-1.7675987766145909</v>
      </c>
      <c r="P363" s="2">
        <f>[1]RUS!P363-[1]RUS!$E363</f>
        <v>-1.7675987766145909</v>
      </c>
      <c r="Q363" s="2">
        <f>[1]RUS!Q363-[1]RUS!$E363</f>
        <v>-1.7675987766145909</v>
      </c>
      <c r="R363" s="2">
        <f>[1]RUS!R363-[1]RUS!$E363</f>
        <v>-1.7675987766145909</v>
      </c>
      <c r="S363" s="2">
        <f>[1]RUS!S363-[1]RUS!$E363</f>
        <v>-1.7675987766145909</v>
      </c>
      <c r="T363" s="2">
        <f>[1]RUS!T363-[1]RUS!$E363</f>
        <v>-1.7675987766145909</v>
      </c>
      <c r="U363" s="2">
        <f>[1]RUS!U363-[1]RUS!$E363</f>
        <v>-1.7675987766145909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-0.31953615337204155</v>
      </c>
      <c r="G364" s="2">
        <f>[1]RUS!G364-[1]RUS!$E364</f>
        <v>-0.70079972520420597</v>
      </c>
      <c r="H364" s="2">
        <f>[1]RUS!H364-[1]RUS!$E364</f>
        <v>-1.0108698501438766</v>
      </c>
      <c r="I364" s="2">
        <f>[1]RUS!I364-[1]RUS!$E364</f>
        <v>-1.2327907242223546</v>
      </c>
      <c r="J364" s="2">
        <f>[1]RUS!J364-[1]RUS!$E364</f>
        <v>-1.4160036312182456</v>
      </c>
      <c r="K364" s="2">
        <f>[1]RUS!K364-[1]RUS!$E364</f>
        <v>-1.5577924696428909</v>
      </c>
      <c r="L364" s="2">
        <f>[1]RUS!L364-[1]RUS!$E364</f>
        <v>-1.7029046991116275</v>
      </c>
      <c r="M364" s="2">
        <f>[1]RUS!M364-[1]RUS!$E364</f>
        <v>-1.8707865422993564</v>
      </c>
      <c r="N364" s="2">
        <f>[1]RUS!N364-[1]RUS!$E364</f>
        <v>-1.8707865422993564</v>
      </c>
      <c r="O364" s="2">
        <f>[1]RUS!O364-[1]RUS!$E364</f>
        <v>-1.8707865422993564</v>
      </c>
      <c r="P364" s="2">
        <f>[1]RUS!P364-[1]RUS!$E364</f>
        <v>-1.9987630625215616</v>
      </c>
      <c r="Q364" s="2">
        <f>[1]RUS!Q364-[1]RUS!$E364</f>
        <v>-2.1334490288758161</v>
      </c>
      <c r="R364" s="2">
        <f>[1]RUS!R364-[1]RUS!$E364</f>
        <v>-2.2502060745325707</v>
      </c>
      <c r="S364" s="2">
        <f>[1]RUS!S364-[1]RUS!$E364</f>
        <v>-2.3558257996288603</v>
      </c>
      <c r="T364" s="2">
        <f>[1]RUS!T364-[1]RUS!$E364</f>
        <v>-2.3558257996288603</v>
      </c>
      <c r="U364" s="2">
        <f>[1]RUS!U364-[1]RUS!$E364</f>
        <v>-2.3558257996288603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-0.29383946435973485</v>
      </c>
      <c r="G365" s="2">
        <f>[1]RUS!G365-[1]RUS!$E365</f>
        <v>-0.54064210068088414</v>
      </c>
      <c r="H365" s="2">
        <f>[1]RUS!H365-[1]RUS!$E365</f>
        <v>-0.72530307761996937</v>
      </c>
      <c r="I365" s="2">
        <f>[1]RUS!I365-[1]RUS!$E365</f>
        <v>-0.90076848801368214</v>
      </c>
      <c r="J365" s="2">
        <f>[1]RUS!J365-[1]RUS!$E365</f>
        <v>-1.0310312379081097</v>
      </c>
      <c r="K365" s="2">
        <f>[1]RUS!K365-[1]RUS!$E365</f>
        <v>-1.1413883236667743</v>
      </c>
      <c r="L365" s="2">
        <f>[1]RUS!L365-[1]RUS!$E365</f>
        <v>-1.22858074415376</v>
      </c>
      <c r="M365" s="2">
        <f>[1]RUS!M365-[1]RUS!$E365</f>
        <v>-1.3198617743562409</v>
      </c>
      <c r="N365" s="2">
        <f>[1]RUS!N365-[1]RUS!$E365</f>
        <v>-1.3965400033124524</v>
      </c>
      <c r="O365" s="2">
        <f>[1]RUS!O365-[1]RUS!$E365</f>
        <v>-1.4663315824475376</v>
      </c>
      <c r="P365" s="2">
        <f>[1]RUS!P365-[1]RUS!$E365</f>
        <v>-1.5319782504067234</v>
      </c>
      <c r="Q365" s="2">
        <f>[1]RUS!Q365-[1]RUS!$E365</f>
        <v>-1.578890224985571</v>
      </c>
      <c r="R365" s="2">
        <f>[1]RUS!R365-[1]RUS!$E365</f>
        <v>-1.620137503135993</v>
      </c>
      <c r="S365" s="2">
        <f>[1]RUS!S365-[1]RUS!$E365</f>
        <v>-1.6595262794802466</v>
      </c>
      <c r="T365" s="2">
        <f>[1]RUS!T365-[1]RUS!$E365</f>
        <v>-1.6595262794802466</v>
      </c>
      <c r="U365" s="2">
        <f>[1]RUS!U365-[1]RUS!$E365</f>
        <v>-1.6595262794802466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-0.34834087418414583</v>
      </c>
      <c r="G366" s="2">
        <f>[1]RUS!G366-[1]RUS!$E366</f>
        <v>-0.72363908315389835</v>
      </c>
      <c r="H366" s="2">
        <f>[1]RUS!H366-[1]RUS!$E366</f>
        <v>-1.0361641706078899</v>
      </c>
      <c r="I366" s="2">
        <f>[1]RUS!I366-[1]RUS!$E366</f>
        <v>-1.2650142622597969</v>
      </c>
      <c r="J366" s="2">
        <f>[1]RUS!J366-[1]RUS!$E366</f>
        <v>-1.4427459219542698</v>
      </c>
      <c r="K366" s="2">
        <f>[1]RUS!K366-[1]RUS!$E366</f>
        <v>-1.6025557092356166</v>
      </c>
      <c r="L366" s="2">
        <f>[1]RUS!L366-[1]RUS!$E366</f>
        <v>-1.7465094608076015</v>
      </c>
      <c r="M366" s="2">
        <f>[1]RUS!M366-[1]RUS!$E366</f>
        <v>-1.7465094608076015</v>
      </c>
      <c r="N366" s="2">
        <f>[1]RUS!N366-[1]RUS!$E366</f>
        <v>-1.7465094608076015</v>
      </c>
      <c r="O366" s="2">
        <f>[1]RUS!O366-[1]RUS!$E366</f>
        <v>-1.7465094608076015</v>
      </c>
      <c r="P366" s="2">
        <f>[1]RUS!P366-[1]RUS!$E366</f>
        <v>-1.8015438282455989</v>
      </c>
      <c r="Q366" s="2">
        <f>[1]RUS!Q366-[1]RUS!$E366</f>
        <v>-1.8515102326260831</v>
      </c>
      <c r="R366" s="2">
        <f>[1]RUS!R366-[1]RUS!$E366</f>
        <v>-1.9068539829270321</v>
      </c>
      <c r="S366" s="2">
        <f>[1]RUS!S366-[1]RUS!$E366</f>
        <v>-1.9476076154558086</v>
      </c>
      <c r="T366" s="2">
        <f>[1]RUS!T366-[1]RUS!$E366</f>
        <v>-1.9935770993605502</v>
      </c>
      <c r="U366" s="2">
        <f>[1]RUS!U366-[1]RUS!$E366</f>
        <v>-2.0413628774216477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-0.26283048523509933</v>
      </c>
      <c r="G367" s="2">
        <f>[1]RUS!G367-[1]RUS!$E367</f>
        <v>-0.55619537885536374</v>
      </c>
      <c r="H367" s="2">
        <f>[1]RUS!H367-[1]RUS!$E367</f>
        <v>-0.74644663816422963</v>
      </c>
      <c r="I367" s="2">
        <f>[1]RUS!I367-[1]RUS!$E367</f>
        <v>-0.93267068921340979</v>
      </c>
      <c r="J367" s="2">
        <f>[1]RUS!J367-[1]RUS!$E367</f>
        <v>-1.0846140762414507</v>
      </c>
      <c r="K367" s="2">
        <f>[1]RUS!K367-[1]RUS!$E367</f>
        <v>-1.2091355685053031</v>
      </c>
      <c r="L367" s="2">
        <f>[1]RUS!L367-[1]RUS!$E367</f>
        <v>-1.3382774299574294</v>
      </c>
      <c r="M367" s="2">
        <f>[1]RUS!M367-[1]RUS!$E367</f>
        <v>-1.435193666222176</v>
      </c>
      <c r="N367" s="2">
        <f>[1]RUS!N367-[1]RUS!$E367</f>
        <v>-1.5486855679702103</v>
      </c>
      <c r="O367" s="2">
        <f>[1]RUS!O367-[1]RUS!$E367</f>
        <v>-1.5486855679702103</v>
      </c>
      <c r="P367" s="2">
        <f>[1]RUS!P367-[1]RUS!$E367</f>
        <v>-1.5486855679702103</v>
      </c>
      <c r="Q367" s="2">
        <f>[1]RUS!Q367-[1]RUS!$E367</f>
        <v>-1.5486855679702103</v>
      </c>
      <c r="R367" s="2">
        <f>[1]RUS!R367-[1]RUS!$E367</f>
        <v>-1.5486855679702103</v>
      </c>
      <c r="S367" s="2">
        <f>[1]RUS!S367-[1]RUS!$E367</f>
        <v>-1.5486855679702103</v>
      </c>
      <c r="T367" s="2">
        <f>[1]RUS!T367-[1]RUS!$E367</f>
        <v>-1.5486855679702103</v>
      </c>
      <c r="U367" s="2">
        <f>[1]RUS!U367-[1]RUS!$E367</f>
        <v>29.924093344433913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-0.36000748010849293</v>
      </c>
      <c r="G368" s="2">
        <f>[1]RUS!G368-[1]RUS!$E368</f>
        <v>-0.68212061509382238</v>
      </c>
      <c r="H368" s="2">
        <f>[1]RUS!H368-[1]RUS!$E368</f>
        <v>-0.93433357175638321</v>
      </c>
      <c r="I368" s="2">
        <f>[1]RUS!I368-[1]RUS!$E368</f>
        <v>-1.1245877371427468</v>
      </c>
      <c r="J368" s="2">
        <f>[1]RUS!J368-[1]RUS!$E368</f>
        <v>-1.2459606675753321</v>
      </c>
      <c r="K368" s="2">
        <f>[1]RUS!K368-[1]RUS!$E368</f>
        <v>-1.3609301480072418</v>
      </c>
      <c r="L368" s="2">
        <f>[1]RUS!L368-[1]RUS!$E368</f>
        <v>-1.4597807652287429</v>
      </c>
      <c r="M368" s="2">
        <f>[1]RUS!M368-[1]RUS!$E368</f>
        <v>-1.5452593491767175</v>
      </c>
      <c r="N368" s="2">
        <f>[1]RUS!N368-[1]RUS!$E368</f>
        <v>-1.6347733232863675</v>
      </c>
      <c r="O368" s="2">
        <f>[1]RUS!O368-[1]RUS!$E368</f>
        <v>-1.6347733232863675</v>
      </c>
      <c r="P368" s="2">
        <f>[1]RUS!P368-[1]RUS!$E368</f>
        <v>-1.6994480596767971</v>
      </c>
      <c r="Q368" s="2">
        <f>[1]RUS!Q368-[1]RUS!$E368</f>
        <v>-1.789210367663145</v>
      </c>
      <c r="R368" s="2">
        <f>[1]RUS!R368-[1]RUS!$E368</f>
        <v>-1.8682454100577388</v>
      </c>
      <c r="S368" s="2">
        <f>[1]RUS!S368-[1]RUS!$E368</f>
        <v>-1.9371239850844404</v>
      </c>
      <c r="T368" s="2">
        <f>[1]RUS!T368-[1]RUS!$E368</f>
        <v>-2.0009902148965466</v>
      </c>
      <c r="U368" s="2">
        <f>[1]RUS!U368-[1]RUS!$E368</f>
        <v>-2.0445304659231169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-0.31314897347658643</v>
      </c>
      <c r="G369" s="2">
        <f>[1]RUS!G369-[1]RUS!$E369</f>
        <v>-0.57909165692740316</v>
      </c>
      <c r="H369" s="2">
        <f>[1]RUS!H369-[1]RUS!$E369</f>
        <v>-0.85593254832758703</v>
      </c>
      <c r="I369" s="2">
        <f>[1]RUS!I369-[1]RUS!$E369</f>
        <v>-1.1028104457077461</v>
      </c>
      <c r="J369" s="2">
        <f>[1]RUS!J369-[1]RUS!$E369</f>
        <v>-1.2985986196624708</v>
      </c>
      <c r="K369" s="2">
        <f>[1]RUS!K369-[1]RUS!$E369</f>
        <v>-1.4784489148282773</v>
      </c>
      <c r="L369" s="2">
        <f>[1]RUS!L369-[1]RUS!$E369</f>
        <v>-1.6469941164785951</v>
      </c>
      <c r="M369" s="2">
        <f>[1]RUS!M369-[1]RUS!$E369</f>
        <v>-1.8010608064380449</v>
      </c>
      <c r="N369" s="2">
        <f>[1]RUS!N369-[1]RUS!$E369</f>
        <v>-1.9280944135638265</v>
      </c>
      <c r="O369" s="2">
        <f>[1]RUS!O369-[1]RUS!$E369</f>
        <v>-2.0184212869789917</v>
      </c>
      <c r="P369" s="2">
        <f>[1]RUS!P369-[1]RUS!$E369</f>
        <v>-2.1243207636638317</v>
      </c>
      <c r="Q369" s="2">
        <f>[1]RUS!Q369-[1]RUS!$E369</f>
        <v>-2.2462656688513789</v>
      </c>
      <c r="R369" s="2">
        <f>[1]RUS!R369-[1]RUS!$E369</f>
        <v>-2.3659331144991711</v>
      </c>
      <c r="S369" s="2">
        <f>[1]RUS!S369-[1]RUS!$E369</f>
        <v>-2.4748660056809513</v>
      </c>
      <c r="T369" s="2">
        <f>[1]RUS!T369-[1]RUS!$E369</f>
        <v>-2.4748660056809513</v>
      </c>
      <c r="U369" s="2">
        <f>[1]RUS!U369-[1]RUS!$E369</f>
        <v>-2.4748660056809513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-0.28784562317321161</v>
      </c>
      <c r="G370" s="2">
        <f>[1]RUS!G370-[1]RUS!$E370</f>
        <v>-0.51523007220168893</v>
      </c>
      <c r="H370" s="2">
        <f>[1]RUS!H370-[1]RUS!$E370</f>
        <v>-0.76332977912534261</v>
      </c>
      <c r="I370" s="2">
        <f>[1]RUS!I370-[1]RUS!$E370</f>
        <v>-0.98712372874172161</v>
      </c>
      <c r="J370" s="2">
        <f>[1]RUS!J370-[1]RUS!$E370</f>
        <v>-1.1562362532750967</v>
      </c>
      <c r="K370" s="2">
        <f>[1]RUS!K370-[1]RUS!$E370</f>
        <v>-1.2885604369507746</v>
      </c>
      <c r="L370" s="2">
        <f>[1]RUS!L370-[1]RUS!$E370</f>
        <v>-1.4078373974049327</v>
      </c>
      <c r="M370" s="2">
        <f>[1]RUS!M370-[1]RUS!$E370</f>
        <v>-1.5112411760111399</v>
      </c>
      <c r="N370" s="2">
        <f>[1]RUS!N370-[1]RUS!$E370</f>
        <v>-1.6090738666119933</v>
      </c>
      <c r="O370" s="2">
        <f>[1]RUS!O370-[1]RUS!$E370</f>
        <v>-1.7155190171295089</v>
      </c>
      <c r="P370" s="2">
        <f>[1]RUS!P370-[1]RUS!$E370</f>
        <v>-1.8218411597325712</v>
      </c>
      <c r="Q370" s="2">
        <f>[1]RUS!Q370-[1]RUS!$E370</f>
        <v>-1.9186560551881939</v>
      </c>
      <c r="R370" s="2">
        <f>[1]RUS!R370-[1]RUS!$E370</f>
        <v>-2.0007592017876732</v>
      </c>
      <c r="S370" s="2">
        <f>[1]RUS!S370-[1]RUS!$E370</f>
        <v>-2.0783519642775445</v>
      </c>
      <c r="T370" s="2">
        <f>[1]RUS!T370-[1]RUS!$E370</f>
        <v>-2.1511783936858819</v>
      </c>
      <c r="U370" s="2">
        <f>[1]RUS!U370-[1]RUS!$E370</f>
        <v>-2.1511783936858819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-0.28889195420572378</v>
      </c>
      <c r="G371" s="2">
        <f>[1]RUS!G371-[1]RUS!$E371</f>
        <v>-0.52881535347364661</v>
      </c>
      <c r="H371" s="2">
        <f>[1]RUS!H371-[1]RUS!$E371</f>
        <v>-0.69655640307325939</v>
      </c>
      <c r="I371" s="2">
        <f>[1]RUS!I371-[1]RUS!$E371</f>
        <v>-0.82453264172261242</v>
      </c>
      <c r="J371" s="2">
        <f>[1]RUS!J371-[1]RUS!$E371</f>
        <v>-0.93252041381049366</v>
      </c>
      <c r="K371" s="2">
        <f>[1]RUS!K371-[1]RUS!$E371</f>
        <v>-1.0299488715497773</v>
      </c>
      <c r="L371" s="2">
        <f>[1]RUS!L371-[1]RUS!$E371</f>
        <v>-1.1029111886957708</v>
      </c>
      <c r="M371" s="2">
        <f>[1]RUS!M371-[1]RUS!$E371</f>
        <v>-1.1458751045181543</v>
      </c>
      <c r="N371" s="2">
        <f>[1]RUS!N371-[1]RUS!$E371</f>
        <v>-1.1956522123326749</v>
      </c>
      <c r="O371" s="2">
        <f>[1]RUS!O371-[1]RUS!$E371</f>
        <v>-1.2341653928274354</v>
      </c>
      <c r="P371" s="2">
        <f>[1]RUS!P371-[1]RUS!$E371</f>
        <v>-1.2670703527418254</v>
      </c>
      <c r="Q371" s="2">
        <f>[1]RUS!Q371-[1]RUS!$E371</f>
        <v>-1.306358601785405</v>
      </c>
      <c r="R371" s="2">
        <f>[1]RUS!R371-[1]RUS!$E371</f>
        <v>-1.306358601785405</v>
      </c>
      <c r="S371" s="2">
        <f>[1]RUS!S371-[1]RUS!$E371</f>
        <v>-1.306358601785405</v>
      </c>
      <c r="T371" s="2">
        <f>[1]RUS!T371-[1]RUS!$E371</f>
        <v>-1.306358601785405</v>
      </c>
      <c r="U371" s="2">
        <f>[1]RUS!U371-[1]RUS!$E371</f>
        <v>-1.306358601785405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-0.3760565396084985</v>
      </c>
      <c r="G372" s="2">
        <f>[1]RUS!G372-[1]RUS!$E372</f>
        <v>-0.69295380572714294</v>
      </c>
      <c r="H372" s="2">
        <f>[1]RUS!H372-[1]RUS!$E372</f>
        <v>-0.95957028855968929</v>
      </c>
      <c r="I372" s="2">
        <f>[1]RUS!I372-[1]RUS!$E372</f>
        <v>-1.1353544591611353</v>
      </c>
      <c r="J372" s="2">
        <f>[1]RUS!J372-[1]RUS!$E372</f>
        <v>-1.2848369399334842</v>
      </c>
      <c r="K372" s="2">
        <f>[1]RUS!K372-[1]RUS!$E372</f>
        <v>-1.4682247524040122</v>
      </c>
      <c r="L372" s="2">
        <f>[1]RUS!L372-[1]RUS!$E372</f>
        <v>-1.6205432500000825</v>
      </c>
      <c r="M372" s="2">
        <f>[1]RUS!M372-[1]RUS!$E372</f>
        <v>-1.8056445443298799</v>
      </c>
      <c r="N372" s="2">
        <f>[1]RUS!N372-[1]RUS!$E372</f>
        <v>-1.9685828848520259</v>
      </c>
      <c r="O372" s="2">
        <f>[1]RUS!O372-[1]RUS!$E372</f>
        <v>-2.0681663754876354</v>
      </c>
      <c r="P372" s="2">
        <f>[1]RUS!P372-[1]RUS!$E372</f>
        <v>-2.1631474382712668</v>
      </c>
      <c r="Q372" s="2">
        <f>[1]RUS!Q372-[1]RUS!$E372</f>
        <v>-2.2317212553240324</v>
      </c>
      <c r="R372" s="2">
        <f>[1]RUS!R372-[1]RUS!$E372</f>
        <v>-2.3012890970121589</v>
      </c>
      <c r="S372" s="2">
        <f>[1]RUS!S372-[1]RUS!$E372</f>
        <v>-2.3730663162019709</v>
      </c>
      <c r="T372" s="2">
        <f>[1]RUS!T372-[1]RUS!$E372</f>
        <v>-2.4498223809086994</v>
      </c>
      <c r="U372" s="2">
        <f>[1]RUS!U372-[1]RUS!$E372</f>
        <v>-2.5202250957759134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-0.2882644665164662</v>
      </c>
      <c r="G373" s="2">
        <f>[1]RUS!G373-[1]RUS!$E373</f>
        <v>-0.52646261434006192</v>
      </c>
      <c r="H373" s="2">
        <f>[1]RUS!H373-[1]RUS!$E373</f>
        <v>-0.77778335924494968</v>
      </c>
      <c r="I373" s="2">
        <f>[1]RUS!I373-[1]RUS!$E373</f>
        <v>-1.0261194130426929</v>
      </c>
      <c r="J373" s="2">
        <f>[1]RUS!J373-[1]RUS!$E373</f>
        <v>-1.2931505049753014</v>
      </c>
      <c r="K373" s="2">
        <f>[1]RUS!K373-[1]RUS!$E373</f>
        <v>-1.5572759035019317</v>
      </c>
      <c r="L373" s="2">
        <f>[1]RUS!L373-[1]RUS!$E373</f>
        <v>-1.7975369544429896</v>
      </c>
      <c r="M373" s="2">
        <f>[1]RUS!M373-[1]RUS!$E373</f>
        <v>-2.029654624319619</v>
      </c>
      <c r="N373" s="2">
        <f>[1]RUS!N373-[1]RUS!$E373</f>
        <v>-2.029654624319619</v>
      </c>
      <c r="O373" s="2">
        <f>[1]RUS!O373-[1]RUS!$E373</f>
        <v>-2.029654624319619</v>
      </c>
      <c r="P373" s="2">
        <f>[1]RUS!P373-[1]RUS!$E373</f>
        <v>-2.029654624319619</v>
      </c>
      <c r="Q373" s="2">
        <f>[1]RUS!Q373-[1]RUS!$E373</f>
        <v>-2.029654624319619</v>
      </c>
      <c r="R373" s="2">
        <f>[1]RUS!R373-[1]RUS!$E373</f>
        <v>-2.029654624319619</v>
      </c>
      <c r="S373" s="2">
        <f>[1]RUS!S373-[1]RUS!$E373</f>
        <v>-2.029654624319619</v>
      </c>
      <c r="T373" s="2">
        <f>[1]RUS!T373-[1]RUS!$E373</f>
        <v>-2.029654624319619</v>
      </c>
      <c r="U373" s="2">
        <f>[1]RUS!U373-[1]RUS!$E373</f>
        <v>-2.029654624319619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[1]RUS!E374-[1]RUS!$E374</f>
        <v>#VALUE!</v>
      </c>
      <c r="F374" s="2" t="e">
        <f>[1]RUS!F374-[1]RUS!$E374</f>
        <v>#VALUE!</v>
      </c>
      <c r="G374" s="2" t="e">
        <f>[1]RUS!G374-[1]RUS!$E374</f>
        <v>#VALUE!</v>
      </c>
      <c r="H374" s="2" t="e">
        <f>[1]RUS!H374-[1]RUS!$E374</f>
        <v>#VALUE!</v>
      </c>
      <c r="I374" s="2" t="e">
        <f>[1]RUS!I374-[1]RUS!$E374</f>
        <v>#VALUE!</v>
      </c>
      <c r="J374" s="2" t="e">
        <f>[1]RUS!J374-[1]RUS!$E374</f>
        <v>#VALUE!</v>
      </c>
      <c r="K374" s="2" t="e">
        <f>[1]RUS!K374-[1]RUS!$E374</f>
        <v>#VALUE!</v>
      </c>
      <c r="L374" s="2" t="e">
        <f>[1]RUS!L374-[1]RUS!$E374</f>
        <v>#VALUE!</v>
      </c>
      <c r="M374" s="2" t="e">
        <f>[1]RUS!M374-[1]RUS!$E374</f>
        <v>#VALUE!</v>
      </c>
      <c r="N374" s="2" t="e">
        <f>[1]RUS!N374-[1]RUS!$E374</f>
        <v>#VALUE!</v>
      </c>
      <c r="O374" s="2" t="e">
        <f>[1]RUS!O374-[1]RUS!$E374</f>
        <v>#VALUE!</v>
      </c>
      <c r="P374" s="2" t="e">
        <f>[1]RUS!P374-[1]RUS!$E374</f>
        <v>#VALUE!</v>
      </c>
      <c r="Q374" s="2" t="e">
        <f>[1]RUS!Q374-[1]RUS!$E374</f>
        <v>#VALUE!</v>
      </c>
      <c r="R374" s="2" t="e">
        <f>[1]RUS!R374-[1]RUS!$E374</f>
        <v>#VALUE!</v>
      </c>
      <c r="S374" s="2" t="e">
        <f>[1]RUS!S374-[1]RUS!$E374</f>
        <v>#VALUE!</v>
      </c>
      <c r="T374" s="2" t="e">
        <f>[1]RUS!T374-[1]RUS!$E374</f>
        <v>#VALUE!</v>
      </c>
      <c r="U374" s="2" t="e">
        <f>[1]RUS!U374-[1]RUS!$E374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-0.26144307378285703</v>
      </c>
      <c r="G375" s="2">
        <f>[1]RUS!G375-[1]RUS!$E375</f>
        <v>-0.53460706987846152</v>
      </c>
      <c r="H375" s="2">
        <f>[1]RUS!H375-[1]RUS!$E375</f>
        <v>-0.7331905734109796</v>
      </c>
      <c r="I375" s="2">
        <f>[1]RUS!I375-[1]RUS!$E375</f>
        <v>-0.89174888048614775</v>
      </c>
      <c r="J375" s="2">
        <f>[1]RUS!J375-[1]RUS!$E375</f>
        <v>-1.0182122781197904</v>
      </c>
      <c r="K375" s="2">
        <f>[1]RUS!K375-[1]RUS!$E375</f>
        <v>-1.1373627317307182</v>
      </c>
      <c r="L375" s="2">
        <f>[1]RUS!L375-[1]RUS!$E375</f>
        <v>-1.2277544532530555</v>
      </c>
      <c r="M375" s="2">
        <f>[1]RUS!M375-[1]RUS!$E375</f>
        <v>-1.3011128533829606</v>
      </c>
      <c r="N375" s="2">
        <f>[1]RUS!N375-[1]RUS!$E375</f>
        <v>-1.371728651991134</v>
      </c>
      <c r="O375" s="2">
        <f>[1]RUS!O375-[1]RUS!$E375</f>
        <v>-1.4457139089472548</v>
      </c>
      <c r="P375" s="2">
        <f>[1]RUS!P375-[1]RUS!$E375</f>
        <v>-1.4457139089472548</v>
      </c>
      <c r="Q375" s="2">
        <f>[1]RUS!Q375-[1]RUS!$E375</f>
        <v>-1.4457139089472548</v>
      </c>
      <c r="R375" s="2">
        <f>[1]RUS!R375-[1]RUS!$E375</f>
        <v>-1.4457139089472548</v>
      </c>
      <c r="S375" s="2">
        <f>[1]RUS!S375-[1]RUS!$E375</f>
        <v>-1.4457139089472548</v>
      </c>
      <c r="T375" s="2">
        <f>[1]RUS!T375-[1]RUS!$E375</f>
        <v>-1.4457139089472548</v>
      </c>
      <c r="U375" s="2">
        <f>[1]RUS!U375-[1]RUS!$E375</f>
        <v>-1.4457139089472548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-0.24647135688974231</v>
      </c>
      <c r="G376" s="2">
        <f>[1]RUS!G376-[1]RUS!$E376</f>
        <v>-0.47059731863089382</v>
      </c>
      <c r="H376" s="2">
        <f>[1]RUS!H376-[1]RUS!$E376</f>
        <v>-0.62099895580536213</v>
      </c>
      <c r="I376" s="2">
        <f>[1]RUS!I376-[1]RUS!$E376</f>
        <v>-0.7326586002689055</v>
      </c>
      <c r="J376" s="2">
        <f>[1]RUS!J376-[1]RUS!$E376</f>
        <v>-0.84641685186318227</v>
      </c>
      <c r="K376" s="2">
        <f>[1]RUS!K376-[1]RUS!$E376</f>
        <v>-0.94018126854791717</v>
      </c>
      <c r="L376" s="2">
        <f>[1]RUS!L376-[1]RUS!$E376</f>
        <v>-1.0155237889381397</v>
      </c>
      <c r="M376" s="2">
        <f>[1]RUS!M376-[1]RUS!$E376</f>
        <v>-1.0851944826729323</v>
      </c>
      <c r="N376" s="2">
        <f>[1]RUS!N376-[1]RUS!$E376</f>
        <v>-1.1527938790328562</v>
      </c>
      <c r="O376" s="2">
        <f>[1]RUS!O376-[1]RUS!$E376</f>
        <v>-1.2195474630484568</v>
      </c>
      <c r="P376" s="2">
        <f>[1]RUS!P376-[1]RUS!$E376</f>
        <v>-1.2760820868189739</v>
      </c>
      <c r="Q376" s="2">
        <f>[1]RUS!Q376-[1]RUS!$E376</f>
        <v>-1.3355124732443073</v>
      </c>
      <c r="R376" s="2">
        <f>[1]RUS!R376-[1]RUS!$E376</f>
        <v>-1.3878760323012784</v>
      </c>
      <c r="S376" s="2">
        <f>[1]RUS!S376-[1]RUS!$E376</f>
        <v>-1.431952226360977</v>
      </c>
      <c r="T376" s="2">
        <f>[1]RUS!T376-[1]RUS!$E376</f>
        <v>-1.4685101568752543</v>
      </c>
      <c r="U376" s="2">
        <f>[1]RUS!U376-[1]RUS!$E376</f>
        <v>-1.4984955572920171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-0.25762105941146274</v>
      </c>
      <c r="G377" s="2">
        <f>[1]RUS!G377-[1]RUS!$E377</f>
        <v>-0.52196379798533599</v>
      </c>
      <c r="H377" s="2">
        <f>[1]RUS!H377-[1]RUS!$E377</f>
        <v>-0.75535664514018208</v>
      </c>
      <c r="I377" s="2">
        <f>[1]RUS!I377-[1]RUS!$E377</f>
        <v>-0.99262826559174755</v>
      </c>
      <c r="J377" s="2">
        <f>[1]RUS!J377-[1]RUS!$E377</f>
        <v>-1.1809774849782571</v>
      </c>
      <c r="K377" s="2">
        <f>[1]RUS!K377-[1]RUS!$E377</f>
        <v>-1.3499737263443876</v>
      </c>
      <c r="L377" s="2">
        <f>[1]RUS!L377-[1]RUS!$E377</f>
        <v>-1.4928981703637874</v>
      </c>
      <c r="M377" s="2">
        <f>[1]RUS!M377-[1]RUS!$E377</f>
        <v>-1.5932807207766473</v>
      </c>
      <c r="N377" s="2">
        <f>[1]RUS!N377-[1]RUS!$E377</f>
        <v>-1.6665063457286351</v>
      </c>
      <c r="O377" s="2">
        <f>[1]RUS!O377-[1]RUS!$E377</f>
        <v>-1.751822963634595</v>
      </c>
      <c r="P377" s="2">
        <f>[1]RUS!P377-[1]RUS!$E377</f>
        <v>-1.8370505756970488</v>
      </c>
      <c r="Q377" s="2">
        <f>[1]RUS!Q377-[1]RUS!$E377</f>
        <v>-1.9003050204221381</v>
      </c>
      <c r="R377" s="2">
        <f>[1]RUS!R377-[1]RUS!$E377</f>
        <v>-1.9541119625191641</v>
      </c>
      <c r="S377" s="2">
        <f>[1]RUS!S377-[1]RUS!$E377</f>
        <v>-2.0011066664975488</v>
      </c>
      <c r="T377" s="2">
        <f>[1]RUS!T377-[1]RUS!$E377</f>
        <v>-2.0402539123886072</v>
      </c>
      <c r="U377" s="2">
        <f>[1]RUS!U377-[1]RUS!$E377</f>
        <v>-2.0792506039196041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-0.2702301278725372</v>
      </c>
      <c r="G378" s="2">
        <f>[1]RUS!G378-[1]RUS!$E378</f>
        <v>-0.52741100157595611</v>
      </c>
      <c r="H378" s="2">
        <f>[1]RUS!H378-[1]RUS!$E378</f>
        <v>-0.83358356087535412</v>
      </c>
      <c r="I378" s="2">
        <f>[1]RUS!I378-[1]RUS!$E378</f>
        <v>-1.0542870883352862</v>
      </c>
      <c r="J378" s="2">
        <f>[1]RUS!J378-[1]RUS!$E378</f>
        <v>-1.2255860119763611</v>
      </c>
      <c r="K378" s="2">
        <f>[1]RUS!K378-[1]RUS!$E378</f>
        <v>-1.4121986782350859</v>
      </c>
      <c r="L378" s="2">
        <f>[1]RUS!L378-[1]RUS!$E378</f>
        <v>-1.5914188896442738</v>
      </c>
      <c r="M378" s="2">
        <f>[1]RUS!M378-[1]RUS!$E378</f>
        <v>-1.7118473562084091</v>
      </c>
      <c r="N378" s="2">
        <f>[1]RUS!N378-[1]RUS!$E378</f>
        <v>-1.8047014601494311</v>
      </c>
      <c r="O378" s="2">
        <f>[1]RUS!O378-[1]RUS!$E378</f>
        <v>-1.8803479489193933</v>
      </c>
      <c r="P378" s="2">
        <f>[1]RUS!P378-[1]RUS!$E378</f>
        <v>-1.947708707484253</v>
      </c>
      <c r="Q378" s="2">
        <f>[1]RUS!Q378-[1]RUS!$E378</f>
        <v>-2.0122043307546846</v>
      </c>
      <c r="R378" s="2">
        <f>[1]RUS!R378-[1]RUS!$E378</f>
        <v>-2.075338395268318</v>
      </c>
      <c r="S378" s="2">
        <f>[1]RUS!S378-[1]RUS!$E378</f>
        <v>-2.1360337302025982</v>
      </c>
      <c r="T378" s="2">
        <f>[1]RUS!T378-[1]RUS!$E378</f>
        <v>-2.209775312431475</v>
      </c>
      <c r="U378" s="2">
        <f>[1]RUS!U378-[1]RUS!$E378</f>
        <v>-2.2785957455564585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-0.32441561402697516</v>
      </c>
      <c r="G379" s="2">
        <f>[1]RUS!G379-[1]RUS!$E379</f>
        <v>-0.61106379258080779</v>
      </c>
      <c r="H379" s="2">
        <f>[1]RUS!H379-[1]RUS!$E379</f>
        <v>-0.87382441879390171</v>
      </c>
      <c r="I379" s="2">
        <f>[1]RUS!I379-[1]RUS!$E379</f>
        <v>-1.0541151915565479</v>
      </c>
      <c r="J379" s="2">
        <f>[1]RUS!J379-[1]RUS!$E379</f>
        <v>-1.2332347702301831</v>
      </c>
      <c r="K379" s="2">
        <f>[1]RUS!K379-[1]RUS!$E379</f>
        <v>-1.3791598478798051</v>
      </c>
      <c r="L379" s="2">
        <f>[1]RUS!L379-[1]RUS!$E379</f>
        <v>-1.4966449373550859</v>
      </c>
      <c r="M379" s="2">
        <f>[1]RUS!M379-[1]RUS!$E379</f>
        <v>-1.5868878190860869</v>
      </c>
      <c r="N379" s="2">
        <f>[1]RUS!N379-[1]RUS!$E379</f>
        <v>-1.6549241810319018</v>
      </c>
      <c r="O379" s="2">
        <f>[1]RUS!O379-[1]RUS!$E379</f>
        <v>-1.7204965398593686</v>
      </c>
      <c r="P379" s="2">
        <f>[1]RUS!P379-[1]RUS!$E379</f>
        <v>-1.7819667226266347</v>
      </c>
      <c r="Q379" s="2">
        <f>[1]RUS!Q379-[1]RUS!$E379</f>
        <v>-1.837029412455081</v>
      </c>
      <c r="R379" s="2">
        <f>[1]RUS!R379-[1]RUS!$E379</f>
        <v>-1.8910273813153253</v>
      </c>
      <c r="S379" s="2">
        <f>[1]RUS!S379-[1]RUS!$E379</f>
        <v>-1.9425256277837661</v>
      </c>
      <c r="T379" s="2">
        <f>[1]RUS!T379-[1]RUS!$E379</f>
        <v>-1.9991529213098147</v>
      </c>
      <c r="U379" s="2">
        <f>[1]RUS!U379-[1]RUS!$E379</f>
        <v>-2.045825224356463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-0.25166637374775291</v>
      </c>
      <c r="G380" s="2">
        <f>[1]RUS!G380-[1]RUS!$E380</f>
        <v>-0.480753961056962</v>
      </c>
      <c r="H380" s="2">
        <f>[1]RUS!H380-[1]RUS!$E380</f>
        <v>-0.70736313075576618</v>
      </c>
      <c r="I380" s="2">
        <f>[1]RUS!I380-[1]RUS!$E380</f>
        <v>-0.914464968822017</v>
      </c>
      <c r="J380" s="2">
        <f>[1]RUS!J380-[1]RUS!$E380</f>
        <v>-1.1631968453910986</v>
      </c>
      <c r="K380" s="2">
        <f>[1]RUS!K380-[1]RUS!$E380</f>
        <v>-1.4124722912683865</v>
      </c>
      <c r="L380" s="2">
        <f>[1]RUS!L380-[1]RUS!$E380</f>
        <v>-1.6073690105657761</v>
      </c>
      <c r="M380" s="2">
        <f>[1]RUS!M380-[1]RUS!$E380</f>
        <v>-1.7652923870789436</v>
      </c>
      <c r="N380" s="2">
        <f>[1]RUS!N380-[1]RUS!$E380</f>
        <v>-1.9338682778218299</v>
      </c>
      <c r="O380" s="2">
        <f>[1]RUS!O380-[1]RUS!$E380</f>
        <v>-2.0888657783315239</v>
      </c>
      <c r="P380" s="2">
        <f>[1]RUS!P380-[1]RUS!$E380</f>
        <v>-2.2199954218870062</v>
      </c>
      <c r="Q380" s="2">
        <f>[1]RUS!Q380-[1]RUS!$E380</f>
        <v>-2.3183941330963762</v>
      </c>
      <c r="R380" s="2">
        <f>[1]RUS!R380-[1]RUS!$E380</f>
        <v>-2.4293477056303345</v>
      </c>
      <c r="S380" s="2">
        <f>[1]RUS!S380-[1]RUS!$E380</f>
        <v>-2.5374713321492663</v>
      </c>
      <c r="T380" s="2">
        <f>[1]RUS!T380-[1]RUS!$E380</f>
        <v>-2.6321857816591319</v>
      </c>
      <c r="U380" s="2">
        <f>[1]RUS!U380-[1]RUS!$E380</f>
        <v>-2.7279094501377585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-0.28276202841027498</v>
      </c>
      <c r="G381" s="2">
        <f>[1]RUS!G381-[1]RUS!$E381</f>
        <v>-0.500950493945993</v>
      </c>
      <c r="H381" s="2">
        <f>[1]RUS!H381-[1]RUS!$E381</f>
        <v>-0.74369349255198358</v>
      </c>
      <c r="I381" s="2">
        <f>[1]RUS!I381-[1]RUS!$E381</f>
        <v>-0.90531566222716719</v>
      </c>
      <c r="J381" s="2">
        <f>[1]RUS!J381-[1]RUS!$E381</f>
        <v>-1.0289006238441516</v>
      </c>
      <c r="K381" s="2">
        <f>[1]RUS!K381-[1]RUS!$E381</f>
        <v>-1.1481190910336636</v>
      </c>
      <c r="L381" s="2">
        <f>[1]RUS!L381-[1]RUS!$E381</f>
        <v>-1.1481190910336636</v>
      </c>
      <c r="M381" s="2">
        <f>[1]RUS!M381-[1]RUS!$E381</f>
        <v>-1.2263914538085601</v>
      </c>
      <c r="N381" s="2">
        <f>[1]RUS!N381-[1]RUS!$E381</f>
        <v>-1.3116947465242674</v>
      </c>
      <c r="O381" s="2">
        <f>[1]RUS!O381-[1]RUS!$E381</f>
        <v>-1.3116947465242674</v>
      </c>
      <c r="P381" s="2">
        <f>[1]RUS!P381-[1]RUS!$E381</f>
        <v>-1.3867188708401272</v>
      </c>
      <c r="Q381" s="2">
        <f>[1]RUS!Q381-[1]RUS!$E381</f>
        <v>-1.4493791040251836</v>
      </c>
      <c r="R381" s="2">
        <f>[1]RUS!R381-[1]RUS!$E381</f>
        <v>-1.5156763195833491</v>
      </c>
      <c r="S381" s="2">
        <f>[1]RUS!S381-[1]RUS!$E381</f>
        <v>-1.5601191256705533</v>
      </c>
      <c r="T381" s="2">
        <f>[1]RUS!T381-[1]RUS!$E381</f>
        <v>-1.5929312806186999</v>
      </c>
      <c r="U381" s="2">
        <f>[1]RUS!U381-[1]RUS!$E381</f>
        <v>-1.6229570805061257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-0.33061147592843554</v>
      </c>
      <c r="G382" s="2">
        <f>[1]RUS!G382-[1]RUS!$E382</f>
        <v>-0.54033241540457766</v>
      </c>
      <c r="H382" s="2">
        <f>[1]RUS!H382-[1]RUS!$E382</f>
        <v>-0.71062982857199586</v>
      </c>
      <c r="I382" s="2">
        <f>[1]RUS!I382-[1]RUS!$E382</f>
        <v>-0.88277955127523455</v>
      </c>
      <c r="J382" s="2">
        <f>[1]RUS!J382-[1]RUS!$E382</f>
        <v>-1.0669980300993984</v>
      </c>
      <c r="K382" s="2">
        <f>[1]RUS!K382-[1]RUS!$E382</f>
        <v>-1.2152378590683384</v>
      </c>
      <c r="L382" s="2">
        <f>[1]RUS!L382-[1]RUS!$E382</f>
        <v>-1.328294553907881</v>
      </c>
      <c r="M382" s="2">
        <f>[1]RUS!M382-[1]RUS!$E382</f>
        <v>-1.416265237042694</v>
      </c>
      <c r="N382" s="2">
        <f>[1]RUS!N382-[1]RUS!$E382</f>
        <v>-1.5298116950716576</v>
      </c>
      <c r="O382" s="2">
        <f>[1]RUS!O382-[1]RUS!$E382</f>
        <v>-1.6516096500477033</v>
      </c>
      <c r="P382" s="2">
        <f>[1]RUS!P382-[1]RUS!$E382</f>
        <v>-1.6516096500477033</v>
      </c>
      <c r="Q382" s="2">
        <f>[1]RUS!Q382-[1]RUS!$E382</f>
        <v>-1.6516096500477033</v>
      </c>
      <c r="R382" s="2">
        <f>[1]RUS!R382-[1]RUS!$E382</f>
        <v>-1.6516096500477033</v>
      </c>
      <c r="S382" s="2">
        <f>[1]RUS!S382-[1]RUS!$E382</f>
        <v>-1.6516096500477033</v>
      </c>
      <c r="T382" s="2">
        <f>[1]RUS!T382-[1]RUS!$E382</f>
        <v>-1.6516096500477033</v>
      </c>
      <c r="U382" s="2">
        <f>[1]RUS!U382-[1]RUS!$E382</f>
        <v>-1.6516096500477033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-0.30955107538181892</v>
      </c>
      <c r="G383" s="2">
        <f>[1]RUS!G383-[1]RUS!$E383</f>
        <v>-0.66676337749004233</v>
      </c>
      <c r="H383" s="2">
        <f>[1]RUS!H383-[1]RUS!$E383</f>
        <v>-0.94192311504423287</v>
      </c>
      <c r="I383" s="2">
        <f>[1]RUS!I383-[1]RUS!$E383</f>
        <v>-1.1591017255469751</v>
      </c>
      <c r="J383" s="2">
        <f>[1]RUS!J383-[1]RUS!$E383</f>
        <v>-1.3208125214395068</v>
      </c>
      <c r="K383" s="2">
        <f>[1]RUS!K383-[1]RUS!$E383</f>
        <v>-1.4728714540410692</v>
      </c>
      <c r="L383" s="2">
        <f>[1]RUS!L383-[1]RUS!$E383</f>
        <v>-1.6120472807081114</v>
      </c>
      <c r="M383" s="2">
        <f>[1]RUS!M383-[1]RUS!$E383</f>
        <v>-1.7254290977306255</v>
      </c>
      <c r="N383" s="2">
        <f>[1]RUS!N383-[1]RUS!$E383</f>
        <v>-1.8085400628833668</v>
      </c>
      <c r="O383" s="2">
        <f>[1]RUS!O383-[1]RUS!$E383</f>
        <v>-1.8833880527037081</v>
      </c>
      <c r="P383" s="2">
        <f>[1]RUS!P383-[1]RUS!$E383</f>
        <v>-1.9346594185708454</v>
      </c>
      <c r="Q383" s="2">
        <f>[1]RUS!Q383-[1]RUS!$E383</f>
        <v>-1.9868721973056154</v>
      </c>
      <c r="R383" s="2">
        <f>[1]RUS!R383-[1]RUS!$E383</f>
        <v>-2.0415380084871231</v>
      </c>
      <c r="S383" s="2">
        <f>[1]RUS!S383-[1]RUS!$E383</f>
        <v>-2.0963311509443656</v>
      </c>
      <c r="T383" s="2">
        <f>[1]RUS!T383-[1]RUS!$E383</f>
        <v>-2.1486138574038023</v>
      </c>
      <c r="U383" s="2">
        <f>[1]RUS!U383-[1]RUS!$E383</f>
        <v>-2.198589970766534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-0.31093880441198962</v>
      </c>
      <c r="G384" s="2">
        <f>[1]RUS!G384-[1]RUS!$E384</f>
        <v>-0.57105542132148912</v>
      </c>
      <c r="H384" s="2">
        <f>[1]RUS!H384-[1]RUS!$E384</f>
        <v>-0.72855978172253799</v>
      </c>
      <c r="I384" s="2">
        <f>[1]RUS!I384-[1]RUS!$E384</f>
        <v>-0.84313132936028978</v>
      </c>
      <c r="J384" s="2">
        <f>[1]RUS!J384-[1]RUS!$E384</f>
        <v>-0.96669016335204105</v>
      </c>
      <c r="K384" s="2">
        <f>[1]RUS!K384-[1]RUS!$E384</f>
        <v>-1.0518359872520477</v>
      </c>
      <c r="L384" s="2">
        <f>[1]RUS!L384-[1]RUS!$E384</f>
        <v>-1.1210451109511723</v>
      </c>
      <c r="M384" s="2">
        <f>[1]RUS!M384-[1]RUS!$E384</f>
        <v>-1.19455184401113</v>
      </c>
      <c r="N384" s="2">
        <f>[1]RUS!N384-[1]RUS!$E384</f>
        <v>-1.2451143944866772</v>
      </c>
      <c r="O384" s="2">
        <f>[1]RUS!O384-[1]RUS!$E384</f>
        <v>-1.2840404765240692</v>
      </c>
      <c r="P384" s="2">
        <f>[1]RUS!P384-[1]RUS!$E384</f>
        <v>-1.3137445327413388</v>
      </c>
      <c r="Q384" s="2">
        <f>[1]RUS!Q384-[1]RUS!$E384</f>
        <v>-1.3414560662821486</v>
      </c>
      <c r="R384" s="2">
        <f>[1]RUS!R384-[1]RUS!$E384</f>
        <v>-1.3656889050794234</v>
      </c>
      <c r="S384" s="2">
        <f>[1]RUS!S384-[1]RUS!$E384</f>
        <v>-1.389046906250087</v>
      </c>
      <c r="T384" s="2">
        <f>[1]RUS!T384-[1]RUS!$E384</f>
        <v>-1.4140050635681973</v>
      </c>
      <c r="U384" s="2">
        <f>[1]RUS!U384-[1]RUS!$E384</f>
        <v>-1.4384530138174796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-0.28700726704789759</v>
      </c>
      <c r="G385" s="2">
        <f>[1]RUS!G385-[1]RUS!$E385</f>
        <v>-0.49869150890845049</v>
      </c>
      <c r="H385" s="2">
        <f>[1]RUS!H385-[1]RUS!$E385</f>
        <v>-0.67212464040903797</v>
      </c>
      <c r="I385" s="2">
        <f>[1]RUS!I385-[1]RUS!$E385</f>
        <v>-0.79074001192816468</v>
      </c>
      <c r="J385" s="2">
        <f>[1]RUS!J385-[1]RUS!$E385</f>
        <v>-0.90411509867635687</v>
      </c>
      <c r="K385" s="2">
        <f>[1]RUS!K385-[1]RUS!$E385</f>
        <v>-1.0200569447605403</v>
      </c>
      <c r="L385" s="2">
        <f>[1]RUS!L385-[1]RUS!$E385</f>
        <v>-1.1242111924706251</v>
      </c>
      <c r="M385" s="2">
        <f>[1]RUS!M385-[1]RUS!$E385</f>
        <v>-1.2170431418894623</v>
      </c>
      <c r="N385" s="2">
        <f>[1]RUS!N385-[1]RUS!$E385</f>
        <v>-1.3025734935291666</v>
      </c>
      <c r="O385" s="2">
        <f>[1]RUS!O385-[1]RUS!$E385</f>
        <v>-1.3025734935291666</v>
      </c>
      <c r="P385" s="2">
        <f>[1]RUS!P385-[1]RUS!$E385</f>
        <v>-1.3025734935291666</v>
      </c>
      <c r="Q385" s="2">
        <f>[1]RUS!Q385-[1]RUS!$E385</f>
        <v>-1.3025734935291666</v>
      </c>
      <c r="R385" s="2">
        <f>[1]RUS!R385-[1]RUS!$E385</f>
        <v>-1.3025734935291666</v>
      </c>
      <c r="S385" s="2">
        <f>[1]RUS!S385-[1]RUS!$E385</f>
        <v>-1.3025734935291666</v>
      </c>
      <c r="T385" s="2">
        <f>[1]RUS!T385-[1]RUS!$E385</f>
        <v>-1.3025734935291666</v>
      </c>
      <c r="U385" s="2">
        <f>[1]RUS!U385-[1]RUS!$E385</f>
        <v>-1.3025734935291666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-0.24909493148368256</v>
      </c>
      <c r="G386" s="2">
        <f>[1]RUS!G386-[1]RUS!$E386</f>
        <v>-0.46693808349016308</v>
      </c>
      <c r="H386" s="2">
        <f>[1]RUS!H386-[1]RUS!$E386</f>
        <v>-0.6350059871593885</v>
      </c>
      <c r="I386" s="2">
        <f>[1]RUS!I386-[1]RUS!$E386</f>
        <v>-0.7780373540238088</v>
      </c>
      <c r="J386" s="2">
        <f>[1]RUS!J386-[1]RUS!$E386</f>
        <v>-0.96370876817957196</v>
      </c>
      <c r="K386" s="2">
        <f>[1]RUS!K386-[1]RUS!$E386</f>
        <v>-1.1189137400301661</v>
      </c>
      <c r="L386" s="2">
        <f>[1]RUS!L386-[1]RUS!$E386</f>
        <v>-1.2093434013845581</v>
      </c>
      <c r="M386" s="2">
        <f>[1]RUS!M386-[1]RUS!$E386</f>
        <v>-1.2901235589376938</v>
      </c>
      <c r="N386" s="2">
        <f>[1]RUS!N386-[1]RUS!$E386</f>
        <v>-1.3837590160021591</v>
      </c>
      <c r="O386" s="2">
        <f>[1]RUS!O386-[1]RUS!$E386</f>
        <v>-1.4656510408310623</v>
      </c>
      <c r="P386" s="2">
        <f>[1]RUS!P386-[1]RUS!$E386</f>
        <v>-1.5362474134825561</v>
      </c>
      <c r="Q386" s="2">
        <f>[1]RUS!Q386-[1]RUS!$E386</f>
        <v>-1.5953740752762542</v>
      </c>
      <c r="R386" s="2">
        <f>[1]RUS!R386-[1]RUS!$E386</f>
        <v>-1.6476761779899789</v>
      </c>
      <c r="S386" s="2">
        <f>[1]RUS!S386-[1]RUS!$E386</f>
        <v>-1.6988005002127693</v>
      </c>
      <c r="T386" s="2">
        <f>[1]RUS!T386-[1]RUS!$E386</f>
        <v>-1.759849932425368</v>
      </c>
      <c r="U386" s="2">
        <f>[1]RUS!U386-[1]RUS!$E386</f>
        <v>-1.8343166338401033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-0.33305819701115524</v>
      </c>
      <c r="G387" s="2">
        <f>[1]RUS!G387-[1]RUS!$E387</f>
        <v>-0.56111873040345017</v>
      </c>
      <c r="H387" s="2">
        <f>[1]RUS!H387-[1]RUS!$E387</f>
        <v>-0.75477403049683289</v>
      </c>
      <c r="I387" s="2">
        <f>[1]RUS!I387-[1]RUS!$E387</f>
        <v>-0.92942411649187306</v>
      </c>
      <c r="J387" s="2">
        <f>[1]RUS!J387-[1]RUS!$E387</f>
        <v>-1.0721938632149204</v>
      </c>
      <c r="K387" s="2">
        <f>[1]RUS!K387-[1]RUS!$E387</f>
        <v>-1.1976016213687899</v>
      </c>
      <c r="L387" s="2">
        <f>[1]RUS!L387-[1]RUS!$E387</f>
        <v>-1.3030104673975984</v>
      </c>
      <c r="M387" s="2">
        <f>[1]RUS!M387-[1]RUS!$E387</f>
        <v>-1.3851804092128077</v>
      </c>
      <c r="N387" s="2">
        <f>[1]RUS!N387-[1]RUS!$E387</f>
        <v>-1.4575663029348789</v>
      </c>
      <c r="O387" s="2">
        <f>[1]RUS!O387-[1]RUS!$E387</f>
        <v>-1.5322558978986081</v>
      </c>
      <c r="P387" s="2">
        <f>[1]RUS!P387-[1]RUS!$E387</f>
        <v>-1.6100364301239551</v>
      </c>
      <c r="Q387" s="2">
        <f>[1]RUS!Q387-[1]RUS!$E387</f>
        <v>-1.7026141657963763</v>
      </c>
      <c r="R387" s="2">
        <f>[1]RUS!R387-[1]RUS!$E387</f>
        <v>-1.7937624142668938</v>
      </c>
      <c r="S387" s="2">
        <f>[1]RUS!S387-[1]RUS!$E387</f>
        <v>-1.8881674816315126</v>
      </c>
      <c r="T387" s="2">
        <f>[1]RUS!T387-[1]RUS!$E387</f>
        <v>-1.9646588920072645</v>
      </c>
      <c r="U387" s="2">
        <f>[1]RUS!U387-[1]RUS!$E387</f>
        <v>-1.9646588920072645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-0.28219698809937199</v>
      </c>
      <c r="G388" s="2">
        <f>[1]RUS!G388-[1]RUS!$E388</f>
        <v>-0.50564737510910618</v>
      </c>
      <c r="H388" s="2">
        <f>[1]RUS!H388-[1]RUS!$E388</f>
        <v>-0.68208622829206433</v>
      </c>
      <c r="I388" s="2">
        <f>[1]RUS!I388-[1]RUS!$E388</f>
        <v>-0.82267613786666516</v>
      </c>
      <c r="J388" s="2">
        <f>[1]RUS!J388-[1]RUS!$E388</f>
        <v>-0.95347370389447406</v>
      </c>
      <c r="K388" s="2">
        <f>[1]RUS!K388-[1]RUS!$E388</f>
        <v>-1.078700615077878</v>
      </c>
      <c r="L388" s="2">
        <f>[1]RUS!L388-[1]RUS!$E388</f>
        <v>-1.1835305532373468</v>
      </c>
      <c r="M388" s="2">
        <f>[1]RUS!M388-[1]RUS!$E388</f>
        <v>-1.3120569003425544</v>
      </c>
      <c r="N388" s="2">
        <f>[1]RUS!N388-[1]RUS!$E388</f>
        <v>-1.4105520091607104</v>
      </c>
      <c r="O388" s="2">
        <f>[1]RUS!O388-[1]RUS!$E388</f>
        <v>-1.4842682556690079</v>
      </c>
      <c r="P388" s="2">
        <f>[1]RUS!P388-[1]RUS!$E388</f>
        <v>-1.5304951533541953</v>
      </c>
      <c r="Q388" s="2">
        <f>[1]RUS!Q388-[1]RUS!$E388</f>
        <v>-1.57135663669726</v>
      </c>
      <c r="R388" s="2">
        <f>[1]RUS!R388-[1]RUS!$E388</f>
        <v>-1.6219888168577654</v>
      </c>
      <c r="S388" s="2">
        <f>[1]RUS!S388-[1]RUS!$E388</f>
        <v>-1.6800533023239268</v>
      </c>
      <c r="T388" s="2">
        <f>[1]RUS!T388-[1]RUS!$E388</f>
        <v>-1.744986862506039</v>
      </c>
      <c r="U388" s="2">
        <f>[1]RUS!U388-[1]RUS!$E388</f>
        <v>-1.7986447390823059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-0.2499234195262261</v>
      </c>
      <c r="G389" s="2">
        <f>[1]RUS!G389-[1]RUS!$E389</f>
        <v>-0.44661106479304635</v>
      </c>
      <c r="H389" s="2">
        <f>[1]RUS!H389-[1]RUS!$E389</f>
        <v>-0.64012660825108014</v>
      </c>
      <c r="I389" s="2">
        <f>[1]RUS!I389-[1]RUS!$E389</f>
        <v>-0.82532102927314099</v>
      </c>
      <c r="J389" s="2">
        <f>[1]RUS!J389-[1]RUS!$E389</f>
        <v>-0.99423460105549566</v>
      </c>
      <c r="K389" s="2">
        <f>[1]RUS!K389-[1]RUS!$E389</f>
        <v>-1.1412666721619189</v>
      </c>
      <c r="L389" s="2">
        <f>[1]RUS!L389-[1]RUS!$E389</f>
        <v>-1.3177741474062259</v>
      </c>
      <c r="M389" s="2">
        <f>[1]RUS!M389-[1]RUS!$E389</f>
        <v>-1.3177741474062259</v>
      </c>
      <c r="N389" s="2">
        <f>[1]RUS!N389-[1]RUS!$E389</f>
        <v>-1.3177741474062259</v>
      </c>
      <c r="O389" s="2">
        <f>[1]RUS!O389-[1]RUS!$E389</f>
        <v>-1.3177741474062259</v>
      </c>
      <c r="P389" s="2">
        <f>[1]RUS!P389-[1]RUS!$E389</f>
        <v>-1.3177741474062259</v>
      </c>
      <c r="Q389" s="2">
        <f>[1]RUS!Q389-[1]RUS!$E389</f>
        <v>-1.392372710108134</v>
      </c>
      <c r="R389" s="2">
        <f>[1]RUS!R389-[1]RUS!$E389</f>
        <v>-1.4792243433610111</v>
      </c>
      <c r="S389" s="2">
        <f>[1]RUS!S389-[1]RUS!$E389</f>
        <v>-1.577916365240867</v>
      </c>
      <c r="T389" s="2">
        <f>[1]RUS!T389-[1]RUS!$E389</f>
        <v>-1.6723406045426827</v>
      </c>
      <c r="U389" s="2">
        <f>[1]RUS!U389-[1]RUS!$E389</f>
        <v>-1.7452535368945519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-0.21207349750523008</v>
      </c>
      <c r="G390" s="2">
        <f>[1]RUS!G390-[1]RUS!$E390</f>
        <v>-0.43299800564261659</v>
      </c>
      <c r="H390" s="2">
        <f>[1]RUS!H390-[1]RUS!$E390</f>
        <v>-0.61413942509307162</v>
      </c>
      <c r="I390" s="2">
        <f>[1]RUS!I390-[1]RUS!$E390</f>
        <v>-0.78996082574155935</v>
      </c>
      <c r="J390" s="2">
        <f>[1]RUS!J390-[1]RUS!$E390</f>
        <v>-0.9802238716777083</v>
      </c>
      <c r="K390" s="2">
        <f>[1]RUS!K390-[1]RUS!$E390</f>
        <v>-1.1290626987313317</v>
      </c>
      <c r="L390" s="2">
        <f>[1]RUS!L390-[1]RUS!$E390</f>
        <v>-1.2195650896535426</v>
      </c>
      <c r="M390" s="2">
        <f>[1]RUS!M390-[1]RUS!$E390</f>
        <v>-1.3146684249570626</v>
      </c>
      <c r="N390" s="2">
        <f>[1]RUS!N390-[1]RUS!$E390</f>
        <v>-1.4274670338113538</v>
      </c>
      <c r="O390" s="2">
        <f>[1]RUS!O390-[1]RUS!$E390</f>
        <v>-1.5260084694957641</v>
      </c>
      <c r="P390" s="2">
        <f>[1]RUS!P390-[1]RUS!$E390</f>
        <v>-1.5981176249404143</v>
      </c>
      <c r="Q390" s="2">
        <f>[1]RUS!Q390-[1]RUS!$E390</f>
        <v>-1.6737390809720409</v>
      </c>
      <c r="R390" s="2">
        <f>[1]RUS!R390-[1]RUS!$E390</f>
        <v>-1.7490369805525461</v>
      </c>
      <c r="S390" s="2">
        <f>[1]RUS!S390-[1]RUS!$E390</f>
        <v>-1.804716231202633</v>
      </c>
      <c r="T390" s="2">
        <f>[1]RUS!T390-[1]RUS!$E390</f>
        <v>-1.804716231202633</v>
      </c>
      <c r="U390" s="2">
        <f>[1]RUS!U390-[1]RUS!$E390</f>
        <v>-1.804716231202633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-0.23751839356987148</v>
      </c>
      <c r="G391" s="2">
        <f>[1]RUS!G391-[1]RUS!$E391</f>
        <v>-0.43982476332280385</v>
      </c>
      <c r="H391" s="2">
        <f>[1]RUS!H391-[1]RUS!$E391</f>
        <v>-0.61588456002141356</v>
      </c>
      <c r="I391" s="2">
        <f>[1]RUS!I391-[1]RUS!$E391</f>
        <v>-0.80077159303311873</v>
      </c>
      <c r="J391" s="2">
        <f>[1]RUS!J391-[1]RUS!$E391</f>
        <v>-0.94573993820301894</v>
      </c>
      <c r="K391" s="2">
        <f>[1]RUS!K391-[1]RUS!$E391</f>
        <v>-1.0616031224042217</v>
      </c>
      <c r="L391" s="2">
        <f>[1]RUS!L391-[1]RUS!$E391</f>
        <v>-1.1806737424774383</v>
      </c>
      <c r="M391" s="2">
        <f>[1]RUS!M391-[1]RUS!$E391</f>
        <v>-1.2659119547384989</v>
      </c>
      <c r="N391" s="2">
        <f>[1]RUS!N391-[1]RUS!$E391</f>
        <v>-1.3343431383734696</v>
      </c>
      <c r="O391" s="2">
        <f>[1]RUS!O391-[1]RUS!$E391</f>
        <v>-1.3894898569274119</v>
      </c>
      <c r="P391" s="2">
        <f>[1]RUS!P391-[1]RUS!$E391</f>
        <v>-1.4676730997955474</v>
      </c>
      <c r="Q391" s="2">
        <f>[1]RUS!Q391-[1]RUS!$E391</f>
        <v>-1.5645242802848998</v>
      </c>
      <c r="R391" s="2">
        <f>[1]RUS!R391-[1]RUS!$E391</f>
        <v>-1.5645242802848998</v>
      </c>
      <c r="S391" s="2">
        <f>[1]RUS!S391-[1]RUS!$E391</f>
        <v>-1.5645242802848998</v>
      </c>
      <c r="T391" s="2">
        <f>[1]RUS!T391-[1]RUS!$E391</f>
        <v>-1.5645242802848998</v>
      </c>
      <c r="U391" s="2">
        <f>[1]RUS!U391-[1]RUS!$E391</f>
        <v>-1.5645242802848998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-0.23751839278179432</v>
      </c>
      <c r="G392" s="2">
        <f>[1]RUS!G392-[1]RUS!$E392</f>
        <v>-0.4398247641826174</v>
      </c>
      <c r="H392" s="2">
        <f>[1]RUS!H392-[1]RUS!$E392</f>
        <v>-0.6158845622080662</v>
      </c>
      <c r="I392" s="2">
        <f>[1]RUS!I392-[1]RUS!$E392</f>
        <v>-0.80309239203324978</v>
      </c>
      <c r="J392" s="2">
        <f>[1]RUS!J392-[1]RUS!$E392</f>
        <v>-0.96396602793799957</v>
      </c>
      <c r="K392" s="2">
        <f>[1]RUS!K392-[1]RUS!$E392</f>
        <v>-1.1329238533875241</v>
      </c>
      <c r="L392" s="2">
        <f>[1]RUS!L392-[1]RUS!$E392</f>
        <v>-1.2932281003604658</v>
      </c>
      <c r="M392" s="2">
        <f>[1]RUS!M392-[1]RUS!$E392</f>
        <v>-1.4163761676852573</v>
      </c>
      <c r="N392" s="2">
        <f>[1]RUS!N392-[1]RUS!$E392</f>
        <v>-1.5206884222692452</v>
      </c>
      <c r="O392" s="2">
        <f>[1]RUS!O392-[1]RUS!$E392</f>
        <v>-1.613203578675666</v>
      </c>
      <c r="P392" s="2">
        <f>[1]RUS!P392-[1]RUS!$E392</f>
        <v>-1.7111616303072879</v>
      </c>
      <c r="Q392" s="2">
        <f>[1]RUS!Q392-[1]RUS!$E392</f>
        <v>-1.7777983373338202</v>
      </c>
      <c r="R392" s="2">
        <f>[1]RUS!R392-[1]RUS!$E392</f>
        <v>-1.8543506381876114</v>
      </c>
      <c r="S392" s="2">
        <f>[1]RUS!S392-[1]RUS!$E392</f>
        <v>-1.9110908365141768</v>
      </c>
      <c r="T392" s="2">
        <f>[1]RUS!T392-[1]RUS!$E392</f>
        <v>-1.949068915811722</v>
      </c>
      <c r="U392" s="2">
        <f>[1]RUS!U392-[1]RUS!$E392</f>
        <v>-1.9820753768875647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-0.32136467717430151</v>
      </c>
      <c r="G393" s="2">
        <f>[1]RUS!G393-[1]RUS!$E393</f>
        <v>-0.579432051991148</v>
      </c>
      <c r="H393" s="2">
        <f>[1]RUS!H393-[1]RUS!$E393</f>
        <v>-0.7286298619428635</v>
      </c>
      <c r="I393" s="2">
        <f>[1]RUS!I393-[1]RUS!$E393</f>
        <v>-0.85243302032290558</v>
      </c>
      <c r="J393" s="2">
        <f>[1]RUS!J393-[1]RUS!$E393</f>
        <v>-1.0090326483442595</v>
      </c>
      <c r="K393" s="2">
        <f>[1]RUS!K393-[1]RUS!$E393</f>
        <v>-1.1080650582646285</v>
      </c>
      <c r="L393" s="2">
        <f>[1]RUS!L393-[1]RUS!$E393</f>
        <v>-1.1790088988383332</v>
      </c>
      <c r="M393" s="2">
        <f>[1]RUS!M393-[1]RUS!$E393</f>
        <v>-1.2715242447492301</v>
      </c>
      <c r="N393" s="2">
        <f>[1]RUS!N393-[1]RUS!$E393</f>
        <v>-1.3424603091257268</v>
      </c>
      <c r="O393" s="2">
        <f>[1]RUS!O393-[1]RUS!$E393</f>
        <v>-1.41401187539077</v>
      </c>
      <c r="P393" s="2">
        <f>[1]RUS!P393-[1]RUS!$E393</f>
        <v>-1.4763351256525539</v>
      </c>
      <c r="Q393" s="2">
        <f>[1]RUS!Q393-[1]RUS!$E393</f>
        <v>-1.5283416830158103</v>
      </c>
      <c r="R393" s="2">
        <f>[1]RUS!R393-[1]RUS!$E393</f>
        <v>-1.5681820177044301</v>
      </c>
      <c r="S393" s="2">
        <f>[1]RUS!S393-[1]RUS!$E393</f>
        <v>-1.5978821807286749</v>
      </c>
      <c r="T393" s="2">
        <f>[1]RUS!T393-[1]RUS!$E393</f>
        <v>-1.6227376728857053</v>
      </c>
      <c r="U393" s="2">
        <f>[1]RUS!U393-[1]RUS!$E393</f>
        <v>-1.6227376728857053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-0.32147823182538104</v>
      </c>
      <c r="G394" s="2">
        <f>[1]RUS!G394-[1]RUS!$E394</f>
        <v>-0.61421081076105111</v>
      </c>
      <c r="H394" s="2">
        <f>[1]RUS!H394-[1]RUS!$E394</f>
        <v>-0.80981148907312672</v>
      </c>
      <c r="I394" s="2">
        <f>[1]RUS!I394-[1]RUS!$E394</f>
        <v>-1.0035635441078057</v>
      </c>
      <c r="J394" s="2">
        <f>[1]RUS!J394-[1]RUS!$E394</f>
        <v>-1.1677436745786736</v>
      </c>
      <c r="K394" s="2">
        <f>[1]RUS!K394-[1]RUS!$E394</f>
        <v>-1.2921172262388154</v>
      </c>
      <c r="L394" s="2">
        <f>[1]RUS!L394-[1]RUS!$E394</f>
        <v>-1.4068182001354899</v>
      </c>
      <c r="M394" s="2">
        <f>[1]RUS!M394-[1]RUS!$E394</f>
        <v>-1.5355557210515371</v>
      </c>
      <c r="N394" s="2">
        <f>[1]RUS!N394-[1]RUS!$E394</f>
        <v>-1.6828886832404351</v>
      </c>
      <c r="O394" s="2">
        <f>[1]RUS!O394-[1]RUS!$E394</f>
        <v>-1.6828886832404351</v>
      </c>
      <c r="P394" s="2">
        <f>[1]RUS!P394-[1]RUS!$E394</f>
        <v>-1.7872121676522283</v>
      </c>
      <c r="Q394" s="2">
        <f>[1]RUS!Q394-[1]RUS!$E394</f>
        <v>-1.8913499225304804</v>
      </c>
      <c r="R394" s="2">
        <f>[1]RUS!R394-[1]RUS!$E394</f>
        <v>-1.9952233659544163</v>
      </c>
      <c r="S394" s="2">
        <f>[1]RUS!S394-[1]RUS!$E394</f>
        <v>-2.0998134948372353</v>
      </c>
      <c r="T394" s="2">
        <f>[1]RUS!T394-[1]RUS!$E394</f>
        <v>-2.1974519807251909</v>
      </c>
      <c r="U394" s="2">
        <f>[1]RUS!U394-[1]RUS!$E394</f>
        <v>-2.1974519807251909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-0.28763105817620271</v>
      </c>
      <c r="G395" s="2">
        <f>[1]RUS!G395-[1]RUS!$E395</f>
        <v>-0.53590286592884695</v>
      </c>
      <c r="H395" s="2">
        <f>[1]RUS!H395-[1]RUS!$E395</f>
        <v>-0.69953155777739084</v>
      </c>
      <c r="I395" s="2">
        <f>[1]RUS!I395-[1]RUS!$E395</f>
        <v>-0.88631834132047516</v>
      </c>
      <c r="J395" s="2">
        <f>[1]RUS!J395-[1]RUS!$E395</f>
        <v>-1.0406638598672089</v>
      </c>
      <c r="K395" s="2">
        <f>[1]RUS!K395-[1]RUS!$E395</f>
        <v>-1.1593576218449471</v>
      </c>
      <c r="L395" s="2">
        <f>[1]RUS!L395-[1]RUS!$E395</f>
        <v>-1.2539721454643313</v>
      </c>
      <c r="M395" s="2">
        <f>[1]RUS!M395-[1]RUS!$E395</f>
        <v>-1.3424170985374531</v>
      </c>
      <c r="N395" s="2">
        <f>[1]RUS!N395-[1]RUS!$E395</f>
        <v>-1.4132460581571422</v>
      </c>
      <c r="O395" s="2">
        <f>[1]RUS!O395-[1]RUS!$E395</f>
        <v>-1.4911881827611069</v>
      </c>
      <c r="P395" s="2">
        <f>[1]RUS!P395-[1]RUS!$E395</f>
        <v>-1.5622774431209336</v>
      </c>
      <c r="Q395" s="2">
        <f>[1]RUS!Q395-[1]RUS!$E395</f>
        <v>-1.6342596712980821</v>
      </c>
      <c r="R395" s="2">
        <f>[1]RUS!R395-[1]RUS!$E395</f>
        <v>-1.694431710934964</v>
      </c>
      <c r="S395" s="2">
        <f>[1]RUS!S395-[1]RUS!$E395</f>
        <v>-1.7434014559431716</v>
      </c>
      <c r="T395" s="2">
        <f>[1]RUS!T395-[1]RUS!$E395</f>
        <v>-1.7434014559431716</v>
      </c>
      <c r="U395" s="2">
        <f>[1]RUS!U395-[1]RUS!$E395</f>
        <v>-1.7434014559431716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-0.31424501876801969</v>
      </c>
      <c r="G396" s="2">
        <f>[1]RUS!G396-[1]RUS!$E396</f>
        <v>-0.61359666838234261</v>
      </c>
      <c r="H396" s="2">
        <f>[1]RUS!H396-[1]RUS!$E396</f>
        <v>-0.83774654605451815</v>
      </c>
      <c r="I396" s="2">
        <f>[1]RUS!I396-[1]RUS!$E396</f>
        <v>-1.0331117311649223</v>
      </c>
      <c r="J396" s="2">
        <f>[1]RUS!J396-[1]RUS!$E396</f>
        <v>-1.1993317334814719</v>
      </c>
      <c r="K396" s="2">
        <f>[1]RUS!K396-[1]RUS!$E396</f>
        <v>-1.3302582616130394</v>
      </c>
      <c r="L396" s="2">
        <f>[1]RUS!L396-[1]RUS!$E396</f>
        <v>-1.4111661347830022</v>
      </c>
      <c r="M396" s="2">
        <f>[1]RUS!M396-[1]RUS!$E396</f>
        <v>-1.4877694828267067</v>
      </c>
      <c r="N396" s="2">
        <f>[1]RUS!N396-[1]RUS!$E396</f>
        <v>-1.5587832312469345</v>
      </c>
      <c r="O396" s="2">
        <f>[1]RUS!O396-[1]RUS!$E396</f>
        <v>-1.6439144473856686</v>
      </c>
      <c r="P396" s="2">
        <f>[1]RUS!P396-[1]RUS!$E396</f>
        <v>-1.7100432042660714</v>
      </c>
      <c r="Q396" s="2">
        <f>[1]RUS!Q396-[1]RUS!$E396</f>
        <v>-1.7725288801487977</v>
      </c>
      <c r="R396" s="2">
        <f>[1]RUS!R396-[1]RUS!$E396</f>
        <v>-1.8287773949576831</v>
      </c>
      <c r="S396" s="2">
        <f>[1]RUS!S396-[1]RUS!$E396</f>
        <v>-1.8808113027236004</v>
      </c>
      <c r="T396" s="2">
        <f>[1]RUS!T396-[1]RUS!$E396</f>
        <v>-1.9259938765897004</v>
      </c>
      <c r="U396" s="2">
        <f>[1]RUS!U396-[1]RUS!$E396</f>
        <v>-1.9754811861610051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-0.28082529978928505</v>
      </c>
      <c r="G397" s="2">
        <f>[1]RUS!G397-[1]RUS!$E397</f>
        <v>-0.51461987117386343</v>
      </c>
      <c r="H397" s="2">
        <f>[1]RUS!H397-[1]RUS!$E397</f>
        <v>-0.65980451774578341</v>
      </c>
      <c r="I397" s="2">
        <f>[1]RUS!I397-[1]RUS!$E397</f>
        <v>-0.76375087144265308</v>
      </c>
      <c r="J397" s="2">
        <f>[1]RUS!J397-[1]RUS!$E397</f>
        <v>-0.87123983037429298</v>
      </c>
      <c r="K397" s="2">
        <f>[1]RUS!K397-[1]RUS!$E397</f>
        <v>-0.9658331916688212</v>
      </c>
      <c r="L397" s="2">
        <f>[1]RUS!L397-[1]RUS!$E397</f>
        <v>-1.0548066150050772</v>
      </c>
      <c r="M397" s="2">
        <f>[1]RUS!M397-[1]RUS!$E397</f>
        <v>-1.1220859110246693</v>
      </c>
      <c r="N397" s="2">
        <f>[1]RUS!N397-[1]RUS!$E397</f>
        <v>-1.1767974281026454</v>
      </c>
      <c r="O397" s="2">
        <f>[1]RUS!O397-[1]RUS!$E397</f>
        <v>-1.2268570607807305</v>
      </c>
      <c r="P397" s="2">
        <f>[1]RUS!P397-[1]RUS!$E397</f>
        <v>-1.2748806418509275</v>
      </c>
      <c r="Q397" s="2">
        <f>[1]RUS!Q397-[1]RUS!$E397</f>
        <v>-1.3407947685203681</v>
      </c>
      <c r="R397" s="2">
        <f>[1]RUS!R397-[1]RUS!$E397</f>
        <v>-1.3986991488560534</v>
      </c>
      <c r="S397" s="2">
        <f>[1]RUS!S397-[1]RUS!$E397</f>
        <v>-1.4442901608731518</v>
      </c>
      <c r="T397" s="2">
        <f>[1]RUS!T397-[1]RUS!$E397</f>
        <v>-1.489778922550272</v>
      </c>
      <c r="U397" s="2">
        <f>[1]RUS!U397-[1]RUS!$E397</f>
        <v>-1.5295388121363658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-0.32548913615721631</v>
      </c>
      <c r="G398" s="2">
        <f>[1]RUS!G398-[1]RUS!$E398</f>
        <v>-0.56204197431986813</v>
      </c>
      <c r="H398" s="2">
        <f>[1]RUS!H398-[1]RUS!$E398</f>
        <v>-0.70384805817445795</v>
      </c>
      <c r="I398" s="2">
        <f>[1]RUS!I398-[1]RUS!$E398</f>
        <v>-0.85337265628686509</v>
      </c>
      <c r="J398" s="2">
        <f>[1]RUS!J398-[1]RUS!$E398</f>
        <v>-0.9782076264235684</v>
      </c>
      <c r="K398" s="2">
        <f>[1]RUS!K398-[1]RUS!$E398</f>
        <v>-1.1029549020782952</v>
      </c>
      <c r="L398" s="2">
        <f>[1]RUS!L398-[1]RUS!$E398</f>
        <v>-1.2151770379870186</v>
      </c>
      <c r="M398" s="2">
        <f>[1]RUS!M398-[1]RUS!$E398</f>
        <v>-1.3043668921133076</v>
      </c>
      <c r="N398" s="2">
        <f>[1]RUS!N398-[1]RUS!$E398</f>
        <v>-1.3921184945536424</v>
      </c>
      <c r="O398" s="2">
        <f>[1]RUS!O398-[1]RUS!$E398</f>
        <v>-1.4561789206192088</v>
      </c>
      <c r="P398" s="2">
        <f>[1]RUS!P398-[1]RUS!$E398</f>
        <v>-1.5242872028960619</v>
      </c>
      <c r="Q398" s="2">
        <f>[1]RUS!Q398-[1]RUS!$E398</f>
        <v>-1.5984254343135262</v>
      </c>
      <c r="R398" s="2">
        <f>[1]RUS!R398-[1]RUS!$E398</f>
        <v>-1.6619648022938236</v>
      </c>
      <c r="S398" s="2">
        <f>[1]RUS!S398-[1]RUS!$E398</f>
        <v>-1.7313633479694772</v>
      </c>
      <c r="T398" s="2">
        <f>[1]RUS!T398-[1]RUS!$E398</f>
        <v>-1.7961329927323959</v>
      </c>
      <c r="U398" s="2">
        <f>[1]RUS!U398-[1]RUS!$E398</f>
        <v>-1.8593477142558186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-0.31427475153975593</v>
      </c>
      <c r="G399" s="2">
        <f>[1]RUS!G399-[1]RUS!$E399</f>
        <v>-0.60321287524004674</v>
      </c>
      <c r="H399" s="2">
        <f>[1]RUS!H399-[1]RUS!$E399</f>
        <v>-0.85823069906689398</v>
      </c>
      <c r="I399" s="2">
        <f>[1]RUS!I399-[1]RUS!$E399</f>
        <v>-1.0417827510318602</v>
      </c>
      <c r="J399" s="2">
        <f>[1]RUS!J399-[1]RUS!$E399</f>
        <v>-1.1593988273406239</v>
      </c>
      <c r="K399" s="2">
        <f>[1]RUS!K399-[1]RUS!$E399</f>
        <v>-1.2518249641750572</v>
      </c>
      <c r="L399" s="2">
        <f>[1]RUS!L399-[1]RUS!$E399</f>
        <v>-1.3318636753554074</v>
      </c>
      <c r="M399" s="2">
        <f>[1]RUS!M399-[1]RUS!$E399</f>
        <v>-1.4092969818077563</v>
      </c>
      <c r="N399" s="2">
        <f>[1]RUS!N399-[1]RUS!$E399</f>
        <v>-1.4785103858463344</v>
      </c>
      <c r="O399" s="2">
        <f>[1]RUS!O399-[1]RUS!$E399</f>
        <v>-1.534669196381401</v>
      </c>
      <c r="P399" s="2">
        <f>[1]RUS!P399-[1]RUS!$E399</f>
        <v>-1.5849591243670602</v>
      </c>
      <c r="Q399" s="2">
        <f>[1]RUS!Q399-[1]RUS!$E399</f>
        <v>-1.6307594693433884</v>
      </c>
      <c r="R399" s="2">
        <f>[1]RUS!R399-[1]RUS!$E399</f>
        <v>-1.6307594693433884</v>
      </c>
      <c r="S399" s="2">
        <f>[1]RUS!S399-[1]RUS!$E399</f>
        <v>-1.6307594693433884</v>
      </c>
      <c r="T399" s="2">
        <f>[1]RUS!T399-[1]RUS!$E399</f>
        <v>-1.6307594693433884</v>
      </c>
      <c r="U399" s="2">
        <f>[1]RUS!U399-[1]RUS!$E399</f>
        <v>-1.6307594693433884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-0.39312018100474688</v>
      </c>
      <c r="G400" s="2">
        <f>[1]RUS!G400-[1]RUS!$E400</f>
        <v>-0.73134616252957585</v>
      </c>
      <c r="H400" s="2">
        <f>[1]RUS!H400-[1]RUS!$E400</f>
        <v>-0.99002453359275933</v>
      </c>
      <c r="I400" s="2">
        <f>[1]RUS!I400-[1]RUS!$E400</f>
        <v>-1.2295409467607215</v>
      </c>
      <c r="J400" s="2">
        <f>[1]RUS!J400-[1]RUS!$E400</f>
        <v>-1.4467616622723654</v>
      </c>
      <c r="K400" s="2">
        <f>[1]RUS!K400-[1]RUS!$E400</f>
        <v>-1.6386089779156237</v>
      </c>
      <c r="L400" s="2">
        <f>[1]RUS!L400-[1]RUS!$E400</f>
        <v>-1.85679325704848</v>
      </c>
      <c r="M400" s="2">
        <f>[1]RUS!M400-[1]RUS!$E400</f>
        <v>-2.0365915149747025</v>
      </c>
      <c r="N400" s="2">
        <f>[1]RUS!N400-[1]RUS!$E400</f>
        <v>-2.0365915149747025</v>
      </c>
      <c r="O400" s="2">
        <f>[1]RUS!O400-[1]RUS!$E400</f>
        <v>-2.0365915149747025</v>
      </c>
      <c r="P400" s="2">
        <f>[1]RUS!P400-[1]RUS!$E400</f>
        <v>-2.0365915149747025</v>
      </c>
      <c r="Q400" s="2">
        <f>[1]RUS!Q400-[1]RUS!$E400</f>
        <v>-2.0365915149747025</v>
      </c>
      <c r="R400" s="2">
        <f>[1]RUS!R400-[1]RUS!$E400</f>
        <v>-2.0365915149747025</v>
      </c>
      <c r="S400" s="2">
        <f>[1]RUS!S400-[1]RUS!$E400</f>
        <v>-2.0365915149747025</v>
      </c>
      <c r="T400" s="2">
        <f>[1]RUS!T400-[1]RUS!$E400</f>
        <v>-2.0365915149747025</v>
      </c>
      <c r="U400" s="2">
        <f>[1]RUS!U400-[1]RUS!$E400</f>
        <v>-2.0365915149747025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-0.28155981863471879</v>
      </c>
      <c r="G401" s="2">
        <f>[1]RUS!G401-[1]RUS!$E401</f>
        <v>-0.4976339239567551</v>
      </c>
      <c r="H401" s="2">
        <f>[1]RUS!H401-[1]RUS!$E401</f>
        <v>-0.69393708199845605</v>
      </c>
      <c r="I401" s="2">
        <f>[1]RUS!I401-[1]RUS!$E401</f>
        <v>-0.92130016918895308</v>
      </c>
      <c r="J401" s="2">
        <f>[1]RUS!J401-[1]RUS!$E401</f>
        <v>-1.1379417744507236</v>
      </c>
      <c r="K401" s="2">
        <f>[1]RUS!K401-[1]RUS!$E401</f>
        <v>-1.2971276003465846</v>
      </c>
      <c r="L401" s="2">
        <f>[1]RUS!L401-[1]RUS!$E401</f>
        <v>-1.4453313477081338</v>
      </c>
      <c r="M401" s="2">
        <f>[1]RUS!M401-[1]RUS!$E401</f>
        <v>-1.5449936588098581</v>
      </c>
      <c r="N401" s="2">
        <f>[1]RUS!N401-[1]RUS!$E401</f>
        <v>-1.6450510790693897</v>
      </c>
      <c r="O401" s="2">
        <f>[1]RUS!O401-[1]RUS!$E401</f>
        <v>-1.7330768178906055</v>
      </c>
      <c r="P401" s="2">
        <f>[1]RUS!P401-[1]RUS!$E401</f>
        <v>-1.8497482293305438</v>
      </c>
      <c r="Q401" s="2">
        <f>[1]RUS!Q401-[1]RUS!$E401</f>
        <v>-1.9613877504933726</v>
      </c>
      <c r="R401" s="2">
        <f>[1]RUS!R401-[1]RUS!$E401</f>
        <v>-2.0846497353711584</v>
      </c>
      <c r="S401" s="2">
        <f>[1]RUS!S401-[1]RUS!$E401</f>
        <v>-2.2020813727485802</v>
      </c>
      <c r="T401" s="2">
        <f>[1]RUS!T401-[1]RUS!$E401</f>
        <v>-2.289588517211655</v>
      </c>
      <c r="U401" s="2">
        <f>[1]RUS!U401-[1]RUS!$E401</f>
        <v>-2.3547115559032363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-3.151653222975547</v>
      </c>
      <c r="L2" s="2">
        <f>[1]ASI!L2-[1]ASI!$E2</f>
        <v>-3.4755061550857675</v>
      </c>
      <c r="M2" s="2">
        <f>[1]ASI!M2-[1]ASI!$E2</f>
        <v>-3.7205915871233302</v>
      </c>
      <c r="N2" s="2">
        <f>[1]ASI!N2-[1]ASI!$E2</f>
        <v>-3.9245444166669614</v>
      </c>
      <c r="O2" s="2">
        <f>[1]ASI!O2-[1]ASI!$E2</f>
        <v>-4.0855486300782147</v>
      </c>
      <c r="P2" s="2">
        <f>[1]ASI!P2-[1]ASI!$E2</f>
        <v>-4.2081653540269102</v>
      </c>
      <c r="Q2" s="2">
        <f>[1]ASI!Q2-[1]ASI!$E2</f>
        <v>-4.3029177750672361</v>
      </c>
      <c r="R2" s="2">
        <f>[1]ASI!R2-[1]ASI!$E2</f>
        <v>-3.8608246381482658</v>
      </c>
      <c r="S2" s="2">
        <f>[1]ASI!S2-[1]ASI!$E2</f>
        <v>-3.233843875529594</v>
      </c>
      <c r="T2" s="2">
        <f>[1]ASI!T2-[1]ASI!$E2</f>
        <v>-2.4114967110927736</v>
      </c>
      <c r="U2" s="2">
        <f>[1]ASI!U2-[1]ASI!$E2</f>
        <v>-2.4114967110927736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-3.4654504756104103</v>
      </c>
      <c r="L3" s="2">
        <f>[1]ASI!L3-[1]ASI!$E3</f>
        <v>-3.8373067600962472</v>
      </c>
      <c r="M3" s="2">
        <f>[1]ASI!M3-[1]ASI!$E3</f>
        <v>-4.1302219879865874</v>
      </c>
      <c r="N3" s="2">
        <f>[1]ASI!N3-[1]ASI!$E3</f>
        <v>-4.351169521874418</v>
      </c>
      <c r="O3" s="2">
        <f>[1]ASI!O3-[1]ASI!$E3</f>
        <v>-3.5356279359198908</v>
      </c>
      <c r="P3" s="2">
        <f>[1]ASI!P3-[1]ASI!$E3</f>
        <v>-3.6711873949684559</v>
      </c>
      <c r="Q3" s="2">
        <f>[1]ASI!Q3-[1]ASI!$E3</f>
        <v>-3.7847016047093263</v>
      </c>
      <c r="R3" s="2">
        <f>[1]ASI!R3-[1]ASI!$E3</f>
        <v>-2.3112123324217393</v>
      </c>
      <c r="S3" s="2">
        <f>[1]ASI!S3-[1]ASI!$E3</f>
        <v>-2.3112123324217393</v>
      </c>
      <c r="T3" s="2">
        <f>[1]ASI!T3-[1]ASI!$E3</f>
        <v>-2.3112123324217393</v>
      </c>
      <c r="U3" s="2">
        <f>[1]ASI!U3-[1]ASI!$E3</f>
        <v>-2.3112123324217393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-3.1528163434741501</v>
      </c>
      <c r="L4" s="2">
        <f>[1]ASI!L4-[1]ASI!$E4</f>
        <v>-3.4772565517836469</v>
      </c>
      <c r="M4" s="2">
        <f>[1]ASI!M4-[1]ASI!$E4</f>
        <v>-3.7225419130807182</v>
      </c>
      <c r="N4" s="2">
        <f>[1]ASI!N4-[1]ASI!$E4</f>
        <v>-3.9275495508974316</v>
      </c>
      <c r="O4" s="2">
        <f>[1]ASI!O4-[1]ASI!$E4</f>
        <v>-3.9275495508974316</v>
      </c>
      <c r="P4" s="2">
        <f>[1]ASI!P4-[1]ASI!$E4</f>
        <v>-3.9275495508974316</v>
      </c>
      <c r="Q4" s="2">
        <f>[1]ASI!Q4-[1]ASI!$E4</f>
        <v>-3.9275495508974316</v>
      </c>
      <c r="R4" s="2">
        <f>[1]ASI!R4-[1]ASI!$E4</f>
        <v>-3.9275495508974316</v>
      </c>
      <c r="S4" s="2">
        <f>[1]ASI!S4-[1]ASI!$E4</f>
        <v>-3.9275495508974316</v>
      </c>
      <c r="T4" s="2">
        <f>[1]ASI!T4-[1]ASI!$E4</f>
        <v>-3.9275495508974316</v>
      </c>
      <c r="U4" s="2">
        <f>[1]ASI!U4-[1]ASI!$E4</f>
        <v>-3.9275495508974316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-0.55947051178027607</v>
      </c>
      <c r="G5" s="2">
        <f>[1]ASI!G5-[1]ASI!$E5</f>
        <v>-1.1485611891237966</v>
      </c>
      <c r="H5" s="2">
        <f>[1]ASI!H5-[1]ASI!$E5</f>
        <v>-1.7400376643160413</v>
      </c>
      <c r="I5" s="2">
        <f>[1]ASI!I5-[1]ASI!$E5</f>
        <v>-2.3569144740252383</v>
      </c>
      <c r="J5" s="2">
        <f>[1]ASI!J5-[1]ASI!$E5</f>
        <v>-2.9496653298473774</v>
      </c>
      <c r="K5" s="2">
        <f>[1]ASI!K5-[1]ASI!$E5</f>
        <v>-3.4628492802886015</v>
      </c>
      <c r="L5" s="2">
        <f>[1]ASI!L5-[1]ASI!$E5</f>
        <v>-3.8210349606760659</v>
      </c>
      <c r="M5" s="2">
        <f>[1]ASI!M5-[1]ASI!$E5</f>
        <v>-4.0928458111445707</v>
      </c>
      <c r="N5" s="2">
        <f>[1]ASI!N5-[1]ASI!$E5</f>
        <v>-4.3034296931348379</v>
      </c>
      <c r="O5" s="2">
        <f>[1]ASI!O5-[1]ASI!$E5</f>
        <v>-4.4694511640308647</v>
      </c>
      <c r="P5" s="2">
        <f>[1]ASI!P5-[1]ASI!$E5</f>
        <v>-4.6022724745533168</v>
      </c>
      <c r="Q5" s="2">
        <f>[1]ASI!Q5-[1]ASI!$E5</f>
        <v>-4.6022724745533168</v>
      </c>
      <c r="R5" s="2">
        <f>[1]ASI!R5-[1]ASI!$E5</f>
        <v>-4.6022724745533168</v>
      </c>
      <c r="S5" s="2">
        <f>[1]ASI!S5-[1]ASI!$E5</f>
        <v>-4.6022724745533168</v>
      </c>
      <c r="T5" s="2">
        <f>[1]ASI!T5-[1]ASI!$E5</f>
        <v>-4.6022724745533168</v>
      </c>
      <c r="U5" s="2">
        <f>[1]ASI!U5-[1]ASI!$E5</f>
        <v>-4.6022724745533168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-3.3464543868978964</v>
      </c>
      <c r="L6" s="2">
        <f>[1]ASI!L6-[1]ASI!$E6</f>
        <v>-3.7402848729050575</v>
      </c>
      <c r="M6" s="2">
        <f>[1]ASI!M6-[1]ASI!$E6</f>
        <v>-4.0567965946863964</v>
      </c>
      <c r="N6" s="2">
        <f>[1]ASI!N6-[1]ASI!$E6</f>
        <v>-4.2909034618538087</v>
      </c>
      <c r="O6" s="2">
        <f>[1]ASI!O6-[1]ASI!$E6</f>
        <v>-4.4682405022591851</v>
      </c>
      <c r="P6" s="2">
        <f>[1]ASI!P6-[1]ASI!$E6</f>
        <v>-4.6103863084764214</v>
      </c>
      <c r="Q6" s="2">
        <f>[1]ASI!Q6-[1]ASI!$E6</f>
        <v>-4.7203543474144496</v>
      </c>
      <c r="R6" s="2">
        <f>[1]ASI!R6-[1]ASI!$E6</f>
        <v>-4.8134813590725187</v>
      </c>
      <c r="S6" s="2">
        <f>[1]ASI!S6-[1]ASI!$E6</f>
        <v>-4.8821979557464914</v>
      </c>
      <c r="T6" s="2">
        <f>[1]ASI!T6-[1]ASI!$E6</f>
        <v>-3.8903641570298433</v>
      </c>
      <c r="U6" s="2">
        <f>[1]ASI!U6-[1]ASI!$E6</f>
        <v>-3.371832389149759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-3.3146293249607126</v>
      </c>
      <c r="L7" s="2">
        <f>[1]ASI!L7-[1]ASI!$E7</f>
        <v>-3.6726458868315603</v>
      </c>
      <c r="M7" s="2">
        <f>[1]ASI!M7-[1]ASI!$E7</f>
        <v>-3.9578983750643744</v>
      </c>
      <c r="N7" s="2">
        <f>[1]ASI!N7-[1]ASI!$E7</f>
        <v>-4.1936578216437468</v>
      </c>
      <c r="O7" s="2">
        <f>[1]ASI!O7-[1]ASI!$E7</f>
        <v>-4.1936578216437468</v>
      </c>
      <c r="P7" s="2">
        <f>[1]ASI!P7-[1]ASI!$E7</f>
        <v>-4.1936578216437468</v>
      </c>
      <c r="Q7" s="2">
        <f>[1]ASI!Q7-[1]ASI!$E7</f>
        <v>-4.1936578216437468</v>
      </c>
      <c r="R7" s="2">
        <f>[1]ASI!R7-[1]ASI!$E7</f>
        <v>-4.1936578216437468</v>
      </c>
      <c r="S7" s="2">
        <f>[1]ASI!S7-[1]ASI!$E7</f>
        <v>-4.1936578216437468</v>
      </c>
      <c r="T7" s="2">
        <f>[1]ASI!T7-[1]ASI!$E7</f>
        <v>-4.1936578216437468</v>
      </c>
      <c r="U7" s="2">
        <f>[1]ASI!U7-[1]ASI!$E7</f>
        <v>-4.1936578216437468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-2.9244498850104534</v>
      </c>
      <c r="L8" s="2">
        <f>[1]ASI!L8-[1]ASI!$E8</f>
        <v>-3.2771826347359294</v>
      </c>
      <c r="M8" s="2">
        <f>[1]ASI!M8-[1]ASI!$E8</f>
        <v>-3.5547614934945315</v>
      </c>
      <c r="N8" s="2">
        <f>[1]ASI!N8-[1]ASI!$E8</f>
        <v>-3.7713000908622192</v>
      </c>
      <c r="O8" s="2">
        <f>[1]ASI!O8-[1]ASI!$E8</f>
        <v>-3.7713000908622192</v>
      </c>
      <c r="P8" s="2">
        <f>[1]ASI!P8-[1]ASI!$E8</f>
        <v>-3.7713000908622192</v>
      </c>
      <c r="Q8" s="2">
        <f>[1]ASI!Q8-[1]ASI!$E8</f>
        <v>-3.7713000908622192</v>
      </c>
      <c r="R8" s="2">
        <f>[1]ASI!R8-[1]ASI!$E8</f>
        <v>-3.7713000908622192</v>
      </c>
      <c r="S8" s="2">
        <f>[1]ASI!S8-[1]ASI!$E8</f>
        <v>-3.6257687697094667</v>
      </c>
      <c r="T8" s="2">
        <f>[1]ASI!T8-[1]ASI!$E8</f>
        <v>-2.7449344797626622</v>
      </c>
      <c r="U8" s="2">
        <f>[1]ASI!U8-[1]ASI!$E8</f>
        <v>-2.7449344797626622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-3.3191491777615738</v>
      </c>
      <c r="L9" s="2">
        <f>[1]ASI!L9-[1]ASI!$E9</f>
        <v>-3.6904996974962216</v>
      </c>
      <c r="M9" s="2">
        <f>[1]ASI!M9-[1]ASI!$E9</f>
        <v>-3.9891899612931496</v>
      </c>
      <c r="N9" s="2">
        <f>[1]ASI!N9-[1]ASI!$E9</f>
        <v>-4.2313166857719366</v>
      </c>
      <c r="O9" s="2">
        <f>[1]ASI!O9-[1]ASI!$E9</f>
        <v>-4.2313166857719366</v>
      </c>
      <c r="P9" s="2">
        <f>[1]ASI!P9-[1]ASI!$E9</f>
        <v>-4.2313166857719366</v>
      </c>
      <c r="Q9" s="2">
        <f>[1]ASI!Q9-[1]ASI!$E9</f>
        <v>-4.2313166857719366</v>
      </c>
      <c r="R9" s="2">
        <f>[1]ASI!R9-[1]ASI!$E9</f>
        <v>-4.2313166857719366</v>
      </c>
      <c r="S9" s="2">
        <f>[1]ASI!S9-[1]ASI!$E9</f>
        <v>-3.8197760186349399</v>
      </c>
      <c r="T9" s="2">
        <f>[1]ASI!T9-[1]ASI!$E9</f>
        <v>-3.8197760186349399</v>
      </c>
      <c r="U9" s="2">
        <f>[1]ASI!U9-[1]ASI!$E9</f>
        <v>-3.8197760186349399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-3.4035490731476301</v>
      </c>
      <c r="L10" s="2">
        <f>[1]ASI!L10-[1]ASI!$E10</f>
        <v>-3.7667073140233924</v>
      </c>
      <c r="M10" s="2">
        <f>[1]ASI!M10-[1]ASI!$E10</f>
        <v>-4.0475163795226052</v>
      </c>
      <c r="N10" s="2">
        <f>[1]ASI!N10-[1]ASI!$E10</f>
        <v>-4.2498903075646908</v>
      </c>
      <c r="O10" s="2">
        <f>[1]ASI!O10-[1]ASI!$E10</f>
        <v>-4.3996734581312964</v>
      </c>
      <c r="P10" s="2">
        <f>[1]ASI!P10-[1]ASI!$E10</f>
        <v>-4.5176438345675507</v>
      </c>
      <c r="Q10" s="2">
        <f>[1]ASI!Q10-[1]ASI!$E10</f>
        <v>-4.6052640946439851</v>
      </c>
      <c r="R10" s="2">
        <f>[1]ASI!R10-[1]ASI!$E10</f>
        <v>-4.6740099201337486</v>
      </c>
      <c r="S10" s="2">
        <f>[1]ASI!S10-[1]ASI!$E10</f>
        <v>-4.7374860066269449</v>
      </c>
      <c r="T10" s="2">
        <f>[1]ASI!T10-[1]ASI!$E10</f>
        <v>-4.7374860066269449</v>
      </c>
      <c r="U10" s="2">
        <f>[1]ASI!U10-[1]ASI!$E10</f>
        <v>-4.471439770840874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-0.59982173432136676</v>
      </c>
      <c r="G11" s="2">
        <f>[1]ASI!G11-[1]ASI!$E11</f>
        <v>-1.1448445098822901</v>
      </c>
      <c r="H11" s="2">
        <f>[1]ASI!H11-[1]ASI!$E11</f>
        <v>-1.681165639195676</v>
      </c>
      <c r="I11" s="2">
        <f>[1]ASI!I11-[1]ASI!$E11</f>
        <v>-2.2402879084384395</v>
      </c>
      <c r="J11" s="2">
        <f>[1]ASI!J11-[1]ASI!$E11</f>
        <v>-2.7810670894875287</v>
      </c>
      <c r="K11" s="2">
        <f>[1]ASI!K11-[1]ASI!$E11</f>
        <v>-3.292870192902825</v>
      </c>
      <c r="L11" s="2">
        <f>[1]ASI!L11-[1]ASI!$E11</f>
        <v>-3.7137409886254176</v>
      </c>
      <c r="M11" s="2">
        <f>[1]ASI!M11-[1]ASI!$E11</f>
        <v>-4.0397671633461201</v>
      </c>
      <c r="N11" s="2">
        <f>[1]ASI!N11-[1]ASI!$E11</f>
        <v>-4.289615595546465</v>
      </c>
      <c r="O11" s="2">
        <f>[1]ASI!O11-[1]ASI!$E11</f>
        <v>-4.4936735724847026</v>
      </c>
      <c r="P11" s="2">
        <f>[1]ASI!P11-[1]ASI!$E11</f>
        <v>-4.4936735724847026</v>
      </c>
      <c r="Q11" s="2">
        <f>[1]ASI!Q11-[1]ASI!$E11</f>
        <v>-4.4936735724847026</v>
      </c>
      <c r="R11" s="2">
        <f>[1]ASI!R11-[1]ASI!$E11</f>
        <v>-3.03676369367993</v>
      </c>
      <c r="S11" s="2">
        <f>[1]ASI!S11-[1]ASI!$E11</f>
        <v>-3.03676369367993</v>
      </c>
      <c r="T11" s="2">
        <f>[1]ASI!T11-[1]ASI!$E11</f>
        <v>-3.03676369367993</v>
      </c>
      <c r="U11" s="2">
        <f>[1]ASI!U11-[1]ASI!$E11</f>
        <v>-3.03676369367993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-3.2820305690027922</v>
      </c>
      <c r="L12" s="2">
        <f>[1]ASI!L12-[1]ASI!$E12</f>
        <v>-3.6463321141073806</v>
      </c>
      <c r="M12" s="2">
        <f>[1]ASI!M12-[1]ASI!$E12</f>
        <v>-3.9289069525044624</v>
      </c>
      <c r="N12" s="2">
        <f>[1]ASI!N12-[1]ASI!$E12</f>
        <v>-4.1547573326282645</v>
      </c>
      <c r="O12" s="2">
        <f>[1]ASI!O12-[1]ASI!$E12</f>
        <v>-4.1547573326282645</v>
      </c>
      <c r="P12" s="2">
        <f>[1]ASI!P12-[1]ASI!$E12</f>
        <v>-4.1547573326282645</v>
      </c>
      <c r="Q12" s="2">
        <f>[1]ASI!Q12-[1]ASI!$E12</f>
        <v>-4.1547573326282645</v>
      </c>
      <c r="R12" s="2">
        <f>[1]ASI!R12-[1]ASI!$E12</f>
        <v>-4.1547573326282645</v>
      </c>
      <c r="S12" s="2">
        <f>[1]ASI!S12-[1]ASI!$E12</f>
        <v>-4.1547573326282645</v>
      </c>
      <c r="T12" s="2">
        <f>[1]ASI!T12-[1]ASI!$E12</f>
        <v>-4.1547573326282645</v>
      </c>
      <c r="U12" s="2">
        <f>[1]ASI!U12-[1]ASI!$E12</f>
        <v>-4.1547573326282645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-3.2822859226196854</v>
      </c>
      <c r="L13" s="2">
        <f>[1]ASI!L13-[1]ASI!$E13</f>
        <v>-3.6471163017659265</v>
      </c>
      <c r="M13" s="2">
        <f>[1]ASI!M13-[1]ASI!$E13</f>
        <v>-3.9295215434321946</v>
      </c>
      <c r="N13" s="2">
        <f>[1]ASI!N13-[1]ASI!$E13</f>
        <v>-4.1548819855064636</v>
      </c>
      <c r="O13" s="2">
        <f>[1]ASI!O13-[1]ASI!$E13</f>
        <v>-4.3344116190286357</v>
      </c>
      <c r="P13" s="2">
        <f>[1]ASI!P13-[1]ASI!$E13</f>
        <v>-4.3344116190286357</v>
      </c>
      <c r="Q13" s="2">
        <f>[1]ASI!Q13-[1]ASI!$E13</f>
        <v>-4.3344116190286357</v>
      </c>
      <c r="R13" s="2">
        <f>[1]ASI!R13-[1]ASI!$E13</f>
        <v>-4.3344116190286357</v>
      </c>
      <c r="S13" s="2">
        <f>[1]ASI!S13-[1]ASI!$E13</f>
        <v>-4.3344116190286357</v>
      </c>
      <c r="T13" s="2">
        <f>[1]ASI!T13-[1]ASI!$E13</f>
        <v>-3.8795259153961155</v>
      </c>
      <c r="U13" s="2">
        <f>[1]ASI!U13-[1]ASI!$E13</f>
        <v>-3.8795259153961155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-3.3420634823060169</v>
      </c>
      <c r="L14" s="2">
        <f>[1]ASI!L14-[1]ASI!$E14</f>
        <v>-3.6495764260677461</v>
      </c>
      <c r="M14" s="2">
        <f>[1]ASI!M14-[1]ASI!$E14</f>
        <v>-3.8910442258368363</v>
      </c>
      <c r="N14" s="2">
        <f>[1]ASI!N14-[1]ASI!$E14</f>
        <v>-4.0970452836790514</v>
      </c>
      <c r="O14" s="2">
        <f>[1]ASI!O14-[1]ASI!$E14</f>
        <v>-4.24838846816791</v>
      </c>
      <c r="P14" s="2">
        <f>[1]ASI!P14-[1]ASI!$E14</f>
        <v>-4.24838846816791</v>
      </c>
      <c r="Q14" s="2">
        <f>[1]ASI!Q14-[1]ASI!$E14</f>
        <v>-4.24838846816791</v>
      </c>
      <c r="R14" s="2">
        <f>[1]ASI!R14-[1]ASI!$E14</f>
        <v>-4.24838846816791</v>
      </c>
      <c r="S14" s="2">
        <f>[1]ASI!S14-[1]ASI!$E14</f>
        <v>-3.8562703313076412</v>
      </c>
      <c r="T14" s="2">
        <f>[1]ASI!T14-[1]ASI!$E14</f>
        <v>-3.0045450437492605</v>
      </c>
      <c r="U14" s="2">
        <f>[1]ASI!U14-[1]ASI!$E14</f>
        <v>-3.0045450437492605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-3.0108624345028474</v>
      </c>
      <c r="L15" s="2">
        <f>[1]ASI!L15-[1]ASI!$E15</f>
        <v>-3.3455384893205604</v>
      </c>
      <c r="M15" s="2">
        <f>[1]ASI!M15-[1]ASI!$E15</f>
        <v>-3.6085566183463769</v>
      </c>
      <c r="N15" s="2">
        <f>[1]ASI!N15-[1]ASI!$E15</f>
        <v>-3.8138588140306098</v>
      </c>
      <c r="O15" s="2">
        <f>[1]ASI!O15-[1]ASI!$E15</f>
        <v>-3.9877497717501384</v>
      </c>
      <c r="P15" s="2">
        <f>[1]ASI!P15-[1]ASI!$E15</f>
        <v>-4.1258719310665128</v>
      </c>
      <c r="Q15" s="2">
        <f>[1]ASI!Q15-[1]ASI!$E15</f>
        <v>-4.1258719310665128</v>
      </c>
      <c r="R15" s="2">
        <f>[1]ASI!R15-[1]ASI!$E15</f>
        <v>-4.1258719310665128</v>
      </c>
      <c r="S15" s="2">
        <f>[1]ASI!S15-[1]ASI!$E15</f>
        <v>-4.1258719310665128</v>
      </c>
      <c r="T15" s="2">
        <f>[1]ASI!T15-[1]ASI!$E15</f>
        <v>-4.1258719310665128</v>
      </c>
      <c r="U15" s="2">
        <f>[1]ASI!U15-[1]ASI!$E15</f>
        <v>-4.1258719310665128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-3.0109763799225462</v>
      </c>
      <c r="L16" s="2">
        <f>[1]ASI!L16-[1]ASI!$E16</f>
        <v>-3.3457926380737959</v>
      </c>
      <c r="M16" s="2">
        <f>[1]ASI!M16-[1]ASI!$E16</f>
        <v>-3.6093911023326442</v>
      </c>
      <c r="N16" s="2">
        <f>[1]ASI!N16-[1]ASI!$E16</f>
        <v>-3.8148428230791041</v>
      </c>
      <c r="O16" s="2">
        <f>[1]ASI!O16-[1]ASI!$E16</f>
        <v>-3.9887107341393175</v>
      </c>
      <c r="P16" s="2">
        <f>[1]ASI!P16-[1]ASI!$E16</f>
        <v>-3.9887107341393175</v>
      </c>
      <c r="Q16" s="2">
        <f>[1]ASI!Q16-[1]ASI!$E16</f>
        <v>-3.9887107341393175</v>
      </c>
      <c r="R16" s="2">
        <f>[1]ASI!R16-[1]ASI!$E16</f>
        <v>-3.3178099399553318</v>
      </c>
      <c r="S16" s="2">
        <f>[1]ASI!S16-[1]ASI!$E16</f>
        <v>-3.3178099399553318</v>
      </c>
      <c r="T16" s="2">
        <f>[1]ASI!T16-[1]ASI!$E16</f>
        <v>-3.3178099399553318</v>
      </c>
      <c r="U16" s="2">
        <f>[1]ASI!U16-[1]ASI!$E16</f>
        <v>-3.3178099399553318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-2.8428898723631022</v>
      </c>
      <c r="L17" s="2">
        <f>[1]ASI!L17-[1]ASI!$E17</f>
        <v>-3.1404879106621593</v>
      </c>
      <c r="M17" s="2">
        <f>[1]ASI!M17-[1]ASI!$E17</f>
        <v>-3.3772557370570198</v>
      </c>
      <c r="N17" s="2">
        <f>[1]ASI!N17-[1]ASI!$E17</f>
        <v>-3.5613846765565356</v>
      </c>
      <c r="O17" s="2">
        <f>[1]ASI!O17-[1]ASI!$E17</f>
        <v>-3.7111933861417796</v>
      </c>
      <c r="P17" s="2">
        <f>[1]ASI!P17-[1]ASI!$E17</f>
        <v>-3.5773342822539504</v>
      </c>
      <c r="Q17" s="2">
        <f>[1]ASI!Q17-[1]ASI!$E17</f>
        <v>-3.3814687874183278</v>
      </c>
      <c r="R17" s="2">
        <f>[1]ASI!R17-[1]ASI!$E17</f>
        <v>-3.2227062682638703</v>
      </c>
      <c r="S17" s="2">
        <f>[1]ASI!S17-[1]ASI!$E17</f>
        <v>-2.6634653895578637</v>
      </c>
      <c r="T17" s="2">
        <f>[1]ASI!T17-[1]ASI!$E17</f>
        <v>-2.6634653895578637</v>
      </c>
      <c r="U17" s="2">
        <f>[1]ASI!U17-[1]ASI!$E17</f>
        <v>-2.6634653895578637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-3.2808757765910812</v>
      </c>
      <c r="L18" s="2">
        <f>[1]ASI!L18-[1]ASI!$E18</f>
        <v>-3.6255483772850567</v>
      </c>
      <c r="M18" s="2">
        <f>[1]ASI!M18-[1]ASI!$E18</f>
        <v>-3.8892528935719923</v>
      </c>
      <c r="N18" s="2">
        <f>[1]ASI!N18-[1]ASI!$E18</f>
        <v>-4.1052279124225564</v>
      </c>
      <c r="O18" s="2">
        <f>[1]ASI!O18-[1]ASI!$E18</f>
        <v>-4.2652116794393393</v>
      </c>
      <c r="P18" s="2">
        <f>[1]ASI!P18-[1]ASI!$E18</f>
        <v>-4.3923166130209452</v>
      </c>
      <c r="Q18" s="2">
        <f>[1]ASI!Q18-[1]ASI!$E18</f>
        <v>-4.4899415484141301</v>
      </c>
      <c r="R18" s="2">
        <f>[1]ASI!R18-[1]ASI!$E18</f>
        <v>-4.5693510613675841</v>
      </c>
      <c r="S18" s="2">
        <f>[1]ASI!S18-[1]ASI!$E18</f>
        <v>-4.5693510613675841</v>
      </c>
      <c r="T18" s="2">
        <f>[1]ASI!T18-[1]ASI!$E18</f>
        <v>-3.7028133166907224</v>
      </c>
      <c r="U18" s="2">
        <f>[1]ASI!U18-[1]ASI!$E18</f>
        <v>-3.7028133166907224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-3.4650486324622705</v>
      </c>
      <c r="L19" s="2">
        <f>[1]ASI!L19-[1]ASI!$E19</f>
        <v>-3.7975055121406385</v>
      </c>
      <c r="M19" s="2">
        <f>[1]ASI!M19-[1]ASI!$E19</f>
        <v>-4.0416470557356519</v>
      </c>
      <c r="N19" s="2">
        <f>[1]ASI!N19-[1]ASI!$E19</f>
        <v>-4.2476160851486071</v>
      </c>
      <c r="O19" s="2">
        <f>[1]ASI!O19-[1]ASI!$E19</f>
        <v>-4.4113470280194065</v>
      </c>
      <c r="P19" s="2">
        <f>[1]ASI!P19-[1]ASI!$E19</f>
        <v>-4.4113470280194065</v>
      </c>
      <c r="Q19" s="2">
        <f>[1]ASI!Q19-[1]ASI!$E19</f>
        <v>-4.4113470280194065</v>
      </c>
      <c r="R19" s="2">
        <f>[1]ASI!R19-[1]ASI!$E19</f>
        <v>-4.4113470280194065</v>
      </c>
      <c r="S19" s="2">
        <f>[1]ASI!S19-[1]ASI!$E19</f>
        <v>-4.4113470280194065</v>
      </c>
      <c r="T19" s="2">
        <f>[1]ASI!T19-[1]ASI!$E19</f>
        <v>-4.4113470280194065</v>
      </c>
      <c r="U19" s="2">
        <f>[1]ASI!U19-[1]ASI!$E19</f>
        <v>-4.1186679451321169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-2.9164102125651112</v>
      </c>
      <c r="L20" s="2">
        <f>[1]ASI!L20-[1]ASI!$E20</f>
        <v>-3.2808036055237508</v>
      </c>
      <c r="M20" s="2">
        <f>[1]ASI!M20-[1]ASI!$E20</f>
        <v>-3.574629072528559</v>
      </c>
      <c r="N20" s="2">
        <f>[1]ASI!N20-[1]ASI!$E20</f>
        <v>-3.8272624503442003</v>
      </c>
      <c r="O20" s="2">
        <f>[1]ASI!O20-[1]ASI!$E20</f>
        <v>-4.0280330698102347</v>
      </c>
      <c r="P20" s="2">
        <f>[1]ASI!P20-[1]ASI!$E20</f>
        <v>-4.1871737482093607</v>
      </c>
      <c r="Q20" s="2">
        <f>[1]ASI!Q20-[1]ASI!$E20</f>
        <v>-4.3074329587463893</v>
      </c>
      <c r="R20" s="2">
        <f>[1]ASI!R20-[1]ASI!$E20</f>
        <v>-4.4001449628290104</v>
      </c>
      <c r="S20" s="2">
        <f>[1]ASI!S20-[1]ASI!$E20</f>
        <v>-4.2540223254009177</v>
      </c>
      <c r="T20" s="2">
        <f>[1]ASI!T20-[1]ASI!$E20</f>
        <v>-3.0110835238036842</v>
      </c>
      <c r="U20" s="2">
        <f>[1]ASI!U20-[1]ASI!$E20</f>
        <v>-2.3299760767876663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-3.3291185561899397</v>
      </c>
      <c r="L21" s="2">
        <f>[1]ASI!L21-[1]ASI!$E21</f>
        <v>-3.711594068270557</v>
      </c>
      <c r="M21" s="2">
        <f>[1]ASI!M21-[1]ASI!$E21</f>
        <v>-4.0002032999368708</v>
      </c>
      <c r="N21" s="2">
        <f>[1]ASI!N21-[1]ASI!$E21</f>
        <v>-4.2399829116892391</v>
      </c>
      <c r="O21" s="2">
        <f>[1]ASI!O21-[1]ASI!$E21</f>
        <v>-4.4517415818223114</v>
      </c>
      <c r="P21" s="2">
        <f>[1]ASI!P21-[1]ASI!$E21</f>
        <v>-4.4517415818223114</v>
      </c>
      <c r="Q21" s="2">
        <f>[1]ASI!Q21-[1]ASI!$E21</f>
        <v>-4.4517415818223114</v>
      </c>
      <c r="R21" s="2">
        <f>[1]ASI!R21-[1]ASI!$E21</f>
        <v>-4.4517415818223114</v>
      </c>
      <c r="S21" s="2">
        <f>[1]ASI!S21-[1]ASI!$E21</f>
        <v>-4.4517415818223114</v>
      </c>
      <c r="T21" s="2">
        <f>[1]ASI!T21-[1]ASI!$E21</f>
        <v>-4.4517415818223114</v>
      </c>
      <c r="U21" s="2">
        <f>[1]ASI!U21-[1]ASI!$E21</f>
        <v>-4.4517415818223114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-3.1996829448177877</v>
      </c>
      <c r="L22" s="2">
        <f>[1]ASI!L22-[1]ASI!$E22</f>
        <v>-3.5327855025433408</v>
      </c>
      <c r="M22" s="2">
        <f>[1]ASI!M22-[1]ASI!$E22</f>
        <v>-3.8079825827812925</v>
      </c>
      <c r="N22" s="2">
        <f>[1]ASI!N22-[1]ASI!$E22</f>
        <v>-4.0323738094063089</v>
      </c>
      <c r="O22" s="2">
        <f>[1]ASI!O22-[1]ASI!$E22</f>
        <v>-4.2128838352131766</v>
      </c>
      <c r="P22" s="2">
        <f>[1]ASI!P22-[1]ASI!$E22</f>
        <v>-4.3525262821573634</v>
      </c>
      <c r="Q22" s="2">
        <f>[1]ASI!Q22-[1]ASI!$E22</f>
        <v>-4.1549112333320934</v>
      </c>
      <c r="R22" s="2">
        <f>[1]ASI!R22-[1]ASI!$E22</f>
        <v>-4.0062858474656551</v>
      </c>
      <c r="S22" s="2">
        <f>[1]ASI!S22-[1]ASI!$E22</f>
        <v>-3.436157072657231</v>
      </c>
      <c r="T22" s="2">
        <f>[1]ASI!T22-[1]ASI!$E22</f>
        <v>-2.4501743896671684</v>
      </c>
      <c r="U22" s="2">
        <f>[1]ASI!U22-[1]ASI!$E22</f>
        <v>-2.4501743896671684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-0.5632306690421558</v>
      </c>
      <c r="G23" s="2">
        <f>[1]ASI!G23-[1]ASI!$E23</f>
        <v>-1.0892789556534694</v>
      </c>
      <c r="H23" s="2">
        <f>[1]ASI!H23-[1]ASI!$E23</f>
        <v>-1.6654349361034662</v>
      </c>
      <c r="I23" s="2">
        <f>[1]ASI!I23-[1]ASI!$E23</f>
        <v>-2.2448298517514118</v>
      </c>
      <c r="J23" s="2">
        <f>[1]ASI!J23-[1]ASI!$E23</f>
        <v>-2.8278547583824079</v>
      </c>
      <c r="K23" s="2">
        <f>[1]ASI!K23-[1]ASI!$E23</f>
        <v>-3.3566098369360446</v>
      </c>
      <c r="L23" s="2">
        <f>[1]ASI!L23-[1]ASI!$E23</f>
        <v>-3.7299623549166938</v>
      </c>
      <c r="M23" s="2">
        <f>[1]ASI!M23-[1]ASI!$E23</f>
        <v>-4.0235902746011121</v>
      </c>
      <c r="N23" s="2">
        <f>[1]ASI!N23-[1]ASI!$E23</f>
        <v>-4.2795304317998486</v>
      </c>
      <c r="O23" s="2">
        <f>[1]ASI!O23-[1]ASI!$E23</f>
        <v>-4.4635693842290536</v>
      </c>
      <c r="P23" s="2">
        <f>[1]ASI!P23-[1]ASI!$E23</f>
        <v>-4.6087621203896418</v>
      </c>
      <c r="Q23" s="2">
        <f>[1]ASI!Q23-[1]ASI!$E23</f>
        <v>-4.6087621203896418</v>
      </c>
      <c r="R23" s="2">
        <f>[1]ASI!R23-[1]ASI!$E23</f>
        <v>-4.6087621203896418</v>
      </c>
      <c r="S23" s="2">
        <f>[1]ASI!S23-[1]ASI!$E23</f>
        <v>-4.6087621203896418</v>
      </c>
      <c r="T23" s="2">
        <f>[1]ASI!T23-[1]ASI!$E23</f>
        <v>-4.6087621203896418</v>
      </c>
      <c r="U23" s="2">
        <f>[1]ASI!U23-[1]ASI!$E23</f>
        <v>-4.6087621203896418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-3.2845264847632549</v>
      </c>
      <c r="L24" s="2">
        <f>[1]ASI!L24-[1]ASI!$E24</f>
        <v>-3.5904342144818173</v>
      </c>
      <c r="M24" s="2">
        <f>[1]ASI!M24-[1]ASI!$E24</f>
        <v>-3.8439351581235641</v>
      </c>
      <c r="N24" s="2">
        <f>[1]ASI!N24-[1]ASI!$E24</f>
        <v>-4.0565788240853635</v>
      </c>
      <c r="O24" s="2">
        <f>[1]ASI!O24-[1]ASI!$E24</f>
        <v>-4.2254853975150226</v>
      </c>
      <c r="P24" s="2">
        <f>[1]ASI!P24-[1]ASI!$E24</f>
        <v>-4.3717951624054834</v>
      </c>
      <c r="Q24" s="2">
        <f>[1]ASI!Q24-[1]ASI!$E24</f>
        <v>-4.4905366726490996</v>
      </c>
      <c r="R24" s="2">
        <f>[1]ASI!R24-[1]ASI!$E24</f>
        <v>-4.4207615696867038</v>
      </c>
      <c r="S24" s="2">
        <f>[1]ASI!S24-[1]ASI!$E24</f>
        <v>-3.7991629446225161</v>
      </c>
      <c r="T24" s="2">
        <f>[1]ASI!T24-[1]ASI!$E24</f>
        <v>-3.2460114612847448</v>
      </c>
      <c r="U24" s="2">
        <f>[1]ASI!U24-[1]ASI!$E24</f>
        <v>-3.2460114612847448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-3.4519041450513299</v>
      </c>
      <c r="L25" s="2">
        <f>[1]ASI!L25-[1]ASI!$E25</f>
        <v>-3.8215588540731034</v>
      </c>
      <c r="M25" s="2">
        <f>[1]ASI!M25-[1]ASI!$E25</f>
        <v>-4.1029752926664855</v>
      </c>
      <c r="N25" s="2">
        <f>[1]ASI!N25-[1]ASI!$E25</f>
        <v>-4.321993863065515</v>
      </c>
      <c r="O25" s="2">
        <f>[1]ASI!O25-[1]ASI!$E25</f>
        <v>-4.5169987761371857</v>
      </c>
      <c r="P25" s="2">
        <f>[1]ASI!P25-[1]ASI!$E25</f>
        <v>-4.6576471447262264</v>
      </c>
      <c r="Q25" s="2">
        <f>[1]ASI!Q25-[1]ASI!$E25</f>
        <v>-4.7791740079493579</v>
      </c>
      <c r="R25" s="2">
        <f>[1]ASI!R25-[1]ASI!$E25</f>
        <v>-4.8313549620722895</v>
      </c>
      <c r="S25" s="2">
        <f>[1]ASI!S25-[1]ASI!$E25</f>
        <v>-4.0632076285956558</v>
      </c>
      <c r="T25" s="2">
        <f>[1]ASI!T25-[1]ASI!$E25</f>
        <v>-2.9967541818574972</v>
      </c>
      <c r="U25" s="2">
        <f>[1]ASI!U25-[1]ASI!$E25</f>
        <v>-1.979108953712327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-2.9997901543375036</v>
      </c>
      <c r="L26" s="2">
        <f>[1]ASI!L26-[1]ASI!$E26</f>
        <v>-3.3090170933862737</v>
      </c>
      <c r="M26" s="2">
        <f>[1]ASI!M26-[1]ASI!$E26</f>
        <v>-3.5784974137522525</v>
      </c>
      <c r="N26" s="2">
        <f>[1]ASI!N26-[1]ASI!$E26</f>
        <v>-3.7907431168732728</v>
      </c>
      <c r="O26" s="2">
        <f>[1]ASI!O26-[1]ASI!$E26</f>
        <v>-3.7907431168732728</v>
      </c>
      <c r="P26" s="2">
        <f>[1]ASI!P26-[1]ASI!$E26</f>
        <v>-3.7907431168732728</v>
      </c>
      <c r="Q26" s="2">
        <f>[1]ASI!Q26-[1]ASI!$E26</f>
        <v>-3.7907431168732728</v>
      </c>
      <c r="R26" s="2">
        <f>[1]ASI!R26-[1]ASI!$E26</f>
        <v>-3.4590089083506967</v>
      </c>
      <c r="S26" s="2">
        <f>[1]ASI!S26-[1]ASI!$E26</f>
        <v>-3.4590089083506967</v>
      </c>
      <c r="T26" s="2">
        <f>[1]ASI!T26-[1]ASI!$E26</f>
        <v>-3.4590089083506967</v>
      </c>
      <c r="U26" s="2">
        <f>[1]ASI!U26-[1]ASI!$E26</f>
        <v>-3.4590089083506967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-2.9806093718178985</v>
      </c>
      <c r="L27" s="2">
        <f>[1]ASI!L27-[1]ASI!$E27</f>
        <v>-3.3026552544228167</v>
      </c>
      <c r="M27" s="2">
        <f>[1]ASI!M27-[1]ASI!$E27</f>
        <v>-3.5385199053905652</v>
      </c>
      <c r="N27" s="2">
        <f>[1]ASI!N27-[1]ASI!$E27</f>
        <v>-3.7529965172526332</v>
      </c>
      <c r="O27" s="2">
        <f>[1]ASI!O27-[1]ASI!$E27</f>
        <v>-3.9224918008864549</v>
      </c>
      <c r="P27" s="2">
        <f>[1]ASI!P27-[1]ASI!$E27</f>
        <v>-3.9224918008864549</v>
      </c>
      <c r="Q27" s="2">
        <f>[1]ASI!Q27-[1]ASI!$E27</f>
        <v>-3.9224918008864549</v>
      </c>
      <c r="R27" s="2">
        <f>[1]ASI!R27-[1]ASI!$E27</f>
        <v>-3.9224918008864549</v>
      </c>
      <c r="S27" s="2">
        <f>[1]ASI!S27-[1]ASI!$E27</f>
        <v>-3.9224918008864549</v>
      </c>
      <c r="T27" s="2">
        <f>[1]ASI!T27-[1]ASI!$E27</f>
        <v>-3.9224918008864549</v>
      </c>
      <c r="U27" s="2">
        <f>[1]ASI!U27-[1]ASI!$E27</f>
        <v>-3.9224918008864549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-3.1980191094444237</v>
      </c>
      <c r="L28" s="2">
        <f>[1]ASI!L28-[1]ASI!$E28</f>
        <v>-3.5944231690677313</v>
      </c>
      <c r="M28" s="2">
        <f>[1]ASI!M28-[1]ASI!$E28</f>
        <v>-3.9323829332142708</v>
      </c>
      <c r="N28" s="2">
        <f>[1]ASI!N28-[1]ASI!$E28</f>
        <v>-3.9323829332142708</v>
      </c>
      <c r="O28" s="2">
        <f>[1]ASI!O28-[1]ASI!$E28</f>
        <v>-3.9323829332142708</v>
      </c>
      <c r="P28" s="2">
        <f>[1]ASI!P28-[1]ASI!$E28</f>
        <v>-3.9323829332142708</v>
      </c>
      <c r="Q28" s="2">
        <f>[1]ASI!Q28-[1]ASI!$E28</f>
        <v>-3.9323829332142708</v>
      </c>
      <c r="R28" s="2">
        <f>[1]ASI!R28-[1]ASI!$E28</f>
        <v>-3.9323829332142708</v>
      </c>
      <c r="S28" s="2">
        <f>[1]ASI!S28-[1]ASI!$E28</f>
        <v>-3.9323829332142708</v>
      </c>
      <c r="T28" s="2">
        <f>[1]ASI!T28-[1]ASI!$E28</f>
        <v>-3.9323829332142708</v>
      </c>
      <c r="U28" s="2">
        <f>[1]ASI!U28-[1]ASI!$E28</f>
        <v>-3.9323829332142708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-3.5617801843706332</v>
      </c>
      <c r="L29" s="2">
        <f>[1]ASI!L29-[1]ASI!$E29</f>
        <v>-3.9287217189539234</v>
      </c>
      <c r="M29" s="2">
        <f>[1]ASI!M29-[1]ASI!$E29</f>
        <v>-4.2187850172782788</v>
      </c>
      <c r="N29" s="2">
        <f>[1]ASI!N29-[1]ASI!$E29</f>
        <v>-4.4502320949272871</v>
      </c>
      <c r="O29" s="2">
        <f>[1]ASI!O29-[1]ASI!$E29</f>
        <v>-4.6319541288976893</v>
      </c>
      <c r="P29" s="2">
        <f>[1]ASI!P29-[1]ASI!$E29</f>
        <v>-4.6319541288976893</v>
      </c>
      <c r="Q29" s="2">
        <f>[1]ASI!Q29-[1]ASI!$E29</f>
        <v>-4.6319541288976893</v>
      </c>
      <c r="R29" s="2">
        <f>[1]ASI!R29-[1]ASI!$E29</f>
        <v>-4.6319541288976893</v>
      </c>
      <c r="S29" s="2">
        <f>[1]ASI!S29-[1]ASI!$E29</f>
        <v>-4.6319541288976893</v>
      </c>
      <c r="T29" s="2">
        <f>[1]ASI!T29-[1]ASI!$E29</f>
        <v>-4.6319541288976893</v>
      </c>
      <c r="U29" s="2">
        <f>[1]ASI!U29-[1]ASI!$E29</f>
        <v>-4.6319541288976893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-3.4636422540277465</v>
      </c>
      <c r="L30" s="2">
        <f>[1]ASI!L30-[1]ASI!$E30</f>
        <v>-3.8831995514367463</v>
      </c>
      <c r="M30" s="2">
        <f>[1]ASI!M30-[1]ASI!$E30</f>
        <v>-4.205263269384993</v>
      </c>
      <c r="N30" s="2">
        <f>[1]ASI!N30-[1]ASI!$E30</f>
        <v>-4.4797847097362151</v>
      </c>
      <c r="O30" s="2">
        <f>[1]ASI!O30-[1]ASI!$E30</f>
        <v>-4.4797847097362151</v>
      </c>
      <c r="P30" s="2">
        <f>[1]ASI!P30-[1]ASI!$E30</f>
        <v>-4.4797847097362151</v>
      </c>
      <c r="Q30" s="2">
        <f>[1]ASI!Q30-[1]ASI!$E30</f>
        <v>-4.4797847097362151</v>
      </c>
      <c r="R30" s="2">
        <f>[1]ASI!R30-[1]ASI!$E30</f>
        <v>-4.4797847097362151</v>
      </c>
      <c r="S30" s="2">
        <f>[1]ASI!S30-[1]ASI!$E30</f>
        <v>-4.4797847097362151</v>
      </c>
      <c r="T30" s="2">
        <f>[1]ASI!T30-[1]ASI!$E30</f>
        <v>-4.4797847097362151</v>
      </c>
      <c r="U30" s="2">
        <f>[1]ASI!U30-[1]ASI!$E30</f>
        <v>-4.4797847097362151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-3.1016259260190893</v>
      </c>
      <c r="L31" s="2">
        <f>[1]ASI!L31-[1]ASI!$E31</f>
        <v>-3.4394597953289647</v>
      </c>
      <c r="M31" s="2">
        <f>[1]ASI!M31-[1]ASI!$E31</f>
        <v>-3.7076721835417175</v>
      </c>
      <c r="N31" s="2">
        <f>[1]ASI!N31-[1]ASI!$E31</f>
        <v>-3.9042059085509848</v>
      </c>
      <c r="O31" s="2">
        <f>[1]ASI!O31-[1]ASI!$E31</f>
        <v>-4.0652484570267973</v>
      </c>
      <c r="P31" s="2">
        <f>[1]ASI!P31-[1]ASI!$E31</f>
        <v>-4.2117561465489004</v>
      </c>
      <c r="Q31" s="2">
        <f>[1]ASI!Q31-[1]ASI!$E31</f>
        <v>-4.3328507886622489</v>
      </c>
      <c r="R31" s="2">
        <f>[1]ASI!R31-[1]ASI!$E31</f>
        <v>-4.4225585515525623</v>
      </c>
      <c r="S31" s="2">
        <f>[1]ASI!S31-[1]ASI!$E31</f>
        <v>-4.4909571654079912</v>
      </c>
      <c r="T31" s="2">
        <f>[1]ASI!T31-[1]ASI!$E31</f>
        <v>-4.542982064844864</v>
      </c>
      <c r="U31" s="2">
        <f>[1]ASI!U31-[1]ASI!$E31</f>
        <v>-4.5845439453359376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-2.7558341774010984</v>
      </c>
      <c r="L32" s="2">
        <f>[1]ASI!L32-[1]ASI!$E32</f>
        <v>-3.0433987741540705</v>
      </c>
      <c r="M32" s="2">
        <f>[1]ASI!M32-[1]ASI!$E32</f>
        <v>-3.2834667502002404</v>
      </c>
      <c r="N32" s="2">
        <f>[1]ASI!N32-[1]ASI!$E32</f>
        <v>-3.4860930842531701</v>
      </c>
      <c r="O32" s="2">
        <f>[1]ASI!O32-[1]ASI!$E32</f>
        <v>-3.4860930842531701</v>
      </c>
      <c r="P32" s="2">
        <f>[1]ASI!P32-[1]ASI!$E32</f>
        <v>-3.4860930842531701</v>
      </c>
      <c r="Q32" s="2">
        <f>[1]ASI!Q32-[1]ASI!$E32</f>
        <v>-3.4860930842531701</v>
      </c>
      <c r="R32" s="2">
        <f>[1]ASI!R32-[1]ASI!$E32</f>
        <v>-3.4860930842531701</v>
      </c>
      <c r="S32" s="2">
        <f>[1]ASI!S32-[1]ASI!$E32</f>
        <v>-3.4860930842531701</v>
      </c>
      <c r="T32" s="2">
        <f>[1]ASI!T32-[1]ASI!$E32</f>
        <v>-3.2519041965586766</v>
      </c>
      <c r="U32" s="2">
        <f>[1]ASI!U32-[1]ASI!$E32</f>
        <v>-2.7173100036304305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-3.3465336300106472</v>
      </c>
      <c r="L33" s="2">
        <f>[1]ASI!L33-[1]ASI!$E33</f>
        <v>-3.7299869807230337</v>
      </c>
      <c r="M33" s="2">
        <f>[1]ASI!M33-[1]ASI!$E33</f>
        <v>-4.0368556813315024</v>
      </c>
      <c r="N33" s="2">
        <f>[1]ASI!N33-[1]ASI!$E33</f>
        <v>-4.309410527797283</v>
      </c>
      <c r="O33" s="2">
        <f>[1]ASI!O33-[1]ASI!$E33</f>
        <v>-4.5339686441123561</v>
      </c>
      <c r="P33" s="2">
        <f>[1]ASI!P33-[1]ASI!$E33</f>
        <v>-4.7095369229374029</v>
      </c>
      <c r="Q33" s="2">
        <f>[1]ASI!Q33-[1]ASI!$E33</f>
        <v>-4.8588265177918757</v>
      </c>
      <c r="R33" s="2">
        <f>[1]ASI!R33-[1]ASI!$E33</f>
        <v>-4.9776424168714755</v>
      </c>
      <c r="S33" s="2">
        <f>[1]ASI!S33-[1]ASI!$E33</f>
        <v>-5.0699398793414758</v>
      </c>
      <c r="T33" s="2">
        <f>[1]ASI!T33-[1]ASI!$E33</f>
        <v>-5.1407295941182269</v>
      </c>
      <c r="U33" s="2">
        <f>[1]ASI!U33-[1]ASI!$E33</f>
        <v>-5.1966307085218943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-3.0411043323038882</v>
      </c>
      <c r="L34" s="2">
        <f>[1]ASI!L34-[1]ASI!$E34</f>
        <v>-3.4037103077088489</v>
      </c>
      <c r="M34" s="2">
        <f>[1]ASI!M34-[1]ASI!$E34</f>
        <v>-3.6842382013610333</v>
      </c>
      <c r="N34" s="2">
        <f>[1]ASI!N34-[1]ASI!$E34</f>
        <v>-3.9238889751759487</v>
      </c>
      <c r="O34" s="2">
        <f>[1]ASI!O34-[1]ASI!$E34</f>
        <v>-4.1220308064486986</v>
      </c>
      <c r="P34" s="2">
        <f>[1]ASI!P34-[1]ASI!$E34</f>
        <v>-4.2853532001006727</v>
      </c>
      <c r="Q34" s="2">
        <f>[1]ASI!Q34-[1]ASI!$E34</f>
        <v>-4.2853532001006727</v>
      </c>
      <c r="R34" s="2">
        <f>[1]ASI!R34-[1]ASI!$E34</f>
        <v>-4.2853532001006727</v>
      </c>
      <c r="S34" s="2">
        <f>[1]ASI!S34-[1]ASI!$E34</f>
        <v>-4.2853532001006727</v>
      </c>
      <c r="T34" s="2">
        <f>[1]ASI!T34-[1]ASI!$E34</f>
        <v>-3.5839282222873052</v>
      </c>
      <c r="U34" s="2">
        <f>[1]ASI!U34-[1]ASI!$E34</f>
        <v>-3.5839282222873052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-3.4031225111434154</v>
      </c>
      <c r="L35" s="2">
        <f>[1]ASI!L35-[1]ASI!$E35</f>
        <v>-3.773887667912696</v>
      </c>
      <c r="M35" s="2">
        <f>[1]ASI!M35-[1]ASI!$E35</f>
        <v>-4.0872782944851878</v>
      </c>
      <c r="N35" s="2">
        <f>[1]ASI!N35-[1]ASI!$E35</f>
        <v>-4.352467216626124</v>
      </c>
      <c r="O35" s="2">
        <f>[1]ASI!O35-[1]ASI!$E35</f>
        <v>-4.5824117634097092</v>
      </c>
      <c r="P35" s="2">
        <f>[1]ASI!P35-[1]ASI!$E35</f>
        <v>-4.7736611716906694</v>
      </c>
      <c r="Q35" s="2">
        <f>[1]ASI!Q35-[1]ASI!$E35</f>
        <v>-4.7736611716906694</v>
      </c>
      <c r="R35" s="2">
        <f>[1]ASI!R35-[1]ASI!$E35</f>
        <v>-4.7736611716906694</v>
      </c>
      <c r="S35" s="2">
        <f>[1]ASI!S35-[1]ASI!$E35</f>
        <v>-4.3715706790597082</v>
      </c>
      <c r="T35" s="2">
        <f>[1]ASI!T35-[1]ASI!$E35</f>
        <v>-4.3715706790597082</v>
      </c>
      <c r="U35" s="2">
        <f>[1]ASI!U35-[1]ASI!$E35</f>
        <v>-4.3715706790597082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-2.9885369955348651</v>
      </c>
      <c r="L36" s="2">
        <f>[1]ASI!L36-[1]ASI!$E36</f>
        <v>-3.3090609089890748</v>
      </c>
      <c r="M36" s="2">
        <f>[1]ASI!M36-[1]ASI!$E36</f>
        <v>-3.5449053264820094</v>
      </c>
      <c r="N36" s="2">
        <f>[1]ASI!N36-[1]ASI!$E36</f>
        <v>-3.7496396568606229</v>
      </c>
      <c r="O36" s="2">
        <f>[1]ASI!O36-[1]ASI!$E36</f>
        <v>-3.9115360061833755</v>
      </c>
      <c r="P36" s="2">
        <f>[1]ASI!P36-[1]ASI!$E36</f>
        <v>-4.0476541172587659</v>
      </c>
      <c r="Q36" s="2">
        <f>[1]ASI!Q36-[1]ASI!$E36</f>
        <v>-4.1453287467280475</v>
      </c>
      <c r="R36" s="2">
        <f>[1]ASI!R36-[1]ASI!$E36</f>
        <v>-4.2203804892036842</v>
      </c>
      <c r="S36" s="2">
        <f>[1]ASI!S36-[1]ASI!$E36</f>
        <v>-4.2871054180855381</v>
      </c>
      <c r="T36" s="2">
        <f>[1]ASI!T36-[1]ASI!$E36</f>
        <v>-4.3441373769123715</v>
      </c>
      <c r="U36" s="2">
        <f>[1]ASI!U36-[1]ASI!$E36</f>
        <v>-4.3861197609838527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-3.1022203750086064</v>
      </c>
      <c r="L37" s="2">
        <f>[1]ASI!L37-[1]ASI!$E37</f>
        <v>-3.4332770579669187</v>
      </c>
      <c r="M37" s="2">
        <f>[1]ASI!M37-[1]ASI!$E37</f>
        <v>-3.6904618573855217</v>
      </c>
      <c r="N37" s="2">
        <f>[1]ASI!N37-[1]ASI!$E37</f>
        <v>-3.9019657805510448</v>
      </c>
      <c r="O37" s="2">
        <f>[1]ASI!O37-[1]ASI!$E37</f>
        <v>-4.0671109064440145</v>
      </c>
      <c r="P37" s="2">
        <f>[1]ASI!P37-[1]ASI!$E37</f>
        <v>-4.0671109064440145</v>
      </c>
      <c r="Q37" s="2">
        <f>[1]ASI!Q37-[1]ASI!$E37</f>
        <v>-4.0671109064440145</v>
      </c>
      <c r="R37" s="2">
        <f>[1]ASI!R37-[1]ASI!$E37</f>
        <v>-4.0671109064440145</v>
      </c>
      <c r="S37" s="2">
        <f>[1]ASI!S37-[1]ASI!$E37</f>
        <v>-4.0671109064440145</v>
      </c>
      <c r="T37" s="2">
        <f>[1]ASI!T37-[1]ASI!$E37</f>
        <v>-4.0671109064440145</v>
      </c>
      <c r="U37" s="2">
        <f>[1]ASI!U37-[1]ASI!$E37</f>
        <v>-4.0671109064440145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-3.0499169015973777</v>
      </c>
      <c r="L38" s="2">
        <f>[1]ASI!L38-[1]ASI!$E38</f>
        <v>-3.3723916777486735</v>
      </c>
      <c r="M38" s="2">
        <f>[1]ASI!M38-[1]ASI!$E38</f>
        <v>-3.644620529658674</v>
      </c>
      <c r="N38" s="2">
        <f>[1]ASI!N38-[1]ASI!$E38</f>
        <v>-3.8620726188664278</v>
      </c>
      <c r="O38" s="2">
        <f>[1]ASI!O38-[1]ASI!$E38</f>
        <v>-3.8620726188664278</v>
      </c>
      <c r="P38" s="2">
        <f>[1]ASI!P38-[1]ASI!$E38</f>
        <v>-3.8620726188664278</v>
      </c>
      <c r="Q38" s="2">
        <f>[1]ASI!Q38-[1]ASI!$E38</f>
        <v>-3.8620726188664278</v>
      </c>
      <c r="R38" s="2">
        <f>[1]ASI!R38-[1]ASI!$E38</f>
        <v>-3.8620726188664278</v>
      </c>
      <c r="S38" s="2">
        <f>[1]ASI!S38-[1]ASI!$E38</f>
        <v>-3.8620726188664278</v>
      </c>
      <c r="T38" s="2">
        <f>[1]ASI!T38-[1]ASI!$E38</f>
        <v>-3.8620726188664278</v>
      </c>
      <c r="U38" s="2">
        <f>[1]ASI!U38-[1]ASI!$E38</f>
        <v>-3.8620726188664278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-3.4364992352925867</v>
      </c>
      <c r="L39" s="2">
        <f>[1]ASI!L39-[1]ASI!$E39</f>
        <v>-3.8033302424931961</v>
      </c>
      <c r="M39" s="2">
        <f>[1]ASI!M39-[1]ASI!$E39</f>
        <v>-4.0928328321451062</v>
      </c>
      <c r="N39" s="2">
        <f>[1]ASI!N39-[1]ASI!$E39</f>
        <v>-4.3246726756206897</v>
      </c>
      <c r="O39" s="2">
        <f>[1]ASI!O39-[1]ASI!$E39</f>
        <v>-4.519640289351166</v>
      </c>
      <c r="P39" s="2">
        <f>[1]ASI!P39-[1]ASI!$E39</f>
        <v>-4.6743969661945499</v>
      </c>
      <c r="Q39" s="2">
        <f>[1]ASI!Q39-[1]ASI!$E39</f>
        <v>-4.7931710590755614</v>
      </c>
      <c r="R39" s="2">
        <f>[1]ASI!R39-[1]ASI!$E39</f>
        <v>-4.8751795498704027</v>
      </c>
      <c r="S39" s="2">
        <f>[1]ASI!S39-[1]ASI!$E39</f>
        <v>-4.5058918620015831</v>
      </c>
      <c r="T39" s="2">
        <f>[1]ASI!T39-[1]ASI!$E39</f>
        <v>-3.6724675452945306</v>
      </c>
      <c r="U39" s="2">
        <f>[1]ASI!U39-[1]ASI!$E39</f>
        <v>-2.4531979580151955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-3.1320019635237273</v>
      </c>
      <c r="L40" s="2">
        <f>[1]ASI!L40-[1]ASI!$E40</f>
        <v>-3.506689659384719</v>
      </c>
      <c r="M40" s="2">
        <f>[1]ASI!M40-[1]ASI!$E40</f>
        <v>-3.8172583267194184</v>
      </c>
      <c r="N40" s="2">
        <f>[1]ASI!N40-[1]ASI!$E40</f>
        <v>-4.0641632024312244</v>
      </c>
      <c r="O40" s="2">
        <f>[1]ASI!O40-[1]ASI!$E40</f>
        <v>-4.2644302845475792</v>
      </c>
      <c r="P40" s="2">
        <f>[1]ASI!P40-[1]ASI!$E40</f>
        <v>-4.2644302845475792</v>
      </c>
      <c r="Q40" s="2">
        <f>[1]ASI!Q40-[1]ASI!$E40</f>
        <v>-4.2644302845475792</v>
      </c>
      <c r="R40" s="2">
        <f>[1]ASI!R40-[1]ASI!$E40</f>
        <v>-4.2644302845475792</v>
      </c>
      <c r="S40" s="2">
        <f>[1]ASI!S40-[1]ASI!$E40</f>
        <v>-4.2644302845475792</v>
      </c>
      <c r="T40" s="2">
        <f>[1]ASI!T40-[1]ASI!$E40</f>
        <v>-3.9592051706045766</v>
      </c>
      <c r="U40" s="2">
        <f>[1]ASI!U40-[1]ASI!$E40</f>
        <v>-3.8622873612704964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-3.3783692181418417</v>
      </c>
      <c r="L41" s="2">
        <f>[1]ASI!L41-[1]ASI!$E41</f>
        <v>-3.7375801580993198</v>
      </c>
      <c r="M41" s="2">
        <f>[1]ASI!M41-[1]ASI!$E41</f>
        <v>-4.043725512558801</v>
      </c>
      <c r="N41" s="2">
        <f>[1]ASI!N41-[1]ASI!$E41</f>
        <v>-4.2839829798905384</v>
      </c>
      <c r="O41" s="2">
        <f>[1]ASI!O41-[1]ASI!$E41</f>
        <v>-4.4664132687541809</v>
      </c>
      <c r="P41" s="2">
        <f>[1]ASI!P41-[1]ASI!$E41</f>
        <v>-4.4664132687541809</v>
      </c>
      <c r="Q41" s="2">
        <f>[1]ASI!Q41-[1]ASI!$E41</f>
        <v>-4.4664132687541809</v>
      </c>
      <c r="R41" s="2">
        <f>[1]ASI!R41-[1]ASI!$E41</f>
        <v>-4.4664132687541809</v>
      </c>
      <c r="S41" s="2">
        <f>[1]ASI!S41-[1]ASI!$E41</f>
        <v>-3.1764677419408116</v>
      </c>
      <c r="T41" s="2">
        <f>[1]ASI!T41-[1]ASI!$E41</f>
        <v>-3.1764677419408116</v>
      </c>
      <c r="U41" s="2">
        <f>[1]ASI!U41-[1]ASI!$E41</f>
        <v>-3.1764677419408116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-3.0499600552002519</v>
      </c>
      <c r="L42" s="2">
        <f>[1]ASI!L42-[1]ASI!$E42</f>
        <v>-3.3693206950662358</v>
      </c>
      <c r="M42" s="2">
        <f>[1]ASI!M42-[1]ASI!$E42</f>
        <v>-3.6193115413410837</v>
      </c>
      <c r="N42" s="2">
        <f>[1]ASI!N42-[1]ASI!$E42</f>
        <v>-3.8121595208207708</v>
      </c>
      <c r="O42" s="2">
        <f>[1]ASI!O42-[1]ASI!$E42</f>
        <v>-3.8121595208207708</v>
      </c>
      <c r="P42" s="2">
        <f>[1]ASI!P42-[1]ASI!$E42</f>
        <v>-3.8121595208207708</v>
      </c>
      <c r="Q42" s="2">
        <f>[1]ASI!Q42-[1]ASI!$E42</f>
        <v>-3.2837777403376833</v>
      </c>
      <c r="R42" s="2">
        <f>[1]ASI!R42-[1]ASI!$E42</f>
        <v>-3.2837777403376833</v>
      </c>
      <c r="S42" s="2">
        <f>[1]ASI!S42-[1]ASI!$E42</f>
        <v>-3.2837777403376833</v>
      </c>
      <c r="T42" s="2">
        <f>[1]ASI!T42-[1]ASI!$E42</f>
        <v>-3.2837777403376833</v>
      </c>
      <c r="U42" s="2">
        <f>[1]ASI!U42-[1]ASI!$E42</f>
        <v>-3.2837777403376833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-2.9991407064063864</v>
      </c>
      <c r="L43" s="2">
        <f>[1]ASI!L43-[1]ASI!$E43</f>
        <v>-3.2864983449611174</v>
      </c>
      <c r="M43" s="2">
        <f>[1]ASI!M43-[1]ASI!$E43</f>
        <v>-3.5254650205329483</v>
      </c>
      <c r="N43" s="2">
        <f>[1]ASI!N43-[1]ASI!$E43</f>
        <v>-3.7142226413936257</v>
      </c>
      <c r="O43" s="2">
        <f>[1]ASI!O43-[1]ASI!$E43</f>
        <v>-3.8700362316523567</v>
      </c>
      <c r="P43" s="2">
        <f>[1]ASI!P43-[1]ASI!$E43</f>
        <v>-3.9835937248609241</v>
      </c>
      <c r="Q43" s="2">
        <f>[1]ASI!Q43-[1]ASI!$E43</f>
        <v>-4.0694020142720078</v>
      </c>
      <c r="R43" s="2">
        <f>[1]ASI!R43-[1]ASI!$E43</f>
        <v>-4.1476329031037196</v>
      </c>
      <c r="S43" s="2">
        <f>[1]ASI!S43-[1]ASI!$E43</f>
        <v>-3.53175627255753</v>
      </c>
      <c r="T43" s="2">
        <f>[1]ASI!T43-[1]ASI!$E43</f>
        <v>-2.396649696716338</v>
      </c>
      <c r="U43" s="2">
        <f>[1]ASI!U43-[1]ASI!$E43</f>
        <v>-2.396649696716338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-3.1708668403218425</v>
      </c>
      <c r="L44" s="2">
        <f>[1]ASI!L44-[1]ASI!$E44</f>
        <v>-3.515305511197262</v>
      </c>
      <c r="M44" s="2">
        <f>[1]ASI!M44-[1]ASI!$E44</f>
        <v>-3.7613313620259703</v>
      </c>
      <c r="N44" s="2">
        <f>[1]ASI!N44-[1]ASI!$E44</f>
        <v>-3.9539753775045128</v>
      </c>
      <c r="O44" s="2">
        <f>[1]ASI!O44-[1]ASI!$E44</f>
        <v>-4.1173987333742161</v>
      </c>
      <c r="P44" s="2">
        <f>[1]ASI!P44-[1]ASI!$E44</f>
        <v>-4.2494700385881714</v>
      </c>
      <c r="Q44" s="2">
        <f>[1]ASI!Q44-[1]ASI!$E44</f>
        <v>-4.3430045008900819</v>
      </c>
      <c r="R44" s="2">
        <f>[1]ASI!R44-[1]ASI!$E44</f>
        <v>-4.4215595219602264</v>
      </c>
      <c r="S44" s="2">
        <f>[1]ASI!S44-[1]ASI!$E44</f>
        <v>-4.1176529428817048</v>
      </c>
      <c r="T44" s="2">
        <f>[1]ASI!T44-[1]ASI!$E44</f>
        <v>-3.5906495909115463</v>
      </c>
      <c r="U44" s="2">
        <f>[1]ASI!U44-[1]ASI!$E44</f>
        <v>-2.7474591298254651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-3.0134010696747424</v>
      </c>
      <c r="L45" s="2">
        <f>[1]ASI!L45-[1]ASI!$E45</f>
        <v>-3.2912472730564488</v>
      </c>
      <c r="M45" s="2">
        <f>[1]ASI!M45-[1]ASI!$E45</f>
        <v>-3.5321560869319697</v>
      </c>
      <c r="N45" s="2">
        <f>[1]ASI!N45-[1]ASI!$E45</f>
        <v>-3.725073775301972</v>
      </c>
      <c r="O45" s="2">
        <f>[1]ASI!O45-[1]ASI!$E45</f>
        <v>-3.8700091326794066</v>
      </c>
      <c r="P45" s="2">
        <f>[1]ASI!P45-[1]ASI!$E45</f>
        <v>-3.9969887229304746</v>
      </c>
      <c r="Q45" s="2">
        <f>[1]ASI!Q45-[1]ASI!$E45</f>
        <v>-4.0970409658649842</v>
      </c>
      <c r="R45" s="2">
        <f>[1]ASI!R45-[1]ASI!$E45</f>
        <v>-4.1918760601871483</v>
      </c>
      <c r="S45" s="2">
        <f>[1]ASI!S45-[1]ASI!$E45</f>
        <v>-4.2666818545635437</v>
      </c>
      <c r="T45" s="2">
        <f>[1]ASI!T45-[1]ASI!$E45</f>
        <v>-3.3203121079710201</v>
      </c>
      <c r="U45" s="2">
        <f>[1]ASI!U45-[1]ASI!$E45</f>
        <v>-2.2789443704360721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-3.0595814866101847</v>
      </c>
      <c r="L46" s="2">
        <f>[1]ASI!L46-[1]ASI!$E46</f>
        <v>-3.4137814556816508</v>
      </c>
      <c r="M46" s="2">
        <f>[1]ASI!M46-[1]ASI!$E46</f>
        <v>-3.6955281784961613</v>
      </c>
      <c r="N46" s="2">
        <f>[1]ASI!N46-[1]ASI!$E46</f>
        <v>-3.9315771374820088</v>
      </c>
      <c r="O46" s="2">
        <f>[1]ASI!O46-[1]ASI!$E46</f>
        <v>-4.1130100726929228</v>
      </c>
      <c r="P46" s="2">
        <f>[1]ASI!P46-[1]ASI!$E46</f>
        <v>-2.6211836148133969</v>
      </c>
      <c r="Q46" s="2">
        <f>[1]ASI!Q46-[1]ASI!$E46</f>
        <v>-2.6211836148133969</v>
      </c>
      <c r="R46" s="2">
        <f>[1]ASI!R46-[1]ASI!$E46</f>
        <v>-2.6211836148133969</v>
      </c>
      <c r="S46" s="2">
        <f>[1]ASI!S46-[1]ASI!$E46</f>
        <v>-2.6211836148133969</v>
      </c>
      <c r="T46" s="2">
        <f>[1]ASI!T46-[1]ASI!$E46</f>
        <v>-2.6211836148133969</v>
      </c>
      <c r="U46" s="2">
        <f>[1]ASI!U46-[1]ASI!$E46</f>
        <v>-2.6211836148133969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-3.6256080113022122</v>
      </c>
      <c r="L47" s="2">
        <f>[1]ASI!L47-[1]ASI!$E47</f>
        <v>-4.0341625510417245</v>
      </c>
      <c r="M47" s="2">
        <f>[1]ASI!M47-[1]ASI!$E47</f>
        <v>-4.3685537850307483</v>
      </c>
      <c r="N47" s="2">
        <f>[1]ASI!N47-[1]ASI!$E47</f>
        <v>-4.6373046253533801</v>
      </c>
      <c r="O47" s="2">
        <f>[1]ASI!O47-[1]ASI!$E47</f>
        <v>-4.6373046253533801</v>
      </c>
      <c r="P47" s="2">
        <f>[1]ASI!P47-[1]ASI!$E47</f>
        <v>-4.6373046253533801</v>
      </c>
      <c r="Q47" s="2">
        <f>[1]ASI!Q47-[1]ASI!$E47</f>
        <v>-4.6373046253533801</v>
      </c>
      <c r="R47" s="2">
        <f>[1]ASI!R47-[1]ASI!$E47</f>
        <v>-4.6373046253533801</v>
      </c>
      <c r="S47" s="2">
        <f>[1]ASI!S47-[1]ASI!$E47</f>
        <v>-4.6373046253533801</v>
      </c>
      <c r="T47" s="2">
        <f>[1]ASI!T47-[1]ASI!$E47</f>
        <v>-4.6373046253533801</v>
      </c>
      <c r="U47" s="2">
        <f>[1]ASI!U47-[1]ASI!$E47</f>
        <v>-4.6373046253533801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-0.61061539349625349</v>
      </c>
      <c r="G48" s="2">
        <f>[1]ASI!G48-[1]ASI!$E48</f>
        <v>-1.2417191316795311</v>
      </c>
      <c r="H48" s="2">
        <f>[1]ASI!H48-[1]ASI!$E48</f>
        <v>-1.8908196957882453</v>
      </c>
      <c r="I48" s="2">
        <f>[1]ASI!I48-[1]ASI!$E48</f>
        <v>-2.4991861386711065</v>
      </c>
      <c r="J48" s="2">
        <f>[1]ASI!J48-[1]ASI!$E48</f>
        <v>-3.0810809375714641</v>
      </c>
      <c r="K48" s="2">
        <f>[1]ASI!K48-[1]ASI!$E48</f>
        <v>-3.5727360358225084</v>
      </c>
      <c r="L48" s="2">
        <f>[1]ASI!L48-[1]ASI!$E48</f>
        <v>-3.91941781453869</v>
      </c>
      <c r="M48" s="2">
        <f>[1]ASI!M48-[1]ASI!$E48</f>
        <v>-4.2135039435171535</v>
      </c>
      <c r="N48" s="2">
        <f>[1]ASI!N48-[1]ASI!$E48</f>
        <v>-4.4456537105207232</v>
      </c>
      <c r="O48" s="2">
        <f>[1]ASI!O48-[1]ASI!$E48</f>
        <v>-4.6280276586914511</v>
      </c>
      <c r="P48" s="2">
        <f>[1]ASI!P48-[1]ASI!$E48</f>
        <v>-4.6280276586914511</v>
      </c>
      <c r="Q48" s="2">
        <f>[1]ASI!Q48-[1]ASI!$E48</f>
        <v>-4.6280276586914511</v>
      </c>
      <c r="R48" s="2">
        <f>[1]ASI!R48-[1]ASI!$E48</f>
        <v>-4.6280276586914511</v>
      </c>
      <c r="S48" s="2">
        <f>[1]ASI!S48-[1]ASI!$E48</f>
        <v>-4.6280276586914511</v>
      </c>
      <c r="T48" s="2">
        <f>[1]ASI!T48-[1]ASI!$E48</f>
        <v>-4.6280276586914511</v>
      </c>
      <c r="U48" s="2">
        <f>[1]ASI!U48-[1]ASI!$E48</f>
        <v>-4.6280276586914511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-2.9652938909805471</v>
      </c>
      <c r="L49" s="2">
        <f>[1]ASI!L49-[1]ASI!$E49</f>
        <v>-3.2639825610629174</v>
      </c>
      <c r="M49" s="2">
        <f>[1]ASI!M49-[1]ASI!$E49</f>
        <v>-3.5028112294572509</v>
      </c>
      <c r="N49" s="2">
        <f>[1]ASI!N49-[1]ASI!$E49</f>
        <v>-3.6693216475640398</v>
      </c>
      <c r="O49" s="2">
        <f>[1]ASI!O49-[1]ASI!$E49</f>
        <v>-3.8204761675735952</v>
      </c>
      <c r="P49" s="2">
        <f>[1]ASI!P49-[1]ASI!$E49</f>
        <v>-3.8204761675735952</v>
      </c>
      <c r="Q49" s="2">
        <f>[1]ASI!Q49-[1]ASI!$E49</f>
        <v>-3.8204761675735952</v>
      </c>
      <c r="R49" s="2">
        <f>[1]ASI!R49-[1]ASI!$E49</f>
        <v>-3.8204761675735952</v>
      </c>
      <c r="S49" s="2">
        <f>[1]ASI!S49-[1]ASI!$E49</f>
        <v>-3.8204761675735952</v>
      </c>
      <c r="T49" s="2">
        <f>[1]ASI!T49-[1]ASI!$E49</f>
        <v>-3.8204761675735952</v>
      </c>
      <c r="U49" s="2">
        <f>[1]ASI!U49-[1]ASI!$E49</f>
        <v>-3.8204761675735952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-3.1240358927814498</v>
      </c>
      <c r="L50" s="2">
        <f>[1]ASI!L50-[1]ASI!$E50</f>
        <v>-3.4465414034193458</v>
      </c>
      <c r="M50" s="2">
        <f>[1]ASI!M50-[1]ASI!$E50</f>
        <v>-3.7066989745207053</v>
      </c>
      <c r="N50" s="2">
        <f>[1]ASI!N50-[1]ASI!$E50</f>
        <v>-3.9037764831508142</v>
      </c>
      <c r="O50" s="2">
        <f>[1]ASI!O50-[1]ASI!$E50</f>
        <v>-3.9037764831508142</v>
      </c>
      <c r="P50" s="2">
        <f>[1]ASI!P50-[1]ASI!$E50</f>
        <v>-3.9037764831508142</v>
      </c>
      <c r="Q50" s="2">
        <f>[1]ASI!Q50-[1]ASI!$E50</f>
        <v>-3.9037764831508142</v>
      </c>
      <c r="R50" s="2">
        <f>[1]ASI!R50-[1]ASI!$E50</f>
        <v>-3.9037764831508142</v>
      </c>
      <c r="S50" s="2">
        <f>[1]ASI!S50-[1]ASI!$E50</f>
        <v>-3.9037764831508142</v>
      </c>
      <c r="T50" s="2">
        <f>[1]ASI!T50-[1]ASI!$E50</f>
        <v>-3.9037764831508142</v>
      </c>
      <c r="U50" s="2">
        <f>[1]ASI!U50-[1]ASI!$E50</f>
        <v>-3.9037764831508142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-3.2974713904005739</v>
      </c>
      <c r="L51" s="2">
        <f>[1]ASI!L51-[1]ASI!$E51</f>
        <v>-3.7181105400754362</v>
      </c>
      <c r="M51" s="2">
        <f>[1]ASI!M51-[1]ASI!$E51</f>
        <v>-4.0441113527210177</v>
      </c>
      <c r="N51" s="2">
        <f>[1]ASI!N51-[1]ASI!$E51</f>
        <v>-4.2947581767537244</v>
      </c>
      <c r="O51" s="2">
        <f>[1]ASI!O51-[1]ASI!$E51</f>
        <v>-4.498150716256859</v>
      </c>
      <c r="P51" s="2">
        <f>[1]ASI!P51-[1]ASI!$E51</f>
        <v>-4.6651499978306035</v>
      </c>
      <c r="Q51" s="2">
        <f>[1]ASI!Q51-[1]ASI!$E51</f>
        <v>-4.6651499978306035</v>
      </c>
      <c r="R51" s="2">
        <f>[1]ASI!R51-[1]ASI!$E51</f>
        <v>-4.6651499978306035</v>
      </c>
      <c r="S51" s="2">
        <f>[1]ASI!S51-[1]ASI!$E51</f>
        <v>-4.6651499978306035</v>
      </c>
      <c r="T51" s="2">
        <f>[1]ASI!T51-[1]ASI!$E51</f>
        <v>-4.6651499978306035</v>
      </c>
      <c r="U51" s="2">
        <f>[1]ASI!U51-[1]ASI!$E51</f>
        <v>-4.6651499978306035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-3.0437015616902485</v>
      </c>
      <c r="M52" s="2">
        <f>[1]ASI!M52-[1]ASI!$E52</f>
        <v>-3.297764427953858</v>
      </c>
      <c r="N52" s="2">
        <f>[1]ASI!N52-[1]ASI!$E52</f>
        <v>-3.5170572789401291</v>
      </c>
      <c r="O52" s="2">
        <f>[1]ASI!O52-[1]ASI!$E52</f>
        <v>-3.7073892654493505</v>
      </c>
      <c r="P52" s="2">
        <f>[1]ASI!P52-[1]ASI!$E52</f>
        <v>-3.8545859070408284</v>
      </c>
      <c r="Q52" s="2">
        <f>[1]ASI!Q52-[1]ASI!$E52</f>
        <v>-3.9716478006831508</v>
      </c>
      <c r="R52" s="2">
        <f>[1]ASI!R52-[1]ASI!$E52</f>
        <v>-3.4040950058691379</v>
      </c>
      <c r="S52" s="2">
        <f>[1]ASI!S52-[1]ASI!$E52</f>
        <v>-2.7087373334390179</v>
      </c>
      <c r="T52" s="2">
        <f>[1]ASI!T52-[1]ASI!$E52</f>
        <v>-2.7087373334390179</v>
      </c>
      <c r="U52" s="2">
        <f>[1]ASI!U52-[1]ASI!$E52</f>
        <v>-2.7087373334390179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-3.398197153561064</v>
      </c>
      <c r="L53" s="2">
        <f>[1]ASI!L53-[1]ASI!$E53</f>
        <v>-3.7281692583158588</v>
      </c>
      <c r="M53" s="2">
        <f>[1]ASI!M53-[1]ASI!$E53</f>
        <v>-3.984051087333853</v>
      </c>
      <c r="N53" s="2">
        <f>[1]ASI!N53-[1]ASI!$E53</f>
        <v>-4.2011560970600286</v>
      </c>
      <c r="O53" s="2">
        <f>[1]ASI!O53-[1]ASI!$E53</f>
        <v>-4.3649475558413187</v>
      </c>
      <c r="P53" s="2">
        <f>[1]ASI!P53-[1]ASI!$E53</f>
        <v>-4.495510021528446</v>
      </c>
      <c r="Q53" s="2">
        <f>[1]ASI!Q53-[1]ASI!$E53</f>
        <v>-3.158868497569749</v>
      </c>
      <c r="R53" s="2">
        <f>[1]ASI!R53-[1]ASI!$E53</f>
        <v>-3.158868497569749</v>
      </c>
      <c r="S53" s="2">
        <f>[1]ASI!S53-[1]ASI!$E53</f>
        <v>-3.158868497569749</v>
      </c>
      <c r="T53" s="2">
        <f>[1]ASI!T53-[1]ASI!$E53</f>
        <v>-3.158868497569749</v>
      </c>
      <c r="U53" s="2">
        <f>[1]ASI!U53-[1]ASI!$E53</f>
        <v>-3.158868497569749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-0.53880597902979588</v>
      </c>
      <c r="G54" s="2">
        <f>[1]ASI!G54-[1]ASI!$E54</f>
        <v>-1.0762410279919052</v>
      </c>
      <c r="H54" s="2">
        <f>[1]ASI!H54-[1]ASI!$E54</f>
        <v>-1.61214453418944</v>
      </c>
      <c r="I54" s="2">
        <f>[1]ASI!I54-[1]ASI!$E54</f>
        <v>-2.1778261789828832</v>
      </c>
      <c r="J54" s="2">
        <f>[1]ASI!J54-[1]ASI!$E54</f>
        <v>-2.6868930105669051</v>
      </c>
      <c r="K54" s="2">
        <f>[1]ASI!K54-[1]ASI!$E54</f>
        <v>-3.1691622396544261</v>
      </c>
      <c r="L54" s="2">
        <f>[1]ASI!L54-[1]ASI!$E54</f>
        <v>-3.5080236581125561</v>
      </c>
      <c r="M54" s="2">
        <f>[1]ASI!M54-[1]ASI!$E54</f>
        <v>-3.7911643696331865</v>
      </c>
      <c r="N54" s="2">
        <f>[1]ASI!N54-[1]ASI!$E54</f>
        <v>-4.0354931923153714</v>
      </c>
      <c r="O54" s="2">
        <f>[1]ASI!O54-[1]ASI!$E54</f>
        <v>-4.2297041868227154</v>
      </c>
      <c r="P54" s="2">
        <f>[1]ASI!P54-[1]ASI!$E54</f>
        <v>-4.2297041868227154</v>
      </c>
      <c r="Q54" s="2">
        <f>[1]ASI!Q54-[1]ASI!$E54</f>
        <v>-4.2297041868227154</v>
      </c>
      <c r="R54" s="2">
        <f>[1]ASI!R54-[1]ASI!$E54</f>
        <v>-4.2297041868227154</v>
      </c>
      <c r="S54" s="2">
        <f>[1]ASI!S54-[1]ASI!$E54</f>
        <v>-3.2383192766369433</v>
      </c>
      <c r="T54" s="2">
        <f>[1]ASI!T54-[1]ASI!$E54</f>
        <v>-3.2383192766369433</v>
      </c>
      <c r="U54" s="2">
        <f>[1]ASI!U54-[1]ASI!$E54</f>
        <v>-3.2383192766369433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-2.8998393782063516</v>
      </c>
      <c r="L55" s="2">
        <f>[1]ASI!L55-[1]ASI!$E55</f>
        <v>-3.2481383562210269</v>
      </c>
      <c r="M55" s="2">
        <f>[1]ASI!M55-[1]ASI!$E55</f>
        <v>-3.5287434838472436</v>
      </c>
      <c r="N55" s="2">
        <f>[1]ASI!N55-[1]ASI!$E55</f>
        <v>-3.7589184624896177</v>
      </c>
      <c r="O55" s="2">
        <f>[1]ASI!O55-[1]ASI!$E55</f>
        <v>-3.9376336041446862</v>
      </c>
      <c r="P55" s="2">
        <f>[1]ASI!P55-[1]ASI!$E55</f>
        <v>-4.0735543116472996</v>
      </c>
      <c r="Q55" s="2">
        <f>[1]ASI!Q55-[1]ASI!$E55</f>
        <v>-4.1818671882766196</v>
      </c>
      <c r="R55" s="2">
        <f>[1]ASI!R55-[1]ASI!$E55</f>
        <v>-4.2675427046617358</v>
      </c>
      <c r="S55" s="2">
        <f>[1]ASI!S55-[1]ASI!$E55</f>
        <v>-4.3384376625871326</v>
      </c>
      <c r="T55" s="2">
        <f>[1]ASI!T55-[1]ASI!$E55</f>
        <v>-3.8126412615777099</v>
      </c>
      <c r="U55" s="2">
        <f>[1]ASI!U55-[1]ASI!$E55</f>
        <v>-2.7372049702851484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-3.2191605208400702</v>
      </c>
      <c r="L56" s="2">
        <f>[1]ASI!L56-[1]ASI!$E56</f>
        <v>-3.5810591283780369</v>
      </c>
      <c r="M56" s="2">
        <f>[1]ASI!M56-[1]ASI!$E56</f>
        <v>-3.8556546764085482</v>
      </c>
      <c r="N56" s="2">
        <f>[1]ASI!N56-[1]ASI!$E56</f>
        <v>-4.0877944284689747</v>
      </c>
      <c r="O56" s="2">
        <f>[1]ASI!O56-[1]ASI!$E56</f>
        <v>-4.0877944284689747</v>
      </c>
      <c r="P56" s="2">
        <f>[1]ASI!P56-[1]ASI!$E56</f>
        <v>-4.0877944284689747</v>
      </c>
      <c r="Q56" s="2">
        <f>[1]ASI!Q56-[1]ASI!$E56</f>
        <v>-4.0877944284689747</v>
      </c>
      <c r="R56" s="2">
        <f>[1]ASI!R56-[1]ASI!$E56</f>
        <v>-4.0877944284689747</v>
      </c>
      <c r="S56" s="2">
        <f>[1]ASI!S56-[1]ASI!$E56</f>
        <v>-4.0877944284689747</v>
      </c>
      <c r="T56" s="2">
        <f>[1]ASI!T56-[1]ASI!$E56</f>
        <v>-4.0877944284689747</v>
      </c>
      <c r="U56" s="2">
        <f>[1]ASI!U56-[1]ASI!$E56</f>
        <v>-4.0877944284689747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-3.2081890067490448</v>
      </c>
      <c r="L57" s="2">
        <f>[1]ASI!L57-[1]ASI!$E57</f>
        <v>-3.5666019518654224</v>
      </c>
      <c r="M57" s="2">
        <f>[1]ASI!M57-[1]ASI!$E57</f>
        <v>-3.8573131156427323</v>
      </c>
      <c r="N57" s="2">
        <f>[1]ASI!N57-[1]ASI!$E57</f>
        <v>-4.0913221944155822</v>
      </c>
      <c r="O57" s="2">
        <f>[1]ASI!O57-[1]ASI!$E57</f>
        <v>-4.0506500112077291</v>
      </c>
      <c r="P57" s="2">
        <f>[1]ASI!P57-[1]ASI!$E57</f>
        <v>-2.5969219895843665</v>
      </c>
      <c r="Q57" s="2">
        <f>[1]ASI!Q57-[1]ASI!$E57</f>
        <v>-2.5969219895843665</v>
      </c>
      <c r="R57" s="2">
        <f>[1]ASI!R57-[1]ASI!$E57</f>
        <v>-2.5969219895843665</v>
      </c>
      <c r="S57" s="2">
        <f>[1]ASI!S57-[1]ASI!$E57</f>
        <v>-2.5969219895843665</v>
      </c>
      <c r="T57" s="2">
        <f>[1]ASI!T57-[1]ASI!$E57</f>
        <v>-2.5969219895843665</v>
      </c>
      <c r="U57" s="2">
        <f>[1]ASI!U57-[1]ASI!$E57</f>
        <v>-2.5969219895843665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-3.1134308596233211</v>
      </c>
      <c r="L58" s="2">
        <f>[1]ASI!L58-[1]ASI!$E58</f>
        <v>-3.4192329984729071</v>
      </c>
      <c r="M58" s="2">
        <f>[1]ASI!M58-[1]ASI!$E58</f>
        <v>-3.6623011488401502</v>
      </c>
      <c r="N58" s="2">
        <f>[1]ASI!N58-[1]ASI!$E58</f>
        <v>-3.8560066149329444</v>
      </c>
      <c r="O58" s="2">
        <f>[1]ASI!O58-[1]ASI!$E58</f>
        <v>-4.018596790810065</v>
      </c>
      <c r="P58" s="2">
        <f>[1]ASI!P58-[1]ASI!$E58</f>
        <v>-4.1468096442709239</v>
      </c>
      <c r="Q58" s="2">
        <f>[1]ASI!Q58-[1]ASI!$E58</f>
        <v>-4.1468096442709239</v>
      </c>
      <c r="R58" s="2">
        <f>[1]ASI!R58-[1]ASI!$E58</f>
        <v>-4.1468096442709239</v>
      </c>
      <c r="S58" s="2">
        <f>[1]ASI!S58-[1]ASI!$E58</f>
        <v>-4.1468096442709239</v>
      </c>
      <c r="T58" s="2">
        <f>[1]ASI!T58-[1]ASI!$E58</f>
        <v>-4.1468096442709239</v>
      </c>
      <c r="U58" s="2">
        <f>[1]ASI!U58-[1]ASI!$E58</f>
        <v>-4.1468096442709239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-3.4478715431892653</v>
      </c>
      <c r="L59" s="2">
        <f>[1]ASI!L59-[1]ASI!$E59</f>
        <v>-3.8562218040300138</v>
      </c>
      <c r="M59" s="2">
        <f>[1]ASI!M59-[1]ASI!$E59</f>
        <v>-4.1896716782230499</v>
      </c>
      <c r="N59" s="2">
        <f>[1]ASI!N59-[1]ASI!$E59</f>
        <v>-4.4169903764572851</v>
      </c>
      <c r="O59" s="2">
        <f>[1]ASI!O59-[1]ASI!$E59</f>
        <v>-2.6734091708188572</v>
      </c>
      <c r="P59" s="2">
        <f>[1]ASI!P59-[1]ASI!$E59</f>
        <v>-2.850495161168368</v>
      </c>
      <c r="Q59" s="2">
        <f>[1]ASI!Q59-[1]ASI!$E59</f>
        <v>-2.2278119496293982</v>
      </c>
      <c r="R59" s="2">
        <f>[1]ASI!R59-[1]ASI!$E59</f>
        <v>-2.2278119496293982</v>
      </c>
      <c r="S59" s="2">
        <f>[1]ASI!S59-[1]ASI!$E59</f>
        <v>-2.2278119496293982</v>
      </c>
      <c r="T59" s="2">
        <f>[1]ASI!T59-[1]ASI!$E59</f>
        <v>-2.2278119496293982</v>
      </c>
      <c r="U59" s="2">
        <f>[1]ASI!U59-[1]ASI!$E59</f>
        <v>-2.2278119496293982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-3.0375875915869486</v>
      </c>
      <c r="L60" s="2">
        <f>[1]ASI!L60-[1]ASI!$E60</f>
        <v>-3.3754276517576187</v>
      </c>
      <c r="M60" s="2">
        <f>[1]ASI!M60-[1]ASI!$E60</f>
        <v>-3.6780337075765601</v>
      </c>
      <c r="N60" s="2">
        <f>[1]ASI!N60-[1]ASI!$E60</f>
        <v>-3.9163811924288652</v>
      </c>
      <c r="O60" s="2">
        <f>[1]ASI!O60-[1]ASI!$E60</f>
        <v>-4.1056594559371504</v>
      </c>
      <c r="P60" s="2">
        <f>[1]ASI!P60-[1]ASI!$E60</f>
        <v>-4.2585326193557052</v>
      </c>
      <c r="Q60" s="2">
        <f>[1]ASI!Q60-[1]ASI!$E60</f>
        <v>-4.2585326193557052</v>
      </c>
      <c r="R60" s="2">
        <f>[1]ASI!R60-[1]ASI!$E60</f>
        <v>-3.990023819085522</v>
      </c>
      <c r="S60" s="2">
        <f>[1]ASI!S60-[1]ASI!$E60</f>
        <v>-3.1300786728361558</v>
      </c>
      <c r="T60" s="2">
        <f>[1]ASI!T60-[1]ASI!$E60</f>
        <v>-3.1300786728361558</v>
      </c>
      <c r="U60" s="2">
        <f>[1]ASI!U60-[1]ASI!$E60</f>
        <v>-3.1300786728361558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-0.51026152926154111</v>
      </c>
      <c r="G61" s="2">
        <f>[1]ASI!G61-[1]ASI!$E61</f>
        <v>-1.0264349156990917</v>
      </c>
      <c r="H61" s="2">
        <f>[1]ASI!H61-[1]ASI!$E61</f>
        <v>-1.5771773316904572</v>
      </c>
      <c r="I61" s="2">
        <f>[1]ASI!I61-[1]ASI!$E61</f>
        <v>-2.1074979305768551</v>
      </c>
      <c r="J61" s="2">
        <f>[1]ASI!J61-[1]ASI!$E61</f>
        <v>-2.6185328545532229</v>
      </c>
      <c r="K61" s="2">
        <f>[1]ASI!K61-[1]ASI!$E61</f>
        <v>-3.0931491328810168</v>
      </c>
      <c r="L61" s="2">
        <f>[1]ASI!L61-[1]ASI!$E61</f>
        <v>-3.4297965428578649</v>
      </c>
      <c r="M61" s="2">
        <f>[1]ASI!M61-[1]ASI!$E61</f>
        <v>-3.6717740147947424</v>
      </c>
      <c r="N61" s="2">
        <f>[1]ASI!N61-[1]ASI!$E61</f>
        <v>-3.8762409023809354</v>
      </c>
      <c r="O61" s="2">
        <f>[1]ASI!O61-[1]ASI!$E61</f>
        <v>-4.0586172414651216</v>
      </c>
      <c r="P61" s="2">
        <f>[1]ASI!P61-[1]ASI!$E61</f>
        <v>-4.2108526512666771</v>
      </c>
      <c r="Q61" s="2">
        <f>[1]ASI!Q61-[1]ASI!$E61</f>
        <v>-4.2108526512666771</v>
      </c>
      <c r="R61" s="2">
        <f>[1]ASI!R61-[1]ASI!$E61</f>
        <v>-4.2108526512666771</v>
      </c>
      <c r="S61" s="2">
        <f>[1]ASI!S61-[1]ASI!$E61</f>
        <v>-3.6379662248568536</v>
      </c>
      <c r="T61" s="2">
        <f>[1]ASI!T61-[1]ASI!$E61</f>
        <v>-3.6379662248568536</v>
      </c>
      <c r="U61" s="2">
        <f>[1]ASI!U61-[1]ASI!$E61</f>
        <v>-3.6379662248568536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-3.4709401428421458</v>
      </c>
      <c r="L62" s="2">
        <f>[1]ASI!L62-[1]ASI!$E62</f>
        <v>-3.8785961765553907</v>
      </c>
      <c r="M62" s="2">
        <f>[1]ASI!M62-[1]ASI!$E62</f>
        <v>-4.2062540357218765</v>
      </c>
      <c r="N62" s="2">
        <f>[1]ASI!N62-[1]ASI!$E62</f>
        <v>-4.4513275829480463</v>
      </c>
      <c r="O62" s="2">
        <f>[1]ASI!O62-[1]ASI!$E62</f>
        <v>-4.6456434106855511</v>
      </c>
      <c r="P62" s="2">
        <f>[1]ASI!P62-[1]ASI!$E62</f>
        <v>-4.6456434106855511</v>
      </c>
      <c r="Q62" s="2">
        <f>[1]ASI!Q62-[1]ASI!$E62</f>
        <v>-4.6456434106855511</v>
      </c>
      <c r="R62" s="2">
        <f>[1]ASI!R62-[1]ASI!$E62</f>
        <v>-4.6456434106855511</v>
      </c>
      <c r="S62" s="2">
        <f>[1]ASI!S62-[1]ASI!$E62</f>
        <v>-4.6456434106855511</v>
      </c>
      <c r="T62" s="2">
        <f>[1]ASI!T62-[1]ASI!$E62</f>
        <v>-4.6456434106855511</v>
      </c>
      <c r="U62" s="2">
        <f>[1]ASI!U62-[1]ASI!$E62</f>
        <v>-4.6456434106855511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-0.54609091246229724</v>
      </c>
      <c r="G63" s="2">
        <f>[1]ASI!G63-[1]ASI!$E63</f>
        <v>-1.0530175386503231</v>
      </c>
      <c r="H63" s="2">
        <f>[1]ASI!H63-[1]ASI!$E63</f>
        <v>-1.5493466538868148</v>
      </c>
      <c r="I63" s="2">
        <f>[1]ASI!I63-[1]ASI!$E63</f>
        <v>-2.0297760640255476</v>
      </c>
      <c r="J63" s="2">
        <f>[1]ASI!J63-[1]ASI!$E63</f>
        <v>-2.454290835839295</v>
      </c>
      <c r="K63" s="2">
        <f>[1]ASI!K63-[1]ASI!$E63</f>
        <v>-2.8872872266234495</v>
      </c>
      <c r="L63" s="2">
        <f>[1]ASI!L63-[1]ASI!$E63</f>
        <v>-3.2017298667966685</v>
      </c>
      <c r="M63" s="2">
        <f>[1]ASI!M63-[1]ASI!$E63</f>
        <v>-3.4550112491438156</v>
      </c>
      <c r="N63" s="2">
        <f>[1]ASI!N63-[1]ASI!$E63</f>
        <v>-3.6502159444471545</v>
      </c>
      <c r="O63" s="2">
        <f>[1]ASI!O63-[1]ASI!$E63</f>
        <v>-3.811205034799805</v>
      </c>
      <c r="P63" s="2">
        <f>[1]ASI!P63-[1]ASI!$E63</f>
        <v>-3.933367615323462</v>
      </c>
      <c r="Q63" s="2">
        <f>[1]ASI!Q63-[1]ASI!$E63</f>
        <v>-3.933367615323462</v>
      </c>
      <c r="R63" s="2">
        <f>[1]ASI!R63-[1]ASI!$E63</f>
        <v>-3.933367615323462</v>
      </c>
      <c r="S63" s="2">
        <f>[1]ASI!S63-[1]ASI!$E63</f>
        <v>-3.933367615323462</v>
      </c>
      <c r="T63" s="2">
        <f>[1]ASI!T63-[1]ASI!$E63</f>
        <v>-3.933367615323462</v>
      </c>
      <c r="U63" s="2">
        <f>[1]ASI!U63-[1]ASI!$E63</f>
        <v>-3.933367615323462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-3.274673466389558</v>
      </c>
      <c r="L64" s="2">
        <f>[1]ASI!L64-[1]ASI!$E64</f>
        <v>-3.6036860315010983</v>
      </c>
      <c r="M64" s="2">
        <f>[1]ASI!M64-[1]ASI!$E64</f>
        <v>-3.8685964832004913</v>
      </c>
      <c r="N64" s="2">
        <f>[1]ASI!N64-[1]ASI!$E64</f>
        <v>-4.0704013211382559</v>
      </c>
      <c r="O64" s="2">
        <f>[1]ASI!O64-[1]ASI!$E64</f>
        <v>-4.2336171273652852</v>
      </c>
      <c r="P64" s="2">
        <f>[1]ASI!P64-[1]ASI!$E64</f>
        <v>-4.3614170603001199</v>
      </c>
      <c r="Q64" s="2">
        <f>[1]ASI!Q64-[1]ASI!$E64</f>
        <v>-4.3614170603001199</v>
      </c>
      <c r="R64" s="2">
        <f>[1]ASI!R64-[1]ASI!$E64</f>
        <v>-4.3614170603001199</v>
      </c>
      <c r="S64" s="2">
        <f>[1]ASI!S64-[1]ASI!$E64</f>
        <v>-4.3614170603001199</v>
      </c>
      <c r="T64" s="2">
        <f>[1]ASI!T64-[1]ASI!$E64</f>
        <v>-4.3614170603001199</v>
      </c>
      <c r="U64" s="2">
        <f>[1]ASI!U64-[1]ASI!$E64</f>
        <v>-4.3614170603001199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-3.2766523401740457</v>
      </c>
      <c r="L65" s="2">
        <f>[1]ASI!L65-[1]ASI!$E65</f>
        <v>-3.607908917960934</v>
      </c>
      <c r="M65" s="2">
        <f>[1]ASI!M65-[1]ASI!$E65</f>
        <v>-3.8749642820124279</v>
      </c>
      <c r="N65" s="2">
        <f>[1]ASI!N65-[1]ASI!$E65</f>
        <v>-4.0760882445698741</v>
      </c>
      <c r="O65" s="2">
        <f>[1]ASI!O65-[1]ASI!$E65</f>
        <v>-3.4734169872492586</v>
      </c>
      <c r="P65" s="2">
        <f>[1]ASI!P65-[1]ASI!$E65</f>
        <v>-3.6028442538159382</v>
      </c>
      <c r="Q65" s="2">
        <f>[1]ASI!Q65-[1]ASI!$E65</f>
        <v>-2.0802838879810466</v>
      </c>
      <c r="R65" s="2">
        <f>[1]ASI!R65-[1]ASI!$E65</f>
        <v>-2.0802838879810466</v>
      </c>
      <c r="S65" s="2">
        <f>[1]ASI!S65-[1]ASI!$E65</f>
        <v>-2.0802838879810466</v>
      </c>
      <c r="T65" s="2">
        <f>[1]ASI!T65-[1]ASI!$E65</f>
        <v>-2.0802838879810466</v>
      </c>
      <c r="U65" s="2">
        <f>[1]ASI!U65-[1]ASI!$E65</f>
        <v>-2.0802838879810466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-3.3599851992538134</v>
      </c>
      <c r="L66" s="2">
        <f>[1]ASI!L66-[1]ASI!$E66</f>
        <v>-3.6772886869462269</v>
      </c>
      <c r="M66" s="2">
        <f>[1]ASI!M66-[1]ASI!$E66</f>
        <v>-3.9291296878932371</v>
      </c>
      <c r="N66" s="2">
        <f>[1]ASI!N66-[1]ASI!$E66</f>
        <v>-4.1407986071299092</v>
      </c>
      <c r="O66" s="2">
        <f>[1]ASI!O66-[1]ASI!$E66</f>
        <v>-4.3223535958307195</v>
      </c>
      <c r="P66" s="2">
        <f>[1]ASI!P66-[1]ASI!$E66</f>
        <v>-4.3223535958307195</v>
      </c>
      <c r="Q66" s="2">
        <f>[1]ASI!Q66-[1]ASI!$E66</f>
        <v>-4.3223535958307195</v>
      </c>
      <c r="R66" s="2">
        <f>[1]ASI!R66-[1]ASI!$E66</f>
        <v>-4.3223535958307195</v>
      </c>
      <c r="S66" s="2">
        <f>[1]ASI!S66-[1]ASI!$E66</f>
        <v>-4.3223535958307195</v>
      </c>
      <c r="T66" s="2">
        <f>[1]ASI!T66-[1]ASI!$E66</f>
        <v>-4.3223535958307195</v>
      </c>
      <c r="U66" s="2">
        <f>[1]ASI!U66-[1]ASI!$E66</f>
        <v>-4.3223535958307195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-2.7450903065275227</v>
      </c>
      <c r="L67" s="2">
        <f>[1]ASI!L67-[1]ASI!$E67</f>
        <v>-3.0148644598955201</v>
      </c>
      <c r="M67" s="2">
        <f>[1]ASI!M67-[1]ASI!$E67</f>
        <v>-3.2296683615101927</v>
      </c>
      <c r="N67" s="2">
        <f>[1]ASI!N67-[1]ASI!$E67</f>
        <v>-3.3850281394970452</v>
      </c>
      <c r="O67" s="2">
        <f>[1]ASI!O67-[1]ASI!$E67</f>
        <v>-3.5073160838766029</v>
      </c>
      <c r="P67" s="2">
        <f>[1]ASI!P67-[1]ASI!$E67</f>
        <v>-3.6204466306418652</v>
      </c>
      <c r="Q67" s="2">
        <f>[1]ASI!Q67-[1]ASI!$E67</f>
        <v>-3.6204466306418652</v>
      </c>
      <c r="R67" s="2">
        <f>[1]ASI!R67-[1]ASI!$E67</f>
        <v>-3.6204466306418652</v>
      </c>
      <c r="S67" s="2">
        <f>[1]ASI!S67-[1]ASI!$E67</f>
        <v>-3.6204466306418652</v>
      </c>
      <c r="T67" s="2">
        <f>[1]ASI!T67-[1]ASI!$E67</f>
        <v>-3.6204466306418652</v>
      </c>
      <c r="U67" s="2">
        <f>[1]ASI!U67-[1]ASI!$E67</f>
        <v>-3.6204466306418652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-2.9793985071430313</v>
      </c>
      <c r="L68" s="2">
        <f>[1]ASI!L68-[1]ASI!$E68</f>
        <v>-3.3069625798383697</v>
      </c>
      <c r="M68" s="2">
        <f>[1]ASI!M68-[1]ASI!$E68</f>
        <v>-3.5826604969099307</v>
      </c>
      <c r="N68" s="2">
        <f>[1]ASI!N68-[1]ASI!$E68</f>
        <v>-3.7917386127772303</v>
      </c>
      <c r="O68" s="2">
        <f>[1]ASI!O68-[1]ASI!$E68</f>
        <v>-3.7917386127772303</v>
      </c>
      <c r="P68" s="2">
        <f>[1]ASI!P68-[1]ASI!$E68</f>
        <v>-3.7917386127772303</v>
      </c>
      <c r="Q68" s="2">
        <f>[1]ASI!Q68-[1]ASI!$E68</f>
        <v>-3.7917386127772303</v>
      </c>
      <c r="R68" s="2">
        <f>[1]ASI!R68-[1]ASI!$E68</f>
        <v>-3.7917386127772303</v>
      </c>
      <c r="S68" s="2">
        <f>[1]ASI!S68-[1]ASI!$E68</f>
        <v>-3.7917386127772303</v>
      </c>
      <c r="T68" s="2">
        <f>[1]ASI!T68-[1]ASI!$E68</f>
        <v>-3.7917386127772303</v>
      </c>
      <c r="U68" s="2">
        <f>[1]ASI!U68-[1]ASI!$E68</f>
        <v>-3.7917386127772303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-2.8593365878265686</v>
      </c>
      <c r="L69" s="2">
        <f>[1]ASI!L69-[1]ASI!$E69</f>
        <v>-3.175028013067255</v>
      </c>
      <c r="M69" s="2">
        <f>[1]ASI!M69-[1]ASI!$E69</f>
        <v>-3.4277730325839642</v>
      </c>
      <c r="N69" s="2">
        <f>[1]ASI!N69-[1]ASI!$E69</f>
        <v>-3.6396610902886692</v>
      </c>
      <c r="O69" s="2">
        <f>[1]ASI!O69-[1]ASI!$E69</f>
        <v>-3.6396610902886692</v>
      </c>
      <c r="P69" s="2">
        <f>[1]ASI!P69-[1]ASI!$E69</f>
        <v>-3.6396610902886692</v>
      </c>
      <c r="Q69" s="2">
        <f>[1]ASI!Q69-[1]ASI!$E69</f>
        <v>-3.6396610902886692</v>
      </c>
      <c r="R69" s="2">
        <f>[1]ASI!R69-[1]ASI!$E69</f>
        <v>-3.6396610902886692</v>
      </c>
      <c r="S69" s="2">
        <f>[1]ASI!S69-[1]ASI!$E69</f>
        <v>-3.6396610902886692</v>
      </c>
      <c r="T69" s="2">
        <f>[1]ASI!T69-[1]ASI!$E69</f>
        <v>-3.6396610902886692</v>
      </c>
      <c r="U69" s="2">
        <f>[1]ASI!U69-[1]ASI!$E69</f>
        <v>-3.6396610902886692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-3.2030215116666554</v>
      </c>
      <c r="L70" s="2">
        <f>[1]ASI!L70-[1]ASI!$E70</f>
        <v>-3.5849971142395844</v>
      </c>
      <c r="M70" s="2">
        <f>[1]ASI!M70-[1]ASI!$E70</f>
        <v>-3.9127953751824052</v>
      </c>
      <c r="N70" s="2">
        <f>[1]ASI!N70-[1]ASI!$E70</f>
        <v>-4.1651467376309199</v>
      </c>
      <c r="O70" s="2">
        <f>[1]ASI!O70-[1]ASI!$E70</f>
        <v>-4.1651467376309199</v>
      </c>
      <c r="P70" s="2">
        <f>[1]ASI!P70-[1]ASI!$E70</f>
        <v>-4.1651467376309199</v>
      </c>
      <c r="Q70" s="2">
        <f>[1]ASI!Q70-[1]ASI!$E70</f>
        <v>-4.1651467376309199</v>
      </c>
      <c r="R70" s="2">
        <f>[1]ASI!R70-[1]ASI!$E70</f>
        <v>-4.1651467376309199</v>
      </c>
      <c r="S70" s="2">
        <f>[1]ASI!S70-[1]ASI!$E70</f>
        <v>-3.2396724008325535</v>
      </c>
      <c r="T70" s="2">
        <f>[1]ASI!T70-[1]ASI!$E70</f>
        <v>-3.2396724008325535</v>
      </c>
      <c r="U70" s="2">
        <f>[1]ASI!U70-[1]ASI!$E70</f>
        <v>-3.2396724008325535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-3.5903131988989117</v>
      </c>
      <c r="L71" s="2">
        <f>[1]ASI!L71-[1]ASI!$E71</f>
        <v>-3.9955620052955467</v>
      </c>
      <c r="M71" s="2">
        <f>[1]ASI!M71-[1]ASI!$E71</f>
        <v>-4.2892473157816653</v>
      </c>
      <c r="N71" s="2">
        <f>[1]ASI!N71-[1]ASI!$E71</f>
        <v>-4.520095678071506</v>
      </c>
      <c r="O71" s="2">
        <f>[1]ASI!O71-[1]ASI!$E71</f>
        <v>-4.7010813909949647</v>
      </c>
      <c r="P71" s="2">
        <f>[1]ASI!P71-[1]ASI!$E71</f>
        <v>-4.8400605054657717</v>
      </c>
      <c r="Q71" s="2">
        <f>[1]ASI!Q71-[1]ASI!$E71</f>
        <v>-4.9665109703454888</v>
      </c>
      <c r="R71" s="2">
        <f>[1]ASI!R71-[1]ASI!$E71</f>
        <v>-5.0623441224362224</v>
      </c>
      <c r="S71" s="2">
        <f>[1]ASI!S71-[1]ASI!$E71</f>
        <v>-3.8039188838010034</v>
      </c>
      <c r="T71" s="2">
        <f>[1]ASI!T71-[1]ASI!$E71</f>
        <v>-3.8039188838010034</v>
      </c>
      <c r="U71" s="2">
        <f>[1]ASI!U71-[1]ASI!$E71</f>
        <v>-3.8039188838010034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-3.0202380625676639</v>
      </c>
      <c r="L72" s="2">
        <f>[1]ASI!L72-[1]ASI!$E72</f>
        <v>-3.3899660181879909</v>
      </c>
      <c r="M72" s="2">
        <f>[1]ASI!M72-[1]ASI!$E72</f>
        <v>-3.7084155749965362</v>
      </c>
      <c r="N72" s="2">
        <f>[1]ASI!N72-[1]ASI!$E72</f>
        <v>-3.933420768547748</v>
      </c>
      <c r="O72" s="2">
        <f>[1]ASI!O72-[1]ASI!$E72</f>
        <v>-3.933420768547748</v>
      </c>
      <c r="P72" s="2">
        <f>[1]ASI!P72-[1]ASI!$E72</f>
        <v>-3.933420768547748</v>
      </c>
      <c r="Q72" s="2">
        <f>[1]ASI!Q72-[1]ASI!$E72</f>
        <v>-3.933420768547748</v>
      </c>
      <c r="R72" s="2">
        <f>[1]ASI!R72-[1]ASI!$E72</f>
        <v>-3.933420768547748</v>
      </c>
      <c r="S72" s="2">
        <f>[1]ASI!S72-[1]ASI!$E72</f>
        <v>-3.933420768547748</v>
      </c>
      <c r="T72" s="2">
        <f>[1]ASI!T72-[1]ASI!$E72</f>
        <v>-3.933420768547748</v>
      </c>
      <c r="U72" s="2">
        <f>[1]ASI!U72-[1]ASI!$E72</f>
        <v>-3.933420768547748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-0.57886480996259593</v>
      </c>
      <c r="G73" s="2">
        <f>[1]ASI!G73-[1]ASI!$E73</f>
        <v>-1.0736869605021937</v>
      </c>
      <c r="H73" s="2">
        <f>[1]ASI!H73-[1]ASI!$E73</f>
        <v>-1.5321505717788213</v>
      </c>
      <c r="I73" s="2">
        <f>[1]ASI!I73-[1]ASI!$E73</f>
        <v>-2.0387750829508491</v>
      </c>
      <c r="J73" s="2">
        <f>[1]ASI!J73-[1]ASI!$E73</f>
        <v>-2.5300247599146459</v>
      </c>
      <c r="K73" s="2">
        <f>[1]ASI!K73-[1]ASI!$E73</f>
        <v>-2.9577272384612669</v>
      </c>
      <c r="L73" s="2">
        <f>[1]ASI!L73-[1]ASI!$E73</f>
        <v>-3.2829039624698027</v>
      </c>
      <c r="M73" s="2">
        <f>[1]ASI!M73-[1]ASI!$E73</f>
        <v>-3.5495911390160018</v>
      </c>
      <c r="N73" s="2">
        <f>[1]ASI!N73-[1]ASI!$E73</f>
        <v>-3.7653617387071279</v>
      </c>
      <c r="O73" s="2">
        <f>[1]ASI!O73-[1]ASI!$E73</f>
        <v>-3.9320218342696336</v>
      </c>
      <c r="P73" s="2">
        <f>[1]ASI!P73-[1]ASI!$E73</f>
        <v>-4.0799101435752831</v>
      </c>
      <c r="Q73" s="2">
        <f>[1]ASI!Q73-[1]ASI!$E73</f>
        <v>-4.0799101435752831</v>
      </c>
      <c r="R73" s="2">
        <f>[1]ASI!R73-[1]ASI!$E73</f>
        <v>-4.0799101435752831</v>
      </c>
      <c r="S73" s="2">
        <f>[1]ASI!S73-[1]ASI!$E73</f>
        <v>-4.0799101435752831</v>
      </c>
      <c r="T73" s="2">
        <f>[1]ASI!T73-[1]ASI!$E73</f>
        <v>-4.0799101435752831</v>
      </c>
      <c r="U73" s="2">
        <f>[1]ASI!U73-[1]ASI!$E73</f>
        <v>-4.0799101435752831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-2.0008258927478906</v>
      </c>
      <c r="K74" s="2">
        <f>[1]ASI!K74-[1]ASI!$E74</f>
        <v>-2.0008258927478906</v>
      </c>
      <c r="L74" s="2">
        <f>[1]ASI!L74-[1]ASI!$E74</f>
        <v>-2.0008258927478906</v>
      </c>
      <c r="M74" s="2">
        <f>[1]ASI!M74-[1]ASI!$E74</f>
        <v>-2.0008258927478906</v>
      </c>
      <c r="N74" s="2">
        <f>[1]ASI!N74-[1]ASI!$E74</f>
        <v>-2.0008258927478906</v>
      </c>
      <c r="O74" s="2">
        <f>[1]ASI!O74-[1]ASI!$E74</f>
        <v>-2.0008258927478906</v>
      </c>
      <c r="P74" s="2">
        <f>[1]ASI!P74-[1]ASI!$E74</f>
        <v>-2.0008258927478906</v>
      </c>
      <c r="Q74" s="2">
        <f>[1]ASI!Q74-[1]ASI!$E74</f>
        <v>-0.98390012714223474</v>
      </c>
      <c r="R74" s="2">
        <f>[1]ASI!R74-[1]ASI!$E74</f>
        <v>-0.98390012714223474</v>
      </c>
      <c r="S74" s="2">
        <f>[1]ASI!S74-[1]ASI!$E74</f>
        <v>-0.98390012714223474</v>
      </c>
      <c r="T74" s="2">
        <f>[1]ASI!T74-[1]ASI!$E74</f>
        <v>-0.98390012714223474</v>
      </c>
      <c r="U74" s="2">
        <f>[1]ASI!U74-[1]ASI!$E74</f>
        <v>-0.98390012714223474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-2.7568077503188704</v>
      </c>
      <c r="L75" s="2">
        <f>[1]ASI!L75-[1]ASI!$E75</f>
        <v>-3.0470866916633597</v>
      </c>
      <c r="M75" s="2">
        <f>[1]ASI!M75-[1]ASI!$E75</f>
        <v>-3.3173224908221357</v>
      </c>
      <c r="N75" s="2">
        <f>[1]ASI!N75-[1]ASI!$E75</f>
        <v>-3.5536510499436744</v>
      </c>
      <c r="O75" s="2">
        <f>[1]ASI!O75-[1]ASI!$E75</f>
        <v>-3.7564372560719832</v>
      </c>
      <c r="P75" s="2">
        <f>[1]ASI!P75-[1]ASI!$E75</f>
        <v>-3.9110037315207151</v>
      </c>
      <c r="Q75" s="2">
        <f>[1]ASI!Q75-[1]ASI!$E75</f>
        <v>-4.0331711948375712</v>
      </c>
      <c r="R75" s="2">
        <f>[1]ASI!R75-[1]ASI!$E75</f>
        <v>-4.1373321378369639</v>
      </c>
      <c r="S75" s="2">
        <f>[1]ASI!S75-[1]ASI!$E75</f>
        <v>-4.2200687762693505</v>
      </c>
      <c r="T75" s="2">
        <f>[1]ASI!T75-[1]ASI!$E75</f>
        <v>-3.8411845908607276</v>
      </c>
      <c r="U75" s="2">
        <f>[1]ASI!U75-[1]ASI!$E75</f>
        <v>-3.5531431944569363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-0.59851844020383993</v>
      </c>
      <c r="G76" s="2">
        <f>[1]ASI!G76-[1]ASI!$E76</f>
        <v>-1.2212750009701807</v>
      </c>
      <c r="H76" s="2">
        <f>[1]ASI!H76-[1]ASI!$E76</f>
        <v>-1.8124294158671788</v>
      </c>
      <c r="I76" s="2">
        <f>[1]ASI!I76-[1]ASI!$E76</f>
        <v>-2.3532759077665375</v>
      </c>
      <c r="J76" s="2">
        <f>[1]ASI!J76-[1]ASI!$E76</f>
        <v>-2.9006247473591813</v>
      </c>
      <c r="K76" s="2">
        <f>[1]ASI!K76-[1]ASI!$E76</f>
        <v>-3.4348811038395368</v>
      </c>
      <c r="L76" s="2">
        <f>[1]ASI!L76-[1]ASI!$E76</f>
        <v>-3.8000732687253489</v>
      </c>
      <c r="M76" s="2">
        <f>[1]ASI!M76-[1]ASI!$E76</f>
        <v>-4.1059451587735509</v>
      </c>
      <c r="N76" s="2">
        <f>[1]ASI!N76-[1]ASI!$E76</f>
        <v>-4.3403182931238078</v>
      </c>
      <c r="O76" s="2">
        <f>[1]ASI!O76-[1]ASI!$E76</f>
        <v>-4.509800166966393</v>
      </c>
      <c r="P76" s="2">
        <f>[1]ASI!P76-[1]ASI!$E76</f>
        <v>-4.6320595872880475</v>
      </c>
      <c r="Q76" s="2">
        <f>[1]ASI!Q76-[1]ASI!$E76</f>
        <v>-4.7370483354479589</v>
      </c>
      <c r="R76" s="2">
        <f>[1]ASI!R76-[1]ASI!$E76</f>
        <v>-4.7370483354479589</v>
      </c>
      <c r="S76" s="2">
        <f>[1]ASI!S76-[1]ASI!$E76</f>
        <v>-4.7370483354479589</v>
      </c>
      <c r="T76" s="2">
        <f>[1]ASI!T76-[1]ASI!$E76</f>
        <v>-4.7268738825224688</v>
      </c>
      <c r="U76" s="2">
        <f>[1]ASI!U76-[1]ASI!$E76</f>
        <v>-3.1790150851792589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-2.4377016033089873</v>
      </c>
      <c r="K77" s="2">
        <f>[1]ASI!K77-[1]ASI!$E77</f>
        <v>-2.4377016033089873</v>
      </c>
      <c r="L77" s="2">
        <f>[1]ASI!L77-[1]ASI!$E77</f>
        <v>-2.4377016033089873</v>
      </c>
      <c r="M77" s="2">
        <f>[1]ASI!M77-[1]ASI!$E77</f>
        <v>-2.4377016033089873</v>
      </c>
      <c r="N77" s="2">
        <f>[1]ASI!N77-[1]ASI!$E77</f>
        <v>-2.4377016033089873</v>
      </c>
      <c r="O77" s="2">
        <f>[1]ASI!O77-[1]ASI!$E77</f>
        <v>-2.4377016033089873</v>
      </c>
      <c r="P77" s="2">
        <f>[1]ASI!P77-[1]ASI!$E77</f>
        <v>-2.4377016033089873</v>
      </c>
      <c r="Q77" s="2">
        <f>[1]ASI!Q77-[1]ASI!$E77</f>
        <v>-1.9294163428745179</v>
      </c>
      <c r="R77" s="2">
        <f>[1]ASI!R77-[1]ASI!$E77</f>
        <v>-1.9294163428745179</v>
      </c>
      <c r="S77" s="2">
        <f>[1]ASI!S77-[1]ASI!$E77</f>
        <v>-1.9294163428745179</v>
      </c>
      <c r="T77" s="2">
        <f>[1]ASI!T77-[1]ASI!$E77</f>
        <v>-1.9294163428745179</v>
      </c>
      <c r="U77" s="2">
        <f>[1]ASI!U77-[1]ASI!$E77</f>
        <v>-1.9294163428745179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-2.9960801126171646</v>
      </c>
      <c r="L78" s="2">
        <f>[1]ASI!L78-[1]ASI!$E78</f>
        <v>-3.300796697099841</v>
      </c>
      <c r="M78" s="2">
        <f>[1]ASI!M78-[1]ASI!$E78</f>
        <v>-3.5589635835924724</v>
      </c>
      <c r="N78" s="2">
        <f>[1]ASI!N78-[1]ASI!$E78</f>
        <v>-3.7694761202868818</v>
      </c>
      <c r="O78" s="2">
        <f>[1]ASI!O78-[1]ASI!$E78</f>
        <v>-3.939067296434601</v>
      </c>
      <c r="P78" s="2">
        <f>[1]ASI!P78-[1]ASI!$E78</f>
        <v>-4.0698670645136801</v>
      </c>
      <c r="Q78" s="2">
        <f>[1]ASI!Q78-[1]ASI!$E78</f>
        <v>-3.9188662852750014</v>
      </c>
      <c r="R78" s="2">
        <f>[1]ASI!R78-[1]ASI!$E78</f>
        <v>-3.3102759161574795</v>
      </c>
      <c r="S78" s="2">
        <f>[1]ASI!S78-[1]ASI!$E78</f>
        <v>-1.9557487303754186</v>
      </c>
      <c r="T78" s="2">
        <f>[1]ASI!T78-[1]ASI!$E78</f>
        <v>-1.9557487303754186</v>
      </c>
      <c r="U78" s="2">
        <f>[1]ASI!U78-[1]ASI!$E78</f>
        <v>-1.9557487303754186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-0.57018677520099459</v>
      </c>
      <c r="G79" s="2">
        <f>[1]ASI!G79-[1]ASI!$E79</f>
        <v>-1.1293623951972549</v>
      </c>
      <c r="H79" s="2">
        <f>[1]ASI!H79-[1]ASI!$E79</f>
        <v>-1.7451682726860085</v>
      </c>
      <c r="I79" s="2">
        <f>[1]ASI!I79-[1]ASI!$E79</f>
        <v>-2.3245975667881638</v>
      </c>
      <c r="J79" s="2">
        <f>[1]ASI!J79-[1]ASI!$E79</f>
        <v>-2.9363708555817212</v>
      </c>
      <c r="K79" s="2">
        <f>[1]ASI!K79-[1]ASI!$E79</f>
        <v>-3.5245617339743234</v>
      </c>
      <c r="L79" s="2">
        <f>[1]ASI!L79-[1]ASI!$E79</f>
        <v>-3.9285457220197983</v>
      </c>
      <c r="M79" s="2">
        <f>[1]ASI!M79-[1]ASI!$E79</f>
        <v>-4.2416974796608216</v>
      </c>
      <c r="N79" s="2">
        <f>[1]ASI!N79-[1]ASI!$E79</f>
        <v>-4.4761880132741609</v>
      </c>
      <c r="O79" s="2">
        <f>[1]ASI!O79-[1]ASI!$E79</f>
        <v>-4.6690530043612384</v>
      </c>
      <c r="P79" s="2">
        <f>[1]ASI!P79-[1]ASI!$E79</f>
        <v>-4.8318276855186397</v>
      </c>
      <c r="Q79" s="2">
        <f>[1]ASI!Q79-[1]ASI!$E79</f>
        <v>-4.2463176888399161</v>
      </c>
      <c r="R79" s="2">
        <f>[1]ASI!R79-[1]ASI!$E79</f>
        <v>-4.2463176888399161</v>
      </c>
      <c r="S79" s="2">
        <f>[1]ASI!S79-[1]ASI!$E79</f>
        <v>-4.2463176888399161</v>
      </c>
      <c r="T79" s="2">
        <f>[1]ASI!T79-[1]ASI!$E79</f>
        <v>-4.2463176888399161</v>
      </c>
      <c r="U79" s="2">
        <f>[1]ASI!U79-[1]ASI!$E79</f>
        <v>-4.2463176888399161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-3.0344717554184442</v>
      </c>
      <c r="L80" s="2">
        <f>[1]ASI!L80-[1]ASI!$E80</f>
        <v>-3.3770027096227864</v>
      </c>
      <c r="M80" s="2">
        <f>[1]ASI!M80-[1]ASI!$E80</f>
        <v>-3.6870848564851855</v>
      </c>
      <c r="N80" s="2">
        <f>[1]ASI!N80-[1]ASI!$E80</f>
        <v>-3.9574092359612081</v>
      </c>
      <c r="O80" s="2">
        <f>[1]ASI!O80-[1]ASI!$E80</f>
        <v>-3.9574092359612081</v>
      </c>
      <c r="P80" s="2">
        <f>[1]ASI!P80-[1]ASI!$E80</f>
        <v>-3.9574092359612081</v>
      </c>
      <c r="Q80" s="2">
        <f>[1]ASI!Q80-[1]ASI!$E80</f>
        <v>-3.9574092359612081</v>
      </c>
      <c r="R80" s="2">
        <f>[1]ASI!R80-[1]ASI!$E80</f>
        <v>-3.9574092359612081</v>
      </c>
      <c r="S80" s="2">
        <f>[1]ASI!S80-[1]ASI!$E80</f>
        <v>-3.9574092359612081</v>
      </c>
      <c r="T80" s="2">
        <f>[1]ASI!T80-[1]ASI!$E80</f>
        <v>-3.9574092359612081</v>
      </c>
      <c r="U80" s="2">
        <f>[1]ASI!U80-[1]ASI!$E80</f>
        <v>-3.9574092359612081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-3.1995385671111976</v>
      </c>
      <c r="L81" s="2">
        <f>[1]ASI!L81-[1]ASI!$E81</f>
        <v>-3.544040890596257</v>
      </c>
      <c r="M81" s="2">
        <f>[1]ASI!M81-[1]ASI!$E81</f>
        <v>-3.818022192166687</v>
      </c>
      <c r="N81" s="2">
        <f>[1]ASI!N81-[1]ASI!$E81</f>
        <v>-4.0567301474794064</v>
      </c>
      <c r="O81" s="2">
        <f>[1]ASI!O81-[1]ASI!$E81</f>
        <v>-4.2554004837450563</v>
      </c>
      <c r="P81" s="2">
        <f>[1]ASI!P81-[1]ASI!$E81</f>
        <v>-4.2554004837450563</v>
      </c>
      <c r="Q81" s="2">
        <f>[1]ASI!Q81-[1]ASI!$E81</f>
        <v>-4.2554004837450563</v>
      </c>
      <c r="R81" s="2">
        <f>[1]ASI!R81-[1]ASI!$E81</f>
        <v>-4.0158810414875177</v>
      </c>
      <c r="S81" s="2">
        <f>[1]ASI!S81-[1]ASI!$E81</f>
        <v>-4.0158810414875177</v>
      </c>
      <c r="T81" s="2">
        <f>[1]ASI!T81-[1]ASI!$E81</f>
        <v>-4.0158810414875177</v>
      </c>
      <c r="U81" s="2">
        <f>[1]ASI!U81-[1]ASI!$E81</f>
        <v>-4.0158810414875177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-3.0850505022228347</v>
      </c>
      <c r="L82" s="2">
        <f>[1]ASI!L82-[1]ASI!$E82</f>
        <v>-3.4354590374480054</v>
      </c>
      <c r="M82" s="2">
        <f>[1]ASI!M82-[1]ASI!$E82</f>
        <v>-3.7242369632001981</v>
      </c>
      <c r="N82" s="2">
        <f>[1]ASI!N82-[1]ASI!$E82</f>
        <v>-3.9735418745596789</v>
      </c>
      <c r="O82" s="2">
        <f>[1]ASI!O82-[1]ASI!$E82</f>
        <v>-4.1658959895692504</v>
      </c>
      <c r="P82" s="2">
        <f>[1]ASI!P82-[1]ASI!$E82</f>
        <v>-4.3172799047506487</v>
      </c>
      <c r="Q82" s="2">
        <f>[1]ASI!Q82-[1]ASI!$E82</f>
        <v>-4.4430038099171512</v>
      </c>
      <c r="R82" s="2">
        <f>[1]ASI!R82-[1]ASI!$E82</f>
        <v>-4.4020413414100616</v>
      </c>
      <c r="S82" s="2">
        <f>[1]ASI!S82-[1]ASI!$E82</f>
        <v>-3.9824313931147941</v>
      </c>
      <c r="T82" s="2">
        <f>[1]ASI!T82-[1]ASI!$E82</f>
        <v>-3.9824313931147941</v>
      </c>
      <c r="U82" s="2">
        <f>[1]ASI!U82-[1]ASI!$E82</f>
        <v>-3.9824313931147941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-2.9584712486727014</v>
      </c>
      <c r="L84" s="2">
        <f>[1]ASI!L84-[1]ASI!$E84</f>
        <v>-3.2541291558119454</v>
      </c>
      <c r="M84" s="2">
        <f>[1]ASI!M84-[1]ASI!$E84</f>
        <v>-3.5066102658145724</v>
      </c>
      <c r="N84" s="2">
        <f>[1]ASI!N84-[1]ASI!$E84</f>
        <v>-3.7024855031474289</v>
      </c>
      <c r="O84" s="2">
        <f>[1]ASI!O84-[1]ASI!$E84</f>
        <v>-3.8567298937025143</v>
      </c>
      <c r="P84" s="2">
        <f>[1]ASI!P84-[1]ASI!$E84</f>
        <v>-3.9758764625862426</v>
      </c>
      <c r="Q84" s="2">
        <f>[1]ASI!Q84-[1]ASI!$E84</f>
        <v>-4.0743138078201326</v>
      </c>
      <c r="R84" s="2">
        <f>[1]ASI!R84-[1]ASI!$E84</f>
        <v>-3.2229749606250309</v>
      </c>
      <c r="S84" s="2">
        <f>[1]ASI!S84-[1]ASI!$E84</f>
        <v>-3.2229749606250309</v>
      </c>
      <c r="T84" s="2">
        <f>[1]ASI!T84-[1]ASI!$E84</f>
        <v>-3.2229749606250309</v>
      </c>
      <c r="U84" s="2">
        <f>[1]ASI!U84-[1]ASI!$E84</f>
        <v>-3.2229749606250309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-2.8752852278565868</v>
      </c>
      <c r="L85" s="2">
        <f>[1]ASI!L85-[1]ASI!$E85</f>
        <v>-3.1931237286636502</v>
      </c>
      <c r="M85" s="2">
        <f>[1]ASI!M85-[1]ASI!$E85</f>
        <v>-3.4507128706315484</v>
      </c>
      <c r="N85" s="2">
        <f>[1]ASI!N85-[1]ASI!$E85</f>
        <v>-3.659796858721009</v>
      </c>
      <c r="O85" s="2">
        <f>[1]ASI!O85-[1]ASI!$E85</f>
        <v>-3.8174329522572137</v>
      </c>
      <c r="P85" s="2">
        <f>[1]ASI!P85-[1]ASI!$E85</f>
        <v>-3.0402481030388273</v>
      </c>
      <c r="Q85" s="2">
        <f>[1]ASI!Q85-[1]ASI!$E85</f>
        <v>-3.0402481030388273</v>
      </c>
      <c r="R85" s="2">
        <f>[1]ASI!R85-[1]ASI!$E85</f>
        <v>-3.0402481030388273</v>
      </c>
      <c r="S85" s="2">
        <f>[1]ASI!S85-[1]ASI!$E85</f>
        <v>-3.0402481030388273</v>
      </c>
      <c r="T85" s="2">
        <f>[1]ASI!T85-[1]ASI!$E85</f>
        <v>-3.0402481030388273</v>
      </c>
      <c r="U85" s="2">
        <f>[1]ASI!U85-[1]ASI!$E85</f>
        <v>-3.0402481030388273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-3.389790458185864</v>
      </c>
      <c r="L86" s="2">
        <f>[1]ASI!L86-[1]ASI!$E86</f>
        <v>-3.8068586032428726</v>
      </c>
      <c r="M86" s="2">
        <f>[1]ASI!M86-[1]ASI!$E86</f>
        <v>-4.1272182794635981</v>
      </c>
      <c r="N86" s="2">
        <f>[1]ASI!N86-[1]ASI!$E86</f>
        <v>-4.3901704634248873</v>
      </c>
      <c r="O86" s="2">
        <f>[1]ASI!O86-[1]ASI!$E86</f>
        <v>-4.5898995500977335</v>
      </c>
      <c r="P86" s="2">
        <f>[1]ASI!P86-[1]ASI!$E86</f>
        <v>-4.7386988458827304</v>
      </c>
      <c r="Q86" s="2">
        <f>[1]ASI!Q86-[1]ASI!$E86</f>
        <v>-4.852068146375089</v>
      </c>
      <c r="R86" s="2">
        <f>[1]ASI!R86-[1]ASI!$E86</f>
        <v>-4.9336490511676061</v>
      </c>
      <c r="S86" s="2">
        <f>[1]ASI!S86-[1]ASI!$E86</f>
        <v>-5.0012568138573101</v>
      </c>
      <c r="T86" s="2">
        <f>[1]ASI!T86-[1]ASI!$E86</f>
        <v>-5.0255535036758658</v>
      </c>
      <c r="U86" s="2">
        <f>[1]ASI!U86-[1]ASI!$E86</f>
        <v>-5.0587296233002661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-3.5985291828770727</v>
      </c>
      <c r="L87" s="2">
        <f>[1]ASI!L87-[1]ASI!$E87</f>
        <v>-4.0205258441445793</v>
      </c>
      <c r="M87" s="2">
        <f>[1]ASI!M87-[1]ASI!$E87</f>
        <v>-4.3683796265835682</v>
      </c>
      <c r="N87" s="2">
        <f>[1]ASI!N87-[1]ASI!$E87</f>
        <v>-4.6416026236006402</v>
      </c>
      <c r="O87" s="2">
        <f>[1]ASI!O87-[1]ASI!$E87</f>
        <v>-4.6416026236006402</v>
      </c>
      <c r="P87" s="2">
        <f>[1]ASI!P87-[1]ASI!$E87</f>
        <v>-4.6416026236006402</v>
      </c>
      <c r="Q87" s="2">
        <f>[1]ASI!Q87-[1]ASI!$E87</f>
        <v>-4.6416026236006402</v>
      </c>
      <c r="R87" s="2">
        <f>[1]ASI!R87-[1]ASI!$E87</f>
        <v>-4.6416026236006402</v>
      </c>
      <c r="S87" s="2">
        <f>[1]ASI!S87-[1]ASI!$E87</f>
        <v>-4.6416026236006402</v>
      </c>
      <c r="T87" s="2">
        <f>[1]ASI!T87-[1]ASI!$E87</f>
        <v>-4.6416026236006402</v>
      </c>
      <c r="U87" s="2">
        <f>[1]ASI!U87-[1]ASI!$E87</f>
        <v>-4.6416026236006402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-3.43992306777686</v>
      </c>
      <c r="L88" s="2">
        <f>[1]ASI!L88-[1]ASI!$E88</f>
        <v>-3.8320473024758428</v>
      </c>
      <c r="M88" s="2">
        <f>[1]ASI!M88-[1]ASI!$E88</f>
        <v>-4.1492388409472127</v>
      </c>
      <c r="N88" s="2">
        <f>[1]ASI!N88-[1]ASI!$E88</f>
        <v>-4.3788433083172933</v>
      </c>
      <c r="O88" s="2">
        <f>[1]ASI!O88-[1]ASI!$E88</f>
        <v>-4.3788433083172933</v>
      </c>
      <c r="P88" s="2">
        <f>[1]ASI!P88-[1]ASI!$E88</f>
        <v>-4.3788433083172933</v>
      </c>
      <c r="Q88" s="2">
        <f>[1]ASI!Q88-[1]ASI!$E88</f>
        <v>-4.3788433083172933</v>
      </c>
      <c r="R88" s="2">
        <f>[1]ASI!R88-[1]ASI!$E88</f>
        <v>-4.3788433083172933</v>
      </c>
      <c r="S88" s="2">
        <f>[1]ASI!S88-[1]ASI!$E88</f>
        <v>-4.3788433083172933</v>
      </c>
      <c r="T88" s="2">
        <f>[1]ASI!T88-[1]ASI!$E88</f>
        <v>-4.3788433083172933</v>
      </c>
      <c r="U88" s="2">
        <f>[1]ASI!U88-[1]ASI!$E88</f>
        <v>-4.3788433083172933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-0.57903878115300955</v>
      </c>
      <c r="G89" s="2">
        <f>[1]ASI!G89-[1]ASI!$E89</f>
        <v>-1.2077545871402009</v>
      </c>
      <c r="H89" s="2">
        <f>[1]ASI!H89-[1]ASI!$E89</f>
        <v>-1.7988370721399463</v>
      </c>
      <c r="I89" s="2">
        <f>[1]ASI!I89-[1]ASI!$E89</f>
        <v>-2.3429412404767902</v>
      </c>
      <c r="J89" s="2">
        <f>[1]ASI!J89-[1]ASI!$E89</f>
        <v>-2.9109229223869733</v>
      </c>
      <c r="K89" s="2">
        <f>[1]ASI!K89-[1]ASI!$E89</f>
        <v>-3.4757590439781936</v>
      </c>
      <c r="L89" s="2">
        <f>[1]ASI!L89-[1]ASI!$E89</f>
        <v>-3.8727091887307452</v>
      </c>
      <c r="M89" s="2">
        <f>[1]ASI!M89-[1]ASI!$E89</f>
        <v>-4.1886531984166808</v>
      </c>
      <c r="N89" s="2">
        <f>[1]ASI!N89-[1]ASI!$E89</f>
        <v>-4.4281901742529115</v>
      </c>
      <c r="O89" s="2">
        <f>[1]ASI!O89-[1]ASI!$E89</f>
        <v>-4.5905224791588921</v>
      </c>
      <c r="P89" s="2">
        <f>[1]ASI!P89-[1]ASI!$E89</f>
        <v>-4.5905224791588921</v>
      </c>
      <c r="Q89" s="2">
        <f>[1]ASI!Q89-[1]ASI!$E89</f>
        <v>-4.5905224791588921</v>
      </c>
      <c r="R89" s="2">
        <f>[1]ASI!R89-[1]ASI!$E89</f>
        <v>-4.5905224791588921</v>
      </c>
      <c r="S89" s="2">
        <f>[1]ASI!S89-[1]ASI!$E89</f>
        <v>-4.5905224791588921</v>
      </c>
      <c r="T89" s="2">
        <f>[1]ASI!T89-[1]ASI!$E89</f>
        <v>-4.5905224791588921</v>
      </c>
      <c r="U89" s="2">
        <f>[1]ASI!U89-[1]ASI!$E89</f>
        <v>-4.5905224791588921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-3.0813381926694987</v>
      </c>
      <c r="L90" s="2">
        <f>[1]ASI!L90-[1]ASI!$E90</f>
        <v>-3.4403265307204407</v>
      </c>
      <c r="M90" s="2">
        <f>[1]ASI!M90-[1]ASI!$E90</f>
        <v>-3.7381458886066596</v>
      </c>
      <c r="N90" s="2">
        <f>[1]ASI!N90-[1]ASI!$E90</f>
        <v>-3.9899014084956477</v>
      </c>
      <c r="O90" s="2">
        <f>[1]ASI!O90-[1]ASI!$E90</f>
        <v>-4.2052358670834806</v>
      </c>
      <c r="P90" s="2">
        <f>[1]ASI!P90-[1]ASI!$E90</f>
        <v>-4.3777091016593985</v>
      </c>
      <c r="Q90" s="2">
        <f>[1]ASI!Q90-[1]ASI!$E90</f>
        <v>-4.5065454486562828</v>
      </c>
      <c r="R90" s="2">
        <f>[1]ASI!R90-[1]ASI!$E90</f>
        <v>-4.6127142410489483</v>
      </c>
      <c r="S90" s="2">
        <f>[1]ASI!S90-[1]ASI!$E90</f>
        <v>-4.6907291500623529</v>
      </c>
      <c r="T90" s="2">
        <f>[1]ASI!T90-[1]ASI!$E90</f>
        <v>-4.7591421433860717</v>
      </c>
      <c r="U90" s="2">
        <f>[1]ASI!U90-[1]ASI!$E90</f>
        <v>-4.8178194570857329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-2.7508111595729474</v>
      </c>
      <c r="L91" s="2">
        <f>[1]ASI!L91-[1]ASI!$E91</f>
        <v>-3.0269672636582499</v>
      </c>
      <c r="M91" s="2">
        <f>[1]ASI!M91-[1]ASI!$E91</f>
        <v>-3.2718329616213708</v>
      </c>
      <c r="N91" s="2">
        <f>[1]ASI!N91-[1]ASI!$E91</f>
        <v>-3.4634582093496533</v>
      </c>
      <c r="O91" s="2">
        <f>[1]ASI!O91-[1]ASI!$E91</f>
        <v>-3.6154993627176992</v>
      </c>
      <c r="P91" s="2">
        <f>[1]ASI!P91-[1]ASI!$E91</f>
        <v>-3.6154993627176992</v>
      </c>
      <c r="Q91" s="2">
        <f>[1]ASI!Q91-[1]ASI!$E91</f>
        <v>-3.6154993627176992</v>
      </c>
      <c r="R91" s="2">
        <f>[1]ASI!R91-[1]ASI!$E91</f>
        <v>-3.6154993627176992</v>
      </c>
      <c r="S91" s="2">
        <f>[1]ASI!S91-[1]ASI!$E91</f>
        <v>-3.6154993627176992</v>
      </c>
      <c r="T91" s="2">
        <f>[1]ASI!T91-[1]ASI!$E91</f>
        <v>-3.6154993627176992</v>
      </c>
      <c r="U91" s="2">
        <f>[1]ASI!U91-[1]ASI!$E91</f>
        <v>-3.6154993627176992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-3.1394056522713711</v>
      </c>
      <c r="L92" s="2">
        <f>[1]ASI!L92-[1]ASI!$E92</f>
        <v>-3.4837424432806969</v>
      </c>
      <c r="M92" s="2">
        <f>[1]ASI!M92-[1]ASI!$E92</f>
        <v>-3.7750154939187439</v>
      </c>
      <c r="N92" s="2">
        <f>[1]ASI!N92-[1]ASI!$E92</f>
        <v>-4.0050457490964959</v>
      </c>
      <c r="O92" s="2">
        <f>[1]ASI!O92-[1]ASI!$E92</f>
        <v>-4.0050457490964959</v>
      </c>
      <c r="P92" s="2">
        <f>[1]ASI!P92-[1]ASI!$E92</f>
        <v>-4.0050457490964959</v>
      </c>
      <c r="Q92" s="2">
        <f>[1]ASI!Q92-[1]ASI!$E92</f>
        <v>-4.0050457490964959</v>
      </c>
      <c r="R92" s="2">
        <f>[1]ASI!R92-[1]ASI!$E92</f>
        <v>-4.0050457490964959</v>
      </c>
      <c r="S92" s="2">
        <f>[1]ASI!S92-[1]ASI!$E92</f>
        <v>-4.0050457490964959</v>
      </c>
      <c r="T92" s="2">
        <f>[1]ASI!T92-[1]ASI!$E92</f>
        <v>-4.0050457490964959</v>
      </c>
      <c r="U92" s="2">
        <f>[1]ASI!U92-[1]ASI!$E92</f>
        <v>-4.0050457490964959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-3.0462255838820482</v>
      </c>
      <c r="L93" s="2">
        <f>[1]ASI!L93-[1]ASI!$E93</f>
        <v>-3.3463099390265185</v>
      </c>
      <c r="M93" s="2">
        <f>[1]ASI!M93-[1]ASI!$E93</f>
        <v>-3.6042304263271703</v>
      </c>
      <c r="N93" s="2">
        <f>[1]ASI!N93-[1]ASI!$E93</f>
        <v>-3.8151460759384364</v>
      </c>
      <c r="O93" s="2">
        <f>[1]ASI!O93-[1]ASI!$E93</f>
        <v>-3.8151460759384364</v>
      </c>
      <c r="P93" s="2">
        <f>[1]ASI!P93-[1]ASI!$E93</f>
        <v>-3.8151460759384364</v>
      </c>
      <c r="Q93" s="2">
        <f>[1]ASI!Q93-[1]ASI!$E93</f>
        <v>-3.8151460759384364</v>
      </c>
      <c r="R93" s="2">
        <f>[1]ASI!R93-[1]ASI!$E93</f>
        <v>-3.8151460759384364</v>
      </c>
      <c r="S93" s="2">
        <f>[1]ASI!S93-[1]ASI!$E93</f>
        <v>-3.8151460759384364</v>
      </c>
      <c r="T93" s="2">
        <f>[1]ASI!T93-[1]ASI!$E93</f>
        <v>-3.8151460759384364</v>
      </c>
      <c r="U93" s="2">
        <f>[1]ASI!U93-[1]ASI!$E93</f>
        <v>-3.8151460759384364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-0.60473347475254258</v>
      </c>
      <c r="G94" s="2">
        <f>[1]ASI!G94-[1]ASI!$E94</f>
        <v>-1.2016451773579178</v>
      </c>
      <c r="H94" s="2">
        <f>[1]ASI!H94-[1]ASI!$E94</f>
        <v>-1.753546806818143</v>
      </c>
      <c r="I94" s="2">
        <f>[1]ASI!I94-[1]ASI!$E94</f>
        <v>-2.322315452277671</v>
      </c>
      <c r="J94" s="2">
        <f>[1]ASI!J94-[1]ASI!$E94</f>
        <v>-2.8966174647820182</v>
      </c>
      <c r="K94" s="2">
        <f>[1]ASI!K94-[1]ASI!$E94</f>
        <v>-3.3546483246308796</v>
      </c>
      <c r="L94" s="2">
        <f>[1]ASI!L94-[1]ASI!$E94</f>
        <v>-3.6874170127490729</v>
      </c>
      <c r="M94" s="2">
        <f>[1]ASI!M94-[1]ASI!$E94</f>
        <v>-3.9616450816182081</v>
      </c>
      <c r="N94" s="2">
        <f>[1]ASI!N94-[1]ASI!$E94</f>
        <v>-4.1815842164191253</v>
      </c>
      <c r="O94" s="2">
        <f>[1]ASI!O94-[1]ASI!$E94</f>
        <v>-4.3605901575331742</v>
      </c>
      <c r="P94" s="2">
        <f>[1]ASI!P94-[1]ASI!$E94</f>
        <v>-4.507193354994925</v>
      </c>
      <c r="Q94" s="2">
        <f>[1]ASI!Q94-[1]ASI!$E94</f>
        <v>-4.507193354994925</v>
      </c>
      <c r="R94" s="2">
        <f>[1]ASI!R94-[1]ASI!$E94</f>
        <v>-4.507193354994925</v>
      </c>
      <c r="S94" s="2">
        <f>[1]ASI!S94-[1]ASI!$E94</f>
        <v>-4.3883191635773144</v>
      </c>
      <c r="T94" s="2">
        <f>[1]ASI!T94-[1]ASI!$E94</f>
        <v>-3.1044667026873611</v>
      </c>
      <c r="U94" s="2">
        <f>[1]ASI!U94-[1]ASI!$E94</f>
        <v>-3.1044667026873611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-3.0092741883237792</v>
      </c>
      <c r="L95" s="2">
        <f>[1]ASI!L95-[1]ASI!$E95</f>
        <v>-3.3454642132058581</v>
      </c>
      <c r="M95" s="2">
        <f>[1]ASI!M95-[1]ASI!$E95</f>
        <v>-3.6105368729122347</v>
      </c>
      <c r="N95" s="2">
        <f>[1]ASI!N95-[1]ASI!$E95</f>
        <v>-3.8296633488310903</v>
      </c>
      <c r="O95" s="2">
        <f>[1]ASI!O95-[1]ASI!$E95</f>
        <v>-3.8296633488310903</v>
      </c>
      <c r="P95" s="2">
        <f>[1]ASI!P95-[1]ASI!$E95</f>
        <v>-3.8296633488310903</v>
      </c>
      <c r="Q95" s="2">
        <f>[1]ASI!Q95-[1]ASI!$E95</f>
        <v>-3.8296633488310903</v>
      </c>
      <c r="R95" s="2">
        <f>[1]ASI!R95-[1]ASI!$E95</f>
        <v>-3.8296633488310903</v>
      </c>
      <c r="S95" s="2">
        <f>[1]ASI!S95-[1]ASI!$E95</f>
        <v>-3.8296633488310903</v>
      </c>
      <c r="T95" s="2">
        <f>[1]ASI!T95-[1]ASI!$E95</f>
        <v>-3.8296633488310903</v>
      </c>
      <c r="U95" s="2">
        <f>[1]ASI!U95-[1]ASI!$E95</f>
        <v>-3.8296633488310903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-0.56435035300358294</v>
      </c>
      <c r="G96" s="2">
        <f>[1]ASI!G96-[1]ASI!$E96</f>
        <v>-1.1104734077081488</v>
      </c>
      <c r="H96" s="2">
        <f>[1]ASI!H96-[1]ASI!$E96</f>
        <v>-1.6320251144439126</v>
      </c>
      <c r="I96" s="2">
        <f>[1]ASI!I96-[1]ASI!$E96</f>
        <v>-2.1741187887065223</v>
      </c>
      <c r="J96" s="2">
        <f>[1]ASI!J96-[1]ASI!$E96</f>
        <v>-2.6680425215253649</v>
      </c>
      <c r="K96" s="2">
        <f>[1]ASI!K96-[1]ASI!$E96</f>
        <v>-3.1281378415612267</v>
      </c>
      <c r="L96" s="2">
        <f>[1]ASI!L96-[1]ASI!$E96</f>
        <v>-3.4546719678566262</v>
      </c>
      <c r="M96" s="2">
        <f>[1]ASI!M96-[1]ASI!$E96</f>
        <v>-3.7027133384869586</v>
      </c>
      <c r="N96" s="2">
        <f>[1]ASI!N96-[1]ASI!$E96</f>
        <v>-3.8987707193330721</v>
      </c>
      <c r="O96" s="2">
        <f>[1]ASI!O96-[1]ASI!$E96</f>
        <v>-4.0546009071668081</v>
      </c>
      <c r="P96" s="2">
        <f>[1]ASI!P96-[1]ASI!$E96</f>
        <v>-4.1906018474708375</v>
      </c>
      <c r="Q96" s="2">
        <f>[1]ASI!Q96-[1]ASI!$E96</f>
        <v>-4.1906018474708375</v>
      </c>
      <c r="R96" s="2">
        <f>[1]ASI!R96-[1]ASI!$E96</f>
        <v>-4.1906018474708375</v>
      </c>
      <c r="S96" s="2">
        <f>[1]ASI!S96-[1]ASI!$E96</f>
        <v>-4.1906018474708375</v>
      </c>
      <c r="T96" s="2">
        <f>[1]ASI!T96-[1]ASI!$E96</f>
        <v>-4.1906018474708375</v>
      </c>
      <c r="U96" s="2">
        <f>[1]ASI!U96-[1]ASI!$E96</f>
        <v>-4.1906018474708375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-3.2890938164414365</v>
      </c>
      <c r="L97" s="2">
        <f>[1]ASI!L97-[1]ASI!$E97</f>
        <v>-3.6068206194541972</v>
      </c>
      <c r="M97" s="2">
        <f>[1]ASI!M97-[1]ASI!$E97</f>
        <v>-3.8734090077962051</v>
      </c>
      <c r="N97" s="2">
        <f>[1]ASI!N97-[1]ASI!$E97</f>
        <v>-4.0805582673922842</v>
      </c>
      <c r="O97" s="2">
        <f>[1]ASI!O97-[1]ASI!$E97</f>
        <v>-4.258768680858438</v>
      </c>
      <c r="P97" s="2">
        <f>[1]ASI!P97-[1]ASI!$E97</f>
        <v>-4.3976340060859442</v>
      </c>
      <c r="Q97" s="2">
        <f>[1]ASI!Q97-[1]ASI!$E97</f>
        <v>-4.5161493286199743</v>
      </c>
      <c r="R97" s="2">
        <f>[1]ASI!R97-[1]ASI!$E97</f>
        <v>-4.6074682121058714</v>
      </c>
      <c r="S97" s="2">
        <f>[1]ASI!S97-[1]ASI!$E97</f>
        <v>-4.6853358129518696</v>
      </c>
      <c r="T97" s="2">
        <f>[1]ASI!T97-[1]ASI!$E97</f>
        <v>-4.7478319817922525</v>
      </c>
      <c r="U97" s="2">
        <f>[1]ASI!U97-[1]ASI!$E97</f>
        <v>-4.7957576822516899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-3.2758196543008893</v>
      </c>
      <c r="L98" s="2">
        <f>[1]ASI!L98-[1]ASI!$E98</f>
        <v>-3.6184214102360173</v>
      </c>
      <c r="M98" s="2">
        <f>[1]ASI!M98-[1]ASI!$E98</f>
        <v>-3.8793171480744562</v>
      </c>
      <c r="N98" s="2">
        <f>[1]ASI!N98-[1]ASI!$E98</f>
        <v>-4.0955294175230605</v>
      </c>
      <c r="O98" s="2">
        <f>[1]ASI!O98-[1]ASI!$E98</f>
        <v>-2.4588004192528956</v>
      </c>
      <c r="P98" s="2">
        <f>[1]ASI!P98-[1]ASI!$E98</f>
        <v>-2.4588004192528956</v>
      </c>
      <c r="Q98" s="2">
        <f>[1]ASI!Q98-[1]ASI!$E98</f>
        <v>-2.4588004192528956</v>
      </c>
      <c r="R98" s="2">
        <f>[1]ASI!R98-[1]ASI!$E98</f>
        <v>-2.4588004192528956</v>
      </c>
      <c r="S98" s="2">
        <f>[1]ASI!S98-[1]ASI!$E98</f>
        <v>-2.4588004192528956</v>
      </c>
      <c r="T98" s="2">
        <f>[1]ASI!T98-[1]ASI!$E98</f>
        <v>-2.4588004192528956</v>
      </c>
      <c r="U98" s="2">
        <f>[1]ASI!U98-[1]ASI!$E98</f>
        <v>-2.4588004192528956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-3.2468689427749311</v>
      </c>
      <c r="L100" s="2">
        <f>[1]ASI!L100-[1]ASI!$E100</f>
        <v>-3.6099123590266586</v>
      </c>
      <c r="M100" s="2">
        <f>[1]ASI!M100-[1]ASI!$E100</f>
        <v>-3.9223965195822714</v>
      </c>
      <c r="N100" s="2">
        <f>[1]ASI!N100-[1]ASI!$E100</f>
        <v>-4.1646962628959656</v>
      </c>
      <c r="O100" s="2">
        <f>[1]ASI!O100-[1]ASI!$E100</f>
        <v>-4.3559874136742494</v>
      </c>
      <c r="P100" s="2">
        <f>[1]ASI!P100-[1]ASI!$E100</f>
        <v>-4.508384785555144</v>
      </c>
      <c r="Q100" s="2">
        <f>[1]ASI!Q100-[1]ASI!$E100</f>
        <v>-4.6245894534992971</v>
      </c>
      <c r="R100" s="2">
        <f>[1]ASI!R100-[1]ASI!$E100</f>
        <v>-4.7266405880054734</v>
      </c>
      <c r="S100" s="2">
        <f>[1]ASI!S100-[1]ASI!$E100</f>
        <v>-4.8044288649954083</v>
      </c>
      <c r="T100" s="2">
        <f>[1]ASI!T100-[1]ASI!$E100</f>
        <v>-4.8663470796379542</v>
      </c>
      <c r="U100" s="2">
        <f>[1]ASI!U100-[1]ASI!$E100</f>
        <v>-3.7272336188155037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-0.59932758679050835</v>
      </c>
      <c r="G101" s="2">
        <f>[1]ASI!G101-[1]ASI!$E101</f>
        <v>-1.1395988983835963</v>
      </c>
      <c r="H101" s="2">
        <f>[1]ASI!H101-[1]ASI!$E101</f>
        <v>-1.638557164833216</v>
      </c>
      <c r="I101" s="2">
        <f>[1]ASI!I101-[1]ASI!$E101</f>
        <v>-2.104506593065814</v>
      </c>
      <c r="J101" s="2">
        <f>[1]ASI!J101-[1]ASI!$E101</f>
        <v>-2.5489124914037546</v>
      </c>
      <c r="K101" s="2">
        <f>[1]ASI!K101-[1]ASI!$E101</f>
        <v>-3.012089165159388</v>
      </c>
      <c r="L101" s="2">
        <f>[1]ASI!L101-[1]ASI!$E101</f>
        <v>-3.3476239226310298</v>
      </c>
      <c r="M101" s="2">
        <f>[1]ASI!M101-[1]ASI!$E101</f>
        <v>-3.6414630606201897</v>
      </c>
      <c r="N101" s="2">
        <f>[1]ASI!N101-[1]ASI!$E101</f>
        <v>-3.8763786502382089</v>
      </c>
      <c r="O101" s="2">
        <f>[1]ASI!O101-[1]ASI!$E101</f>
        <v>-4.0768891179654361</v>
      </c>
      <c r="P101" s="2">
        <f>[1]ASI!P101-[1]ASI!$E101</f>
        <v>-4.0768891179654361</v>
      </c>
      <c r="Q101" s="2">
        <f>[1]ASI!Q101-[1]ASI!$E101</f>
        <v>-4.0768891179654361</v>
      </c>
      <c r="R101" s="2">
        <f>[1]ASI!R101-[1]ASI!$E101</f>
        <v>-4.0768891179654361</v>
      </c>
      <c r="S101" s="2">
        <f>[1]ASI!S101-[1]ASI!$E101</f>
        <v>-3.98821925450995</v>
      </c>
      <c r="T101" s="2">
        <f>[1]ASI!T101-[1]ASI!$E101</f>
        <v>-2.6733365413713983</v>
      </c>
      <c r="U101" s="2">
        <f>[1]ASI!U101-[1]ASI!$E101</f>
        <v>-2.6733365413713983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-3.5668399168815483</v>
      </c>
      <c r="L102" s="2">
        <f>[1]ASI!L102-[1]ASI!$E102</f>
        <v>-4.0127950325699331</v>
      </c>
      <c r="M102" s="2">
        <f>[1]ASI!M102-[1]ASI!$E102</f>
        <v>-4.3680887786283193</v>
      </c>
      <c r="N102" s="2">
        <f>[1]ASI!N102-[1]ASI!$E102</f>
        <v>-4.648040372216883</v>
      </c>
      <c r="O102" s="2">
        <f>[1]ASI!O102-[1]ASI!$E102</f>
        <v>-4.8687642719133422</v>
      </c>
      <c r="P102" s="2">
        <f>[1]ASI!P102-[1]ASI!$E102</f>
        <v>-5.0693675012178119</v>
      </c>
      <c r="Q102" s="2">
        <f>[1]ASI!Q102-[1]ASI!$E102</f>
        <v>-5.2257110189454892</v>
      </c>
      <c r="R102" s="2">
        <f>[1]ASI!R102-[1]ASI!$E102</f>
        <v>-5.351471919263119</v>
      </c>
      <c r="S102" s="2">
        <f>[1]ASI!S102-[1]ASI!$E102</f>
        <v>-5.4620161390988713</v>
      </c>
      <c r="T102" s="2">
        <f>[1]ASI!T102-[1]ASI!$E102</f>
        <v>-3.3805843634084951</v>
      </c>
      <c r="U102" s="2">
        <f>[1]ASI!U102-[1]ASI!$E102</f>
        <v>-2.6570806535035913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-2.9463837742304193</v>
      </c>
      <c r="L103" s="2">
        <f>[1]ASI!L103-[1]ASI!$E103</f>
        <v>-3.2710668352176242</v>
      </c>
      <c r="M103" s="2">
        <f>[1]ASI!M103-[1]ASI!$E103</f>
        <v>-3.5519122297197612</v>
      </c>
      <c r="N103" s="2">
        <f>[1]ASI!N103-[1]ASI!$E103</f>
        <v>-3.7717706255889638</v>
      </c>
      <c r="O103" s="2">
        <f>[1]ASI!O103-[1]ASI!$E103</f>
        <v>-3.9502125173185689</v>
      </c>
      <c r="P103" s="2">
        <f>[1]ASI!P103-[1]ASI!$E103</f>
        <v>-4.085722209960359</v>
      </c>
      <c r="Q103" s="2">
        <f>[1]ASI!Q103-[1]ASI!$E103</f>
        <v>-4.1902039776134288</v>
      </c>
      <c r="R103" s="2">
        <f>[1]ASI!R103-[1]ASI!$E103</f>
        <v>-4.2776098635141508</v>
      </c>
      <c r="S103" s="2">
        <f>[1]ASI!S103-[1]ASI!$E103</f>
        <v>-4.3453509157912862</v>
      </c>
      <c r="T103" s="2">
        <f>[1]ASI!T103-[1]ASI!$E103</f>
        <v>-4.4066798082534007</v>
      </c>
      <c r="U103" s="2">
        <f>[1]ASI!U103-[1]ASI!$E103</f>
        <v>-3.495425564455374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-3.0195861179281138</v>
      </c>
      <c r="L104" s="2">
        <f>[1]ASI!L104-[1]ASI!$E104</f>
        <v>-3.3281131568193842</v>
      </c>
      <c r="M104" s="2">
        <f>[1]ASI!M104-[1]ASI!$E104</f>
        <v>-3.5766444398870476</v>
      </c>
      <c r="N104" s="2">
        <f>[1]ASI!N104-[1]ASI!$E104</f>
        <v>-3.7839855458653204</v>
      </c>
      <c r="O104" s="2">
        <f>[1]ASI!O104-[1]ASI!$E104</f>
        <v>-3.7839855458653204</v>
      </c>
      <c r="P104" s="2">
        <f>[1]ASI!P104-[1]ASI!$E104</f>
        <v>-3.7839855458653204</v>
      </c>
      <c r="Q104" s="2">
        <f>[1]ASI!Q104-[1]ASI!$E104</f>
        <v>-3.7839855458653204</v>
      </c>
      <c r="R104" s="2">
        <f>[1]ASI!R104-[1]ASI!$E104</f>
        <v>-3.7839855458653204</v>
      </c>
      <c r="S104" s="2">
        <f>[1]ASI!S104-[1]ASI!$E104</f>
        <v>-3.7839855458653204</v>
      </c>
      <c r="T104" s="2">
        <f>[1]ASI!T104-[1]ASI!$E104</f>
        <v>-3.7839855458653204</v>
      </c>
      <c r="U104" s="2">
        <f>[1]ASI!U104-[1]ASI!$E104</f>
        <v>-3.7839855458653204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-3.0313426556550809</v>
      </c>
      <c r="L105" s="2">
        <f>[1]ASI!L105-[1]ASI!$E105</f>
        <v>-3.3926677741548019</v>
      </c>
      <c r="M105" s="2">
        <f>[1]ASI!M105-[1]ASI!$E105</f>
        <v>-3.6799000728433668</v>
      </c>
      <c r="N105" s="2">
        <f>[1]ASI!N105-[1]ASI!$E105</f>
        <v>-3.9411059014938417</v>
      </c>
      <c r="O105" s="2">
        <f>[1]ASI!O105-[1]ASI!$E105</f>
        <v>-3.9411059014938417</v>
      </c>
      <c r="P105" s="2">
        <f>[1]ASI!P105-[1]ASI!$E105</f>
        <v>-3.9411059014938417</v>
      </c>
      <c r="Q105" s="2">
        <f>[1]ASI!Q105-[1]ASI!$E105</f>
        <v>-3.9411059014938417</v>
      </c>
      <c r="R105" s="2">
        <f>[1]ASI!R105-[1]ASI!$E105</f>
        <v>-3.9411059014938417</v>
      </c>
      <c r="S105" s="2">
        <f>[1]ASI!S105-[1]ASI!$E105</f>
        <v>-3.9411059014938417</v>
      </c>
      <c r="T105" s="2">
        <f>[1]ASI!T105-[1]ASI!$E105</f>
        <v>-3.9411059014938417</v>
      </c>
      <c r="U105" s="2">
        <f>[1]ASI!U105-[1]ASI!$E105</f>
        <v>-3.9411059014938417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-3.2065434641431878</v>
      </c>
      <c r="L106" s="2">
        <f>[1]ASI!L106-[1]ASI!$E106</f>
        <v>-3.580606911590408</v>
      </c>
      <c r="M106" s="2">
        <f>[1]ASI!M106-[1]ASI!$E106</f>
        <v>-3.9018702463635364</v>
      </c>
      <c r="N106" s="2">
        <f>[1]ASI!N106-[1]ASI!$E106</f>
        <v>-4.1473586608565043</v>
      </c>
      <c r="O106" s="2">
        <f>[1]ASI!O106-[1]ASI!$E106</f>
        <v>-4.3303216473653805</v>
      </c>
      <c r="P106" s="2">
        <f>[1]ASI!P106-[1]ASI!$E106</f>
        <v>-4.3303216473653805</v>
      </c>
      <c r="Q106" s="2">
        <f>[1]ASI!Q106-[1]ASI!$E106</f>
        <v>-4.3303216473653805</v>
      </c>
      <c r="R106" s="2">
        <f>[1]ASI!R106-[1]ASI!$E106</f>
        <v>-4.3303216473653805</v>
      </c>
      <c r="S106" s="2">
        <f>[1]ASI!S106-[1]ASI!$E106</f>
        <v>-4.3303216473653805</v>
      </c>
      <c r="T106" s="2">
        <f>[1]ASI!T106-[1]ASI!$E106</f>
        <v>-4.3303216473653805</v>
      </c>
      <c r="U106" s="2">
        <f>[1]ASI!U106-[1]ASI!$E106</f>
        <v>-4.3303216473653805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-3.2418645269857365</v>
      </c>
      <c r="L107" s="2">
        <f>[1]ASI!L107-[1]ASI!$E107</f>
        <v>-3.5695417262009244</v>
      </c>
      <c r="M107" s="2">
        <f>[1]ASI!M107-[1]ASI!$E107</f>
        <v>-3.8438636325240481</v>
      </c>
      <c r="N107" s="2">
        <f>[1]ASI!N107-[1]ASI!$E107</f>
        <v>-4.0623536584135493</v>
      </c>
      <c r="O107" s="2">
        <f>[1]ASI!O107-[1]ASI!$E107</f>
        <v>-4.0623536584135493</v>
      </c>
      <c r="P107" s="2">
        <f>[1]ASI!P107-[1]ASI!$E107</f>
        <v>-4.0623536584135493</v>
      </c>
      <c r="Q107" s="2">
        <f>[1]ASI!Q107-[1]ASI!$E107</f>
        <v>-4.0623536584135493</v>
      </c>
      <c r="R107" s="2">
        <f>[1]ASI!R107-[1]ASI!$E107</f>
        <v>-4.0623536584135493</v>
      </c>
      <c r="S107" s="2">
        <f>[1]ASI!S107-[1]ASI!$E107</f>
        <v>-4.0623536584135493</v>
      </c>
      <c r="T107" s="2">
        <f>[1]ASI!T107-[1]ASI!$E107</f>
        <v>-4.0623536584135493</v>
      </c>
      <c r="U107" s="2">
        <f>[1]ASI!U107-[1]ASI!$E107</f>
        <v>-4.0623536584135493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-3.2163326567666672</v>
      </c>
      <c r="L108" s="2">
        <f>[1]ASI!L108-[1]ASI!$E108</f>
        <v>-3.5895914446513189</v>
      </c>
      <c r="M108" s="2">
        <f>[1]ASI!M108-[1]ASI!$E108</f>
        <v>-3.8690201118338265</v>
      </c>
      <c r="N108" s="2">
        <f>[1]ASI!N108-[1]ASI!$E108</f>
        <v>-4.0967458523978308</v>
      </c>
      <c r="O108" s="2">
        <f>[1]ASI!O108-[1]ASI!$E108</f>
        <v>-4.2817166615974429</v>
      </c>
      <c r="P108" s="2">
        <f>[1]ASI!P108-[1]ASI!$E108</f>
        <v>-4.4248426424127416</v>
      </c>
      <c r="Q108" s="2">
        <f>[1]ASI!Q108-[1]ASI!$E108</f>
        <v>-4.5383449342947202</v>
      </c>
      <c r="R108" s="2">
        <f>[1]ASI!R108-[1]ASI!$E108</f>
        <v>-4.6266354493622472</v>
      </c>
      <c r="S108" s="2">
        <f>[1]ASI!S108-[1]ASI!$E108</f>
        <v>-4.7010091685412263</v>
      </c>
      <c r="T108" s="2">
        <f>[1]ASI!T108-[1]ASI!$E108</f>
        <v>-4.7672241068263972</v>
      </c>
      <c r="U108" s="2">
        <f>[1]ASI!U108-[1]ASI!$E108</f>
        <v>-4.2036471269114983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-3.1634537424946103</v>
      </c>
      <c r="L109" s="2">
        <f>[1]ASI!L109-[1]ASI!$E109</f>
        <v>-3.5133949457639275</v>
      </c>
      <c r="M109" s="2">
        <f>[1]ASI!M109-[1]ASI!$E109</f>
        <v>-3.8250785592104606</v>
      </c>
      <c r="N109" s="2">
        <f>[1]ASI!N109-[1]ASI!$E109</f>
        <v>-4.0524529254408037</v>
      </c>
      <c r="O109" s="2">
        <f>[1]ASI!O109-[1]ASI!$E109</f>
        <v>-4.2410415713985969</v>
      </c>
      <c r="P109" s="2">
        <f>[1]ASI!P109-[1]ASI!$E109</f>
        <v>-4.3901930163633054</v>
      </c>
      <c r="Q109" s="2">
        <f>[1]ASI!Q109-[1]ASI!$E109</f>
        <v>-4.5014625421912697</v>
      </c>
      <c r="R109" s="2">
        <f>[1]ASI!R109-[1]ASI!$E109</f>
        <v>-4.5939698975547643</v>
      </c>
      <c r="S109" s="2">
        <f>[1]ASI!S109-[1]ASI!$E109</f>
        <v>-4.6724852113109563</v>
      </c>
      <c r="T109" s="2">
        <f>[1]ASI!T109-[1]ASI!$E109</f>
        <v>-4.2129318306942523</v>
      </c>
      <c r="U109" s="2">
        <f>[1]ASI!U109-[1]ASI!$E109</f>
        <v>-3.5163466096721621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-3.2189830619938959</v>
      </c>
      <c r="L110" s="2">
        <f>[1]ASI!L110-[1]ASI!$E110</f>
        <v>-3.5934831343240461</v>
      </c>
      <c r="M110" s="2">
        <f>[1]ASI!M110-[1]ASI!$E110</f>
        <v>-3.8822539798728641</v>
      </c>
      <c r="N110" s="2">
        <f>[1]ASI!N110-[1]ASI!$E110</f>
        <v>-4.1106538313653616</v>
      </c>
      <c r="O110" s="2">
        <f>[1]ASI!O110-[1]ASI!$E110</f>
        <v>-4.1106538313653616</v>
      </c>
      <c r="P110" s="2">
        <f>[1]ASI!P110-[1]ASI!$E110</f>
        <v>-4.1106538313653616</v>
      </c>
      <c r="Q110" s="2">
        <f>[1]ASI!Q110-[1]ASI!$E110</f>
        <v>-4.1106538313653616</v>
      </c>
      <c r="R110" s="2">
        <f>[1]ASI!R110-[1]ASI!$E110</f>
        <v>-2.8490121389921086</v>
      </c>
      <c r="S110" s="2">
        <f>[1]ASI!S110-[1]ASI!$E110</f>
        <v>-2.8490121389921086</v>
      </c>
      <c r="T110" s="2">
        <f>[1]ASI!T110-[1]ASI!$E110</f>
        <v>-2.8490121389921086</v>
      </c>
      <c r="U110" s="2">
        <f>[1]ASI!U110-[1]ASI!$E110</f>
        <v>-2.8490121389921086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-0.60038697696634813</v>
      </c>
      <c r="G111" s="2">
        <f>[1]ASI!G111-[1]ASI!$E111</f>
        <v>-1.1152259350511287</v>
      </c>
      <c r="H111" s="2">
        <f>[1]ASI!H111-[1]ASI!$E111</f>
        <v>-1.6263331651818547</v>
      </c>
      <c r="I111" s="2">
        <f>[1]ASI!I111-[1]ASI!$E111</f>
        <v>-2.1624805544639827</v>
      </c>
      <c r="J111" s="2">
        <f>[1]ASI!J111-[1]ASI!$E111</f>
        <v>-2.7451936788609856</v>
      </c>
      <c r="K111" s="2">
        <f>[1]ASI!K111-[1]ASI!$E111</f>
        <v>-3.3072188726030873</v>
      </c>
      <c r="L111" s="2">
        <f>[1]ASI!L111-[1]ASI!$E111</f>
        <v>-3.7110699014170834</v>
      </c>
      <c r="M111" s="2">
        <f>[1]ASI!M111-[1]ASI!$E111</f>
        <v>-4.0325430649815672</v>
      </c>
      <c r="N111" s="2">
        <f>[1]ASI!N111-[1]ASI!$E111</f>
        <v>-4.3000435316699281</v>
      </c>
      <c r="O111" s="2">
        <f>[1]ASI!O111-[1]ASI!$E111</f>
        <v>-4.5069024073938522</v>
      </c>
      <c r="P111" s="2">
        <f>[1]ASI!P111-[1]ASI!$E111</f>
        <v>-4.6701936568700049</v>
      </c>
      <c r="Q111" s="2">
        <f>[1]ASI!Q111-[1]ASI!$E111</f>
        <v>-4.7974629481412023</v>
      </c>
      <c r="R111" s="2">
        <f>[1]ASI!R111-[1]ASI!$E111</f>
        <v>-4.8903875529966854</v>
      </c>
      <c r="S111" s="2">
        <f>[1]ASI!S111-[1]ASI!$E111</f>
        <v>-4.9741545357533852</v>
      </c>
      <c r="T111" s="2">
        <f>[1]ASI!T111-[1]ASI!$E111</f>
        <v>-4.9427101263806534</v>
      </c>
      <c r="U111" s="2">
        <f>[1]ASI!U111-[1]ASI!$E111</f>
        <v>-4.5301481119998854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-2.7461513473704855</v>
      </c>
      <c r="L112" s="2">
        <f>[1]ASI!L112-[1]ASI!$E112</f>
        <v>-3.0416532630821607</v>
      </c>
      <c r="M112" s="2">
        <f>[1]ASI!M112-[1]ASI!$E112</f>
        <v>-3.278552776034779</v>
      </c>
      <c r="N112" s="2">
        <f>[1]ASI!N112-[1]ASI!$E112</f>
        <v>-3.4700672268670161</v>
      </c>
      <c r="O112" s="2">
        <f>[1]ASI!O112-[1]ASI!$E112</f>
        <v>-3.6177037572307142</v>
      </c>
      <c r="P112" s="2">
        <f>[1]ASI!P112-[1]ASI!$E112</f>
        <v>-3.6177037572307142</v>
      </c>
      <c r="Q112" s="2">
        <f>[1]ASI!Q112-[1]ASI!$E112</f>
        <v>-3.6177037572307142</v>
      </c>
      <c r="R112" s="2">
        <f>[1]ASI!R112-[1]ASI!$E112</f>
        <v>-3.6177037572307142</v>
      </c>
      <c r="S112" s="2">
        <f>[1]ASI!S112-[1]ASI!$E112</f>
        <v>-3.6177037572307142</v>
      </c>
      <c r="T112" s="2">
        <f>[1]ASI!T112-[1]ASI!$E112</f>
        <v>-3.6127001430827264</v>
      </c>
      <c r="U112" s="2">
        <f>[1]ASI!U112-[1]ASI!$E112</f>
        <v>-3.6127001430827264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-3.2137184544846065</v>
      </c>
      <c r="L113" s="2">
        <f>[1]ASI!L113-[1]ASI!$E113</f>
        <v>-3.5604622618420265</v>
      </c>
      <c r="M113" s="2">
        <f>[1]ASI!M113-[1]ASI!$E113</f>
        <v>-3.8526068520250973</v>
      </c>
      <c r="N113" s="2">
        <f>[1]ASI!N113-[1]ASI!$E113</f>
        <v>-4.0883826541392523</v>
      </c>
      <c r="O113" s="2">
        <f>[1]ASI!O113-[1]ASI!$E113</f>
        <v>-4.2540557651123621</v>
      </c>
      <c r="P113" s="2">
        <f>[1]ASI!P113-[1]ASI!$E113</f>
        <v>-4.4008425311396877</v>
      </c>
      <c r="Q113" s="2">
        <f>[1]ASI!Q113-[1]ASI!$E113</f>
        <v>-4.523788805952158</v>
      </c>
      <c r="R113" s="2">
        <f>[1]ASI!R113-[1]ASI!$E113</f>
        <v>-4.6211353271688864</v>
      </c>
      <c r="S113" s="2">
        <f>[1]ASI!S113-[1]ASI!$E113</f>
        <v>-4.7028165933090023</v>
      </c>
      <c r="T113" s="2">
        <f>[1]ASI!T113-[1]ASI!$E113</f>
        <v>-4.766797325760237</v>
      </c>
      <c r="U113" s="2">
        <f>[1]ASI!U113-[1]ASI!$E113</f>
        <v>-4.8229257931657799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-3.3025734135890445</v>
      </c>
      <c r="L114" s="2">
        <f>[1]ASI!L114-[1]ASI!$E114</f>
        <v>-3.6778803571711762</v>
      </c>
      <c r="M114" s="2">
        <f>[1]ASI!M114-[1]ASI!$E114</f>
        <v>-3.9605965406860832</v>
      </c>
      <c r="N114" s="2">
        <f>[1]ASI!N114-[1]ASI!$E114</f>
        <v>-4.206293412040246</v>
      </c>
      <c r="O114" s="2">
        <f>[1]ASI!O114-[1]ASI!$E114</f>
        <v>-4.4062044634945821</v>
      </c>
      <c r="P114" s="2">
        <f>[1]ASI!P114-[1]ASI!$E114</f>
        <v>-4.5676102948571327</v>
      </c>
      <c r="Q114" s="2">
        <f>[1]ASI!Q114-[1]ASI!$E114</f>
        <v>-4.6915132001224862</v>
      </c>
      <c r="R114" s="2">
        <f>[1]ASI!R114-[1]ASI!$E114</f>
        <v>-4.7958736016227235</v>
      </c>
      <c r="S114" s="2">
        <f>[1]ASI!S114-[1]ASI!$E114</f>
        <v>-4.8819520287581994</v>
      </c>
      <c r="T114" s="2">
        <f>[1]ASI!T114-[1]ASI!$E114</f>
        <v>-4.057601478581482</v>
      </c>
      <c r="U114" s="2">
        <f>[1]ASI!U114-[1]ASI!$E114</f>
        <v>-2.8382150444706014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-2.8490682304005048</v>
      </c>
      <c r="L115" s="2">
        <f>[1]ASI!L115-[1]ASI!$E115</f>
        <v>-3.1314358566111196</v>
      </c>
      <c r="M115" s="2">
        <f>[1]ASI!M115-[1]ASI!$E115</f>
        <v>-3.3654637033030355</v>
      </c>
      <c r="N115" s="2">
        <f>[1]ASI!N115-[1]ASI!$E115</f>
        <v>-3.5560595385329421</v>
      </c>
      <c r="O115" s="2">
        <f>[1]ASI!O115-[1]ASI!$E115</f>
        <v>-3.7132789595964155</v>
      </c>
      <c r="P115" s="2">
        <f>[1]ASI!P115-[1]ASI!$E115</f>
        <v>-3.8430633042288918</v>
      </c>
      <c r="Q115" s="2">
        <f>[1]ASI!Q115-[1]ASI!$E115</f>
        <v>-3.9600396406679295</v>
      </c>
      <c r="R115" s="2">
        <f>[1]ASI!R115-[1]ASI!$E115</f>
        <v>-4.053257031225364</v>
      </c>
      <c r="S115" s="2">
        <f>[1]ASI!S115-[1]ASI!$E115</f>
        <v>-4.1292671348431398</v>
      </c>
      <c r="T115" s="2">
        <f>[1]ASI!T115-[1]ASI!$E115</f>
        <v>-4.042910505576998</v>
      </c>
      <c r="U115" s="2">
        <f>[1]ASI!U115-[1]ASI!$E115</f>
        <v>-3.5361904692442323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-3.1027578544852261</v>
      </c>
      <c r="L116" s="2">
        <f>[1]ASI!L116-[1]ASI!$E116</f>
        <v>-3.4685700749960588</v>
      </c>
      <c r="M116" s="2">
        <f>[1]ASI!M116-[1]ASI!$E116</f>
        <v>-3.7374330535531115</v>
      </c>
      <c r="N116" s="2">
        <f>[1]ASI!N116-[1]ASI!$E116</f>
        <v>-3.945737045339655</v>
      </c>
      <c r="O116" s="2">
        <f>[1]ASI!O116-[1]ASI!$E116</f>
        <v>-4.1331120896145848</v>
      </c>
      <c r="P116" s="2">
        <f>[1]ASI!P116-[1]ASI!$E116</f>
        <v>-4.2850768680327818</v>
      </c>
      <c r="Q116" s="2">
        <f>[1]ASI!Q116-[1]ASI!$E116</f>
        <v>-4.3952229087826069</v>
      </c>
      <c r="R116" s="2">
        <f>[1]ASI!R116-[1]ASI!$E116</f>
        <v>-4.4769565739789812</v>
      </c>
      <c r="S116" s="2">
        <f>[1]ASI!S116-[1]ASI!$E116</f>
        <v>-4.5422680354293945</v>
      </c>
      <c r="T116" s="2">
        <f>[1]ASI!T116-[1]ASI!$E116</f>
        <v>-3.6819778243793948</v>
      </c>
      <c r="U116" s="2">
        <f>[1]ASI!U116-[1]ASI!$E116</f>
        <v>-2.8112481007432848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-3.104312446372326</v>
      </c>
      <c r="L117" s="2">
        <f>[1]ASI!L117-[1]ASI!$E117</f>
        <v>-3.4711777852768364</v>
      </c>
      <c r="M117" s="2">
        <f>[1]ASI!M117-[1]ASI!$E117</f>
        <v>-3.741118226512441</v>
      </c>
      <c r="N117" s="2">
        <f>[1]ASI!N117-[1]ASI!$E117</f>
        <v>-3.949270054847716</v>
      </c>
      <c r="O117" s="2">
        <f>[1]ASI!O117-[1]ASI!$E117</f>
        <v>-4.136849524902793</v>
      </c>
      <c r="P117" s="2">
        <f>[1]ASI!P117-[1]ASI!$E117</f>
        <v>-4.2894994035051752</v>
      </c>
      <c r="Q117" s="2">
        <f>[1]ASI!Q117-[1]ASI!$E117</f>
        <v>-4.3999069266403623</v>
      </c>
      <c r="R117" s="2">
        <f>[1]ASI!R117-[1]ASI!$E117</f>
        <v>-4.3324160784687109</v>
      </c>
      <c r="S117" s="2">
        <f>[1]ASI!S117-[1]ASI!$E117</f>
        <v>-3.7722820255631362</v>
      </c>
      <c r="T117" s="2">
        <f>[1]ASI!T117-[1]ASI!$E117</f>
        <v>-2.6215769143615901</v>
      </c>
      <c r="U117" s="2">
        <f>[1]ASI!U117-[1]ASI!$E117</f>
        <v>-2.6215769143615901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-3.5120386457249353</v>
      </c>
      <c r="L118" s="2">
        <f>[1]ASI!L118-[1]ASI!$E118</f>
        <v>-3.8548514368202902</v>
      </c>
      <c r="M118" s="2">
        <f>[1]ASI!M118-[1]ASI!$E118</f>
        <v>-4.1090947131325706</v>
      </c>
      <c r="N118" s="2">
        <f>[1]ASI!N118-[1]ASI!$E118</f>
        <v>-4.3251314030145949</v>
      </c>
      <c r="O118" s="2">
        <f>[1]ASI!O118-[1]ASI!$E118</f>
        <v>-4.508734552875552</v>
      </c>
      <c r="P118" s="2">
        <f>[1]ASI!P118-[1]ASI!$E118</f>
        <v>-4.6643552812151583</v>
      </c>
      <c r="Q118" s="2">
        <f>[1]ASI!Q118-[1]ASI!$E118</f>
        <v>-4.6643552812151583</v>
      </c>
      <c r="R118" s="2">
        <f>[1]ASI!R118-[1]ASI!$E118</f>
        <v>-4.6643552812151583</v>
      </c>
      <c r="S118" s="2">
        <f>[1]ASI!S118-[1]ASI!$E118</f>
        <v>-4.6643552812151583</v>
      </c>
      <c r="T118" s="2">
        <f>[1]ASI!T118-[1]ASI!$E118</f>
        <v>-4.6643552812151583</v>
      </c>
      <c r="U118" s="2">
        <f>[1]ASI!U118-[1]ASI!$E118</f>
        <v>-4.6402746078998547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-2.993561988507679</v>
      </c>
      <c r="L119" s="2">
        <f>[1]ASI!L119-[1]ASI!$E119</f>
        <v>-3.311885313215015</v>
      </c>
      <c r="M119" s="2">
        <f>[1]ASI!M119-[1]ASI!$E119</f>
        <v>-3.5913601989372097</v>
      </c>
      <c r="N119" s="2">
        <f>[1]ASI!N119-[1]ASI!$E119</f>
        <v>-3.8144755006108753</v>
      </c>
      <c r="O119" s="2">
        <f>[1]ASI!O119-[1]ASI!$E119</f>
        <v>-3.9947067547156081</v>
      </c>
      <c r="P119" s="2">
        <f>[1]ASI!P119-[1]ASI!$E119</f>
        <v>-3.9947067547156081</v>
      </c>
      <c r="Q119" s="2">
        <f>[1]ASI!Q119-[1]ASI!$E119</f>
        <v>-3.9947067547156081</v>
      </c>
      <c r="R119" s="2">
        <f>[1]ASI!R119-[1]ASI!$E119</f>
        <v>-3.9947067547156081</v>
      </c>
      <c r="S119" s="2">
        <f>[1]ASI!S119-[1]ASI!$E119</f>
        <v>-3.9947067547156081</v>
      </c>
      <c r="T119" s="2">
        <f>[1]ASI!T119-[1]ASI!$E119</f>
        <v>-3.9947067547156081</v>
      </c>
      <c r="U119" s="2">
        <f>[1]ASI!U119-[1]ASI!$E119</f>
        <v>-3.9947067547156081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-3.1109313498980526</v>
      </c>
      <c r="L120" s="2">
        <f>[1]ASI!L120-[1]ASI!$E120</f>
        <v>-3.4507039818146907</v>
      </c>
      <c r="M120" s="2">
        <f>[1]ASI!M120-[1]ASI!$E120</f>
        <v>-3.712034054952575</v>
      </c>
      <c r="N120" s="2">
        <f>[1]ASI!N120-[1]ASI!$E120</f>
        <v>-3.9202394914097951</v>
      </c>
      <c r="O120" s="2">
        <f>[1]ASI!O120-[1]ASI!$E120</f>
        <v>-4.0772506373550641</v>
      </c>
      <c r="P120" s="2">
        <f>[1]ASI!P120-[1]ASI!$E120</f>
        <v>-4.1990871050148115</v>
      </c>
      <c r="Q120" s="2">
        <f>[1]ASI!Q120-[1]ASI!$E120</f>
        <v>-4.1990871050148115</v>
      </c>
      <c r="R120" s="2">
        <f>[1]ASI!R120-[1]ASI!$E120</f>
        <v>-4.1990871050148115</v>
      </c>
      <c r="S120" s="2">
        <f>[1]ASI!S120-[1]ASI!$E120</f>
        <v>-3.9891226303875271</v>
      </c>
      <c r="T120" s="2">
        <f>[1]ASI!T120-[1]ASI!$E120</f>
        <v>-3.0102344956795264</v>
      </c>
      <c r="U120" s="2">
        <f>[1]ASI!U120-[1]ASI!$E120</f>
        <v>-3.0102344956795264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-3.1646469044032486</v>
      </c>
      <c r="L121" s="2">
        <f>[1]ASI!L121-[1]ASI!$E121</f>
        <v>-3.4969143393387228</v>
      </c>
      <c r="M121" s="2">
        <f>[1]ASI!M121-[1]ASI!$E121</f>
        <v>-3.7334007040972423</v>
      </c>
      <c r="N121" s="2">
        <f>[1]ASI!N121-[1]ASI!$E121</f>
        <v>-3.9226831885645339</v>
      </c>
      <c r="O121" s="2">
        <f>[1]ASI!O121-[1]ASI!$E121</f>
        <v>-4.0808060627673726</v>
      </c>
      <c r="P121" s="2">
        <f>[1]ASI!P121-[1]ASI!$E121</f>
        <v>-4.2081989338680756</v>
      </c>
      <c r="Q121" s="2">
        <f>[1]ASI!Q121-[1]ASI!$E121</f>
        <v>-4.3085232285260631</v>
      </c>
      <c r="R121" s="2">
        <f>[1]ASI!R121-[1]ASI!$E121</f>
        <v>-4.3925095189713232</v>
      </c>
      <c r="S121" s="2">
        <f>[1]ASI!S121-[1]ASI!$E121</f>
        <v>-4.460893800624028</v>
      </c>
      <c r="T121" s="2">
        <f>[1]ASI!T121-[1]ASI!$E121</f>
        <v>-4.269324940238505</v>
      </c>
      <c r="U121" s="2">
        <f>[1]ASI!U121-[1]ASI!$E121</f>
        <v>-4.3119893214887952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-3.4530065987867289</v>
      </c>
      <c r="L122" s="2">
        <f>[1]ASI!L122-[1]ASI!$E122</f>
        <v>-3.8136357645785282</v>
      </c>
      <c r="M122" s="2">
        <f>[1]ASI!M122-[1]ASI!$E122</f>
        <v>-4.1114487319225432</v>
      </c>
      <c r="N122" s="2">
        <f>[1]ASI!N122-[1]ASI!$E122</f>
        <v>-4.3372690461107695</v>
      </c>
      <c r="O122" s="2">
        <f>[1]ASI!O122-[1]ASI!$E122</f>
        <v>-4.3372690461107695</v>
      </c>
      <c r="P122" s="2">
        <f>[1]ASI!P122-[1]ASI!$E122</f>
        <v>-4.3372690461107695</v>
      </c>
      <c r="Q122" s="2">
        <f>[1]ASI!Q122-[1]ASI!$E122</f>
        <v>-4.3372690461107695</v>
      </c>
      <c r="R122" s="2">
        <f>[1]ASI!R122-[1]ASI!$E122</f>
        <v>-4.3372690461107695</v>
      </c>
      <c r="S122" s="2">
        <f>[1]ASI!S122-[1]ASI!$E122</f>
        <v>-4.3372690461107695</v>
      </c>
      <c r="T122" s="2">
        <f>[1]ASI!T122-[1]ASI!$E122</f>
        <v>-4.3372690461107695</v>
      </c>
      <c r="U122" s="2">
        <f>[1]ASI!U122-[1]ASI!$E122</f>
        <v>-4.3372690461107695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-2.8787321542263911</v>
      </c>
      <c r="L123" s="2">
        <f>[1]ASI!L123-[1]ASI!$E123</f>
        <v>-3.2058601820534705</v>
      </c>
      <c r="M123" s="2">
        <f>[1]ASI!M123-[1]ASI!$E123</f>
        <v>-3.4697129047986124</v>
      </c>
      <c r="N123" s="2">
        <f>[1]ASI!N123-[1]ASI!$E123</f>
        <v>-3.6951247643665113</v>
      </c>
      <c r="O123" s="2">
        <f>[1]ASI!O123-[1]ASI!$E123</f>
        <v>-3.875136102771414</v>
      </c>
      <c r="P123" s="2">
        <f>[1]ASI!P123-[1]ASI!$E123</f>
        <v>-4.0411100045018173</v>
      </c>
      <c r="Q123" s="2">
        <f>[1]ASI!Q123-[1]ASI!$E123</f>
        <v>-4.0411100045018173</v>
      </c>
      <c r="R123" s="2">
        <f>[1]ASI!R123-[1]ASI!$E123</f>
        <v>-4.0411100045018173</v>
      </c>
      <c r="S123" s="2">
        <f>[1]ASI!S123-[1]ASI!$E123</f>
        <v>-4.0411100045018173</v>
      </c>
      <c r="T123" s="2">
        <f>[1]ASI!T123-[1]ASI!$E123</f>
        <v>-4.0411100045018173</v>
      </c>
      <c r="U123" s="2">
        <f>[1]ASI!U123-[1]ASI!$E123</f>
        <v>-4.0411100045018173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-3.0366921832177312</v>
      </c>
      <c r="L124" s="2">
        <f>[1]ASI!L124-[1]ASI!$E124</f>
        <v>-3.3608806017226769</v>
      </c>
      <c r="M124" s="2">
        <f>[1]ASI!M124-[1]ASI!$E124</f>
        <v>-3.6140707180252321</v>
      </c>
      <c r="N124" s="2">
        <f>[1]ASI!N124-[1]ASI!$E124</f>
        <v>-3.8127325804934884</v>
      </c>
      <c r="O124" s="2">
        <f>[1]ASI!O124-[1]ASI!$E124</f>
        <v>-3.9664868490249106</v>
      </c>
      <c r="P124" s="2">
        <f>[1]ASI!P124-[1]ASI!$E124</f>
        <v>-4.0937491815739477</v>
      </c>
      <c r="Q124" s="2">
        <f>[1]ASI!Q124-[1]ASI!$E124</f>
        <v>-4.1901225658152086</v>
      </c>
      <c r="R124" s="2">
        <f>[1]ASI!R124-[1]ASI!$E124</f>
        <v>-4.2635885982882229</v>
      </c>
      <c r="S124" s="2">
        <f>[1]ASI!S124-[1]ASI!$E124</f>
        <v>-3.9755479992976248</v>
      </c>
      <c r="T124" s="2">
        <f>[1]ASI!T124-[1]ASI!$E124</f>
        <v>-3.9755479992976248</v>
      </c>
      <c r="U124" s="2">
        <f>[1]ASI!U124-[1]ASI!$E124</f>
        <v>-3.7418313216310466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-3.1292541629306143</v>
      </c>
      <c r="L125" s="2">
        <f>[1]ASI!L125-[1]ASI!$E125</f>
        <v>-3.524327593588545</v>
      </c>
      <c r="M125" s="2">
        <f>[1]ASI!M125-[1]ASI!$E125</f>
        <v>-3.86658944843456</v>
      </c>
      <c r="N125" s="2">
        <f>[1]ASI!N125-[1]ASI!$E125</f>
        <v>-4.1220414983902813</v>
      </c>
      <c r="O125" s="2">
        <f>[1]ASI!O125-[1]ASI!$E125</f>
        <v>-4.1220414983902813</v>
      </c>
      <c r="P125" s="2">
        <f>[1]ASI!P125-[1]ASI!$E125</f>
        <v>-4.1220414983902813</v>
      </c>
      <c r="Q125" s="2">
        <f>[1]ASI!Q125-[1]ASI!$E125</f>
        <v>-4.1220414983902813</v>
      </c>
      <c r="R125" s="2">
        <f>[1]ASI!R125-[1]ASI!$E125</f>
        <v>-4.1220414983902813</v>
      </c>
      <c r="S125" s="2">
        <f>[1]ASI!S125-[1]ASI!$E125</f>
        <v>-4.1220414983902813</v>
      </c>
      <c r="T125" s="2">
        <f>[1]ASI!T125-[1]ASI!$E125</f>
        <v>-4.1220414983902813</v>
      </c>
      <c r="U125" s="2">
        <f>[1]ASI!U125-[1]ASI!$E125</f>
        <v>-4.1220414983902813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-3.2660751012313725</v>
      </c>
      <c r="L126" s="2">
        <f>[1]ASI!L126-[1]ASI!$E126</f>
        <v>-3.6347697224059345</v>
      </c>
      <c r="M126" s="2">
        <f>[1]ASI!M126-[1]ASI!$E126</f>
        <v>-3.9346752615407894</v>
      </c>
      <c r="N126" s="2">
        <f>[1]ASI!N126-[1]ASI!$E126</f>
        <v>-4.1778085482700646</v>
      </c>
      <c r="O126" s="2">
        <f>[1]ASI!O126-[1]ASI!$E126</f>
        <v>-4.1778085482700646</v>
      </c>
      <c r="P126" s="2">
        <f>[1]ASI!P126-[1]ASI!$E126</f>
        <v>-4.1778085482700646</v>
      </c>
      <c r="Q126" s="2">
        <f>[1]ASI!Q126-[1]ASI!$E126</f>
        <v>-4.1778085482700646</v>
      </c>
      <c r="R126" s="2">
        <f>[1]ASI!R126-[1]ASI!$E126</f>
        <v>-4.1778085482700646</v>
      </c>
      <c r="S126" s="2">
        <f>[1]ASI!S126-[1]ASI!$E126</f>
        <v>-4.1778085482700646</v>
      </c>
      <c r="T126" s="2">
        <f>[1]ASI!T126-[1]ASI!$E126</f>
        <v>-4.1778085482700646</v>
      </c>
      <c r="U126" s="2">
        <f>[1]ASI!U126-[1]ASI!$E126</f>
        <v>-4.1778085482700646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-3.1615257394525145</v>
      </c>
      <c r="L127" s="2">
        <f>[1]ASI!L127-[1]ASI!$E127</f>
        <v>-3.5115273644242038</v>
      </c>
      <c r="M127" s="2">
        <f>[1]ASI!M127-[1]ASI!$E127</f>
        <v>-3.8029923885638297</v>
      </c>
      <c r="N127" s="2">
        <f>[1]ASI!N127-[1]ASI!$E127</f>
        <v>-4.0458321695583237</v>
      </c>
      <c r="O127" s="2">
        <f>[1]ASI!O127-[1]ASI!$E127</f>
        <v>-4.2406434170838594</v>
      </c>
      <c r="P127" s="2">
        <f>[1]ASI!P127-[1]ASI!$E127</f>
        <v>-4.2406434170838594</v>
      </c>
      <c r="Q127" s="2">
        <f>[1]ASI!Q127-[1]ASI!$E127</f>
        <v>-4.2406434170838594</v>
      </c>
      <c r="R127" s="2">
        <f>[1]ASI!R127-[1]ASI!$E127</f>
        <v>-4.2406434170838594</v>
      </c>
      <c r="S127" s="2">
        <f>[1]ASI!S127-[1]ASI!$E127</f>
        <v>-4.2406434170838594</v>
      </c>
      <c r="T127" s="2">
        <f>[1]ASI!T127-[1]ASI!$E127</f>
        <v>-4.2406434170838594</v>
      </c>
      <c r="U127" s="2">
        <f>[1]ASI!U127-[1]ASI!$E127</f>
        <v>-4.2406434170838594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-3.0085371125737979</v>
      </c>
      <c r="L128" s="2">
        <f>[1]ASI!L128-[1]ASI!$E128</f>
        <v>-3.3643024580922187</v>
      </c>
      <c r="M128" s="2">
        <f>[1]ASI!M128-[1]ASI!$E128</f>
        <v>-3.651014771638863</v>
      </c>
      <c r="N128" s="2">
        <f>[1]ASI!N128-[1]ASI!$E128</f>
        <v>-3.8943153905230901</v>
      </c>
      <c r="O128" s="2">
        <f>[1]ASI!O128-[1]ASI!$E128</f>
        <v>-4.0984296719648086</v>
      </c>
      <c r="P128" s="2">
        <f>[1]ASI!P128-[1]ASI!$E128</f>
        <v>-4.0984296719648086</v>
      </c>
      <c r="Q128" s="2">
        <f>[1]ASI!Q128-[1]ASI!$E128</f>
        <v>-4.0984296719648086</v>
      </c>
      <c r="R128" s="2">
        <f>[1]ASI!R128-[1]ASI!$E128</f>
        <v>-4.0984296719648086</v>
      </c>
      <c r="S128" s="2">
        <f>[1]ASI!S128-[1]ASI!$E128</f>
        <v>-4.0984296719648086</v>
      </c>
      <c r="T128" s="2">
        <f>[1]ASI!T128-[1]ASI!$E128</f>
        <v>-3.1774021512901882</v>
      </c>
      <c r="U128" s="2">
        <f>[1]ASI!U128-[1]ASI!$E128</f>
        <v>-3.1774021512901882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-0.54841248115129559</v>
      </c>
      <c r="G129" s="2">
        <f>[1]ASI!G129-[1]ASI!$E129</f>
        <v>-1.0471140151778542</v>
      </c>
      <c r="H129" s="2">
        <f>[1]ASI!H129-[1]ASI!$E129</f>
        <v>-1.5391822966895674</v>
      </c>
      <c r="I129" s="2">
        <f>[1]ASI!I129-[1]ASI!$E129</f>
        <v>-1.9825020736311956</v>
      </c>
      <c r="J129" s="2">
        <f>[1]ASI!J129-[1]ASI!$E129</f>
        <v>-2.4029336017432001</v>
      </c>
      <c r="K129" s="2">
        <f>[1]ASI!K129-[1]ASI!$E129</f>
        <v>-2.8363144132173872</v>
      </c>
      <c r="L129" s="2">
        <f>[1]ASI!L129-[1]ASI!$E129</f>
        <v>-3.1504315009534523</v>
      </c>
      <c r="M129" s="2">
        <f>[1]ASI!M129-[1]ASI!$E129</f>
        <v>-3.4170114609097837</v>
      </c>
      <c r="N129" s="2">
        <f>[1]ASI!N129-[1]ASI!$E129</f>
        <v>-3.6417144439886044</v>
      </c>
      <c r="O129" s="2">
        <f>[1]ASI!O129-[1]ASI!$E129</f>
        <v>-3.825221941463802</v>
      </c>
      <c r="P129" s="2">
        <f>[1]ASI!P129-[1]ASI!$E129</f>
        <v>-3.9636894818591841</v>
      </c>
      <c r="Q129" s="2">
        <f>[1]ASI!Q129-[1]ASI!$E129</f>
        <v>-3.9636894818591841</v>
      </c>
      <c r="R129" s="2">
        <f>[1]ASI!R129-[1]ASI!$E129</f>
        <v>-3.9636894818591841</v>
      </c>
      <c r="S129" s="2">
        <f>[1]ASI!S129-[1]ASI!$E129</f>
        <v>-3.9636894818591841</v>
      </c>
      <c r="T129" s="2">
        <f>[1]ASI!T129-[1]ASI!$E129</f>
        <v>-3.2496433522754558</v>
      </c>
      <c r="U129" s="2">
        <f>[1]ASI!U129-[1]ASI!$E129</f>
        <v>-3.2496433522754558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-3.392443401271855</v>
      </c>
      <c r="L130" s="2">
        <f>[1]ASI!L130-[1]ASI!$E130</f>
        <v>-3.8026782449731016</v>
      </c>
      <c r="M130" s="2">
        <f>[1]ASI!M130-[1]ASI!$E130</f>
        <v>-4.1294425738843898</v>
      </c>
      <c r="N130" s="2">
        <f>[1]ASI!N130-[1]ASI!$E130</f>
        <v>-4.4020833447496699</v>
      </c>
      <c r="O130" s="2">
        <f>[1]ASI!O130-[1]ASI!$E130</f>
        <v>-4.6429485714318375</v>
      </c>
      <c r="P130" s="2">
        <f>[1]ASI!P130-[1]ASI!$E130</f>
        <v>-4.6429485714318375</v>
      </c>
      <c r="Q130" s="2">
        <f>[1]ASI!Q130-[1]ASI!$E130</f>
        <v>-4.6429485714318375</v>
      </c>
      <c r="R130" s="2">
        <f>[1]ASI!R130-[1]ASI!$E130</f>
        <v>-4.6429485714318375</v>
      </c>
      <c r="S130" s="2">
        <f>[1]ASI!S130-[1]ASI!$E130</f>
        <v>-4.6429485714318375</v>
      </c>
      <c r="T130" s="2">
        <f>[1]ASI!T130-[1]ASI!$E130</f>
        <v>-4.6429485714318375</v>
      </c>
      <c r="U130" s="2">
        <f>[1]ASI!U130-[1]ASI!$E130</f>
        <v>-4.6429485714318375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-2.9975114405072603</v>
      </c>
      <c r="L131" s="2">
        <f>[1]ASI!L131-[1]ASI!$E131</f>
        <v>-3.3194861161162166</v>
      </c>
      <c r="M131" s="2">
        <f>[1]ASI!M131-[1]ASI!$E131</f>
        <v>-3.5844386863063633</v>
      </c>
      <c r="N131" s="2">
        <f>[1]ASI!N131-[1]ASI!$E131</f>
        <v>-3.7867459223170172</v>
      </c>
      <c r="O131" s="2">
        <f>[1]ASI!O131-[1]ASI!$E131</f>
        <v>-3.7867459223170172</v>
      </c>
      <c r="P131" s="2">
        <f>[1]ASI!P131-[1]ASI!$E131</f>
        <v>-3.7867459223170172</v>
      </c>
      <c r="Q131" s="2">
        <f>[1]ASI!Q131-[1]ASI!$E131</f>
        <v>-3.7867459223170172</v>
      </c>
      <c r="R131" s="2">
        <f>[1]ASI!R131-[1]ASI!$E131</f>
        <v>-3.7867459223170172</v>
      </c>
      <c r="S131" s="2">
        <f>[1]ASI!S131-[1]ASI!$E131</f>
        <v>-3.7867459223170172</v>
      </c>
      <c r="T131" s="2">
        <f>[1]ASI!T131-[1]ASI!$E131</f>
        <v>-3.7631311744745872</v>
      </c>
      <c r="U131" s="2">
        <f>[1]ASI!U131-[1]ASI!$E131</f>
        <v>-3.2612422049256651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-3.1790566355134757</v>
      </c>
      <c r="L132" s="2">
        <f>[1]ASI!L132-[1]ASI!$E132</f>
        <v>-3.4976000914308543</v>
      </c>
      <c r="M132" s="2">
        <f>[1]ASI!M132-[1]ASI!$E132</f>
        <v>-3.7581893366442856</v>
      </c>
      <c r="N132" s="2">
        <f>[1]ASI!N132-[1]ASI!$E132</f>
        <v>-3.9653989737346151</v>
      </c>
      <c r="O132" s="2">
        <f>[1]ASI!O132-[1]ASI!$E132</f>
        <v>-4.1476022125325329</v>
      </c>
      <c r="P132" s="2">
        <f>[1]ASI!P132-[1]ASI!$E132</f>
        <v>-4.1476022125325329</v>
      </c>
      <c r="Q132" s="2">
        <f>[1]ASI!Q132-[1]ASI!$E132</f>
        <v>-4.1476022125325329</v>
      </c>
      <c r="R132" s="2">
        <f>[1]ASI!R132-[1]ASI!$E132</f>
        <v>-4.1476022125325329</v>
      </c>
      <c r="S132" s="2">
        <f>[1]ASI!S132-[1]ASI!$E132</f>
        <v>-4.1476022125325329</v>
      </c>
      <c r="T132" s="2">
        <f>[1]ASI!T132-[1]ASI!$E132</f>
        <v>-4.1476022125325329</v>
      </c>
      <c r="U132" s="2">
        <f>[1]ASI!U132-[1]ASI!$E132</f>
        <v>-4.1476022125325329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-3.4863633653311936</v>
      </c>
      <c r="L133" s="2">
        <f>[1]ASI!L133-[1]ASI!$E133</f>
        <v>-3.8574419491197531</v>
      </c>
      <c r="M133" s="2">
        <f>[1]ASI!M133-[1]ASI!$E133</f>
        <v>-4.1402452018494316</v>
      </c>
      <c r="N133" s="2">
        <f>[1]ASI!N133-[1]ASI!$E133</f>
        <v>-4.3695504022190335</v>
      </c>
      <c r="O133" s="2">
        <f>[1]ASI!O133-[1]ASI!$E133</f>
        <v>-4.5505366739301465</v>
      </c>
      <c r="P133" s="2">
        <f>[1]ASI!P133-[1]ASI!$E133</f>
        <v>-4.68394607639177</v>
      </c>
      <c r="Q133" s="2">
        <f>[1]ASI!Q133-[1]ASI!$E133</f>
        <v>-4.7832418479106451</v>
      </c>
      <c r="R133" s="2">
        <f>[1]ASI!R133-[1]ASI!$E133</f>
        <v>-4.8333051626615173</v>
      </c>
      <c r="S133" s="2">
        <f>[1]ASI!S133-[1]ASI!$E133</f>
        <v>-4.2928312223354226</v>
      </c>
      <c r="T133" s="2">
        <f>[1]ASI!T133-[1]ASI!$E133</f>
        <v>-3.6035988452143286</v>
      </c>
      <c r="U133" s="2">
        <f>[1]ASI!U133-[1]ASI!$E133</f>
        <v>-2.5524286802293972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-3.803377231877235</v>
      </c>
      <c r="L134" s="2">
        <f>[1]ASI!L134-[1]ASI!$E134</f>
        <v>-4.1754677626602756</v>
      </c>
      <c r="M134" s="2">
        <f>[1]ASI!M134-[1]ASI!$E134</f>
        <v>-4.4742391865236542</v>
      </c>
      <c r="N134" s="2">
        <f>[1]ASI!N134-[1]ASI!$E134</f>
        <v>-4.701173581941859</v>
      </c>
      <c r="O134" s="2">
        <f>[1]ASI!O134-[1]ASI!$E134</f>
        <v>-4.8968769714152458</v>
      </c>
      <c r="P134" s="2">
        <f>[1]ASI!P134-[1]ASI!$E134</f>
        <v>-5.0527196908561294</v>
      </c>
      <c r="Q134" s="2">
        <f>[1]ASI!Q134-[1]ASI!$E134</f>
        <v>-5.1745659126507348</v>
      </c>
      <c r="R134" s="2">
        <f>[1]ASI!R134-[1]ASI!$E134</f>
        <v>-5.2707381623764746</v>
      </c>
      <c r="S134" s="2">
        <f>[1]ASI!S134-[1]ASI!$E134</f>
        <v>-5.3595897290735408</v>
      </c>
      <c r="T134" s="2">
        <f>[1]ASI!T134-[1]ASI!$E134</f>
        <v>-3.2877324710234035</v>
      </c>
      <c r="U134" s="2">
        <f>[1]ASI!U134-[1]ASI!$E134</f>
        <v>-3.2877324710234035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-0.57998155981136534</v>
      </c>
      <c r="G135" s="2">
        <f>[1]ASI!G135-[1]ASI!$E135</f>
        <v>-1.130263784329756</v>
      </c>
      <c r="H135" s="2">
        <f>[1]ASI!H135-[1]ASI!$E135</f>
        <v>-1.7062638934455521</v>
      </c>
      <c r="I135" s="2">
        <f>[1]ASI!I135-[1]ASI!$E135</f>
        <v>-2.2742303971484219</v>
      </c>
      <c r="J135" s="2">
        <f>[1]ASI!J135-[1]ASI!$E135</f>
        <v>-2.846806078794863</v>
      </c>
      <c r="K135" s="2">
        <f>[1]ASI!K135-[1]ASI!$E135</f>
        <v>-3.3634388020380825</v>
      </c>
      <c r="L135" s="2">
        <f>[1]ASI!L135-[1]ASI!$E135</f>
        <v>-3.7021282353523759</v>
      </c>
      <c r="M135" s="2">
        <f>[1]ASI!M135-[1]ASI!$E135</f>
        <v>-3.9955351810031416</v>
      </c>
      <c r="N135" s="2">
        <f>[1]ASI!N135-[1]ASI!$E135</f>
        <v>-4.2194334200619394</v>
      </c>
      <c r="O135" s="2">
        <f>[1]ASI!O135-[1]ASI!$E135</f>
        <v>-4.3900761502764709</v>
      </c>
      <c r="P135" s="2">
        <f>[1]ASI!P135-[1]ASI!$E135</f>
        <v>-4.5255986323269326</v>
      </c>
      <c r="Q135" s="2">
        <f>[1]ASI!Q135-[1]ASI!$E135</f>
        <v>-4.6291194603924311</v>
      </c>
      <c r="R135" s="2">
        <f>[1]ASI!R135-[1]ASI!$E135</f>
        <v>-4.7153536023395404</v>
      </c>
      <c r="S135" s="2">
        <f>[1]ASI!S135-[1]ASI!$E135</f>
        <v>-4.7901953755178255</v>
      </c>
      <c r="T135" s="2">
        <f>[1]ASI!T135-[1]ASI!$E135</f>
        <v>-4.8511281426752504</v>
      </c>
      <c r="U135" s="2">
        <f>[1]ASI!U135-[1]ASI!$E135</f>
        <v>-4.6573367540687656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-3.3222660996248052</v>
      </c>
      <c r="L136" s="2">
        <f>[1]ASI!L136-[1]ASI!$E136</f>
        <v>-3.6306688378682281</v>
      </c>
      <c r="M136" s="2">
        <f>[1]ASI!M136-[1]ASI!$E136</f>
        <v>-3.869989757385305</v>
      </c>
      <c r="N136" s="2">
        <f>[1]ASI!N136-[1]ASI!$E136</f>
        <v>-4.0712915584640754</v>
      </c>
      <c r="O136" s="2">
        <f>[1]ASI!O136-[1]ASI!$E136</f>
        <v>-4.2308293082230506</v>
      </c>
      <c r="P136" s="2">
        <f>[1]ASI!P136-[1]ASI!$E136</f>
        <v>-4.3619577650937629</v>
      </c>
      <c r="Q136" s="2">
        <f>[1]ASI!Q136-[1]ASI!$E136</f>
        <v>-4.3619577650937629</v>
      </c>
      <c r="R136" s="2">
        <f>[1]ASI!R136-[1]ASI!$E136</f>
        <v>-4.3619577650937629</v>
      </c>
      <c r="S136" s="2">
        <f>[1]ASI!S136-[1]ASI!$E136</f>
        <v>-4.3619577650937629</v>
      </c>
      <c r="T136" s="2">
        <f>[1]ASI!T136-[1]ASI!$E136</f>
        <v>-3.8728659581626275</v>
      </c>
      <c r="U136" s="2">
        <f>[1]ASI!U136-[1]ASI!$E136</f>
        <v>-3.8728659581626275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-3.3374483469036491</v>
      </c>
      <c r="L137" s="2">
        <f>[1]ASI!L137-[1]ASI!$E137</f>
        <v>-3.7059040261244647</v>
      </c>
      <c r="M137" s="2">
        <f>[1]ASI!M137-[1]ASI!$E137</f>
        <v>-3.9711681740853493</v>
      </c>
      <c r="N137" s="2">
        <f>[1]ASI!N137-[1]ASI!$E137</f>
        <v>-4.16520908468285</v>
      </c>
      <c r="O137" s="2">
        <f>[1]ASI!O137-[1]ASI!$E137</f>
        <v>-4.3349411915746998</v>
      </c>
      <c r="P137" s="2">
        <f>[1]ASI!P137-[1]ASI!$E137</f>
        <v>-4.477050451866468</v>
      </c>
      <c r="Q137" s="2">
        <f>[1]ASI!Q137-[1]ASI!$E137</f>
        <v>-3.4445555251345112</v>
      </c>
      <c r="R137" s="2">
        <f>[1]ASI!R137-[1]ASI!$E137</f>
        <v>-1.2868482559628518</v>
      </c>
      <c r="S137" s="2">
        <f>[1]ASI!S137-[1]ASI!$E137</f>
        <v>-1.2868482559628518</v>
      </c>
      <c r="T137" s="2">
        <f>[1]ASI!T137-[1]ASI!$E137</f>
        <v>-1.2868482559628518</v>
      </c>
      <c r="U137" s="2">
        <f>[1]ASI!U137-[1]ASI!$E137</f>
        <v>-1.2868482559628518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-2.9702534039085293</v>
      </c>
      <c r="L138" s="2">
        <f>[1]ASI!L138-[1]ASI!$E138</f>
        <v>-3.2587209274919218</v>
      </c>
      <c r="M138" s="2">
        <f>[1]ASI!M138-[1]ASI!$E138</f>
        <v>-3.4793928154718259</v>
      </c>
      <c r="N138" s="2">
        <f>[1]ASI!N138-[1]ASI!$E138</f>
        <v>-3.6613705959320129</v>
      </c>
      <c r="O138" s="2">
        <f>[1]ASI!O138-[1]ASI!$E138</f>
        <v>-3.6613705959320129</v>
      </c>
      <c r="P138" s="2">
        <f>[1]ASI!P138-[1]ASI!$E138</f>
        <v>-3.6613705959320129</v>
      </c>
      <c r="Q138" s="2">
        <f>[1]ASI!Q138-[1]ASI!$E138</f>
        <v>-3.6613705959320129</v>
      </c>
      <c r="R138" s="2">
        <f>[1]ASI!R138-[1]ASI!$E138</f>
        <v>-3.6613705959320129</v>
      </c>
      <c r="S138" s="2">
        <f>[1]ASI!S138-[1]ASI!$E138</f>
        <v>-3.6613705959320129</v>
      </c>
      <c r="T138" s="2">
        <f>[1]ASI!T138-[1]ASI!$E138</f>
        <v>-3.6613705959320129</v>
      </c>
      <c r="U138" s="2">
        <f>[1]ASI!U138-[1]ASI!$E138</f>
        <v>-3.6613705959320129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-3.270832672562328</v>
      </c>
      <c r="L139" s="2">
        <f>[1]ASI!L139-[1]ASI!$E139</f>
        <v>-3.6204720089851037</v>
      </c>
      <c r="M139" s="2">
        <f>[1]ASI!M139-[1]ASI!$E139</f>
        <v>-3.9136983833925285</v>
      </c>
      <c r="N139" s="2">
        <f>[1]ASI!N139-[1]ASI!$E139</f>
        <v>-4.1457254696689532</v>
      </c>
      <c r="O139" s="2">
        <f>[1]ASI!O139-[1]ASI!$E139</f>
        <v>-4.3474887812154748</v>
      </c>
      <c r="P139" s="2">
        <f>[1]ASI!P139-[1]ASI!$E139</f>
        <v>-4.3474887812154748</v>
      </c>
      <c r="Q139" s="2">
        <f>[1]ASI!Q139-[1]ASI!$E139</f>
        <v>-4.3474887812154748</v>
      </c>
      <c r="R139" s="2">
        <f>[1]ASI!R139-[1]ASI!$E139</f>
        <v>-4.3474887812154748</v>
      </c>
      <c r="S139" s="2">
        <f>[1]ASI!S139-[1]ASI!$E139</f>
        <v>-4.3474887812154748</v>
      </c>
      <c r="T139" s="2">
        <f>[1]ASI!T139-[1]ASI!$E139</f>
        <v>-4.3474887812154748</v>
      </c>
      <c r="U139" s="2">
        <f>[1]ASI!U139-[1]ASI!$E139</f>
        <v>-4.3474887812154748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-3.2842545401351373</v>
      </c>
      <c r="L140" s="2">
        <f>[1]ASI!L140-[1]ASI!$E140</f>
        <v>-3.6461602736608327</v>
      </c>
      <c r="M140" s="2">
        <f>[1]ASI!M140-[1]ASI!$E140</f>
        <v>-3.9530339270264321</v>
      </c>
      <c r="N140" s="2">
        <f>[1]ASI!N140-[1]ASI!$E140</f>
        <v>-4.2257222203131946</v>
      </c>
      <c r="O140" s="2">
        <f>[1]ASI!O140-[1]ASI!$E140</f>
        <v>-4.2257222203131946</v>
      </c>
      <c r="P140" s="2">
        <f>[1]ASI!P140-[1]ASI!$E140</f>
        <v>-4.2257222203131946</v>
      </c>
      <c r="Q140" s="2">
        <f>[1]ASI!Q140-[1]ASI!$E140</f>
        <v>-4.2257222203131946</v>
      </c>
      <c r="R140" s="2">
        <f>[1]ASI!R140-[1]ASI!$E140</f>
        <v>-4.2257222203131946</v>
      </c>
      <c r="S140" s="2">
        <f>[1]ASI!S140-[1]ASI!$E140</f>
        <v>-4.2257222203131946</v>
      </c>
      <c r="T140" s="2">
        <f>[1]ASI!T140-[1]ASI!$E140</f>
        <v>-4.2257222203131946</v>
      </c>
      <c r="U140" s="2">
        <f>[1]ASI!U140-[1]ASI!$E140</f>
        <v>-4.2257222203131946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-2.9710425225693911</v>
      </c>
      <c r="L141" s="2">
        <f>[1]ASI!L141-[1]ASI!$E141</f>
        <v>-3.2784088556049156</v>
      </c>
      <c r="M141" s="2">
        <f>[1]ASI!M141-[1]ASI!$E141</f>
        <v>-3.5367425356500419</v>
      </c>
      <c r="N141" s="2">
        <f>[1]ASI!N141-[1]ASI!$E141</f>
        <v>-3.7466016840797138</v>
      </c>
      <c r="O141" s="2">
        <f>[1]ASI!O141-[1]ASI!$E141</f>
        <v>-3.7466016840797138</v>
      </c>
      <c r="P141" s="2">
        <f>[1]ASI!P141-[1]ASI!$E141</f>
        <v>-3.7466016840797138</v>
      </c>
      <c r="Q141" s="2">
        <f>[1]ASI!Q141-[1]ASI!$E141</f>
        <v>-3.7466016840797138</v>
      </c>
      <c r="R141" s="2">
        <f>[1]ASI!R141-[1]ASI!$E141</f>
        <v>-3.7466016840797138</v>
      </c>
      <c r="S141" s="2">
        <f>[1]ASI!S141-[1]ASI!$E141</f>
        <v>-3.7466016840797138</v>
      </c>
      <c r="T141" s="2">
        <f>[1]ASI!T141-[1]ASI!$E141</f>
        <v>-3.7466016840797138</v>
      </c>
      <c r="U141" s="2">
        <f>[1]ASI!U141-[1]ASI!$E141</f>
        <v>-3.7466016840797138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-2.8825747428429054</v>
      </c>
      <c r="L142" s="2">
        <f>[1]ASI!L142-[1]ASI!$E142</f>
        <v>-3.1801920175570615</v>
      </c>
      <c r="M142" s="2">
        <f>[1]ASI!M142-[1]ASI!$E142</f>
        <v>-3.4116481698873216</v>
      </c>
      <c r="N142" s="2">
        <f>[1]ASI!N142-[1]ASI!$E142</f>
        <v>-3.5940099147537552</v>
      </c>
      <c r="O142" s="2">
        <f>[1]ASI!O142-[1]ASI!$E142</f>
        <v>-3.7561433794116326</v>
      </c>
      <c r="P142" s="2">
        <f>[1]ASI!P142-[1]ASI!$E142</f>
        <v>-3.8852647920905738</v>
      </c>
      <c r="Q142" s="2">
        <f>[1]ASI!Q142-[1]ASI!$E142</f>
        <v>-3.1864072288986449</v>
      </c>
      <c r="R142" s="2">
        <f>[1]ASI!R142-[1]ASI!$E142</f>
        <v>-3.1864072288986449</v>
      </c>
      <c r="S142" s="2">
        <f>[1]ASI!S142-[1]ASI!$E142</f>
        <v>-3.1864072288986449</v>
      </c>
      <c r="T142" s="2">
        <f>[1]ASI!T142-[1]ASI!$E142</f>
        <v>-3.1864072288986449</v>
      </c>
      <c r="U142" s="2">
        <f>[1]ASI!U142-[1]ASI!$E142</f>
        <v>-3.1864072288986449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-2.9293740184631645</v>
      </c>
      <c r="L143" s="2">
        <f>[1]ASI!L143-[1]ASI!$E143</f>
        <v>-3.225900717679508</v>
      </c>
      <c r="M143" s="2">
        <f>[1]ASI!M143-[1]ASI!$E143</f>
        <v>-3.4820209189468727</v>
      </c>
      <c r="N143" s="2">
        <f>[1]ASI!N143-[1]ASI!$E143</f>
        <v>-3.6860175654992915</v>
      </c>
      <c r="O143" s="2">
        <f>[1]ASI!O143-[1]ASI!$E143</f>
        <v>-3.8388600877908559</v>
      </c>
      <c r="P143" s="2">
        <f>[1]ASI!P143-[1]ASI!$E143</f>
        <v>-3.7125110074476382</v>
      </c>
      <c r="Q143" s="2">
        <f>[1]ASI!Q143-[1]ASI!$E143</f>
        <v>-3.7125110074476382</v>
      </c>
      <c r="R143" s="2">
        <f>[1]ASI!R143-[1]ASI!$E143</f>
        <v>-3.2435601311881896</v>
      </c>
      <c r="S143" s="2">
        <f>[1]ASI!S143-[1]ASI!$E143</f>
        <v>-3.2435601311881896</v>
      </c>
      <c r="T143" s="2">
        <f>[1]ASI!T143-[1]ASI!$E143</f>
        <v>-3.2435601311881896</v>
      </c>
      <c r="U143" s="2">
        <f>[1]ASI!U143-[1]ASI!$E143</f>
        <v>-3.2435601311881896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-3.2419191449203879</v>
      </c>
      <c r="L144" s="2">
        <f>[1]ASI!L144-[1]ASI!$E144</f>
        <v>-3.6044363922853364</v>
      </c>
      <c r="M144" s="2">
        <f>[1]ASI!M144-[1]ASI!$E144</f>
        <v>-3.9233679966787776</v>
      </c>
      <c r="N144" s="2">
        <f>[1]ASI!N144-[1]ASI!$E144</f>
        <v>-4.1658490487462743</v>
      </c>
      <c r="O144" s="2">
        <f>[1]ASI!O144-[1]ASI!$E144</f>
        <v>-4.1658490487462743</v>
      </c>
      <c r="P144" s="2">
        <f>[1]ASI!P144-[1]ASI!$E144</f>
        <v>-4.1658490487462743</v>
      </c>
      <c r="Q144" s="2">
        <f>[1]ASI!Q144-[1]ASI!$E144</f>
        <v>-4.1658490487462743</v>
      </c>
      <c r="R144" s="2">
        <f>[1]ASI!R144-[1]ASI!$E144</f>
        <v>-3.0573386459906473</v>
      </c>
      <c r="S144" s="2">
        <f>[1]ASI!S144-[1]ASI!$E144</f>
        <v>-3.0573386459906473</v>
      </c>
      <c r="T144" s="2">
        <f>[1]ASI!T144-[1]ASI!$E144</f>
        <v>-3.0573386459906473</v>
      </c>
      <c r="U144" s="2">
        <f>[1]ASI!U144-[1]ASI!$E144</f>
        <v>-3.0573386459906473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-3.4547063225354364</v>
      </c>
      <c r="L145" s="2">
        <f>[1]ASI!L145-[1]ASI!$E145</f>
        <v>-3.7831989113520308</v>
      </c>
      <c r="M145" s="2">
        <f>[1]ASI!M145-[1]ASI!$E145</f>
        <v>-4.0413826583369712</v>
      </c>
      <c r="N145" s="2">
        <f>[1]ASI!N145-[1]ASI!$E145</f>
        <v>-4.2465665943559188</v>
      </c>
      <c r="O145" s="2">
        <f>[1]ASI!O145-[1]ASI!$E145</f>
        <v>-4.2465665943559188</v>
      </c>
      <c r="P145" s="2">
        <f>[1]ASI!P145-[1]ASI!$E145</f>
        <v>-4.2465665943559188</v>
      </c>
      <c r="Q145" s="2">
        <f>[1]ASI!Q145-[1]ASI!$E145</f>
        <v>-4.2465665943559188</v>
      </c>
      <c r="R145" s="2">
        <f>[1]ASI!R145-[1]ASI!$E145</f>
        <v>-4.2465665943559188</v>
      </c>
      <c r="S145" s="2">
        <f>[1]ASI!S145-[1]ASI!$E145</f>
        <v>-4.2465665943559188</v>
      </c>
      <c r="T145" s="2">
        <f>[1]ASI!T145-[1]ASI!$E145</f>
        <v>-4.2465665943559188</v>
      </c>
      <c r="U145" s="2">
        <f>[1]ASI!U145-[1]ASI!$E145</f>
        <v>-4.2465665943559188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-3.212900860578948</v>
      </c>
      <c r="L146" s="2">
        <f>[1]ASI!L146-[1]ASI!$E146</f>
        <v>-3.5142658781920417</v>
      </c>
      <c r="M146" s="2">
        <f>[1]ASI!M146-[1]ASI!$E146</f>
        <v>-3.7798650697441971</v>
      </c>
      <c r="N146" s="2">
        <f>[1]ASI!N146-[1]ASI!$E146</f>
        <v>-3.9918064733727334</v>
      </c>
      <c r="O146" s="2">
        <f>[1]ASI!O146-[1]ASI!$E146</f>
        <v>-3.9918064733727334</v>
      </c>
      <c r="P146" s="2">
        <f>[1]ASI!P146-[1]ASI!$E146</f>
        <v>-3.9918064733727334</v>
      </c>
      <c r="Q146" s="2">
        <f>[1]ASI!Q146-[1]ASI!$E146</f>
        <v>-3.9918064733727334</v>
      </c>
      <c r="R146" s="2">
        <f>[1]ASI!R146-[1]ASI!$E146</f>
        <v>-3.9918064733727334</v>
      </c>
      <c r="S146" s="2">
        <f>[1]ASI!S146-[1]ASI!$E146</f>
        <v>-3.9918064733727334</v>
      </c>
      <c r="T146" s="2">
        <f>[1]ASI!T146-[1]ASI!$E146</f>
        <v>-3.9918064733727334</v>
      </c>
      <c r="U146" s="2">
        <f>[1]ASI!U146-[1]ASI!$E146</f>
        <v>-3.9918064733727334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-2.8873105522280227</v>
      </c>
      <c r="L147" s="2">
        <f>[1]ASI!L147-[1]ASI!$E147</f>
        <v>-3.2105226865387166</v>
      </c>
      <c r="M147" s="2">
        <f>[1]ASI!M147-[1]ASI!$E147</f>
        <v>-3.4785215350561884</v>
      </c>
      <c r="N147" s="2">
        <f>[1]ASI!N147-[1]ASI!$E147</f>
        <v>-3.7111573966153628</v>
      </c>
      <c r="O147" s="2">
        <f>[1]ASI!O147-[1]ASI!$E147</f>
        <v>-3.908610771869796</v>
      </c>
      <c r="P147" s="2">
        <f>[1]ASI!P147-[1]ASI!$E147</f>
        <v>-2.5938610116751875</v>
      </c>
      <c r="Q147" s="2">
        <f>[1]ASI!Q147-[1]ASI!$E147</f>
        <v>-2.5938610116751875</v>
      </c>
      <c r="R147" s="2">
        <f>[1]ASI!R147-[1]ASI!$E147</f>
        <v>-2.5938610116751875</v>
      </c>
      <c r="S147" s="2">
        <f>[1]ASI!S147-[1]ASI!$E147</f>
        <v>-2.5938610116751875</v>
      </c>
      <c r="T147" s="2">
        <f>[1]ASI!T147-[1]ASI!$E147</f>
        <v>-2.5938610116751875</v>
      </c>
      <c r="U147" s="2">
        <f>[1]ASI!U147-[1]ASI!$E147</f>
        <v>-2.5938610116751875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-3.1045035720111471</v>
      </c>
      <c r="L148" s="2">
        <f>[1]ASI!L148-[1]ASI!$E148</f>
        <v>-3.4432853900725746</v>
      </c>
      <c r="M148" s="2">
        <f>[1]ASI!M148-[1]ASI!$E148</f>
        <v>-3.7084443881058959</v>
      </c>
      <c r="N148" s="2">
        <f>[1]ASI!N148-[1]ASI!$E148</f>
        <v>-3.9140420316026123</v>
      </c>
      <c r="O148" s="2">
        <f>[1]ASI!O148-[1]ASI!$E148</f>
        <v>-3.9140420316026123</v>
      </c>
      <c r="P148" s="2">
        <f>[1]ASI!P148-[1]ASI!$E148</f>
        <v>-3.9140420316026123</v>
      </c>
      <c r="Q148" s="2">
        <f>[1]ASI!Q148-[1]ASI!$E148</f>
        <v>-3.9140420316026123</v>
      </c>
      <c r="R148" s="2">
        <f>[1]ASI!R148-[1]ASI!$E148</f>
        <v>-3.9140420316026123</v>
      </c>
      <c r="S148" s="2">
        <f>[1]ASI!S148-[1]ASI!$E148</f>
        <v>-3.9140420316026123</v>
      </c>
      <c r="T148" s="2">
        <f>[1]ASI!T148-[1]ASI!$E148</f>
        <v>-3.9140420316026123</v>
      </c>
      <c r="U148" s="2">
        <f>[1]ASI!U148-[1]ASI!$E148</f>
        <v>-3.9140420316026123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-3.1136312567023907</v>
      </c>
      <c r="L149" s="2">
        <f>[1]ASI!L149-[1]ASI!$E149</f>
        <v>-3.4540958152954033</v>
      </c>
      <c r="M149" s="2">
        <f>[1]ASI!M149-[1]ASI!$E149</f>
        <v>-3.7461319138090019</v>
      </c>
      <c r="N149" s="2">
        <f>[1]ASI!N149-[1]ASI!$E149</f>
        <v>-3.9785288042905194</v>
      </c>
      <c r="O149" s="2">
        <f>[1]ASI!O149-[1]ASI!$E149</f>
        <v>-4.1427680924638324</v>
      </c>
      <c r="P149" s="2">
        <f>[1]ASI!P149-[1]ASI!$E149</f>
        <v>-4.2821899234800753</v>
      </c>
      <c r="Q149" s="2">
        <f>[1]ASI!Q149-[1]ASI!$E149</f>
        <v>-4.3899919114699557</v>
      </c>
      <c r="R149" s="2">
        <f>[1]ASI!R149-[1]ASI!$E149</f>
        <v>-4.4799495551717499</v>
      </c>
      <c r="S149" s="2">
        <f>[1]ASI!S149-[1]ASI!$E149</f>
        <v>-4.5533877295226048</v>
      </c>
      <c r="T149" s="2">
        <f>[1]ASI!T149-[1]ASI!$E149</f>
        <v>-4.6129866957747083</v>
      </c>
      <c r="U149" s="2">
        <f>[1]ASI!U149-[1]ASI!$E149</f>
        <v>-4.1804431582604806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-3.2855026759618298</v>
      </c>
      <c r="L150" s="2">
        <f>[1]ASI!L150-[1]ASI!$E150</f>
        <v>-3.6371959730019938</v>
      </c>
      <c r="M150" s="2">
        <f>[1]ASI!M150-[1]ASI!$E150</f>
        <v>-3.9309619750810825</v>
      </c>
      <c r="N150" s="2">
        <f>[1]ASI!N150-[1]ASI!$E150</f>
        <v>-4.1765393082629885</v>
      </c>
      <c r="O150" s="2">
        <f>[1]ASI!O150-[1]ASI!$E150</f>
        <v>-4.3888433689341255</v>
      </c>
      <c r="P150" s="2">
        <f>[1]ASI!P150-[1]ASI!$E150</f>
        <v>-4.3888433689341255</v>
      </c>
      <c r="Q150" s="2">
        <f>[1]ASI!Q150-[1]ASI!$E150</f>
        <v>-4.3888433689341255</v>
      </c>
      <c r="R150" s="2">
        <f>[1]ASI!R150-[1]ASI!$E150</f>
        <v>-4.3888433689341255</v>
      </c>
      <c r="S150" s="2">
        <f>[1]ASI!S150-[1]ASI!$E150</f>
        <v>-4.3888433689341255</v>
      </c>
      <c r="T150" s="2">
        <f>[1]ASI!T150-[1]ASI!$E150</f>
        <v>-4.3888433689341255</v>
      </c>
      <c r="U150" s="2">
        <f>[1]ASI!U150-[1]ASI!$E150</f>
        <v>-4.3888433689341255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-3.3626496064387155</v>
      </c>
      <c r="L151" s="2">
        <f>[1]ASI!L151-[1]ASI!$E151</f>
        <v>-3.7183036820754154</v>
      </c>
      <c r="M151" s="2">
        <f>[1]ASI!M151-[1]ASI!$E151</f>
        <v>-3.9926942405183254</v>
      </c>
      <c r="N151" s="2">
        <f>[1]ASI!N151-[1]ASI!$E151</f>
        <v>-4.2076487369875935</v>
      </c>
      <c r="O151" s="2">
        <f>[1]ASI!O151-[1]ASI!$E151</f>
        <v>-4.3931525301746888</v>
      </c>
      <c r="P151" s="2">
        <f>[1]ASI!P151-[1]ASI!$E151</f>
        <v>-4.559339057331492</v>
      </c>
      <c r="Q151" s="2">
        <f>[1]ASI!Q151-[1]ASI!$E151</f>
        <v>-4.6590009359626947</v>
      </c>
      <c r="R151" s="2">
        <f>[1]ASI!R151-[1]ASI!$E151</f>
        <v>-3.2729564478825068</v>
      </c>
      <c r="S151" s="2">
        <f>[1]ASI!S151-[1]ASI!$E151</f>
        <v>-3.2729564478825068</v>
      </c>
      <c r="T151" s="2">
        <f>[1]ASI!T151-[1]ASI!$E151</f>
        <v>-3.2729564478825068</v>
      </c>
      <c r="U151" s="2">
        <f>[1]ASI!U151-[1]ASI!$E151</f>
        <v>-3.2729564478825068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-3.6619356428775731</v>
      </c>
      <c r="L152" s="2">
        <f>[1]ASI!L152-[1]ASI!$E152</f>
        <v>-4.0482974635434346</v>
      </c>
      <c r="M152" s="2">
        <f>[1]ASI!M152-[1]ASI!$E152</f>
        <v>-4.367611034258303</v>
      </c>
      <c r="N152" s="2">
        <f>[1]ASI!N152-[1]ASI!$E152</f>
        <v>-4.5844160780324543</v>
      </c>
      <c r="O152" s="2">
        <f>[1]ASI!O152-[1]ASI!$E152</f>
        <v>-2.9722430210231536</v>
      </c>
      <c r="P152" s="2">
        <f>[1]ASI!P152-[1]ASI!$E152</f>
        <v>-2.9722430210231536</v>
      </c>
      <c r="Q152" s="2">
        <f>[1]ASI!Q152-[1]ASI!$E152</f>
        <v>-2.9722430210231536</v>
      </c>
      <c r="R152" s="2">
        <f>[1]ASI!R152-[1]ASI!$E152</f>
        <v>-2.9722430210231536</v>
      </c>
      <c r="S152" s="2">
        <f>[1]ASI!S152-[1]ASI!$E152</f>
        <v>-2.9722430210231536</v>
      </c>
      <c r="T152" s="2">
        <f>[1]ASI!T152-[1]ASI!$E152</f>
        <v>-2.9722430210231536</v>
      </c>
      <c r="U152" s="2">
        <f>[1]ASI!U152-[1]ASI!$E152</f>
        <v>-2.9722430210231536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-3.6237832786416746</v>
      </c>
      <c r="L153" s="2">
        <f>[1]ASI!L153-[1]ASI!$E153</f>
        <v>-4.0249648752454661</v>
      </c>
      <c r="M153" s="2">
        <f>[1]ASI!M153-[1]ASI!$E153</f>
        <v>-4.364791631642575</v>
      </c>
      <c r="N153" s="2">
        <f>[1]ASI!N153-[1]ASI!$E153</f>
        <v>-4.6582004477472907</v>
      </c>
      <c r="O153" s="2">
        <f>[1]ASI!O153-[1]ASI!$E153</f>
        <v>-4.8658851142844668</v>
      </c>
      <c r="P153" s="2">
        <f>[1]ASI!P153-[1]ASI!$E153</f>
        <v>-5.0292414139530663</v>
      </c>
      <c r="Q153" s="2">
        <f>[1]ASI!Q153-[1]ASI!$E153</f>
        <v>-5.1738584400794565</v>
      </c>
      <c r="R153" s="2">
        <f>[1]ASI!R153-[1]ASI!$E153</f>
        <v>-5.289616211144839</v>
      </c>
      <c r="S153" s="2">
        <f>[1]ASI!S153-[1]ASI!$E153</f>
        <v>-5.379137533992207</v>
      </c>
      <c r="T153" s="2">
        <f>[1]ASI!T153-[1]ASI!$E153</f>
        <v>-5.4497997301959273</v>
      </c>
      <c r="U153" s="2">
        <f>[1]ASI!U153-[1]ASI!$E153</f>
        <v>-5.5104612171532565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-3.0868173014222506</v>
      </c>
      <c r="L154" s="2">
        <f>[1]ASI!L154-[1]ASI!$E154</f>
        <v>-3.4368332614677897</v>
      </c>
      <c r="M154" s="2">
        <f>[1]ASI!M154-[1]ASI!$E154</f>
        <v>-3.7032308701087118</v>
      </c>
      <c r="N154" s="2">
        <f>[1]ASI!N154-[1]ASI!$E154</f>
        <v>-3.9218031206167581</v>
      </c>
      <c r="O154" s="2">
        <f>[1]ASI!O154-[1]ASI!$E154</f>
        <v>-4.0996769458670386</v>
      </c>
      <c r="P154" s="2">
        <f>[1]ASI!P154-[1]ASI!$E154</f>
        <v>-4.2540450914864678</v>
      </c>
      <c r="Q154" s="2">
        <f>[1]ASI!Q154-[1]ASI!$E154</f>
        <v>-4.3883713601689109</v>
      </c>
      <c r="R154" s="2">
        <f>[1]ASI!R154-[1]ASI!$E154</f>
        <v>-4.4870415856810766</v>
      </c>
      <c r="S154" s="2">
        <f>[1]ASI!S154-[1]ASI!$E154</f>
        <v>-4.5717877777302007</v>
      </c>
      <c r="T154" s="2">
        <f>[1]ASI!T154-[1]ASI!$E154</f>
        <v>-4.2264354931543622</v>
      </c>
      <c r="U154" s="2">
        <f>[1]ASI!U154-[1]ASI!$E154</f>
        <v>-4.2264354931543622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-3.050527978903574</v>
      </c>
      <c r="L155" s="2">
        <f>[1]ASI!L155-[1]ASI!$E155</f>
        <v>-3.3816726585160737</v>
      </c>
      <c r="M155" s="2">
        <f>[1]ASI!M155-[1]ASI!$E155</f>
        <v>-3.6754710013310472</v>
      </c>
      <c r="N155" s="2">
        <f>[1]ASI!N155-[1]ASI!$E155</f>
        <v>-3.9290439538172208</v>
      </c>
      <c r="O155" s="2">
        <f>[1]ASI!O155-[1]ASI!$E155</f>
        <v>-4.1455000170525551</v>
      </c>
      <c r="P155" s="2">
        <f>[1]ASI!P155-[1]ASI!$E155</f>
        <v>-4.3122335182791929</v>
      </c>
      <c r="Q155" s="2">
        <f>[1]ASI!Q155-[1]ASI!$E155</f>
        <v>-4.4516750860039238</v>
      </c>
      <c r="R155" s="2">
        <f>[1]ASI!R155-[1]ASI!$E155</f>
        <v>-4.5708933091420221</v>
      </c>
      <c r="S155" s="2">
        <f>[1]ASI!S155-[1]ASI!$E155</f>
        <v>-4.6665273274986703</v>
      </c>
      <c r="T155" s="2">
        <f>[1]ASI!T155-[1]ASI!$E155</f>
        <v>-4.6843702664753266</v>
      </c>
      <c r="U155" s="2">
        <f>[1]ASI!U155-[1]ASI!$E155</f>
        <v>-4.4372028396449608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-0.60145594718714079</v>
      </c>
      <c r="G156" s="2">
        <f>[1]ASI!G156-[1]ASI!$E156</f>
        <v>-1.1838692411558185</v>
      </c>
      <c r="H156" s="2">
        <f>[1]ASI!H156-[1]ASI!$E156</f>
        <v>-1.7793234560311433</v>
      </c>
      <c r="I156" s="2">
        <f>[1]ASI!I156-[1]ASI!$E156</f>
        <v>-2.370541580568549</v>
      </c>
      <c r="J156" s="2">
        <f>[1]ASI!J156-[1]ASI!$E156</f>
        <v>-2.9391733773216799</v>
      </c>
      <c r="K156" s="2">
        <f>[1]ASI!K156-[1]ASI!$E156</f>
        <v>-3.4422796346409896</v>
      </c>
      <c r="L156" s="2">
        <f>[1]ASI!L156-[1]ASI!$E156</f>
        <v>-3.7936450142451363</v>
      </c>
      <c r="M156" s="2">
        <f>[1]ASI!M156-[1]ASI!$E156</f>
        <v>-4.0874769046486463</v>
      </c>
      <c r="N156" s="2">
        <f>[1]ASI!N156-[1]ASI!$E156</f>
        <v>-4.315876100809696</v>
      </c>
      <c r="O156" s="2">
        <f>[1]ASI!O156-[1]ASI!$E156</f>
        <v>-4.5098239833575207</v>
      </c>
      <c r="P156" s="2">
        <f>[1]ASI!P156-[1]ASI!$E156</f>
        <v>-2.8533617995336016</v>
      </c>
      <c r="Q156" s="2">
        <f>[1]ASI!Q156-[1]ASI!$E156</f>
        <v>-2.8533617995336016</v>
      </c>
      <c r="R156" s="2">
        <f>[1]ASI!R156-[1]ASI!$E156</f>
        <v>-2.8533617995336016</v>
      </c>
      <c r="S156" s="2">
        <f>[1]ASI!S156-[1]ASI!$E156</f>
        <v>-2.8533617995336016</v>
      </c>
      <c r="T156" s="2">
        <f>[1]ASI!T156-[1]ASI!$E156</f>
        <v>-2.8533617995336016</v>
      </c>
      <c r="U156" s="2">
        <f>[1]ASI!U156-[1]ASI!$E156</f>
        <v>-2.8533617995336016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-0.58202572712863798</v>
      </c>
      <c r="G157" s="2">
        <f>[1]ASI!G157-[1]ASI!$E157</f>
        <v>-1.0997978408365796</v>
      </c>
      <c r="H157" s="2">
        <f>[1]ASI!H157-[1]ASI!$E157</f>
        <v>-1.6306403789471418</v>
      </c>
      <c r="I157" s="2">
        <f>[1]ASI!I157-[1]ASI!$E157</f>
        <v>-2.1687428079535778</v>
      </c>
      <c r="J157" s="2">
        <f>[1]ASI!J157-[1]ASI!$E157</f>
        <v>-2.6792317793969431</v>
      </c>
      <c r="K157" s="2">
        <f>[1]ASI!K157-[1]ASI!$E157</f>
        <v>-3.2052713705492764</v>
      </c>
      <c r="L157" s="2">
        <f>[1]ASI!L157-[1]ASI!$E157</f>
        <v>-3.5628636272416543</v>
      </c>
      <c r="M157" s="2">
        <f>[1]ASI!M157-[1]ASI!$E157</f>
        <v>-3.8340034659884736</v>
      </c>
      <c r="N157" s="2">
        <f>[1]ASI!N157-[1]ASI!$E157</f>
        <v>-4.0607113204031435</v>
      </c>
      <c r="O157" s="2">
        <f>[1]ASI!O157-[1]ASI!$E157</f>
        <v>-4.269407207956526</v>
      </c>
      <c r="P157" s="2">
        <f>[1]ASI!P157-[1]ASI!$E157</f>
        <v>-4.269407207956526</v>
      </c>
      <c r="Q157" s="2">
        <f>[1]ASI!Q157-[1]ASI!$E157</f>
        <v>-4.269407207956526</v>
      </c>
      <c r="R157" s="2">
        <f>[1]ASI!R157-[1]ASI!$E157</f>
        <v>-4.269407207956526</v>
      </c>
      <c r="S157" s="2">
        <f>[1]ASI!S157-[1]ASI!$E157</f>
        <v>-4.269407207956526</v>
      </c>
      <c r="T157" s="2">
        <f>[1]ASI!T157-[1]ASI!$E157</f>
        <v>-4.269407207956526</v>
      </c>
      <c r="U157" s="2">
        <f>[1]ASI!U157-[1]ASI!$E157</f>
        <v>-4.269407207956526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-3.0232503615918844</v>
      </c>
      <c r="L158" s="2">
        <f>[1]ASI!L158-[1]ASI!$E158</f>
        <v>-3.3710786353983906</v>
      </c>
      <c r="M158" s="2">
        <f>[1]ASI!M158-[1]ASI!$E158</f>
        <v>-3.6527077812101112</v>
      </c>
      <c r="N158" s="2">
        <f>[1]ASI!N158-[1]ASI!$E158</f>
        <v>-3.8774823482998428</v>
      </c>
      <c r="O158" s="2">
        <f>[1]ASI!O158-[1]ASI!$E158</f>
        <v>-4.0599224859998344</v>
      </c>
      <c r="P158" s="2">
        <f>[1]ASI!P158-[1]ASI!$E158</f>
        <v>-4.0599224859998344</v>
      </c>
      <c r="Q158" s="2">
        <f>[1]ASI!Q158-[1]ASI!$E158</f>
        <v>-4.0599224859998344</v>
      </c>
      <c r="R158" s="2">
        <f>[1]ASI!R158-[1]ASI!$E158</f>
        <v>-4.0599224859998344</v>
      </c>
      <c r="S158" s="2">
        <f>[1]ASI!S158-[1]ASI!$E158</f>
        <v>-4.0599224859998344</v>
      </c>
      <c r="T158" s="2">
        <f>[1]ASI!T158-[1]ASI!$E158</f>
        <v>-4.0599224859998344</v>
      </c>
      <c r="U158" s="2">
        <f>[1]ASI!U158-[1]ASI!$E158</f>
        <v>-4.0599224859998344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-3.2454402741622062</v>
      </c>
      <c r="L159" s="2">
        <f>[1]ASI!L159-[1]ASI!$E159</f>
        <v>-3.5784101371419439</v>
      </c>
      <c r="M159" s="2">
        <f>[1]ASI!M159-[1]ASI!$E159</f>
        <v>-3.8632117517481603</v>
      </c>
      <c r="N159" s="2">
        <f>[1]ASI!N159-[1]ASI!$E159</f>
        <v>-4.1008852110296061</v>
      </c>
      <c r="O159" s="2">
        <f>[1]ASI!O159-[1]ASI!$E159</f>
        <v>-4.2770536720320536</v>
      </c>
      <c r="P159" s="2">
        <f>[1]ASI!P159-[1]ASI!$E159</f>
        <v>-4.2770536720320536</v>
      </c>
      <c r="Q159" s="2">
        <f>[1]ASI!Q159-[1]ASI!$E159</f>
        <v>-4.2770536720320536</v>
      </c>
      <c r="R159" s="2">
        <f>[1]ASI!R159-[1]ASI!$E159</f>
        <v>-4.2770536720320536</v>
      </c>
      <c r="S159" s="2">
        <f>[1]ASI!S159-[1]ASI!$E159</f>
        <v>-4.2770536720320536</v>
      </c>
      <c r="T159" s="2">
        <f>[1]ASI!T159-[1]ASI!$E159</f>
        <v>-4.2770536720320536</v>
      </c>
      <c r="U159" s="2">
        <f>[1]ASI!U159-[1]ASI!$E159</f>
        <v>-4.2770536720320536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-3.1844094727869106</v>
      </c>
      <c r="L160" s="2">
        <f>[1]ASI!L160-[1]ASI!$E160</f>
        <v>-3.5367407935339799</v>
      </c>
      <c r="M160" s="2">
        <f>[1]ASI!M160-[1]ASI!$E160</f>
        <v>-3.7999724200933613</v>
      </c>
      <c r="N160" s="2">
        <f>[1]ASI!N160-[1]ASI!$E160</f>
        <v>-4.0145208081552681</v>
      </c>
      <c r="O160" s="2">
        <f>[1]ASI!O160-[1]ASI!$E160</f>
        <v>-4.1971405075216381</v>
      </c>
      <c r="P160" s="2">
        <f>[1]ASI!P160-[1]ASI!$E160</f>
        <v>-4.3293083603454861</v>
      </c>
      <c r="Q160" s="2">
        <f>[1]ASI!Q160-[1]ASI!$E160</f>
        <v>-4.4386076405098365</v>
      </c>
      <c r="R160" s="2">
        <f>[1]ASI!R160-[1]ASI!$E160</f>
        <v>-4.5129057100217835</v>
      </c>
      <c r="S160" s="2">
        <f>[1]ASI!S160-[1]ASI!$E160</f>
        <v>-4.578839109728932</v>
      </c>
      <c r="T160" s="2">
        <f>[1]ASI!T160-[1]ASI!$E160</f>
        <v>-4.3033816537680494</v>
      </c>
      <c r="U160" s="2">
        <f>[1]ASI!U160-[1]ASI!$E160</f>
        <v>-4.0328542516497592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-3.7654623976309125</v>
      </c>
      <c r="L161" s="2">
        <f>[1]ASI!L161-[1]ASI!$E161</f>
        <v>-4.1756187071559481</v>
      </c>
      <c r="M161" s="2">
        <f>[1]ASI!M161-[1]ASI!$E161</f>
        <v>-4.4755503203445386</v>
      </c>
      <c r="N161" s="2">
        <f>[1]ASI!N161-[1]ASI!$E161</f>
        <v>-4.7087065060194604</v>
      </c>
      <c r="O161" s="2">
        <f>[1]ASI!O161-[1]ASI!$E161</f>
        <v>-4.8908342795028901</v>
      </c>
      <c r="P161" s="2">
        <f>[1]ASI!P161-[1]ASI!$E161</f>
        <v>-5.0369295377750731</v>
      </c>
      <c r="Q161" s="2">
        <f>[1]ASI!Q161-[1]ASI!$E161</f>
        <v>-5.0369295377750731</v>
      </c>
      <c r="R161" s="2">
        <f>[1]ASI!R161-[1]ASI!$E161</f>
        <v>-5.0369295377750731</v>
      </c>
      <c r="S161" s="2">
        <f>[1]ASI!S161-[1]ASI!$E161</f>
        <v>-5.0369295377750731</v>
      </c>
      <c r="T161" s="2">
        <f>[1]ASI!T161-[1]ASI!$E161</f>
        <v>-5.0369295377750731</v>
      </c>
      <c r="U161" s="2">
        <f>[1]ASI!U161-[1]ASI!$E161</f>
        <v>-5.0369295377750731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-2.9490371262464592</v>
      </c>
      <c r="L162" s="2">
        <f>[1]ASI!L162-[1]ASI!$E162</f>
        <v>-3.2638645487927178</v>
      </c>
      <c r="M162" s="2">
        <f>[1]ASI!M162-[1]ASI!$E162</f>
        <v>-3.5137744029394113</v>
      </c>
      <c r="N162" s="2">
        <f>[1]ASI!N162-[1]ASI!$E162</f>
        <v>-3.6948706294588405</v>
      </c>
      <c r="O162" s="2">
        <f>[1]ASI!O162-[1]ASI!$E162</f>
        <v>-3.8309399042912986</v>
      </c>
      <c r="P162" s="2">
        <f>[1]ASI!P162-[1]ASI!$E162</f>
        <v>-3.9455918327029309</v>
      </c>
      <c r="Q162" s="2">
        <f>[1]ASI!Q162-[1]ASI!$E162</f>
        <v>-3.9455918327029309</v>
      </c>
      <c r="R162" s="2">
        <f>[1]ASI!R162-[1]ASI!$E162</f>
        <v>-3.9455918327029309</v>
      </c>
      <c r="S162" s="2">
        <f>[1]ASI!S162-[1]ASI!$E162</f>
        <v>-3.9455918327029309</v>
      </c>
      <c r="T162" s="2">
        <f>[1]ASI!T162-[1]ASI!$E162</f>
        <v>-3.9455918327029309</v>
      </c>
      <c r="U162" s="2">
        <f>[1]ASI!U162-[1]ASI!$E162</f>
        <v>-3.5665600226387895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-2.9948152510466315</v>
      </c>
      <c r="L163" s="2">
        <f>[1]ASI!L163-[1]ASI!$E163</f>
        <v>-3.3361853026692145</v>
      </c>
      <c r="M163" s="2">
        <f>[1]ASI!M163-[1]ASI!$E163</f>
        <v>-3.6025089493491222</v>
      </c>
      <c r="N163" s="2">
        <f>[1]ASI!N163-[1]ASI!$E163</f>
        <v>-3.8177025883006479</v>
      </c>
      <c r="O163" s="2">
        <f>[1]ASI!O163-[1]ASI!$E163</f>
        <v>-3.976714639048474</v>
      </c>
      <c r="P163" s="2">
        <f>[1]ASI!P163-[1]ASI!$E163</f>
        <v>-4.109181643039669</v>
      </c>
      <c r="Q163" s="2">
        <f>[1]ASI!Q163-[1]ASI!$E163</f>
        <v>-4.2216605484693233</v>
      </c>
      <c r="R163" s="2">
        <f>[1]ASI!R163-[1]ASI!$E163</f>
        <v>-3.615588105624731</v>
      </c>
      <c r="S163" s="2">
        <f>[1]ASI!S163-[1]ASI!$E163</f>
        <v>-3.615588105624731</v>
      </c>
      <c r="T163" s="2">
        <f>[1]ASI!T163-[1]ASI!$E163</f>
        <v>-3.615588105624731</v>
      </c>
      <c r="U163" s="2">
        <f>[1]ASI!U163-[1]ASI!$E163</f>
        <v>-3.615588105624731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-3.1742967117502303</v>
      </c>
      <c r="L164" s="2">
        <f>[1]ASI!L164-[1]ASI!$E164</f>
        <v>-3.5027825119437281</v>
      </c>
      <c r="M164" s="2">
        <f>[1]ASI!M164-[1]ASI!$E164</f>
        <v>-3.7589490791396685</v>
      </c>
      <c r="N164" s="2">
        <f>[1]ASI!N164-[1]ASI!$E164</f>
        <v>-3.9710189010848964</v>
      </c>
      <c r="O164" s="2">
        <f>[1]ASI!O164-[1]ASI!$E164</f>
        <v>-4.1439996144281253</v>
      </c>
      <c r="P164" s="2">
        <f>[1]ASI!P164-[1]ASI!$E164</f>
        <v>-4.2887702369595715</v>
      </c>
      <c r="Q164" s="2">
        <f>[1]ASI!Q164-[1]ASI!$E164</f>
        <v>-4.4047242317428186</v>
      </c>
      <c r="R164" s="2">
        <f>[1]ASI!R164-[1]ASI!$E164</f>
        <v>-4.4955988903075337</v>
      </c>
      <c r="S164" s="2">
        <f>[1]ASI!S164-[1]ASI!$E164</f>
        <v>-4.5032819843249783</v>
      </c>
      <c r="T164" s="2">
        <f>[1]ASI!T164-[1]ASI!$E164</f>
        <v>-3.2136107732599584</v>
      </c>
      <c r="U164" s="2">
        <f>[1]ASI!U164-[1]ASI!$E164</f>
        <v>-2.5425363522754409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-3.3061383763385805</v>
      </c>
      <c r="L165" s="2">
        <f>[1]ASI!L165-[1]ASI!$E165</f>
        <v>-3.7057149799874125</v>
      </c>
      <c r="M165" s="2">
        <f>[1]ASI!M165-[1]ASI!$E165</f>
        <v>-4.0384263048297555</v>
      </c>
      <c r="N165" s="2">
        <f>[1]ASI!N165-[1]ASI!$E165</f>
        <v>-4.2990506257262666</v>
      </c>
      <c r="O165" s="2">
        <f>[1]ASI!O165-[1]ASI!$E165</f>
        <v>-4.5043847924286595</v>
      </c>
      <c r="P165" s="2">
        <f>[1]ASI!P165-[1]ASI!$E165</f>
        <v>-4.6703978058134794</v>
      </c>
      <c r="Q165" s="2">
        <f>[1]ASI!Q165-[1]ASI!$E165</f>
        <v>-4.4723328024903282</v>
      </c>
      <c r="R165" s="2">
        <f>[1]ASI!R165-[1]ASI!$E165</f>
        <v>-4.4723328024903282</v>
      </c>
      <c r="S165" s="2">
        <f>[1]ASI!S165-[1]ASI!$E165</f>
        <v>-4.4723328024903282</v>
      </c>
      <c r="T165" s="2">
        <f>[1]ASI!T165-[1]ASI!$E165</f>
        <v>-4.4723328024903282</v>
      </c>
      <c r="U165" s="2">
        <f>[1]ASI!U165-[1]ASI!$E165</f>
        <v>-4.4723328024903282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-3.2474246115798593</v>
      </c>
      <c r="L166" s="2">
        <f>[1]ASI!L166-[1]ASI!$E166</f>
        <v>-3.5746302552138829</v>
      </c>
      <c r="M166" s="2">
        <f>[1]ASI!M166-[1]ASI!$E166</f>
        <v>-3.8082883266549103</v>
      </c>
      <c r="N166" s="2">
        <f>[1]ASI!N166-[1]ASI!$E166</f>
        <v>-3.9924177509300307</v>
      </c>
      <c r="O166" s="2">
        <f>[1]ASI!O166-[1]ASI!$E166</f>
        <v>-4.1360535375076779</v>
      </c>
      <c r="P166" s="2">
        <f>[1]ASI!P166-[1]ASI!$E166</f>
        <v>-4.2482159597402713</v>
      </c>
      <c r="Q166" s="2">
        <f>[1]ASI!Q166-[1]ASI!$E166</f>
        <v>-4.3386852482152491</v>
      </c>
      <c r="R166" s="2">
        <f>[1]ASI!R166-[1]ASI!$E166</f>
        <v>-4.4086069564166337</v>
      </c>
      <c r="S166" s="2">
        <f>[1]ASI!S166-[1]ASI!$E166</f>
        <v>-4.4701942185257622</v>
      </c>
      <c r="T166" s="2">
        <f>[1]ASI!T166-[1]ASI!$E166</f>
        <v>-4.3726201763811332</v>
      </c>
      <c r="U166" s="2">
        <f>[1]ASI!U166-[1]ASI!$E166</f>
        <v>-3.4166982510646164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-3.2305367844809041</v>
      </c>
      <c r="L167" s="2">
        <f>[1]ASI!L167-[1]ASI!$E167</f>
        <v>-3.6007444015012311</v>
      </c>
      <c r="M167" s="2">
        <f>[1]ASI!M167-[1]ASI!$E167</f>
        <v>-3.9076919617415982</v>
      </c>
      <c r="N167" s="2">
        <f>[1]ASI!N167-[1]ASI!$E167</f>
        <v>-4.1468447104471906</v>
      </c>
      <c r="O167" s="2">
        <f>[1]ASI!O167-[1]ASI!$E167</f>
        <v>-4.322546121792719</v>
      </c>
      <c r="P167" s="2">
        <f>[1]ASI!P167-[1]ASI!$E167</f>
        <v>-4.322546121792719</v>
      </c>
      <c r="Q167" s="2">
        <f>[1]ASI!Q167-[1]ASI!$E167</f>
        <v>-4.322546121792719</v>
      </c>
      <c r="R167" s="2">
        <f>[1]ASI!R167-[1]ASI!$E167</f>
        <v>-4.322546121792719</v>
      </c>
      <c r="S167" s="2">
        <f>[1]ASI!S167-[1]ASI!$E167</f>
        <v>-3.3360113731384544</v>
      </c>
      <c r="T167" s="2">
        <f>[1]ASI!T167-[1]ASI!$E167</f>
        <v>-3.3360113731384544</v>
      </c>
      <c r="U167" s="2">
        <f>[1]ASI!U167-[1]ASI!$E167</f>
        <v>-3.3360113731384544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-3.3197609041797023</v>
      </c>
      <c r="L168" s="2">
        <f>[1]ASI!L168-[1]ASI!$E168</f>
        <v>-3.6927866677934347</v>
      </c>
      <c r="M168" s="2">
        <f>[1]ASI!M168-[1]ASI!$E168</f>
        <v>-3.9560668001636827</v>
      </c>
      <c r="N168" s="2">
        <f>[1]ASI!N168-[1]ASI!$E168</f>
        <v>-4.161232375820255</v>
      </c>
      <c r="O168" s="2">
        <f>[1]ASI!O168-[1]ASI!$E168</f>
        <v>-4.161232375820255</v>
      </c>
      <c r="P168" s="2">
        <f>[1]ASI!P168-[1]ASI!$E168</f>
        <v>-4.161232375820255</v>
      </c>
      <c r="Q168" s="2">
        <f>[1]ASI!Q168-[1]ASI!$E168</f>
        <v>-4.161232375820255</v>
      </c>
      <c r="R168" s="2">
        <f>[1]ASI!R168-[1]ASI!$E168</f>
        <v>-4.161232375820255</v>
      </c>
      <c r="S168" s="2">
        <f>[1]ASI!S168-[1]ASI!$E168</f>
        <v>-4.161232375820255</v>
      </c>
      <c r="T168" s="2">
        <f>[1]ASI!T168-[1]ASI!$E168</f>
        <v>-4.161232375820255</v>
      </c>
      <c r="U168" s="2">
        <f>[1]ASI!U168-[1]ASI!$E168</f>
        <v>-4.161232375820255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-3.049117355320405</v>
      </c>
      <c r="L169" s="2">
        <f>[1]ASI!L169-[1]ASI!$E169</f>
        <v>-3.3450143154278109</v>
      </c>
      <c r="M169" s="2">
        <f>[1]ASI!M169-[1]ASI!$E169</f>
        <v>-3.5958849865805149</v>
      </c>
      <c r="N169" s="2">
        <f>[1]ASI!N169-[1]ASI!$E169</f>
        <v>-3.8020126893606019</v>
      </c>
      <c r="O169" s="2">
        <f>[1]ASI!O169-[1]ASI!$E169</f>
        <v>-3.9643886028167685</v>
      </c>
      <c r="P169" s="2">
        <f>[1]ASI!P169-[1]ASI!$E169</f>
        <v>-3.9643886028167685</v>
      </c>
      <c r="Q169" s="2">
        <f>[1]ASI!Q169-[1]ASI!$E169</f>
        <v>-3.9643886028167685</v>
      </c>
      <c r="R169" s="2">
        <f>[1]ASI!R169-[1]ASI!$E169</f>
        <v>-2.1958962881214319</v>
      </c>
      <c r="S169" s="2">
        <f>[1]ASI!S169-[1]ASI!$E169</f>
        <v>-2.1958962881214319</v>
      </c>
      <c r="T169" s="2">
        <f>[1]ASI!T169-[1]ASI!$E169</f>
        <v>-2.1958962881214319</v>
      </c>
      <c r="U169" s="2">
        <f>[1]ASI!U169-[1]ASI!$E169</f>
        <v>-2.1958962881214319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-3.0238252522370317</v>
      </c>
      <c r="L170" s="2">
        <f>[1]ASI!L170-[1]ASI!$E170</f>
        <v>-3.3571592587843142</v>
      </c>
      <c r="M170" s="2">
        <f>[1]ASI!M170-[1]ASI!$E170</f>
        <v>-3.6269814750920588</v>
      </c>
      <c r="N170" s="2">
        <f>[1]ASI!N170-[1]ASI!$E170</f>
        <v>-3.8352211164389303</v>
      </c>
      <c r="O170" s="2">
        <f>[1]ASI!O170-[1]ASI!$E170</f>
        <v>-4.0179661065113663</v>
      </c>
      <c r="P170" s="2">
        <f>[1]ASI!P170-[1]ASI!$E170</f>
        <v>-4.1650850553302732</v>
      </c>
      <c r="Q170" s="2">
        <f>[1]ASI!Q170-[1]ASI!$E170</f>
        <v>-4.2956240705017166</v>
      </c>
      <c r="R170" s="2">
        <f>[1]ASI!R170-[1]ASI!$E170</f>
        <v>-3.4870191370927515</v>
      </c>
      <c r="S170" s="2">
        <f>[1]ASI!S170-[1]ASI!$E170</f>
        <v>-3.390201724504287</v>
      </c>
      <c r="T170" s="2">
        <f>[1]ASI!T170-[1]ASI!$E170</f>
        <v>-3.134238236121071</v>
      </c>
      <c r="U170" s="2">
        <f>[1]ASI!U170-[1]ASI!$E170</f>
        <v>-3.134238236121071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-2.9963725586391305</v>
      </c>
      <c r="L171" s="2">
        <f>[1]ASI!L171-[1]ASI!$E171</f>
        <v>-3.3638207091093975</v>
      </c>
      <c r="M171" s="2">
        <f>[1]ASI!M171-[1]ASI!$E171</f>
        <v>-3.676070279323028</v>
      </c>
      <c r="N171" s="2">
        <f>[1]ASI!N171-[1]ASI!$E171</f>
        <v>-3.8977685677084537</v>
      </c>
      <c r="O171" s="2">
        <f>[1]ASI!O171-[1]ASI!$E171</f>
        <v>-4.0938022010702539</v>
      </c>
      <c r="P171" s="2">
        <f>[1]ASI!P171-[1]ASI!$E171</f>
        <v>-4.2338333332342657</v>
      </c>
      <c r="Q171" s="2">
        <f>[1]ASI!Q171-[1]ASI!$E171</f>
        <v>-4.3491416602649124</v>
      </c>
      <c r="R171" s="2">
        <f>[1]ASI!R171-[1]ASI!$E171</f>
        <v>-4.4487767885936549</v>
      </c>
      <c r="S171" s="2">
        <f>[1]ASI!S171-[1]ASI!$E171</f>
        <v>-3.7899102208484905</v>
      </c>
      <c r="T171" s="2">
        <f>[1]ASI!T171-[1]ASI!$E171</f>
        <v>-3.7899102208484905</v>
      </c>
      <c r="U171" s="2">
        <f>[1]ASI!U171-[1]ASI!$E171</f>
        <v>-3.7899102208484905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-0.55061848422437265</v>
      </c>
      <c r="G172" s="2">
        <f>[1]ASI!G172-[1]ASI!$E172</f>
        <v>-1.0330452373175945</v>
      </c>
      <c r="H172" s="2">
        <f>[1]ASI!H172-[1]ASI!$E172</f>
        <v>-1.512396389419024</v>
      </c>
      <c r="I172" s="2">
        <f>[1]ASI!I172-[1]ASI!$E172</f>
        <v>-1.9787445569875572</v>
      </c>
      <c r="J172" s="2">
        <f>[1]ASI!J172-[1]ASI!$E172</f>
        <v>-2.4679250262763048</v>
      </c>
      <c r="K172" s="2">
        <f>[1]ASI!K172-[1]ASI!$E172</f>
        <v>-2.9737398230855234</v>
      </c>
      <c r="L172" s="2">
        <f>[1]ASI!L172-[1]ASI!$E172</f>
        <v>-3.3173384911367094</v>
      </c>
      <c r="M172" s="2">
        <f>[1]ASI!M172-[1]ASI!$E172</f>
        <v>-3.5765986446630791</v>
      </c>
      <c r="N172" s="2">
        <f>[1]ASI!N172-[1]ASI!$E172</f>
        <v>-3.7883293821426278</v>
      </c>
      <c r="O172" s="2">
        <f>[1]ASI!O172-[1]ASI!$E172</f>
        <v>-3.9578137451468223</v>
      </c>
      <c r="P172" s="2">
        <f>[1]ASI!P172-[1]ASI!$E172</f>
        <v>-4.0818773992959905</v>
      </c>
      <c r="Q172" s="2">
        <f>[1]ASI!Q172-[1]ASI!$E172</f>
        <v>-4.0818773992959905</v>
      </c>
      <c r="R172" s="2">
        <f>[1]ASI!R172-[1]ASI!$E172</f>
        <v>-4.0818773992959905</v>
      </c>
      <c r="S172" s="2">
        <f>[1]ASI!S172-[1]ASI!$E172</f>
        <v>-4.0818773992959905</v>
      </c>
      <c r="T172" s="2">
        <f>[1]ASI!T172-[1]ASI!$E172</f>
        <v>-4.0818773992959905</v>
      </c>
      <c r="U172" s="2">
        <f>[1]ASI!U172-[1]ASI!$E172</f>
        <v>-4.0818773992959905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-0.54468224577829716</v>
      </c>
      <c r="G173" s="2">
        <f>[1]ASI!G173-[1]ASI!$E173</f>
        <v>-1.0826250540046019</v>
      </c>
      <c r="H173" s="2">
        <f>[1]ASI!H173-[1]ASI!$E173</f>
        <v>-1.6098300022288399</v>
      </c>
      <c r="I173" s="2">
        <f>[1]ASI!I173-[1]ASI!$E173</f>
        <v>-2.1251556564888645</v>
      </c>
      <c r="J173" s="2">
        <f>[1]ASI!J173-[1]ASI!$E173</f>
        <v>-2.6181569531270981</v>
      </c>
      <c r="K173" s="2">
        <f>[1]ASI!K173-[1]ASI!$E173</f>
        <v>-3.0859849817703875</v>
      </c>
      <c r="L173" s="2">
        <f>[1]ASI!L173-[1]ASI!$E173</f>
        <v>-3.4071438299676018</v>
      </c>
      <c r="M173" s="2">
        <f>[1]ASI!M173-[1]ASI!$E173</f>
        <v>-3.6469453125041937</v>
      </c>
      <c r="N173" s="2">
        <f>[1]ASI!N173-[1]ASI!$E173</f>
        <v>-3.8321793071499854</v>
      </c>
      <c r="O173" s="2">
        <f>[1]ASI!O173-[1]ASI!$E173</f>
        <v>-3.9893954361766006</v>
      </c>
      <c r="P173" s="2">
        <f>[1]ASI!P173-[1]ASI!$E173</f>
        <v>-4.1157360825201721</v>
      </c>
      <c r="Q173" s="2">
        <f>[1]ASI!Q173-[1]ASI!$E173</f>
        <v>-4.2251442795378935</v>
      </c>
      <c r="R173" s="2">
        <f>[1]ASI!R173-[1]ASI!$E173</f>
        <v>-4.2251442795378935</v>
      </c>
      <c r="S173" s="2">
        <f>[1]ASI!S173-[1]ASI!$E173</f>
        <v>-4.2195507499645544</v>
      </c>
      <c r="T173" s="2">
        <f>[1]ASI!T173-[1]ASI!$E173</f>
        <v>-3.286147378676489</v>
      </c>
      <c r="U173" s="2">
        <f>[1]ASI!U173-[1]ASI!$E173</f>
        <v>-3.286147378676489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-3.3288785175115976</v>
      </c>
      <c r="L174" s="2">
        <f>[1]ASI!L174-[1]ASI!$E174</f>
        <v>-3.7441462039032061</v>
      </c>
      <c r="M174" s="2">
        <f>[1]ASI!M174-[1]ASI!$E174</f>
        <v>-4.0817250958609819</v>
      </c>
      <c r="N174" s="2">
        <f>[1]ASI!N174-[1]ASI!$E174</f>
        <v>-4.3246464380326017</v>
      </c>
      <c r="O174" s="2">
        <f>[1]ASI!O174-[1]ASI!$E174</f>
        <v>-3.0660249914693196</v>
      </c>
      <c r="P174" s="2">
        <f>[1]ASI!P174-[1]ASI!$E174</f>
        <v>-3.0660249914693196</v>
      </c>
      <c r="Q174" s="2">
        <f>[1]ASI!Q174-[1]ASI!$E174</f>
        <v>-2.0354982290966817</v>
      </c>
      <c r="R174" s="2">
        <f>[1]ASI!R174-[1]ASI!$E174</f>
        <v>-2.0354982290966817</v>
      </c>
      <c r="S174" s="2">
        <f>[1]ASI!S174-[1]ASI!$E174</f>
        <v>-2.0354982290966817</v>
      </c>
      <c r="T174" s="2">
        <f>[1]ASI!T174-[1]ASI!$E174</f>
        <v>-2.0354982290966817</v>
      </c>
      <c r="U174" s="2">
        <f>[1]ASI!U174-[1]ASI!$E174</f>
        <v>-2.0354982290966817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-3.2094123990770242</v>
      </c>
      <c r="L175" s="2">
        <f>[1]ASI!L175-[1]ASI!$E175</f>
        <v>-3.515264094885346</v>
      </c>
      <c r="M175" s="2">
        <f>[1]ASI!M175-[1]ASI!$E175</f>
        <v>-3.8307866489032492</v>
      </c>
      <c r="N175" s="2">
        <f>[1]ASI!N175-[1]ASI!$E175</f>
        <v>-4.1008327189264051</v>
      </c>
      <c r="O175" s="2">
        <f>[1]ASI!O175-[1]ASI!$E175</f>
        <v>-4.1008327189264051</v>
      </c>
      <c r="P175" s="2">
        <f>[1]ASI!P175-[1]ASI!$E175</f>
        <v>-4.1008327189264051</v>
      </c>
      <c r="Q175" s="2">
        <f>[1]ASI!Q175-[1]ASI!$E175</f>
        <v>-4.1008327189264051</v>
      </c>
      <c r="R175" s="2">
        <f>[1]ASI!R175-[1]ASI!$E175</f>
        <v>-4.1008327189264051</v>
      </c>
      <c r="S175" s="2">
        <f>[1]ASI!S175-[1]ASI!$E175</f>
        <v>-4.1008327189264051</v>
      </c>
      <c r="T175" s="2">
        <f>[1]ASI!T175-[1]ASI!$E175</f>
        <v>-4.1008327189264051</v>
      </c>
      <c r="U175" s="2">
        <f>[1]ASI!U175-[1]ASI!$E175</f>
        <v>-4.1008327189264051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-2.8465143720064034</v>
      </c>
      <c r="L176" s="2">
        <f>[1]ASI!L176-[1]ASI!$E176</f>
        <v>-3.1959554642581338</v>
      </c>
      <c r="M176" s="2">
        <f>[1]ASI!M176-[1]ASI!$E176</f>
        <v>-3.4884893719265406</v>
      </c>
      <c r="N176" s="2">
        <f>[1]ASI!N176-[1]ASI!$E176</f>
        <v>-1.8142038899096207</v>
      </c>
      <c r="O176" s="2">
        <f>[1]ASI!O176-[1]ASI!$E176</f>
        <v>-7.618142434785824E-2</v>
      </c>
      <c r="P176" s="2">
        <f>[1]ASI!P176-[1]ASI!$E176</f>
        <v>-7.618142434785824E-2</v>
      </c>
      <c r="Q176" s="2">
        <f>[1]ASI!Q176-[1]ASI!$E176</f>
        <v>-7.618142434785824E-2</v>
      </c>
      <c r="R176" s="2">
        <f>[1]ASI!R176-[1]ASI!$E176</f>
        <v>-7.618142434785824E-2</v>
      </c>
      <c r="S176" s="2">
        <f>[1]ASI!S176-[1]ASI!$E176</f>
        <v>-7.618142434785824E-2</v>
      </c>
      <c r="T176" s="2">
        <f>[1]ASI!T176-[1]ASI!$E176</f>
        <v>-7.618142434785824E-2</v>
      </c>
      <c r="U176" s="2">
        <f>[1]ASI!U176-[1]ASI!$E176</f>
        <v>-7.618142434785824E-2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-3.2833328895581388</v>
      </c>
      <c r="L177" s="2">
        <f>[1]ASI!L177-[1]ASI!$E177</f>
        <v>-3.6656793482493342</v>
      </c>
      <c r="M177" s="2">
        <f>[1]ASI!M177-[1]ASI!$E177</f>
        <v>-3.986132651216181</v>
      </c>
      <c r="N177" s="2">
        <f>[1]ASI!N177-[1]ASI!$E177</f>
        <v>-4.2659777862193806</v>
      </c>
      <c r="O177" s="2">
        <f>[1]ASI!O177-[1]ASI!$E177</f>
        <v>-4.2659777862193806</v>
      </c>
      <c r="P177" s="2">
        <f>[1]ASI!P177-[1]ASI!$E177</f>
        <v>-4.2659777862193806</v>
      </c>
      <c r="Q177" s="2">
        <f>[1]ASI!Q177-[1]ASI!$E177</f>
        <v>-4.2659777862193806</v>
      </c>
      <c r="R177" s="2">
        <f>[1]ASI!R177-[1]ASI!$E177</f>
        <v>-4.2659777862193806</v>
      </c>
      <c r="S177" s="2">
        <f>[1]ASI!S177-[1]ASI!$E177</f>
        <v>-4.2659777862193806</v>
      </c>
      <c r="T177" s="2">
        <f>[1]ASI!T177-[1]ASI!$E177</f>
        <v>-4.2659777862193806</v>
      </c>
      <c r="U177" s="2">
        <f>[1]ASI!U177-[1]ASI!$E177</f>
        <v>-4.2659777862193806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-0.60531311686292355</v>
      </c>
      <c r="G178" s="2">
        <f>[1]ASI!G178-[1]ASI!$E178</f>
        <v>-1.1118567413527032</v>
      </c>
      <c r="H178" s="2">
        <f>[1]ASI!H178-[1]ASI!$E178</f>
        <v>-1.6019884355833156</v>
      </c>
      <c r="I178" s="2">
        <f>[1]ASI!I178-[1]ASI!$E178</f>
        <v>-2.0740041720073989</v>
      </c>
      <c r="J178" s="2">
        <f>[1]ASI!J178-[1]ASI!$E178</f>
        <v>-2.5381302491654552</v>
      </c>
      <c r="K178" s="2">
        <f>[1]ASI!K178-[1]ASI!$E178</f>
        <v>-2.9912034945155526</v>
      </c>
      <c r="L178" s="2">
        <f>[1]ASI!L178-[1]ASI!$E178</f>
        <v>-3.3023590639807168</v>
      </c>
      <c r="M178" s="2">
        <f>[1]ASI!M178-[1]ASI!$E178</f>
        <v>-3.5577010818742494</v>
      </c>
      <c r="N178" s="2">
        <f>[1]ASI!N178-[1]ASI!$E178</f>
        <v>-3.7844233906593203</v>
      </c>
      <c r="O178" s="2">
        <f>[1]ASI!O178-[1]ASI!$E178</f>
        <v>-3.9696624596087418</v>
      </c>
      <c r="P178" s="2">
        <f>[1]ASI!P178-[1]ASI!$E178</f>
        <v>-3.9696624596087418</v>
      </c>
      <c r="Q178" s="2">
        <f>[1]ASI!Q178-[1]ASI!$E178</f>
        <v>-3.4675645543521725</v>
      </c>
      <c r="R178" s="2">
        <f>[1]ASI!R178-[1]ASI!$E178</f>
        <v>-3.4675645543521725</v>
      </c>
      <c r="S178" s="2">
        <f>[1]ASI!S178-[1]ASI!$E178</f>
        <v>-3.4675645543521725</v>
      </c>
      <c r="T178" s="2">
        <f>[1]ASI!T178-[1]ASI!$E178</f>
        <v>-3.4675645543521725</v>
      </c>
      <c r="U178" s="2">
        <f>[1]ASI!U178-[1]ASI!$E178</f>
        <v>-3.4675645543521725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-3.3339506722929855</v>
      </c>
      <c r="L179" s="2">
        <f>[1]ASI!L179-[1]ASI!$E179</f>
        <v>-3.7098180360676807</v>
      </c>
      <c r="M179" s="2">
        <f>[1]ASI!M179-[1]ASI!$E179</f>
        <v>-3.9757289554135582</v>
      </c>
      <c r="N179" s="2">
        <f>[1]ASI!N179-[1]ASI!$E179</f>
        <v>-4.2077693030030758</v>
      </c>
      <c r="O179" s="2">
        <f>[1]ASI!O179-[1]ASI!$E179</f>
        <v>-4.4157573576761067</v>
      </c>
      <c r="P179" s="2">
        <f>[1]ASI!P179-[1]ASI!$E179</f>
        <v>-4.4157573576761067</v>
      </c>
      <c r="Q179" s="2">
        <f>[1]ASI!Q179-[1]ASI!$E179</f>
        <v>-4.4157573576761067</v>
      </c>
      <c r="R179" s="2">
        <f>[1]ASI!R179-[1]ASI!$E179</f>
        <v>-4.4157573576761067</v>
      </c>
      <c r="S179" s="2">
        <f>[1]ASI!S179-[1]ASI!$E179</f>
        <v>-4.4157573576761067</v>
      </c>
      <c r="T179" s="2">
        <f>[1]ASI!T179-[1]ASI!$E179</f>
        <v>-4.4157573576761067</v>
      </c>
      <c r="U179" s="2">
        <f>[1]ASI!U179-[1]ASI!$E179</f>
        <v>-4.4157573576761067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-3.1503803374051031</v>
      </c>
      <c r="L180" s="2">
        <f>[1]ASI!L180-[1]ASI!$E180</f>
        <v>-3.4923546041069002</v>
      </c>
      <c r="M180" s="2">
        <f>[1]ASI!M180-[1]ASI!$E180</f>
        <v>-3.8074657444928874</v>
      </c>
      <c r="N180" s="2">
        <f>[1]ASI!N180-[1]ASI!$E180</f>
        <v>-4.0511564293444238</v>
      </c>
      <c r="O180" s="2">
        <f>[1]ASI!O180-[1]ASI!$E180</f>
        <v>-4.2533522660286565</v>
      </c>
      <c r="P180" s="2">
        <f>[1]ASI!P180-[1]ASI!$E180</f>
        <v>-4.4068001964404218</v>
      </c>
      <c r="Q180" s="2">
        <f>[1]ASI!Q180-[1]ASI!$E180</f>
        <v>-4.5283295744664755</v>
      </c>
      <c r="R180" s="2">
        <f>[1]ASI!R180-[1]ASI!$E180</f>
        <v>-4.6262869686162418</v>
      </c>
      <c r="S180" s="2">
        <f>[1]ASI!S180-[1]ASI!$E180</f>
        <v>-4.3154077181722883</v>
      </c>
      <c r="T180" s="2">
        <f>[1]ASI!T180-[1]ASI!$E180</f>
        <v>-3.6641660680477344</v>
      </c>
      <c r="U180" s="2">
        <f>[1]ASI!U180-[1]ASI!$E180</f>
        <v>-3.1408675203849796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-3.2641421081352391</v>
      </c>
      <c r="L181" s="2">
        <f>[1]ASI!L181-[1]ASI!$E181</f>
        <v>-3.6479025482313432</v>
      </c>
      <c r="M181" s="2">
        <f>[1]ASI!M181-[1]ASI!$E181</f>
        <v>-3.9471352454807658</v>
      </c>
      <c r="N181" s="2">
        <f>[1]ASI!N181-[1]ASI!$E181</f>
        <v>-4.1673735934229157</v>
      </c>
      <c r="O181" s="2">
        <f>[1]ASI!O181-[1]ASI!$E181</f>
        <v>-4.3401815440839542</v>
      </c>
      <c r="P181" s="2">
        <f>[1]ASI!P181-[1]ASI!$E181</f>
        <v>-4.4865393255126591</v>
      </c>
      <c r="Q181" s="2">
        <f>[1]ASI!Q181-[1]ASI!$E181</f>
        <v>-4.4865393255126591</v>
      </c>
      <c r="R181" s="2">
        <f>[1]ASI!R181-[1]ASI!$E181</f>
        <v>-3.2505051612524127</v>
      </c>
      <c r="S181" s="2">
        <f>[1]ASI!S181-[1]ASI!$E181</f>
        <v>-3.2505051612524127</v>
      </c>
      <c r="T181" s="2">
        <f>[1]ASI!T181-[1]ASI!$E181</f>
        <v>-3.2505051612524127</v>
      </c>
      <c r="U181" s="2">
        <f>[1]ASI!U181-[1]ASI!$E181</f>
        <v>-3.2505051612524127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-3.3577926354959757</v>
      </c>
      <c r="L182" s="2">
        <f>[1]ASI!L182-[1]ASI!$E182</f>
        <v>-3.7072079722145261</v>
      </c>
      <c r="M182" s="2">
        <f>[1]ASI!M182-[1]ASI!$E182</f>
        <v>-3.9848817879247704</v>
      </c>
      <c r="N182" s="2">
        <f>[1]ASI!N182-[1]ASI!$E182</f>
        <v>-4.1941153265592703</v>
      </c>
      <c r="O182" s="2">
        <f>[1]ASI!O182-[1]ASI!$E182</f>
        <v>-4.1941153265592703</v>
      </c>
      <c r="P182" s="2">
        <f>[1]ASI!P182-[1]ASI!$E182</f>
        <v>-4.1941153265592703</v>
      </c>
      <c r="Q182" s="2">
        <f>[1]ASI!Q182-[1]ASI!$E182</f>
        <v>-4.1941153265592703</v>
      </c>
      <c r="R182" s="2">
        <f>[1]ASI!R182-[1]ASI!$E182</f>
        <v>-4.1941153265592703</v>
      </c>
      <c r="S182" s="2">
        <f>[1]ASI!S182-[1]ASI!$E182</f>
        <v>-4.1941153265592703</v>
      </c>
      <c r="T182" s="2">
        <f>[1]ASI!T182-[1]ASI!$E182</f>
        <v>-4.1941153265592703</v>
      </c>
      <c r="U182" s="2">
        <f>[1]ASI!U182-[1]ASI!$E182</f>
        <v>-4.1941153265592703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-1.9396924214972842</v>
      </c>
      <c r="K183" s="2">
        <f>[1]ASI!K183-[1]ASI!$E183</f>
        <v>-1.9396924214972842</v>
      </c>
      <c r="L183" s="2">
        <f>[1]ASI!L183-[1]ASI!$E183</f>
        <v>-1.9396924214972842</v>
      </c>
      <c r="M183" s="2">
        <f>[1]ASI!M183-[1]ASI!$E183</f>
        <v>-1.9396924214972842</v>
      </c>
      <c r="N183" s="2">
        <f>[1]ASI!N183-[1]ASI!$E183</f>
        <v>-1.9396924214972842</v>
      </c>
      <c r="O183" s="2">
        <f>[1]ASI!O183-[1]ASI!$E183</f>
        <v>-1.9396924214972842</v>
      </c>
      <c r="P183" s="2">
        <f>[1]ASI!P183-[1]ASI!$E183</f>
        <v>-1.9396924214972842</v>
      </c>
      <c r="Q183" s="2">
        <f>[1]ASI!Q183-[1]ASI!$E183</f>
        <v>-1.9396924214972842</v>
      </c>
      <c r="R183" s="2">
        <f>[1]ASI!R183-[1]ASI!$E183</f>
        <v>-1.9396924214972842</v>
      </c>
      <c r="S183" s="2">
        <f>[1]ASI!S183-[1]ASI!$E183</f>
        <v>-1.9396924214972842</v>
      </c>
      <c r="T183" s="2">
        <f>[1]ASI!T183-[1]ASI!$E183</f>
        <v>-1.9396924214972842</v>
      </c>
      <c r="U183" s="2">
        <f>[1]ASI!U183-[1]ASI!$E183</f>
        <v>-0.98026717785567996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-3.2763804166817039</v>
      </c>
      <c r="L184" s="2">
        <f>[1]ASI!L184-[1]ASI!$E184</f>
        <v>-3.6375912720193213</v>
      </c>
      <c r="M184" s="2">
        <f>[1]ASI!M184-[1]ASI!$E184</f>
        <v>-3.9495441434810772</v>
      </c>
      <c r="N184" s="2">
        <f>[1]ASI!N184-[1]ASI!$E184</f>
        <v>-4.2168891075621744</v>
      </c>
      <c r="O184" s="2">
        <f>[1]ASI!O184-[1]ASI!$E184</f>
        <v>-4.2168891075621744</v>
      </c>
      <c r="P184" s="2">
        <f>[1]ASI!P184-[1]ASI!$E184</f>
        <v>-4.2168891075621744</v>
      </c>
      <c r="Q184" s="2">
        <f>[1]ASI!Q184-[1]ASI!$E184</f>
        <v>-4.2168891075621744</v>
      </c>
      <c r="R184" s="2">
        <f>[1]ASI!R184-[1]ASI!$E184</f>
        <v>-4.2168891075621744</v>
      </c>
      <c r="S184" s="2">
        <f>[1]ASI!S184-[1]ASI!$E184</f>
        <v>-4.2168891075621744</v>
      </c>
      <c r="T184" s="2">
        <f>[1]ASI!T184-[1]ASI!$E184</f>
        <v>-4.2168891075621744</v>
      </c>
      <c r="U184" s="2">
        <f>[1]ASI!U184-[1]ASI!$E184</f>
        <v>-4.2168891075621744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-0.5679537422190748</v>
      </c>
      <c r="G185" s="2">
        <f>[1]ASI!G185-[1]ASI!$E185</f>
        <v>-1.1133870768385421</v>
      </c>
      <c r="H185" s="2">
        <f>[1]ASI!H185-[1]ASI!$E185</f>
        <v>-1.6397343062443142</v>
      </c>
      <c r="I185" s="2">
        <f>[1]ASI!I185-[1]ASI!$E185</f>
        <v>-2.1250504281130702</v>
      </c>
      <c r="J185" s="2">
        <f>[1]ASI!J185-[1]ASI!$E185</f>
        <v>-2.6611096299624819</v>
      </c>
      <c r="K185" s="2">
        <f>[1]ASI!K185-[1]ASI!$E185</f>
        <v>-3.1631430515920727</v>
      </c>
      <c r="L185" s="2">
        <f>[1]ASI!L185-[1]ASI!$E185</f>
        <v>-3.5326780796725572</v>
      </c>
      <c r="M185" s="2">
        <f>[1]ASI!M185-[1]ASI!$E185</f>
        <v>-3.8186806204451003</v>
      </c>
      <c r="N185" s="2">
        <f>[1]ASI!N185-[1]ASI!$E185</f>
        <v>-1.6813408154373164</v>
      </c>
      <c r="O185" s="2">
        <f>[1]ASI!O185-[1]ASI!$E185</f>
        <v>-1.6813408154373164</v>
      </c>
      <c r="P185" s="2">
        <f>[1]ASI!P185-[1]ASI!$E185</f>
        <v>-1.6813408154373164</v>
      </c>
      <c r="Q185" s="2">
        <f>[1]ASI!Q185-[1]ASI!$E185</f>
        <v>-1.6813408154373164</v>
      </c>
      <c r="R185" s="2">
        <f>[1]ASI!R185-[1]ASI!$E185</f>
        <v>-1.6813408154373164</v>
      </c>
      <c r="S185" s="2">
        <f>[1]ASI!S185-[1]ASI!$E185</f>
        <v>-1.6813408154373164</v>
      </c>
      <c r="T185" s="2">
        <f>[1]ASI!T185-[1]ASI!$E185</f>
        <v>-1.6813408154373164</v>
      </c>
      <c r="U185" s="2">
        <f>[1]ASI!U185-[1]ASI!$E185</f>
        <v>-1.6813408154373164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-3.1720694465287096</v>
      </c>
      <c r="L186" s="2">
        <f>[1]ASI!L186-[1]ASI!$E186</f>
        <v>-3.5424419560652112</v>
      </c>
      <c r="M186" s="2">
        <f>[1]ASI!M186-[1]ASI!$E186</f>
        <v>-3.8477418081759183</v>
      </c>
      <c r="N186" s="2">
        <f>[1]ASI!N186-[1]ASI!$E186</f>
        <v>-4.1067275973381214</v>
      </c>
      <c r="O186" s="2">
        <f>[1]ASI!O186-[1]ASI!$E186</f>
        <v>-4.1067275973381214</v>
      </c>
      <c r="P186" s="2">
        <f>[1]ASI!P186-[1]ASI!$E186</f>
        <v>-4.1067275973381214</v>
      </c>
      <c r="Q186" s="2">
        <f>[1]ASI!Q186-[1]ASI!$E186</f>
        <v>-4.1067275973381214</v>
      </c>
      <c r="R186" s="2">
        <f>[1]ASI!R186-[1]ASI!$E186</f>
        <v>-4.1067275973381214</v>
      </c>
      <c r="S186" s="2">
        <f>[1]ASI!S186-[1]ASI!$E186</f>
        <v>-4.1067275973381214</v>
      </c>
      <c r="T186" s="2">
        <f>[1]ASI!T186-[1]ASI!$E186</f>
        <v>-4.1067275973381214</v>
      </c>
      <c r="U186" s="2">
        <f>[1]ASI!U186-[1]ASI!$E186</f>
        <v>-4.1067275973381214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-3.3913765094269266</v>
      </c>
      <c r="L187" s="2">
        <f>[1]ASI!L187-[1]ASI!$E187</f>
        <v>-3.7684546100589031</v>
      </c>
      <c r="M187" s="2">
        <f>[1]ASI!M187-[1]ASI!$E187</f>
        <v>-4.0678039869953651</v>
      </c>
      <c r="N187" s="2">
        <f>[1]ASI!N187-[1]ASI!$E187</f>
        <v>-4.2786549814850758</v>
      </c>
      <c r="O187" s="2">
        <f>[1]ASI!O187-[1]ASI!$E187</f>
        <v>-4.4351560309399432</v>
      </c>
      <c r="P187" s="2">
        <f>[1]ASI!P187-[1]ASI!$E187</f>
        <v>-4.5571584642939769</v>
      </c>
      <c r="Q187" s="2">
        <f>[1]ASI!Q187-[1]ASI!$E187</f>
        <v>-4.6482629910700126</v>
      </c>
      <c r="R187" s="2">
        <f>[1]ASI!R187-[1]ASI!$E187</f>
        <v>-4.7265835086024737</v>
      </c>
      <c r="S187" s="2">
        <f>[1]ASI!S187-[1]ASI!$E187</f>
        <v>-4.7945537340901012</v>
      </c>
      <c r="T187" s="2">
        <f>[1]ASI!T187-[1]ASI!$E187</f>
        <v>-4.8519771174858235</v>
      </c>
      <c r="U187" s="2">
        <f>[1]ASI!U187-[1]ASI!$E187</f>
        <v>-4.9020604482782772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-3.2920288800280133</v>
      </c>
      <c r="L188" s="2">
        <f>[1]ASI!L188-[1]ASI!$E188</f>
        <v>-3.6178392286031809</v>
      </c>
      <c r="M188" s="2">
        <f>[1]ASI!M188-[1]ASI!$E188</f>
        <v>-3.8818286482389013</v>
      </c>
      <c r="N188" s="2">
        <f>[1]ASI!N188-[1]ASI!$E188</f>
        <v>-4.105331039753608</v>
      </c>
      <c r="O188" s="2">
        <f>[1]ASI!O188-[1]ASI!$E188</f>
        <v>-4.105331039753608</v>
      </c>
      <c r="P188" s="2">
        <f>[1]ASI!P188-[1]ASI!$E188</f>
        <v>-4.105331039753608</v>
      </c>
      <c r="Q188" s="2">
        <f>[1]ASI!Q188-[1]ASI!$E188</f>
        <v>-4.105331039753608</v>
      </c>
      <c r="R188" s="2">
        <f>[1]ASI!R188-[1]ASI!$E188</f>
        <v>-4.105331039753608</v>
      </c>
      <c r="S188" s="2">
        <f>[1]ASI!S188-[1]ASI!$E188</f>
        <v>-4.105331039753608</v>
      </c>
      <c r="T188" s="2">
        <f>[1]ASI!T188-[1]ASI!$E188</f>
        <v>-4.105331039753608</v>
      </c>
      <c r="U188" s="2">
        <f>[1]ASI!U188-[1]ASI!$E188</f>
        <v>-4.105331039753608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-3.2355744794486512</v>
      </c>
      <c r="L189" s="2">
        <f>[1]ASI!L189-[1]ASI!$E189</f>
        <v>-3.6220369783924511</v>
      </c>
      <c r="M189" s="2">
        <f>[1]ASI!M189-[1]ASI!$E189</f>
        <v>-3.9348552890683379</v>
      </c>
      <c r="N189" s="2">
        <f>[1]ASI!N189-[1]ASI!$E189</f>
        <v>-4.2158603417588054</v>
      </c>
      <c r="O189" s="2">
        <f>[1]ASI!O189-[1]ASI!$E189</f>
        <v>-2.7595801772982185</v>
      </c>
      <c r="P189" s="2">
        <f>[1]ASI!P189-[1]ASI!$E189</f>
        <v>-2.7595801772982185</v>
      </c>
      <c r="Q189" s="2">
        <f>[1]ASI!Q189-[1]ASI!$E189</f>
        <v>-2.7595801772982185</v>
      </c>
      <c r="R189" s="2">
        <f>[1]ASI!R189-[1]ASI!$E189</f>
        <v>-2.7595801772982185</v>
      </c>
      <c r="S189" s="2">
        <f>[1]ASI!S189-[1]ASI!$E189</f>
        <v>-2.7595801772982185</v>
      </c>
      <c r="T189" s="2">
        <f>[1]ASI!T189-[1]ASI!$E189</f>
        <v>-2.7595801772982185</v>
      </c>
      <c r="U189" s="2">
        <f>[1]ASI!U189-[1]ASI!$E189</f>
        <v>-2.7595801772982185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-3.0397373289253622</v>
      </c>
      <c r="L190" s="2">
        <f>[1]ASI!L190-[1]ASI!$E190</f>
        <v>-3.3987478863793612</v>
      </c>
      <c r="M190" s="2">
        <f>[1]ASI!M190-[1]ASI!$E190</f>
        <v>-3.6766491725084265</v>
      </c>
      <c r="N190" s="2">
        <f>[1]ASI!N190-[1]ASI!$E190</f>
        <v>-3.9075592770593701</v>
      </c>
      <c r="O190" s="2">
        <f>[1]ASI!O190-[1]ASI!$E190</f>
        <v>-4.1109167311319652</v>
      </c>
      <c r="P190" s="2">
        <f>[1]ASI!P190-[1]ASI!$E190</f>
        <v>-4.1109167311319652</v>
      </c>
      <c r="Q190" s="2">
        <f>[1]ASI!Q190-[1]ASI!$E190</f>
        <v>-4.1109167311319652</v>
      </c>
      <c r="R190" s="2">
        <f>[1]ASI!R190-[1]ASI!$E190</f>
        <v>-4.1109167311319652</v>
      </c>
      <c r="S190" s="2">
        <f>[1]ASI!S190-[1]ASI!$E190</f>
        <v>-4.1109167311319652</v>
      </c>
      <c r="T190" s="2">
        <f>[1]ASI!T190-[1]ASI!$E190</f>
        <v>-4.1109167311319652</v>
      </c>
      <c r="U190" s="2">
        <f>[1]ASI!U190-[1]ASI!$E190</f>
        <v>-4.1109167311319652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-2.9847893981256277</v>
      </c>
      <c r="L191" s="2">
        <f>[1]ASI!L191-[1]ASI!$E191</f>
        <v>-3.3305792842020097</v>
      </c>
      <c r="M191" s="2">
        <f>[1]ASI!M191-[1]ASI!$E191</f>
        <v>-3.6253129536118962</v>
      </c>
      <c r="N191" s="2">
        <f>[1]ASI!N191-[1]ASI!$E191</f>
        <v>-3.8570536006578564</v>
      </c>
      <c r="O191" s="2">
        <f>[1]ASI!O191-[1]ASI!$E191</f>
        <v>-4.0239706889923639</v>
      </c>
      <c r="P191" s="2">
        <f>[1]ASI!P191-[1]ASI!$E191</f>
        <v>-4.0239706889923639</v>
      </c>
      <c r="Q191" s="2">
        <f>[1]ASI!Q191-[1]ASI!$E191</f>
        <v>-4.0239706889923639</v>
      </c>
      <c r="R191" s="2">
        <f>[1]ASI!R191-[1]ASI!$E191</f>
        <v>-4.0239706889923639</v>
      </c>
      <c r="S191" s="2">
        <f>[1]ASI!S191-[1]ASI!$E191</f>
        <v>-4.0239706889923639</v>
      </c>
      <c r="T191" s="2">
        <f>[1]ASI!T191-[1]ASI!$E191</f>
        <v>-4.0239706889923639</v>
      </c>
      <c r="U191" s="2">
        <f>[1]ASI!U191-[1]ASI!$E191</f>
        <v>-4.0239706889923639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-3.3131516842787008</v>
      </c>
      <c r="L192" s="2">
        <f>[1]ASI!L192-[1]ASI!$E192</f>
        <v>-3.6728370817510125</v>
      </c>
      <c r="M192" s="2">
        <f>[1]ASI!M192-[1]ASI!$E192</f>
        <v>-3.9501797174528264</v>
      </c>
      <c r="N192" s="2">
        <f>[1]ASI!N192-[1]ASI!$E192</f>
        <v>-4.1784121708612005</v>
      </c>
      <c r="O192" s="2">
        <f>[1]ASI!O192-[1]ASI!$E192</f>
        <v>-4.1784121708612005</v>
      </c>
      <c r="P192" s="2">
        <f>[1]ASI!P192-[1]ASI!$E192</f>
        <v>-4.1784121708612005</v>
      </c>
      <c r="Q192" s="2">
        <f>[1]ASI!Q192-[1]ASI!$E192</f>
        <v>-4.1784121708612005</v>
      </c>
      <c r="R192" s="2">
        <f>[1]ASI!R192-[1]ASI!$E192</f>
        <v>-4.1784121708612005</v>
      </c>
      <c r="S192" s="2">
        <f>[1]ASI!S192-[1]ASI!$E192</f>
        <v>-4.1784121708612005</v>
      </c>
      <c r="T192" s="2">
        <f>[1]ASI!T192-[1]ASI!$E192</f>
        <v>-4.1784121708612005</v>
      </c>
      <c r="U192" s="2">
        <f>[1]ASI!U192-[1]ASI!$E192</f>
        <v>-4.1784121708612005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-3.1366249265195307</v>
      </c>
      <c r="L193" s="2">
        <f>[1]ASI!L193-[1]ASI!$E193</f>
        <v>-3.4727166403266523</v>
      </c>
      <c r="M193" s="2">
        <f>[1]ASI!M193-[1]ASI!$E193</f>
        <v>-3.7389506655648361</v>
      </c>
      <c r="N193" s="2">
        <f>[1]ASI!N193-[1]ASI!$E193</f>
        <v>-3.957653981814012</v>
      </c>
      <c r="O193" s="2">
        <f>[1]ASI!O193-[1]ASI!$E193</f>
        <v>-4.1303757774681884</v>
      </c>
      <c r="P193" s="2">
        <f>[1]ASI!P193-[1]ASI!$E193</f>
        <v>-4.2654009656468546</v>
      </c>
      <c r="Q193" s="2">
        <f>[1]ASI!Q193-[1]ASI!$E193</f>
        <v>-4.2654009656468546</v>
      </c>
      <c r="R193" s="2">
        <f>[1]ASI!R193-[1]ASI!$E193</f>
        <v>-3.727277276755629</v>
      </c>
      <c r="S193" s="2">
        <f>[1]ASI!S193-[1]ASI!$E193</f>
        <v>-3.727277276755629</v>
      </c>
      <c r="T193" s="2">
        <f>[1]ASI!T193-[1]ASI!$E193</f>
        <v>-3.727277276755629</v>
      </c>
      <c r="U193" s="2">
        <f>[1]ASI!U193-[1]ASI!$E193</f>
        <v>-3.727277276755629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-3.3976910991402178</v>
      </c>
      <c r="L194" s="2">
        <f>[1]ASI!L194-[1]ASI!$E194</f>
        <v>-3.8173720341926014</v>
      </c>
      <c r="M194" s="2">
        <f>[1]ASI!M194-[1]ASI!$E194</f>
        <v>-4.1411409299184285</v>
      </c>
      <c r="N194" s="2">
        <f>[1]ASI!N194-[1]ASI!$E194</f>
        <v>-4.3869044807061428</v>
      </c>
      <c r="O194" s="2">
        <f>[1]ASI!O194-[1]ASI!$E194</f>
        <v>-4.5690826245691483</v>
      </c>
      <c r="P194" s="2">
        <f>[1]ASI!P194-[1]ASI!$E194</f>
        <v>-4.7187822125415053</v>
      </c>
      <c r="Q194" s="2">
        <f>[1]ASI!Q194-[1]ASI!$E194</f>
        <v>-4.8396648932780479</v>
      </c>
      <c r="R194" s="2">
        <f>[1]ASI!R194-[1]ASI!$E194</f>
        <v>-4.9303853882058348</v>
      </c>
      <c r="S194" s="2">
        <f>[1]ASI!S194-[1]ASI!$E194</f>
        <v>-5.0031001239641313</v>
      </c>
      <c r="T194" s="2">
        <f>[1]ASI!T194-[1]ASI!$E194</f>
        <v>-4.1193301399460793</v>
      </c>
      <c r="U194" s="2">
        <f>[1]ASI!U194-[1]ASI!$E194</f>
        <v>-3.1619523058901748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-3.1629840119650012</v>
      </c>
      <c r="L195" s="2">
        <f>[1]ASI!L195-[1]ASI!$E195</f>
        <v>-3.5454886669495664</v>
      </c>
      <c r="M195" s="2">
        <f>[1]ASI!M195-[1]ASI!$E195</f>
        <v>-3.8614024489614422</v>
      </c>
      <c r="N195" s="2">
        <f>[1]ASI!N195-[1]ASI!$E195</f>
        <v>-4.0895110098387732</v>
      </c>
      <c r="O195" s="2">
        <f>[1]ASI!O195-[1]ASI!$E195</f>
        <v>-4.0895110098387732</v>
      </c>
      <c r="P195" s="2">
        <f>[1]ASI!P195-[1]ASI!$E195</f>
        <v>-4.0895110098387732</v>
      </c>
      <c r="Q195" s="2">
        <f>[1]ASI!Q195-[1]ASI!$E195</f>
        <v>-4.0895110098387732</v>
      </c>
      <c r="R195" s="2">
        <f>[1]ASI!R195-[1]ASI!$E195</f>
        <v>-4.0895110098387732</v>
      </c>
      <c r="S195" s="2">
        <f>[1]ASI!S195-[1]ASI!$E195</f>
        <v>-4.0895110098387732</v>
      </c>
      <c r="T195" s="2">
        <f>[1]ASI!T195-[1]ASI!$E195</f>
        <v>-4.0895110098387732</v>
      </c>
      <c r="U195" s="2">
        <f>[1]ASI!U195-[1]ASI!$E195</f>
        <v>-4.0895110098387732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-3.1064016011064766</v>
      </c>
      <c r="L196" s="2">
        <f>[1]ASI!L196-[1]ASI!$E196</f>
        <v>-3.5031774394180886</v>
      </c>
      <c r="M196" s="2">
        <f>[1]ASI!M196-[1]ASI!$E196</f>
        <v>-3.8399333030100635</v>
      </c>
      <c r="N196" s="2">
        <f>[1]ASI!N196-[1]ASI!$E196</f>
        <v>-4.1100561503269262</v>
      </c>
      <c r="O196" s="2">
        <f>[1]ASI!O196-[1]ASI!$E196</f>
        <v>-4.324486346847884</v>
      </c>
      <c r="P196" s="2">
        <f>[1]ASI!P196-[1]ASI!$E196</f>
        <v>-4.324486346847884</v>
      </c>
      <c r="Q196" s="2">
        <f>[1]ASI!Q196-[1]ASI!$E196</f>
        <v>-4.324486346847884</v>
      </c>
      <c r="R196" s="2">
        <f>[1]ASI!R196-[1]ASI!$E196</f>
        <v>-4.324486346847884</v>
      </c>
      <c r="S196" s="2">
        <f>[1]ASI!S196-[1]ASI!$E196</f>
        <v>-4.324486346847884</v>
      </c>
      <c r="T196" s="2">
        <f>[1]ASI!T196-[1]ASI!$E196</f>
        <v>-4.324486346847884</v>
      </c>
      <c r="U196" s="2">
        <f>[1]ASI!U196-[1]ASI!$E196</f>
        <v>-4.324486346847884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-0.57798131624468141</v>
      </c>
      <c r="G197" s="2">
        <f>[1]ASI!G197-[1]ASI!$E197</f>
        <v>-1.126250733633178</v>
      </c>
      <c r="H197" s="2">
        <f>[1]ASI!H197-[1]ASI!$E197</f>
        <v>-1.6298940298570272</v>
      </c>
      <c r="I197" s="2">
        <f>[1]ASI!I197-[1]ASI!$E197</f>
        <v>-2.1171346802558162</v>
      </c>
      <c r="J197" s="2">
        <f>[1]ASI!J197-[1]ASI!$E197</f>
        <v>-2.6232435540547243</v>
      </c>
      <c r="K197" s="2">
        <f>[1]ASI!K197-[1]ASI!$E197</f>
        <v>-3.1027945136248931</v>
      </c>
      <c r="L197" s="2">
        <f>[1]ASI!L197-[1]ASI!$E197</f>
        <v>-3.5001626890651494</v>
      </c>
      <c r="M197" s="2">
        <f>[1]ASI!M197-[1]ASI!$E197</f>
        <v>-3.8373754545907204</v>
      </c>
      <c r="N197" s="2">
        <f>[1]ASI!N197-[1]ASI!$E197</f>
        <v>-4.1066456490546628</v>
      </c>
      <c r="O197" s="2">
        <f>[1]ASI!O197-[1]ASI!$E197</f>
        <v>-4.3210355005503089</v>
      </c>
      <c r="P197" s="2">
        <f>[1]ASI!P197-[1]ASI!$E197</f>
        <v>-4.5003392588463811</v>
      </c>
      <c r="Q197" s="2">
        <f>[1]ASI!Q197-[1]ASI!$E197</f>
        <v>-4.5003392588463811</v>
      </c>
      <c r="R197" s="2">
        <f>[1]ASI!R197-[1]ASI!$E197</f>
        <v>-4.5003392588463811</v>
      </c>
      <c r="S197" s="2">
        <f>[1]ASI!S197-[1]ASI!$E197</f>
        <v>-4.5003392588463811</v>
      </c>
      <c r="T197" s="2">
        <f>[1]ASI!T197-[1]ASI!$E197</f>
        <v>-4.1183332238561263</v>
      </c>
      <c r="U197" s="2">
        <f>[1]ASI!U197-[1]ASI!$E197</f>
        <v>-4.1183332238561263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-3.2176724251565503</v>
      </c>
      <c r="L198" s="2">
        <f>[1]ASI!L198-[1]ASI!$E198</f>
        <v>-3.5864046702725076</v>
      </c>
      <c r="M198" s="2">
        <f>[1]ASI!M198-[1]ASI!$E198</f>
        <v>-3.9053551605484671</v>
      </c>
      <c r="N198" s="2">
        <f>[1]ASI!N198-[1]ASI!$E198</f>
        <v>-4.14718250560108</v>
      </c>
      <c r="O198" s="2">
        <f>[1]ASI!O198-[1]ASI!$E198</f>
        <v>-4.3273330287133049</v>
      </c>
      <c r="P198" s="2">
        <f>[1]ASI!P198-[1]ASI!$E198</f>
        <v>-4.4706966236257699</v>
      </c>
      <c r="Q198" s="2">
        <f>[1]ASI!Q198-[1]ASI!$E198</f>
        <v>-4.5923285889879182</v>
      </c>
      <c r="R198" s="2">
        <f>[1]ASI!R198-[1]ASI!$E198</f>
        <v>-4.6939434270111207</v>
      </c>
      <c r="S198" s="2">
        <f>[1]ASI!S198-[1]ASI!$E198</f>
        <v>-4.416223703711502</v>
      </c>
      <c r="T198" s="2">
        <f>[1]ASI!T198-[1]ASI!$E198</f>
        <v>-2.9966129283388199</v>
      </c>
      <c r="U198" s="2">
        <f>[1]ASI!U198-[1]ASI!$E198</f>
        <v>-2.9966129283388199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-3.2347922855916025</v>
      </c>
      <c r="L199" s="2">
        <f>[1]ASI!L199-[1]ASI!$E199</f>
        <v>-3.5864564891610158</v>
      </c>
      <c r="M199" s="2">
        <f>[1]ASI!M199-[1]ASI!$E199</f>
        <v>-3.8426515084566475</v>
      </c>
      <c r="N199" s="2">
        <f>[1]ASI!N199-[1]ASI!$E199</f>
        <v>-4.0426663208763784</v>
      </c>
      <c r="O199" s="2">
        <f>[1]ASI!O199-[1]ASI!$E199</f>
        <v>-4.2164687188284447</v>
      </c>
      <c r="P199" s="2">
        <f>[1]ASI!P199-[1]ASI!$E199</f>
        <v>-4.3579223669553144</v>
      </c>
      <c r="Q199" s="2">
        <f>[1]ASI!Q199-[1]ASI!$E199</f>
        <v>-4.3579223669553144</v>
      </c>
      <c r="R199" s="2">
        <f>[1]ASI!R199-[1]ASI!$E199</f>
        <v>-4.3579223669553144</v>
      </c>
      <c r="S199" s="2">
        <f>[1]ASI!S199-[1]ASI!$E199</f>
        <v>-4.3579223669553144</v>
      </c>
      <c r="T199" s="2">
        <f>[1]ASI!T199-[1]ASI!$E199</f>
        <v>-4.3579223669553144</v>
      </c>
      <c r="U199" s="2">
        <f>[1]ASI!U199-[1]ASI!$E199</f>
        <v>-4.3579223669553144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-3.1505356484391243</v>
      </c>
      <c r="L200" s="2">
        <f>[1]ASI!L200-[1]ASI!$E200</f>
        <v>-3.5356951698345256</v>
      </c>
      <c r="M200" s="2">
        <f>[1]ASI!M200-[1]ASI!$E200</f>
        <v>-3.8540987720134225</v>
      </c>
      <c r="N200" s="2">
        <f>[1]ASI!N200-[1]ASI!$E200</f>
        <v>-4.1167094060846026</v>
      </c>
      <c r="O200" s="2">
        <f>[1]ASI!O200-[1]ASI!$E200</f>
        <v>-4.1167094060846026</v>
      </c>
      <c r="P200" s="2">
        <f>[1]ASI!P200-[1]ASI!$E200</f>
        <v>-4.1167094060846026</v>
      </c>
      <c r="Q200" s="2">
        <f>[1]ASI!Q200-[1]ASI!$E200</f>
        <v>-4.1167094060846026</v>
      </c>
      <c r="R200" s="2">
        <f>[1]ASI!R200-[1]ASI!$E200</f>
        <v>-4.1167094060846026</v>
      </c>
      <c r="S200" s="2">
        <f>[1]ASI!S200-[1]ASI!$E200</f>
        <v>-4.1167094060846026</v>
      </c>
      <c r="T200" s="2">
        <f>[1]ASI!T200-[1]ASI!$E200</f>
        <v>-4.1167094060846026</v>
      </c>
      <c r="U200" s="2">
        <f>[1]ASI!U200-[1]ASI!$E200</f>
        <v>-4.1167094060846026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-3.1698095670956477</v>
      </c>
      <c r="L201" s="2">
        <f>[1]ASI!L201-[1]ASI!$E201</f>
        <v>-3.5540934933429114</v>
      </c>
      <c r="M201" s="2">
        <f>[1]ASI!M201-[1]ASI!$E201</f>
        <v>-3.8581943727214991</v>
      </c>
      <c r="N201" s="2">
        <f>[1]ASI!N201-[1]ASI!$E201</f>
        <v>-4.1133351565159089</v>
      </c>
      <c r="O201" s="2">
        <f>[1]ASI!O201-[1]ASI!$E201</f>
        <v>-4.2882299480814794</v>
      </c>
      <c r="P201" s="2">
        <f>[1]ASI!P201-[1]ASI!$E201</f>
        <v>-4.4361370765944272</v>
      </c>
      <c r="Q201" s="2">
        <f>[1]ASI!Q201-[1]ASI!$E201</f>
        <v>-4.56201931954363</v>
      </c>
      <c r="R201" s="2">
        <f>[1]ASI!R201-[1]ASI!$E201</f>
        <v>-4.6643951340474743</v>
      </c>
      <c r="S201" s="2">
        <f>[1]ASI!S201-[1]ASI!$E201</f>
        <v>-4.7517652315941348</v>
      </c>
      <c r="T201" s="2">
        <f>[1]ASI!T201-[1]ASI!$E201</f>
        <v>-4.8241163514879091</v>
      </c>
      <c r="U201" s="2">
        <f>[1]ASI!U201-[1]ASI!$E201</f>
        <v>-4.3340721320509275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-0.56501209967226629</v>
      </c>
      <c r="G202" s="2">
        <f>[1]ASI!G202-[1]ASI!$E202</f>
        <v>-1.0775585044437435</v>
      </c>
      <c r="H202" s="2">
        <f>[1]ASI!H202-[1]ASI!$E202</f>
        <v>-1.5612221227551757</v>
      </c>
      <c r="I202" s="2">
        <f>[1]ASI!I202-[1]ASI!$E202</f>
        <v>-2.0924179685361324</v>
      </c>
      <c r="J202" s="2">
        <f>[1]ASI!J202-[1]ASI!$E202</f>
        <v>-2.6417993814515128</v>
      </c>
      <c r="K202" s="2">
        <f>[1]ASI!K202-[1]ASI!$E202</f>
        <v>-3.1725152458720345</v>
      </c>
      <c r="L202" s="2">
        <f>[1]ASI!L202-[1]ASI!$E202</f>
        <v>-3.5538569551662818</v>
      </c>
      <c r="M202" s="2">
        <f>[1]ASI!M202-[1]ASI!$E202</f>
        <v>-3.8615499434366711</v>
      </c>
      <c r="N202" s="2">
        <f>[1]ASI!N202-[1]ASI!$E202</f>
        <v>-4.094083047418124</v>
      </c>
      <c r="O202" s="2">
        <f>[1]ASI!O202-[1]ASI!$E202</f>
        <v>-4.2616712902664773</v>
      </c>
      <c r="P202" s="2">
        <f>[1]ASI!P202-[1]ASI!$E202</f>
        <v>-4.4027300742724904</v>
      </c>
      <c r="Q202" s="2">
        <f>[1]ASI!Q202-[1]ASI!$E202</f>
        <v>-4.4027300742724904</v>
      </c>
      <c r="R202" s="2">
        <f>[1]ASI!R202-[1]ASI!$E202</f>
        <v>-4.4027300742724904</v>
      </c>
      <c r="S202" s="2">
        <f>[1]ASI!S202-[1]ASI!$E202</f>
        <v>-4.4027300742724904</v>
      </c>
      <c r="T202" s="2">
        <f>[1]ASI!T202-[1]ASI!$E202</f>
        <v>-4.4027300742724904</v>
      </c>
      <c r="U202" s="2">
        <f>[1]ASI!U202-[1]ASI!$E202</f>
        <v>-4.4027300742724904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-3.3242450556196346</v>
      </c>
      <c r="L203" s="2">
        <f>[1]ASI!L203-[1]ASI!$E203</f>
        <v>-3.732550381626865</v>
      </c>
      <c r="M203" s="2">
        <f>[1]ASI!M203-[1]ASI!$E203</f>
        <v>-4.0577556370748837</v>
      </c>
      <c r="N203" s="2">
        <f>[1]ASI!N203-[1]ASI!$E203</f>
        <v>-4.3117028573505252</v>
      </c>
      <c r="O203" s="2">
        <f>[1]ASI!O203-[1]ASI!$E203</f>
        <v>-4.3117028573505252</v>
      </c>
      <c r="P203" s="2">
        <f>[1]ASI!P203-[1]ASI!$E203</f>
        <v>-4.3117028573505252</v>
      </c>
      <c r="Q203" s="2">
        <f>[1]ASI!Q203-[1]ASI!$E203</f>
        <v>-4.3117028573505252</v>
      </c>
      <c r="R203" s="2">
        <f>[1]ASI!R203-[1]ASI!$E203</f>
        <v>-4.3117028573505252</v>
      </c>
      <c r="S203" s="2">
        <f>[1]ASI!S203-[1]ASI!$E203</f>
        <v>-4.3117028573505252</v>
      </c>
      <c r="T203" s="2">
        <f>[1]ASI!T203-[1]ASI!$E203</f>
        <v>-4.3117028573505252</v>
      </c>
      <c r="U203" s="2">
        <f>[1]ASI!U203-[1]ASI!$E203</f>
        <v>-4.3117028573505252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-3.2909283259511426</v>
      </c>
      <c r="L204" s="2">
        <f>[1]ASI!L204-[1]ASI!$E204</f>
        <v>-3.6718091634796224</v>
      </c>
      <c r="M204" s="2">
        <f>[1]ASI!M204-[1]ASI!$E204</f>
        <v>-3.9920834502990559</v>
      </c>
      <c r="N204" s="2">
        <f>[1]ASI!N204-[1]ASI!$E204</f>
        <v>-4.2498545127837772</v>
      </c>
      <c r="O204" s="2">
        <f>[1]ASI!O204-[1]ASI!$E204</f>
        <v>-4.2498545127837772</v>
      </c>
      <c r="P204" s="2">
        <f>[1]ASI!P204-[1]ASI!$E204</f>
        <v>-4.2498545127837772</v>
      </c>
      <c r="Q204" s="2">
        <f>[1]ASI!Q204-[1]ASI!$E204</f>
        <v>-4.2498545127837772</v>
      </c>
      <c r="R204" s="2">
        <f>[1]ASI!R204-[1]ASI!$E204</f>
        <v>-4.2498545127837772</v>
      </c>
      <c r="S204" s="2">
        <f>[1]ASI!S204-[1]ASI!$E204</f>
        <v>-4.2498545127837772</v>
      </c>
      <c r="T204" s="2">
        <f>[1]ASI!T204-[1]ASI!$E204</f>
        <v>-4.2498545127837772</v>
      </c>
      <c r="U204" s="2">
        <f>[1]ASI!U204-[1]ASI!$E204</f>
        <v>-4.2498545127837772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-3.2607480625232128</v>
      </c>
      <c r="L205" s="2">
        <f>[1]ASI!L205-[1]ASI!$E205</f>
        <v>-3.6100038451080039</v>
      </c>
      <c r="M205" s="2">
        <f>[1]ASI!M205-[1]ASI!$E205</f>
        <v>-3.8871720720243772</v>
      </c>
      <c r="N205" s="2">
        <f>[1]ASI!N205-[1]ASI!$E205</f>
        <v>-4.0988383160415083</v>
      </c>
      <c r="O205" s="2">
        <f>[1]ASI!O205-[1]ASI!$E205</f>
        <v>-4.2610209671289923</v>
      </c>
      <c r="P205" s="2">
        <f>[1]ASI!P205-[1]ASI!$E205</f>
        <v>-4.3956957980761047</v>
      </c>
      <c r="Q205" s="2">
        <f>[1]ASI!Q205-[1]ASI!$E205</f>
        <v>-4.495261588588491</v>
      </c>
      <c r="R205" s="2">
        <f>[1]ASI!R205-[1]ASI!$E205</f>
        <v>-4.5820608710847424</v>
      </c>
      <c r="S205" s="2">
        <f>[1]ASI!S205-[1]ASI!$E205</f>
        <v>-4.5636567234740752</v>
      </c>
      <c r="T205" s="2">
        <f>[1]ASI!T205-[1]ASI!$E205</f>
        <v>-3.1045783239621159</v>
      </c>
      <c r="U205" s="2">
        <f>[1]ASI!U205-[1]ASI!$E205</f>
        <v>-2.5281557485219253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-2.945352513768313</v>
      </c>
      <c r="L206" s="2">
        <f>[1]ASI!L206-[1]ASI!$E206</f>
        <v>-3.2701967381136683</v>
      </c>
      <c r="M206" s="2">
        <f>[1]ASI!M206-[1]ASI!$E206</f>
        <v>-3.5250377524165017</v>
      </c>
      <c r="N206" s="2">
        <f>[1]ASI!N206-[1]ASI!$E206</f>
        <v>-3.7436549520043911</v>
      </c>
      <c r="O206" s="2">
        <f>[1]ASI!O206-[1]ASI!$E206</f>
        <v>-3.9169243995590293</v>
      </c>
      <c r="P206" s="2">
        <f>[1]ASI!P206-[1]ASI!$E206</f>
        <v>-3.9169243995590293</v>
      </c>
      <c r="Q206" s="2">
        <f>[1]ASI!Q206-[1]ASI!$E206</f>
        <v>-3.9169243995590293</v>
      </c>
      <c r="R206" s="2">
        <f>[1]ASI!R206-[1]ASI!$E206</f>
        <v>-3.9169243995590293</v>
      </c>
      <c r="S206" s="2">
        <f>[1]ASI!S206-[1]ASI!$E206</f>
        <v>-3.9169243995590293</v>
      </c>
      <c r="T206" s="2">
        <f>[1]ASI!T206-[1]ASI!$E206</f>
        <v>-3.9169243995590293</v>
      </c>
      <c r="U206" s="2">
        <f>[1]ASI!U206-[1]ASI!$E206</f>
        <v>-3.9169243995590293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-3.2472429601315582</v>
      </c>
      <c r="L207" s="2">
        <f>[1]ASI!L207-[1]ASI!$E207</f>
        <v>-3.5943214367412253</v>
      </c>
      <c r="M207" s="2">
        <f>[1]ASI!M207-[1]ASI!$E207</f>
        <v>-3.8787922128103318</v>
      </c>
      <c r="N207" s="2">
        <f>[1]ASI!N207-[1]ASI!$E207</f>
        <v>-4.124872915537992</v>
      </c>
      <c r="O207" s="2">
        <f>[1]ASI!O207-[1]ASI!$E207</f>
        <v>-4.335260252043831</v>
      </c>
      <c r="P207" s="2">
        <f>[1]ASI!P207-[1]ASI!$E207</f>
        <v>-4.5052170536220544</v>
      </c>
      <c r="Q207" s="2">
        <f>[1]ASI!Q207-[1]ASI!$E207</f>
        <v>-4.6265204888598959</v>
      </c>
      <c r="R207" s="2">
        <f>[1]ASI!R207-[1]ASI!$E207</f>
        <v>-4.7263867253263072</v>
      </c>
      <c r="S207" s="2">
        <f>[1]ASI!S207-[1]ASI!$E207</f>
        <v>-4.803124302448758</v>
      </c>
      <c r="T207" s="2">
        <f>[1]ASI!T207-[1]ASI!$E207</f>
        <v>-4.3242499613544538</v>
      </c>
      <c r="U207" s="2">
        <f>[1]ASI!U207-[1]ASI!$E207</f>
        <v>-3.3900336000323179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-3.0325322197168063</v>
      </c>
      <c r="L208" s="2">
        <f>[1]ASI!L208-[1]ASI!$E208</f>
        <v>-3.3826320665936791</v>
      </c>
      <c r="M208" s="2">
        <f>[1]ASI!M208-[1]ASI!$E208</f>
        <v>-3.6772879637612945</v>
      </c>
      <c r="N208" s="2">
        <f>[1]ASI!N208-[1]ASI!$E208</f>
        <v>-3.9192421123902577</v>
      </c>
      <c r="O208" s="2">
        <f>[1]ASI!O208-[1]ASI!$E208</f>
        <v>-4.0922266595146439</v>
      </c>
      <c r="P208" s="2">
        <f>[1]ASI!P208-[1]ASI!$E208</f>
        <v>-4.2340328499789379</v>
      </c>
      <c r="Q208" s="2">
        <f>[1]ASI!Q208-[1]ASI!$E208</f>
        <v>-4.2340328499789379</v>
      </c>
      <c r="R208" s="2">
        <f>[1]ASI!R208-[1]ASI!$E208</f>
        <v>-4.2340328499789379</v>
      </c>
      <c r="S208" s="2">
        <f>[1]ASI!S208-[1]ASI!$E208</f>
        <v>-4.2340328499789379</v>
      </c>
      <c r="T208" s="2">
        <f>[1]ASI!T208-[1]ASI!$E208</f>
        <v>-3.1648455475513373</v>
      </c>
      <c r="U208" s="2">
        <f>[1]ASI!U208-[1]ASI!$E208</f>
        <v>-3.1648455475513373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-0.53175083902794285</v>
      </c>
      <c r="G209" s="2">
        <f>[1]ASI!G209-[1]ASI!$E209</f>
        <v>-1.0602286934553575</v>
      </c>
      <c r="H209" s="2">
        <f>[1]ASI!H209-[1]ASI!$E209</f>
        <v>-1.5536008296371193</v>
      </c>
      <c r="I209" s="2">
        <f>[1]ASI!I209-[1]ASI!$E209</f>
        <v>-2.0377731847177145</v>
      </c>
      <c r="J209" s="2">
        <f>[1]ASI!J209-[1]ASI!$E209</f>
        <v>-2.4916690666139729</v>
      </c>
      <c r="K209" s="2">
        <f>[1]ASI!K209-[1]ASI!$E209</f>
        <v>-2.9406524153826865</v>
      </c>
      <c r="L209" s="2">
        <f>[1]ASI!L209-[1]ASI!$E209</f>
        <v>-3.2729752241986958</v>
      </c>
      <c r="M209" s="2">
        <f>[1]ASI!M209-[1]ASI!$E209</f>
        <v>-3.55161813449687</v>
      </c>
      <c r="N209" s="2">
        <f>[1]ASI!N209-[1]ASI!$E209</f>
        <v>-3.7778306073286956</v>
      </c>
      <c r="O209" s="2">
        <f>[1]ASI!O209-[1]ASI!$E209</f>
        <v>-3.9492468671105243</v>
      </c>
      <c r="P209" s="2">
        <f>[1]ASI!P209-[1]ASI!$E209</f>
        <v>-4.1014496294468401</v>
      </c>
      <c r="Q209" s="2">
        <f>[1]ASI!Q209-[1]ASI!$E209</f>
        <v>-4.1014496294468401</v>
      </c>
      <c r="R209" s="2">
        <f>[1]ASI!R209-[1]ASI!$E209</f>
        <v>-4.1014496294468401</v>
      </c>
      <c r="S209" s="2">
        <f>[1]ASI!S209-[1]ASI!$E209</f>
        <v>-4.1014496294468401</v>
      </c>
      <c r="T209" s="2">
        <f>[1]ASI!T209-[1]ASI!$E209</f>
        <v>-4.1014496294468401</v>
      </c>
      <c r="U209" s="2">
        <f>[1]ASI!U209-[1]ASI!$E209</f>
        <v>-4.1014496294468401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-0.51766296666502853</v>
      </c>
      <c r="G210" s="2">
        <f>[1]ASI!G210-[1]ASI!$E210</f>
        <v>-0.97200742306996801</v>
      </c>
      <c r="H210" s="2">
        <f>[1]ASI!H210-[1]ASI!$E210</f>
        <v>-1.4337702404501158</v>
      </c>
      <c r="I210" s="2">
        <f>[1]ASI!I210-[1]ASI!$E210</f>
        <v>-1.8769768721972611</v>
      </c>
      <c r="J210" s="2">
        <f>[1]ASI!J210-[1]ASI!$E210</f>
        <v>-2.3315115463332745</v>
      </c>
      <c r="K210" s="2">
        <f>[1]ASI!K210-[1]ASI!$E210</f>
        <v>-2.8088780964107372</v>
      </c>
      <c r="L210" s="2">
        <f>[1]ASI!L210-[1]ASI!$E210</f>
        <v>-3.1321246043425219</v>
      </c>
      <c r="M210" s="2">
        <f>[1]ASI!M210-[1]ASI!$E210</f>
        <v>-3.4248183193913277</v>
      </c>
      <c r="N210" s="2">
        <f>[1]ASI!N210-[1]ASI!$E210</f>
        <v>-3.6625896720911015</v>
      </c>
      <c r="O210" s="2">
        <f>[1]ASI!O210-[1]ASI!$E210</f>
        <v>-3.8547559902276731</v>
      </c>
      <c r="P210" s="2">
        <f>[1]ASI!P210-[1]ASI!$E210</f>
        <v>-3.8547559902276731</v>
      </c>
      <c r="Q210" s="2">
        <f>[1]ASI!Q210-[1]ASI!$E210</f>
        <v>-3.8547559902276731</v>
      </c>
      <c r="R210" s="2">
        <f>[1]ASI!R210-[1]ASI!$E210</f>
        <v>-3.8547559902276731</v>
      </c>
      <c r="S210" s="2">
        <f>[1]ASI!S210-[1]ASI!$E210</f>
        <v>-2.7558833518084356</v>
      </c>
      <c r="T210" s="2">
        <f>[1]ASI!T210-[1]ASI!$E210</f>
        <v>-2.7558833518084356</v>
      </c>
      <c r="U210" s="2">
        <f>[1]ASI!U210-[1]ASI!$E210</f>
        <v>-2.7558833518084356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-3.2420500863127657</v>
      </c>
      <c r="M211" s="2">
        <f>[1]ASI!M211-[1]ASI!$E211</f>
        <v>-3.5506734179311366</v>
      </c>
      <c r="N211" s="2">
        <f>[1]ASI!N211-[1]ASI!$E211</f>
        <v>-3.821594043533473</v>
      </c>
      <c r="O211" s="2">
        <f>[1]ASI!O211-[1]ASI!$E211</f>
        <v>-4.0243360752450243</v>
      </c>
      <c r="P211" s="2">
        <f>[1]ASI!P211-[1]ASI!$E211</f>
        <v>-4.1760633269286345</v>
      </c>
      <c r="Q211" s="2">
        <f>[1]ASI!Q211-[1]ASI!$E211</f>
        <v>-4.2862397713996074</v>
      </c>
      <c r="R211" s="2">
        <f>[1]ASI!R211-[1]ASI!$E211</f>
        <v>-4.3796870709989761</v>
      </c>
      <c r="S211" s="2">
        <f>[1]ASI!S211-[1]ASI!$E211</f>
        <v>-4.4528478821790145</v>
      </c>
      <c r="T211" s="2">
        <f>[1]ASI!T211-[1]ASI!$E211</f>
        <v>-4.5109730831178041</v>
      </c>
      <c r="U211" s="2">
        <f>[1]ASI!U211-[1]ASI!$E211</f>
        <v>-4.5612283723940195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-3.5989161389675814</v>
      </c>
      <c r="L212" s="2">
        <f>[1]ASI!L212-[1]ASI!$E212</f>
        <v>-3.9752032510331148</v>
      </c>
      <c r="M212" s="2">
        <f>[1]ASI!M212-[1]ASI!$E212</f>
        <v>-4.2611710451830831</v>
      </c>
      <c r="N212" s="2">
        <f>[1]ASI!N212-[1]ASI!$E212</f>
        <v>-4.492339571492721</v>
      </c>
      <c r="O212" s="2">
        <f>[1]ASI!O212-[1]ASI!$E212</f>
        <v>-4.6529379966032209</v>
      </c>
      <c r="P212" s="2">
        <f>[1]ASI!P212-[1]ASI!$E212</f>
        <v>-4.7743514383554029</v>
      </c>
      <c r="Q212" s="2">
        <f>[1]ASI!Q212-[1]ASI!$E212</f>
        <v>-4.8761795268212467</v>
      </c>
      <c r="R212" s="2">
        <f>[1]ASI!R212-[1]ASI!$E212</f>
        <v>-4.957806382331583</v>
      </c>
      <c r="S212" s="2">
        <f>[1]ASI!S212-[1]ASI!$E212</f>
        <v>-5.0249019695337793</v>
      </c>
      <c r="T212" s="2">
        <f>[1]ASI!T212-[1]ASI!$E212</f>
        <v>-3.7263498598374127</v>
      </c>
      <c r="U212" s="2">
        <f>[1]ASI!U212-[1]ASI!$E212</f>
        <v>-2.7239049831629032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-3.1790359032069304</v>
      </c>
      <c r="L213" s="2">
        <f>[1]ASI!L213-[1]ASI!$E213</f>
        <v>-3.5046983701321892</v>
      </c>
      <c r="M213" s="2">
        <f>[1]ASI!M213-[1]ASI!$E213</f>
        <v>-3.7643559486315965</v>
      </c>
      <c r="N213" s="2">
        <f>[1]ASI!N213-[1]ASI!$E213</f>
        <v>-3.9771607003942933</v>
      </c>
      <c r="O213" s="2">
        <f>[1]ASI!O213-[1]ASI!$E213</f>
        <v>-4.1460240963712991</v>
      </c>
      <c r="P213" s="2">
        <f>[1]ASI!P213-[1]ASI!$E213</f>
        <v>-4.2749488264468738</v>
      </c>
      <c r="Q213" s="2">
        <f>[1]ASI!Q213-[1]ASI!$E213</f>
        <v>-4.2749488264468738</v>
      </c>
      <c r="R213" s="2">
        <f>[1]ASI!R213-[1]ASI!$E213</f>
        <v>-4.2749488264468738</v>
      </c>
      <c r="S213" s="2">
        <f>[1]ASI!S213-[1]ASI!$E213</f>
        <v>-4.2749488264468738</v>
      </c>
      <c r="T213" s="2">
        <f>[1]ASI!T213-[1]ASI!$E213</f>
        <v>-4.2749488264468738</v>
      </c>
      <c r="U213" s="2">
        <f>[1]ASI!U213-[1]ASI!$E213</f>
        <v>-4.2749488264468738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-2.6564894967138954</v>
      </c>
      <c r="L214" s="2">
        <f>[1]ASI!L214-[1]ASI!$E214</f>
        <v>-2.907294122110919</v>
      </c>
      <c r="M214" s="2">
        <f>[1]ASI!M214-[1]ASI!$E214</f>
        <v>-3.1079932368317884</v>
      </c>
      <c r="N214" s="2">
        <f>[1]ASI!N214-[1]ASI!$E214</f>
        <v>-3.277513822316557</v>
      </c>
      <c r="O214" s="2">
        <f>[1]ASI!O214-[1]ASI!$E214</f>
        <v>-3.277513822316557</v>
      </c>
      <c r="P214" s="2">
        <f>[1]ASI!P214-[1]ASI!$E214</f>
        <v>-3.277513822316557</v>
      </c>
      <c r="Q214" s="2">
        <f>[1]ASI!Q214-[1]ASI!$E214</f>
        <v>-3.277513822316557</v>
      </c>
      <c r="R214" s="2">
        <f>[1]ASI!R214-[1]ASI!$E214</f>
        <v>-3.277513822316557</v>
      </c>
      <c r="S214" s="2">
        <f>[1]ASI!S214-[1]ASI!$E214</f>
        <v>-3.277513822316557</v>
      </c>
      <c r="T214" s="2">
        <f>[1]ASI!T214-[1]ASI!$E214</f>
        <v>-3.277513822316557</v>
      </c>
      <c r="U214" s="2">
        <f>[1]ASI!U214-[1]ASI!$E214</f>
        <v>-3.277513822316557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-3.1747941461464038</v>
      </c>
      <c r="L215" s="2">
        <f>[1]ASI!L215-[1]ASI!$E215</f>
        <v>-3.579429056809694</v>
      </c>
      <c r="M215" s="2">
        <f>[1]ASI!M215-[1]ASI!$E215</f>
        <v>-3.886676324868823</v>
      </c>
      <c r="N215" s="2">
        <f>[1]ASI!N215-[1]ASI!$E215</f>
        <v>-4.1060536161311276</v>
      </c>
      <c r="O215" s="2">
        <f>[1]ASI!O215-[1]ASI!$E215</f>
        <v>-4.2747583363016233</v>
      </c>
      <c r="P215" s="2">
        <f>[1]ASI!P215-[1]ASI!$E215</f>
        <v>-4.4134234293263219</v>
      </c>
      <c r="Q215" s="2">
        <f>[1]ASI!Q215-[1]ASI!$E215</f>
        <v>-4.5209160819660568</v>
      </c>
      <c r="R215" s="2">
        <f>[1]ASI!R215-[1]ASI!$E215</f>
        <v>-4.6073842989975944</v>
      </c>
      <c r="S215" s="2">
        <f>[1]ASI!S215-[1]ASI!$E215</f>
        <v>-4.6801157955402175</v>
      </c>
      <c r="T215" s="2">
        <f>[1]ASI!T215-[1]ASI!$E215</f>
        <v>-4.5315179502126668</v>
      </c>
      <c r="U215" s="2">
        <f>[1]ASI!U215-[1]ASI!$E215</f>
        <v>-4.1246607384692027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-0.562701958981215</v>
      </c>
      <c r="G216" s="2">
        <f>[1]ASI!G216-[1]ASI!$E216</f>
        <v>-1.0865021375001547</v>
      </c>
      <c r="H216" s="2">
        <f>[1]ASI!H216-[1]ASI!$E216</f>
        <v>-1.5884341702915918</v>
      </c>
      <c r="I216" s="2">
        <f>[1]ASI!I216-[1]ASI!$E216</f>
        <v>-2.0844359768492637</v>
      </c>
      <c r="J216" s="2">
        <f>[1]ASI!J216-[1]ASI!$E216</f>
        <v>-2.561595718677431</v>
      </c>
      <c r="K216" s="2">
        <f>[1]ASI!K216-[1]ASI!$E216</f>
        <v>-3.0599665594992373</v>
      </c>
      <c r="L216" s="2">
        <f>[1]ASI!L216-[1]ASI!$E216</f>
        <v>-3.4189507190457462</v>
      </c>
      <c r="M216" s="2">
        <f>[1]ASI!M216-[1]ASI!$E216</f>
        <v>-3.7143283126914426</v>
      </c>
      <c r="N216" s="2">
        <f>[1]ASI!N216-[1]ASI!$E216</f>
        <v>-3.9453683014337813</v>
      </c>
      <c r="O216" s="2">
        <f>[1]ASI!O216-[1]ASI!$E216</f>
        <v>-4.1280383982759901</v>
      </c>
      <c r="P216" s="2">
        <f>[1]ASI!P216-[1]ASI!$E216</f>
        <v>-4.2714443869966559</v>
      </c>
      <c r="Q216" s="2">
        <f>[1]ASI!Q216-[1]ASI!$E216</f>
        <v>-4.2714443869966559</v>
      </c>
      <c r="R216" s="2">
        <f>[1]ASI!R216-[1]ASI!$E216</f>
        <v>-4.2714443869966559</v>
      </c>
      <c r="S216" s="2">
        <f>[1]ASI!S216-[1]ASI!$E216</f>
        <v>-4.2714443869966559</v>
      </c>
      <c r="T216" s="2">
        <f>[1]ASI!T216-[1]ASI!$E216</f>
        <v>-3.8362257739561088</v>
      </c>
      <c r="U216" s="2">
        <f>[1]ASI!U216-[1]ASI!$E216</f>
        <v>-3.8362257739561088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-0.57986737463571814</v>
      </c>
      <c r="G217" s="2">
        <f>[1]ASI!G217-[1]ASI!$E217</f>
        <v>-1.1804486631633182</v>
      </c>
      <c r="H217" s="2">
        <f>[1]ASI!H217-[1]ASI!$E217</f>
        <v>-1.7387118673311406</v>
      </c>
      <c r="I217" s="2">
        <f>[1]ASI!I217-[1]ASI!$E217</f>
        <v>-2.321994264475002</v>
      </c>
      <c r="J217" s="2">
        <f>[1]ASI!J217-[1]ASI!$E217</f>
        <v>-2.8994716661264022</v>
      </c>
      <c r="K217" s="2">
        <f>[1]ASI!K217-[1]ASI!$E217</f>
        <v>-3.4473490099960742</v>
      </c>
      <c r="L217" s="2">
        <f>[1]ASI!L217-[1]ASI!$E217</f>
        <v>-3.8511344848966758</v>
      </c>
      <c r="M217" s="2">
        <f>[1]ASI!M217-[1]ASI!$E217</f>
        <v>-4.1669967180719425</v>
      </c>
      <c r="N217" s="2">
        <f>[1]ASI!N217-[1]ASI!$E217</f>
        <v>-4.4165681475643694</v>
      </c>
      <c r="O217" s="2">
        <f>[1]ASI!O217-[1]ASI!$E217</f>
        <v>-4.6159056005870269</v>
      </c>
      <c r="P217" s="2">
        <f>[1]ASI!P217-[1]ASI!$E217</f>
        <v>-4.6159056005870269</v>
      </c>
      <c r="Q217" s="2">
        <f>[1]ASI!Q217-[1]ASI!$E217</f>
        <v>-4.6159056005870269</v>
      </c>
      <c r="R217" s="2">
        <f>[1]ASI!R217-[1]ASI!$E217</f>
        <v>-4.6159056005870269</v>
      </c>
      <c r="S217" s="2">
        <f>[1]ASI!S217-[1]ASI!$E217</f>
        <v>-4.6159056005870269</v>
      </c>
      <c r="T217" s="2">
        <f>[1]ASI!T217-[1]ASI!$E217</f>
        <v>-4.6159056005870269</v>
      </c>
      <c r="U217" s="2">
        <f>[1]ASI!U217-[1]ASI!$E217</f>
        <v>-4.6159056005870269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-0.57952806398542833</v>
      </c>
      <c r="G218" s="2">
        <f>[1]ASI!G218-[1]ASI!$E218</f>
        <v>-1.1638564573971948</v>
      </c>
      <c r="H218" s="2">
        <f>[1]ASI!H218-[1]ASI!$E218</f>
        <v>-1.7652820026408733</v>
      </c>
      <c r="I218" s="2">
        <f>[1]ASI!I218-[1]ASI!$E218</f>
        <v>-2.3949296311239578</v>
      </c>
      <c r="J218" s="2">
        <f>[1]ASI!J218-[1]ASI!$E218</f>
        <v>-2.9872846940848845</v>
      </c>
      <c r="K218" s="2">
        <f>[1]ASI!K218-[1]ASI!$E218</f>
        <v>-3.5141199337094093</v>
      </c>
      <c r="L218" s="2">
        <f>[1]ASI!L218-[1]ASI!$E218</f>
        <v>-3.8936146131741651</v>
      </c>
      <c r="M218" s="2">
        <f>[1]ASI!M218-[1]ASI!$E218</f>
        <v>-4.2395611701373141</v>
      </c>
      <c r="N218" s="2">
        <f>[1]ASI!N218-[1]ASI!$E218</f>
        <v>-4.5244320168660721</v>
      </c>
      <c r="O218" s="2">
        <f>[1]ASI!O218-[1]ASI!$E218</f>
        <v>-4.7507698551132691</v>
      </c>
      <c r="P218" s="2">
        <f>[1]ASI!P218-[1]ASI!$E218</f>
        <v>-4.7507698551132691</v>
      </c>
      <c r="Q218" s="2">
        <f>[1]ASI!Q218-[1]ASI!$E218</f>
        <v>-4.7507698551132691</v>
      </c>
      <c r="R218" s="2">
        <f>[1]ASI!R218-[1]ASI!$E218</f>
        <v>-3.4977545150090279</v>
      </c>
      <c r="S218" s="2">
        <f>[1]ASI!S218-[1]ASI!$E218</f>
        <v>-3.4977545150090279</v>
      </c>
      <c r="T218" s="2">
        <f>[1]ASI!T218-[1]ASI!$E218</f>
        <v>-3.4977545150090279</v>
      </c>
      <c r="U218" s="2">
        <f>[1]ASI!U218-[1]ASI!$E218</f>
        <v>-3.4977545150090279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-2.9860866731360503</v>
      </c>
      <c r="L219" s="2">
        <f>[1]ASI!L219-[1]ASI!$E219</f>
        <v>-3.3282242115443168</v>
      </c>
      <c r="M219" s="2">
        <f>[1]ASI!M219-[1]ASI!$E219</f>
        <v>-3.610312246390734</v>
      </c>
      <c r="N219" s="2">
        <f>[1]ASI!N219-[1]ASI!$E219</f>
        <v>-3.8282530218693651</v>
      </c>
      <c r="O219" s="2">
        <f>[1]ASI!O219-[1]ASI!$E219</f>
        <v>-4.0065877186547283</v>
      </c>
      <c r="P219" s="2">
        <f>[1]ASI!P219-[1]ASI!$E219</f>
        <v>-4.1424532241899996</v>
      </c>
      <c r="Q219" s="2">
        <f>[1]ASI!Q219-[1]ASI!$E219</f>
        <v>-3.4404334756525543</v>
      </c>
      <c r="R219" s="2">
        <f>[1]ASI!R219-[1]ASI!$E219</f>
        <v>-3.4404334756525543</v>
      </c>
      <c r="S219" s="2">
        <f>[1]ASI!S219-[1]ASI!$E219</f>
        <v>-3.4404334756525543</v>
      </c>
      <c r="T219" s="2">
        <f>[1]ASI!T219-[1]ASI!$E219</f>
        <v>-3.4404334756525543</v>
      </c>
      <c r="U219" s="2">
        <f>[1]ASI!U219-[1]ASI!$E219</f>
        <v>-3.4404334756525543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-3.450813668084372</v>
      </c>
      <c r="L220" s="2">
        <f>[1]ASI!L220-[1]ASI!$E220</f>
        <v>-3.8120540437055084</v>
      </c>
      <c r="M220" s="2">
        <f>[1]ASI!M220-[1]ASI!$E220</f>
        <v>-4.0907170990905541</v>
      </c>
      <c r="N220" s="2">
        <f>[1]ASI!N220-[1]ASI!$E220</f>
        <v>-4.3115502397663334</v>
      </c>
      <c r="O220" s="2">
        <f>[1]ASI!O220-[1]ASI!$E220</f>
        <v>-2.5709466674541801</v>
      </c>
      <c r="P220" s="2">
        <f>[1]ASI!P220-[1]ASI!$E220</f>
        <v>-2.7272417403596094</v>
      </c>
      <c r="Q220" s="2">
        <f>[1]ASI!Q220-[1]ASI!$E220</f>
        <v>-1.9505590898133747</v>
      </c>
      <c r="R220" s="2">
        <f>[1]ASI!R220-[1]ASI!$E220</f>
        <v>-1.9505590898133747</v>
      </c>
      <c r="S220" s="2">
        <f>[1]ASI!S220-[1]ASI!$E220</f>
        <v>-1.9505590898133747</v>
      </c>
      <c r="T220" s="2">
        <f>[1]ASI!T220-[1]ASI!$E220</f>
        <v>-1.9505590898133747</v>
      </c>
      <c r="U220" s="2">
        <f>[1]ASI!U220-[1]ASI!$E220</f>
        <v>-1.9505590898133747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-3.2659120168682563</v>
      </c>
      <c r="L221" s="2">
        <f>[1]ASI!L221-[1]ASI!$E221</f>
        <v>-3.6264975971810856</v>
      </c>
      <c r="M221" s="2">
        <f>[1]ASI!M221-[1]ASI!$E221</f>
        <v>-3.9224319972107438</v>
      </c>
      <c r="N221" s="2">
        <f>[1]ASI!N221-[1]ASI!$E221</f>
        <v>-4.1553427254631217</v>
      </c>
      <c r="O221" s="2">
        <f>[1]ASI!O221-[1]ASI!$E221</f>
        <v>-4.3559608005952626</v>
      </c>
      <c r="P221" s="2">
        <f>[1]ASI!P221-[1]ASI!$E221</f>
        <v>-4.5055488123392919</v>
      </c>
      <c r="Q221" s="2">
        <f>[1]ASI!Q221-[1]ASI!$E221</f>
        <v>-4.5055488123392919</v>
      </c>
      <c r="R221" s="2">
        <f>[1]ASI!R221-[1]ASI!$E221</f>
        <v>-4.5055488123392919</v>
      </c>
      <c r="S221" s="2">
        <f>[1]ASI!S221-[1]ASI!$E221</f>
        <v>-4.5055488123392919</v>
      </c>
      <c r="T221" s="2">
        <f>[1]ASI!T221-[1]ASI!$E221</f>
        <v>-4.498229052248675</v>
      </c>
      <c r="U221" s="2">
        <f>[1]ASI!U221-[1]ASI!$E221</f>
        <v>-4.498229052248675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-2.8111601591773692</v>
      </c>
      <c r="K222" s="2">
        <f>[1]ASI!K222-[1]ASI!$E222</f>
        <v>-3.3390025694969552</v>
      </c>
      <c r="L222" s="2">
        <f>[1]ASI!L222-[1]ASI!$E222</f>
        <v>-3.7019707718470869</v>
      </c>
      <c r="M222" s="2">
        <f>[1]ASI!M222-[1]ASI!$E222</f>
        <v>-3.9641448174035077</v>
      </c>
      <c r="N222" s="2">
        <f>[1]ASI!N222-[1]ASI!$E222</f>
        <v>-4.1720220294518242</v>
      </c>
      <c r="O222" s="2">
        <f>[1]ASI!O222-[1]ASI!$E222</f>
        <v>-4.3398889393128428</v>
      </c>
      <c r="P222" s="2">
        <f>[1]ASI!P222-[1]ASI!$E222</f>
        <v>-4.4779346174922665</v>
      </c>
      <c r="Q222" s="2">
        <f>[1]ASI!Q222-[1]ASI!$E222</f>
        <v>-4.4779346174922665</v>
      </c>
      <c r="R222" s="2">
        <f>[1]ASI!R222-[1]ASI!$E222</f>
        <v>-4.4779346174922665</v>
      </c>
      <c r="S222" s="2">
        <f>[1]ASI!S222-[1]ASI!$E222</f>
        <v>-4.4779346174922665</v>
      </c>
      <c r="T222" s="2">
        <f>[1]ASI!T222-[1]ASI!$E222</f>
        <v>-3.6276923702695711</v>
      </c>
      <c r="U222" s="2">
        <f>[1]ASI!U222-[1]ASI!$E222</f>
        <v>-3.6276923702695711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-2.8822894386761106</v>
      </c>
      <c r="L223" s="2">
        <f>[1]ASI!L223-[1]ASI!$E223</f>
        <v>-3.1882483877983034</v>
      </c>
      <c r="M223" s="2">
        <f>[1]ASI!M223-[1]ASI!$E223</f>
        <v>-3.4289193169092513</v>
      </c>
      <c r="N223" s="2">
        <f>[1]ASI!N223-[1]ASI!$E223</f>
        <v>-3.6193351863944443</v>
      </c>
      <c r="O223" s="2">
        <f>[1]ASI!O223-[1]ASI!$E223</f>
        <v>-3.6193351863944443</v>
      </c>
      <c r="P223" s="2">
        <f>[1]ASI!P223-[1]ASI!$E223</f>
        <v>-3.6193351863944443</v>
      </c>
      <c r="Q223" s="2">
        <f>[1]ASI!Q223-[1]ASI!$E223</f>
        <v>-3.6193351863944443</v>
      </c>
      <c r="R223" s="2">
        <f>[1]ASI!R223-[1]ASI!$E223</f>
        <v>-3.6193351863944443</v>
      </c>
      <c r="S223" s="2">
        <f>[1]ASI!S223-[1]ASI!$E223</f>
        <v>-3.6193351863944443</v>
      </c>
      <c r="T223" s="2">
        <f>[1]ASI!T223-[1]ASI!$E223</f>
        <v>-3.6193351863944443</v>
      </c>
      <c r="U223" s="2">
        <f>[1]ASI!U223-[1]ASI!$E223</f>
        <v>-3.6193351863944443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-3.2594135473187507</v>
      </c>
      <c r="L224" s="2">
        <f>[1]ASI!L224-[1]ASI!$E224</f>
        <v>-3.6213733467627236</v>
      </c>
      <c r="M224" s="2">
        <f>[1]ASI!M224-[1]ASI!$E224</f>
        <v>-3.9033250204764656</v>
      </c>
      <c r="N224" s="2">
        <f>[1]ASI!N224-[1]ASI!$E224</f>
        <v>-4.1527978722615373</v>
      </c>
      <c r="O224" s="2">
        <f>[1]ASI!O224-[1]ASI!$E224</f>
        <v>-4.1527978722615373</v>
      </c>
      <c r="P224" s="2">
        <f>[1]ASI!P224-[1]ASI!$E224</f>
        <v>-4.1527978722615373</v>
      </c>
      <c r="Q224" s="2">
        <f>[1]ASI!Q224-[1]ASI!$E224</f>
        <v>-4.1527978722615373</v>
      </c>
      <c r="R224" s="2">
        <f>[1]ASI!R224-[1]ASI!$E224</f>
        <v>-4.1527978722615373</v>
      </c>
      <c r="S224" s="2">
        <f>[1]ASI!S224-[1]ASI!$E224</f>
        <v>-4.1527978722615373</v>
      </c>
      <c r="T224" s="2">
        <f>[1]ASI!T224-[1]ASI!$E224</f>
        <v>-4.1527978722615373</v>
      </c>
      <c r="U224" s="2">
        <f>[1]ASI!U224-[1]ASI!$E224</f>
        <v>-4.1527978722615373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-3.267551734595699</v>
      </c>
      <c r="L225" s="2">
        <f>[1]ASI!L225-[1]ASI!$E225</f>
        <v>-3.6187815258482132</v>
      </c>
      <c r="M225" s="2">
        <f>[1]ASI!M225-[1]ASI!$E225</f>
        <v>-3.868389484167615</v>
      </c>
      <c r="N225" s="2">
        <f>[1]ASI!N225-[1]ASI!$E225</f>
        <v>-4.057899959906095</v>
      </c>
      <c r="O225" s="2">
        <f>[1]ASI!O225-[1]ASI!$E225</f>
        <v>-4.206412900860343</v>
      </c>
      <c r="P225" s="2">
        <f>[1]ASI!P225-[1]ASI!$E225</f>
        <v>-4.3197693544911075</v>
      </c>
      <c r="Q225" s="2">
        <f>[1]ASI!Q225-[1]ASI!$E225</f>
        <v>-4.4103992297921977</v>
      </c>
      <c r="R225" s="2">
        <f>[1]ASI!R225-[1]ASI!$E225</f>
        <v>-4.4887690069307311</v>
      </c>
      <c r="S225" s="2">
        <f>[1]ASI!S225-[1]ASI!$E225</f>
        <v>-3.5117174024174247</v>
      </c>
      <c r="T225" s="2">
        <f>[1]ASI!T225-[1]ASI!$E225</f>
        <v>-2.8364346589353175</v>
      </c>
      <c r="U225" s="2">
        <f>[1]ASI!U225-[1]ASI!$E225</f>
        <v>-2.8364346589353175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-3.0403747436337056</v>
      </c>
      <c r="L226" s="2">
        <f>[1]ASI!L226-[1]ASI!$E226</f>
        <v>-3.3898781480711904</v>
      </c>
      <c r="M226" s="2">
        <f>[1]ASI!M226-[1]ASI!$E226</f>
        <v>-3.6759667035254253</v>
      </c>
      <c r="N226" s="2">
        <f>[1]ASI!N226-[1]ASI!$E226</f>
        <v>-3.9065263516474289</v>
      </c>
      <c r="O226" s="2">
        <f>[1]ASI!O226-[1]ASI!$E226</f>
        <v>-1.6310722917603755</v>
      </c>
      <c r="P226" s="2">
        <f>[1]ASI!P226-[1]ASI!$E226</f>
        <v>-1.7768653689944287</v>
      </c>
      <c r="Q226" s="2">
        <f>[1]ASI!Q226-[1]ASI!$E226</f>
        <v>-1.7768653689944287</v>
      </c>
      <c r="R226" s="2">
        <f>[1]ASI!R226-[1]ASI!$E226</f>
        <v>-1.7768653689944287</v>
      </c>
      <c r="S226" s="2">
        <f>[1]ASI!S226-[1]ASI!$E226</f>
        <v>-1.7768653689944287</v>
      </c>
      <c r="T226" s="2">
        <f>[1]ASI!T226-[1]ASI!$E226</f>
        <v>-1.7768653689944287</v>
      </c>
      <c r="U226" s="2">
        <f>[1]ASI!U226-[1]ASI!$E226</f>
        <v>-1.7768653689944287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-3.3500898273862347</v>
      </c>
      <c r="L227" s="2">
        <f>[1]ASI!L227-[1]ASI!$E227</f>
        <v>-3.7797682834058861</v>
      </c>
      <c r="M227" s="2">
        <f>[1]ASI!M227-[1]ASI!$E227</f>
        <v>-4.1301132534295064</v>
      </c>
      <c r="N227" s="2">
        <f>[1]ASI!N227-[1]ASI!$E227</f>
        <v>-4.4053362841817432</v>
      </c>
      <c r="O227" s="2">
        <f>[1]ASI!O227-[1]ASI!$E227</f>
        <v>-4.4053362841817432</v>
      </c>
      <c r="P227" s="2">
        <f>[1]ASI!P227-[1]ASI!$E227</f>
        <v>-4.4053362841817432</v>
      </c>
      <c r="Q227" s="2">
        <f>[1]ASI!Q227-[1]ASI!$E227</f>
        <v>-4.4053362841817432</v>
      </c>
      <c r="R227" s="2">
        <f>[1]ASI!R227-[1]ASI!$E227</f>
        <v>-4.4053362841817432</v>
      </c>
      <c r="S227" s="2">
        <f>[1]ASI!S227-[1]ASI!$E227</f>
        <v>-4.4053362841817432</v>
      </c>
      <c r="T227" s="2">
        <f>[1]ASI!T227-[1]ASI!$E227</f>
        <v>-4.4053362841817432</v>
      </c>
      <c r="U227" s="2">
        <f>[1]ASI!U227-[1]ASI!$E227</f>
        <v>-4.4053362841817432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-3.2268822697320871</v>
      </c>
      <c r="L228" s="2">
        <f>[1]ASI!L228-[1]ASI!$E228</f>
        <v>-3.5510266305508296</v>
      </c>
      <c r="M228" s="2">
        <f>[1]ASI!M228-[1]ASI!$E228</f>
        <v>-3.8078395443299726</v>
      </c>
      <c r="N228" s="2">
        <f>[1]ASI!N228-[1]ASI!$E228</f>
        <v>-4.0351830911608175</v>
      </c>
      <c r="O228" s="2">
        <f>[1]ASI!O228-[1]ASI!$E228</f>
        <v>-4.0351830911608175</v>
      </c>
      <c r="P228" s="2">
        <f>[1]ASI!P228-[1]ASI!$E228</f>
        <v>-4.0351830911608175</v>
      </c>
      <c r="Q228" s="2">
        <f>[1]ASI!Q228-[1]ASI!$E228</f>
        <v>-4.0351830911608175</v>
      </c>
      <c r="R228" s="2">
        <f>[1]ASI!R228-[1]ASI!$E228</f>
        <v>-4.0351830911608175</v>
      </c>
      <c r="S228" s="2">
        <f>[1]ASI!S228-[1]ASI!$E228</f>
        <v>-4.0351830911608175</v>
      </c>
      <c r="T228" s="2">
        <f>[1]ASI!T228-[1]ASI!$E228</f>
        <v>-4.0351830911608175</v>
      </c>
      <c r="U228" s="2">
        <f>[1]ASI!U228-[1]ASI!$E228</f>
        <v>-4.0351830911608175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-3.4303456386723639</v>
      </c>
      <c r="L229" s="2">
        <f>[1]ASI!L229-[1]ASI!$E229</f>
        <v>-3.8190194966517339</v>
      </c>
      <c r="M229" s="2">
        <f>[1]ASI!M229-[1]ASI!$E229</f>
        <v>-4.1058737373373972</v>
      </c>
      <c r="N229" s="2">
        <f>[1]ASI!N229-[1]ASI!$E229</f>
        <v>-4.3342672996504419</v>
      </c>
      <c r="O229" s="2">
        <f>[1]ASI!O229-[1]ASI!$E229</f>
        <v>-4.5208679059467087</v>
      </c>
      <c r="P229" s="2">
        <f>[1]ASI!P229-[1]ASI!$E229</f>
        <v>-4.6835868376685852</v>
      </c>
      <c r="Q229" s="2">
        <f>[1]ASI!Q229-[1]ASI!$E229</f>
        <v>-3.542259404491034</v>
      </c>
      <c r="R229" s="2">
        <f>[1]ASI!R229-[1]ASI!$E229</f>
        <v>-1.7538749277484129</v>
      </c>
      <c r="S229" s="2">
        <f>[1]ASI!S229-[1]ASI!$E229</f>
        <v>-1.7538749277484129</v>
      </c>
      <c r="T229" s="2">
        <f>[1]ASI!T229-[1]ASI!$E229</f>
        <v>-1.7538749277484129</v>
      </c>
      <c r="U229" s="2">
        <f>[1]ASI!U229-[1]ASI!$E229</f>
        <v>-1.7538749277484129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-3.2076874972448479</v>
      </c>
      <c r="L230" s="2">
        <f>[1]ASI!L230-[1]ASI!$E230</f>
        <v>-3.556514189198694</v>
      </c>
      <c r="M230" s="2">
        <f>[1]ASI!M230-[1]ASI!$E230</f>
        <v>-3.8432680429265886</v>
      </c>
      <c r="N230" s="2">
        <f>[1]ASI!N230-[1]ASI!$E230</f>
        <v>-4.080660036576127</v>
      </c>
      <c r="O230" s="2">
        <f>[1]ASI!O230-[1]ASI!$E230</f>
        <v>-4.2633944471468652</v>
      </c>
      <c r="P230" s="2">
        <f>[1]ASI!P230-[1]ASI!$E230</f>
        <v>-4.4141410384113655</v>
      </c>
      <c r="Q230" s="2">
        <f>[1]ASI!Q230-[1]ASI!$E230</f>
        <v>-4.4141410384113655</v>
      </c>
      <c r="R230" s="2">
        <f>[1]ASI!R230-[1]ASI!$E230</f>
        <v>-4.4141410384113655</v>
      </c>
      <c r="S230" s="2">
        <f>[1]ASI!S230-[1]ASI!$E230</f>
        <v>-4.4141410384113655</v>
      </c>
      <c r="T230" s="2">
        <f>[1]ASI!T230-[1]ASI!$E230</f>
        <v>-4.4141410384113655</v>
      </c>
      <c r="U230" s="2">
        <f>[1]ASI!U230-[1]ASI!$E230</f>
        <v>-4.2113820137506011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-3.0780425095158677</v>
      </c>
      <c r="M231" s="2">
        <f>[1]ASI!M231-[1]ASI!$E231</f>
        <v>-3.3139628484816512</v>
      </c>
      <c r="N231" s="2">
        <f>[1]ASI!N231-[1]ASI!$E231</f>
        <v>-3.4895953672209927</v>
      </c>
      <c r="O231" s="2">
        <f>[1]ASI!O231-[1]ASI!$E231</f>
        <v>-3.645879882133471</v>
      </c>
      <c r="P231" s="2">
        <f>[1]ASI!P231-[1]ASI!$E231</f>
        <v>-3.7829645191379342</v>
      </c>
      <c r="Q231" s="2">
        <f>[1]ASI!Q231-[1]ASI!$E231</f>
        <v>-3.7829645191379342</v>
      </c>
      <c r="R231" s="2">
        <f>[1]ASI!R231-[1]ASI!$E231</f>
        <v>-3.7829645191379342</v>
      </c>
      <c r="S231" s="2">
        <f>[1]ASI!S231-[1]ASI!$E231</f>
        <v>-3.7829645191379342</v>
      </c>
      <c r="T231" s="2">
        <f>[1]ASI!T231-[1]ASI!$E231</f>
        <v>-3.7829645191379342</v>
      </c>
      <c r="U231" s="2">
        <f>[1]ASI!U231-[1]ASI!$E231</f>
        <v>-3.7829645191379342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-3.2308249749339879</v>
      </c>
      <c r="L232" s="2">
        <f>[1]ASI!L232-[1]ASI!$E232</f>
        <v>-3.5909233452997213</v>
      </c>
      <c r="M232" s="2">
        <f>[1]ASI!M232-[1]ASI!$E232</f>
        <v>-3.8882393081266073</v>
      </c>
      <c r="N232" s="2">
        <f>[1]ASI!N232-[1]ASI!$E232</f>
        <v>-4.117309235060759</v>
      </c>
      <c r="O232" s="2">
        <f>[1]ASI!O232-[1]ASI!$E232</f>
        <v>-4.117309235060759</v>
      </c>
      <c r="P232" s="2">
        <f>[1]ASI!P232-[1]ASI!$E232</f>
        <v>-4.117309235060759</v>
      </c>
      <c r="Q232" s="2">
        <f>[1]ASI!Q232-[1]ASI!$E232</f>
        <v>-4.117309235060759</v>
      </c>
      <c r="R232" s="2">
        <f>[1]ASI!R232-[1]ASI!$E232</f>
        <v>-4.117309235060759</v>
      </c>
      <c r="S232" s="2">
        <f>[1]ASI!S232-[1]ASI!$E232</f>
        <v>-4.117309235060759</v>
      </c>
      <c r="T232" s="2">
        <f>[1]ASI!T232-[1]ASI!$E232</f>
        <v>-4.117309235060759</v>
      </c>
      <c r="U232" s="2">
        <f>[1]ASI!U232-[1]ASI!$E232</f>
        <v>-4.117309235060759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-3.2993068307483497</v>
      </c>
      <c r="L233" s="2">
        <f>[1]ASI!L233-[1]ASI!$E233</f>
        <v>-3.6980232090000698</v>
      </c>
      <c r="M233" s="2">
        <f>[1]ASI!M233-[1]ASI!$E233</f>
        <v>-4.0296681068629141</v>
      </c>
      <c r="N233" s="2">
        <f>[1]ASI!N233-[1]ASI!$E233</f>
        <v>-4.2912742473415761</v>
      </c>
      <c r="O233" s="2">
        <f>[1]ASI!O233-[1]ASI!$E233</f>
        <v>-4.2912742473415761</v>
      </c>
      <c r="P233" s="2">
        <f>[1]ASI!P233-[1]ASI!$E233</f>
        <v>-4.2912742473415761</v>
      </c>
      <c r="Q233" s="2">
        <f>[1]ASI!Q233-[1]ASI!$E233</f>
        <v>-4.2912742473415761</v>
      </c>
      <c r="R233" s="2">
        <f>[1]ASI!R233-[1]ASI!$E233</f>
        <v>-4.2912742473415761</v>
      </c>
      <c r="S233" s="2">
        <f>[1]ASI!S233-[1]ASI!$E233</f>
        <v>-4.2912742473415761</v>
      </c>
      <c r="T233" s="2">
        <f>[1]ASI!T233-[1]ASI!$E233</f>
        <v>-4.2912742473415761</v>
      </c>
      <c r="U233" s="2">
        <f>[1]ASI!U233-[1]ASI!$E233</f>
        <v>-4.2912742473415761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-2.836291798873944</v>
      </c>
      <c r="L234" s="2">
        <f>[1]ASI!L234-[1]ASI!$E234</f>
        <v>-3.1519089651411747</v>
      </c>
      <c r="M234" s="2">
        <f>[1]ASI!M234-[1]ASI!$E234</f>
        <v>-3.4264139997996566</v>
      </c>
      <c r="N234" s="2">
        <f>[1]ASI!N234-[1]ASI!$E234</f>
        <v>-3.6804702160638811</v>
      </c>
      <c r="O234" s="2">
        <f>[1]ASI!O234-[1]ASI!$E234</f>
        <v>-3.6804702160638811</v>
      </c>
      <c r="P234" s="2">
        <f>[1]ASI!P234-[1]ASI!$E234</f>
        <v>-3.6804702160638811</v>
      </c>
      <c r="Q234" s="2">
        <f>[1]ASI!Q234-[1]ASI!$E234</f>
        <v>-3.6804702160638811</v>
      </c>
      <c r="R234" s="2">
        <f>[1]ASI!R234-[1]ASI!$E234</f>
        <v>-3.6804702160638811</v>
      </c>
      <c r="S234" s="2">
        <f>[1]ASI!S234-[1]ASI!$E234</f>
        <v>-3.6804702160638811</v>
      </c>
      <c r="T234" s="2">
        <f>[1]ASI!T234-[1]ASI!$E234</f>
        <v>-3.6804702160638811</v>
      </c>
      <c r="U234" s="2">
        <f>[1]ASI!U234-[1]ASI!$E234</f>
        <v>-3.6804702160638811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-3.2696333404239724</v>
      </c>
      <c r="L235" s="2">
        <f>[1]ASI!L235-[1]ASI!$E235</f>
        <v>-3.6700868764223529</v>
      </c>
      <c r="M235" s="2">
        <f>[1]ASI!M235-[1]ASI!$E235</f>
        <v>-3.9758739589331427</v>
      </c>
      <c r="N235" s="2">
        <f>[1]ASI!N235-[1]ASI!$E235</f>
        <v>-4.2314763737656165</v>
      </c>
      <c r="O235" s="2">
        <f>[1]ASI!O235-[1]ASI!$E235</f>
        <v>-3.3402248264243184</v>
      </c>
      <c r="P235" s="2">
        <f>[1]ASI!P235-[1]ASI!$E235</f>
        <v>-3.3402248264243184</v>
      </c>
      <c r="Q235" s="2">
        <f>[1]ASI!Q235-[1]ASI!$E235</f>
        <v>-3.3402248264243184</v>
      </c>
      <c r="R235" s="2">
        <f>[1]ASI!R235-[1]ASI!$E235</f>
        <v>-3.3402248264243184</v>
      </c>
      <c r="S235" s="2">
        <f>[1]ASI!S235-[1]ASI!$E235</f>
        <v>-3.3402248264243184</v>
      </c>
      <c r="T235" s="2">
        <f>[1]ASI!T235-[1]ASI!$E235</f>
        <v>-3.3402248264243184</v>
      </c>
      <c r="U235" s="2">
        <f>[1]ASI!U235-[1]ASI!$E235</f>
        <v>-3.3402248264243184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-3.2086995658975894</v>
      </c>
      <c r="L236" s="2">
        <f>[1]ASI!L236-[1]ASI!$E236</f>
        <v>-3.5473514249816773</v>
      </c>
      <c r="M236" s="2">
        <f>[1]ASI!M236-[1]ASI!$E236</f>
        <v>-3.8239074224403069</v>
      </c>
      <c r="N236" s="2">
        <f>[1]ASI!N236-[1]ASI!$E236</f>
        <v>-4.0358372147962314</v>
      </c>
      <c r="O236" s="2">
        <f>[1]ASI!O236-[1]ASI!$E236</f>
        <v>-4.1917667625933461</v>
      </c>
      <c r="P236" s="2">
        <f>[1]ASI!P236-[1]ASI!$E236</f>
        <v>-4.1917667625933461</v>
      </c>
      <c r="Q236" s="2">
        <f>[1]ASI!Q236-[1]ASI!$E236</f>
        <v>-4.1917667625933461</v>
      </c>
      <c r="R236" s="2">
        <f>[1]ASI!R236-[1]ASI!$E236</f>
        <v>-4.1917667625933461</v>
      </c>
      <c r="S236" s="2">
        <f>[1]ASI!S236-[1]ASI!$E236</f>
        <v>-4.1917667625933461</v>
      </c>
      <c r="T236" s="2">
        <f>[1]ASI!T236-[1]ASI!$E236</f>
        <v>-4.1917667625933461</v>
      </c>
      <c r="U236" s="2">
        <f>[1]ASI!U236-[1]ASI!$E236</f>
        <v>-4.1917667625933461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-3.2874826016808214</v>
      </c>
      <c r="L237" s="2">
        <f>[1]ASI!L237-[1]ASI!$E237</f>
        <v>-3.5874508119585755</v>
      </c>
      <c r="M237" s="2">
        <f>[1]ASI!M237-[1]ASI!$E237</f>
        <v>-3.8131078508253751</v>
      </c>
      <c r="N237" s="2">
        <f>[1]ASI!N237-[1]ASI!$E237</f>
        <v>-3.9873495370168612</v>
      </c>
      <c r="O237" s="2">
        <f>[1]ASI!O237-[1]ASI!$E237</f>
        <v>-4.1246492275679572</v>
      </c>
      <c r="P237" s="2">
        <f>[1]ASI!P237-[1]ASI!$E237</f>
        <v>-4.2357572177143155</v>
      </c>
      <c r="Q237" s="2">
        <f>[1]ASI!Q237-[1]ASI!$E237</f>
        <v>-4.2357572177143155</v>
      </c>
      <c r="R237" s="2">
        <f>[1]ASI!R237-[1]ASI!$E237</f>
        <v>-4.2357572177143155</v>
      </c>
      <c r="S237" s="2">
        <f>[1]ASI!S237-[1]ASI!$E237</f>
        <v>-4.2357572177143155</v>
      </c>
      <c r="T237" s="2">
        <f>[1]ASI!T237-[1]ASI!$E237</f>
        <v>-3.5480650613290763</v>
      </c>
      <c r="U237" s="2">
        <f>[1]ASI!U237-[1]ASI!$E237</f>
        <v>-3.5480650613290763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-3.2617457074122171</v>
      </c>
      <c r="L238" s="2">
        <f>[1]ASI!L238-[1]ASI!$E238</f>
        <v>-3.6044480664734309</v>
      </c>
      <c r="M238" s="2">
        <f>[1]ASI!M238-[1]ASI!$E238</f>
        <v>-3.886100912531866</v>
      </c>
      <c r="N238" s="2">
        <f>[1]ASI!N238-[1]ASI!$E238</f>
        <v>-4.1090789089181996</v>
      </c>
      <c r="O238" s="2">
        <f>[1]ASI!O238-[1]ASI!$E238</f>
        <v>-4.3012969303295421</v>
      </c>
      <c r="P238" s="2">
        <f>[1]ASI!P238-[1]ASI!$E238</f>
        <v>-4.460826459844661</v>
      </c>
      <c r="Q238" s="2">
        <f>[1]ASI!Q238-[1]ASI!$E238</f>
        <v>-4.460826459844661</v>
      </c>
      <c r="R238" s="2">
        <f>[1]ASI!R238-[1]ASI!$E238</f>
        <v>-4.460826459844661</v>
      </c>
      <c r="S238" s="2">
        <f>[1]ASI!S238-[1]ASI!$E238</f>
        <v>-3.0105456360544736</v>
      </c>
      <c r="T238" s="2">
        <f>[1]ASI!T238-[1]ASI!$E238</f>
        <v>-3.0105456360544736</v>
      </c>
      <c r="U238" s="2">
        <f>[1]ASI!U238-[1]ASI!$E238</f>
        <v>-3.0105456360544736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-3.1008163968448699</v>
      </c>
      <c r="L239" s="2">
        <f>[1]ASI!L239-[1]ASI!$E239</f>
        <v>-3.4565286307021807</v>
      </c>
      <c r="M239" s="2">
        <f>[1]ASI!M239-[1]ASI!$E239</f>
        <v>-3.7497628214894618</v>
      </c>
      <c r="N239" s="2">
        <f>[1]ASI!N239-[1]ASI!$E239</f>
        <v>-3.988478724497476</v>
      </c>
      <c r="O239" s="2">
        <f>[1]ASI!O239-[1]ASI!$E239</f>
        <v>-3.988478724497476</v>
      </c>
      <c r="P239" s="2">
        <f>[1]ASI!P239-[1]ASI!$E239</f>
        <v>-3.988478724497476</v>
      </c>
      <c r="Q239" s="2">
        <f>[1]ASI!Q239-[1]ASI!$E239</f>
        <v>-3.988478724497476</v>
      </c>
      <c r="R239" s="2">
        <f>[1]ASI!R239-[1]ASI!$E239</f>
        <v>-3.988478724497476</v>
      </c>
      <c r="S239" s="2">
        <f>[1]ASI!S239-[1]ASI!$E239</f>
        <v>-3.988478724497476</v>
      </c>
      <c r="T239" s="2">
        <f>[1]ASI!T239-[1]ASI!$E239</f>
        <v>-3.4344145657965583</v>
      </c>
      <c r="U239" s="2">
        <f>[1]ASI!U239-[1]ASI!$E239</f>
        <v>-3.4344145657965583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-3.2244245205270445</v>
      </c>
      <c r="L240" s="2">
        <f>[1]ASI!L240-[1]ASI!$E240</f>
        <v>-3.5944153682630713</v>
      </c>
      <c r="M240" s="2">
        <f>[1]ASI!M240-[1]ASI!$E240</f>
        <v>-3.8888523077004677</v>
      </c>
      <c r="N240" s="2">
        <f>[1]ASI!N240-[1]ASI!$E240</f>
        <v>-4.1435786313241323</v>
      </c>
      <c r="O240" s="2">
        <f>[1]ASI!O240-[1]ASI!$E240</f>
        <v>-4.3466910580524427</v>
      </c>
      <c r="P240" s="2">
        <f>[1]ASI!P240-[1]ASI!$E240</f>
        <v>-4.3466910580524427</v>
      </c>
      <c r="Q240" s="2">
        <f>[1]ASI!Q240-[1]ASI!$E240</f>
        <v>-4.3466910580524427</v>
      </c>
      <c r="R240" s="2">
        <f>[1]ASI!R240-[1]ASI!$E240</f>
        <v>-4.3466910580524427</v>
      </c>
      <c r="S240" s="2">
        <f>[1]ASI!S240-[1]ASI!$E240</f>
        <v>-4.3466910580524427</v>
      </c>
      <c r="T240" s="2">
        <f>[1]ASI!T240-[1]ASI!$E240</f>
        <v>-4.3466910580524427</v>
      </c>
      <c r="U240" s="2">
        <f>[1]ASI!U240-[1]ASI!$E240</f>
        <v>-4.3466910580524427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-0.58937434112284848</v>
      </c>
      <c r="G241" s="2">
        <f>[1]ASI!G241-[1]ASI!$E241</f>
        <v>-1.1630789935998394</v>
      </c>
      <c r="H241" s="2">
        <f>[1]ASI!H241-[1]ASI!$E241</f>
        <v>-1.7256880340598428</v>
      </c>
      <c r="I241" s="2">
        <f>[1]ASI!I241-[1]ASI!$E241</f>
        <v>-2.2860620012708566</v>
      </c>
      <c r="J241" s="2">
        <f>[1]ASI!J241-[1]ASI!$E241</f>
        <v>-2.8359660498713879</v>
      </c>
      <c r="K241" s="2">
        <f>[1]ASI!K241-[1]ASI!$E241</f>
        <v>-3.3463734088248742</v>
      </c>
      <c r="L241" s="2">
        <f>[1]ASI!L241-[1]ASI!$E241</f>
        <v>-3.7348000554909859</v>
      </c>
      <c r="M241" s="2">
        <f>[1]ASI!M241-[1]ASI!$E241</f>
        <v>-4.0308374583919644</v>
      </c>
      <c r="N241" s="2">
        <f>[1]ASI!N241-[1]ASI!$E241</f>
        <v>-4.2691894856666366</v>
      </c>
      <c r="O241" s="2">
        <f>[1]ASI!O241-[1]ASI!$E241</f>
        <v>-4.4399466246183792</v>
      </c>
      <c r="P241" s="2">
        <f>[1]ASI!P241-[1]ASI!$E241</f>
        <v>-4.5784193599722869</v>
      </c>
      <c r="Q241" s="2">
        <f>[1]ASI!Q241-[1]ASI!$E241</f>
        <v>-4.5784193599722869</v>
      </c>
      <c r="R241" s="2">
        <f>[1]ASI!R241-[1]ASI!$E241</f>
        <v>-4.5784193599722869</v>
      </c>
      <c r="S241" s="2">
        <f>[1]ASI!S241-[1]ASI!$E241</f>
        <v>-4.5784193599722869</v>
      </c>
      <c r="T241" s="2">
        <f>[1]ASI!T241-[1]ASI!$E241</f>
        <v>-3.6216184463716061</v>
      </c>
      <c r="U241" s="2">
        <f>[1]ASI!U241-[1]ASI!$E241</f>
        <v>-3.6216184463716061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-3.0282936298282763</v>
      </c>
      <c r="M242" s="2">
        <f>[1]ASI!M242-[1]ASI!$E242</f>
        <v>-3.2700661104404105</v>
      </c>
      <c r="N242" s="2">
        <f>[1]ASI!N242-[1]ASI!$E242</f>
        <v>-3.4677916788072949</v>
      </c>
      <c r="O242" s="2">
        <f>[1]ASI!O242-[1]ASI!$E242</f>
        <v>-3.6277603428931968</v>
      </c>
      <c r="P242" s="2">
        <f>[1]ASI!P242-[1]ASI!$E242</f>
        <v>-3.7657844185919558</v>
      </c>
      <c r="Q242" s="2">
        <f>[1]ASI!Q242-[1]ASI!$E242</f>
        <v>-3.1561066459226197</v>
      </c>
      <c r="R242" s="2">
        <f>[1]ASI!R242-[1]ASI!$E242</f>
        <v>-1.8379070950637129</v>
      </c>
      <c r="S242" s="2">
        <f>[1]ASI!S242-[1]ASI!$E242</f>
        <v>-1.8379070950637129</v>
      </c>
      <c r="T242" s="2">
        <f>[1]ASI!T242-[1]ASI!$E242</f>
        <v>-1.8379070950637129</v>
      </c>
      <c r="U242" s="2">
        <f>[1]ASI!U242-[1]ASI!$E242</f>
        <v>-1.8379070950637129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-3.2284560577991996</v>
      </c>
      <c r="L243" s="2">
        <f>[1]ASI!L243-[1]ASI!$E243</f>
        <v>-3.5889937983295255</v>
      </c>
      <c r="M243" s="2">
        <f>[1]ASI!M243-[1]ASI!$E243</f>
        <v>-3.8768336107778651</v>
      </c>
      <c r="N243" s="2">
        <f>[1]ASI!N243-[1]ASI!$E243</f>
        <v>-4.1011360203398013</v>
      </c>
      <c r="O243" s="2">
        <f>[1]ASI!O243-[1]ASI!$E243</f>
        <v>-4.3049403226533371</v>
      </c>
      <c r="P243" s="2">
        <f>[1]ASI!P243-[1]ASI!$E243</f>
        <v>-4.4785330882428624</v>
      </c>
      <c r="Q243" s="2">
        <f>[1]ASI!Q243-[1]ASI!$E243</f>
        <v>-4.4785330882428624</v>
      </c>
      <c r="R243" s="2">
        <f>[1]ASI!R243-[1]ASI!$E243</f>
        <v>-4.4785330882428624</v>
      </c>
      <c r="S243" s="2">
        <f>[1]ASI!S243-[1]ASI!$E243</f>
        <v>-3.4823274074704216</v>
      </c>
      <c r="T243" s="2">
        <f>[1]ASI!T243-[1]ASI!$E243</f>
        <v>-3.4823274074704216</v>
      </c>
      <c r="U243" s="2">
        <f>[1]ASI!U243-[1]ASI!$E243</f>
        <v>-3.4823274074704216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-2.8035353594713328</v>
      </c>
      <c r="L244" s="2">
        <f>[1]ASI!L244-[1]ASI!$E244</f>
        <v>-3.0951960444353759</v>
      </c>
      <c r="M244" s="2">
        <f>[1]ASI!M244-[1]ASI!$E244</f>
        <v>-3.3208524395777133</v>
      </c>
      <c r="N244" s="2">
        <f>[1]ASI!N244-[1]ASI!$E244</f>
        <v>-3.5017213501093778</v>
      </c>
      <c r="O244" s="2">
        <f>[1]ASI!O244-[1]ASI!$E244</f>
        <v>-3.6383271307500848</v>
      </c>
      <c r="P244" s="2">
        <f>[1]ASI!P244-[1]ASI!$E244</f>
        <v>-3.6383271307500848</v>
      </c>
      <c r="Q244" s="2">
        <f>[1]ASI!Q244-[1]ASI!$E244</f>
        <v>-3.4879979184965109</v>
      </c>
      <c r="R244" s="2">
        <f>[1]ASI!R244-[1]ASI!$E244</f>
        <v>-3.3129940361692078</v>
      </c>
      <c r="S244" s="2">
        <f>[1]ASI!S244-[1]ASI!$E244</f>
        <v>-3.3129940361692078</v>
      </c>
      <c r="T244" s="2">
        <f>[1]ASI!T244-[1]ASI!$E244</f>
        <v>-3.3129940361692078</v>
      </c>
      <c r="U244" s="2">
        <f>[1]ASI!U244-[1]ASI!$E244</f>
        <v>-3.3129940361692078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-3.6129736671866723</v>
      </c>
      <c r="L245" s="2">
        <f>[1]ASI!L245-[1]ASI!$E245</f>
        <v>-3.9749144099118325</v>
      </c>
      <c r="M245" s="2">
        <f>[1]ASI!M245-[1]ASI!$E245</f>
        <v>-4.2527834543190153</v>
      </c>
      <c r="N245" s="2">
        <f>[1]ASI!N245-[1]ASI!$E245</f>
        <v>-4.4706078992177467</v>
      </c>
      <c r="O245" s="2">
        <f>[1]ASI!O245-[1]ASI!$E245</f>
        <v>-4.6434383524414642</v>
      </c>
      <c r="P245" s="2">
        <f>[1]ASI!P245-[1]ASI!$E245</f>
        <v>-4.7864197492235903</v>
      </c>
      <c r="Q245" s="2">
        <f>[1]ASI!Q245-[1]ASI!$E245</f>
        <v>-4.8878882312811598</v>
      </c>
      <c r="R245" s="2">
        <f>[1]ASI!R245-[1]ASI!$E245</f>
        <v>-4.9717600254571508</v>
      </c>
      <c r="S245" s="2">
        <f>[1]ASI!S245-[1]ASI!$E245</f>
        <v>-5.0366642892678186</v>
      </c>
      <c r="T245" s="2">
        <f>[1]ASI!T245-[1]ASI!$E245</f>
        <v>-5.0881127072648127</v>
      </c>
      <c r="U245" s="2">
        <f>[1]ASI!U245-[1]ASI!$E245</f>
        <v>-5.1291308796914024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-2.895496433522915</v>
      </c>
      <c r="M246" s="2">
        <f>[1]ASI!M246-[1]ASI!$E246</f>
        <v>-3.1162748763404764</v>
      </c>
      <c r="N246" s="2">
        <f>[1]ASI!N246-[1]ASI!$E246</f>
        <v>-2.7016708612294877</v>
      </c>
      <c r="O246" s="2">
        <f>[1]ASI!O246-[1]ASI!$E246</f>
        <v>-2.8438309779823925</v>
      </c>
      <c r="P246" s="2">
        <f>[1]ASI!P246-[1]ASI!$E246</f>
        <v>-2.9566710713890885</v>
      </c>
      <c r="Q246" s="2">
        <f>[1]ASI!Q246-[1]ASI!$E246</f>
        <v>-2.9566710713890885</v>
      </c>
      <c r="R246" s="2">
        <f>[1]ASI!R246-[1]ASI!$E246</f>
        <v>-2.9566710713890885</v>
      </c>
      <c r="S246" s="2">
        <f>[1]ASI!S246-[1]ASI!$E246</f>
        <v>-2.6197261661008753</v>
      </c>
      <c r="T246" s="2">
        <f>[1]ASI!T246-[1]ASI!$E246</f>
        <v>-2.6197261661008753</v>
      </c>
      <c r="U246" s="2">
        <f>[1]ASI!U246-[1]ASI!$E246</f>
        <v>-2.6197261661008753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-2.8428443969392347</v>
      </c>
      <c r="L247" s="2">
        <f>[1]ASI!L247-[1]ASI!$E247</f>
        <v>-3.1779971320485316</v>
      </c>
      <c r="M247" s="2">
        <f>[1]ASI!M247-[1]ASI!$E247</f>
        <v>-3.4392151297898295</v>
      </c>
      <c r="N247" s="2">
        <f>[1]ASI!N247-[1]ASI!$E247</f>
        <v>-3.6586377625837159</v>
      </c>
      <c r="O247" s="2">
        <f>[1]ASI!O247-[1]ASI!$E247</f>
        <v>-3.6586377625837159</v>
      </c>
      <c r="P247" s="2">
        <f>[1]ASI!P247-[1]ASI!$E247</f>
        <v>-3.6586377625837159</v>
      </c>
      <c r="Q247" s="2">
        <f>[1]ASI!Q247-[1]ASI!$E247</f>
        <v>-3.6586377625837159</v>
      </c>
      <c r="R247" s="2">
        <f>[1]ASI!R247-[1]ASI!$E247</f>
        <v>-3.6586377625837159</v>
      </c>
      <c r="S247" s="2">
        <f>[1]ASI!S247-[1]ASI!$E247</f>
        <v>-3.6586377625837159</v>
      </c>
      <c r="T247" s="2">
        <f>[1]ASI!T247-[1]ASI!$E247</f>
        <v>-3.6586377625837159</v>
      </c>
      <c r="U247" s="2">
        <f>[1]ASI!U247-[1]ASI!$E247</f>
        <v>-2.7397470635420191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-3.5076178905555793</v>
      </c>
      <c r="L248" s="2">
        <f>[1]ASI!L248-[1]ASI!$E248</f>
        <v>-3.9196653408330135</v>
      </c>
      <c r="M248" s="2">
        <f>[1]ASI!M248-[1]ASI!$E248</f>
        <v>-4.2339679690016183</v>
      </c>
      <c r="N248" s="2">
        <f>[1]ASI!N248-[1]ASI!$E248</f>
        <v>-4.486727204972432</v>
      </c>
      <c r="O248" s="2">
        <f>[1]ASI!O248-[1]ASI!$E248</f>
        <v>-4.6828637001324083</v>
      </c>
      <c r="P248" s="2">
        <f>[1]ASI!P248-[1]ASI!$E248</f>
        <v>-4.8640666803032033</v>
      </c>
      <c r="Q248" s="2">
        <f>[1]ASI!Q248-[1]ASI!$E248</f>
        <v>-2.7733065171898943</v>
      </c>
      <c r="R248" s="2">
        <f>[1]ASI!R248-[1]ASI!$E248</f>
        <v>-2.7733065171898943</v>
      </c>
      <c r="S248" s="2">
        <f>[1]ASI!S248-[1]ASI!$E248</f>
        <v>-2.7733065171898943</v>
      </c>
      <c r="T248" s="2">
        <f>[1]ASI!T248-[1]ASI!$E248</f>
        <v>-2.7733065171898943</v>
      </c>
      <c r="U248" s="2">
        <f>[1]ASI!U248-[1]ASI!$E248</f>
        <v>-2.7733065171898943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-2.9984313492045374</v>
      </c>
      <c r="L249" s="2">
        <f>[1]ASI!L249-[1]ASI!$E249</f>
        <v>-3.3040892953898648</v>
      </c>
      <c r="M249" s="2">
        <f>[1]ASI!M249-[1]ASI!$E249</f>
        <v>-3.5838863698970869</v>
      </c>
      <c r="N249" s="2">
        <f>[1]ASI!N249-[1]ASI!$E249</f>
        <v>-3.8319953916740985</v>
      </c>
      <c r="O249" s="2">
        <f>[1]ASI!O249-[1]ASI!$E249</f>
        <v>-1.892923177733195</v>
      </c>
      <c r="P249" s="2">
        <f>[1]ASI!P249-[1]ASI!$E249</f>
        <v>-1.892923177733195</v>
      </c>
      <c r="Q249" s="2">
        <f>[1]ASI!Q249-[1]ASI!$E249</f>
        <v>-1.892923177733195</v>
      </c>
      <c r="R249" s="2">
        <f>[1]ASI!R249-[1]ASI!$E249</f>
        <v>-1.892923177733195</v>
      </c>
      <c r="S249" s="2">
        <f>[1]ASI!S249-[1]ASI!$E249</f>
        <v>-1.2006399627670916</v>
      </c>
      <c r="T249" s="2">
        <f>[1]ASI!T249-[1]ASI!$E249</f>
        <v>-1.2006399627670916</v>
      </c>
      <c r="U249" s="2">
        <f>[1]ASI!U249-[1]ASI!$E249</f>
        <v>-1.2006399627670916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-3.1109642853913755</v>
      </c>
      <c r="L250" s="2">
        <f>[1]ASI!L250-[1]ASI!$E250</f>
        <v>-3.4725688451006036</v>
      </c>
      <c r="M250" s="2">
        <f>[1]ASI!M250-[1]ASI!$E250</f>
        <v>-3.7671474879924389</v>
      </c>
      <c r="N250" s="2">
        <f>[1]ASI!N250-[1]ASI!$E250</f>
        <v>-4.0072853555970198</v>
      </c>
      <c r="O250" s="2">
        <f>[1]ASI!O250-[1]ASI!$E250</f>
        <v>-4.1907282575177049</v>
      </c>
      <c r="P250" s="2">
        <f>[1]ASI!P250-[1]ASI!$E250</f>
        <v>-4.3396899918395846</v>
      </c>
      <c r="Q250" s="2">
        <f>[1]ASI!Q250-[1]ASI!$E250</f>
        <v>-4.4588604767357012</v>
      </c>
      <c r="R250" s="2">
        <f>[1]ASI!R250-[1]ASI!$E250</f>
        <v>-4.5573888081174232</v>
      </c>
      <c r="S250" s="2">
        <f>[1]ASI!S250-[1]ASI!$E250</f>
        <v>-4.6358371239021139</v>
      </c>
      <c r="T250" s="2">
        <f>[1]ASI!T250-[1]ASI!$E250</f>
        <v>-4.698876451193577</v>
      </c>
      <c r="U250" s="2">
        <f>[1]ASI!U250-[1]ASI!$E250</f>
        <v>-4.7521880756476023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-3.3089528396451584</v>
      </c>
      <c r="L251" s="2">
        <f>[1]ASI!L251-[1]ASI!$E251</f>
        <v>-3.6909069569870638</v>
      </c>
      <c r="M251" s="2">
        <f>[1]ASI!M251-[1]ASI!$E251</f>
        <v>-3.9976278453000731</v>
      </c>
      <c r="N251" s="2">
        <f>[1]ASI!N251-[1]ASI!$E251</f>
        <v>-4.2363111558221291</v>
      </c>
      <c r="O251" s="2">
        <f>[1]ASI!O251-[1]ASI!$E251</f>
        <v>-4.4291004169689785</v>
      </c>
      <c r="P251" s="2">
        <f>[1]ASI!P251-[1]ASI!$E251</f>
        <v>-4.4291004169689785</v>
      </c>
      <c r="Q251" s="2">
        <f>[1]ASI!Q251-[1]ASI!$E251</f>
        <v>-4.4291004169689785</v>
      </c>
      <c r="R251" s="2">
        <f>[1]ASI!R251-[1]ASI!$E251</f>
        <v>-4.4291004169689785</v>
      </c>
      <c r="S251" s="2">
        <f>[1]ASI!S251-[1]ASI!$E251</f>
        <v>-4.4291004169689785</v>
      </c>
      <c r="T251" s="2">
        <f>[1]ASI!T251-[1]ASI!$E251</f>
        <v>-4.4291004169689785</v>
      </c>
      <c r="U251" s="2">
        <f>[1]ASI!U251-[1]ASI!$E251</f>
        <v>-4.4291004169689785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-3.0985175994747109</v>
      </c>
      <c r="L252" s="2">
        <f>[1]ASI!L252-[1]ASI!$E252</f>
        <v>-3.4334525734451162</v>
      </c>
      <c r="M252" s="2">
        <f>[1]ASI!M252-[1]ASI!$E252</f>
        <v>-3.6910002950120813</v>
      </c>
      <c r="N252" s="2">
        <f>[1]ASI!N252-[1]ASI!$E252</f>
        <v>-3.8780234149886752</v>
      </c>
      <c r="O252" s="2">
        <f>[1]ASI!O252-[1]ASI!$E252</f>
        <v>-4.0349548227445808</v>
      </c>
      <c r="P252" s="2">
        <f>[1]ASI!P252-[1]ASI!$E252</f>
        <v>-4.0349548227445808</v>
      </c>
      <c r="Q252" s="2">
        <f>[1]ASI!Q252-[1]ASI!$E252</f>
        <v>-4.0349548227445808</v>
      </c>
      <c r="R252" s="2">
        <f>[1]ASI!R252-[1]ASI!$E252</f>
        <v>-4.0349548227445808</v>
      </c>
      <c r="S252" s="2">
        <f>[1]ASI!S252-[1]ASI!$E252</f>
        <v>-4.0349548227445808</v>
      </c>
      <c r="T252" s="2">
        <f>[1]ASI!T252-[1]ASI!$E252</f>
        <v>-4.0349548227445808</v>
      </c>
      <c r="U252" s="2">
        <f>[1]ASI!U252-[1]ASI!$E252</f>
        <v>-4.0349548227445808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-3.1334467359865315</v>
      </c>
      <c r="L253" s="2">
        <f>[1]ASI!L253-[1]ASI!$E253</f>
        <v>-3.5195080009764581</v>
      </c>
      <c r="M253" s="2">
        <f>[1]ASI!M253-[1]ASI!$E253</f>
        <v>-3.8471580131358962</v>
      </c>
      <c r="N253" s="2">
        <f>[1]ASI!N253-[1]ASI!$E253</f>
        <v>-4.1231535292441706</v>
      </c>
      <c r="O253" s="2">
        <f>[1]ASI!O253-[1]ASI!$E253</f>
        <v>-4.358422845237051</v>
      </c>
      <c r="P253" s="2">
        <f>[1]ASI!P253-[1]ASI!$E253</f>
        <v>-4.358422845237051</v>
      </c>
      <c r="Q253" s="2">
        <f>[1]ASI!Q253-[1]ASI!$E253</f>
        <v>-4.358422845237051</v>
      </c>
      <c r="R253" s="2">
        <f>[1]ASI!R253-[1]ASI!$E253</f>
        <v>-4.358422845237051</v>
      </c>
      <c r="S253" s="2">
        <f>[1]ASI!S253-[1]ASI!$E253</f>
        <v>-4.358422845237051</v>
      </c>
      <c r="T253" s="2">
        <f>[1]ASI!T253-[1]ASI!$E253</f>
        <v>-3.8854257550392717</v>
      </c>
      <c r="U253" s="2">
        <f>[1]ASI!U253-[1]ASI!$E253</f>
        <v>-2.699225109505953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-3.0591498536201485</v>
      </c>
      <c r="L254" s="2">
        <f>[1]ASI!L254-[1]ASI!$E254</f>
        <v>-3.4130877102057653</v>
      </c>
      <c r="M254" s="2">
        <f>[1]ASI!M254-[1]ASI!$E254</f>
        <v>-3.7230878140247441</v>
      </c>
      <c r="N254" s="2">
        <f>[1]ASI!N254-[1]ASI!$E254</f>
        <v>-3.9767842913960578</v>
      </c>
      <c r="O254" s="2">
        <f>[1]ASI!O254-[1]ASI!$E254</f>
        <v>-3.9767842913960578</v>
      </c>
      <c r="P254" s="2">
        <f>[1]ASI!P254-[1]ASI!$E254</f>
        <v>-3.9767842913960578</v>
      </c>
      <c r="Q254" s="2">
        <f>[1]ASI!Q254-[1]ASI!$E254</f>
        <v>-3.9767842913960578</v>
      </c>
      <c r="R254" s="2">
        <f>[1]ASI!R254-[1]ASI!$E254</f>
        <v>-3.9767842913960578</v>
      </c>
      <c r="S254" s="2">
        <f>[1]ASI!S254-[1]ASI!$E254</f>
        <v>-3.9767842913960578</v>
      </c>
      <c r="T254" s="2">
        <f>[1]ASI!T254-[1]ASI!$E254</f>
        <v>-3.9767842913960578</v>
      </c>
      <c r="U254" s="2">
        <f>[1]ASI!U254-[1]ASI!$E254</f>
        <v>-3.9767842913960578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-3.1959335625802439</v>
      </c>
      <c r="L255" s="2">
        <f>[1]ASI!L255-[1]ASI!$E255</f>
        <v>-3.5450949781377403</v>
      </c>
      <c r="M255" s="2">
        <f>[1]ASI!M255-[1]ASI!$E255</f>
        <v>-3.8532574739745584</v>
      </c>
      <c r="N255" s="2">
        <f>[1]ASI!N255-[1]ASI!$E255</f>
        <v>-4.117285251354609</v>
      </c>
      <c r="O255" s="2">
        <f>[1]ASI!O255-[1]ASI!$E255</f>
        <v>-4.117285251354609</v>
      </c>
      <c r="P255" s="2">
        <f>[1]ASI!P255-[1]ASI!$E255</f>
        <v>-4.117285251354609</v>
      </c>
      <c r="Q255" s="2">
        <f>[1]ASI!Q255-[1]ASI!$E255</f>
        <v>-4.117285251354609</v>
      </c>
      <c r="R255" s="2">
        <f>[1]ASI!R255-[1]ASI!$E255</f>
        <v>-4.117285251354609</v>
      </c>
      <c r="S255" s="2">
        <f>[1]ASI!S255-[1]ASI!$E255</f>
        <v>-4.117285251354609</v>
      </c>
      <c r="T255" s="2">
        <f>[1]ASI!T255-[1]ASI!$E255</f>
        <v>-4.117285251354609</v>
      </c>
      <c r="U255" s="2">
        <f>[1]ASI!U255-[1]ASI!$E255</f>
        <v>-4.117285251354609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-3.0691512060183328</v>
      </c>
      <c r="L256" s="2">
        <f>[1]ASI!L256-[1]ASI!$E256</f>
        <v>-3.4386070463146652</v>
      </c>
      <c r="M256" s="2">
        <f>[1]ASI!M256-[1]ASI!$E256</f>
        <v>-3.7178169023205143</v>
      </c>
      <c r="N256" s="2">
        <f>[1]ASI!N256-[1]ASI!$E256</f>
        <v>-3.9374315814586751</v>
      </c>
      <c r="O256" s="2">
        <f>[1]ASI!O256-[1]ASI!$E256</f>
        <v>-4.0977624329919848</v>
      </c>
      <c r="P256" s="2">
        <f>[1]ASI!P256-[1]ASI!$E256</f>
        <v>-4.0977624329919848</v>
      </c>
      <c r="Q256" s="2">
        <f>[1]ASI!Q256-[1]ASI!$E256</f>
        <v>-3.8758668303540134</v>
      </c>
      <c r="R256" s="2">
        <f>[1]ASI!R256-[1]ASI!$E256</f>
        <v>-3.6432755339411784</v>
      </c>
      <c r="S256" s="2">
        <f>[1]ASI!S256-[1]ASI!$E256</f>
        <v>-3.6432755339411784</v>
      </c>
      <c r="T256" s="2">
        <f>[1]ASI!T256-[1]ASI!$E256</f>
        <v>-3.6432755339411784</v>
      </c>
      <c r="U256" s="2">
        <f>[1]ASI!U256-[1]ASI!$E256</f>
        <v>-3.6432755339411784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-3.2900528561295843</v>
      </c>
      <c r="L257" s="2">
        <f>[1]ASI!L257-[1]ASI!$E257</f>
        <v>-3.6732169793136364</v>
      </c>
      <c r="M257" s="2">
        <f>[1]ASI!M257-[1]ASI!$E257</f>
        <v>-3.9633279070198384</v>
      </c>
      <c r="N257" s="2">
        <f>[1]ASI!N257-[1]ASI!$E257</f>
        <v>-4.2165791285591894</v>
      </c>
      <c r="O257" s="2">
        <f>[1]ASI!O257-[1]ASI!$E257</f>
        <v>-4.2165791285591894</v>
      </c>
      <c r="P257" s="2">
        <f>[1]ASI!P257-[1]ASI!$E257</f>
        <v>-4.2165791285591894</v>
      </c>
      <c r="Q257" s="2">
        <f>[1]ASI!Q257-[1]ASI!$E257</f>
        <v>-4.2165791285591894</v>
      </c>
      <c r="R257" s="2">
        <f>[1]ASI!R257-[1]ASI!$E257</f>
        <v>-4.2165791285591894</v>
      </c>
      <c r="S257" s="2">
        <f>[1]ASI!S257-[1]ASI!$E257</f>
        <v>-4.2165791285591894</v>
      </c>
      <c r="T257" s="2">
        <f>[1]ASI!T257-[1]ASI!$E257</f>
        <v>-4.2165791285591894</v>
      </c>
      <c r="U257" s="2">
        <f>[1]ASI!U257-[1]ASI!$E257</f>
        <v>-4.2165791285591894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-3.0359018469688692</v>
      </c>
      <c r="L258" s="2">
        <f>[1]ASI!L258-[1]ASI!$E258</f>
        <v>-3.3528583964801655</v>
      </c>
      <c r="M258" s="2">
        <f>[1]ASI!M258-[1]ASI!$E258</f>
        <v>-3.6230754587101259</v>
      </c>
      <c r="N258" s="2">
        <f>[1]ASI!N258-[1]ASI!$E258</f>
        <v>-3.8272865723522287</v>
      </c>
      <c r="O258" s="2">
        <f>[1]ASI!O258-[1]ASI!$E258</f>
        <v>-4.0073382044840287</v>
      </c>
      <c r="P258" s="2">
        <f>[1]ASI!P258-[1]ASI!$E258</f>
        <v>-4.1479481760277537</v>
      </c>
      <c r="Q258" s="2">
        <f>[1]ASI!Q258-[1]ASI!$E258</f>
        <v>-4.276368638875887</v>
      </c>
      <c r="R258" s="2">
        <f>[1]ASI!R258-[1]ASI!$E258</f>
        <v>-4.3837404346577458</v>
      </c>
      <c r="S258" s="2">
        <f>[1]ASI!S258-[1]ASI!$E258</f>
        <v>-4.4631976942019804</v>
      </c>
      <c r="T258" s="2">
        <f>[1]ASI!T258-[1]ASI!$E258</f>
        <v>-4.5228852373485253</v>
      </c>
      <c r="U258" s="2">
        <f>[1]ASI!U258-[1]ASI!$E258</f>
        <v>-4.5754341354863328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-3.189378510826991</v>
      </c>
      <c r="L259" s="2">
        <f>[1]ASI!L259-[1]ASI!$E259</f>
        <v>-3.5774934118671951</v>
      </c>
      <c r="M259" s="2">
        <f>[1]ASI!M259-[1]ASI!$E259</f>
        <v>-3.8671868701480747</v>
      </c>
      <c r="N259" s="2">
        <f>[1]ASI!N259-[1]ASI!$E259</f>
        <v>-4.0943715798302236</v>
      </c>
      <c r="O259" s="2">
        <f>[1]ASI!O259-[1]ASI!$E259</f>
        <v>-4.2720624133818248</v>
      </c>
      <c r="P259" s="2">
        <f>[1]ASI!P259-[1]ASI!$E259</f>
        <v>-4.4102216618997048</v>
      </c>
      <c r="Q259" s="2">
        <f>[1]ASI!Q259-[1]ASI!$E259</f>
        <v>-4.5122785016069287</v>
      </c>
      <c r="R259" s="2">
        <f>[1]ASI!R259-[1]ASI!$E259</f>
        <v>-4.5982210680473088</v>
      </c>
      <c r="S259" s="2">
        <f>[1]ASI!S259-[1]ASI!$E259</f>
        <v>-4.5982210680473088</v>
      </c>
      <c r="T259" s="2">
        <f>[1]ASI!T259-[1]ASI!$E259</f>
        <v>-4.5174803497123577</v>
      </c>
      <c r="U259" s="2">
        <f>[1]ASI!U259-[1]ASI!$E259</f>
        <v>-4.4413572387101681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-0.53288869492261881</v>
      </c>
      <c r="G260" s="2">
        <f>[1]ASI!G260-[1]ASI!$E260</f>
        <v>-1.0142343726971106</v>
      </c>
      <c r="H260" s="2">
        <f>[1]ASI!H260-[1]ASI!$E260</f>
        <v>-1.5094601668011265</v>
      </c>
      <c r="I260" s="2">
        <f>[1]ASI!I260-[1]ASI!$E260</f>
        <v>-1.9838319790586496</v>
      </c>
      <c r="J260" s="2">
        <f>[1]ASI!J260-[1]ASI!$E260</f>
        <v>-2.4521263658824282</v>
      </c>
      <c r="K260" s="2">
        <f>[1]ASI!K260-[1]ASI!$E260</f>
        <v>-2.9146624376344974</v>
      </c>
      <c r="L260" s="2">
        <f>[1]ASI!L260-[1]ASI!$E260</f>
        <v>-3.2648986106903166</v>
      </c>
      <c r="M260" s="2">
        <f>[1]ASI!M260-[1]ASI!$E260</f>
        <v>-3.5488006361233033</v>
      </c>
      <c r="N260" s="2">
        <f>[1]ASI!N260-[1]ASI!$E260</f>
        <v>-3.7802001900551829</v>
      </c>
      <c r="O260" s="2">
        <f>[1]ASI!O260-[1]ASI!$E260</f>
        <v>-3.9663553379693113</v>
      </c>
      <c r="P260" s="2">
        <f>[1]ASI!P260-[1]ASI!$E260</f>
        <v>-4.1088774901169742</v>
      </c>
      <c r="Q260" s="2">
        <f>[1]ASI!Q260-[1]ASI!$E260</f>
        <v>-4.1088774901169742</v>
      </c>
      <c r="R260" s="2">
        <f>[1]ASI!R260-[1]ASI!$E260</f>
        <v>-4.1088774901169742</v>
      </c>
      <c r="S260" s="2">
        <f>[1]ASI!S260-[1]ASI!$E260</f>
        <v>-4.1088774901169742</v>
      </c>
      <c r="T260" s="2">
        <f>[1]ASI!T260-[1]ASI!$E260</f>
        <v>-3.4739875340508917</v>
      </c>
      <c r="U260" s="2">
        <f>[1]ASI!U260-[1]ASI!$E260</f>
        <v>-3.4739875340508917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-3.2919414997534986</v>
      </c>
      <c r="L261" s="2">
        <f>[1]ASI!L261-[1]ASI!$E261</f>
        <v>-3.6113863859379194</v>
      </c>
      <c r="M261" s="2">
        <f>[1]ASI!M261-[1]ASI!$E261</f>
        <v>-3.8729980061290163</v>
      </c>
      <c r="N261" s="2">
        <f>[1]ASI!N261-[1]ASI!$E261</f>
        <v>-4.0835517905093113</v>
      </c>
      <c r="O261" s="2">
        <f>[1]ASI!O261-[1]ASI!$E261</f>
        <v>-4.2419691235363572</v>
      </c>
      <c r="P261" s="2">
        <f>[1]ASI!P261-[1]ASI!$E261</f>
        <v>-4.3651701333397739</v>
      </c>
      <c r="Q261" s="2">
        <f>[1]ASI!Q261-[1]ASI!$E261</f>
        <v>-4.4701591295487049</v>
      </c>
      <c r="R261" s="2">
        <f>[1]ASI!R261-[1]ASI!$E261</f>
        <v>-4.5597413693395197</v>
      </c>
      <c r="S261" s="2">
        <f>[1]ASI!S261-[1]ASI!$E261</f>
        <v>-2.8572066777011003</v>
      </c>
      <c r="T261" s="2">
        <f>[1]ASI!T261-[1]ASI!$E261</f>
        <v>-2.8572066777011003</v>
      </c>
      <c r="U261" s="2">
        <f>[1]ASI!U261-[1]ASI!$E261</f>
        <v>-2.8572066777011003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-3.1910864256647216</v>
      </c>
      <c r="L262" s="2">
        <f>[1]ASI!L262-[1]ASI!$E262</f>
        <v>-3.5501158710972902</v>
      </c>
      <c r="M262" s="2">
        <f>[1]ASI!M262-[1]ASI!$E262</f>
        <v>-3.8444242856624697</v>
      </c>
      <c r="N262" s="2">
        <f>[1]ASI!N262-[1]ASI!$E262</f>
        <v>-4.0886257198719065</v>
      </c>
      <c r="O262" s="2">
        <f>[1]ASI!O262-[1]ASI!$E262</f>
        <v>-4.2938413189683544</v>
      </c>
      <c r="P262" s="2">
        <f>[1]ASI!P262-[1]ASI!$E262</f>
        <v>-4.2938413189683544</v>
      </c>
      <c r="Q262" s="2">
        <f>[1]ASI!Q262-[1]ASI!$E262</f>
        <v>-4.2938413189683544</v>
      </c>
      <c r="R262" s="2">
        <f>[1]ASI!R262-[1]ASI!$E262</f>
        <v>-4.2938413189683544</v>
      </c>
      <c r="S262" s="2">
        <f>[1]ASI!S262-[1]ASI!$E262</f>
        <v>-4.2938413189683544</v>
      </c>
      <c r="T262" s="2">
        <f>[1]ASI!T262-[1]ASI!$E262</f>
        <v>-4.1346154732997604</v>
      </c>
      <c r="U262" s="2">
        <f>[1]ASI!U262-[1]ASI!$E262</f>
        <v>-4.1346154732997604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-0.57792172633955374</v>
      </c>
      <c r="G263" s="2">
        <f>[1]ASI!G263-[1]ASI!$E263</f>
        <v>-1.1571709960703487</v>
      </c>
      <c r="H263" s="2">
        <f>[1]ASI!H263-[1]ASI!$E263</f>
        <v>-1.7427437631885567</v>
      </c>
      <c r="I263" s="2">
        <f>[1]ASI!I263-[1]ASI!$E263</f>
        <v>-2.3392741949573121</v>
      </c>
      <c r="J263" s="2">
        <f>[1]ASI!J263-[1]ASI!$E263</f>
        <v>-2.8905267059559847</v>
      </c>
      <c r="K263" s="2">
        <f>[1]ASI!K263-[1]ASI!$E263</f>
        <v>-3.3861302899759949</v>
      </c>
      <c r="L263" s="2">
        <f>[1]ASI!L263-[1]ASI!$E263</f>
        <v>-3.7667697517174545</v>
      </c>
      <c r="M263" s="2">
        <f>[1]ASI!M263-[1]ASI!$E263</f>
        <v>-4.0937607035685701</v>
      </c>
      <c r="N263" s="2">
        <f>[1]ASI!N263-[1]ASI!$E263</f>
        <v>-4.0937607035685701</v>
      </c>
      <c r="O263" s="2">
        <f>[1]ASI!O263-[1]ASI!$E263</f>
        <v>-1.8397936592745694</v>
      </c>
      <c r="P263" s="2">
        <f>[1]ASI!P263-[1]ASI!$E263</f>
        <v>-1.8397936592745694</v>
      </c>
      <c r="Q263" s="2">
        <f>[1]ASI!Q263-[1]ASI!$E263</f>
        <v>-1.8397936592745694</v>
      </c>
      <c r="R263" s="2">
        <f>[1]ASI!R263-[1]ASI!$E263</f>
        <v>-1.8397936592745694</v>
      </c>
      <c r="S263" s="2">
        <f>[1]ASI!S263-[1]ASI!$E263</f>
        <v>-1.8397936592745694</v>
      </c>
      <c r="T263" s="2">
        <f>[1]ASI!T263-[1]ASI!$E263</f>
        <v>-1.8397936592745694</v>
      </c>
      <c r="U263" s="2">
        <f>[1]ASI!U263-[1]ASI!$E263</f>
        <v>-1.8397936592745694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-3.272972943273345</v>
      </c>
      <c r="L264" s="2">
        <f>[1]ASI!L264-[1]ASI!$E264</f>
        <v>-3.625450062015986</v>
      </c>
      <c r="M264" s="2">
        <f>[1]ASI!M264-[1]ASI!$E264</f>
        <v>-3.9311336164043382</v>
      </c>
      <c r="N264" s="2">
        <f>[1]ASI!N264-[1]ASI!$E264</f>
        <v>-4.1662263495287135</v>
      </c>
      <c r="O264" s="2">
        <f>[1]ASI!O264-[1]ASI!$E264</f>
        <v>-4.1662263495287135</v>
      </c>
      <c r="P264" s="2">
        <f>[1]ASI!P264-[1]ASI!$E264</f>
        <v>-4.1662263495287135</v>
      </c>
      <c r="Q264" s="2">
        <f>[1]ASI!Q264-[1]ASI!$E264</f>
        <v>-4.1662263495287135</v>
      </c>
      <c r="R264" s="2">
        <f>[1]ASI!R264-[1]ASI!$E264</f>
        <v>-4.1662263495287135</v>
      </c>
      <c r="S264" s="2">
        <f>[1]ASI!S264-[1]ASI!$E264</f>
        <v>-4.1662263495287135</v>
      </c>
      <c r="T264" s="2">
        <f>[1]ASI!T264-[1]ASI!$E264</f>
        <v>-4.1662263495287135</v>
      </c>
      <c r="U264" s="2">
        <f>[1]ASI!U264-[1]ASI!$E264</f>
        <v>-4.1662263495287135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-3.0789650078542508</v>
      </c>
      <c r="L265" s="2">
        <f>[1]ASI!L265-[1]ASI!$E265</f>
        <v>-3.4077538104582601</v>
      </c>
      <c r="M265" s="2">
        <f>[1]ASI!M265-[1]ASI!$E265</f>
        <v>-3.6662481284258419</v>
      </c>
      <c r="N265" s="2">
        <f>[1]ASI!N265-[1]ASI!$E265</f>
        <v>-3.8726866091935648</v>
      </c>
      <c r="O265" s="2">
        <f>[1]ASI!O265-[1]ASI!$E265</f>
        <v>-4.0384031811609375</v>
      </c>
      <c r="P265" s="2">
        <f>[1]ASI!P265-[1]ASI!$E265</f>
        <v>-4.176490009448095</v>
      </c>
      <c r="Q265" s="2">
        <f>[1]ASI!Q265-[1]ASI!$E265</f>
        <v>-4.176490009448095</v>
      </c>
      <c r="R265" s="2">
        <f>[1]ASI!R265-[1]ASI!$E265</f>
        <v>-4.176490009448095</v>
      </c>
      <c r="S265" s="2">
        <f>[1]ASI!S265-[1]ASI!$E265</f>
        <v>-4.176490009448095</v>
      </c>
      <c r="T265" s="2">
        <f>[1]ASI!T265-[1]ASI!$E265</f>
        <v>-4.176490009448095</v>
      </c>
      <c r="U265" s="2">
        <f>[1]ASI!U265-[1]ASI!$E265</f>
        <v>-4.176490009448095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-0.60538658827686476</v>
      </c>
      <c r="G266" s="2">
        <f>[1]ASI!G266-[1]ASI!$E266</f>
        <v>-1.1828398168870109</v>
      </c>
      <c r="H266" s="2">
        <f>[1]ASI!H266-[1]ASI!$E266</f>
        <v>-1.7362780735833638</v>
      </c>
      <c r="I266" s="2">
        <f>[1]ASI!I266-[1]ASI!$E266</f>
        <v>-2.2994932806654376</v>
      </c>
      <c r="J266" s="2">
        <f>[1]ASI!J266-[1]ASI!$E266</f>
        <v>-2.8253775242244004</v>
      </c>
      <c r="K266" s="2">
        <f>[1]ASI!K266-[1]ASI!$E266</f>
        <v>-3.3157183295702879</v>
      </c>
      <c r="L266" s="2">
        <f>[1]ASI!L266-[1]ASI!$E266</f>
        <v>-3.6601560809184761</v>
      </c>
      <c r="M266" s="2">
        <f>[1]ASI!M266-[1]ASI!$E266</f>
        <v>-3.9762439704588601</v>
      </c>
      <c r="N266" s="2">
        <f>[1]ASI!N266-[1]ASI!$E266</f>
        <v>-4.2489940067427696</v>
      </c>
      <c r="O266" s="2">
        <f>[1]ASI!O266-[1]ASI!$E266</f>
        <v>-4.2489940067427696</v>
      </c>
      <c r="P266" s="2">
        <f>[1]ASI!P266-[1]ASI!$E266</f>
        <v>-4.2489940067427696</v>
      </c>
      <c r="Q266" s="2">
        <f>[1]ASI!Q266-[1]ASI!$E266</f>
        <v>-4.2489940067427696</v>
      </c>
      <c r="R266" s="2">
        <f>[1]ASI!R266-[1]ASI!$E266</f>
        <v>-4.2489940067427696</v>
      </c>
      <c r="S266" s="2">
        <f>[1]ASI!S266-[1]ASI!$E266</f>
        <v>-4.2489940067427696</v>
      </c>
      <c r="T266" s="2">
        <f>[1]ASI!T266-[1]ASI!$E266</f>
        <v>-4.2489940067427696</v>
      </c>
      <c r="U266" s="2">
        <f>[1]ASI!U266-[1]ASI!$E266</f>
        <v>-4.2489940067427696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-3.5581173559209986</v>
      </c>
      <c r="L267" s="2">
        <f>[1]ASI!L267-[1]ASI!$E267</f>
        <v>-3.89159344188419</v>
      </c>
      <c r="M267" s="2">
        <f>[1]ASI!M267-[1]ASI!$E267</f>
        <v>-4.1901600871487616</v>
      </c>
      <c r="N267" s="2">
        <f>[1]ASI!N267-[1]ASI!$E267</f>
        <v>-4.4251529891359809</v>
      </c>
      <c r="O267" s="2">
        <f>[1]ASI!O267-[1]ASI!$E267</f>
        <v>-4.4251529891359809</v>
      </c>
      <c r="P267" s="2">
        <f>[1]ASI!P267-[1]ASI!$E267</f>
        <v>-4.4251529891359809</v>
      </c>
      <c r="Q267" s="2">
        <f>[1]ASI!Q267-[1]ASI!$E267</f>
        <v>-4.4251529891359809</v>
      </c>
      <c r="R267" s="2">
        <f>[1]ASI!R267-[1]ASI!$E267</f>
        <v>-4.4251529891359809</v>
      </c>
      <c r="S267" s="2">
        <f>[1]ASI!S267-[1]ASI!$E267</f>
        <v>-4.4251529891359809</v>
      </c>
      <c r="T267" s="2">
        <f>[1]ASI!T267-[1]ASI!$E267</f>
        <v>-4.4251529891359809</v>
      </c>
      <c r="U267" s="2">
        <f>[1]ASI!U267-[1]ASI!$E267</f>
        <v>-4.4251529891359809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-2.8623018708392678</v>
      </c>
      <c r="L268" s="2">
        <f>[1]ASI!L268-[1]ASI!$E268</f>
        <v>-3.1817395672749527</v>
      </c>
      <c r="M268" s="2">
        <f>[1]ASI!M268-[1]ASI!$E268</f>
        <v>-3.4555914371328242</v>
      </c>
      <c r="N268" s="2">
        <f>[1]ASI!N268-[1]ASI!$E268</f>
        <v>-3.651012308132124</v>
      </c>
      <c r="O268" s="2">
        <f>[1]ASI!O268-[1]ASI!$E268</f>
        <v>-3.8110431898103272</v>
      </c>
      <c r="P268" s="2">
        <f>[1]ASI!P268-[1]ASI!$E268</f>
        <v>-3.9516939957127448</v>
      </c>
      <c r="Q268" s="2">
        <f>[1]ASI!Q268-[1]ASI!$E268</f>
        <v>-3.9516939957127448</v>
      </c>
      <c r="R268" s="2">
        <f>[1]ASI!R268-[1]ASI!$E268</f>
        <v>-3.9516939957127448</v>
      </c>
      <c r="S268" s="2">
        <f>[1]ASI!S268-[1]ASI!$E268</f>
        <v>-3.9516939957127448</v>
      </c>
      <c r="T268" s="2">
        <f>[1]ASI!T268-[1]ASI!$E268</f>
        <v>-3.9516939957127448</v>
      </c>
      <c r="U268" s="2">
        <f>[1]ASI!U268-[1]ASI!$E268</f>
        <v>-3.9516939957127448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-3.0011017571587288</v>
      </c>
      <c r="L269" s="2">
        <f>[1]ASI!L269-[1]ASI!$E269</f>
        <v>-3.3686695959235493</v>
      </c>
      <c r="M269" s="2">
        <f>[1]ASI!M269-[1]ASI!$E269</f>
        <v>-3.6672727370161553</v>
      </c>
      <c r="N269" s="2">
        <f>[1]ASI!N269-[1]ASI!$E269</f>
        <v>-3.9032881332490632</v>
      </c>
      <c r="O269" s="2">
        <f>[1]ASI!O269-[1]ASI!$E269</f>
        <v>-4.0848585473339227</v>
      </c>
      <c r="P269" s="2">
        <f>[1]ASI!P269-[1]ASI!$E269</f>
        <v>-4.0848585473339227</v>
      </c>
      <c r="Q269" s="2">
        <f>[1]ASI!Q269-[1]ASI!$E269</f>
        <v>-4.0848585473339227</v>
      </c>
      <c r="R269" s="2">
        <f>[1]ASI!R269-[1]ASI!$E269</f>
        <v>-4.0848585473339227</v>
      </c>
      <c r="S269" s="2">
        <f>[1]ASI!S269-[1]ASI!$E269</f>
        <v>-4.0848585473339227</v>
      </c>
      <c r="T269" s="2">
        <f>[1]ASI!T269-[1]ASI!$E269</f>
        <v>-3.5849013529329099</v>
      </c>
      <c r="U269" s="2">
        <f>[1]ASI!U269-[1]ASI!$E269</f>
        <v>-2.5649682894000634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-2.9528811636692751</v>
      </c>
      <c r="L270" s="2">
        <f>[1]ASI!L270-[1]ASI!$E270</f>
        <v>-3.2412248310361775</v>
      </c>
      <c r="M270" s="2">
        <f>[1]ASI!M270-[1]ASI!$E270</f>
        <v>-3.458455462301032</v>
      </c>
      <c r="N270" s="2">
        <f>[1]ASI!N270-[1]ASI!$E270</f>
        <v>-3.6469077278657593</v>
      </c>
      <c r="O270" s="2">
        <f>[1]ASI!O270-[1]ASI!$E270</f>
        <v>-3.803442083882544</v>
      </c>
      <c r="P270" s="2">
        <f>[1]ASI!P270-[1]ASI!$E270</f>
        <v>-3.9249301992804959</v>
      </c>
      <c r="Q270" s="2">
        <f>[1]ASI!Q270-[1]ASI!$E270</f>
        <v>-4.0197685910640502</v>
      </c>
      <c r="R270" s="2">
        <f>[1]ASI!R270-[1]ASI!$E270</f>
        <v>-3.9441312807132576</v>
      </c>
      <c r="S270" s="2">
        <f>[1]ASI!S270-[1]ASI!$E270</f>
        <v>-3.3128515068192712</v>
      </c>
      <c r="T270" s="2">
        <f>[1]ASI!T270-[1]ASI!$E270</f>
        <v>-3.3128515068192712</v>
      </c>
      <c r="U270" s="2">
        <f>[1]ASI!U270-[1]ASI!$E270</f>
        <v>-3.3128515068192712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-3.2542135487916823</v>
      </c>
      <c r="L271" s="2">
        <f>[1]ASI!L271-[1]ASI!$E271</f>
        <v>-3.5881388700930046</v>
      </c>
      <c r="M271" s="2">
        <f>[1]ASI!M271-[1]ASI!$E271</f>
        <v>-3.8785859371771565</v>
      </c>
      <c r="N271" s="2">
        <f>[1]ASI!N271-[1]ASI!$E271</f>
        <v>-4.1072350736274146</v>
      </c>
      <c r="O271" s="2">
        <f>[1]ASI!O271-[1]ASI!$E271</f>
        <v>-4.324309132520213</v>
      </c>
      <c r="P271" s="2">
        <f>[1]ASI!P271-[1]ASI!$E271</f>
        <v>-4.324309132520213</v>
      </c>
      <c r="Q271" s="2">
        <f>[1]ASI!Q271-[1]ASI!$E271</f>
        <v>-4.324309132520213</v>
      </c>
      <c r="R271" s="2">
        <f>[1]ASI!R271-[1]ASI!$E271</f>
        <v>-4.324309132520213</v>
      </c>
      <c r="S271" s="2">
        <f>[1]ASI!S271-[1]ASI!$E271</f>
        <v>-4.324309132520213</v>
      </c>
      <c r="T271" s="2">
        <f>[1]ASI!T271-[1]ASI!$E271</f>
        <v>-4.324309132520213</v>
      </c>
      <c r="U271" s="2">
        <f>[1]ASI!U271-[1]ASI!$E271</f>
        <v>-4.324309132520213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-3.121519777358607</v>
      </c>
      <c r="L272" s="2">
        <f>[1]ASI!L272-[1]ASI!$E272</f>
        <v>-3.4608800386137304</v>
      </c>
      <c r="M272" s="2">
        <f>[1]ASI!M272-[1]ASI!$E272</f>
        <v>-3.7121856314229547</v>
      </c>
      <c r="N272" s="2">
        <f>[1]ASI!N272-[1]ASI!$E272</f>
        <v>-3.9043588754940757</v>
      </c>
      <c r="O272" s="2">
        <f>[1]ASI!O272-[1]ASI!$E272</f>
        <v>-4.0639856818886386</v>
      </c>
      <c r="P272" s="2">
        <f>[1]ASI!P272-[1]ASI!$E272</f>
        <v>-4.0639856818886386</v>
      </c>
      <c r="Q272" s="2">
        <f>[1]ASI!Q272-[1]ASI!$E272</f>
        <v>-4.0639856818886386</v>
      </c>
      <c r="R272" s="2">
        <f>[1]ASI!R272-[1]ASI!$E272</f>
        <v>-3.3337806944783708</v>
      </c>
      <c r="S272" s="2">
        <f>[1]ASI!S272-[1]ASI!$E272</f>
        <v>-3.3337806944783708</v>
      </c>
      <c r="T272" s="2">
        <f>[1]ASI!T272-[1]ASI!$E272</f>
        <v>-3.3337806944783708</v>
      </c>
      <c r="U272" s="2">
        <f>[1]ASI!U272-[1]ASI!$E272</f>
        <v>-3.3337806944783708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-2.9654451395765733</v>
      </c>
      <c r="L273" s="2">
        <f>[1]ASI!L273-[1]ASI!$E273</f>
        <v>-3.3193351346475737</v>
      </c>
      <c r="M273" s="2">
        <f>[1]ASI!M273-[1]ASI!$E273</f>
        <v>-3.6066999045481438</v>
      </c>
      <c r="N273" s="2">
        <f>[1]ASI!N273-[1]ASI!$E273</f>
        <v>-3.8116225510369262</v>
      </c>
      <c r="O273" s="2">
        <f>[1]ASI!O273-[1]ASI!$E273</f>
        <v>-3.9818392342744531</v>
      </c>
      <c r="P273" s="2">
        <f>[1]ASI!P273-[1]ASI!$E273</f>
        <v>-3.9818392342744531</v>
      </c>
      <c r="Q273" s="2">
        <f>[1]ASI!Q273-[1]ASI!$E273</f>
        <v>-3.9818392342744531</v>
      </c>
      <c r="R273" s="2">
        <f>[1]ASI!R273-[1]ASI!$E273</f>
        <v>-3.9818392342744531</v>
      </c>
      <c r="S273" s="2">
        <f>[1]ASI!S273-[1]ASI!$E273</f>
        <v>-3.9818392342744531</v>
      </c>
      <c r="T273" s="2">
        <f>[1]ASI!T273-[1]ASI!$E273</f>
        <v>-3.9818392342744531</v>
      </c>
      <c r="U273" s="2">
        <f>[1]ASI!U273-[1]ASI!$E273</f>
        <v>-2.7822773020836493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-3.2042355482866967</v>
      </c>
      <c r="L274" s="2">
        <f>[1]ASI!L274-[1]ASI!$E274</f>
        <v>-3.5295711705932007</v>
      </c>
      <c r="M274" s="2">
        <f>[1]ASI!M274-[1]ASI!$E274</f>
        <v>-3.8016240872706533</v>
      </c>
      <c r="N274" s="2">
        <f>[1]ASI!N274-[1]ASI!$E274</f>
        <v>-4.0280513519175969</v>
      </c>
      <c r="O274" s="2">
        <f>[1]ASI!O274-[1]ASI!$E274</f>
        <v>-4.1947874912327308</v>
      </c>
      <c r="P274" s="2">
        <f>[1]ASI!P274-[1]ASI!$E274</f>
        <v>-4.327637952787164</v>
      </c>
      <c r="Q274" s="2">
        <f>[1]ASI!Q274-[1]ASI!$E274</f>
        <v>-4.327637952787164</v>
      </c>
      <c r="R274" s="2">
        <f>[1]ASI!R274-[1]ASI!$E274</f>
        <v>-4.327637952787164</v>
      </c>
      <c r="S274" s="2">
        <f>[1]ASI!S274-[1]ASI!$E274</f>
        <v>-4.327637952787164</v>
      </c>
      <c r="T274" s="2">
        <f>[1]ASI!T274-[1]ASI!$E274</f>
        <v>-4.327637952787164</v>
      </c>
      <c r="U274" s="2">
        <f>[1]ASI!U274-[1]ASI!$E274</f>
        <v>-3.1650782887185116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-3.443973982092686</v>
      </c>
      <c r="L275" s="2">
        <f>[1]ASI!L275-[1]ASI!$E275</f>
        <v>-3.8275240487247615</v>
      </c>
      <c r="M275" s="2">
        <f>[1]ASI!M275-[1]ASI!$E275</f>
        <v>-4.1125214025551884</v>
      </c>
      <c r="N275" s="2">
        <f>[1]ASI!N275-[1]ASI!$E275</f>
        <v>-4.3334246192630417</v>
      </c>
      <c r="O275" s="2">
        <f>[1]ASI!O275-[1]ASI!$E275</f>
        <v>-4.511193738954816</v>
      </c>
      <c r="P275" s="2">
        <f>[1]ASI!P275-[1]ASI!$E275</f>
        <v>-4.511193738954816</v>
      </c>
      <c r="Q275" s="2">
        <f>[1]ASI!Q275-[1]ASI!$E275</f>
        <v>-4.511193738954816</v>
      </c>
      <c r="R275" s="2">
        <f>[1]ASI!R275-[1]ASI!$E275</f>
        <v>-4.511193738954816</v>
      </c>
      <c r="S275" s="2">
        <f>[1]ASI!S275-[1]ASI!$E275</f>
        <v>-4.511193738954816</v>
      </c>
      <c r="T275" s="2">
        <f>[1]ASI!T275-[1]ASI!$E275</f>
        <v>-4.511193738954816</v>
      </c>
      <c r="U275" s="2">
        <f>[1]ASI!U275-[1]ASI!$E275</f>
        <v>-4.511193738954816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-3.4709182409679968</v>
      </c>
      <c r="L276" s="2">
        <f>[1]ASI!L276-[1]ASI!$E276</f>
        <v>-3.790056342948084</v>
      </c>
      <c r="M276" s="2">
        <f>[1]ASI!M276-[1]ASI!$E276</f>
        <v>-4.0317621335090124</v>
      </c>
      <c r="N276" s="2">
        <f>[1]ASI!N276-[1]ASI!$E276</f>
        <v>-4.2316027265349661</v>
      </c>
      <c r="O276" s="2">
        <f>[1]ASI!O276-[1]ASI!$E276</f>
        <v>-4.4000396398828556</v>
      </c>
      <c r="P276" s="2">
        <f>[1]ASI!P276-[1]ASI!$E276</f>
        <v>-4.4000396398828556</v>
      </c>
      <c r="Q276" s="2">
        <f>[1]ASI!Q276-[1]ASI!$E276</f>
        <v>-4.4000396398828556</v>
      </c>
      <c r="R276" s="2">
        <f>[1]ASI!R276-[1]ASI!$E276</f>
        <v>-4.4000396398828556</v>
      </c>
      <c r="S276" s="2">
        <f>[1]ASI!S276-[1]ASI!$E276</f>
        <v>-4.4000396398828556</v>
      </c>
      <c r="T276" s="2">
        <f>[1]ASI!T276-[1]ASI!$E276</f>
        <v>-4.4000396398828556</v>
      </c>
      <c r="U276" s="2">
        <f>[1]ASI!U276-[1]ASI!$E276</f>
        <v>-4.4000396398828556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-3.3905915236054085</v>
      </c>
      <c r="L277" s="2">
        <f>[1]ASI!L277-[1]ASI!$E277</f>
        <v>-3.7765348855839207</v>
      </c>
      <c r="M277" s="2">
        <f>[1]ASI!M277-[1]ASI!$E277</f>
        <v>-4.1047839088302567</v>
      </c>
      <c r="N277" s="2">
        <f>[1]ASI!N277-[1]ASI!$E277</f>
        <v>-4.3702987395495683</v>
      </c>
      <c r="O277" s="2">
        <f>[1]ASI!O277-[1]ASI!$E277</f>
        <v>-2.6275573975624766</v>
      </c>
      <c r="P277" s="2">
        <f>[1]ASI!P277-[1]ASI!$E277</f>
        <v>-2.3409366925288069</v>
      </c>
      <c r="Q277" s="2">
        <f>[1]ASI!Q277-[1]ASI!$E277</f>
        <v>-1.9093112904258831</v>
      </c>
      <c r="R277" s="2">
        <f>[1]ASI!R277-[1]ASI!$E277</f>
        <v>-1.9093112904258831</v>
      </c>
      <c r="S277" s="2">
        <f>[1]ASI!S277-[1]ASI!$E277</f>
        <v>-0.35533367261169957</v>
      </c>
      <c r="T277" s="2">
        <f>[1]ASI!T277-[1]ASI!$E277</f>
        <v>-0.35533367261169957</v>
      </c>
      <c r="U277" s="2">
        <f>[1]ASI!U277-[1]ASI!$E277</f>
        <v>-0.35533367261169957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-3.1195494732821984</v>
      </c>
      <c r="L278" s="2">
        <f>[1]ASI!L278-[1]ASI!$E278</f>
        <v>-3.4539820855207424</v>
      </c>
      <c r="M278" s="2">
        <f>[1]ASI!M278-[1]ASI!$E278</f>
        <v>-3.7274629712008576</v>
      </c>
      <c r="N278" s="2">
        <f>[1]ASI!N278-[1]ASI!$E278</f>
        <v>-3.9475483410986527</v>
      </c>
      <c r="O278" s="2">
        <f>[1]ASI!O278-[1]ASI!$E278</f>
        <v>-3.9475483410986527</v>
      </c>
      <c r="P278" s="2">
        <f>[1]ASI!P278-[1]ASI!$E278</f>
        <v>-3.9475483410986527</v>
      </c>
      <c r="Q278" s="2">
        <f>[1]ASI!Q278-[1]ASI!$E278</f>
        <v>-3.9475483410986527</v>
      </c>
      <c r="R278" s="2">
        <f>[1]ASI!R278-[1]ASI!$E278</f>
        <v>-3.9475483410986527</v>
      </c>
      <c r="S278" s="2">
        <f>[1]ASI!S278-[1]ASI!$E278</f>
        <v>-3.3311365178234809</v>
      </c>
      <c r="T278" s="2">
        <f>[1]ASI!T278-[1]ASI!$E278</f>
        <v>-3.3311365178234809</v>
      </c>
      <c r="U278" s="2">
        <f>[1]ASI!U278-[1]ASI!$E278</f>
        <v>-3.3311365178234809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-3.3485450643417707</v>
      </c>
      <c r="L279" s="2">
        <f>[1]ASI!L279-[1]ASI!$E279</f>
        <v>-3.6970766406303071</v>
      </c>
      <c r="M279" s="2">
        <f>[1]ASI!M279-[1]ASI!$E279</f>
        <v>-3.9838463766934353</v>
      </c>
      <c r="N279" s="2">
        <f>[1]ASI!N279-[1]ASI!$E279</f>
        <v>-4.2123644133945533</v>
      </c>
      <c r="O279" s="2">
        <f>[1]ASI!O279-[1]ASI!$E279</f>
        <v>-4.4217119012436541</v>
      </c>
      <c r="P279" s="2">
        <f>[1]ASI!P279-[1]ASI!$E279</f>
        <v>-4.4217119012436541</v>
      </c>
      <c r="Q279" s="2">
        <f>[1]ASI!Q279-[1]ASI!$E279</f>
        <v>-3.7917391752004619</v>
      </c>
      <c r="R279" s="2">
        <f>[1]ASI!R279-[1]ASI!$E279</f>
        <v>-3.7917391752004619</v>
      </c>
      <c r="S279" s="2">
        <f>[1]ASI!S279-[1]ASI!$E279</f>
        <v>-3.7917391752004619</v>
      </c>
      <c r="T279" s="2">
        <f>[1]ASI!T279-[1]ASI!$E279</f>
        <v>-3.7917391752004619</v>
      </c>
      <c r="U279" s="2">
        <f>[1]ASI!U279-[1]ASI!$E279</f>
        <v>-3.7917391752004619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-3.1457144137411248</v>
      </c>
      <c r="L280" s="2">
        <f>[1]ASI!L280-[1]ASI!$E280</f>
        <v>-3.4975233785726516</v>
      </c>
      <c r="M280" s="2">
        <f>[1]ASI!M280-[1]ASI!$E280</f>
        <v>-3.7956861968702071</v>
      </c>
      <c r="N280" s="2">
        <f>[1]ASI!N280-[1]ASI!$E280</f>
        <v>-4.0154997709178559</v>
      </c>
      <c r="O280" s="2">
        <f>[1]ASI!O280-[1]ASI!$E280</f>
        <v>-4.19477911068563</v>
      </c>
      <c r="P280" s="2">
        <f>[1]ASI!P280-[1]ASI!$E280</f>
        <v>-4.19477911068563</v>
      </c>
      <c r="Q280" s="2">
        <f>[1]ASI!Q280-[1]ASI!$E280</f>
        <v>-4.19477911068563</v>
      </c>
      <c r="R280" s="2">
        <f>[1]ASI!R280-[1]ASI!$E280</f>
        <v>-4.1534906024809644</v>
      </c>
      <c r="S280" s="2">
        <f>[1]ASI!S280-[1]ASI!$E280</f>
        <v>-3.2101434788436762</v>
      </c>
      <c r="T280" s="2">
        <f>[1]ASI!T280-[1]ASI!$E280</f>
        <v>-3.2101434788436762</v>
      </c>
      <c r="U280" s="2">
        <f>[1]ASI!U280-[1]ASI!$E280</f>
        <v>-3.2101434788436762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-3.3789063006480262</v>
      </c>
      <c r="L281" s="2">
        <f>[1]ASI!L281-[1]ASI!$E281</f>
        <v>-3.752558394014315</v>
      </c>
      <c r="M281" s="2">
        <f>[1]ASI!M281-[1]ASI!$E281</f>
        <v>-4.0480763285915558</v>
      </c>
      <c r="N281" s="2">
        <f>[1]ASI!N281-[1]ASI!$E281</f>
        <v>-4.2859908800798721</v>
      </c>
      <c r="O281" s="2">
        <f>[1]ASI!O281-[1]ASI!$E281</f>
        <v>-4.4720738434128862</v>
      </c>
      <c r="P281" s="2">
        <f>[1]ASI!P281-[1]ASI!$E281</f>
        <v>-4.3947286694803722</v>
      </c>
      <c r="Q281" s="2">
        <f>[1]ASI!Q281-[1]ASI!$E281</f>
        <v>-3.0259954886017368</v>
      </c>
      <c r="R281" s="2">
        <f>[1]ASI!R281-[1]ASI!$E281</f>
        <v>-3.0259954886017368</v>
      </c>
      <c r="S281" s="2">
        <f>[1]ASI!S281-[1]ASI!$E281</f>
        <v>-3.0259954886017368</v>
      </c>
      <c r="T281" s="2">
        <f>[1]ASI!T281-[1]ASI!$E281</f>
        <v>-3.0259954886017368</v>
      </c>
      <c r="U281" s="2">
        <f>[1]ASI!U281-[1]ASI!$E281</f>
        <v>-3.0259954886017368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-3.121006361706101</v>
      </c>
      <c r="L282" s="2">
        <f>[1]ASI!L282-[1]ASI!$E282</f>
        <v>-3.4904276565768626</v>
      </c>
      <c r="M282" s="2">
        <f>[1]ASI!M282-[1]ASI!$E282</f>
        <v>-3.7990563098042074</v>
      </c>
      <c r="N282" s="2">
        <f>[1]ASI!N282-[1]ASI!$E282</f>
        <v>-4.0392777482438333</v>
      </c>
      <c r="O282" s="2">
        <f>[1]ASI!O282-[1]ASI!$E282</f>
        <v>-4.232355005152499</v>
      </c>
      <c r="P282" s="2">
        <f>[1]ASI!P282-[1]ASI!$E282</f>
        <v>-4.232355005152499</v>
      </c>
      <c r="Q282" s="2">
        <f>[1]ASI!Q282-[1]ASI!$E282</f>
        <v>-4.232355005152499</v>
      </c>
      <c r="R282" s="2">
        <f>[1]ASI!R282-[1]ASI!$E282</f>
        <v>-4.232355005152499</v>
      </c>
      <c r="S282" s="2">
        <f>[1]ASI!S282-[1]ASI!$E282</f>
        <v>-4.232355005152499</v>
      </c>
      <c r="T282" s="2">
        <f>[1]ASI!T282-[1]ASI!$E282</f>
        <v>-4.232355005152499</v>
      </c>
      <c r="U282" s="2">
        <f>[1]ASI!U282-[1]ASI!$E282</f>
        <v>-4.232355005152499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-2.979750267953527</v>
      </c>
      <c r="M283" s="2">
        <f>[1]ASI!M283-[1]ASI!$E283</f>
        <v>-3.2103293810211113</v>
      </c>
      <c r="N283" s="2">
        <f>[1]ASI!N283-[1]ASI!$E283</f>
        <v>-3.4017786118924107</v>
      </c>
      <c r="O283" s="2">
        <f>[1]ASI!O283-[1]ASI!$E283</f>
        <v>-3.4017786118924107</v>
      </c>
      <c r="P283" s="2">
        <f>[1]ASI!P283-[1]ASI!$E283</f>
        <v>-3.4017786118924107</v>
      </c>
      <c r="Q283" s="2">
        <f>[1]ASI!Q283-[1]ASI!$E283</f>
        <v>-3.4017786118924107</v>
      </c>
      <c r="R283" s="2">
        <f>[1]ASI!R283-[1]ASI!$E283</f>
        <v>-3.4017786118924107</v>
      </c>
      <c r="S283" s="2">
        <f>[1]ASI!S283-[1]ASI!$E283</f>
        <v>-3.0996134486180651</v>
      </c>
      <c r="T283" s="2">
        <f>[1]ASI!T283-[1]ASI!$E283</f>
        <v>-3.0996134486180651</v>
      </c>
      <c r="U283" s="2">
        <f>[1]ASI!U283-[1]ASI!$E283</f>
        <v>-3.0996134486180651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-3.3434352484503194</v>
      </c>
      <c r="L285" s="2">
        <f>[1]ASI!L285-[1]ASI!$E285</f>
        <v>-3.6859484540147989</v>
      </c>
      <c r="M285" s="2">
        <f>[1]ASI!M285-[1]ASI!$E285</f>
        <v>-3.9620047711794584</v>
      </c>
      <c r="N285" s="2">
        <f>[1]ASI!N285-[1]ASI!$E285</f>
        <v>-4.160192213645125</v>
      </c>
      <c r="O285" s="2">
        <f>[1]ASI!O285-[1]ASI!$E285</f>
        <v>-4.3035439751766447</v>
      </c>
      <c r="P285" s="2">
        <f>[1]ASI!P285-[1]ASI!$E285</f>
        <v>-4.4195226422837166</v>
      </c>
      <c r="Q285" s="2">
        <f>[1]ASI!Q285-[1]ASI!$E285</f>
        <v>-3.724255766349998</v>
      </c>
      <c r="R285" s="2">
        <f>[1]ASI!R285-[1]ASI!$E285</f>
        <v>-3.7939161007742328</v>
      </c>
      <c r="S285" s="2">
        <f>[1]ASI!S285-[1]ASI!$E285</f>
        <v>-3.2722138221201433</v>
      </c>
      <c r="T285" s="2">
        <f>[1]ASI!T285-[1]ASI!$E285</f>
        <v>-2.1866678389475425</v>
      </c>
      <c r="U285" s="2">
        <f>[1]ASI!U285-[1]ASI!$E285</f>
        <v>-1.18679884464553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-3.3575527739658284</v>
      </c>
      <c r="L286" s="2">
        <f>[1]ASI!L286-[1]ASI!$E286</f>
        <v>-3.6988342483162882</v>
      </c>
      <c r="M286" s="2">
        <f>[1]ASI!M286-[1]ASI!$E286</f>
        <v>-3.9753248123366234</v>
      </c>
      <c r="N286" s="2">
        <f>[1]ASI!N286-[1]ASI!$E286</f>
        <v>-4.1894425958484263</v>
      </c>
      <c r="O286" s="2">
        <f>[1]ASI!O286-[1]ASI!$E286</f>
        <v>-4.1894425958484263</v>
      </c>
      <c r="P286" s="2">
        <f>[1]ASI!P286-[1]ASI!$E286</f>
        <v>-4.1894425958484263</v>
      </c>
      <c r="Q286" s="2">
        <f>[1]ASI!Q286-[1]ASI!$E286</f>
        <v>-4.1894425958484263</v>
      </c>
      <c r="R286" s="2">
        <f>[1]ASI!R286-[1]ASI!$E286</f>
        <v>-4.1894425958484263</v>
      </c>
      <c r="S286" s="2">
        <f>[1]ASI!S286-[1]ASI!$E286</f>
        <v>-4.1894425958484263</v>
      </c>
      <c r="T286" s="2">
        <f>[1]ASI!T286-[1]ASI!$E286</f>
        <v>-4.0951495819036197</v>
      </c>
      <c r="U286" s="2">
        <f>[1]ASI!U286-[1]ASI!$E286</f>
        <v>-3.8872257095074403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-2.8782038588938406</v>
      </c>
      <c r="L287" s="2">
        <f>[1]ASI!L287-[1]ASI!$E287</f>
        <v>-3.237176660695404</v>
      </c>
      <c r="M287" s="2">
        <f>[1]ASI!M287-[1]ASI!$E287</f>
        <v>-3.5241268362826546</v>
      </c>
      <c r="N287" s="2">
        <f>[1]ASI!N287-[1]ASI!$E287</f>
        <v>-3.7622320137358187</v>
      </c>
      <c r="O287" s="2">
        <f>[1]ASI!O287-[1]ASI!$E287</f>
        <v>-3.9750636019898096</v>
      </c>
      <c r="P287" s="2">
        <f>[1]ASI!P287-[1]ASI!$E287</f>
        <v>-4.146254852258707</v>
      </c>
      <c r="Q287" s="2">
        <f>[1]ASI!Q287-[1]ASI!$E287</f>
        <v>-4.2894751501923452</v>
      </c>
      <c r="R287" s="2">
        <f>[1]ASI!R287-[1]ASI!$E287</f>
        <v>-4.4001992315057379</v>
      </c>
      <c r="S287" s="2">
        <f>[1]ASI!S287-[1]ASI!$E287</f>
        <v>-4.4915043527410816</v>
      </c>
      <c r="T287" s="2">
        <f>[1]ASI!T287-[1]ASI!$E287</f>
        <v>-4.4244450551704588</v>
      </c>
      <c r="U287" s="2">
        <f>[1]ASI!U287-[1]ASI!$E287</f>
        <v>-2.8433769501414119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-3.2594493684958579</v>
      </c>
      <c r="L288" s="2">
        <f>[1]ASI!L288-[1]ASI!$E288</f>
        <v>-3.6227166510904354</v>
      </c>
      <c r="M288" s="2">
        <f>[1]ASI!M288-[1]ASI!$E288</f>
        <v>-3.9261929987854884</v>
      </c>
      <c r="N288" s="2">
        <f>[1]ASI!N288-[1]ASI!$E288</f>
        <v>-4.1590884519551139</v>
      </c>
      <c r="O288" s="2">
        <f>[1]ASI!O288-[1]ASI!$E288</f>
        <v>-4.3552907736640591</v>
      </c>
      <c r="P288" s="2">
        <f>[1]ASI!P288-[1]ASI!$E288</f>
        <v>-4.3552907736640591</v>
      </c>
      <c r="Q288" s="2">
        <f>[1]ASI!Q288-[1]ASI!$E288</f>
        <v>-4.3552907736640591</v>
      </c>
      <c r="R288" s="2">
        <f>[1]ASI!R288-[1]ASI!$E288</f>
        <v>-4.3552907736640591</v>
      </c>
      <c r="S288" s="2">
        <f>[1]ASI!S288-[1]ASI!$E288</f>
        <v>-4.3552907736640591</v>
      </c>
      <c r="T288" s="2">
        <f>[1]ASI!T288-[1]ASI!$E288</f>
        <v>-4.3552907736640591</v>
      </c>
      <c r="U288" s="2">
        <f>[1]ASI!U288-[1]ASI!$E288</f>
        <v>-4.3552907736640591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-0.55734392507513775</v>
      </c>
      <c r="G289" s="2">
        <f>[1]ASI!G289-[1]ASI!$E289</f>
        <v>-1.1058829184072749</v>
      </c>
      <c r="H289" s="2">
        <f>[1]ASI!H289-[1]ASI!$E289</f>
        <v>-1.6041495677954742</v>
      </c>
      <c r="I289" s="2">
        <f>[1]ASI!I289-[1]ASI!$E289</f>
        <v>-2.0837474090345438</v>
      </c>
      <c r="J289" s="2">
        <f>[1]ASI!J289-[1]ASI!$E289</f>
        <v>-2.6001232087188697</v>
      </c>
      <c r="K289" s="2">
        <f>[1]ASI!K289-[1]ASI!$E289</f>
        <v>-3.0782486003145593</v>
      </c>
      <c r="L289" s="2">
        <f>[1]ASI!L289-[1]ASI!$E289</f>
        <v>-3.4393985936012257</v>
      </c>
      <c r="M289" s="2">
        <f>[1]ASI!M289-[1]ASI!$E289</f>
        <v>-3.744065858483701</v>
      </c>
      <c r="N289" s="2">
        <f>[1]ASI!N289-[1]ASI!$E289</f>
        <v>-1.5129962330034985</v>
      </c>
      <c r="O289" s="2">
        <f>[1]ASI!O289-[1]ASI!$E289</f>
        <v>-1.5129962330034985</v>
      </c>
      <c r="P289" s="2">
        <f>[1]ASI!P289-[1]ASI!$E289</f>
        <v>-1.5129962330034985</v>
      </c>
      <c r="Q289" s="2">
        <f>[1]ASI!Q289-[1]ASI!$E289</f>
        <v>-1.5129962330034985</v>
      </c>
      <c r="R289" s="2">
        <f>[1]ASI!R289-[1]ASI!$E289</f>
        <v>-1.5129962330034985</v>
      </c>
      <c r="S289" s="2">
        <f>[1]ASI!S289-[1]ASI!$E289</f>
        <v>-1.5129962330034985</v>
      </c>
      <c r="T289" s="2">
        <f>[1]ASI!T289-[1]ASI!$E289</f>
        <v>-1.5129962330034985</v>
      </c>
      <c r="U289" s="2">
        <f>[1]ASI!U289-[1]ASI!$E289</f>
        <v>-1.5129962330034985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-0.56298115530120185</v>
      </c>
      <c r="G290" s="2">
        <f>[1]ASI!G290-[1]ASI!$E290</f>
        <v>-1.0871033723185093</v>
      </c>
      <c r="H290" s="2">
        <f>[1]ASI!H290-[1]ASI!$E290</f>
        <v>-1.6014414967037851</v>
      </c>
      <c r="I290" s="2">
        <f>[1]ASI!I290-[1]ASI!$E290</f>
        <v>-2.1134819163467569</v>
      </c>
      <c r="J290" s="2">
        <f>[1]ASI!J290-[1]ASI!$E290</f>
        <v>-2.6216575181337731</v>
      </c>
      <c r="K290" s="2">
        <f>[1]ASI!K290-[1]ASI!$E290</f>
        <v>-3.0807554303005134</v>
      </c>
      <c r="L290" s="2">
        <f>[1]ASI!L290-[1]ASI!$E290</f>
        <v>-3.4521486158980821</v>
      </c>
      <c r="M290" s="2">
        <f>[1]ASI!M290-[1]ASI!$E290</f>
        <v>-3.7418939010090284</v>
      </c>
      <c r="N290" s="2">
        <f>[1]ASI!N290-[1]ASI!$E290</f>
        <v>-3.9678565842050304</v>
      </c>
      <c r="O290" s="2">
        <f>[1]ASI!O290-[1]ASI!$E290</f>
        <v>-4.1494100771353715</v>
      </c>
      <c r="P290" s="2">
        <f>[1]ASI!P290-[1]ASI!$E290</f>
        <v>-4.2927196684257325</v>
      </c>
      <c r="Q290" s="2">
        <f>[1]ASI!Q290-[1]ASI!$E290</f>
        <v>-4.2927196684257325</v>
      </c>
      <c r="R290" s="2">
        <f>[1]ASI!R290-[1]ASI!$E290</f>
        <v>-4.290393037610535</v>
      </c>
      <c r="S290" s="2">
        <f>[1]ASI!S290-[1]ASI!$E290</f>
        <v>-4.1269698876485919</v>
      </c>
      <c r="T290" s="2">
        <f>[1]ASI!T290-[1]ASI!$E290</f>
        <v>-4.0326751408743178</v>
      </c>
      <c r="U290" s="2">
        <f>[1]ASI!U290-[1]ASI!$E290</f>
        <v>-4.0326751408743178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-3.3143433337898074</v>
      </c>
      <c r="L291" s="2">
        <f>[1]ASI!L291-[1]ASI!$E291</f>
        <v>-3.7069803272490063</v>
      </c>
      <c r="M291" s="2">
        <f>[1]ASI!M291-[1]ASI!$E291</f>
        <v>-4.0763646905664501</v>
      </c>
      <c r="N291" s="2">
        <f>[1]ASI!N291-[1]ASI!$E291</f>
        <v>-4.3573821620999951</v>
      </c>
      <c r="O291" s="2">
        <f>[1]ASI!O291-[1]ASI!$E291</f>
        <v>-4.3573821620999951</v>
      </c>
      <c r="P291" s="2">
        <f>[1]ASI!P291-[1]ASI!$E291</f>
        <v>-4.3573821620999951</v>
      </c>
      <c r="Q291" s="2">
        <f>[1]ASI!Q291-[1]ASI!$E291</f>
        <v>-4.3573821620999951</v>
      </c>
      <c r="R291" s="2">
        <f>[1]ASI!R291-[1]ASI!$E291</f>
        <v>-4.3573821620999951</v>
      </c>
      <c r="S291" s="2">
        <f>[1]ASI!S291-[1]ASI!$E291</f>
        <v>-4.3573821620999951</v>
      </c>
      <c r="T291" s="2">
        <f>[1]ASI!T291-[1]ASI!$E291</f>
        <v>-3.5055448122409416</v>
      </c>
      <c r="U291" s="2">
        <f>[1]ASI!U291-[1]ASI!$E291</f>
        <v>-3.5055448122409416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-0.56122945150976733</v>
      </c>
      <c r="G292" s="2">
        <f>[1]ASI!G292-[1]ASI!$E292</f>
        <v>-1.1223637185532596</v>
      </c>
      <c r="H292" s="2">
        <f>[1]ASI!H292-[1]ASI!$E292</f>
        <v>-1.6288027435409518</v>
      </c>
      <c r="I292" s="2">
        <f>[1]ASI!I292-[1]ASI!$E292</f>
        <v>-2.0722109642049915</v>
      </c>
      <c r="J292" s="2">
        <f>[1]ASI!J292-[1]ASI!$E292</f>
        <v>-2.4910038087279602</v>
      </c>
      <c r="K292" s="2">
        <f>[1]ASI!K292-[1]ASI!$E292</f>
        <v>-2.9239225764657348</v>
      </c>
      <c r="L292" s="2">
        <f>[1]ASI!L292-[1]ASI!$E292</f>
        <v>-3.238276132020836</v>
      </c>
      <c r="M292" s="2">
        <f>[1]ASI!M292-[1]ASI!$E292</f>
        <v>-3.512207087820542</v>
      </c>
      <c r="N292" s="2">
        <f>[1]ASI!N292-[1]ASI!$E292</f>
        <v>-2.9298525895623655</v>
      </c>
      <c r="O292" s="2">
        <f>[1]ASI!O292-[1]ASI!$E292</f>
        <v>-3.1005048141843758</v>
      </c>
      <c r="P292" s="2">
        <f>[1]ASI!P292-[1]ASI!$E292</f>
        <v>-3.1005048141843758</v>
      </c>
      <c r="Q292" s="2">
        <f>[1]ASI!Q292-[1]ASI!$E292</f>
        <v>-3.1005048141843758</v>
      </c>
      <c r="R292" s="2">
        <f>[1]ASI!R292-[1]ASI!$E292</f>
        <v>-3.1005048141843758</v>
      </c>
      <c r="S292" s="2">
        <f>[1]ASI!S292-[1]ASI!$E292</f>
        <v>-3.1005048141843758</v>
      </c>
      <c r="T292" s="2">
        <f>[1]ASI!T292-[1]ASI!$E292</f>
        <v>-3.1005048141843758</v>
      </c>
      <c r="U292" s="2">
        <f>[1]ASI!U292-[1]ASI!$E292</f>
        <v>-3.1005048141843758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-3.2214704266416661</v>
      </c>
      <c r="L293" s="2">
        <f>[1]ASI!L293-[1]ASI!$E293</f>
        <v>-3.5724875919604742</v>
      </c>
      <c r="M293" s="2">
        <f>[1]ASI!M293-[1]ASI!$E293</f>
        <v>-3.8375864217802373</v>
      </c>
      <c r="N293" s="2">
        <f>[1]ASI!N293-[1]ASI!$E293</f>
        <v>-4.0716542374313889</v>
      </c>
      <c r="O293" s="2">
        <f>[1]ASI!O293-[1]ASI!$E293</f>
        <v>-4.2840043369009422</v>
      </c>
      <c r="P293" s="2">
        <f>[1]ASI!P293-[1]ASI!$E293</f>
        <v>-4.4478033196182167</v>
      </c>
      <c r="Q293" s="2">
        <f>[1]ASI!Q293-[1]ASI!$E293</f>
        <v>-4.1357245024247362</v>
      </c>
      <c r="R293" s="2">
        <f>[1]ASI!R293-[1]ASI!$E293</f>
        <v>-3.3117352288172697</v>
      </c>
      <c r="S293" s="2">
        <f>[1]ASI!S293-[1]ASI!$E293</f>
        <v>-3.3117352288172697</v>
      </c>
      <c r="T293" s="2">
        <f>[1]ASI!T293-[1]ASI!$E293</f>
        <v>-3.3117352288172697</v>
      </c>
      <c r="U293" s="2">
        <f>[1]ASI!U293-[1]ASI!$E293</f>
        <v>-3.3117352288172697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-3.2427719168794908</v>
      </c>
      <c r="L294" s="2">
        <f>[1]ASI!L294-[1]ASI!$E294</f>
        <v>-3.5857375802377902</v>
      </c>
      <c r="M294" s="2">
        <f>[1]ASI!M294-[1]ASI!$E294</f>
        <v>-3.8562285965776866</v>
      </c>
      <c r="N294" s="2">
        <f>[1]ASI!N294-[1]ASI!$E294</f>
        <v>-4.0674554437434765</v>
      </c>
      <c r="O294" s="2">
        <f>[1]ASI!O294-[1]ASI!$E294</f>
        <v>-4.2386309083064475</v>
      </c>
      <c r="P294" s="2">
        <f>[1]ASI!P294-[1]ASI!$E294</f>
        <v>-4.3787412311893732</v>
      </c>
      <c r="Q294" s="2">
        <f>[1]ASI!Q294-[1]ASI!$E294</f>
        <v>-4.4834683993389675</v>
      </c>
      <c r="R294" s="2">
        <f>[1]ASI!R294-[1]ASI!$E294</f>
        <v>-4.5726940859513689</v>
      </c>
      <c r="S294" s="2">
        <f>[1]ASI!S294-[1]ASI!$E294</f>
        <v>-4.6516743513663741</v>
      </c>
      <c r="T294" s="2">
        <f>[1]ASI!T294-[1]ASI!$E294</f>
        <v>-4.6516743513663741</v>
      </c>
      <c r="U294" s="2">
        <f>[1]ASI!U294-[1]ASI!$E294</f>
        <v>-4.2898060033061469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-3.1332048562206651</v>
      </c>
      <c r="L295" s="2">
        <f>[1]ASI!L295-[1]ASI!$E295</f>
        <v>-3.504987824193698</v>
      </c>
      <c r="M295" s="2">
        <f>[1]ASI!M295-[1]ASI!$E295</f>
        <v>-3.7742960588207453</v>
      </c>
      <c r="N295" s="2">
        <f>[1]ASI!N295-[1]ASI!$E295</f>
        <v>-3.9847215200523607</v>
      </c>
      <c r="O295" s="2">
        <f>[1]ASI!O295-[1]ASI!$E295</f>
        <v>-4.1344083660666726</v>
      </c>
      <c r="P295" s="2">
        <f>[1]ASI!P295-[1]ASI!$E295</f>
        <v>-4.1344083660666726</v>
      </c>
      <c r="Q295" s="2">
        <f>[1]ASI!Q295-[1]ASI!$E295</f>
        <v>-4.1344083660666726</v>
      </c>
      <c r="R295" s="2">
        <f>[1]ASI!R295-[1]ASI!$E295</f>
        <v>-4.1344083660666726</v>
      </c>
      <c r="S295" s="2">
        <f>[1]ASI!S295-[1]ASI!$E295</f>
        <v>-3.9064167471798044</v>
      </c>
      <c r="T295" s="2">
        <f>[1]ASI!T295-[1]ASI!$E295</f>
        <v>-2.9067253746868644</v>
      </c>
      <c r="U295" s="2">
        <f>[1]ASI!U295-[1]ASI!$E295</f>
        <v>-2.9067253746868644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-3.4931418909614536</v>
      </c>
      <c r="L296" s="2">
        <f>[1]ASI!L296-[1]ASI!$E296</f>
        <v>-3.8618900938734697</v>
      </c>
      <c r="M296" s="2">
        <f>[1]ASI!M296-[1]ASI!$E296</f>
        <v>-4.1793985319751243</v>
      </c>
      <c r="N296" s="2">
        <f>[1]ASI!N296-[1]ASI!$E296</f>
        <v>-4.4169535772331798</v>
      </c>
      <c r="O296" s="2">
        <f>[1]ASI!O296-[1]ASI!$E296</f>
        <v>-4.5974076357312725</v>
      </c>
      <c r="P296" s="2">
        <f>[1]ASI!P296-[1]ASI!$E296</f>
        <v>-4.5974076357312725</v>
      </c>
      <c r="Q296" s="2">
        <f>[1]ASI!Q296-[1]ASI!$E296</f>
        <v>-4.5974076357312725</v>
      </c>
      <c r="R296" s="2">
        <f>[1]ASI!R296-[1]ASI!$E296</f>
        <v>-4.5974076357312725</v>
      </c>
      <c r="S296" s="2">
        <f>[1]ASI!S296-[1]ASI!$E296</f>
        <v>-4.5974076357312725</v>
      </c>
      <c r="T296" s="2">
        <f>[1]ASI!T296-[1]ASI!$E296</f>
        <v>-4.5974076357312725</v>
      </c>
      <c r="U296" s="2">
        <f>[1]ASI!U296-[1]ASI!$E296</f>
        <v>-4.5974076357312725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-3.0055666519930426</v>
      </c>
      <c r="L297" s="2">
        <f>[1]ASI!L297-[1]ASI!$E297</f>
        <v>-3.3292551610298275</v>
      </c>
      <c r="M297" s="2">
        <f>[1]ASI!M297-[1]ASI!$E297</f>
        <v>-3.5769730805005722</v>
      </c>
      <c r="N297" s="2">
        <f>[1]ASI!N297-[1]ASI!$E297</f>
        <v>-3.7850205642738572</v>
      </c>
      <c r="O297" s="2">
        <f>[1]ASI!O297-[1]ASI!$E297</f>
        <v>-3.9578903438447526</v>
      </c>
      <c r="P297" s="2">
        <f>[1]ASI!P297-[1]ASI!$E297</f>
        <v>-3.9578903438447526</v>
      </c>
      <c r="Q297" s="2">
        <f>[1]ASI!Q297-[1]ASI!$E297</f>
        <v>-3.9578903438447526</v>
      </c>
      <c r="R297" s="2">
        <f>[1]ASI!R297-[1]ASI!$E297</f>
        <v>-3.9578903438447526</v>
      </c>
      <c r="S297" s="2">
        <f>[1]ASI!S297-[1]ASI!$E297</f>
        <v>-3.9578903438447526</v>
      </c>
      <c r="T297" s="2">
        <f>[1]ASI!T297-[1]ASI!$E297</f>
        <v>-3.9578903438447526</v>
      </c>
      <c r="U297" s="2">
        <f>[1]ASI!U297-[1]ASI!$E297</f>
        <v>-3.9578903438447526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-3.5835133215616537</v>
      </c>
      <c r="L298" s="2">
        <f>[1]ASI!L298-[1]ASI!$E298</f>
        <v>-3.9542516822892679</v>
      </c>
      <c r="M298" s="2">
        <f>[1]ASI!M298-[1]ASI!$E298</f>
        <v>-4.2619389905846816</v>
      </c>
      <c r="N298" s="2">
        <f>[1]ASI!N298-[1]ASI!$E298</f>
        <v>-4.5203577120284422</v>
      </c>
      <c r="O298" s="2">
        <f>[1]ASI!O298-[1]ASI!$E298</f>
        <v>-4.5203577120284422</v>
      </c>
      <c r="P298" s="2">
        <f>[1]ASI!P298-[1]ASI!$E298</f>
        <v>-4.5203577120284422</v>
      </c>
      <c r="Q298" s="2">
        <f>[1]ASI!Q298-[1]ASI!$E298</f>
        <v>-4.5203577120284422</v>
      </c>
      <c r="R298" s="2">
        <f>[1]ASI!R298-[1]ASI!$E298</f>
        <v>-4.5203577120284422</v>
      </c>
      <c r="S298" s="2">
        <f>[1]ASI!S298-[1]ASI!$E298</f>
        <v>-4.5203577120284422</v>
      </c>
      <c r="T298" s="2">
        <f>[1]ASI!T298-[1]ASI!$E298</f>
        <v>-4.5203577120284422</v>
      </c>
      <c r="U298" s="2">
        <f>[1]ASI!U298-[1]ASI!$E298</f>
        <v>-4.5203577120284422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-0.55495635192782089</v>
      </c>
      <c r="G299" s="2">
        <f>[1]ASI!G299-[1]ASI!$E299</f>
        <v>-1.0768160215136291</v>
      </c>
      <c r="H299" s="2">
        <f>[1]ASI!H299-[1]ASI!$E299</f>
        <v>-1.6168762829514236</v>
      </c>
      <c r="I299" s="2">
        <f>[1]ASI!I299-[1]ASI!$E299</f>
        <v>-2.1310480523224058</v>
      </c>
      <c r="J299" s="2">
        <f>[1]ASI!J299-[1]ASI!$E299</f>
        <v>-2.6275090510280066</v>
      </c>
      <c r="K299" s="2">
        <f>[1]ASI!K299-[1]ASI!$E299</f>
        <v>-3.1129882909462978</v>
      </c>
      <c r="L299" s="2">
        <f>[1]ASI!L299-[1]ASI!$E299</f>
        <v>-3.4753072334646973</v>
      </c>
      <c r="M299" s="2">
        <f>[1]ASI!M299-[1]ASI!$E299</f>
        <v>-3.7659604465545513</v>
      </c>
      <c r="N299" s="2">
        <f>[1]ASI!N299-[1]ASI!$E299</f>
        <v>-4.0039620742179594</v>
      </c>
      <c r="O299" s="2">
        <f>[1]ASI!O299-[1]ASI!$E299</f>
        <v>-4.2048995159112437</v>
      </c>
      <c r="P299" s="2">
        <f>[1]ASI!P299-[1]ASI!$E299</f>
        <v>-3.6353236897762358</v>
      </c>
      <c r="Q299" s="2">
        <f>[1]ASI!Q299-[1]ASI!$E299</f>
        <v>-3.6353236897762358</v>
      </c>
      <c r="R299" s="2">
        <f>[1]ASI!R299-[1]ASI!$E299</f>
        <v>-3.6353236897762358</v>
      </c>
      <c r="S299" s="2">
        <f>[1]ASI!S299-[1]ASI!$E299</f>
        <v>-3.6353236897762358</v>
      </c>
      <c r="T299" s="2">
        <f>[1]ASI!T299-[1]ASI!$E299</f>
        <v>-3.6353236897762358</v>
      </c>
      <c r="U299" s="2">
        <f>[1]ASI!U299-[1]ASI!$E299</f>
        <v>-3.6353236897762358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-3.1997569968786479</v>
      </c>
      <c r="L300" s="2">
        <f>[1]ASI!L300-[1]ASI!$E300</f>
        <v>-3.5380261557221999</v>
      </c>
      <c r="M300" s="2">
        <f>[1]ASI!M300-[1]ASI!$E300</f>
        <v>-3.8233547889964541</v>
      </c>
      <c r="N300" s="2">
        <f>[1]ASI!N300-[1]ASI!$E300</f>
        <v>-4.0440303422542101</v>
      </c>
      <c r="O300" s="2">
        <f>[1]ASI!O300-[1]ASI!$E300</f>
        <v>-4.0440303422542101</v>
      </c>
      <c r="P300" s="2">
        <f>[1]ASI!P300-[1]ASI!$E300</f>
        <v>-4.0440303422542101</v>
      </c>
      <c r="Q300" s="2">
        <f>[1]ASI!Q300-[1]ASI!$E300</f>
        <v>-4.0440303422542101</v>
      </c>
      <c r="R300" s="2">
        <f>[1]ASI!R300-[1]ASI!$E300</f>
        <v>-4.0440303422542101</v>
      </c>
      <c r="S300" s="2">
        <f>[1]ASI!S300-[1]ASI!$E300</f>
        <v>-4.0440303422542101</v>
      </c>
      <c r="T300" s="2">
        <f>[1]ASI!T300-[1]ASI!$E300</f>
        <v>-4.0440303422542101</v>
      </c>
      <c r="U300" s="2">
        <f>[1]ASI!U300-[1]ASI!$E300</f>
        <v>-4.0440303422542101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-3.0602607463284031</v>
      </c>
      <c r="L301" s="2">
        <f>[1]ASI!L301-[1]ASI!$E301</f>
        <v>-3.4082744686978543</v>
      </c>
      <c r="M301" s="2">
        <f>[1]ASI!M301-[1]ASI!$E301</f>
        <v>-3.6923991124754281</v>
      </c>
      <c r="N301" s="2">
        <f>[1]ASI!N301-[1]ASI!$E301</f>
        <v>-3.9114568377505421</v>
      </c>
      <c r="O301" s="2">
        <f>[1]ASI!O301-[1]ASI!$E301</f>
        <v>-3.9114568377505421</v>
      </c>
      <c r="P301" s="2">
        <f>[1]ASI!P301-[1]ASI!$E301</f>
        <v>-3.9114568377505421</v>
      </c>
      <c r="Q301" s="2">
        <f>[1]ASI!Q301-[1]ASI!$E301</f>
        <v>-3.9114568377505421</v>
      </c>
      <c r="R301" s="2">
        <f>[1]ASI!R301-[1]ASI!$E301</f>
        <v>-3.9114568377505421</v>
      </c>
      <c r="S301" s="2">
        <f>[1]ASI!S301-[1]ASI!$E301</f>
        <v>-3.9114568377505421</v>
      </c>
      <c r="T301" s="2">
        <f>[1]ASI!T301-[1]ASI!$E301</f>
        <v>-3.9114568377505421</v>
      </c>
      <c r="U301" s="2">
        <f>[1]ASI!U301-[1]ASI!$E301</f>
        <v>-3.9114568377505421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-3.1893765282603042</v>
      </c>
      <c r="L302" s="2">
        <f>[1]ASI!L302-[1]ASI!$E302</f>
        <v>-3.6030335734851349</v>
      </c>
      <c r="M302" s="2">
        <f>[1]ASI!M302-[1]ASI!$E302</f>
        <v>-3.9335249886732058</v>
      </c>
      <c r="N302" s="2">
        <f>[1]ASI!N302-[1]ASI!$E302</f>
        <v>-4.1857945551314018</v>
      </c>
      <c r="O302" s="2">
        <f>[1]ASI!O302-[1]ASI!$E302</f>
        <v>-4.1857945551314018</v>
      </c>
      <c r="P302" s="2">
        <f>[1]ASI!P302-[1]ASI!$E302</f>
        <v>-4.1857945551314018</v>
      </c>
      <c r="Q302" s="2">
        <f>[1]ASI!Q302-[1]ASI!$E302</f>
        <v>-4.1857945551314018</v>
      </c>
      <c r="R302" s="2">
        <f>[1]ASI!R302-[1]ASI!$E302</f>
        <v>-4.1857945551314018</v>
      </c>
      <c r="S302" s="2">
        <f>[1]ASI!S302-[1]ASI!$E302</f>
        <v>-4.1857945551314018</v>
      </c>
      <c r="T302" s="2">
        <f>[1]ASI!T302-[1]ASI!$E302</f>
        <v>-4.1857945551314018</v>
      </c>
      <c r="U302" s="2">
        <f>[1]ASI!U302-[1]ASI!$E302</f>
        <v>-4.1857945551314018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-3.0951711556770078</v>
      </c>
      <c r="L303" s="2">
        <f>[1]ASI!L303-[1]ASI!$E303</f>
        <v>-3.4515677559387328</v>
      </c>
      <c r="M303" s="2">
        <f>[1]ASI!M303-[1]ASI!$E303</f>
        <v>-3.7624658028302491</v>
      </c>
      <c r="N303" s="2">
        <f>[1]ASI!N303-[1]ASI!$E303</f>
        <v>-3.9927815248174312</v>
      </c>
      <c r="O303" s="2">
        <f>[1]ASI!O303-[1]ASI!$E303</f>
        <v>-4.172278088365637</v>
      </c>
      <c r="P303" s="2">
        <f>[1]ASI!P303-[1]ASI!$E303</f>
        <v>-4.172278088365637</v>
      </c>
      <c r="Q303" s="2">
        <f>[1]ASI!Q303-[1]ASI!$E303</f>
        <v>-4.172278088365637</v>
      </c>
      <c r="R303" s="2">
        <f>[1]ASI!R303-[1]ASI!$E303</f>
        <v>-4.172278088365637</v>
      </c>
      <c r="S303" s="2">
        <f>[1]ASI!S303-[1]ASI!$E303</f>
        <v>-4.172278088365637</v>
      </c>
      <c r="T303" s="2">
        <f>[1]ASI!T303-[1]ASI!$E303</f>
        <v>-4.172278088365637</v>
      </c>
      <c r="U303" s="2">
        <f>[1]ASI!U303-[1]ASI!$E303</f>
        <v>-4.172278088365637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-3.1031897838237583</v>
      </c>
      <c r="L304" s="2">
        <f>[1]ASI!L304-[1]ASI!$E304</f>
        <v>-3.4776257559853221</v>
      </c>
      <c r="M304" s="2">
        <f>[1]ASI!M304-[1]ASI!$E304</f>
        <v>-3.7741681676800809</v>
      </c>
      <c r="N304" s="2">
        <f>[1]ASI!N304-[1]ASI!$E304</f>
        <v>-4.0121799318978404</v>
      </c>
      <c r="O304" s="2">
        <f>[1]ASI!O304-[1]ASI!$E304</f>
        <v>-4.2113160905983023</v>
      </c>
      <c r="P304" s="2">
        <f>[1]ASI!P304-[1]ASI!$E304</f>
        <v>-4.3628348619062578</v>
      </c>
      <c r="Q304" s="2">
        <f>[1]ASI!Q304-[1]ASI!$E304</f>
        <v>-4.4943719815049974</v>
      </c>
      <c r="R304" s="2">
        <f>[1]ASI!R304-[1]ASI!$E304</f>
        <v>-4.4943719815049974</v>
      </c>
      <c r="S304" s="2">
        <f>[1]ASI!S304-[1]ASI!$E304</f>
        <v>-4.4943719815049974</v>
      </c>
      <c r="T304" s="2">
        <f>[1]ASI!T304-[1]ASI!$E304</f>
        <v>-4.4943719815049974</v>
      </c>
      <c r="U304" s="2">
        <f>[1]ASI!U304-[1]ASI!$E304</f>
        <v>-4.4943719815049974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-2.7858276664879114</v>
      </c>
      <c r="L305" s="2">
        <f>[1]ASI!L305-[1]ASI!$E305</f>
        <v>-3.1298387804010019</v>
      </c>
      <c r="M305" s="2">
        <f>[1]ASI!M305-[1]ASI!$E305</f>
        <v>-3.4091470364961367</v>
      </c>
      <c r="N305" s="2">
        <f>[1]ASI!N305-[1]ASI!$E305</f>
        <v>-3.6358323513640585</v>
      </c>
      <c r="O305" s="2">
        <f>[1]ASI!O305-[1]ASI!$E305</f>
        <v>-3.8249971007754056</v>
      </c>
      <c r="P305" s="2">
        <f>[1]ASI!P305-[1]ASI!$E305</f>
        <v>-3.8249971007754056</v>
      </c>
      <c r="Q305" s="2">
        <f>[1]ASI!Q305-[1]ASI!$E305</f>
        <v>-3.8249971007754056</v>
      </c>
      <c r="R305" s="2">
        <f>[1]ASI!R305-[1]ASI!$E305</f>
        <v>-3.8249971007754056</v>
      </c>
      <c r="S305" s="2">
        <f>[1]ASI!S305-[1]ASI!$E305</f>
        <v>-3.635146363624628</v>
      </c>
      <c r="T305" s="2">
        <f>[1]ASI!T305-[1]ASI!$E305</f>
        <v>-3.635146363624628</v>
      </c>
      <c r="U305" s="2">
        <f>[1]ASI!U305-[1]ASI!$E305</f>
        <v>-3.635146363624628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-2.7598991512304352</v>
      </c>
      <c r="L307" s="2">
        <f>[1]ASI!L307-[1]ASI!$E307</f>
        <v>-3.0162033054156439</v>
      </c>
      <c r="M307" s="2">
        <f>[1]ASI!M307-[1]ASI!$E307</f>
        <v>-3.218290864126196</v>
      </c>
      <c r="N307" s="2">
        <f>[1]ASI!N307-[1]ASI!$E307</f>
        <v>-3.3809152755853091</v>
      </c>
      <c r="O307" s="2">
        <f>[1]ASI!O307-[1]ASI!$E307</f>
        <v>-3.5022473286953755</v>
      </c>
      <c r="P307" s="2">
        <f>[1]ASI!P307-[1]ASI!$E307</f>
        <v>-3.5022473286953755</v>
      </c>
      <c r="Q307" s="2">
        <f>[1]ASI!Q307-[1]ASI!$E307</f>
        <v>-3.5022473286953755</v>
      </c>
      <c r="R307" s="2">
        <f>[1]ASI!R307-[1]ASI!$E307</f>
        <v>-3.5022473286953755</v>
      </c>
      <c r="S307" s="2">
        <f>[1]ASI!S307-[1]ASI!$E307</f>
        <v>-3.5022473286953755</v>
      </c>
      <c r="T307" s="2">
        <f>[1]ASI!T307-[1]ASI!$E307</f>
        <v>-3.5022473286953755</v>
      </c>
      <c r="U307" s="2">
        <f>[1]ASI!U307-[1]ASI!$E307</f>
        <v>-3.5022473286953755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-3.0188406787065318</v>
      </c>
      <c r="M308" s="2">
        <f>[1]ASI!M308-[1]ASI!$E308</f>
        <v>-3.2529812616676566</v>
      </c>
      <c r="N308" s="2">
        <f>[1]ASI!N308-[1]ASI!$E308</f>
        <v>-3.4416074354669135</v>
      </c>
      <c r="O308" s="2">
        <f>[1]ASI!O308-[1]ASI!$E308</f>
        <v>-3.5906628778000851</v>
      </c>
      <c r="P308" s="2">
        <f>[1]ASI!P308-[1]ASI!$E308</f>
        <v>-3.7209101801503479</v>
      </c>
      <c r="Q308" s="2">
        <f>[1]ASI!Q308-[1]ASI!$E308</f>
        <v>-3.7209101801503479</v>
      </c>
      <c r="R308" s="2">
        <f>[1]ASI!R308-[1]ASI!$E308</f>
        <v>-3.7209101801503479</v>
      </c>
      <c r="S308" s="2">
        <f>[1]ASI!S308-[1]ASI!$E308</f>
        <v>-3.7209101801503479</v>
      </c>
      <c r="T308" s="2">
        <f>[1]ASI!T308-[1]ASI!$E308</f>
        <v>-3.7209101801503479</v>
      </c>
      <c r="U308" s="2">
        <f>[1]ASI!U308-[1]ASI!$E308</f>
        <v>-3.7209101801503479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-2.8033045565639512</v>
      </c>
      <c r="M309" s="2">
        <f>[1]ASI!M309-[1]ASI!$E309</f>
        <v>-3.0478082007649547</v>
      </c>
      <c r="N309" s="2">
        <f>[1]ASI!N309-[1]ASI!$E309</f>
        <v>-3.2489984363362936</v>
      </c>
      <c r="O309" s="2">
        <f>[1]ASI!O309-[1]ASI!$E309</f>
        <v>-3.2489984363362936</v>
      </c>
      <c r="P309" s="2">
        <f>[1]ASI!P309-[1]ASI!$E309</f>
        <v>-3.2489984363362936</v>
      </c>
      <c r="Q309" s="2">
        <f>[1]ASI!Q309-[1]ASI!$E309</f>
        <v>-3.2489984363362936</v>
      </c>
      <c r="R309" s="2">
        <f>[1]ASI!R309-[1]ASI!$E309</f>
        <v>-3.157474169781203</v>
      </c>
      <c r="S309" s="2">
        <f>[1]ASI!S309-[1]ASI!$E309</f>
        <v>-2.5621873308844059</v>
      </c>
      <c r="T309" s="2">
        <f>[1]ASI!T309-[1]ASI!$E309</f>
        <v>-2.5621873308844059</v>
      </c>
      <c r="U309" s="2">
        <f>[1]ASI!U309-[1]ASI!$E309</f>
        <v>-2.5621873308844059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-3.2513108258309487</v>
      </c>
      <c r="L310" s="2">
        <f>[1]ASI!L310-[1]ASI!$E310</f>
        <v>-3.6684505032108348</v>
      </c>
      <c r="M310" s="2">
        <f>[1]ASI!M310-[1]ASI!$E310</f>
        <v>-4.0154194495988875</v>
      </c>
      <c r="N310" s="2">
        <f>[1]ASI!N310-[1]ASI!$E310</f>
        <v>-4.2941611776751998</v>
      </c>
      <c r="O310" s="2">
        <f>[1]ASI!O310-[1]ASI!$E310</f>
        <v>-4.4868904656676492</v>
      </c>
      <c r="P310" s="2">
        <f>[1]ASI!P310-[1]ASI!$E310</f>
        <v>-4.641779211887318</v>
      </c>
      <c r="Q310" s="2">
        <f>[1]ASI!Q310-[1]ASI!$E310</f>
        <v>-4.762522570063517</v>
      </c>
      <c r="R310" s="2">
        <f>[1]ASI!R310-[1]ASI!$E310</f>
        <v>-4.855446425023672</v>
      </c>
      <c r="S310" s="2">
        <f>[1]ASI!S310-[1]ASI!$E310</f>
        <v>-4.9375035552890409</v>
      </c>
      <c r="T310" s="2">
        <f>[1]ASI!T310-[1]ASI!$E310</f>
        <v>-5.0060400359122497</v>
      </c>
      <c r="U310" s="2">
        <f>[1]ASI!U310-[1]ASI!$E310</f>
        <v>-5.0590020572974197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-3.5128894604236791</v>
      </c>
      <c r="L311" s="2">
        <f>[1]ASI!L311-[1]ASI!$E311</f>
        <v>-3.8839254596421782</v>
      </c>
      <c r="M311" s="2">
        <f>[1]ASI!M311-[1]ASI!$E311</f>
        <v>-4.153934829644335</v>
      </c>
      <c r="N311" s="2">
        <f>[1]ASI!N311-[1]ASI!$E311</f>
        <v>-4.3762361192657551</v>
      </c>
      <c r="O311" s="2">
        <f>[1]ASI!O311-[1]ASI!$E311</f>
        <v>-4.5616269819974562</v>
      </c>
      <c r="P311" s="2">
        <f>[1]ASI!P311-[1]ASI!$E311</f>
        <v>-4.7174396191963268</v>
      </c>
      <c r="Q311" s="2">
        <f>[1]ASI!Q311-[1]ASI!$E311</f>
        <v>-4.8575251768720094</v>
      </c>
      <c r="R311" s="2">
        <f>[1]ASI!R311-[1]ASI!$E311</f>
        <v>-4.9771193125434436</v>
      </c>
      <c r="S311" s="2">
        <f>[1]ASI!S311-[1]ASI!$E311</f>
        <v>-4.9771193125434436</v>
      </c>
      <c r="T311" s="2">
        <f>[1]ASI!T311-[1]ASI!$E311</f>
        <v>-3.7456026270844163</v>
      </c>
      <c r="U311" s="2">
        <f>[1]ASI!U311-[1]ASI!$E311</f>
        <v>-3.7456026270844163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-3.0293498536370933</v>
      </c>
      <c r="L312" s="2">
        <f>[1]ASI!L312-[1]ASI!$E312</f>
        <v>-3.378898248651609</v>
      </c>
      <c r="M312" s="2">
        <f>[1]ASI!M312-[1]ASI!$E312</f>
        <v>-3.6824346015500993</v>
      </c>
      <c r="N312" s="2">
        <f>[1]ASI!N312-[1]ASI!$E312</f>
        <v>-3.9249058130076477</v>
      </c>
      <c r="O312" s="2">
        <f>[1]ASI!O312-[1]ASI!$E312</f>
        <v>-3.9249058130076477</v>
      </c>
      <c r="P312" s="2">
        <f>[1]ASI!P312-[1]ASI!$E312</f>
        <v>-3.9249058130076477</v>
      </c>
      <c r="Q312" s="2">
        <f>[1]ASI!Q312-[1]ASI!$E312</f>
        <v>-3.9249058130076477</v>
      </c>
      <c r="R312" s="2">
        <f>[1]ASI!R312-[1]ASI!$E312</f>
        <v>-3.9249058130076477</v>
      </c>
      <c r="S312" s="2">
        <f>[1]ASI!S312-[1]ASI!$E312</f>
        <v>-3.9249058130076477</v>
      </c>
      <c r="T312" s="2">
        <f>[1]ASI!T312-[1]ASI!$E312</f>
        <v>-3.9249058130076477</v>
      </c>
      <c r="U312" s="2">
        <f>[1]ASI!U312-[1]ASI!$E312</f>
        <v>-3.9249058130076477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-3.2735303898634101</v>
      </c>
      <c r="L313" s="2">
        <f>[1]ASI!L313-[1]ASI!$E313</f>
        <v>-3.6348048775912574</v>
      </c>
      <c r="M313" s="2">
        <f>[1]ASI!M313-[1]ASI!$E313</f>
        <v>-3.928600929728681</v>
      </c>
      <c r="N313" s="2">
        <f>[1]ASI!N313-[1]ASI!$E313</f>
        <v>-4.187813885653533</v>
      </c>
      <c r="O313" s="2">
        <f>[1]ASI!O313-[1]ASI!$E313</f>
        <v>-4.400117162664742</v>
      </c>
      <c r="P313" s="2">
        <f>[1]ASI!P313-[1]ASI!$E313</f>
        <v>-4.584800445704289</v>
      </c>
      <c r="Q313" s="2">
        <f>[1]ASI!Q313-[1]ASI!$E313</f>
        <v>-4.584800445704289</v>
      </c>
      <c r="R313" s="2">
        <f>[1]ASI!R313-[1]ASI!$E313</f>
        <v>-4.584800445704289</v>
      </c>
      <c r="S313" s="2">
        <f>[1]ASI!S313-[1]ASI!$E313</f>
        <v>-4.584800445704289</v>
      </c>
      <c r="T313" s="2">
        <f>[1]ASI!T313-[1]ASI!$E313</f>
        <v>-3.6996229805473106</v>
      </c>
      <c r="U313" s="2">
        <f>[1]ASI!U313-[1]ASI!$E313</f>
        <v>-3.6996229805473106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-3.2430718345816985</v>
      </c>
      <c r="L314" s="2">
        <f>[1]ASI!L314-[1]ASI!$E314</f>
        <v>-3.644468475818023</v>
      </c>
      <c r="M314" s="2">
        <f>[1]ASI!M314-[1]ASI!$E314</f>
        <v>-3.9447046593839232</v>
      </c>
      <c r="N314" s="2">
        <f>[1]ASI!N314-[1]ASI!$E314</f>
        <v>-4.2115592109539648</v>
      </c>
      <c r="O314" s="2">
        <f>[1]ASI!O314-[1]ASI!$E314</f>
        <v>-4.2115592109539648</v>
      </c>
      <c r="P314" s="2">
        <f>[1]ASI!P314-[1]ASI!$E314</f>
        <v>-4.2115592109539648</v>
      </c>
      <c r="Q314" s="2">
        <f>[1]ASI!Q314-[1]ASI!$E314</f>
        <v>-4.2115592109539648</v>
      </c>
      <c r="R314" s="2">
        <f>[1]ASI!R314-[1]ASI!$E314</f>
        <v>-4.2115592109539648</v>
      </c>
      <c r="S314" s="2">
        <f>[1]ASI!S314-[1]ASI!$E314</f>
        <v>-4.2115592109539648</v>
      </c>
      <c r="T314" s="2">
        <f>[1]ASI!T314-[1]ASI!$E314</f>
        <v>-4.2115592109539648</v>
      </c>
      <c r="U314" s="2">
        <f>[1]ASI!U314-[1]ASI!$E314</f>
        <v>-4.2115592109539648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-3.2134349538099158</v>
      </c>
      <c r="L315" s="2">
        <f>[1]ASI!L315-[1]ASI!$E315</f>
        <v>-3.5732938388815256</v>
      </c>
      <c r="M315" s="2">
        <f>[1]ASI!M315-[1]ASI!$E315</f>
        <v>-3.8869706905310721</v>
      </c>
      <c r="N315" s="2">
        <f>[1]ASI!N315-[1]ASI!$E315</f>
        <v>-4.1416731795132549</v>
      </c>
      <c r="O315" s="2">
        <f>[1]ASI!O315-[1]ASI!$E315</f>
        <v>-4.3410760020063321</v>
      </c>
      <c r="P315" s="2">
        <f>[1]ASI!P315-[1]ASI!$E315</f>
        <v>-3.0747489396275398</v>
      </c>
      <c r="Q315" s="2">
        <f>[1]ASI!Q315-[1]ASI!$E315</f>
        <v>-3.0747489396275398</v>
      </c>
      <c r="R315" s="2">
        <f>[1]ASI!R315-[1]ASI!$E315</f>
        <v>-3.0747489396275398</v>
      </c>
      <c r="S315" s="2">
        <f>[1]ASI!S315-[1]ASI!$E315</f>
        <v>-3.0747489396275398</v>
      </c>
      <c r="T315" s="2">
        <f>[1]ASI!T315-[1]ASI!$E315</f>
        <v>-3.0747489396275398</v>
      </c>
      <c r="U315" s="2">
        <f>[1]ASI!U315-[1]ASI!$E315</f>
        <v>-3.0747489396275398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-3.0510396425693074</v>
      </c>
      <c r="L316" s="2">
        <f>[1]ASI!L316-[1]ASI!$E316</f>
        <v>-3.3828388392562516</v>
      </c>
      <c r="M316" s="2">
        <f>[1]ASI!M316-[1]ASI!$E316</f>
        <v>-3.6428508838876326</v>
      </c>
      <c r="N316" s="2">
        <f>[1]ASI!N316-[1]ASI!$E316</f>
        <v>-3.854500020402341</v>
      </c>
      <c r="O316" s="2">
        <f>[1]ASI!O316-[1]ASI!$E316</f>
        <v>-4.0200975753206052</v>
      </c>
      <c r="P316" s="2">
        <f>[1]ASI!P316-[1]ASI!$E316</f>
        <v>-4.0200975753206052</v>
      </c>
      <c r="Q316" s="2">
        <f>[1]ASI!Q316-[1]ASI!$E316</f>
        <v>-4.0200975753206052</v>
      </c>
      <c r="R316" s="2">
        <f>[1]ASI!R316-[1]ASI!$E316</f>
        <v>-4.0200975753206052</v>
      </c>
      <c r="S316" s="2">
        <f>[1]ASI!S316-[1]ASI!$E316</f>
        <v>-3.2505130688804158</v>
      </c>
      <c r="T316" s="2">
        <f>[1]ASI!T316-[1]ASI!$E316</f>
        <v>-3.2505130688804158</v>
      </c>
      <c r="U316" s="2">
        <f>[1]ASI!U316-[1]ASI!$E316</f>
        <v>-3.2505130688804158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-3.0002303902592118</v>
      </c>
      <c r="L317" s="2">
        <f>[1]ASI!L317-[1]ASI!$E317</f>
        <v>-3.3027192608368807</v>
      </c>
      <c r="M317" s="2">
        <f>[1]ASI!M317-[1]ASI!$E317</f>
        <v>-3.5631788980091343</v>
      </c>
      <c r="N317" s="2">
        <f>[1]ASI!N317-[1]ASI!$E317</f>
        <v>-3.7629424495783894</v>
      </c>
      <c r="O317" s="2">
        <f>[1]ASI!O317-[1]ASI!$E317</f>
        <v>-3.9273022740673227</v>
      </c>
      <c r="P317" s="2">
        <f>[1]ASI!P317-[1]ASI!$E317</f>
        <v>-3.9273022740673227</v>
      </c>
      <c r="Q317" s="2">
        <f>[1]ASI!Q317-[1]ASI!$E317</f>
        <v>-3.4055586045095438</v>
      </c>
      <c r="R317" s="2">
        <f>[1]ASI!R317-[1]ASI!$E317</f>
        <v>-3.4055586045095438</v>
      </c>
      <c r="S317" s="2">
        <f>[1]ASI!S317-[1]ASI!$E317</f>
        <v>-3.4055586045095438</v>
      </c>
      <c r="T317" s="2">
        <f>[1]ASI!T317-[1]ASI!$E317</f>
        <v>-3.4055586045095438</v>
      </c>
      <c r="U317" s="2">
        <f>[1]ASI!U317-[1]ASI!$E317</f>
        <v>-3.4055586045095438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-3.0910642241886137</v>
      </c>
      <c r="L318" s="2">
        <f>[1]ASI!L318-[1]ASI!$E318</f>
        <v>-3.4391728308580056</v>
      </c>
      <c r="M318" s="2">
        <f>[1]ASI!M318-[1]ASI!$E318</f>
        <v>-3.7168159618005703</v>
      </c>
      <c r="N318" s="2">
        <f>[1]ASI!N318-[1]ASI!$E318</f>
        <v>-3.9493582821758295</v>
      </c>
      <c r="O318" s="2">
        <f>[1]ASI!O318-[1]ASI!$E318</f>
        <v>-3.9493582821758295</v>
      </c>
      <c r="P318" s="2">
        <f>[1]ASI!P318-[1]ASI!$E318</f>
        <v>-3.9493582821758295</v>
      </c>
      <c r="Q318" s="2">
        <f>[1]ASI!Q318-[1]ASI!$E318</f>
        <v>-3.9493582821758295</v>
      </c>
      <c r="R318" s="2">
        <f>[1]ASI!R318-[1]ASI!$E318</f>
        <v>-3.9493582821758295</v>
      </c>
      <c r="S318" s="2">
        <f>[1]ASI!S318-[1]ASI!$E318</f>
        <v>-3.9493582821758295</v>
      </c>
      <c r="T318" s="2">
        <f>[1]ASI!T318-[1]ASI!$E318</f>
        <v>-3.9493582821758295</v>
      </c>
      <c r="U318" s="2">
        <f>[1]ASI!U318-[1]ASI!$E318</f>
        <v>-3.9493582821758295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-3.156237072525073</v>
      </c>
      <c r="L319" s="2">
        <f>[1]ASI!L319-[1]ASI!$E319</f>
        <v>-3.4868423417952243</v>
      </c>
      <c r="M319" s="2">
        <f>[1]ASI!M319-[1]ASI!$E319</f>
        <v>-3.7570866058194099</v>
      </c>
      <c r="N319" s="2">
        <f>[1]ASI!N319-[1]ASI!$E319</f>
        <v>-3.978043500896689</v>
      </c>
      <c r="O319" s="2">
        <f>[1]ASI!O319-[1]ASI!$E319</f>
        <v>-4.144125333583915</v>
      </c>
      <c r="P319" s="2">
        <f>[1]ASI!P319-[1]ASI!$E319</f>
        <v>-4.2674326187392211</v>
      </c>
      <c r="Q319" s="2">
        <f>[1]ASI!Q319-[1]ASI!$E319</f>
        <v>-4.3703777242801394</v>
      </c>
      <c r="R319" s="2">
        <f>[1]ASI!R319-[1]ASI!$E319</f>
        <v>-4.455271579270665</v>
      </c>
      <c r="S319" s="2">
        <f>[1]ASI!S319-[1]ASI!$E319</f>
        <v>-4.5266576186327114</v>
      </c>
      <c r="T319" s="2">
        <f>[1]ASI!T319-[1]ASI!$E319</f>
        <v>-4.4592545598252613</v>
      </c>
      <c r="U319" s="2">
        <f>[1]ASI!U319-[1]ASI!$E319</f>
        <v>-3.7580829432829574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-3.31110130744473</v>
      </c>
      <c r="L320" s="2">
        <f>[1]ASI!L320-[1]ASI!$E320</f>
        <v>-3.6602660399221847</v>
      </c>
      <c r="M320" s="2">
        <f>[1]ASI!M320-[1]ASI!$E320</f>
        <v>-3.9483803491014697</v>
      </c>
      <c r="N320" s="2">
        <f>[1]ASI!N320-[1]ASI!$E320</f>
        <v>-4.1885663426102511</v>
      </c>
      <c r="O320" s="2">
        <f>[1]ASI!O320-[1]ASI!$E320</f>
        <v>-4.3966779457130443</v>
      </c>
      <c r="P320" s="2">
        <f>[1]ASI!P320-[1]ASI!$E320</f>
        <v>-4.3966779457130443</v>
      </c>
      <c r="Q320" s="2">
        <f>[1]ASI!Q320-[1]ASI!$E320</f>
        <v>-4.3966779457130443</v>
      </c>
      <c r="R320" s="2">
        <f>[1]ASI!R320-[1]ASI!$E320</f>
        <v>-4.3966779457130443</v>
      </c>
      <c r="S320" s="2">
        <f>[1]ASI!S320-[1]ASI!$E320</f>
        <v>-4.3966779457130443</v>
      </c>
      <c r="T320" s="2">
        <f>[1]ASI!T320-[1]ASI!$E320</f>
        <v>-4.3966779457130443</v>
      </c>
      <c r="U320" s="2">
        <f>[1]ASI!U320-[1]ASI!$E320</f>
        <v>-4.3966779457130443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-3.2590940609811341</v>
      </c>
      <c r="L321" s="2">
        <f>[1]ASI!L321-[1]ASI!$E321</f>
        <v>-3.6181578963093841</v>
      </c>
      <c r="M321" s="2">
        <f>[1]ASI!M321-[1]ASI!$E321</f>
        <v>-3.8957588881347434</v>
      </c>
      <c r="N321" s="2">
        <f>[1]ASI!N321-[1]ASI!$E321</f>
        <v>-4.1218687814406039</v>
      </c>
      <c r="O321" s="2">
        <f>[1]ASI!O321-[1]ASI!$E321</f>
        <v>-4.3089640242153422</v>
      </c>
      <c r="P321" s="2">
        <f>[1]ASI!P321-[1]ASI!$E321</f>
        <v>-4.3089640242153422</v>
      </c>
      <c r="Q321" s="2">
        <f>[1]ASI!Q321-[1]ASI!$E321</f>
        <v>-3.8117061330200031</v>
      </c>
      <c r="R321" s="2">
        <f>[1]ASI!R321-[1]ASI!$E321</f>
        <v>-3.8117061330200031</v>
      </c>
      <c r="S321" s="2">
        <f>[1]ASI!S321-[1]ASI!$E321</f>
        <v>-3.8117061330200031</v>
      </c>
      <c r="T321" s="2">
        <f>[1]ASI!T321-[1]ASI!$E321</f>
        <v>-3.8117061330200031</v>
      </c>
      <c r="U321" s="2">
        <f>[1]ASI!U321-[1]ASI!$E321</f>
        <v>-3.8117061330200031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-3.1575962916915827</v>
      </c>
      <c r="L322" s="2">
        <f>[1]ASI!L322-[1]ASI!$E322</f>
        <v>-3.571833842904141</v>
      </c>
      <c r="M322" s="2">
        <f>[1]ASI!M322-[1]ASI!$E322</f>
        <v>-3.8557529171341471</v>
      </c>
      <c r="N322" s="2">
        <f>[1]ASI!N322-[1]ASI!$E322</f>
        <v>-4.0915931138717525</v>
      </c>
      <c r="O322" s="2">
        <f>[1]ASI!O322-[1]ASI!$E322</f>
        <v>-4.2831422774304642</v>
      </c>
      <c r="P322" s="2">
        <f>[1]ASI!P322-[1]ASI!$E322</f>
        <v>-4.2831422774304642</v>
      </c>
      <c r="Q322" s="2">
        <f>[1]ASI!Q322-[1]ASI!$E322</f>
        <v>-4.2831422774304642</v>
      </c>
      <c r="R322" s="2">
        <f>[1]ASI!R322-[1]ASI!$E322</f>
        <v>-4.2831422774304642</v>
      </c>
      <c r="S322" s="2">
        <f>[1]ASI!S322-[1]ASI!$E322</f>
        <v>-4.2831422774304642</v>
      </c>
      <c r="T322" s="2">
        <f>[1]ASI!T322-[1]ASI!$E322</f>
        <v>-4.2831422774304642</v>
      </c>
      <c r="U322" s="2">
        <f>[1]ASI!U322-[1]ASI!$E322</f>
        <v>-4.2831422774304642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-3.0461056168485072</v>
      </c>
      <c r="L323" s="2">
        <f>[1]ASI!L323-[1]ASI!$E323</f>
        <v>-3.342786190268491</v>
      </c>
      <c r="M323" s="2">
        <f>[1]ASI!M323-[1]ASI!$E323</f>
        <v>-3.585753842267863</v>
      </c>
      <c r="N323" s="2">
        <f>[1]ASI!N323-[1]ASI!$E323</f>
        <v>-3.7959355223132363</v>
      </c>
      <c r="O323" s="2">
        <f>[1]ASI!O323-[1]ASI!$E323</f>
        <v>-3.7959355223132363</v>
      </c>
      <c r="P323" s="2">
        <f>[1]ASI!P323-[1]ASI!$E323</f>
        <v>-3.7959355223132363</v>
      </c>
      <c r="Q323" s="2">
        <f>[1]ASI!Q323-[1]ASI!$E323</f>
        <v>-3.7959355223132363</v>
      </c>
      <c r="R323" s="2">
        <f>[1]ASI!R323-[1]ASI!$E323</f>
        <v>-3.7959355223132363</v>
      </c>
      <c r="S323" s="2">
        <f>[1]ASI!S323-[1]ASI!$E323</f>
        <v>-3.7959355223132363</v>
      </c>
      <c r="T323" s="2">
        <f>[1]ASI!T323-[1]ASI!$E323</f>
        <v>-3.7959355223132363</v>
      </c>
      <c r="U323" s="2">
        <f>[1]ASI!U323-[1]ASI!$E323</f>
        <v>-3.7959355223132363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-3.545113103321043</v>
      </c>
      <c r="L324" s="2">
        <f>[1]ASI!L324-[1]ASI!$E324</f>
        <v>-3.9349312320683225</v>
      </c>
      <c r="M324" s="2">
        <f>[1]ASI!M324-[1]ASI!$E324</f>
        <v>-4.2497598318546466</v>
      </c>
      <c r="N324" s="2">
        <f>[1]ASI!N324-[1]ASI!$E324</f>
        <v>-4.4890961559652354</v>
      </c>
      <c r="O324" s="2">
        <f>[1]ASI!O324-[1]ASI!$E324</f>
        <v>-4.681141430161702</v>
      </c>
      <c r="P324" s="2">
        <f>[1]ASI!P324-[1]ASI!$E324</f>
        <v>-4.681141430161702</v>
      </c>
      <c r="Q324" s="2">
        <f>[1]ASI!Q324-[1]ASI!$E324</f>
        <v>-4.681141430161702</v>
      </c>
      <c r="R324" s="2">
        <f>[1]ASI!R324-[1]ASI!$E324</f>
        <v>-4.681141430161702</v>
      </c>
      <c r="S324" s="2">
        <f>[1]ASI!S324-[1]ASI!$E324</f>
        <v>-4.681141430161702</v>
      </c>
      <c r="T324" s="2">
        <f>[1]ASI!T324-[1]ASI!$E324</f>
        <v>-4.681141430161702</v>
      </c>
      <c r="U324" s="2">
        <f>[1]ASI!U324-[1]ASI!$E324</f>
        <v>-3.0678718439812585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-3.0056929390449127</v>
      </c>
      <c r="L325" s="2">
        <f>[1]ASI!L325-[1]ASI!$E325</f>
        <v>-3.3497512474839297</v>
      </c>
      <c r="M325" s="2">
        <f>[1]ASI!M325-[1]ASI!$E325</f>
        <v>-3.6556034744629571</v>
      </c>
      <c r="N325" s="2">
        <f>[1]ASI!N325-[1]ASI!$E325</f>
        <v>-3.6556034744629571</v>
      </c>
      <c r="O325" s="2">
        <f>[1]ASI!O325-[1]ASI!$E325</f>
        <v>-3.6556034744629571</v>
      </c>
      <c r="P325" s="2">
        <f>[1]ASI!P325-[1]ASI!$E325</f>
        <v>-3.6556034744629571</v>
      </c>
      <c r="Q325" s="2">
        <f>[1]ASI!Q325-[1]ASI!$E325</f>
        <v>-3.6556034744629571</v>
      </c>
      <c r="R325" s="2">
        <f>[1]ASI!R325-[1]ASI!$E325</f>
        <v>-3.6556034744629571</v>
      </c>
      <c r="S325" s="2">
        <f>[1]ASI!S325-[1]ASI!$E325</f>
        <v>-3.6556034744629571</v>
      </c>
      <c r="T325" s="2">
        <f>[1]ASI!T325-[1]ASI!$E325</f>
        <v>-3.6556034744629571</v>
      </c>
      <c r="U325" s="2">
        <f>[1]ASI!U325-[1]ASI!$E325</f>
        <v>-3.6556034744629571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-2.8131329630412907</v>
      </c>
      <c r="L326" s="2">
        <f>[1]ASI!L326-[1]ASI!$E326</f>
        <v>-3.1008050051350011</v>
      </c>
      <c r="M326" s="2">
        <f>[1]ASI!M326-[1]ASI!$E326</f>
        <v>-3.3259173691986703</v>
      </c>
      <c r="N326" s="2">
        <f>[1]ASI!N326-[1]ASI!$E326</f>
        <v>-3.5045501531584193</v>
      </c>
      <c r="O326" s="2">
        <f>[1]ASI!O326-[1]ASI!$E326</f>
        <v>-3.6374329811796358</v>
      </c>
      <c r="P326" s="2">
        <f>[1]ASI!P326-[1]ASI!$E326</f>
        <v>-3.7415203550543765</v>
      </c>
      <c r="Q326" s="2">
        <f>[1]ASI!Q326-[1]ASI!$E326</f>
        <v>-3.7415203550543765</v>
      </c>
      <c r="R326" s="2">
        <f>[1]ASI!R326-[1]ASI!$E326</f>
        <v>-3.7023343687311154</v>
      </c>
      <c r="S326" s="2">
        <f>[1]ASI!S326-[1]ASI!$E326</f>
        <v>-3.3739778094088209</v>
      </c>
      <c r="T326" s="2">
        <f>[1]ASI!T326-[1]ASI!$E326</f>
        <v>-2.890258807872506</v>
      </c>
      <c r="U326" s="2">
        <f>[1]ASI!U326-[1]ASI!$E326</f>
        <v>-2.890258807872506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-3.2033211971172264</v>
      </c>
      <c r="L327" s="2">
        <f>[1]ASI!L327-[1]ASI!$E327</f>
        <v>-3.558205941655288</v>
      </c>
      <c r="M327" s="2">
        <f>[1]ASI!M327-[1]ASI!$E327</f>
        <v>-3.8688386857334507</v>
      </c>
      <c r="N327" s="2">
        <f>[1]ASI!N327-[1]ASI!$E327</f>
        <v>-4.1082437299077128</v>
      </c>
      <c r="O327" s="2">
        <f>[1]ASI!O327-[1]ASI!$E327</f>
        <v>-4.2961038934461087</v>
      </c>
      <c r="P327" s="2">
        <f>[1]ASI!P327-[1]ASI!$E327</f>
        <v>-4.2961038934461087</v>
      </c>
      <c r="Q327" s="2">
        <f>[1]ASI!Q327-[1]ASI!$E327</f>
        <v>-4.2961038934461087</v>
      </c>
      <c r="R327" s="2">
        <f>[1]ASI!R327-[1]ASI!$E327</f>
        <v>-4.2961038934461087</v>
      </c>
      <c r="S327" s="2">
        <f>[1]ASI!S327-[1]ASI!$E327</f>
        <v>-4.2961038934461087</v>
      </c>
      <c r="T327" s="2">
        <f>[1]ASI!T327-[1]ASI!$E327</f>
        <v>-4.2961038934461087</v>
      </c>
      <c r="U327" s="2">
        <f>[1]ASI!U327-[1]ASI!$E327</f>
        <v>-4.2961038934461087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-3.2050817261303806</v>
      </c>
      <c r="L328" s="2">
        <f>[1]ASI!L328-[1]ASI!$E328</f>
        <v>-3.513825798042447</v>
      </c>
      <c r="M328" s="2">
        <f>[1]ASI!M328-[1]ASI!$E328</f>
        <v>-3.7389433630203754</v>
      </c>
      <c r="N328" s="2">
        <f>[1]ASI!N328-[1]ASI!$E328</f>
        <v>-3.5992065525503349</v>
      </c>
      <c r="O328" s="2">
        <f>[1]ASI!O328-[1]ASI!$E328</f>
        <v>-2.739362298264453</v>
      </c>
      <c r="P328" s="2">
        <f>[1]ASI!P328-[1]ASI!$E328</f>
        <v>-2.8728367755024635</v>
      </c>
      <c r="Q328" s="2">
        <f>[1]ASI!Q328-[1]ASI!$E328</f>
        <v>-2.9869212672494783</v>
      </c>
      <c r="R328" s="2">
        <f>[1]ASI!R328-[1]ASI!$E328</f>
        <v>-3.0850185416612206</v>
      </c>
      <c r="S328" s="2">
        <f>[1]ASI!S328-[1]ASI!$E328</f>
        <v>-2.4328236786215456</v>
      </c>
      <c r="T328" s="2">
        <f>[1]ASI!T328-[1]ASI!$E328</f>
        <v>-2.4328236786215456</v>
      </c>
      <c r="U328" s="2">
        <f>[1]ASI!U328-[1]ASI!$E328</f>
        <v>-2.4328236786215456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-3.4506670619403153</v>
      </c>
      <c r="L329" s="2">
        <f>[1]ASI!L329-[1]ASI!$E329</f>
        <v>-3.8040884831182069</v>
      </c>
      <c r="M329" s="2">
        <f>[1]ASI!M329-[1]ASI!$E329</f>
        <v>-4.1038192319926026</v>
      </c>
      <c r="N329" s="2">
        <f>[1]ASI!N329-[1]ASI!$E329</f>
        <v>-4.3446428244216264</v>
      </c>
      <c r="O329" s="2">
        <f>[1]ASI!O329-[1]ASI!$E329</f>
        <v>-4.5352790241197951</v>
      </c>
      <c r="P329" s="2">
        <f>[1]ASI!P329-[1]ASI!$E329</f>
        <v>-4.6830038002904217</v>
      </c>
      <c r="Q329" s="2">
        <f>[1]ASI!Q329-[1]ASI!$E329</f>
        <v>-4.8016053911210861</v>
      </c>
      <c r="R329" s="2">
        <f>[1]ASI!R329-[1]ASI!$E329</f>
        <v>-3.2421947476808981</v>
      </c>
      <c r="S329" s="2">
        <f>[1]ASI!S329-[1]ASI!$E329</f>
        <v>-3.2421947476808981</v>
      </c>
      <c r="T329" s="2">
        <f>[1]ASI!T329-[1]ASI!$E329</f>
        <v>-3.2421947476808981</v>
      </c>
      <c r="U329" s="2">
        <f>[1]ASI!U329-[1]ASI!$E329</f>
        <v>-3.2421947476808981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-2.955257565975316</v>
      </c>
      <c r="L330" s="2">
        <f>[1]ASI!L330-[1]ASI!$E330</f>
        <v>-3.2835726006492223</v>
      </c>
      <c r="M330" s="2">
        <f>[1]ASI!M330-[1]ASI!$E330</f>
        <v>-3.5386660382624129</v>
      </c>
      <c r="N330" s="2">
        <f>[1]ASI!N330-[1]ASI!$E330</f>
        <v>-3.7586860508005699</v>
      </c>
      <c r="O330" s="2">
        <f>[1]ASI!O330-[1]ASI!$E330</f>
        <v>-3.7586860508005699</v>
      </c>
      <c r="P330" s="2">
        <f>[1]ASI!P330-[1]ASI!$E330</f>
        <v>-3.7586860508005699</v>
      </c>
      <c r="Q330" s="2">
        <f>[1]ASI!Q330-[1]ASI!$E330</f>
        <v>-3.7586860508005699</v>
      </c>
      <c r="R330" s="2">
        <f>[1]ASI!R330-[1]ASI!$E330</f>
        <v>-3.7586860508005699</v>
      </c>
      <c r="S330" s="2">
        <f>[1]ASI!S330-[1]ASI!$E330</f>
        <v>-3.7586860508005699</v>
      </c>
      <c r="T330" s="2">
        <f>[1]ASI!T330-[1]ASI!$E330</f>
        <v>-3.7586860508005699</v>
      </c>
      <c r="U330" s="2">
        <f>[1]ASI!U330-[1]ASI!$E330</f>
        <v>-3.7586860508005699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-3.2704028753154901</v>
      </c>
      <c r="L331" s="2">
        <f>[1]ASI!L331-[1]ASI!$E331</f>
        <v>-3.6537633321663989</v>
      </c>
      <c r="M331" s="2">
        <f>[1]ASI!M331-[1]ASI!$E331</f>
        <v>-3.9545267838254858</v>
      </c>
      <c r="N331" s="2">
        <f>[1]ASI!N331-[1]ASI!$E331</f>
        <v>-4.2029509899740276</v>
      </c>
      <c r="O331" s="2">
        <f>[1]ASI!O331-[1]ASI!$E331</f>
        <v>-4.2029509899740276</v>
      </c>
      <c r="P331" s="2">
        <f>[1]ASI!P331-[1]ASI!$E331</f>
        <v>-4.2029509899740276</v>
      </c>
      <c r="Q331" s="2">
        <f>[1]ASI!Q331-[1]ASI!$E331</f>
        <v>-4.2029509899740276</v>
      </c>
      <c r="R331" s="2">
        <f>[1]ASI!R331-[1]ASI!$E331</f>
        <v>-4.2029509899740276</v>
      </c>
      <c r="S331" s="2">
        <f>[1]ASI!S331-[1]ASI!$E331</f>
        <v>-4.2029509899740276</v>
      </c>
      <c r="T331" s="2">
        <f>[1]ASI!T331-[1]ASI!$E331</f>
        <v>-4.2029509899740276</v>
      </c>
      <c r="U331" s="2">
        <f>[1]ASI!U331-[1]ASI!$E331</f>
        <v>-4.2029509899740276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-2.8168352563155779</v>
      </c>
      <c r="L332" s="2">
        <f>[1]ASI!L332-[1]ASI!$E332</f>
        <v>-3.1390771080721365</v>
      </c>
      <c r="M332" s="2">
        <f>[1]ASI!M332-[1]ASI!$E332</f>
        <v>-3.3923377164034179</v>
      </c>
      <c r="N332" s="2">
        <f>[1]ASI!N332-[1]ASI!$E332</f>
        <v>-3.5911220873735914</v>
      </c>
      <c r="O332" s="2">
        <f>[1]ASI!O332-[1]ASI!$E332</f>
        <v>-3.5911220873735914</v>
      </c>
      <c r="P332" s="2">
        <f>[1]ASI!P332-[1]ASI!$E332</f>
        <v>-3.5911220873735914</v>
      </c>
      <c r="Q332" s="2">
        <f>[1]ASI!Q332-[1]ASI!$E332</f>
        <v>-3.5911220873735914</v>
      </c>
      <c r="R332" s="2">
        <f>[1]ASI!R332-[1]ASI!$E332</f>
        <v>-3.5911220873735914</v>
      </c>
      <c r="S332" s="2">
        <f>[1]ASI!S332-[1]ASI!$E332</f>
        <v>-3.5911220873735914</v>
      </c>
      <c r="T332" s="2">
        <f>[1]ASI!T332-[1]ASI!$E332</f>
        <v>-3.4843267876435462</v>
      </c>
      <c r="U332" s="2">
        <f>[1]ASI!U332-[1]ASI!$E332</f>
        <v>-3.4843267876435462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-3.510710574927522</v>
      </c>
      <c r="L333" s="2">
        <f>[1]ASI!L333-[1]ASI!$E333</f>
        <v>-3.8878947593998987</v>
      </c>
      <c r="M333" s="2">
        <f>[1]ASI!M333-[1]ASI!$E333</f>
        <v>-4.1620350984216401</v>
      </c>
      <c r="N333" s="2">
        <f>[1]ASI!N333-[1]ASI!$E333</f>
        <v>-4.4049080451893516</v>
      </c>
      <c r="O333" s="2">
        <f>[1]ASI!O333-[1]ASI!$E333</f>
        <v>-4.5876936829208006</v>
      </c>
      <c r="P333" s="2">
        <f>[1]ASI!P333-[1]ASI!$E333</f>
        <v>-4.7329208404662353</v>
      </c>
      <c r="Q333" s="2">
        <f>[1]ASI!Q333-[1]ASI!$E333</f>
        <v>-4.8521257098284138</v>
      </c>
      <c r="R333" s="2">
        <f>[1]ASI!R333-[1]ASI!$E333</f>
        <v>-4.9483691398833756</v>
      </c>
      <c r="S333" s="2">
        <f>[1]ASI!S333-[1]ASI!$E333</f>
        <v>-5.0270725011582371</v>
      </c>
      <c r="T333" s="2">
        <f>[1]ASI!T333-[1]ASI!$E333</f>
        <v>-5.0887995630536409</v>
      </c>
      <c r="U333" s="2">
        <f>[1]ASI!U333-[1]ASI!$E333</f>
        <v>-5.1382274437790088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-3.0272085941150024</v>
      </c>
      <c r="L334" s="2">
        <f>[1]ASI!L334-[1]ASI!$E334</f>
        <v>-3.3315760644111805</v>
      </c>
      <c r="M334" s="2">
        <f>[1]ASI!M334-[1]ASI!$E334</f>
        <v>-3.5693459149119491</v>
      </c>
      <c r="N334" s="2">
        <f>[1]ASI!N334-[1]ASI!$E334</f>
        <v>-3.7715282376958115</v>
      </c>
      <c r="O334" s="2">
        <f>[1]ASI!O334-[1]ASI!$E334</f>
        <v>-3.7715282376958115</v>
      </c>
      <c r="P334" s="2">
        <f>[1]ASI!P334-[1]ASI!$E334</f>
        <v>-3.7715282376958115</v>
      </c>
      <c r="Q334" s="2">
        <f>[1]ASI!Q334-[1]ASI!$E334</f>
        <v>-3.7715282376958115</v>
      </c>
      <c r="R334" s="2">
        <f>[1]ASI!R334-[1]ASI!$E334</f>
        <v>-3.7715282376958115</v>
      </c>
      <c r="S334" s="2">
        <f>[1]ASI!S334-[1]ASI!$E334</f>
        <v>-3.7715282376958115</v>
      </c>
      <c r="T334" s="2">
        <f>[1]ASI!T334-[1]ASI!$E334</f>
        <v>-3.7715282376958115</v>
      </c>
      <c r="U334" s="2">
        <f>[1]ASI!U334-[1]ASI!$E334</f>
        <v>-3.7715282376958115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-3.501801876042606</v>
      </c>
      <c r="L335" s="2">
        <f>[1]ASI!L335-[1]ASI!$E335</f>
        <v>-3.8597092833269429</v>
      </c>
      <c r="M335" s="2">
        <f>[1]ASI!M335-[1]ASI!$E335</f>
        <v>-4.1606321723648279</v>
      </c>
      <c r="N335" s="2">
        <f>[1]ASI!N335-[1]ASI!$E335</f>
        <v>-4.385343354829466</v>
      </c>
      <c r="O335" s="2">
        <f>[1]ASI!O335-[1]ASI!$E335</f>
        <v>-4.5581550015458205</v>
      </c>
      <c r="P335" s="2">
        <f>[1]ASI!P335-[1]ASI!$E335</f>
        <v>-4.7097735045178268</v>
      </c>
      <c r="Q335" s="2">
        <f>[1]ASI!Q335-[1]ASI!$E335</f>
        <v>-4.8392864358120207</v>
      </c>
      <c r="R335" s="2">
        <f>[1]ASI!R335-[1]ASI!$E335</f>
        <v>-4.9479810145882865</v>
      </c>
      <c r="S335" s="2">
        <f>[1]ASI!S335-[1]ASI!$E335</f>
        <v>-4.1529250390826675</v>
      </c>
      <c r="T335" s="2">
        <f>[1]ASI!T335-[1]ASI!$E335</f>
        <v>-1.8632218475528219</v>
      </c>
      <c r="U335" s="2">
        <f>[1]ASI!U335-[1]ASI!$E335</f>
        <v>-0.1492498599427563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-3.1708483022036162</v>
      </c>
      <c r="L336" s="2">
        <f>[1]ASI!L336-[1]ASI!$E336</f>
        <v>-3.508576306219048</v>
      </c>
      <c r="M336" s="2">
        <f>[1]ASI!M336-[1]ASI!$E336</f>
        <v>-3.7692355116366656</v>
      </c>
      <c r="N336" s="2">
        <f>[1]ASI!N336-[1]ASI!$E336</f>
        <v>-3.9762398402490717</v>
      </c>
      <c r="O336" s="2">
        <f>[1]ASI!O336-[1]ASI!$E336</f>
        <v>-4.1504663639905601</v>
      </c>
      <c r="P336" s="2">
        <f>[1]ASI!P336-[1]ASI!$E336</f>
        <v>-4.2818894651346966</v>
      </c>
      <c r="Q336" s="2">
        <f>[1]ASI!Q336-[1]ASI!$E336</f>
        <v>-4.385292399031897</v>
      </c>
      <c r="R336" s="2">
        <f>[1]ASI!R336-[1]ASI!$E336</f>
        <v>-4.4673913457656056</v>
      </c>
      <c r="S336" s="2">
        <f>[1]ASI!S336-[1]ASI!$E336</f>
        <v>-4.1847064102780607</v>
      </c>
      <c r="T336" s="2">
        <f>[1]ASI!T336-[1]ASI!$E336</f>
        <v>-3.7266505631654923</v>
      </c>
      <c r="U336" s="2">
        <f>[1]ASI!U336-[1]ASI!$E336</f>
        <v>-2.8093965961916609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-3.2868889996887773</v>
      </c>
      <c r="L337" s="2">
        <f>[1]ASI!L337-[1]ASI!$E337</f>
        <v>-3.617226560506019</v>
      </c>
      <c r="M337" s="2">
        <f>[1]ASI!M337-[1]ASI!$E337</f>
        <v>-3.8937142349477583</v>
      </c>
      <c r="N337" s="2">
        <f>[1]ASI!N337-[1]ASI!$E337</f>
        <v>-4.1058323937502195</v>
      </c>
      <c r="O337" s="2">
        <f>[1]ASI!O337-[1]ASI!$E337</f>
        <v>-4.2832174789047599</v>
      </c>
      <c r="P337" s="2">
        <f>[1]ASI!P337-[1]ASI!$E337</f>
        <v>-4.4238287340975688</v>
      </c>
      <c r="Q337" s="2">
        <f>[1]ASI!Q337-[1]ASI!$E337</f>
        <v>-4.5304494495755492</v>
      </c>
      <c r="R337" s="2">
        <f>[1]ASI!R337-[1]ASI!$E337</f>
        <v>-4.6156529015112397</v>
      </c>
      <c r="S337" s="2">
        <f>[1]ASI!S337-[1]ASI!$E337</f>
        <v>-4.6348823654967504</v>
      </c>
      <c r="T337" s="2">
        <f>[1]ASI!T337-[1]ASI!$E337</f>
        <v>-3.0430686724052904</v>
      </c>
      <c r="U337" s="2">
        <f>[1]ASI!U337-[1]ASI!$E337</f>
        <v>-1.6033777138112058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-0.52249154929251773</v>
      </c>
      <c r="G338" s="2">
        <f>[1]ASI!G338-[1]ASI!$E338</f>
        <v>-1.0117201894891039</v>
      </c>
      <c r="H338" s="2">
        <f>[1]ASI!H338-[1]ASI!$E338</f>
        <v>-1.4706668415129016</v>
      </c>
      <c r="I338" s="2">
        <f>[1]ASI!I338-[1]ASI!$E338</f>
        <v>-1.9299696418271921</v>
      </c>
      <c r="J338" s="2">
        <f>[1]ASI!J338-[1]ASI!$E338</f>
        <v>-2.3772476607998527</v>
      </c>
      <c r="K338" s="2">
        <f>[1]ASI!K338-[1]ASI!$E338</f>
        <v>-2.8193930045801707</v>
      </c>
      <c r="L338" s="2">
        <f>[1]ASI!L338-[1]ASI!$E338</f>
        <v>-3.1520416386572876</v>
      </c>
      <c r="M338" s="2">
        <f>[1]ASI!M338-[1]ASI!$E338</f>
        <v>-3.4100031130214177</v>
      </c>
      <c r="N338" s="2">
        <f>[1]ASI!N338-[1]ASI!$E338</f>
        <v>-3.6263274258768092</v>
      </c>
      <c r="O338" s="2">
        <f>[1]ASI!O338-[1]ASI!$E338</f>
        <v>-3.79750570207176</v>
      </c>
      <c r="P338" s="2">
        <f>[1]ASI!P338-[1]ASI!$E338</f>
        <v>-3.9353673834113394</v>
      </c>
      <c r="Q338" s="2">
        <f>[1]ASI!Q338-[1]ASI!$E338</f>
        <v>-3.9353673834113394</v>
      </c>
      <c r="R338" s="2">
        <f>[1]ASI!R338-[1]ASI!$E338</f>
        <v>-3.9353673834113394</v>
      </c>
      <c r="S338" s="2">
        <f>[1]ASI!S338-[1]ASI!$E338</f>
        <v>-3.9353673834113394</v>
      </c>
      <c r="T338" s="2">
        <f>[1]ASI!T338-[1]ASI!$E338</f>
        <v>-3.9353673834113394</v>
      </c>
      <c r="U338" s="2">
        <f>[1]ASI!U338-[1]ASI!$E338</f>
        <v>-3.9353673834113394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-0.5495933740685075</v>
      </c>
      <c r="G340" s="2">
        <f>[1]ASI!G340-[1]ASI!$E340</f>
        <v>-1.0353529198919631</v>
      </c>
      <c r="H340" s="2">
        <f>[1]ASI!H340-[1]ASI!$E340</f>
        <v>-1.5001364425442745</v>
      </c>
      <c r="I340" s="2">
        <f>[1]ASI!I340-[1]ASI!$E340</f>
        <v>-1.9371333449523149</v>
      </c>
      <c r="J340" s="2">
        <f>[1]ASI!J340-[1]ASI!$E340</f>
        <v>-2.3775880758754511</v>
      </c>
      <c r="K340" s="2">
        <f>[1]ASI!K340-[1]ASI!$E340</f>
        <v>-2.7969895380290311</v>
      </c>
      <c r="L340" s="2">
        <f>[1]ASI!L340-[1]ASI!$E340</f>
        <v>-3.1384900382512058</v>
      </c>
      <c r="M340" s="2">
        <f>[1]ASI!M340-[1]ASI!$E340</f>
        <v>-3.4380071727503463</v>
      </c>
      <c r="N340" s="2">
        <f>[1]ASI!N340-[1]ASI!$E340</f>
        <v>-3.7278580585132559</v>
      </c>
      <c r="O340" s="2">
        <f>[1]ASI!O340-[1]ASI!$E340</f>
        <v>-3.7278580585132559</v>
      </c>
      <c r="P340" s="2">
        <f>[1]ASI!P340-[1]ASI!$E340</f>
        <v>-3.7278580585132559</v>
      </c>
      <c r="Q340" s="2">
        <f>[1]ASI!Q340-[1]ASI!$E340</f>
        <v>-3.7278580585132559</v>
      </c>
      <c r="R340" s="2">
        <f>[1]ASI!R340-[1]ASI!$E340</f>
        <v>-3.7278580585132559</v>
      </c>
      <c r="S340" s="2">
        <f>[1]ASI!S340-[1]ASI!$E340</f>
        <v>-3.7278580585132559</v>
      </c>
      <c r="T340" s="2">
        <f>[1]ASI!T340-[1]ASI!$E340</f>
        <v>-3.7278580585132559</v>
      </c>
      <c r="U340" s="2">
        <f>[1]ASI!U340-[1]ASI!$E340</f>
        <v>-3.7278580585132559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-0.55317429258097661</v>
      </c>
      <c r="G341" s="2">
        <f>[1]ASI!G341-[1]ASI!$E341</f>
        <v>-1.0782003753342408</v>
      </c>
      <c r="H341" s="2">
        <f>[1]ASI!H341-[1]ASI!$E341</f>
        <v>-1.6246297877484821</v>
      </c>
      <c r="I341" s="2">
        <f>[1]ASI!I341-[1]ASI!$E341</f>
        <v>-2.1666420288466739</v>
      </c>
      <c r="J341" s="2">
        <f>[1]ASI!J341-[1]ASI!$E341</f>
        <v>-2.7329224744430363</v>
      </c>
      <c r="K341" s="2">
        <f>[1]ASI!K341-[1]ASI!$E341</f>
        <v>-3.2839266242325209</v>
      </c>
      <c r="L341" s="2">
        <f>[1]ASI!L341-[1]ASI!$E341</f>
        <v>-3.7194628463772901</v>
      </c>
      <c r="M341" s="2">
        <f>[1]ASI!M341-[1]ASI!$E341</f>
        <v>-4.0441264883420374</v>
      </c>
      <c r="N341" s="2">
        <f>[1]ASI!N341-[1]ASI!$E341</f>
        <v>-4.3122982197081683</v>
      </c>
      <c r="O341" s="2">
        <f>[1]ASI!O341-[1]ASI!$E341</f>
        <v>-2.2966039963374669</v>
      </c>
      <c r="P341" s="2">
        <f>[1]ASI!P341-[1]ASI!$E341</f>
        <v>-2.2966039963374669</v>
      </c>
      <c r="Q341" s="2">
        <f>[1]ASI!Q341-[1]ASI!$E341</f>
        <v>-2.2966039963374669</v>
      </c>
      <c r="R341" s="2">
        <f>[1]ASI!R341-[1]ASI!$E341</f>
        <v>-2.2966039963374669</v>
      </c>
      <c r="S341" s="2">
        <f>[1]ASI!S341-[1]ASI!$E341</f>
        <v>-2.2966039963374669</v>
      </c>
      <c r="T341" s="2">
        <f>[1]ASI!T341-[1]ASI!$E341</f>
        <v>-2.2966039963374669</v>
      </c>
      <c r="U341" s="2">
        <f>[1]ASI!U341-[1]ASI!$E341</f>
        <v>-2.2966039963374669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-3.3903204317338549</v>
      </c>
      <c r="L342" s="2">
        <f>[1]ASI!L342-[1]ASI!$E342</f>
        <v>-3.7789762659867989</v>
      </c>
      <c r="M342" s="2">
        <f>[1]ASI!M342-[1]ASI!$E342</f>
        <v>-4.1448874738368175</v>
      </c>
      <c r="N342" s="2">
        <f>[1]ASI!N342-[1]ASI!$E342</f>
        <v>-4.4636988955841872</v>
      </c>
      <c r="O342" s="2">
        <f>[1]ASI!O342-[1]ASI!$E342</f>
        <v>-4.4636988955841872</v>
      </c>
      <c r="P342" s="2">
        <f>[1]ASI!P342-[1]ASI!$E342</f>
        <v>-4.4636988955841872</v>
      </c>
      <c r="Q342" s="2">
        <f>[1]ASI!Q342-[1]ASI!$E342</f>
        <v>-4.4636988955841872</v>
      </c>
      <c r="R342" s="2">
        <f>[1]ASI!R342-[1]ASI!$E342</f>
        <v>-4.4636988955841872</v>
      </c>
      <c r="S342" s="2">
        <f>[1]ASI!S342-[1]ASI!$E342</f>
        <v>-4.4636988955841872</v>
      </c>
      <c r="T342" s="2">
        <f>[1]ASI!T342-[1]ASI!$E342</f>
        <v>-4.4636988955841872</v>
      </c>
      <c r="U342" s="2">
        <f>[1]ASI!U342-[1]ASI!$E342</f>
        <v>-4.4636988955841872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-3.4461228772731616</v>
      </c>
      <c r="L343" s="2">
        <f>[1]ASI!L343-[1]ASI!$E343</f>
        <v>-3.8432154390201703</v>
      </c>
      <c r="M343" s="2">
        <f>[1]ASI!M343-[1]ASI!$E343</f>
        <v>-4.1464823421799792</v>
      </c>
      <c r="N343" s="2">
        <f>[1]ASI!N343-[1]ASI!$E343</f>
        <v>-4.3889545237014076</v>
      </c>
      <c r="O343" s="2">
        <f>[1]ASI!O343-[1]ASI!$E343</f>
        <v>-4.5740206454338619</v>
      </c>
      <c r="P343" s="2">
        <f>[1]ASI!P343-[1]ASI!$E343</f>
        <v>-4.7189075759555195</v>
      </c>
      <c r="Q343" s="2">
        <f>[1]ASI!Q343-[1]ASI!$E343</f>
        <v>-4.8329964861893941</v>
      </c>
      <c r="R343" s="2">
        <f>[1]ASI!R343-[1]ASI!$E343</f>
        <v>-4.9240736299028853</v>
      </c>
      <c r="S343" s="2">
        <f>[1]ASI!S343-[1]ASI!$E343</f>
        <v>-4.995741955077996</v>
      </c>
      <c r="T343" s="2">
        <f>[1]ASI!T343-[1]ASI!$E343</f>
        <v>-5.050040670332784</v>
      </c>
      <c r="U343" s="2">
        <f>[1]ASI!U343-[1]ASI!$E343</f>
        <v>-5.0913804339418789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-3.1307996631267159</v>
      </c>
      <c r="L344" s="2">
        <f>[1]ASI!L344-[1]ASI!$E344</f>
        <v>-3.4675407970015328</v>
      </c>
      <c r="M344" s="2">
        <f>[1]ASI!M344-[1]ASI!$E344</f>
        <v>-3.7290030370296279</v>
      </c>
      <c r="N344" s="2">
        <f>[1]ASI!N344-[1]ASI!$E344</f>
        <v>-3.9495861751827519</v>
      </c>
      <c r="O344" s="2">
        <f>[1]ASI!O344-[1]ASI!$E344</f>
        <v>-3.9495861751827519</v>
      </c>
      <c r="P344" s="2">
        <f>[1]ASI!P344-[1]ASI!$E344</f>
        <v>-3.9495861751827519</v>
      </c>
      <c r="Q344" s="2">
        <f>[1]ASI!Q344-[1]ASI!$E344</f>
        <v>-3.9495861751827519</v>
      </c>
      <c r="R344" s="2">
        <f>[1]ASI!R344-[1]ASI!$E344</f>
        <v>-3.9495861751827519</v>
      </c>
      <c r="S344" s="2">
        <f>[1]ASI!S344-[1]ASI!$E344</f>
        <v>-3.9495861751827519</v>
      </c>
      <c r="T344" s="2">
        <f>[1]ASI!T344-[1]ASI!$E344</f>
        <v>-3.9495861751827519</v>
      </c>
      <c r="U344" s="2">
        <f>[1]ASI!U344-[1]ASI!$E344</f>
        <v>-3.9495861751827519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-3.2140970077698796</v>
      </c>
      <c r="L345" s="2">
        <f>[1]ASI!L345-[1]ASI!$E345</f>
        <v>-3.5643040221271463</v>
      </c>
      <c r="M345" s="2">
        <f>[1]ASI!M345-[1]ASI!$E345</f>
        <v>-3.8252562705059958</v>
      </c>
      <c r="N345" s="2">
        <f>[1]ASI!N345-[1]ASI!$E345</f>
        <v>-4.0621488542157209</v>
      </c>
      <c r="O345" s="2">
        <f>[1]ASI!O345-[1]ASI!$E345</f>
        <v>-4.2529060806400878</v>
      </c>
      <c r="P345" s="2">
        <f>[1]ASI!P345-[1]ASI!$E345</f>
        <v>-4.4034839580016936</v>
      </c>
      <c r="Q345" s="2">
        <f>[1]ASI!Q345-[1]ASI!$E345</f>
        <v>-4.4034839580016936</v>
      </c>
      <c r="R345" s="2">
        <f>[1]ASI!R345-[1]ASI!$E345</f>
        <v>-4.3739271664437211</v>
      </c>
      <c r="S345" s="2">
        <f>[1]ASI!S345-[1]ASI!$E345</f>
        <v>-2.8870062279422655</v>
      </c>
      <c r="T345" s="2">
        <f>[1]ASI!T345-[1]ASI!$E345</f>
        <v>-2.8870062279422655</v>
      </c>
      <c r="U345" s="2">
        <f>[1]ASI!U345-[1]ASI!$E345</f>
        <v>-2.8870062279422655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-3.0477849308834237</v>
      </c>
      <c r="L346" s="2">
        <f>[1]ASI!L346-[1]ASI!$E346</f>
        <v>-3.4031354153375801</v>
      </c>
      <c r="M346" s="2">
        <f>[1]ASI!M346-[1]ASI!$E346</f>
        <v>-3.6772449325940002</v>
      </c>
      <c r="N346" s="2">
        <f>[1]ASI!N346-[1]ASI!$E346</f>
        <v>-3.9108131621987354</v>
      </c>
      <c r="O346" s="2">
        <f>[1]ASI!O346-[1]ASI!$E346</f>
        <v>-3.2625411211380992</v>
      </c>
      <c r="P346" s="2">
        <f>[1]ASI!P346-[1]ASI!$E346</f>
        <v>-3.2625411211380992</v>
      </c>
      <c r="Q346" s="2">
        <f>[1]ASI!Q346-[1]ASI!$E346</f>
        <v>-3.2625411211380992</v>
      </c>
      <c r="R346" s="2">
        <f>[1]ASI!R346-[1]ASI!$E346</f>
        <v>-3.2625411211380992</v>
      </c>
      <c r="S346" s="2">
        <f>[1]ASI!S346-[1]ASI!$E346</f>
        <v>-3.2625411211380992</v>
      </c>
      <c r="T346" s="2">
        <f>[1]ASI!T346-[1]ASI!$E346</f>
        <v>-3.2625411211380992</v>
      </c>
      <c r="U346" s="2">
        <f>[1]ASI!U346-[1]ASI!$E346</f>
        <v>-3.2625411211380992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-3.3760660264660913</v>
      </c>
      <c r="L347" s="2">
        <f>[1]ASI!L347-[1]ASI!$E347</f>
        <v>-3.7562228013387724</v>
      </c>
      <c r="M347" s="2">
        <f>[1]ASI!M347-[1]ASI!$E347</f>
        <v>-4.0528189850815295</v>
      </c>
      <c r="N347" s="2">
        <f>[1]ASI!N347-[1]ASI!$E347</f>
        <v>-4.2909672821395546</v>
      </c>
      <c r="O347" s="2">
        <f>[1]ASI!O347-[1]ASI!$E347</f>
        <v>-3.6965532779999464</v>
      </c>
      <c r="P347" s="2">
        <f>[1]ASI!P347-[1]ASI!$E347</f>
        <v>-2.5809215366635314</v>
      </c>
      <c r="Q347" s="2">
        <f>[1]ASI!Q347-[1]ASI!$E347</f>
        <v>-2.5809215366635314</v>
      </c>
      <c r="R347" s="2">
        <f>[1]ASI!R347-[1]ASI!$E347</f>
        <v>-2.5809215366635314</v>
      </c>
      <c r="S347" s="2">
        <f>[1]ASI!S347-[1]ASI!$E347</f>
        <v>-2.5809215366635314</v>
      </c>
      <c r="T347" s="2">
        <f>[1]ASI!T347-[1]ASI!$E347</f>
        <v>-2.5809215366635314</v>
      </c>
      <c r="U347" s="2">
        <f>[1]ASI!U347-[1]ASI!$E347</f>
        <v>-2.5809215366635314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-3.0250828646379304</v>
      </c>
      <c r="L348" s="2">
        <f>[1]ASI!L348-[1]ASI!$E348</f>
        <v>-3.3259187910094496</v>
      </c>
      <c r="M348" s="2">
        <f>[1]ASI!M348-[1]ASI!$E348</f>
        <v>-3.5835690634219404</v>
      </c>
      <c r="N348" s="2">
        <f>[1]ASI!N348-[1]ASI!$E348</f>
        <v>-3.7981864518020814</v>
      </c>
      <c r="O348" s="2">
        <f>[1]ASI!O348-[1]ASI!$E348</f>
        <v>-3.7981864518020814</v>
      </c>
      <c r="P348" s="2">
        <f>[1]ASI!P348-[1]ASI!$E348</f>
        <v>-3.7981864518020814</v>
      </c>
      <c r="Q348" s="2">
        <f>[1]ASI!Q348-[1]ASI!$E348</f>
        <v>-3.7981864518020814</v>
      </c>
      <c r="R348" s="2">
        <f>[1]ASI!R348-[1]ASI!$E348</f>
        <v>-3.7981864518020814</v>
      </c>
      <c r="S348" s="2">
        <f>[1]ASI!S348-[1]ASI!$E348</f>
        <v>-3.7981864518020814</v>
      </c>
      <c r="T348" s="2">
        <f>[1]ASI!T348-[1]ASI!$E348</f>
        <v>-3.7981864518020814</v>
      </c>
      <c r="U348" s="2">
        <f>[1]ASI!U348-[1]ASI!$E348</f>
        <v>-3.7981864518020814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-3.2618313570171722</v>
      </c>
      <c r="L349" s="2">
        <f>[1]ASI!L349-[1]ASI!$E349</f>
        <v>-3.7093831770509524</v>
      </c>
      <c r="M349" s="2">
        <f>[1]ASI!M349-[1]ASI!$E349</f>
        <v>-4.068889542596942</v>
      </c>
      <c r="N349" s="2">
        <f>[1]ASI!N349-[1]ASI!$E349</f>
        <v>-4.3360480614714092</v>
      </c>
      <c r="O349" s="2">
        <f>[1]ASI!O349-[1]ASI!$E349</f>
        <v>-4.5464599546951732</v>
      </c>
      <c r="P349" s="2">
        <f>[1]ASI!P349-[1]ASI!$E349</f>
        <v>-4.7229124261582172</v>
      </c>
      <c r="Q349" s="2">
        <f>[1]ASI!Q349-[1]ASI!$E349</f>
        <v>-4.8609974943170329</v>
      </c>
      <c r="R349" s="2">
        <f>[1]ASI!R349-[1]ASI!$E349</f>
        <v>-4.8609974943170329</v>
      </c>
      <c r="S349" s="2">
        <f>[1]ASI!S349-[1]ASI!$E349</f>
        <v>-4.439123658335852</v>
      </c>
      <c r="T349" s="2">
        <f>[1]ASI!T349-[1]ASI!$E349</f>
        <v>-3.1658918140496155</v>
      </c>
      <c r="U349" s="2">
        <f>[1]ASI!U349-[1]ASI!$E349</f>
        <v>-3.1658918140496155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-2.9428489110722396</v>
      </c>
      <c r="L350" s="2">
        <f>[1]ASI!L350-[1]ASI!$E350</f>
        <v>-3.2612205496204894</v>
      </c>
      <c r="M350" s="2">
        <f>[1]ASI!M350-[1]ASI!$E350</f>
        <v>-3.4894193547828323</v>
      </c>
      <c r="N350" s="2">
        <f>[1]ASI!N350-[1]ASI!$E350</f>
        <v>-3.6891362152403033</v>
      </c>
      <c r="O350" s="2">
        <f>[1]ASI!O350-[1]ASI!$E350</f>
        <v>-3.8476909165600048</v>
      </c>
      <c r="P350" s="2">
        <f>[1]ASI!P350-[1]ASI!$E350</f>
        <v>-3.8476909165600048</v>
      </c>
      <c r="Q350" s="2">
        <f>[1]ASI!Q350-[1]ASI!$E350</f>
        <v>-3.8476909165600048</v>
      </c>
      <c r="R350" s="2">
        <f>[1]ASI!R350-[1]ASI!$E350</f>
        <v>-3.8476909165600048</v>
      </c>
      <c r="S350" s="2">
        <f>[1]ASI!S350-[1]ASI!$E350</f>
        <v>-3.8476909165600048</v>
      </c>
      <c r="T350" s="2">
        <f>[1]ASI!T350-[1]ASI!$E350</f>
        <v>-3.8476909165600048</v>
      </c>
      <c r="U350" s="2">
        <f>[1]ASI!U350-[1]ASI!$E350</f>
        <v>-3.8476909165600048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-2.9825494163049981</v>
      </c>
      <c r="L351" s="2">
        <f>[1]ASI!L351-[1]ASI!$E351</f>
        <v>-3.2954782155731905</v>
      </c>
      <c r="M351" s="2">
        <f>[1]ASI!M351-[1]ASI!$E351</f>
        <v>-3.5498471188332346</v>
      </c>
      <c r="N351" s="2">
        <f>[1]ASI!N351-[1]ASI!$E351</f>
        <v>-3.771793694682458</v>
      </c>
      <c r="O351" s="2">
        <f>[1]ASI!O351-[1]ASI!$E351</f>
        <v>-3.771793694682458</v>
      </c>
      <c r="P351" s="2">
        <f>[1]ASI!P351-[1]ASI!$E351</f>
        <v>-3.771793694682458</v>
      </c>
      <c r="Q351" s="2">
        <f>[1]ASI!Q351-[1]ASI!$E351</f>
        <v>-3.771793694682458</v>
      </c>
      <c r="R351" s="2">
        <f>[1]ASI!R351-[1]ASI!$E351</f>
        <v>-3.771793694682458</v>
      </c>
      <c r="S351" s="2">
        <f>[1]ASI!S351-[1]ASI!$E351</f>
        <v>-3.771793694682458</v>
      </c>
      <c r="T351" s="2">
        <f>[1]ASI!T351-[1]ASI!$E351</f>
        <v>-3.771793694682458</v>
      </c>
      <c r="U351" s="2">
        <f>[1]ASI!U351-[1]ASI!$E351</f>
        <v>-3.771793694682458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-0.54543967539031968</v>
      </c>
      <c r="G352" s="2">
        <f>[1]ASI!G352-[1]ASI!$E352</f>
        <v>-1.122541369836128</v>
      </c>
      <c r="H352" s="2">
        <f>[1]ASI!H352-[1]ASI!$E352</f>
        <v>-1.6761187278898504</v>
      </c>
      <c r="I352" s="2">
        <f>[1]ASI!I352-[1]ASI!$E352</f>
        <v>-2.2147802596398805</v>
      </c>
      <c r="J352" s="2">
        <f>[1]ASI!J352-[1]ASI!$E352</f>
        <v>-2.740677014284536</v>
      </c>
      <c r="K352" s="2">
        <f>[1]ASI!K352-[1]ASI!$E352</f>
        <v>-3.223720474000757</v>
      </c>
      <c r="L352" s="2">
        <f>[1]ASI!L352-[1]ASI!$E352</f>
        <v>-3.585793235973803</v>
      </c>
      <c r="M352" s="2">
        <f>[1]ASI!M352-[1]ASI!$E352</f>
        <v>-3.8832487380289251</v>
      </c>
      <c r="N352" s="2">
        <f>[1]ASI!N352-[1]ASI!$E352</f>
        <v>-4.1098034021939327</v>
      </c>
      <c r="O352" s="2">
        <f>[1]ASI!O352-[1]ASI!$E352</f>
        <v>-4.2838225953072993</v>
      </c>
      <c r="P352" s="2">
        <f>[1]ASI!P352-[1]ASI!$E352</f>
        <v>-4.4103018724873309</v>
      </c>
      <c r="Q352" s="2">
        <f>[1]ASI!Q352-[1]ASI!$E352</f>
        <v>-4.4103018724873309</v>
      </c>
      <c r="R352" s="2">
        <f>[1]ASI!R352-[1]ASI!$E352</f>
        <v>-4.4103018724873309</v>
      </c>
      <c r="S352" s="2">
        <f>[1]ASI!S352-[1]ASI!$E352</f>
        <v>-3.9580261359543414</v>
      </c>
      <c r="T352" s="2">
        <f>[1]ASI!T352-[1]ASI!$E352</f>
        <v>-3.1904481698001348</v>
      </c>
      <c r="U352" s="2">
        <f>[1]ASI!U352-[1]ASI!$E352</f>
        <v>-3.1904481698001348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-3.1508955832009278</v>
      </c>
      <c r="L353" s="2">
        <f>[1]ASI!L353-[1]ASI!$E353</f>
        <v>-3.5003231410206013</v>
      </c>
      <c r="M353" s="2">
        <f>[1]ASI!M353-[1]ASI!$E353</f>
        <v>-3.7939568580336456</v>
      </c>
      <c r="N353" s="2">
        <f>[1]ASI!N353-[1]ASI!$E353</f>
        <v>-4.0295746957268577</v>
      </c>
      <c r="O353" s="2">
        <f>[1]ASI!O353-[1]ASI!$E353</f>
        <v>-4.0295746957268577</v>
      </c>
      <c r="P353" s="2">
        <f>[1]ASI!P353-[1]ASI!$E353</f>
        <v>-4.0295746957268577</v>
      </c>
      <c r="Q353" s="2">
        <f>[1]ASI!Q353-[1]ASI!$E353</f>
        <v>-4.0295746957268577</v>
      </c>
      <c r="R353" s="2">
        <f>[1]ASI!R353-[1]ASI!$E353</f>
        <v>-4.0295746957268577</v>
      </c>
      <c r="S353" s="2">
        <f>[1]ASI!S353-[1]ASI!$E353</f>
        <v>-4.0295746957268577</v>
      </c>
      <c r="T353" s="2">
        <f>[1]ASI!T353-[1]ASI!$E353</f>
        <v>-4.0295746957268577</v>
      </c>
      <c r="U353" s="2">
        <f>[1]ASI!U353-[1]ASI!$E353</f>
        <v>-4.0295746957268577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-2.9487741980829298</v>
      </c>
      <c r="L354" s="2">
        <f>[1]ASI!L354-[1]ASI!$E354</f>
        <v>-3.2779630139722329</v>
      </c>
      <c r="M354" s="2">
        <f>[1]ASI!M354-[1]ASI!$E354</f>
        <v>-3.5503473380152073</v>
      </c>
      <c r="N354" s="2">
        <f>[1]ASI!N354-[1]ASI!$E354</f>
        <v>-3.7581539109227577</v>
      </c>
      <c r="O354" s="2">
        <f>[1]ASI!O354-[1]ASI!$E354</f>
        <v>-3.9211753166718282</v>
      </c>
      <c r="P354" s="2">
        <f>[1]ASI!P354-[1]ASI!$E354</f>
        <v>-3.9211753166718282</v>
      </c>
      <c r="Q354" s="2">
        <f>[1]ASI!Q354-[1]ASI!$E354</f>
        <v>-3.9211753166718282</v>
      </c>
      <c r="R354" s="2">
        <f>[1]ASI!R354-[1]ASI!$E354</f>
        <v>-3.9211753166718282</v>
      </c>
      <c r="S354" s="2">
        <f>[1]ASI!S354-[1]ASI!$E354</f>
        <v>-3.9211753166718282</v>
      </c>
      <c r="T354" s="2">
        <f>[1]ASI!T354-[1]ASI!$E354</f>
        <v>-3.9211753166718282</v>
      </c>
      <c r="U354" s="2">
        <f>[1]ASI!U354-[1]ASI!$E354</f>
        <v>-3.9211753166718282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-2.9602366781918832</v>
      </c>
      <c r="L355" s="2">
        <f>[1]ASI!L355-[1]ASI!$E355</f>
        <v>-3.2770533574970386</v>
      </c>
      <c r="M355" s="2">
        <f>[1]ASI!M355-[1]ASI!$E355</f>
        <v>-3.5357881588752136</v>
      </c>
      <c r="N355" s="2">
        <f>[1]ASI!N355-[1]ASI!$E355</f>
        <v>-3.7498612217019343</v>
      </c>
      <c r="O355" s="2">
        <f>[1]ASI!O355-[1]ASI!$E355</f>
        <v>-3.9360442999303871</v>
      </c>
      <c r="P355" s="2">
        <f>[1]ASI!P355-[1]ASI!$E355</f>
        <v>-4.0925200411591973</v>
      </c>
      <c r="Q355" s="2">
        <f>[1]ASI!Q355-[1]ASI!$E355</f>
        <v>-4.2183294363405679</v>
      </c>
      <c r="R355" s="2">
        <f>[1]ASI!R355-[1]ASI!$E355</f>
        <v>-4.3110734128287689</v>
      </c>
      <c r="S355" s="2">
        <f>[1]ASI!S355-[1]ASI!$E355</f>
        <v>-4.3816967099046096</v>
      </c>
      <c r="T355" s="2">
        <f>[1]ASI!T355-[1]ASI!$E355</f>
        <v>-4.4329442116153217</v>
      </c>
      <c r="U355" s="2">
        <f>[1]ASI!U355-[1]ASI!$E355</f>
        <v>-4.475573311897115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-3.3534341752312713</v>
      </c>
      <c r="L356" s="2">
        <f>[1]ASI!L356-[1]ASI!$E356</f>
        <v>-3.6919519237236713</v>
      </c>
      <c r="M356" s="2">
        <f>[1]ASI!M356-[1]ASI!$E356</f>
        <v>-3.9756366863308301</v>
      </c>
      <c r="N356" s="2">
        <f>[1]ASI!N356-[1]ASI!$E356</f>
        <v>-4.2233745143782713</v>
      </c>
      <c r="O356" s="2">
        <f>[1]ASI!O356-[1]ASI!$E356</f>
        <v>-4.2233745143782713</v>
      </c>
      <c r="P356" s="2">
        <f>[1]ASI!P356-[1]ASI!$E356</f>
        <v>-4.2233745143782713</v>
      </c>
      <c r="Q356" s="2">
        <f>[1]ASI!Q356-[1]ASI!$E356</f>
        <v>-4.2233745143782713</v>
      </c>
      <c r="R356" s="2">
        <f>[1]ASI!R356-[1]ASI!$E356</f>
        <v>-4.2233745143782713</v>
      </c>
      <c r="S356" s="2">
        <f>[1]ASI!S356-[1]ASI!$E356</f>
        <v>-4.2233745143782713</v>
      </c>
      <c r="T356" s="2">
        <f>[1]ASI!T356-[1]ASI!$E356</f>
        <v>-3.6082184988425894</v>
      </c>
      <c r="U356" s="2">
        <f>[1]ASI!U356-[1]ASI!$E356</f>
        <v>-3.6082184988425894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-2.9772087893486798</v>
      </c>
      <c r="L357" s="2">
        <f>[1]ASI!L357-[1]ASI!$E357</f>
        <v>-3.2810362448666908</v>
      </c>
      <c r="M357" s="2">
        <f>[1]ASI!M357-[1]ASI!$E357</f>
        <v>-3.520151830688441</v>
      </c>
      <c r="N357" s="2">
        <f>[1]ASI!N357-[1]ASI!$E357</f>
        <v>-3.713942328418284</v>
      </c>
      <c r="O357" s="2">
        <f>[1]ASI!O357-[1]ASI!$E357</f>
        <v>-3.9001988196203925</v>
      </c>
      <c r="P357" s="2">
        <f>[1]ASI!P357-[1]ASI!$E357</f>
        <v>-3.9001988196203925</v>
      </c>
      <c r="Q357" s="2">
        <f>[1]ASI!Q357-[1]ASI!$E357</f>
        <v>-3.7541244347217884</v>
      </c>
      <c r="R357" s="2">
        <f>[1]ASI!R357-[1]ASI!$E357</f>
        <v>-2.7729883437958094</v>
      </c>
      <c r="S357" s="2">
        <f>[1]ASI!S357-[1]ASI!$E357</f>
        <v>-2.7729883437958094</v>
      </c>
      <c r="T357" s="2">
        <f>[1]ASI!T357-[1]ASI!$E357</f>
        <v>-2.7729883437958094</v>
      </c>
      <c r="U357" s="2">
        <f>[1]ASI!U357-[1]ASI!$E357</f>
        <v>-2.7729883437958094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-3.3343146805536961</v>
      </c>
      <c r="L358" s="2">
        <f>[1]ASI!L358-[1]ASI!$E358</f>
        <v>-3.7441529012934325</v>
      </c>
      <c r="M358" s="2">
        <f>[1]ASI!M358-[1]ASI!$E358</f>
        <v>-4.0741949173695673</v>
      </c>
      <c r="N358" s="2">
        <f>[1]ASI!N358-[1]ASI!$E358</f>
        <v>-4.3360478685918267</v>
      </c>
      <c r="O358" s="2">
        <f>[1]ASI!O358-[1]ASI!$E358</f>
        <v>-4.53657298185896</v>
      </c>
      <c r="P358" s="2">
        <f>[1]ASI!P358-[1]ASI!$E358</f>
        <v>-4.53657298185896</v>
      </c>
      <c r="Q358" s="2">
        <f>[1]ASI!Q358-[1]ASI!$E358</f>
        <v>-4.53657298185896</v>
      </c>
      <c r="R358" s="2">
        <f>[1]ASI!R358-[1]ASI!$E358</f>
        <v>-4.53657298185896</v>
      </c>
      <c r="S358" s="2">
        <f>[1]ASI!S358-[1]ASI!$E358</f>
        <v>-4.53657298185896</v>
      </c>
      <c r="T358" s="2">
        <f>[1]ASI!T358-[1]ASI!$E358</f>
        <v>-4.53657298185896</v>
      </c>
      <c r="U358" s="2">
        <f>[1]ASI!U358-[1]ASI!$E358</f>
        <v>-4.53657298185896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-3.3465991123040126</v>
      </c>
      <c r="L359" s="2">
        <f>[1]ASI!L359-[1]ASI!$E359</f>
        <v>-3.7120953280821709</v>
      </c>
      <c r="M359" s="2">
        <f>[1]ASI!M359-[1]ASI!$E359</f>
        <v>-3.9905572363049586</v>
      </c>
      <c r="N359" s="2">
        <f>[1]ASI!N359-[1]ASI!$E359</f>
        <v>-4.2179020823719924</v>
      </c>
      <c r="O359" s="2">
        <f>[1]ASI!O359-[1]ASI!$E359</f>
        <v>-4.38742261433908</v>
      </c>
      <c r="P359" s="2">
        <f>[1]ASI!P359-[1]ASI!$E359</f>
        <v>-4.5391024972098322</v>
      </c>
      <c r="Q359" s="2">
        <f>[1]ASI!Q359-[1]ASI!$E359</f>
        <v>-4.6551246849320265</v>
      </c>
      <c r="R359" s="2">
        <f>[1]ASI!R359-[1]ASI!$E359</f>
        <v>-4.7471241508991824</v>
      </c>
      <c r="S359" s="2">
        <f>[1]ASI!S359-[1]ASI!$E359</f>
        <v>-4.2597168366284279</v>
      </c>
      <c r="T359" s="2">
        <f>[1]ASI!T359-[1]ASI!$E359</f>
        <v>-3.5743305374584011</v>
      </c>
      <c r="U359" s="2">
        <f>[1]ASI!U359-[1]ASI!$E359</f>
        <v>-2.7630341776911891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-3.2571068586164102</v>
      </c>
      <c r="L360" s="2">
        <f>[1]ASI!L360-[1]ASI!$E360</f>
        <v>-3.5985870177017958</v>
      </c>
      <c r="M360" s="2">
        <f>[1]ASI!M360-[1]ASI!$E360</f>
        <v>-3.8487012431358067</v>
      </c>
      <c r="N360" s="2">
        <f>[1]ASI!N360-[1]ASI!$E360</f>
        <v>-4.0590458555297673</v>
      </c>
      <c r="O360" s="2">
        <f>[1]ASI!O360-[1]ASI!$E360</f>
        <v>-4.0590458555297673</v>
      </c>
      <c r="P360" s="2">
        <f>[1]ASI!P360-[1]ASI!$E360</f>
        <v>-4.0590458555297673</v>
      </c>
      <c r="Q360" s="2">
        <f>[1]ASI!Q360-[1]ASI!$E360</f>
        <v>-4.0590458555297673</v>
      </c>
      <c r="R360" s="2">
        <f>[1]ASI!R360-[1]ASI!$E360</f>
        <v>-4.0590458555297673</v>
      </c>
      <c r="S360" s="2">
        <f>[1]ASI!S360-[1]ASI!$E360</f>
        <v>-4.0590458555297673</v>
      </c>
      <c r="T360" s="2">
        <f>[1]ASI!T360-[1]ASI!$E360</f>
        <v>-4.0590458555297673</v>
      </c>
      <c r="U360" s="2">
        <f>[1]ASI!U360-[1]ASI!$E360</f>
        <v>-3.600794593661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-3.2438557277668991</v>
      </c>
      <c r="L361" s="2">
        <f>[1]ASI!L361-[1]ASI!$E361</f>
        <v>-3.6135406720045964</v>
      </c>
      <c r="M361" s="2">
        <f>[1]ASI!M361-[1]ASI!$E361</f>
        <v>-3.9151946196743452</v>
      </c>
      <c r="N361" s="2">
        <f>[1]ASI!N361-[1]ASI!$E361</f>
        <v>-4.1564269203304605</v>
      </c>
      <c r="O361" s="2">
        <f>[1]ASI!O361-[1]ASI!$E361</f>
        <v>-4.3494903241315299</v>
      </c>
      <c r="P361" s="2">
        <f>[1]ASI!P361-[1]ASI!$E361</f>
        <v>-4.3494903241315299</v>
      </c>
      <c r="Q361" s="2">
        <f>[1]ASI!Q361-[1]ASI!$E361</f>
        <v>-4.3494903241315299</v>
      </c>
      <c r="R361" s="2">
        <f>[1]ASI!R361-[1]ASI!$E361</f>
        <v>-4.3494903241315299</v>
      </c>
      <c r="S361" s="2">
        <f>[1]ASI!S361-[1]ASI!$E361</f>
        <v>-4.3494903241315299</v>
      </c>
      <c r="T361" s="2">
        <f>[1]ASI!T361-[1]ASI!$E361</f>
        <v>-3.6098846920325016</v>
      </c>
      <c r="U361" s="2">
        <f>[1]ASI!U361-[1]ASI!$E361</f>
        <v>-3.6098846920325016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-3.7451377127382841</v>
      </c>
      <c r="L362" s="2">
        <f>[1]ASI!L362-[1]ASI!$E362</f>
        <v>-4.09980427429484</v>
      </c>
      <c r="M362" s="2">
        <f>[1]ASI!M362-[1]ASI!$E362</f>
        <v>-4.3981841807354627</v>
      </c>
      <c r="N362" s="2">
        <f>[1]ASI!N362-[1]ASI!$E362</f>
        <v>-4.6412148159067002</v>
      </c>
      <c r="O362" s="2">
        <f>[1]ASI!O362-[1]ASI!$E362</f>
        <v>-4.6412148159067002</v>
      </c>
      <c r="P362" s="2">
        <f>[1]ASI!P362-[1]ASI!$E362</f>
        <v>-4.6412148159067002</v>
      </c>
      <c r="Q362" s="2">
        <f>[1]ASI!Q362-[1]ASI!$E362</f>
        <v>-4.6412148159067002</v>
      </c>
      <c r="R362" s="2">
        <f>[1]ASI!R362-[1]ASI!$E362</f>
        <v>-4.6412148159067002</v>
      </c>
      <c r="S362" s="2">
        <f>[1]ASI!S362-[1]ASI!$E362</f>
        <v>-4.6412148159067002</v>
      </c>
      <c r="T362" s="2">
        <f>[1]ASI!T362-[1]ASI!$E362</f>
        <v>-4.6412148159067002</v>
      </c>
      <c r="U362" s="2">
        <f>[1]ASI!U362-[1]ASI!$E362</f>
        <v>-4.6412148159067002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-3.297250412247827</v>
      </c>
      <c r="L363" s="2">
        <f>[1]ASI!L363-[1]ASI!$E363</f>
        <v>-3.6706491061281525</v>
      </c>
      <c r="M363" s="2">
        <f>[1]ASI!M363-[1]ASI!$E363</f>
        <v>-3.9442850206195814</v>
      </c>
      <c r="N363" s="2">
        <f>[1]ASI!N363-[1]ASI!$E363</f>
        <v>-4.1481447816366099</v>
      </c>
      <c r="O363" s="2">
        <f>[1]ASI!O363-[1]ASI!$E363</f>
        <v>-4.2935204194599308</v>
      </c>
      <c r="P363" s="2">
        <f>[1]ASI!P363-[1]ASI!$E363</f>
        <v>-4.2935204194599308</v>
      </c>
      <c r="Q363" s="2">
        <f>[1]ASI!Q363-[1]ASI!$E363</f>
        <v>-4.2935204194599308</v>
      </c>
      <c r="R363" s="2">
        <f>[1]ASI!R363-[1]ASI!$E363</f>
        <v>-4.2935204194599308</v>
      </c>
      <c r="S363" s="2">
        <f>[1]ASI!S363-[1]ASI!$E363</f>
        <v>-4.2935204194599308</v>
      </c>
      <c r="T363" s="2">
        <f>[1]ASI!T363-[1]ASI!$E363</f>
        <v>-4.2935204194599308</v>
      </c>
      <c r="U363" s="2">
        <f>[1]ASI!U363-[1]ASI!$E363</f>
        <v>-4.2935204194599308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-3.1125796663949714</v>
      </c>
      <c r="L364" s="2">
        <f>[1]ASI!L364-[1]ASI!$E364</f>
        <v>-3.5296626313795869</v>
      </c>
      <c r="M364" s="2">
        <f>[1]ASI!M364-[1]ASI!$E364</f>
        <v>-3.8268479196975704</v>
      </c>
      <c r="N364" s="2">
        <f>[1]ASI!N364-[1]ASI!$E364</f>
        <v>-4.0744066347603223</v>
      </c>
      <c r="O364" s="2">
        <f>[1]ASI!O364-[1]ASI!$E364</f>
        <v>-4.2758687324587257</v>
      </c>
      <c r="P364" s="2">
        <f>[1]ASI!P364-[1]ASI!$E364</f>
        <v>-4.2758687324587257</v>
      </c>
      <c r="Q364" s="2">
        <f>[1]ASI!Q364-[1]ASI!$E364</f>
        <v>-4.2758687324587257</v>
      </c>
      <c r="R364" s="2">
        <f>[1]ASI!R364-[1]ASI!$E364</f>
        <v>-4.2758687324587257</v>
      </c>
      <c r="S364" s="2">
        <f>[1]ASI!S364-[1]ASI!$E364</f>
        <v>-4.2758687324587257</v>
      </c>
      <c r="T364" s="2">
        <f>[1]ASI!T364-[1]ASI!$E364</f>
        <v>-4.2758687324587257</v>
      </c>
      <c r="U364" s="2">
        <f>[1]ASI!U364-[1]ASI!$E364</f>
        <v>-4.2758687324587257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-2.8701267959094636</v>
      </c>
      <c r="L365" s="2">
        <f>[1]ASI!L365-[1]ASI!$E365</f>
        <v>-3.1715510715970083</v>
      </c>
      <c r="M365" s="2">
        <f>[1]ASI!M365-[1]ASI!$E365</f>
        <v>-3.4456217041696675</v>
      </c>
      <c r="N365" s="2">
        <f>[1]ASI!N365-[1]ASI!$E365</f>
        <v>-3.6868784495598916</v>
      </c>
      <c r="O365" s="2">
        <f>[1]ASI!O365-[1]ASI!$E365</f>
        <v>-3.8746031621256236</v>
      </c>
      <c r="P365" s="2">
        <f>[1]ASI!P365-[1]ASI!$E365</f>
        <v>-3.8746031621256236</v>
      </c>
      <c r="Q365" s="2">
        <f>[1]ASI!Q365-[1]ASI!$E365</f>
        <v>-3.8746031621256236</v>
      </c>
      <c r="R365" s="2">
        <f>[1]ASI!R365-[1]ASI!$E365</f>
        <v>-3.8746031621256236</v>
      </c>
      <c r="S365" s="2">
        <f>[1]ASI!S365-[1]ASI!$E365</f>
        <v>-3.8746031621256236</v>
      </c>
      <c r="T365" s="2">
        <f>[1]ASI!T365-[1]ASI!$E365</f>
        <v>-3.8746031621256236</v>
      </c>
      <c r="U365" s="2">
        <f>[1]ASI!U365-[1]ASI!$E365</f>
        <v>-3.8746031621256236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-2.9921144020097117</v>
      </c>
      <c r="L366" s="2">
        <f>[1]ASI!L366-[1]ASI!$E366</f>
        <v>-3.340479764776525</v>
      </c>
      <c r="M366" s="2">
        <f>[1]ASI!M366-[1]ASI!$E366</f>
        <v>-3.6207203881242052</v>
      </c>
      <c r="N366" s="2">
        <f>[1]ASI!N366-[1]ASI!$E366</f>
        <v>-3.6207203881242052</v>
      </c>
      <c r="O366" s="2">
        <f>[1]ASI!O366-[1]ASI!$E366</f>
        <v>-3.6207203881242052</v>
      </c>
      <c r="P366" s="2">
        <f>[1]ASI!P366-[1]ASI!$E366</f>
        <v>-3.6207203881242052</v>
      </c>
      <c r="Q366" s="2">
        <f>[1]ASI!Q366-[1]ASI!$E366</f>
        <v>-3.6207203881242052</v>
      </c>
      <c r="R366" s="2">
        <f>[1]ASI!R366-[1]ASI!$E366</f>
        <v>-3.6207203881242052</v>
      </c>
      <c r="S366" s="2">
        <f>[1]ASI!S366-[1]ASI!$E366</f>
        <v>-3.6207203881242052</v>
      </c>
      <c r="T366" s="2">
        <f>[1]ASI!T366-[1]ASI!$E366</f>
        <v>-3.6207203881242052</v>
      </c>
      <c r="U366" s="2">
        <f>[1]ASI!U366-[1]ASI!$E366</f>
        <v>-3.6207203881242052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-3.7191841323770092</v>
      </c>
      <c r="L367" s="2">
        <f>[1]ASI!L367-[1]ASI!$E367</f>
        <v>-4.1532979939244967</v>
      </c>
      <c r="M367" s="2">
        <f>[1]ASI!M367-[1]ASI!$E367</f>
        <v>-4.4570429232385891</v>
      </c>
      <c r="N367" s="2">
        <f>[1]ASI!N367-[1]ASI!$E367</f>
        <v>-4.6162096967922537</v>
      </c>
      <c r="O367" s="2">
        <f>[1]ASI!O367-[1]ASI!$E367</f>
        <v>-3.4890086425622115</v>
      </c>
      <c r="P367" s="2">
        <f>[1]ASI!P367-[1]ASI!$E367</f>
        <v>-3.4890086425622115</v>
      </c>
      <c r="Q367" s="2">
        <f>[1]ASI!Q367-[1]ASI!$E367</f>
        <v>-3.4890086425622115</v>
      </c>
      <c r="R367" s="2">
        <f>[1]ASI!R367-[1]ASI!$E367</f>
        <v>-3.4890086425622115</v>
      </c>
      <c r="S367" s="2">
        <f>[1]ASI!S367-[1]ASI!$E367</f>
        <v>-3.4890086425622115</v>
      </c>
      <c r="T367" s="2">
        <f>[1]ASI!T367-[1]ASI!$E367</f>
        <v>-3.4890086425622115</v>
      </c>
      <c r="U367" s="2">
        <f>[1]ASI!U367-[1]ASI!$E367</f>
        <v>-3.4890086425622115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-2.9865222650112742</v>
      </c>
      <c r="L368" s="2">
        <f>[1]ASI!L368-[1]ASI!$E368</f>
        <v>-3.2725180878476863</v>
      </c>
      <c r="M368" s="2">
        <f>[1]ASI!M368-[1]ASI!$E368</f>
        <v>-3.5206862398595007</v>
      </c>
      <c r="N368" s="2">
        <f>[1]ASI!N368-[1]ASI!$E368</f>
        <v>-3.7303119084311831</v>
      </c>
      <c r="O368" s="2">
        <f>[1]ASI!O368-[1]ASI!$E368</f>
        <v>-3.7303119084311831</v>
      </c>
      <c r="P368" s="2">
        <f>[1]ASI!P368-[1]ASI!$E368</f>
        <v>-3.7303119084311831</v>
      </c>
      <c r="Q368" s="2">
        <f>[1]ASI!Q368-[1]ASI!$E368</f>
        <v>-3.7303119084311831</v>
      </c>
      <c r="R368" s="2">
        <f>[1]ASI!R368-[1]ASI!$E368</f>
        <v>-3.7303119084311831</v>
      </c>
      <c r="S368" s="2">
        <f>[1]ASI!S368-[1]ASI!$E368</f>
        <v>-3.7303119084311831</v>
      </c>
      <c r="T368" s="2">
        <f>[1]ASI!T368-[1]ASI!$E368</f>
        <v>-3.7303119084311831</v>
      </c>
      <c r="U368" s="2">
        <f>[1]ASI!U368-[1]ASI!$E368</f>
        <v>-3.7303119084311831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-2.965470121721296</v>
      </c>
      <c r="L369" s="2">
        <f>[1]ASI!L369-[1]ASI!$E369</f>
        <v>-3.3082590536806009</v>
      </c>
      <c r="M369" s="2">
        <f>[1]ASI!M369-[1]ASI!$E369</f>
        <v>-3.5784146210586556</v>
      </c>
      <c r="N369" s="2">
        <f>[1]ASI!N369-[1]ASI!$E369</f>
        <v>-3.7885498151327468</v>
      </c>
      <c r="O369" s="2">
        <f>[1]ASI!O369-[1]ASI!$E369</f>
        <v>-3.963140935229795</v>
      </c>
      <c r="P369" s="2">
        <f>[1]ASI!P369-[1]ASI!$E369</f>
        <v>-4.1071055362568458</v>
      </c>
      <c r="Q369" s="2">
        <f>[1]ASI!Q369-[1]ASI!$E369</f>
        <v>-4.1071055362568458</v>
      </c>
      <c r="R369" s="2">
        <f>[1]ASI!R369-[1]ASI!$E369</f>
        <v>-4.0830872267706368</v>
      </c>
      <c r="S369" s="2">
        <f>[1]ASI!S369-[1]ASI!$E369</f>
        <v>-3.3369127938156353</v>
      </c>
      <c r="T369" s="2">
        <f>[1]ASI!T369-[1]ASI!$E369</f>
        <v>-3.3369127938156353</v>
      </c>
      <c r="U369" s="2">
        <f>[1]ASI!U369-[1]ASI!$E369</f>
        <v>-3.3369127938156353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-2.9812331544001225</v>
      </c>
      <c r="L370" s="2">
        <f>[1]ASI!L370-[1]ASI!$E370</f>
        <v>-3.3251495913303302</v>
      </c>
      <c r="M370" s="2">
        <f>[1]ASI!M370-[1]ASI!$E370</f>
        <v>-3.5915476538602391</v>
      </c>
      <c r="N370" s="2">
        <f>[1]ASI!N370-[1]ASI!$E370</f>
        <v>-3.8182494487205219</v>
      </c>
      <c r="O370" s="2">
        <f>[1]ASI!O370-[1]ASI!$E370</f>
        <v>-3.9919380815686409</v>
      </c>
      <c r="P370" s="2">
        <f>[1]ASI!P370-[1]ASI!$E370</f>
        <v>-4.134673371441167</v>
      </c>
      <c r="Q370" s="2">
        <f>[1]ASI!Q370-[1]ASI!$E370</f>
        <v>-4.2589391989953782</v>
      </c>
      <c r="R370" s="2">
        <f>[1]ASI!R370-[1]ASI!$E370</f>
        <v>-4.3552546580653413</v>
      </c>
      <c r="S370" s="2">
        <f>[1]ASI!S370-[1]ASI!$E370</f>
        <v>-3.5293849943944267</v>
      </c>
      <c r="T370" s="2">
        <f>[1]ASI!T370-[1]ASI!$E370</f>
        <v>-2.6065585111512775</v>
      </c>
      <c r="U370" s="2">
        <f>[1]ASI!U370-[1]ASI!$E370</f>
        <v>-1.7732673155823804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-3.4824290528094721</v>
      </c>
      <c r="L371" s="2">
        <f>[1]ASI!L371-[1]ASI!$E371</f>
        <v>-3.8524462677109526</v>
      </c>
      <c r="M371" s="2">
        <f>[1]ASI!M371-[1]ASI!$E371</f>
        <v>-4.1461399683659721</v>
      </c>
      <c r="N371" s="2">
        <f>[1]ASI!N371-[1]ASI!$E371</f>
        <v>-4.3785402406250284</v>
      </c>
      <c r="O371" s="2">
        <f>[1]ASI!O371-[1]ASI!$E371</f>
        <v>-4.3785402406250284</v>
      </c>
      <c r="P371" s="2">
        <f>[1]ASI!P371-[1]ASI!$E371</f>
        <v>-4.3785402406250284</v>
      </c>
      <c r="Q371" s="2">
        <f>[1]ASI!Q371-[1]ASI!$E371</f>
        <v>-4.3785402406250284</v>
      </c>
      <c r="R371" s="2">
        <f>[1]ASI!R371-[1]ASI!$E371</f>
        <v>-3.9448274504773693</v>
      </c>
      <c r="S371" s="2">
        <f>[1]ASI!S371-[1]ASI!$E371</f>
        <v>-3.9448274504773693</v>
      </c>
      <c r="T371" s="2">
        <f>[1]ASI!T371-[1]ASI!$E371</f>
        <v>-3.9448274504773693</v>
      </c>
      <c r="U371" s="2">
        <f>[1]ASI!U371-[1]ASI!$E371</f>
        <v>-3.9448274504773693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-2.8719872226909047</v>
      </c>
      <c r="L372" s="2">
        <f>[1]ASI!L372-[1]ASI!$E372</f>
        <v>-3.2314030255588406</v>
      </c>
      <c r="M372" s="2">
        <f>[1]ASI!M372-[1]ASI!$E372</f>
        <v>-3.5116138968756871</v>
      </c>
      <c r="N372" s="2">
        <f>[1]ASI!N372-[1]ASI!$E372</f>
        <v>-3.7174043844130367</v>
      </c>
      <c r="O372" s="2">
        <f>[1]ASI!O372-[1]ASI!$E372</f>
        <v>-3.9024318858415512</v>
      </c>
      <c r="P372" s="2">
        <f>[1]ASI!P372-[1]ASI!$E372</f>
        <v>-4.0392851817020272</v>
      </c>
      <c r="Q372" s="2">
        <f>[1]ASI!Q372-[1]ASI!$E372</f>
        <v>-4.1455484803667844</v>
      </c>
      <c r="R372" s="2">
        <f>[1]ASI!R372-[1]ASI!$E372</f>
        <v>-4.1455484803667844</v>
      </c>
      <c r="S372" s="2">
        <f>[1]ASI!S372-[1]ASI!$E372</f>
        <v>-4.1455484803667844</v>
      </c>
      <c r="T372" s="2">
        <f>[1]ASI!T372-[1]ASI!$E372</f>
        <v>-2.9003466062926222</v>
      </c>
      <c r="U372" s="2">
        <f>[1]ASI!U372-[1]ASI!$E372</f>
        <v>-2.9003466062926222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-0.59479696409556482</v>
      </c>
      <c r="G373" s="2">
        <f>[1]ASI!G373-[1]ASI!$E373</f>
        <v>-1.1210075539596005</v>
      </c>
      <c r="H373" s="2">
        <f>[1]ASI!H373-[1]ASI!$E373</f>
        <v>-1.616908965349694</v>
      </c>
      <c r="I373" s="2">
        <f>[1]ASI!I373-[1]ASI!$E373</f>
        <v>-2.1600438253448857</v>
      </c>
      <c r="J373" s="2">
        <f>[1]ASI!J373-[1]ASI!$E373</f>
        <v>-2.6763019126502812</v>
      </c>
      <c r="K373" s="2">
        <f>[1]ASI!K373-[1]ASI!$E373</f>
        <v>-3.1271897310722707</v>
      </c>
      <c r="L373" s="2">
        <f>[1]ASI!L373-[1]ASI!$E373</f>
        <v>-3.4522379677288129</v>
      </c>
      <c r="M373" s="2">
        <f>[1]ASI!M373-[1]ASI!$E373</f>
        <v>-3.7168597744977916</v>
      </c>
      <c r="N373" s="2">
        <f>[1]ASI!N373-[1]ASI!$E373</f>
        <v>-3.9432743728530468</v>
      </c>
      <c r="O373" s="2">
        <f>[1]ASI!O373-[1]ASI!$E373</f>
        <v>-4.1329277421132673</v>
      </c>
      <c r="P373" s="2">
        <f>[1]ASI!P373-[1]ASI!$E373</f>
        <v>-4.0887555594716432</v>
      </c>
      <c r="Q373" s="2">
        <f>[1]ASI!Q373-[1]ASI!$E373</f>
        <v>-4.0887555594716432</v>
      </c>
      <c r="R373" s="2">
        <f>[1]ASI!R373-[1]ASI!$E373</f>
        <v>-3.0431368192028785</v>
      </c>
      <c r="S373" s="2">
        <f>[1]ASI!S373-[1]ASI!$E373</f>
        <v>-3.0431368192028785</v>
      </c>
      <c r="T373" s="2">
        <f>[1]ASI!T373-[1]ASI!$E373</f>
        <v>-3.0431368192028785</v>
      </c>
      <c r="U373" s="2">
        <f>[1]ASI!U373-[1]ASI!$E373</f>
        <v>-3.0431368192028785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-0.61256506491629636</v>
      </c>
      <c r="G375" s="2">
        <f>[1]ASI!G375-[1]ASI!$E375</f>
        <v>-1.1673817566397773</v>
      </c>
      <c r="H375" s="2">
        <f>[1]ASI!H375-[1]ASI!$E375</f>
        <v>-1.6736627752175295</v>
      </c>
      <c r="I375" s="2">
        <f>[1]ASI!I375-[1]ASI!$E375</f>
        <v>-2.1985588954970439</v>
      </c>
      <c r="J375" s="2">
        <f>[1]ASI!J375-[1]ASI!$E375</f>
        <v>-2.7048750166353628</v>
      </c>
      <c r="K375" s="2">
        <f>[1]ASI!K375-[1]ASI!$E375</f>
        <v>-3.1876802587388724</v>
      </c>
      <c r="L375" s="2">
        <f>[1]ASI!L375-[1]ASI!$E375</f>
        <v>-3.5553220733559741</v>
      </c>
      <c r="M375" s="2">
        <f>[1]ASI!M375-[1]ASI!$E375</f>
        <v>-3.8242289117359647</v>
      </c>
      <c r="N375" s="2">
        <f>[1]ASI!N375-[1]ASI!$E375</f>
        <v>-4.0574433060270181</v>
      </c>
      <c r="O375" s="2">
        <f>[1]ASI!O375-[1]ASI!$E375</f>
        <v>-4.2671478344121567</v>
      </c>
      <c r="P375" s="2">
        <f>[1]ASI!P375-[1]ASI!$E375</f>
        <v>-2.3339769300600182</v>
      </c>
      <c r="Q375" s="2">
        <f>[1]ASI!Q375-[1]ASI!$E375</f>
        <v>-2.3339769300600182</v>
      </c>
      <c r="R375" s="2">
        <f>[1]ASI!R375-[1]ASI!$E375</f>
        <v>-2.3339769300600182</v>
      </c>
      <c r="S375" s="2">
        <f>[1]ASI!S375-[1]ASI!$E375</f>
        <v>-2.3339769300600182</v>
      </c>
      <c r="T375" s="2">
        <f>[1]ASI!T375-[1]ASI!$E375</f>
        <v>-2.3339769300600182</v>
      </c>
      <c r="U375" s="2">
        <f>[1]ASI!U375-[1]ASI!$E375</f>
        <v>-2.3339769300600182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-3.2022614117958739</v>
      </c>
      <c r="L376" s="2">
        <f>[1]ASI!L376-[1]ASI!$E376</f>
        <v>-3.5572805499946796</v>
      </c>
      <c r="M376" s="2">
        <f>[1]ASI!M376-[1]ASI!$E376</f>
        <v>-3.8555118518251916</v>
      </c>
      <c r="N376" s="2">
        <f>[1]ASI!N376-[1]ASI!$E376</f>
        <v>-4.1003514519959481</v>
      </c>
      <c r="O376" s="2">
        <f>[1]ASI!O376-[1]ASI!$E376</f>
        <v>-4.2794249038382759</v>
      </c>
      <c r="P376" s="2">
        <f>[1]ASI!P376-[1]ASI!$E376</f>
        <v>-4.4328321663342081</v>
      </c>
      <c r="Q376" s="2">
        <f>[1]ASI!Q376-[1]ASI!$E376</f>
        <v>-4.5543247334786514</v>
      </c>
      <c r="R376" s="2">
        <f>[1]ASI!R376-[1]ASI!$E376</f>
        <v>-4.6581783670332939</v>
      </c>
      <c r="S376" s="2">
        <f>[1]ASI!S376-[1]ASI!$E376</f>
        <v>-4.7415047245099444</v>
      </c>
      <c r="T376" s="2">
        <f>[1]ASI!T376-[1]ASI!$E376</f>
        <v>-4.806629331084892</v>
      </c>
      <c r="U376" s="2">
        <f>[1]ASI!U376-[1]ASI!$E376</f>
        <v>-3.5402980387871779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-2.8026456364833692</v>
      </c>
      <c r="L377" s="2">
        <f>[1]ASI!L377-[1]ASI!$E377</f>
        <v>-3.1192388979615515</v>
      </c>
      <c r="M377" s="2">
        <f>[1]ASI!M377-[1]ASI!$E377</f>
        <v>-3.3680324759575413</v>
      </c>
      <c r="N377" s="2">
        <f>[1]ASI!N377-[1]ASI!$E377</f>
        <v>-2.5121651006818055</v>
      </c>
      <c r="O377" s="2">
        <f>[1]ASI!O377-[1]ASI!$E377</f>
        <v>-1.5776088557152832</v>
      </c>
      <c r="P377" s="2">
        <f>[1]ASI!P377-[1]ASI!$E377</f>
        <v>-1.7242851460763973</v>
      </c>
      <c r="Q377" s="2">
        <f>[1]ASI!Q377-[1]ASI!$E377</f>
        <v>-1.8409844903970978</v>
      </c>
      <c r="R377" s="2">
        <f>[1]ASI!R377-[1]ASI!$E377</f>
        <v>-1.9471899871762801</v>
      </c>
      <c r="S377" s="2">
        <f>[1]ASI!S377-[1]ASI!$E377</f>
        <v>-1.0879164160809438</v>
      </c>
      <c r="T377" s="2">
        <f>[1]ASI!T377-[1]ASI!$E377</f>
        <v>-1.0879164160809438</v>
      </c>
      <c r="U377" s="2">
        <f>[1]ASI!U377-[1]ASI!$E377</f>
        <v>-1.0879164160809438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-3.1148501236652208</v>
      </c>
      <c r="L378" s="2">
        <f>[1]ASI!L378-[1]ASI!$E378</f>
        <v>-3.4066980282679395</v>
      </c>
      <c r="M378" s="2">
        <f>[1]ASI!M378-[1]ASI!$E378</f>
        <v>-3.6341941545617047</v>
      </c>
      <c r="N378" s="2">
        <f>[1]ASI!N378-[1]ASI!$E378</f>
        <v>-3.8160209078193432</v>
      </c>
      <c r="O378" s="2">
        <f>[1]ASI!O378-[1]ASI!$E378</f>
        <v>-3.9592990703844677</v>
      </c>
      <c r="P378" s="2">
        <f>[1]ASI!P378-[1]ASI!$E378</f>
        <v>-4.0705985775474147</v>
      </c>
      <c r="Q378" s="2">
        <f>[1]ASI!Q378-[1]ASI!$E378</f>
        <v>-4.0705985775474147</v>
      </c>
      <c r="R378" s="2">
        <f>[1]ASI!R378-[1]ASI!$E378</f>
        <v>-4.0705985775474147</v>
      </c>
      <c r="S378" s="2">
        <f>[1]ASI!S378-[1]ASI!$E378</f>
        <v>-4.0705985775474147</v>
      </c>
      <c r="T378" s="2">
        <f>[1]ASI!T378-[1]ASI!$E378</f>
        <v>-4.0705985775474147</v>
      </c>
      <c r="U378" s="2">
        <f>[1]ASI!U378-[1]ASI!$E378</f>
        <v>-4.0705985775474147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-3.0637665764746274</v>
      </c>
      <c r="L379" s="2">
        <f>[1]ASI!L379-[1]ASI!$E379</f>
        <v>-3.4452609367805991</v>
      </c>
      <c r="M379" s="2">
        <f>[1]ASI!M379-[1]ASI!$E379</f>
        <v>-3.7333148328544894</v>
      </c>
      <c r="N379" s="2">
        <f>[1]ASI!N379-[1]ASI!$E379</f>
        <v>-3.9293660508715291</v>
      </c>
      <c r="O379" s="2">
        <f>[1]ASI!O379-[1]ASI!$E379</f>
        <v>-3.9293660508715291</v>
      </c>
      <c r="P379" s="2">
        <f>[1]ASI!P379-[1]ASI!$E379</f>
        <v>-3.9293660508715291</v>
      </c>
      <c r="Q379" s="2">
        <f>[1]ASI!Q379-[1]ASI!$E379</f>
        <v>-3.9293660508715291</v>
      </c>
      <c r="R379" s="2">
        <f>[1]ASI!R379-[1]ASI!$E379</f>
        <v>-3.9293660508715291</v>
      </c>
      <c r="S379" s="2">
        <f>[1]ASI!S379-[1]ASI!$E379</f>
        <v>-3.9293660508715291</v>
      </c>
      <c r="T379" s="2">
        <f>[1]ASI!T379-[1]ASI!$E379</f>
        <v>-3.9293660508715291</v>
      </c>
      <c r="U379" s="2">
        <f>[1]ASI!U379-[1]ASI!$E379</f>
        <v>-3.9293660508715291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-3.5457912228148629</v>
      </c>
      <c r="L380" s="2">
        <f>[1]ASI!L380-[1]ASI!$E380</f>
        <v>-3.9376956224672526</v>
      </c>
      <c r="M380" s="2">
        <f>[1]ASI!M380-[1]ASI!$E380</f>
        <v>-4.2442311516056535</v>
      </c>
      <c r="N380" s="2">
        <f>[1]ASI!N380-[1]ASI!$E380</f>
        <v>-4.4771067007661927</v>
      </c>
      <c r="O380" s="2">
        <f>[1]ASI!O380-[1]ASI!$E380</f>
        <v>-4.6655398426073447</v>
      </c>
      <c r="P380" s="2">
        <f>[1]ASI!P380-[1]ASI!$E380</f>
        <v>-4.8150077377790836</v>
      </c>
      <c r="Q380" s="2">
        <f>[1]ASI!Q380-[1]ASI!$E380</f>
        <v>-4.9302023619594877</v>
      </c>
      <c r="R380" s="2">
        <f>[1]ASI!R380-[1]ASI!$E380</f>
        <v>-5.0145471184303716</v>
      </c>
      <c r="S380" s="2">
        <f>[1]ASI!S380-[1]ASI!$E380</f>
        <v>-5.0839503908501129</v>
      </c>
      <c r="T380" s="2">
        <f>[1]ASI!T380-[1]ASI!$E380</f>
        <v>-5.138196354666789</v>
      </c>
      <c r="U380" s="2">
        <f>[1]ASI!U380-[1]ASI!$E380</f>
        <v>-5.1841643439450067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-3.0539473710899543</v>
      </c>
      <c r="L381" s="2">
        <f>[1]ASI!L381-[1]ASI!$E381</f>
        <v>-3.3864193099579012</v>
      </c>
      <c r="M381" s="2">
        <f>[1]ASI!M381-[1]ASI!$E381</f>
        <v>-3.641269564526219</v>
      </c>
      <c r="N381" s="2">
        <f>[1]ASI!N381-[1]ASI!$E381</f>
        <v>-3.8417140685547508</v>
      </c>
      <c r="O381" s="2">
        <f>[1]ASI!O381-[1]ASI!$E381</f>
        <v>-4.0127883236841626</v>
      </c>
      <c r="P381" s="2">
        <f>[1]ASI!P381-[1]ASI!$E381</f>
        <v>-4.0127883236841626</v>
      </c>
      <c r="Q381" s="2">
        <f>[1]ASI!Q381-[1]ASI!$E381</f>
        <v>-4.0127883236841626</v>
      </c>
      <c r="R381" s="2">
        <f>[1]ASI!R381-[1]ASI!$E381</f>
        <v>-4.0127883236841626</v>
      </c>
      <c r="S381" s="2">
        <f>[1]ASI!S381-[1]ASI!$E381</f>
        <v>-4.0127883236841626</v>
      </c>
      <c r="T381" s="2">
        <f>[1]ASI!T381-[1]ASI!$E381</f>
        <v>-4.0127883236841626</v>
      </c>
      <c r="U381" s="2">
        <f>[1]ASI!U381-[1]ASI!$E381</f>
        <v>-4.0127883236841626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-2.9780359707857187</v>
      </c>
      <c r="L382" s="2">
        <f>[1]ASI!L382-[1]ASI!$E382</f>
        <v>-3.2953760151208442</v>
      </c>
      <c r="M382" s="2">
        <f>[1]ASI!M382-[1]ASI!$E382</f>
        <v>-3.5529634515751098</v>
      </c>
      <c r="N382" s="2">
        <f>[1]ASI!N382-[1]ASI!$E382</f>
        <v>-3.7743946576281928</v>
      </c>
      <c r="O382" s="2">
        <f>[1]ASI!O382-[1]ASI!$E382</f>
        <v>-3.9581641499150422</v>
      </c>
      <c r="P382" s="2">
        <f>[1]ASI!P382-[1]ASI!$E382</f>
        <v>-4.097794388606701</v>
      </c>
      <c r="Q382" s="2">
        <f>[1]ASI!Q382-[1]ASI!$E382</f>
        <v>-3.8008530841136121</v>
      </c>
      <c r="R382" s="2">
        <f>[1]ASI!R382-[1]ASI!$E382</f>
        <v>-2.6096461686114694</v>
      </c>
      <c r="S382" s="2">
        <f>[1]ASI!S382-[1]ASI!$E382</f>
        <v>-2.6096461686114694</v>
      </c>
      <c r="T382" s="2">
        <f>[1]ASI!T382-[1]ASI!$E382</f>
        <v>-2.6096461686114694</v>
      </c>
      <c r="U382" s="2">
        <f>[1]ASI!U382-[1]ASI!$E382</f>
        <v>-2.6096461686114694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-3.4239432164223018</v>
      </c>
      <c r="L383" s="2">
        <f>[1]ASI!L383-[1]ASI!$E383</f>
        <v>-3.8008782451713756</v>
      </c>
      <c r="M383" s="2">
        <f>[1]ASI!M383-[1]ASI!$E383</f>
        <v>-4.0903450618190504</v>
      </c>
      <c r="N383" s="2">
        <f>[1]ASI!N383-[1]ASI!$E383</f>
        <v>-4.3280938200953756</v>
      </c>
      <c r="O383" s="2">
        <f>[1]ASI!O383-[1]ASI!$E383</f>
        <v>-4.514055040392762</v>
      </c>
      <c r="P383" s="2">
        <f>[1]ASI!P383-[1]ASI!$E383</f>
        <v>-4.6668659470021012</v>
      </c>
      <c r="Q383" s="2">
        <f>[1]ASI!Q383-[1]ASI!$E383</f>
        <v>-4.7852444504117599</v>
      </c>
      <c r="R383" s="2">
        <f>[1]ASI!R383-[1]ASI!$E383</f>
        <v>-4.8779157573439349</v>
      </c>
      <c r="S383" s="2">
        <f>[1]ASI!S383-[1]ASI!$E383</f>
        <v>-4.946710329592868</v>
      </c>
      <c r="T383" s="2">
        <f>[1]ASI!T383-[1]ASI!$E383</f>
        <v>-5.0042529407478682</v>
      </c>
      <c r="U383" s="2">
        <f>[1]ASI!U383-[1]ASI!$E383</f>
        <v>-4.6192600337222629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-3.1581293688363203</v>
      </c>
      <c r="L384" s="2">
        <f>[1]ASI!L384-[1]ASI!$E384</f>
        <v>-3.5319104434007258</v>
      </c>
      <c r="M384" s="2">
        <f>[1]ASI!M384-[1]ASI!$E384</f>
        <v>-3.8334113689722926</v>
      </c>
      <c r="N384" s="2">
        <f>[1]ASI!N384-[1]ASI!$E384</f>
        <v>-4.0613834985380564</v>
      </c>
      <c r="O384" s="2">
        <f>[1]ASI!O384-[1]ASI!$E384</f>
        <v>-4.2439715382511594</v>
      </c>
      <c r="P384" s="2">
        <f>[1]ASI!P384-[1]ASI!$E384</f>
        <v>-4.3896103627657226</v>
      </c>
      <c r="Q384" s="2">
        <f>[1]ASI!Q384-[1]ASI!$E384</f>
        <v>-4.4981268124732097</v>
      </c>
      <c r="R384" s="2">
        <f>[1]ASI!R384-[1]ASI!$E384</f>
        <v>-4.582838343177805</v>
      </c>
      <c r="S384" s="2">
        <f>[1]ASI!S384-[1]ASI!$E384</f>
        <v>-4.6533602018605436</v>
      </c>
      <c r="T384" s="2">
        <f>[1]ASI!T384-[1]ASI!$E384</f>
        <v>-4.2882309436030894</v>
      </c>
      <c r="U384" s="2">
        <f>[1]ASI!U384-[1]ASI!$E384</f>
        <v>-3.3489667747157768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-0.55636629108654745</v>
      </c>
      <c r="G385" s="2">
        <f>[1]ASI!G385-[1]ASI!$E385</f>
        <v>-1.13393936622046</v>
      </c>
      <c r="H385" s="2">
        <f>[1]ASI!H385-[1]ASI!$E385</f>
        <v>-1.7259990699510581</v>
      </c>
      <c r="I385" s="2">
        <f>[1]ASI!I385-[1]ASI!$E385</f>
        <v>-2.3252949872298529</v>
      </c>
      <c r="J385" s="2">
        <f>[1]ASI!J385-[1]ASI!$E385</f>
        <v>-2.8987092870090621</v>
      </c>
      <c r="K385" s="2">
        <f>[1]ASI!K385-[1]ASI!$E385</f>
        <v>-3.3869333291341519</v>
      </c>
      <c r="L385" s="2">
        <f>[1]ASI!L385-[1]ASI!$E385</f>
        <v>-3.7824061824285167</v>
      </c>
      <c r="M385" s="2">
        <f>[1]ASI!M385-[1]ASI!$E385</f>
        <v>-4.1012692788558454</v>
      </c>
      <c r="N385" s="2">
        <f>[1]ASI!N385-[1]ASI!$E385</f>
        <v>-4.352999656390935</v>
      </c>
      <c r="O385" s="2">
        <f>[1]ASI!O385-[1]ASI!$E385</f>
        <v>-4.5517458566239313</v>
      </c>
      <c r="P385" s="2">
        <f>[1]ASI!P385-[1]ASI!$E385</f>
        <v>-4.5517458566239313</v>
      </c>
      <c r="Q385" s="2">
        <f>[1]ASI!Q385-[1]ASI!$E385</f>
        <v>-4.5517458566239313</v>
      </c>
      <c r="R385" s="2">
        <f>[1]ASI!R385-[1]ASI!$E385</f>
        <v>-4.5517458566239313</v>
      </c>
      <c r="S385" s="2">
        <f>[1]ASI!S385-[1]ASI!$E385</f>
        <v>-4.5517458566239313</v>
      </c>
      <c r="T385" s="2">
        <f>[1]ASI!T385-[1]ASI!$E385</f>
        <v>-4.5517458566239313</v>
      </c>
      <c r="U385" s="2">
        <f>[1]ASI!U385-[1]ASI!$E385</f>
        <v>-4.5517458566239313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-3.3480823794541266</v>
      </c>
      <c r="L386" s="2">
        <f>[1]ASI!L386-[1]ASI!$E386</f>
        <v>-3.675572201410759</v>
      </c>
      <c r="M386" s="2">
        <f>[1]ASI!M386-[1]ASI!$E386</f>
        <v>-3.9599524198305573</v>
      </c>
      <c r="N386" s="2">
        <f>[1]ASI!N386-[1]ASI!$E386</f>
        <v>-4.200669027383988</v>
      </c>
      <c r="O386" s="2">
        <f>[1]ASI!O386-[1]ASI!$E386</f>
        <v>-4.3926694488017262</v>
      </c>
      <c r="P386" s="2">
        <f>[1]ASI!P386-[1]ASI!$E386</f>
        <v>-4.543410655348417</v>
      </c>
      <c r="Q386" s="2">
        <f>[1]ASI!Q386-[1]ASI!$E386</f>
        <v>-4.6543216315054678</v>
      </c>
      <c r="R386" s="2">
        <f>[1]ASI!R386-[1]ASI!$E386</f>
        <v>-4.7505967779116816</v>
      </c>
      <c r="S386" s="2">
        <f>[1]ASI!S386-[1]ASI!$E386</f>
        <v>-3.4079327152626675</v>
      </c>
      <c r="T386" s="2">
        <f>[1]ASI!T386-[1]ASI!$E386</f>
        <v>-3.0048982565694615</v>
      </c>
      <c r="U386" s="2">
        <f>[1]ASI!U386-[1]ASI!$E386</f>
        <v>-2.3153605370635049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-3.2099591200802919</v>
      </c>
      <c r="L387" s="2">
        <f>[1]ASI!L387-[1]ASI!$E387</f>
        <v>-3.5300350326680032</v>
      </c>
      <c r="M387" s="2">
        <f>[1]ASI!M387-[1]ASI!$E387</f>
        <v>-3.7681693418198492</v>
      </c>
      <c r="N387" s="2">
        <f>[1]ASI!N387-[1]ASI!$E387</f>
        <v>-3.9538756008915783</v>
      </c>
      <c r="O387" s="2">
        <f>[1]ASI!O387-[1]ASI!$E387</f>
        <v>-3.3839825466276849</v>
      </c>
      <c r="P387" s="2">
        <f>[1]ASI!P387-[1]ASI!$E387</f>
        <v>-3.5009062133204694</v>
      </c>
      <c r="Q387" s="2">
        <f>[1]ASI!Q387-[1]ASI!$E387</f>
        <v>-3.6036323549547191</v>
      </c>
      <c r="R387" s="2">
        <f>[1]ASI!R387-[1]ASI!$E387</f>
        <v>-3.6036323549547191</v>
      </c>
      <c r="S387" s="2">
        <f>[1]ASI!S387-[1]ASI!$E387</f>
        <v>-3.3493264142501857</v>
      </c>
      <c r="T387" s="2">
        <f>[1]ASI!T387-[1]ASI!$E387</f>
        <v>-2.225751905353718</v>
      </c>
      <c r="U387" s="2">
        <f>[1]ASI!U387-[1]ASI!$E387</f>
        <v>-2.225751905353718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-2.9755725173545571</v>
      </c>
      <c r="L388" s="2">
        <f>[1]ASI!L388-[1]ASI!$E388</f>
        <v>-3.3455067418552531</v>
      </c>
      <c r="M388" s="2">
        <f>[1]ASI!M388-[1]ASI!$E388</f>
        <v>-3.6342972514097696</v>
      </c>
      <c r="N388" s="2">
        <f>[1]ASI!N388-[1]ASI!$E388</f>
        <v>-3.8498800163709532</v>
      </c>
      <c r="O388" s="2">
        <f>[1]ASI!O388-[1]ASI!$E388</f>
        <v>-4.0111473065472651</v>
      </c>
      <c r="P388" s="2">
        <f>[1]ASI!P388-[1]ASI!$E388</f>
        <v>-4.1459475936239301</v>
      </c>
      <c r="Q388" s="2">
        <f>[1]ASI!Q388-[1]ASI!$E388</f>
        <v>-4.2580376834363705</v>
      </c>
      <c r="R388" s="2">
        <f>[1]ASI!R388-[1]ASI!$E388</f>
        <v>-4.2708205617717709</v>
      </c>
      <c r="S388" s="2">
        <f>[1]ASI!S388-[1]ASI!$E388</f>
        <v>-3.8001430786047976</v>
      </c>
      <c r="T388" s="2">
        <f>[1]ASI!T388-[1]ASI!$E388</f>
        <v>-3.5096179513076535</v>
      </c>
      <c r="U388" s="2">
        <f>[1]ASI!U388-[1]ASI!$E388</f>
        <v>-3.0045038769249359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-3.324670618535805</v>
      </c>
      <c r="L389" s="2">
        <f>[1]ASI!L389-[1]ASI!$E389</f>
        <v>-3.6723618050564966</v>
      </c>
      <c r="M389" s="2">
        <f>[1]ASI!M389-[1]ASI!$E389</f>
        <v>-3.9483396865773841</v>
      </c>
      <c r="N389" s="2">
        <f>[1]ASI!N389-[1]ASI!$E389</f>
        <v>-4.1824591118808669</v>
      </c>
      <c r="O389" s="2">
        <f>[1]ASI!O389-[1]ASI!$E389</f>
        <v>-4.1824591118808669</v>
      </c>
      <c r="P389" s="2">
        <f>[1]ASI!P389-[1]ASI!$E389</f>
        <v>-4.1824591118808669</v>
      </c>
      <c r="Q389" s="2">
        <f>[1]ASI!Q389-[1]ASI!$E389</f>
        <v>-4.1824591118808669</v>
      </c>
      <c r="R389" s="2">
        <f>[1]ASI!R389-[1]ASI!$E389</f>
        <v>-4.1824591118808669</v>
      </c>
      <c r="S389" s="2">
        <f>[1]ASI!S389-[1]ASI!$E389</f>
        <v>-4.1824591118808669</v>
      </c>
      <c r="T389" s="2">
        <f>[1]ASI!T389-[1]ASI!$E389</f>
        <v>-4.1824591118808669</v>
      </c>
      <c r="U389" s="2">
        <f>[1]ASI!U389-[1]ASI!$E389</f>
        <v>-4.1824591118808669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-3.3780610534140578</v>
      </c>
      <c r="L390" s="2">
        <f>[1]ASI!L390-[1]ASI!$E390</f>
        <v>-3.7960343793219735</v>
      </c>
      <c r="M390" s="2">
        <f>[1]ASI!M390-[1]ASI!$E390</f>
        <v>-4.1135381942340317</v>
      </c>
      <c r="N390" s="2">
        <f>[1]ASI!N390-[1]ASI!$E390</f>
        <v>-4.3745882529806011</v>
      </c>
      <c r="O390" s="2">
        <f>[1]ASI!O390-[1]ASI!$E390</f>
        <v>-4.5687320143988259</v>
      </c>
      <c r="P390" s="2">
        <f>[1]ASI!P390-[1]ASI!$E390</f>
        <v>-4.7257995615218817</v>
      </c>
      <c r="Q390" s="2">
        <f>[1]ASI!Q390-[1]ASI!$E390</f>
        <v>-4.858324554473711</v>
      </c>
      <c r="R390" s="2">
        <f>[1]ASI!R390-[1]ASI!$E390</f>
        <v>-4.9640233712897412</v>
      </c>
      <c r="S390" s="2">
        <f>[1]ASI!S390-[1]ASI!$E390</f>
        <v>-3.7750912905921155</v>
      </c>
      <c r="T390" s="2">
        <f>[1]ASI!T390-[1]ASI!$E390</f>
        <v>-3.7750912905921155</v>
      </c>
      <c r="U390" s="2">
        <f>[1]ASI!U390-[1]ASI!$E390</f>
        <v>-3.7750912905921155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-3.0732739630911396</v>
      </c>
      <c r="L391" s="2">
        <f>[1]ASI!L391-[1]ASI!$E391</f>
        <v>-3.4249402576762051</v>
      </c>
      <c r="M391" s="2">
        <f>[1]ASI!M391-[1]ASI!$E391</f>
        <v>-3.7334130342667109</v>
      </c>
      <c r="N391" s="2">
        <f>[1]ASI!N391-[1]ASI!$E391</f>
        <v>-3.9698254723991084</v>
      </c>
      <c r="O391" s="2">
        <f>[1]ASI!O391-[1]ASI!$E391</f>
        <v>-4.1271395138867248</v>
      </c>
      <c r="P391" s="2">
        <f>[1]ASI!P391-[1]ASI!$E391</f>
        <v>-4.2046031951193328</v>
      </c>
      <c r="Q391" s="2">
        <f>[1]ASI!Q391-[1]ASI!$E391</f>
        <v>-4.32208734579077</v>
      </c>
      <c r="R391" s="2">
        <f>[1]ASI!R391-[1]ASI!$E391</f>
        <v>-2.9231182463918586</v>
      </c>
      <c r="S391" s="2">
        <f>[1]ASI!S391-[1]ASI!$E391</f>
        <v>-2.9231182463918586</v>
      </c>
      <c r="T391" s="2">
        <f>[1]ASI!T391-[1]ASI!$E391</f>
        <v>-2.9231182463918586</v>
      </c>
      <c r="U391" s="2">
        <f>[1]ASI!U391-[1]ASI!$E391</f>
        <v>-2.9231182463918586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-3.188760278526523</v>
      </c>
      <c r="L392" s="2">
        <f>[1]ASI!L392-[1]ASI!$E392</f>
        <v>-3.5655039944781919</v>
      </c>
      <c r="M392" s="2">
        <f>[1]ASI!M392-[1]ASI!$E392</f>
        <v>-3.8861899585436959</v>
      </c>
      <c r="N392" s="2">
        <f>[1]ASI!N392-[1]ASI!$E392</f>
        <v>-4.1370872338446816</v>
      </c>
      <c r="O392" s="2">
        <f>[1]ASI!O392-[1]ASI!$E392</f>
        <v>-4.3445568707405613</v>
      </c>
      <c r="P392" s="2">
        <f>[1]ASI!P392-[1]ASI!$E392</f>
        <v>-4.5063333863384329</v>
      </c>
      <c r="Q392" s="2">
        <f>[1]ASI!Q392-[1]ASI!$E392</f>
        <v>-4.5063333863384329</v>
      </c>
      <c r="R392" s="2">
        <f>[1]ASI!R392-[1]ASI!$E392</f>
        <v>-4.5063333863384329</v>
      </c>
      <c r="S392" s="2">
        <f>[1]ASI!S392-[1]ASI!$E392</f>
        <v>-4.5063333863384329</v>
      </c>
      <c r="T392" s="2">
        <f>[1]ASI!T392-[1]ASI!$E392</f>
        <v>-4.46070137288946</v>
      </c>
      <c r="U392" s="2">
        <f>[1]ASI!U392-[1]ASI!$E392</f>
        <v>-4.46070137288946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-3.3238762859120428</v>
      </c>
      <c r="L393" s="2">
        <f>[1]ASI!L393-[1]ASI!$E393</f>
        <v>-3.6793515872660905</v>
      </c>
      <c r="M393" s="2">
        <f>[1]ASI!M393-[1]ASI!$E393</f>
        <v>-3.9437524116004994</v>
      </c>
      <c r="N393" s="2">
        <f>[1]ASI!N393-[1]ASI!$E393</f>
        <v>-4.1544677995006865</v>
      </c>
      <c r="O393" s="2">
        <f>[1]ASI!O393-[1]ASI!$E393</f>
        <v>-4.1544677995006865</v>
      </c>
      <c r="P393" s="2">
        <f>[1]ASI!P393-[1]ASI!$E393</f>
        <v>-4.1544677995006865</v>
      </c>
      <c r="Q393" s="2">
        <f>[1]ASI!Q393-[1]ASI!$E393</f>
        <v>-4.1544677995006865</v>
      </c>
      <c r="R393" s="2">
        <f>[1]ASI!R393-[1]ASI!$E393</f>
        <v>-4.1544677995006865</v>
      </c>
      <c r="S393" s="2">
        <f>[1]ASI!S393-[1]ASI!$E393</f>
        <v>-4.1544677995006865</v>
      </c>
      <c r="T393" s="2">
        <f>[1]ASI!T393-[1]ASI!$E393</f>
        <v>-4.1544677995006865</v>
      </c>
      <c r="U393" s="2">
        <f>[1]ASI!U393-[1]ASI!$E393</f>
        <v>-4.1544677995006865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-2.8402627280525223</v>
      </c>
      <c r="L394" s="2">
        <f>[1]ASI!L394-[1]ASI!$E394</f>
        <v>-3.1435585926784668</v>
      </c>
      <c r="M394" s="2">
        <f>[1]ASI!M394-[1]ASI!$E394</f>
        <v>-3.4097028066506994</v>
      </c>
      <c r="N394" s="2">
        <f>[1]ASI!N394-[1]ASI!$E394</f>
        <v>-3.6334561692714189</v>
      </c>
      <c r="O394" s="2">
        <f>[1]ASI!O394-[1]ASI!$E394</f>
        <v>-3.8127324061110386</v>
      </c>
      <c r="P394" s="2">
        <f>[1]ASI!P394-[1]ASI!$E394</f>
        <v>-3.9634246605477514</v>
      </c>
      <c r="Q394" s="2">
        <f>[1]ASI!Q394-[1]ASI!$E394</f>
        <v>-4.0994989022309198</v>
      </c>
      <c r="R394" s="2">
        <f>[1]ASI!R394-[1]ASI!$E394</f>
        <v>-4.214139437778087</v>
      </c>
      <c r="S394" s="2">
        <f>[1]ASI!S394-[1]ASI!$E394</f>
        <v>-3.6118930787278671</v>
      </c>
      <c r="T394" s="2">
        <f>[1]ASI!T394-[1]ASI!$E394</f>
        <v>-1.8023424116004563</v>
      </c>
      <c r="U394" s="2">
        <f>[1]ASI!U394-[1]ASI!$E394</f>
        <v>-1.8023424116004563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-3.586169742830343</v>
      </c>
      <c r="L395" s="2">
        <f>[1]ASI!L395-[1]ASI!$E395</f>
        <v>-3.9047903615337987</v>
      </c>
      <c r="M395" s="2">
        <f>[1]ASI!M395-[1]ASI!$E395</f>
        <v>-4.152671933708632</v>
      </c>
      <c r="N395" s="2">
        <f>[1]ASI!N395-[1]ASI!$E395</f>
        <v>-4.3499585192586707</v>
      </c>
      <c r="O395" s="2">
        <f>[1]ASI!O395-[1]ASI!$E395</f>
        <v>-4.4948875556799308</v>
      </c>
      <c r="P395" s="2">
        <f>[1]ASI!P395-[1]ASI!$E395</f>
        <v>-4.6087915920994931</v>
      </c>
      <c r="Q395" s="2">
        <f>[1]ASI!Q395-[1]ASI!$E395</f>
        <v>-4.698503370702511</v>
      </c>
      <c r="R395" s="2">
        <f>[1]ASI!R395-[1]ASI!$E395</f>
        <v>-4.773367975490423</v>
      </c>
      <c r="S395" s="2">
        <f>[1]ASI!S395-[1]ASI!$E395</f>
        <v>-3.2442453217186795</v>
      </c>
      <c r="T395" s="2">
        <f>[1]ASI!T395-[1]ASI!$E395</f>
        <v>-2.3058107425711256</v>
      </c>
      <c r="U395" s="2">
        <f>[1]ASI!U395-[1]ASI!$E395</f>
        <v>-2.3058107425711256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-3.3124445915061642</v>
      </c>
      <c r="L396" s="2">
        <f>[1]ASI!L396-[1]ASI!$E396</f>
        <v>-3.7148445445164811</v>
      </c>
      <c r="M396" s="2">
        <f>[1]ASI!M396-[1]ASI!$E396</f>
        <v>-4.0037692371798173</v>
      </c>
      <c r="N396" s="2">
        <f>[1]ASI!N396-[1]ASI!$E396</f>
        <v>-4.2330587737394936</v>
      </c>
      <c r="O396" s="2">
        <f>[1]ASI!O396-[1]ASI!$E396</f>
        <v>-4.4219656511983061</v>
      </c>
      <c r="P396" s="2">
        <f>[1]ASI!P396-[1]ASI!$E396</f>
        <v>-4.5686245673679906</v>
      </c>
      <c r="Q396" s="2">
        <f>[1]ASI!Q396-[1]ASI!$E396</f>
        <v>-4.6840017119650028</v>
      </c>
      <c r="R396" s="2">
        <f>[1]ASI!R396-[1]ASI!$E396</f>
        <v>-4.7656037812122207</v>
      </c>
      <c r="S396" s="2">
        <f>[1]ASI!S396-[1]ASI!$E396</f>
        <v>-4.8290139289033718</v>
      </c>
      <c r="T396" s="2">
        <f>[1]ASI!T396-[1]ASI!$E396</f>
        <v>-4.8781143941206793</v>
      </c>
      <c r="U396" s="2">
        <f>[1]ASI!U396-[1]ASI!$E396</f>
        <v>-4.0117741821173567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-3.2662843453144248</v>
      </c>
      <c r="L397" s="2">
        <f>[1]ASI!L397-[1]ASI!$E397</f>
        <v>-3.6060167375678418</v>
      </c>
      <c r="M397" s="2">
        <f>[1]ASI!M397-[1]ASI!$E397</f>
        <v>-3.8720982571762903</v>
      </c>
      <c r="N397" s="2">
        <f>[1]ASI!N397-[1]ASI!$E397</f>
        <v>-4.08896405388343</v>
      </c>
      <c r="O397" s="2">
        <f>[1]ASI!O397-[1]ASI!$E397</f>
        <v>-4.2532107527022518</v>
      </c>
      <c r="P397" s="2">
        <f>[1]ASI!P397-[1]ASI!$E397</f>
        <v>-4.3821245731273351</v>
      </c>
      <c r="Q397" s="2">
        <f>[1]ASI!Q397-[1]ASI!$E397</f>
        <v>-4.4897177246090436</v>
      </c>
      <c r="R397" s="2">
        <f>[1]ASI!R397-[1]ASI!$E397</f>
        <v>-4.5800667148788108</v>
      </c>
      <c r="S397" s="2">
        <f>[1]ASI!S397-[1]ASI!$E397</f>
        <v>-4.65367776981779</v>
      </c>
      <c r="T397" s="2">
        <f>[1]ASI!T397-[1]ASI!$E397</f>
        <v>-4.7126304631884111</v>
      </c>
      <c r="U397" s="2">
        <f>[1]ASI!U397-[1]ASI!$E397</f>
        <v>-4.7639236649139534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-3.4382482606532392</v>
      </c>
      <c r="L398" s="2">
        <f>[1]ASI!L398-[1]ASI!$E398</f>
        <v>-3.7591408393792847</v>
      </c>
      <c r="M398" s="2">
        <f>[1]ASI!M398-[1]ASI!$E398</f>
        <v>-4.0093836614378233</v>
      </c>
      <c r="N398" s="2">
        <f>[1]ASI!N398-[1]ASI!$E398</f>
        <v>-4.2078063419484764</v>
      </c>
      <c r="O398" s="2">
        <f>[1]ASI!O398-[1]ASI!$E398</f>
        <v>-4.3621866122273616</v>
      </c>
      <c r="P398" s="2">
        <f>[1]ASI!P398-[1]ASI!$E398</f>
        <v>-4.5069657051555012</v>
      </c>
      <c r="Q398" s="2">
        <f>[1]ASI!Q398-[1]ASI!$E398</f>
        <v>-4.6230954140678833</v>
      </c>
      <c r="R398" s="2">
        <f>[1]ASI!R398-[1]ASI!$E398</f>
        <v>-4.7208298907511477</v>
      </c>
      <c r="S398" s="2">
        <f>[1]ASI!S398-[1]ASI!$E398</f>
        <v>-3.4420336398773657</v>
      </c>
      <c r="T398" s="2">
        <f>[1]ASI!T398-[1]ASI!$E398</f>
        <v>-3.4420336398773657</v>
      </c>
      <c r="U398" s="2">
        <f>[1]ASI!U398-[1]ASI!$E398</f>
        <v>-3.4420336398773657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-3.4410866368358413</v>
      </c>
      <c r="L399" s="2">
        <f>[1]ASI!L399-[1]ASI!$E399</f>
        <v>-3.7983331333878283</v>
      </c>
      <c r="M399" s="2">
        <f>[1]ASI!M399-[1]ASI!$E399</f>
        <v>-4.0599150921385458</v>
      </c>
      <c r="N399" s="2">
        <f>[1]ASI!N399-[1]ASI!$E399</f>
        <v>-4.2644226575224025</v>
      </c>
      <c r="O399" s="2">
        <f>[1]ASI!O399-[1]ASI!$E399</f>
        <v>-4.0434015244587229</v>
      </c>
      <c r="P399" s="2">
        <f>[1]ASI!P399-[1]ASI!$E399</f>
        <v>-4.1758398041875395</v>
      </c>
      <c r="Q399" s="2">
        <f>[1]ASI!Q399-[1]ASI!$E399</f>
        <v>-4.2970998473808635</v>
      </c>
      <c r="R399" s="2">
        <f>[1]ASI!R399-[1]ASI!$E399</f>
        <v>-2.5796827412411574</v>
      </c>
      <c r="S399" s="2">
        <f>[1]ASI!S399-[1]ASI!$E399</f>
        <v>-2.5796827412411574</v>
      </c>
      <c r="T399" s="2">
        <f>[1]ASI!T399-[1]ASI!$E399</f>
        <v>-2.5796827412411574</v>
      </c>
      <c r="U399" s="2">
        <f>[1]ASI!U399-[1]ASI!$E399</f>
        <v>-2.5796827412411574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-0.55995506295535336</v>
      </c>
      <c r="G400" s="2">
        <f>[1]ASI!G400-[1]ASI!$E400</f>
        <v>-1.0703347650459136</v>
      </c>
      <c r="H400" s="2">
        <f>[1]ASI!H400-[1]ASI!$E400</f>
        <v>-1.5868671733888391</v>
      </c>
      <c r="I400" s="2">
        <f>[1]ASI!I400-[1]ASI!$E400</f>
        <v>-2.0910134057165664</v>
      </c>
      <c r="J400" s="2">
        <f>[1]ASI!J400-[1]ASI!$E400</f>
        <v>-2.5646745753848634</v>
      </c>
      <c r="K400" s="2">
        <f>[1]ASI!K400-[1]ASI!$E400</f>
        <v>-3.0248429707711537</v>
      </c>
      <c r="L400" s="2">
        <f>[1]ASI!L400-[1]ASI!$E400</f>
        <v>-3.3726613568032349</v>
      </c>
      <c r="M400" s="2">
        <f>[1]ASI!M400-[1]ASI!$E400</f>
        <v>-3.6850876803473582</v>
      </c>
      <c r="N400" s="2">
        <f>[1]ASI!N400-[1]ASI!$E400</f>
        <v>-3.9161337782098045</v>
      </c>
      <c r="O400" s="2">
        <f>[1]ASI!O400-[1]ASI!$E400</f>
        <v>-4.1000232476749403</v>
      </c>
      <c r="P400" s="2">
        <f>[1]ASI!P400-[1]ASI!$E400</f>
        <v>-4.1000232476749403</v>
      </c>
      <c r="Q400" s="2">
        <f>[1]ASI!Q400-[1]ASI!$E400</f>
        <v>-4.1000232476749403</v>
      </c>
      <c r="R400" s="2">
        <f>[1]ASI!R400-[1]ASI!$E400</f>
        <v>-4.1000232476749403</v>
      </c>
      <c r="S400" s="2">
        <f>[1]ASI!S400-[1]ASI!$E400</f>
        <v>-4.1000232476749403</v>
      </c>
      <c r="T400" s="2">
        <f>[1]ASI!T400-[1]ASI!$E400</f>
        <v>-4.1000232476749403</v>
      </c>
      <c r="U400" s="2">
        <f>[1]ASI!U400-[1]ASI!$E400</f>
        <v>-4.1000232476749403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-3.1424824894370644</v>
      </c>
      <c r="L401" s="2">
        <f>[1]ASI!L401-[1]ASI!$E401</f>
        <v>-3.4527865955446089</v>
      </c>
      <c r="M401" s="2">
        <f>[1]ASI!M401-[1]ASI!$E401</f>
        <v>-3.686485398397231</v>
      </c>
      <c r="N401" s="2">
        <f>[1]ASI!N401-[1]ASI!$E401</f>
        <v>-3.8727986504250467</v>
      </c>
      <c r="O401" s="2">
        <f>[1]ASI!O401-[1]ASI!$E401</f>
        <v>-4.0210259126059498</v>
      </c>
      <c r="P401" s="2">
        <f>[1]ASI!P401-[1]ASI!$E401</f>
        <v>-4.1317540820578316</v>
      </c>
      <c r="Q401" s="2">
        <f>[1]ASI!Q401-[1]ASI!$E401</f>
        <v>-4.2243277015243734</v>
      </c>
      <c r="R401" s="2">
        <f>[1]ASI!R401-[1]ASI!$E401</f>
        <v>-4.3012707460271002</v>
      </c>
      <c r="S401" s="2">
        <f>[1]ASI!S401-[1]ASI!$E401</f>
        <v>-3.5203893242984563</v>
      </c>
      <c r="T401" s="2">
        <f>[1]ASI!T401-[1]ASI!$E401</f>
        <v>-3.0067645472287978</v>
      </c>
      <c r="U401" s="2">
        <f>[1]ASI!U401-[1]ASI!$E401</f>
        <v>-3.0067645472287978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0.36698397044096964</v>
      </c>
      <c r="G2" s="2">
        <f>[1]CHN!G2-[1]CHN!$E2</f>
        <v>0.58513947132462363</v>
      </c>
      <c r="H2" s="2">
        <f>[1]CHN!H2-[1]CHN!$E2</f>
        <v>0.73883850690938857</v>
      </c>
      <c r="I2" s="2">
        <f>[1]CHN!I2-[1]CHN!$E2</f>
        <v>0.83546403186795715</v>
      </c>
      <c r="J2" s="2">
        <f>[1]CHN!J2-[1]CHN!$E2</f>
        <v>0.83546403186795715</v>
      </c>
      <c r="K2" s="2">
        <f>[1]CHN!K2-[1]CHN!$E2</f>
        <v>0.83546403186795715</v>
      </c>
      <c r="L2" s="2">
        <f>[1]CHN!L2-[1]CHN!$E2</f>
        <v>0.83546403186795715</v>
      </c>
      <c r="M2" s="2">
        <f>[1]CHN!M2-[1]CHN!$E2</f>
        <v>0.83546403186795715</v>
      </c>
      <c r="N2" s="2">
        <f>[1]CHN!N2-[1]CHN!$E2</f>
        <v>0.83546403186795715</v>
      </c>
      <c r="O2" s="2">
        <f>[1]CHN!O2-[1]CHN!$E2</f>
        <v>0.83546403186795715</v>
      </c>
      <c r="P2" s="2">
        <f>[1]CHN!P2-[1]CHN!$E2</f>
        <v>0.83546403186795715</v>
      </c>
      <c r="Q2" s="2">
        <f>[1]CHN!Q2-[1]CHN!$E2</f>
        <v>0.83546403186795715</v>
      </c>
      <c r="R2" s="2">
        <f>[1]CHN!R2-[1]CHN!$E2</f>
        <v>0.83546403186795715</v>
      </c>
      <c r="S2" s="2">
        <f>[1]CHN!S2-[1]CHN!$E2</f>
        <v>0.83546403186795715</v>
      </c>
      <c r="T2" s="2">
        <f>[1]CHN!T2-[1]CHN!$E2</f>
        <v>0.83546403186795715</v>
      </c>
      <c r="U2" s="2">
        <f>[1]CHN!U2-[1]CHN!$E2</f>
        <v>0.83546403186795715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0.30997246988374627</v>
      </c>
      <c r="G3" s="2">
        <f>[1]CHN!G3-[1]CHN!$E3</f>
        <v>0.53036028403224122</v>
      </c>
      <c r="H3" s="2">
        <f>[1]CHN!H3-[1]CHN!$E3</f>
        <v>0.66961097819358883</v>
      </c>
      <c r="I3" s="2">
        <f>[1]CHN!I3-[1]CHN!$E3</f>
        <v>0.76381865773916502</v>
      </c>
      <c r="J3" s="2">
        <f>[1]CHN!J3-[1]CHN!$E3</f>
        <v>0.76381865773916502</v>
      </c>
      <c r="K3" s="2">
        <f>[1]CHN!K3-[1]CHN!$E3</f>
        <v>0.76381865773916502</v>
      </c>
      <c r="L3" s="2">
        <f>[1]CHN!L3-[1]CHN!$E3</f>
        <v>0.76381865773916502</v>
      </c>
      <c r="M3" s="2">
        <f>[1]CHN!M3-[1]CHN!$E3</f>
        <v>0.76381865773916502</v>
      </c>
      <c r="N3" s="2">
        <f>[1]CHN!N3-[1]CHN!$E3</f>
        <v>0.76381865773916502</v>
      </c>
      <c r="O3" s="2">
        <f>[1]CHN!O3-[1]CHN!$E3</f>
        <v>0.76381865773916502</v>
      </c>
      <c r="P3" s="2">
        <f>[1]CHN!P3-[1]CHN!$E3</f>
        <v>0.76381865773916502</v>
      </c>
      <c r="Q3" s="2">
        <f>[1]CHN!Q3-[1]CHN!$E3</f>
        <v>0.76381865773916502</v>
      </c>
      <c r="R3" s="2">
        <f>[1]CHN!R3-[1]CHN!$E3</f>
        <v>0.76381865773916502</v>
      </c>
      <c r="S3" s="2">
        <f>[1]CHN!S3-[1]CHN!$E3</f>
        <v>0.76381865773916502</v>
      </c>
      <c r="T3" s="2">
        <f>[1]CHN!T3-[1]CHN!$E3</f>
        <v>0.76381865773916502</v>
      </c>
      <c r="U3" s="2">
        <f>[1]CHN!U3-[1]CHN!$E3</f>
        <v>0.76381865773916502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0.36697830061385162</v>
      </c>
      <c r="G4" s="2">
        <f>[1]CHN!G4-[1]CHN!$E4</f>
        <v>0.58513121874918284</v>
      </c>
      <c r="H4" s="2">
        <f>[1]CHN!H4-[1]CHN!$E4</f>
        <v>0.73882821268492194</v>
      </c>
      <c r="I4" s="2">
        <f>[1]CHN!I4-[1]CHN!$E4</f>
        <v>0.83545413330736551</v>
      </c>
      <c r="J4" s="2">
        <f>[1]CHN!J4-[1]CHN!$E4</f>
        <v>0.83545413330736551</v>
      </c>
      <c r="K4" s="2">
        <f>[1]CHN!K4-[1]CHN!$E4</f>
        <v>0.83545413330736551</v>
      </c>
      <c r="L4" s="2">
        <f>[1]CHN!L4-[1]CHN!$E4</f>
        <v>0.83545413330736551</v>
      </c>
      <c r="M4" s="2">
        <f>[1]CHN!M4-[1]CHN!$E4</f>
        <v>0.83545413330736551</v>
      </c>
      <c r="N4" s="2">
        <f>[1]CHN!N4-[1]CHN!$E4</f>
        <v>0.83545413330736551</v>
      </c>
      <c r="O4" s="2">
        <f>[1]CHN!O4-[1]CHN!$E4</f>
        <v>0.83545413330736551</v>
      </c>
      <c r="P4" s="2">
        <f>[1]CHN!P4-[1]CHN!$E4</f>
        <v>0.83545413330736551</v>
      </c>
      <c r="Q4" s="2">
        <f>[1]CHN!Q4-[1]CHN!$E4</f>
        <v>0.83545413330736551</v>
      </c>
      <c r="R4" s="2">
        <f>[1]CHN!R4-[1]CHN!$E4</f>
        <v>0.83545413330736551</v>
      </c>
      <c r="S4" s="2">
        <f>[1]CHN!S4-[1]CHN!$E4</f>
        <v>0.83545413330736551</v>
      </c>
      <c r="T4" s="2">
        <f>[1]CHN!T4-[1]CHN!$E4</f>
        <v>0.83545413330736551</v>
      </c>
      <c r="U4" s="2">
        <f>[1]CHN!U4-[1]CHN!$E4</f>
        <v>0.83545413330736551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0.37125910092265713</v>
      </c>
      <c r="G5" s="2">
        <f>[1]CHN!G5-[1]CHN!$E5</f>
        <v>0.60066197498261431</v>
      </c>
      <c r="H5" s="2">
        <f>[1]CHN!H5-[1]CHN!$E5</f>
        <v>0.73575429882734511</v>
      </c>
      <c r="I5" s="2">
        <f>[1]CHN!I5-[1]CHN!$E5</f>
        <v>0.73575429882734511</v>
      </c>
      <c r="J5" s="2">
        <f>[1]CHN!J5-[1]CHN!$E5</f>
        <v>0.73575429882734511</v>
      </c>
      <c r="K5" s="2">
        <f>[1]CHN!K5-[1]CHN!$E5</f>
        <v>0.73575429882734511</v>
      </c>
      <c r="L5" s="2">
        <f>[1]CHN!L5-[1]CHN!$E5</f>
        <v>0.73575429882734511</v>
      </c>
      <c r="M5" s="2">
        <f>[1]CHN!M5-[1]CHN!$E5</f>
        <v>0.73575429882734511</v>
      </c>
      <c r="N5" s="2">
        <f>[1]CHN!N5-[1]CHN!$E5</f>
        <v>0.73575429882734511</v>
      </c>
      <c r="O5" s="2">
        <f>[1]CHN!O5-[1]CHN!$E5</f>
        <v>0.73575429882734511</v>
      </c>
      <c r="P5" s="2">
        <f>[1]CHN!P5-[1]CHN!$E5</f>
        <v>0.73575429882734511</v>
      </c>
      <c r="Q5" s="2">
        <f>[1]CHN!Q5-[1]CHN!$E5</f>
        <v>0.73575429882734511</v>
      </c>
      <c r="R5" s="2">
        <f>[1]CHN!R5-[1]CHN!$E5</f>
        <v>0.73575429882734511</v>
      </c>
      <c r="S5" s="2">
        <f>[1]CHN!S5-[1]CHN!$E5</f>
        <v>0.73575429882734511</v>
      </c>
      <c r="T5" s="2">
        <f>[1]CHN!T5-[1]CHN!$E5</f>
        <v>0.73575429882734511</v>
      </c>
      <c r="U5" s="2">
        <f>[1]CHN!U5-[1]CHN!$E5</f>
        <v>0.73575429882734511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0.37441735912790364</v>
      </c>
      <c r="G6" s="2">
        <f>[1]CHN!G6-[1]CHN!$E6</f>
        <v>0.60160931906233373</v>
      </c>
      <c r="H6" s="2">
        <f>[1]CHN!H6-[1]CHN!$E6</f>
        <v>0.73748134156727474</v>
      </c>
      <c r="I6" s="2">
        <f>[1]CHN!I6-[1]CHN!$E6</f>
        <v>0.73748134156727474</v>
      </c>
      <c r="J6" s="2">
        <f>[1]CHN!J6-[1]CHN!$E6</f>
        <v>0.73748134156727474</v>
      </c>
      <c r="K6" s="2">
        <f>[1]CHN!K6-[1]CHN!$E6</f>
        <v>0.73748134156727474</v>
      </c>
      <c r="L6" s="2">
        <f>[1]CHN!L6-[1]CHN!$E6</f>
        <v>0.73748134156727474</v>
      </c>
      <c r="M6" s="2">
        <f>[1]CHN!M6-[1]CHN!$E6</f>
        <v>0.73748134156727474</v>
      </c>
      <c r="N6" s="2">
        <f>[1]CHN!N6-[1]CHN!$E6</f>
        <v>0.73748134156727474</v>
      </c>
      <c r="O6" s="2">
        <f>[1]CHN!O6-[1]CHN!$E6</f>
        <v>0.73748134156727474</v>
      </c>
      <c r="P6" s="2">
        <f>[1]CHN!P6-[1]CHN!$E6</f>
        <v>0.73748134156727474</v>
      </c>
      <c r="Q6" s="2">
        <f>[1]CHN!Q6-[1]CHN!$E6</f>
        <v>0.73748134156727474</v>
      </c>
      <c r="R6" s="2">
        <f>[1]CHN!R6-[1]CHN!$E6</f>
        <v>0.73748134156727474</v>
      </c>
      <c r="S6" s="2">
        <f>[1]CHN!S6-[1]CHN!$E6</f>
        <v>0.73748134156727474</v>
      </c>
      <c r="T6" s="2">
        <f>[1]CHN!T6-[1]CHN!$E6</f>
        <v>0.73748134156727474</v>
      </c>
      <c r="U6" s="2">
        <f>[1]CHN!U6-[1]CHN!$E6</f>
        <v>0.73748134156727474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0.42780663855000967</v>
      </c>
      <c r="G7" s="2">
        <f>[1]CHN!G7-[1]CHN!$E7</f>
        <v>0.70789776539183435</v>
      </c>
      <c r="H7" s="2">
        <f>[1]CHN!H7-[1]CHN!$E7</f>
        <v>0.86960804544327175</v>
      </c>
      <c r="I7" s="2">
        <f>[1]CHN!I7-[1]CHN!$E7</f>
        <v>0.95388231844427196</v>
      </c>
      <c r="J7" s="2">
        <f>[1]CHN!J7-[1]CHN!$E7</f>
        <v>0.95388231844427196</v>
      </c>
      <c r="K7" s="2">
        <f>[1]CHN!K7-[1]CHN!$E7</f>
        <v>0.95388231844427196</v>
      </c>
      <c r="L7" s="2">
        <f>[1]CHN!L7-[1]CHN!$E7</f>
        <v>0.95388231844427196</v>
      </c>
      <c r="M7" s="2">
        <f>[1]CHN!M7-[1]CHN!$E7</f>
        <v>0.95388231844427196</v>
      </c>
      <c r="N7" s="2">
        <f>[1]CHN!N7-[1]CHN!$E7</f>
        <v>0.95388231844427196</v>
      </c>
      <c r="O7" s="2">
        <f>[1]CHN!O7-[1]CHN!$E7</f>
        <v>0.95388231844427196</v>
      </c>
      <c r="P7" s="2">
        <f>[1]CHN!P7-[1]CHN!$E7</f>
        <v>0.95388231844427196</v>
      </c>
      <c r="Q7" s="2">
        <f>[1]CHN!Q7-[1]CHN!$E7</f>
        <v>0.95388231844427196</v>
      </c>
      <c r="R7" s="2">
        <f>[1]CHN!R7-[1]CHN!$E7</f>
        <v>0.95388231844427196</v>
      </c>
      <c r="S7" s="2">
        <f>[1]CHN!S7-[1]CHN!$E7</f>
        <v>0.95388231844427196</v>
      </c>
      <c r="T7" s="2">
        <f>[1]CHN!T7-[1]CHN!$E7</f>
        <v>0.95388231844427196</v>
      </c>
      <c r="U7" s="2">
        <f>[1]CHN!U7-[1]CHN!$E7</f>
        <v>0.95388231844427196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0.39204065030961033</v>
      </c>
      <c r="G8" s="2">
        <f>[1]CHN!G8-[1]CHN!$E8</f>
        <v>0.66758164710418555</v>
      </c>
      <c r="H8" s="2">
        <f>[1]CHN!H8-[1]CHN!$E8</f>
        <v>0.89475378625249391</v>
      </c>
      <c r="I8" s="2">
        <f>[1]CHN!I8-[1]CHN!$E8</f>
        <v>0.89475378625249391</v>
      </c>
      <c r="J8" s="2">
        <f>[1]CHN!J8-[1]CHN!$E8</f>
        <v>0.89475378625249391</v>
      </c>
      <c r="K8" s="2">
        <f>[1]CHN!K8-[1]CHN!$E8</f>
        <v>0.89475378625249391</v>
      </c>
      <c r="L8" s="2">
        <f>[1]CHN!L8-[1]CHN!$E8</f>
        <v>0.89475378625249391</v>
      </c>
      <c r="M8" s="2">
        <f>[1]CHN!M8-[1]CHN!$E8</f>
        <v>0.89475378625249391</v>
      </c>
      <c r="N8" s="2">
        <f>[1]CHN!N8-[1]CHN!$E8</f>
        <v>0.89475378625249391</v>
      </c>
      <c r="O8" s="2">
        <f>[1]CHN!O8-[1]CHN!$E8</f>
        <v>0.89475378625249391</v>
      </c>
      <c r="P8" s="2">
        <f>[1]CHN!P8-[1]CHN!$E8</f>
        <v>0.89475378625249391</v>
      </c>
      <c r="Q8" s="2">
        <f>[1]CHN!Q8-[1]CHN!$E8</f>
        <v>0.89475378625249391</v>
      </c>
      <c r="R8" s="2">
        <f>[1]CHN!R8-[1]CHN!$E8</f>
        <v>0.89475378625249391</v>
      </c>
      <c r="S8" s="2">
        <f>[1]CHN!S8-[1]CHN!$E8</f>
        <v>0.89475378625249391</v>
      </c>
      <c r="T8" s="2">
        <f>[1]CHN!T8-[1]CHN!$E8</f>
        <v>0.89475378625249391</v>
      </c>
      <c r="U8" s="2">
        <f>[1]CHN!U8-[1]CHN!$E8</f>
        <v>0.89475378625249391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0.40213932150368237</v>
      </c>
      <c r="G9" s="2">
        <f>[1]CHN!G9-[1]CHN!$E9</f>
        <v>0.66572339777513889</v>
      </c>
      <c r="H9" s="2">
        <f>[1]CHN!H9-[1]CHN!$E9</f>
        <v>0.80510923025354941</v>
      </c>
      <c r="I9" s="2">
        <f>[1]CHN!I9-[1]CHN!$E9</f>
        <v>0.87858197502572466</v>
      </c>
      <c r="J9" s="2">
        <f>[1]CHN!J9-[1]CHN!$E9</f>
        <v>0.92246974510786117</v>
      </c>
      <c r="K9" s="2">
        <f>[1]CHN!K9-[1]CHN!$E9</f>
        <v>0.92246974510786117</v>
      </c>
      <c r="L9" s="2">
        <f>[1]CHN!L9-[1]CHN!$E9</f>
        <v>0.92246974510786117</v>
      </c>
      <c r="M9" s="2">
        <f>[1]CHN!M9-[1]CHN!$E9</f>
        <v>0.92246974510786117</v>
      </c>
      <c r="N9" s="2">
        <f>[1]CHN!N9-[1]CHN!$E9</f>
        <v>0.92246974510786117</v>
      </c>
      <c r="O9" s="2">
        <f>[1]CHN!O9-[1]CHN!$E9</f>
        <v>0.92246974510786117</v>
      </c>
      <c r="P9" s="2">
        <f>[1]CHN!P9-[1]CHN!$E9</f>
        <v>0.92246974510786117</v>
      </c>
      <c r="Q9" s="2">
        <f>[1]CHN!Q9-[1]CHN!$E9</f>
        <v>0.92246974510786117</v>
      </c>
      <c r="R9" s="2">
        <f>[1]CHN!R9-[1]CHN!$E9</f>
        <v>0.92246974510786117</v>
      </c>
      <c r="S9" s="2">
        <f>[1]CHN!S9-[1]CHN!$E9</f>
        <v>0.92246974510786117</v>
      </c>
      <c r="T9" s="2">
        <f>[1]CHN!T9-[1]CHN!$E9</f>
        <v>0.92246974510786117</v>
      </c>
      <c r="U9" s="2">
        <f>[1]CHN!U9-[1]CHN!$E9</f>
        <v>0.92246974510786117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0.43914851626556128</v>
      </c>
      <c r="G10" s="2">
        <f>[1]CHN!G10-[1]CHN!$E10</f>
        <v>0.72028092779638087</v>
      </c>
      <c r="H10" s="2">
        <f>[1]CHN!H10-[1]CHN!$E10</f>
        <v>0.89796681478185292</v>
      </c>
      <c r="I10" s="2">
        <f>[1]CHN!I10-[1]CHN!$E10</f>
        <v>1.0062909178599284</v>
      </c>
      <c r="J10" s="2">
        <f>[1]CHN!J10-[1]CHN!$E10</f>
        <v>1.0062909178599284</v>
      </c>
      <c r="K10" s="2">
        <f>[1]CHN!K10-[1]CHN!$E10</f>
        <v>1.0062909178599284</v>
      </c>
      <c r="L10" s="2">
        <f>[1]CHN!L10-[1]CHN!$E10</f>
        <v>1.0062909178599284</v>
      </c>
      <c r="M10" s="2">
        <f>[1]CHN!M10-[1]CHN!$E10</f>
        <v>1.0062909178599284</v>
      </c>
      <c r="N10" s="2">
        <f>[1]CHN!N10-[1]CHN!$E10</f>
        <v>1.0062909178599284</v>
      </c>
      <c r="O10" s="2">
        <f>[1]CHN!O10-[1]CHN!$E10</f>
        <v>1.0062909178599284</v>
      </c>
      <c r="P10" s="2">
        <f>[1]CHN!P10-[1]CHN!$E10</f>
        <v>1.0062909178599284</v>
      </c>
      <c r="Q10" s="2">
        <f>[1]CHN!Q10-[1]CHN!$E10</f>
        <v>1.0062909178599284</v>
      </c>
      <c r="R10" s="2">
        <f>[1]CHN!R10-[1]CHN!$E10</f>
        <v>1.0062909178599284</v>
      </c>
      <c r="S10" s="2">
        <f>[1]CHN!S10-[1]CHN!$E10</f>
        <v>1.0062909178599284</v>
      </c>
      <c r="T10" s="2">
        <f>[1]CHN!T10-[1]CHN!$E10</f>
        <v>1.0062909178599284</v>
      </c>
      <c r="U10" s="2">
        <f>[1]CHN!U10-[1]CHN!$E10</f>
        <v>1.0062909178599284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0.33499191765159253</v>
      </c>
      <c r="G11" s="2">
        <f>[1]CHN!G11-[1]CHN!$E11</f>
        <v>0.55217423060844339</v>
      </c>
      <c r="H11" s="2">
        <f>[1]CHN!H11-[1]CHN!$E11</f>
        <v>0.69046159341382918</v>
      </c>
      <c r="I11" s="2">
        <f>[1]CHN!I11-[1]CHN!$E11</f>
        <v>0.69046159341382918</v>
      </c>
      <c r="J11" s="2">
        <f>[1]CHN!J11-[1]CHN!$E11</f>
        <v>0.69046159341382918</v>
      </c>
      <c r="K11" s="2">
        <f>[1]CHN!K11-[1]CHN!$E11</f>
        <v>0.69046159341382918</v>
      </c>
      <c r="L11" s="2">
        <f>[1]CHN!L11-[1]CHN!$E11</f>
        <v>0.69046159341382918</v>
      </c>
      <c r="M11" s="2">
        <f>[1]CHN!M11-[1]CHN!$E11</f>
        <v>0.69046159341382918</v>
      </c>
      <c r="N11" s="2">
        <f>[1]CHN!N11-[1]CHN!$E11</f>
        <v>0.69046159341382918</v>
      </c>
      <c r="O11" s="2">
        <f>[1]CHN!O11-[1]CHN!$E11</f>
        <v>0.69046159341382918</v>
      </c>
      <c r="P11" s="2">
        <f>[1]CHN!P11-[1]CHN!$E11</f>
        <v>0.69046159341382918</v>
      </c>
      <c r="Q11" s="2">
        <f>[1]CHN!Q11-[1]CHN!$E11</f>
        <v>0.69046159341382918</v>
      </c>
      <c r="R11" s="2">
        <f>[1]CHN!R11-[1]CHN!$E11</f>
        <v>0.69046159341382918</v>
      </c>
      <c r="S11" s="2">
        <f>[1]CHN!S11-[1]CHN!$E11</f>
        <v>0.69046159341382918</v>
      </c>
      <c r="T11" s="2">
        <f>[1]CHN!T11-[1]CHN!$E11</f>
        <v>0.69046159341382918</v>
      </c>
      <c r="U11" s="2">
        <f>[1]CHN!U11-[1]CHN!$E11</f>
        <v>0.69046159341382918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0.34691849798912244</v>
      </c>
      <c r="G12" s="2">
        <f>[1]CHN!G12-[1]CHN!$E12</f>
        <v>0.58899128509597176</v>
      </c>
      <c r="H12" s="2">
        <f>[1]CHN!H12-[1]CHN!$E12</f>
        <v>0.73933102383443838</v>
      </c>
      <c r="I12" s="2">
        <f>[1]CHN!I12-[1]CHN!$E12</f>
        <v>0.83081038692486686</v>
      </c>
      <c r="J12" s="2">
        <f>[1]CHN!J12-[1]CHN!$E12</f>
        <v>0.83081038692486686</v>
      </c>
      <c r="K12" s="2">
        <f>[1]CHN!K12-[1]CHN!$E12</f>
        <v>0.83081038692486686</v>
      </c>
      <c r="L12" s="2">
        <f>[1]CHN!L12-[1]CHN!$E12</f>
        <v>0.83081038692486686</v>
      </c>
      <c r="M12" s="2">
        <f>[1]CHN!M12-[1]CHN!$E12</f>
        <v>0.83081038692486686</v>
      </c>
      <c r="N12" s="2">
        <f>[1]CHN!N12-[1]CHN!$E12</f>
        <v>0.83081038692486686</v>
      </c>
      <c r="O12" s="2">
        <f>[1]CHN!O12-[1]CHN!$E12</f>
        <v>0.83081038692486686</v>
      </c>
      <c r="P12" s="2">
        <f>[1]CHN!P12-[1]CHN!$E12</f>
        <v>0.83081038692486686</v>
      </c>
      <c r="Q12" s="2">
        <f>[1]CHN!Q12-[1]CHN!$E12</f>
        <v>0.83081038692486686</v>
      </c>
      <c r="R12" s="2">
        <f>[1]CHN!R12-[1]CHN!$E12</f>
        <v>0.83081038692486686</v>
      </c>
      <c r="S12" s="2">
        <f>[1]CHN!S12-[1]CHN!$E12</f>
        <v>0.83081038692486686</v>
      </c>
      <c r="T12" s="2">
        <f>[1]CHN!T12-[1]CHN!$E12</f>
        <v>0.83081038692486686</v>
      </c>
      <c r="U12" s="2">
        <f>[1]CHN!U12-[1]CHN!$E12</f>
        <v>0.83081038692486686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0.3469195772027831</v>
      </c>
      <c r="G13" s="2">
        <f>[1]CHN!G13-[1]CHN!$E13</f>
        <v>0.58899229335798964</v>
      </c>
      <c r="H13" s="2">
        <f>[1]CHN!H13-[1]CHN!$E13</f>
        <v>0.73933140480974657</v>
      </c>
      <c r="I13" s="2">
        <f>[1]CHN!I13-[1]CHN!$E13</f>
        <v>0.73933140480974657</v>
      </c>
      <c r="J13" s="2">
        <f>[1]CHN!J13-[1]CHN!$E13</f>
        <v>0.73933140480974657</v>
      </c>
      <c r="K13" s="2">
        <f>[1]CHN!K13-[1]CHN!$E13</f>
        <v>0.73933140480974657</v>
      </c>
      <c r="L13" s="2">
        <f>[1]CHN!L13-[1]CHN!$E13</f>
        <v>0.73933140480974657</v>
      </c>
      <c r="M13" s="2">
        <f>[1]CHN!M13-[1]CHN!$E13</f>
        <v>0.73933140480974657</v>
      </c>
      <c r="N13" s="2">
        <f>[1]CHN!N13-[1]CHN!$E13</f>
        <v>0.73933140480974657</v>
      </c>
      <c r="O13" s="2">
        <f>[1]CHN!O13-[1]CHN!$E13</f>
        <v>0.73933140480974657</v>
      </c>
      <c r="P13" s="2">
        <f>[1]CHN!P13-[1]CHN!$E13</f>
        <v>0.73933140480974657</v>
      </c>
      <c r="Q13" s="2">
        <f>[1]CHN!Q13-[1]CHN!$E13</f>
        <v>0.73933140480974657</v>
      </c>
      <c r="R13" s="2">
        <f>[1]CHN!R13-[1]CHN!$E13</f>
        <v>0.73933140480974657</v>
      </c>
      <c r="S13" s="2">
        <f>[1]CHN!S13-[1]CHN!$E13</f>
        <v>0.73933140480974657</v>
      </c>
      <c r="T13" s="2">
        <f>[1]CHN!T13-[1]CHN!$E13</f>
        <v>0.73933140480974657</v>
      </c>
      <c r="U13" s="2">
        <f>[1]CHN!U13-[1]CHN!$E13</f>
        <v>0.73933140480974657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0.33921158673393847</v>
      </c>
      <c r="G14" s="2">
        <f>[1]CHN!G14-[1]CHN!$E14</f>
        <v>0.5895861605208097</v>
      </c>
      <c r="H14" s="2">
        <f>[1]CHN!H14-[1]CHN!$E14</f>
        <v>0.77599913158169898</v>
      </c>
      <c r="I14" s="2">
        <f>[1]CHN!I14-[1]CHN!$E14</f>
        <v>0.77599913158169898</v>
      </c>
      <c r="J14" s="2">
        <f>[1]CHN!J14-[1]CHN!$E14</f>
        <v>0.77599913158169898</v>
      </c>
      <c r="K14" s="2">
        <f>[1]CHN!K14-[1]CHN!$E14</f>
        <v>0.77599913158169898</v>
      </c>
      <c r="L14" s="2">
        <f>[1]CHN!L14-[1]CHN!$E14</f>
        <v>0.77599913158169898</v>
      </c>
      <c r="M14" s="2">
        <f>[1]CHN!M14-[1]CHN!$E14</f>
        <v>0.77599913158169898</v>
      </c>
      <c r="N14" s="2">
        <f>[1]CHN!N14-[1]CHN!$E14</f>
        <v>0.77599913158169898</v>
      </c>
      <c r="O14" s="2">
        <f>[1]CHN!O14-[1]CHN!$E14</f>
        <v>0.77599913158169898</v>
      </c>
      <c r="P14" s="2">
        <f>[1]CHN!P14-[1]CHN!$E14</f>
        <v>0.77599913158169898</v>
      </c>
      <c r="Q14" s="2">
        <f>[1]CHN!Q14-[1]CHN!$E14</f>
        <v>0.77599913158169898</v>
      </c>
      <c r="R14" s="2">
        <f>[1]CHN!R14-[1]CHN!$E14</f>
        <v>0.77599913158169898</v>
      </c>
      <c r="S14" s="2">
        <f>[1]CHN!S14-[1]CHN!$E14</f>
        <v>0.77599913158169898</v>
      </c>
      <c r="T14" s="2">
        <f>[1]CHN!T14-[1]CHN!$E14</f>
        <v>0.77599913158169898</v>
      </c>
      <c r="U14" s="2">
        <f>[1]CHN!U14-[1]CHN!$E14</f>
        <v>0.77599913158169898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0.4009982504921652</v>
      </c>
      <c r="G15" s="2">
        <f>[1]CHN!G15-[1]CHN!$E15</f>
        <v>0.66766433880869158</v>
      </c>
      <c r="H15" s="2">
        <f>[1]CHN!H15-[1]CHN!$E15</f>
        <v>0.83907456959687465</v>
      </c>
      <c r="I15" s="2">
        <f>[1]CHN!I15-[1]CHN!$E15</f>
        <v>0.9524593793711631</v>
      </c>
      <c r="J15" s="2">
        <f>[1]CHN!J15-[1]CHN!$E15</f>
        <v>0.9524593793711631</v>
      </c>
      <c r="K15" s="2">
        <f>[1]CHN!K15-[1]CHN!$E15</f>
        <v>0.9524593793711631</v>
      </c>
      <c r="L15" s="2">
        <f>[1]CHN!L15-[1]CHN!$E15</f>
        <v>0.9524593793711631</v>
      </c>
      <c r="M15" s="2">
        <f>[1]CHN!M15-[1]CHN!$E15</f>
        <v>0.9524593793711631</v>
      </c>
      <c r="N15" s="2">
        <f>[1]CHN!N15-[1]CHN!$E15</f>
        <v>0.9524593793711631</v>
      </c>
      <c r="O15" s="2">
        <f>[1]CHN!O15-[1]CHN!$E15</f>
        <v>0.9524593793711631</v>
      </c>
      <c r="P15" s="2">
        <f>[1]CHN!P15-[1]CHN!$E15</f>
        <v>0.9524593793711631</v>
      </c>
      <c r="Q15" s="2">
        <f>[1]CHN!Q15-[1]CHN!$E15</f>
        <v>0.9524593793711631</v>
      </c>
      <c r="R15" s="2">
        <f>[1]CHN!R15-[1]CHN!$E15</f>
        <v>0.9524593793711631</v>
      </c>
      <c r="S15" s="2">
        <f>[1]CHN!S15-[1]CHN!$E15</f>
        <v>0.9524593793711631</v>
      </c>
      <c r="T15" s="2">
        <f>[1]CHN!T15-[1]CHN!$E15</f>
        <v>0.9524593793711631</v>
      </c>
      <c r="U15" s="2">
        <f>[1]CHN!U15-[1]CHN!$E15</f>
        <v>0.9524593793711631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0.40100584379581505</v>
      </c>
      <c r="G16" s="2">
        <f>[1]CHN!G16-[1]CHN!$E16</f>
        <v>0.66767662436458863</v>
      </c>
      <c r="H16" s="2">
        <f>[1]CHN!H16-[1]CHN!$E16</f>
        <v>0.83909064086097374</v>
      </c>
      <c r="I16" s="2">
        <f>[1]CHN!I16-[1]CHN!$E16</f>
        <v>0.95248057190701729</v>
      </c>
      <c r="J16" s="2">
        <f>[1]CHN!J16-[1]CHN!$E16</f>
        <v>1.020642708628742</v>
      </c>
      <c r="K16" s="2">
        <f>[1]CHN!K16-[1]CHN!$E16</f>
        <v>1.0520744866490759</v>
      </c>
      <c r="L16" s="2">
        <f>[1]CHN!L16-[1]CHN!$E16</f>
        <v>1.0520744866490759</v>
      </c>
      <c r="M16" s="2">
        <f>[1]CHN!M16-[1]CHN!$E16</f>
        <v>1.0520744866490759</v>
      </c>
      <c r="N16" s="2">
        <f>[1]CHN!N16-[1]CHN!$E16</f>
        <v>1.0520744866490759</v>
      </c>
      <c r="O16" s="2">
        <f>[1]CHN!O16-[1]CHN!$E16</f>
        <v>1.0520744866490759</v>
      </c>
      <c r="P16" s="2">
        <f>[1]CHN!P16-[1]CHN!$E16</f>
        <v>1.0520744866490759</v>
      </c>
      <c r="Q16" s="2">
        <f>[1]CHN!Q16-[1]CHN!$E16</f>
        <v>1.0520744866490759</v>
      </c>
      <c r="R16" s="2">
        <f>[1]CHN!R16-[1]CHN!$E16</f>
        <v>1.0520744866490759</v>
      </c>
      <c r="S16" s="2">
        <f>[1]CHN!S16-[1]CHN!$E16</f>
        <v>1.0520744866490759</v>
      </c>
      <c r="T16" s="2">
        <f>[1]CHN!T16-[1]CHN!$E16</f>
        <v>1.0520744866490759</v>
      </c>
      <c r="U16" s="2">
        <f>[1]CHN!U16-[1]CHN!$E16</f>
        <v>1.0520744866490759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0.39066617610620824</v>
      </c>
      <c r="G17" s="2">
        <f>[1]CHN!G17-[1]CHN!$E17</f>
        <v>0.63075050220257367</v>
      </c>
      <c r="H17" s="2">
        <f>[1]CHN!H17-[1]CHN!$E17</f>
        <v>0.82919135183348658</v>
      </c>
      <c r="I17" s="2">
        <f>[1]CHN!I17-[1]CHN!$E17</f>
        <v>0.82919135183348658</v>
      </c>
      <c r="J17" s="2">
        <f>[1]CHN!J17-[1]CHN!$E17</f>
        <v>0.82919135183348658</v>
      </c>
      <c r="K17" s="2">
        <f>[1]CHN!K17-[1]CHN!$E17</f>
        <v>0.82919135183348658</v>
      </c>
      <c r="L17" s="2">
        <f>[1]CHN!L17-[1]CHN!$E17</f>
        <v>0.82919135183348658</v>
      </c>
      <c r="M17" s="2">
        <f>[1]CHN!M17-[1]CHN!$E17</f>
        <v>0.82919135183348658</v>
      </c>
      <c r="N17" s="2">
        <f>[1]CHN!N17-[1]CHN!$E17</f>
        <v>0.82919135183348658</v>
      </c>
      <c r="O17" s="2">
        <f>[1]CHN!O17-[1]CHN!$E17</f>
        <v>0.82919135183348658</v>
      </c>
      <c r="P17" s="2">
        <f>[1]CHN!P17-[1]CHN!$E17</f>
        <v>0.82919135183348658</v>
      </c>
      <c r="Q17" s="2">
        <f>[1]CHN!Q17-[1]CHN!$E17</f>
        <v>0.82919135183348658</v>
      </c>
      <c r="R17" s="2">
        <f>[1]CHN!R17-[1]CHN!$E17</f>
        <v>0.82919135183348658</v>
      </c>
      <c r="S17" s="2">
        <f>[1]CHN!S17-[1]CHN!$E17</f>
        <v>0.82919135183348658</v>
      </c>
      <c r="T17" s="2">
        <f>[1]CHN!T17-[1]CHN!$E17</f>
        <v>0.82919135183348658</v>
      </c>
      <c r="U17" s="2">
        <f>[1]CHN!U17-[1]CHN!$E17</f>
        <v>0.82919135183348658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0.32024102758163053</v>
      </c>
      <c r="G18" s="2">
        <f>[1]CHN!G18-[1]CHN!$E18</f>
        <v>0.49961302579441735</v>
      </c>
      <c r="H18" s="2">
        <f>[1]CHN!H18-[1]CHN!$E18</f>
        <v>0.62396313673838222</v>
      </c>
      <c r="I18" s="2">
        <f>[1]CHN!I18-[1]CHN!$E18</f>
        <v>0.70815447504958229</v>
      </c>
      <c r="J18" s="2">
        <f>[1]CHN!J18-[1]CHN!$E18</f>
        <v>0.70815447504958229</v>
      </c>
      <c r="K18" s="2">
        <f>[1]CHN!K18-[1]CHN!$E18</f>
        <v>0.70815447504958229</v>
      </c>
      <c r="L18" s="2">
        <f>[1]CHN!L18-[1]CHN!$E18</f>
        <v>0.70815447504958229</v>
      </c>
      <c r="M18" s="2">
        <f>[1]CHN!M18-[1]CHN!$E18</f>
        <v>0.70815447504958229</v>
      </c>
      <c r="N18" s="2">
        <f>[1]CHN!N18-[1]CHN!$E18</f>
        <v>0.70815447504958229</v>
      </c>
      <c r="O18" s="2">
        <f>[1]CHN!O18-[1]CHN!$E18</f>
        <v>0.70815447504958229</v>
      </c>
      <c r="P18" s="2">
        <f>[1]CHN!P18-[1]CHN!$E18</f>
        <v>0.70815447504958229</v>
      </c>
      <c r="Q18" s="2">
        <f>[1]CHN!Q18-[1]CHN!$E18</f>
        <v>0.70815447504958229</v>
      </c>
      <c r="R18" s="2">
        <f>[1]CHN!R18-[1]CHN!$E18</f>
        <v>0.70815447504958229</v>
      </c>
      <c r="S18" s="2">
        <f>[1]CHN!S18-[1]CHN!$E18</f>
        <v>0.70815447504958229</v>
      </c>
      <c r="T18" s="2">
        <f>[1]CHN!T18-[1]CHN!$E18</f>
        <v>0.70815447504958229</v>
      </c>
      <c r="U18" s="2">
        <f>[1]CHN!U18-[1]CHN!$E18</f>
        <v>0.70815447504958229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0.40568373239378275</v>
      </c>
      <c r="G19" s="2">
        <f>[1]CHN!G19-[1]CHN!$E19</f>
        <v>0.65268470989812499</v>
      </c>
      <c r="H19" s="2">
        <f>[1]CHN!H19-[1]CHN!$E19</f>
        <v>0.82493103111471555</v>
      </c>
      <c r="I19" s="2">
        <f>[1]CHN!I19-[1]CHN!$E19</f>
        <v>0.82493103111471555</v>
      </c>
      <c r="J19" s="2">
        <f>[1]CHN!J19-[1]CHN!$E19</f>
        <v>0.82493103111471555</v>
      </c>
      <c r="K19" s="2">
        <f>[1]CHN!K19-[1]CHN!$E19</f>
        <v>0.82493103111471555</v>
      </c>
      <c r="L19" s="2">
        <f>[1]CHN!L19-[1]CHN!$E19</f>
        <v>0.82493103111471555</v>
      </c>
      <c r="M19" s="2">
        <f>[1]CHN!M19-[1]CHN!$E19</f>
        <v>0.82493103111471555</v>
      </c>
      <c r="N19" s="2">
        <f>[1]CHN!N19-[1]CHN!$E19</f>
        <v>0.82493103111471555</v>
      </c>
      <c r="O19" s="2">
        <f>[1]CHN!O19-[1]CHN!$E19</f>
        <v>0.82493103111471555</v>
      </c>
      <c r="P19" s="2">
        <f>[1]CHN!P19-[1]CHN!$E19</f>
        <v>0.82493103111471555</v>
      </c>
      <c r="Q19" s="2">
        <f>[1]CHN!Q19-[1]CHN!$E19</f>
        <v>0.82493103111471555</v>
      </c>
      <c r="R19" s="2">
        <f>[1]CHN!R19-[1]CHN!$E19</f>
        <v>0.82493103111471555</v>
      </c>
      <c r="S19" s="2">
        <f>[1]CHN!S19-[1]CHN!$E19</f>
        <v>0.82493103111471555</v>
      </c>
      <c r="T19" s="2">
        <f>[1]CHN!T19-[1]CHN!$E19</f>
        <v>0.82493103111471555</v>
      </c>
      <c r="U19" s="2">
        <f>[1]CHN!U19-[1]CHN!$E19</f>
        <v>0.82493103111471555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0.37160637814429265</v>
      </c>
      <c r="G20" s="2">
        <f>[1]CHN!G20-[1]CHN!$E20</f>
        <v>0.60901308114145536</v>
      </c>
      <c r="H20" s="2">
        <f>[1]CHN!H20-[1]CHN!$E20</f>
        <v>0.78337367609097441</v>
      </c>
      <c r="I20" s="2">
        <f>[1]CHN!I20-[1]CHN!$E20</f>
        <v>0.78337367609097441</v>
      </c>
      <c r="J20" s="2">
        <f>[1]CHN!J20-[1]CHN!$E20</f>
        <v>0.78337367609097441</v>
      </c>
      <c r="K20" s="2">
        <f>[1]CHN!K20-[1]CHN!$E20</f>
        <v>0.78337367609097441</v>
      </c>
      <c r="L20" s="2">
        <f>[1]CHN!L20-[1]CHN!$E20</f>
        <v>0.78337367609097441</v>
      </c>
      <c r="M20" s="2">
        <f>[1]CHN!M20-[1]CHN!$E20</f>
        <v>0.78337367609097441</v>
      </c>
      <c r="N20" s="2">
        <f>[1]CHN!N20-[1]CHN!$E20</f>
        <v>0.78337367609097441</v>
      </c>
      <c r="O20" s="2">
        <f>[1]CHN!O20-[1]CHN!$E20</f>
        <v>0.78337367609097441</v>
      </c>
      <c r="P20" s="2">
        <f>[1]CHN!P20-[1]CHN!$E20</f>
        <v>0.78337367609097441</v>
      </c>
      <c r="Q20" s="2">
        <f>[1]CHN!Q20-[1]CHN!$E20</f>
        <v>0.78337367609097441</v>
      </c>
      <c r="R20" s="2">
        <f>[1]CHN!R20-[1]CHN!$E20</f>
        <v>0.78337367609097441</v>
      </c>
      <c r="S20" s="2">
        <f>[1]CHN!S20-[1]CHN!$E20</f>
        <v>0.78337367609097441</v>
      </c>
      <c r="T20" s="2">
        <f>[1]CHN!T20-[1]CHN!$E20</f>
        <v>0.78337367609097441</v>
      </c>
      <c r="U20" s="2">
        <f>[1]CHN!U20-[1]CHN!$E20</f>
        <v>0.78337367609097441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0.35862898044450731</v>
      </c>
      <c r="G21" s="2">
        <f>[1]CHN!G21-[1]CHN!$E21</f>
        <v>0.60619287999483618</v>
      </c>
      <c r="H21" s="2">
        <f>[1]CHN!H21-[1]CHN!$E21</f>
        <v>0.75678920324159549</v>
      </c>
      <c r="I21" s="2">
        <f>[1]CHN!I21-[1]CHN!$E21</f>
        <v>0.75678920324159549</v>
      </c>
      <c r="J21" s="2">
        <f>[1]CHN!J21-[1]CHN!$E21</f>
        <v>0.75678920324159549</v>
      </c>
      <c r="K21" s="2">
        <f>[1]CHN!K21-[1]CHN!$E21</f>
        <v>0.75678920324159549</v>
      </c>
      <c r="L21" s="2">
        <f>[1]CHN!L21-[1]CHN!$E21</f>
        <v>0.75678920324159549</v>
      </c>
      <c r="M21" s="2">
        <f>[1]CHN!M21-[1]CHN!$E21</f>
        <v>0.75678920324159549</v>
      </c>
      <c r="N21" s="2">
        <f>[1]CHN!N21-[1]CHN!$E21</f>
        <v>0.75678920324159549</v>
      </c>
      <c r="O21" s="2">
        <f>[1]CHN!O21-[1]CHN!$E21</f>
        <v>0.75678920324159549</v>
      </c>
      <c r="P21" s="2">
        <f>[1]CHN!P21-[1]CHN!$E21</f>
        <v>0.75678920324159549</v>
      </c>
      <c r="Q21" s="2">
        <f>[1]CHN!Q21-[1]CHN!$E21</f>
        <v>0.75678920324159549</v>
      </c>
      <c r="R21" s="2">
        <f>[1]CHN!R21-[1]CHN!$E21</f>
        <v>0.75678920324159549</v>
      </c>
      <c r="S21" s="2">
        <f>[1]CHN!S21-[1]CHN!$E21</f>
        <v>0.75678920324159549</v>
      </c>
      <c r="T21" s="2">
        <f>[1]CHN!T21-[1]CHN!$E21</f>
        <v>0.75678920324159549</v>
      </c>
      <c r="U21" s="2">
        <f>[1]CHN!U21-[1]CHN!$E21</f>
        <v>0.75678920324159549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0.30524393599887389</v>
      </c>
      <c r="G22" s="2">
        <f>[1]CHN!G22-[1]CHN!$E22</f>
        <v>0.50860742247024859</v>
      </c>
      <c r="H22" s="2">
        <f>[1]CHN!H22-[1]CHN!$E22</f>
        <v>0.64237575329420338</v>
      </c>
      <c r="I22" s="2">
        <f>[1]CHN!I22-[1]CHN!$E22</f>
        <v>0.74465303741433786</v>
      </c>
      <c r="J22" s="2">
        <f>[1]CHN!J22-[1]CHN!$E22</f>
        <v>0.74465303741433786</v>
      </c>
      <c r="K22" s="2">
        <f>[1]CHN!K22-[1]CHN!$E22</f>
        <v>0.74465303741433786</v>
      </c>
      <c r="L22" s="2">
        <f>[1]CHN!L22-[1]CHN!$E22</f>
        <v>0.74465303741433786</v>
      </c>
      <c r="M22" s="2">
        <f>[1]CHN!M22-[1]CHN!$E22</f>
        <v>0.74465303741433786</v>
      </c>
      <c r="N22" s="2">
        <f>[1]CHN!N22-[1]CHN!$E22</f>
        <v>0.74465303741433786</v>
      </c>
      <c r="O22" s="2">
        <f>[1]CHN!O22-[1]CHN!$E22</f>
        <v>0.74465303741433786</v>
      </c>
      <c r="P22" s="2">
        <f>[1]CHN!P22-[1]CHN!$E22</f>
        <v>0.74465303741433786</v>
      </c>
      <c r="Q22" s="2">
        <f>[1]CHN!Q22-[1]CHN!$E22</f>
        <v>0.74465303741433786</v>
      </c>
      <c r="R22" s="2">
        <f>[1]CHN!R22-[1]CHN!$E22</f>
        <v>0.74465303741433786</v>
      </c>
      <c r="S22" s="2">
        <f>[1]CHN!S22-[1]CHN!$E22</f>
        <v>0.74465303741433786</v>
      </c>
      <c r="T22" s="2">
        <f>[1]CHN!T22-[1]CHN!$E22</f>
        <v>0.74465303741433786</v>
      </c>
      <c r="U22" s="2">
        <f>[1]CHN!U22-[1]CHN!$E22</f>
        <v>0.74465303741433786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0.30853795366562053</v>
      </c>
      <c r="G23" s="2">
        <f>[1]CHN!G23-[1]CHN!$E23</f>
        <v>0.51631945719159944</v>
      </c>
      <c r="H23" s="2">
        <f>[1]CHN!H23-[1]CHN!$E23</f>
        <v>0.6485817811166612</v>
      </c>
      <c r="I23" s="2">
        <f>[1]CHN!I23-[1]CHN!$E23</f>
        <v>0.72089290240424475</v>
      </c>
      <c r="J23" s="2">
        <f>[1]CHN!J23-[1]CHN!$E23</f>
        <v>0.72089290240424475</v>
      </c>
      <c r="K23" s="2">
        <f>[1]CHN!K23-[1]CHN!$E23</f>
        <v>0.72089290240424475</v>
      </c>
      <c r="L23" s="2">
        <f>[1]CHN!L23-[1]CHN!$E23</f>
        <v>0.72089290240424475</v>
      </c>
      <c r="M23" s="2">
        <f>[1]CHN!M23-[1]CHN!$E23</f>
        <v>0.72089290240424475</v>
      </c>
      <c r="N23" s="2">
        <f>[1]CHN!N23-[1]CHN!$E23</f>
        <v>0.72089290240424475</v>
      </c>
      <c r="O23" s="2">
        <f>[1]CHN!O23-[1]CHN!$E23</f>
        <v>0.72089290240424475</v>
      </c>
      <c r="P23" s="2">
        <f>[1]CHN!P23-[1]CHN!$E23</f>
        <v>0.72089290240424475</v>
      </c>
      <c r="Q23" s="2">
        <f>[1]CHN!Q23-[1]CHN!$E23</f>
        <v>0.72089290240424475</v>
      </c>
      <c r="R23" s="2">
        <f>[1]CHN!R23-[1]CHN!$E23</f>
        <v>0.72089290240424475</v>
      </c>
      <c r="S23" s="2">
        <f>[1]CHN!S23-[1]CHN!$E23</f>
        <v>0.72089290240424475</v>
      </c>
      <c r="T23" s="2">
        <f>[1]CHN!T23-[1]CHN!$E23</f>
        <v>0.72089290240424475</v>
      </c>
      <c r="U23" s="2">
        <f>[1]CHN!U23-[1]CHN!$E23</f>
        <v>0.72089290240424475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0.40913567280941265</v>
      </c>
      <c r="G24" s="2">
        <f>[1]CHN!G24-[1]CHN!$E24</f>
        <v>0.65045983050578116</v>
      </c>
      <c r="H24" s="2">
        <f>[1]CHN!H24-[1]CHN!$E24</f>
        <v>0.80224933938023923</v>
      </c>
      <c r="I24" s="2">
        <f>[1]CHN!I24-[1]CHN!$E24</f>
        <v>0.88597715456870674</v>
      </c>
      <c r="J24" s="2">
        <f>[1]CHN!J24-[1]CHN!$E24</f>
        <v>0.88597715456870674</v>
      </c>
      <c r="K24" s="2">
        <f>[1]CHN!K24-[1]CHN!$E24</f>
        <v>0.88597715456870674</v>
      </c>
      <c r="L24" s="2">
        <f>[1]CHN!L24-[1]CHN!$E24</f>
        <v>0.88597715456870674</v>
      </c>
      <c r="M24" s="2">
        <f>[1]CHN!M24-[1]CHN!$E24</f>
        <v>0.88597715456870674</v>
      </c>
      <c r="N24" s="2">
        <f>[1]CHN!N24-[1]CHN!$E24</f>
        <v>0.88597715456870674</v>
      </c>
      <c r="O24" s="2">
        <f>[1]CHN!O24-[1]CHN!$E24</f>
        <v>0.88597715456870674</v>
      </c>
      <c r="P24" s="2">
        <f>[1]CHN!P24-[1]CHN!$E24</f>
        <v>0.88597715456870674</v>
      </c>
      <c r="Q24" s="2">
        <f>[1]CHN!Q24-[1]CHN!$E24</f>
        <v>0.88597715456870674</v>
      </c>
      <c r="R24" s="2">
        <f>[1]CHN!R24-[1]CHN!$E24</f>
        <v>0.88597715456870674</v>
      </c>
      <c r="S24" s="2">
        <f>[1]CHN!S24-[1]CHN!$E24</f>
        <v>0.88597715456870674</v>
      </c>
      <c r="T24" s="2">
        <f>[1]CHN!T24-[1]CHN!$E24</f>
        <v>0.88597715456870674</v>
      </c>
      <c r="U24" s="2">
        <f>[1]CHN!U24-[1]CHN!$E24</f>
        <v>0.88597715456870674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0.40397366426282133</v>
      </c>
      <c r="G25" s="2">
        <f>[1]CHN!G25-[1]CHN!$E25</f>
        <v>0.67983952784462076</v>
      </c>
      <c r="H25" s="2">
        <f>[1]CHN!H25-[1]CHN!$E25</f>
        <v>0.83900472538644522</v>
      </c>
      <c r="I25" s="2">
        <f>[1]CHN!I25-[1]CHN!$E25</f>
        <v>0.94501402287608016</v>
      </c>
      <c r="J25" s="2">
        <f>[1]CHN!J25-[1]CHN!$E25</f>
        <v>0.94501402287608016</v>
      </c>
      <c r="K25" s="2">
        <f>[1]CHN!K25-[1]CHN!$E25</f>
        <v>0.94501402287608016</v>
      </c>
      <c r="L25" s="2">
        <f>[1]CHN!L25-[1]CHN!$E25</f>
        <v>0.94501402287608016</v>
      </c>
      <c r="M25" s="2">
        <f>[1]CHN!M25-[1]CHN!$E25</f>
        <v>0.94501402287608016</v>
      </c>
      <c r="N25" s="2">
        <f>[1]CHN!N25-[1]CHN!$E25</f>
        <v>0.94501402287608016</v>
      </c>
      <c r="O25" s="2">
        <f>[1]CHN!O25-[1]CHN!$E25</f>
        <v>0.94501402287608016</v>
      </c>
      <c r="P25" s="2">
        <f>[1]CHN!P25-[1]CHN!$E25</f>
        <v>0.94501402287608016</v>
      </c>
      <c r="Q25" s="2">
        <f>[1]CHN!Q25-[1]CHN!$E25</f>
        <v>0.94501402287608016</v>
      </c>
      <c r="R25" s="2">
        <f>[1]CHN!R25-[1]CHN!$E25</f>
        <v>0.94501402287608016</v>
      </c>
      <c r="S25" s="2">
        <f>[1]CHN!S25-[1]CHN!$E25</f>
        <v>0.94501402287608016</v>
      </c>
      <c r="T25" s="2">
        <f>[1]CHN!T25-[1]CHN!$E25</f>
        <v>0.94501402287608016</v>
      </c>
      <c r="U25" s="2">
        <f>[1]CHN!U25-[1]CHN!$E25</f>
        <v>0.94501402287608016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0.30775715703020978</v>
      </c>
      <c r="G26" s="2">
        <f>[1]CHN!G26-[1]CHN!$E26</f>
        <v>0.46993976479191701</v>
      </c>
      <c r="H26" s="2">
        <f>[1]CHN!H26-[1]CHN!$E26</f>
        <v>0.55752108045646764</v>
      </c>
      <c r="I26" s="2">
        <f>[1]CHN!I26-[1]CHN!$E26</f>
        <v>0.61278089342519593</v>
      </c>
      <c r="J26" s="2">
        <f>[1]CHN!J26-[1]CHN!$E26</f>
        <v>0.65210719051310662</v>
      </c>
      <c r="K26" s="2">
        <f>[1]CHN!K26-[1]CHN!$E26</f>
        <v>0.65210719051310662</v>
      </c>
      <c r="L26" s="2">
        <f>[1]CHN!L26-[1]CHN!$E26</f>
        <v>0.65210719051310662</v>
      </c>
      <c r="M26" s="2">
        <f>[1]CHN!M26-[1]CHN!$E26</f>
        <v>0.65210719051310662</v>
      </c>
      <c r="N26" s="2">
        <f>[1]CHN!N26-[1]CHN!$E26</f>
        <v>0.65210719051310662</v>
      </c>
      <c r="O26" s="2">
        <f>[1]CHN!O26-[1]CHN!$E26</f>
        <v>0.65210719051310662</v>
      </c>
      <c r="P26" s="2">
        <f>[1]CHN!P26-[1]CHN!$E26</f>
        <v>0.65210719051310662</v>
      </c>
      <c r="Q26" s="2">
        <f>[1]CHN!Q26-[1]CHN!$E26</f>
        <v>0.65210719051310662</v>
      </c>
      <c r="R26" s="2">
        <f>[1]CHN!R26-[1]CHN!$E26</f>
        <v>0.65210719051310662</v>
      </c>
      <c r="S26" s="2">
        <f>[1]CHN!S26-[1]CHN!$E26</f>
        <v>0.65210719051310662</v>
      </c>
      <c r="T26" s="2">
        <f>[1]CHN!T26-[1]CHN!$E26</f>
        <v>0.65210719051310662</v>
      </c>
      <c r="U26" s="2">
        <f>[1]CHN!U26-[1]CHN!$E26</f>
        <v>0.65210719051310662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0.43106226271544301</v>
      </c>
      <c r="G27" s="2">
        <f>[1]CHN!G27-[1]CHN!$E27</f>
        <v>0.76632429217175968</v>
      </c>
      <c r="H27" s="2">
        <f>[1]CHN!H27-[1]CHN!$E27</f>
        <v>0.95150921127336119</v>
      </c>
      <c r="I27" s="2">
        <f>[1]CHN!I27-[1]CHN!$E27</f>
        <v>1.0737999405113783</v>
      </c>
      <c r="J27" s="2">
        <f>[1]CHN!J27-[1]CHN!$E27</f>
        <v>1.0737999405113783</v>
      </c>
      <c r="K27" s="2">
        <f>[1]CHN!K27-[1]CHN!$E27</f>
        <v>1.0737999405113783</v>
      </c>
      <c r="L27" s="2">
        <f>[1]CHN!L27-[1]CHN!$E27</f>
        <v>1.0737999405113783</v>
      </c>
      <c r="M27" s="2">
        <f>[1]CHN!M27-[1]CHN!$E27</f>
        <v>1.0737999405113783</v>
      </c>
      <c r="N27" s="2">
        <f>[1]CHN!N27-[1]CHN!$E27</f>
        <v>1.0737999405113783</v>
      </c>
      <c r="O27" s="2">
        <f>[1]CHN!O27-[1]CHN!$E27</f>
        <v>1.0737999405113783</v>
      </c>
      <c r="P27" s="2">
        <f>[1]CHN!P27-[1]CHN!$E27</f>
        <v>1.0737999405113783</v>
      </c>
      <c r="Q27" s="2">
        <f>[1]CHN!Q27-[1]CHN!$E27</f>
        <v>1.0737999405113783</v>
      </c>
      <c r="R27" s="2">
        <f>[1]CHN!R27-[1]CHN!$E27</f>
        <v>1.0737999405113783</v>
      </c>
      <c r="S27" s="2">
        <f>[1]CHN!S27-[1]CHN!$E27</f>
        <v>1.0737999405113783</v>
      </c>
      <c r="T27" s="2">
        <f>[1]CHN!T27-[1]CHN!$E27</f>
        <v>1.0737999405113783</v>
      </c>
      <c r="U27" s="2">
        <f>[1]CHN!U27-[1]CHN!$E27</f>
        <v>1.0737999405113783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0.43368775053036757</v>
      </c>
      <c r="G28" s="2">
        <f>[1]CHN!G28-[1]CHN!$E28</f>
        <v>0.68766549286897316</v>
      </c>
      <c r="H28" s="2">
        <f>[1]CHN!H28-[1]CHN!$E28</f>
        <v>0.87004829228959579</v>
      </c>
      <c r="I28" s="2">
        <f>[1]CHN!I28-[1]CHN!$E28</f>
        <v>0.87004829228959579</v>
      </c>
      <c r="J28" s="2">
        <f>[1]CHN!J28-[1]CHN!$E28</f>
        <v>0.87004829228959579</v>
      </c>
      <c r="K28" s="2">
        <f>[1]CHN!K28-[1]CHN!$E28</f>
        <v>0.87004829228959579</v>
      </c>
      <c r="L28" s="2">
        <f>[1]CHN!L28-[1]CHN!$E28</f>
        <v>0.87004829228959579</v>
      </c>
      <c r="M28" s="2">
        <f>[1]CHN!M28-[1]CHN!$E28</f>
        <v>0.87004829228959579</v>
      </c>
      <c r="N28" s="2">
        <f>[1]CHN!N28-[1]CHN!$E28</f>
        <v>0.87004829228959579</v>
      </c>
      <c r="O28" s="2">
        <f>[1]CHN!O28-[1]CHN!$E28</f>
        <v>0.92736922692378698</v>
      </c>
      <c r="P28" s="2">
        <f>[1]CHN!P28-[1]CHN!$E28</f>
        <v>0.99507459852191005</v>
      </c>
      <c r="Q28" s="2">
        <f>[1]CHN!Q28-[1]CHN!$E28</f>
        <v>0.99507459852191005</v>
      </c>
      <c r="R28" s="2">
        <f>[1]CHN!R28-[1]CHN!$E28</f>
        <v>0.99507459852191005</v>
      </c>
      <c r="S28" s="2">
        <f>[1]CHN!S28-[1]CHN!$E28</f>
        <v>0.99507459852191005</v>
      </c>
      <c r="T28" s="2">
        <f>[1]CHN!T28-[1]CHN!$E28</f>
        <v>0.99507459852191005</v>
      </c>
      <c r="U28" s="2">
        <f>[1]CHN!U28-[1]CHN!$E28</f>
        <v>0.99507459852191005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0.34913211807972289</v>
      </c>
      <c r="G29" s="2">
        <f>[1]CHN!G29-[1]CHN!$E29</f>
        <v>0.5616493445260744</v>
      </c>
      <c r="H29" s="2">
        <f>[1]CHN!H29-[1]CHN!$E29</f>
        <v>0.69090890571476393</v>
      </c>
      <c r="I29" s="2">
        <f>[1]CHN!I29-[1]CHN!$E29</f>
        <v>0.69090890571476393</v>
      </c>
      <c r="J29" s="2">
        <f>[1]CHN!J29-[1]CHN!$E29</f>
        <v>0.69090890571476393</v>
      </c>
      <c r="K29" s="2">
        <f>[1]CHN!K29-[1]CHN!$E29</f>
        <v>0.69090890571476393</v>
      </c>
      <c r="L29" s="2">
        <f>[1]CHN!L29-[1]CHN!$E29</f>
        <v>0.69090890571476393</v>
      </c>
      <c r="M29" s="2">
        <f>[1]CHN!M29-[1]CHN!$E29</f>
        <v>0.69090890571476393</v>
      </c>
      <c r="N29" s="2">
        <f>[1]CHN!N29-[1]CHN!$E29</f>
        <v>0.69090890571476393</v>
      </c>
      <c r="O29" s="2">
        <f>[1]CHN!O29-[1]CHN!$E29</f>
        <v>0.69090890571476393</v>
      </c>
      <c r="P29" s="2">
        <f>[1]CHN!P29-[1]CHN!$E29</f>
        <v>0.69090890571476393</v>
      </c>
      <c r="Q29" s="2">
        <f>[1]CHN!Q29-[1]CHN!$E29</f>
        <v>0.69090890571476393</v>
      </c>
      <c r="R29" s="2">
        <f>[1]CHN!R29-[1]CHN!$E29</f>
        <v>0.69090890571476393</v>
      </c>
      <c r="S29" s="2">
        <f>[1]CHN!S29-[1]CHN!$E29</f>
        <v>0.69090890571476393</v>
      </c>
      <c r="T29" s="2">
        <f>[1]CHN!T29-[1]CHN!$E29</f>
        <v>0.69090890571476393</v>
      </c>
      <c r="U29" s="2">
        <f>[1]CHN!U29-[1]CHN!$E29</f>
        <v>0.69090890571476393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0.36561722396248797</v>
      </c>
      <c r="G30" s="2">
        <f>[1]CHN!G30-[1]CHN!$E30</f>
        <v>0.57923406203133254</v>
      </c>
      <c r="H30" s="2">
        <f>[1]CHN!H30-[1]CHN!$E30</f>
        <v>0.69611646277388672</v>
      </c>
      <c r="I30" s="2">
        <f>[1]CHN!I30-[1]CHN!$E30</f>
        <v>0.76920190049656867</v>
      </c>
      <c r="J30" s="2">
        <f>[1]CHN!J30-[1]CHN!$E30</f>
        <v>0.76920190049656867</v>
      </c>
      <c r="K30" s="2">
        <f>[1]CHN!K30-[1]CHN!$E30</f>
        <v>0.76920190049656867</v>
      </c>
      <c r="L30" s="2">
        <f>[1]CHN!L30-[1]CHN!$E30</f>
        <v>0.76920190049656867</v>
      </c>
      <c r="M30" s="2">
        <f>[1]CHN!M30-[1]CHN!$E30</f>
        <v>0.76920190049656867</v>
      </c>
      <c r="N30" s="2">
        <f>[1]CHN!N30-[1]CHN!$E30</f>
        <v>0.76920190049656867</v>
      </c>
      <c r="O30" s="2">
        <f>[1]CHN!O30-[1]CHN!$E30</f>
        <v>0.76920190049656867</v>
      </c>
      <c r="P30" s="2">
        <f>[1]CHN!P30-[1]CHN!$E30</f>
        <v>0.76920190049656867</v>
      </c>
      <c r="Q30" s="2">
        <f>[1]CHN!Q30-[1]CHN!$E30</f>
        <v>0.76920190049656867</v>
      </c>
      <c r="R30" s="2">
        <f>[1]CHN!R30-[1]CHN!$E30</f>
        <v>0.76920190049656867</v>
      </c>
      <c r="S30" s="2">
        <f>[1]CHN!S30-[1]CHN!$E30</f>
        <v>0.76920190049656867</v>
      </c>
      <c r="T30" s="2">
        <f>[1]CHN!T30-[1]CHN!$E30</f>
        <v>0.76920190049656867</v>
      </c>
      <c r="U30" s="2">
        <f>[1]CHN!U30-[1]CHN!$E30</f>
        <v>0.76920190049656867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0.3505323070908446</v>
      </c>
      <c r="G31" s="2">
        <f>[1]CHN!G31-[1]CHN!$E31</f>
        <v>0.54714220708999051</v>
      </c>
      <c r="H31" s="2">
        <f>[1]CHN!H31-[1]CHN!$E31</f>
        <v>0.69026774216729336</v>
      </c>
      <c r="I31" s="2">
        <f>[1]CHN!I31-[1]CHN!$E31</f>
        <v>0.69026774216729336</v>
      </c>
      <c r="J31" s="2">
        <f>[1]CHN!J31-[1]CHN!$E31</f>
        <v>0.69026774216729336</v>
      </c>
      <c r="K31" s="2">
        <f>[1]CHN!K31-[1]CHN!$E31</f>
        <v>0.69026774216729336</v>
      </c>
      <c r="L31" s="2">
        <f>[1]CHN!L31-[1]CHN!$E31</f>
        <v>0.69026774216729336</v>
      </c>
      <c r="M31" s="2">
        <f>[1]CHN!M31-[1]CHN!$E31</f>
        <v>0.69026774216729336</v>
      </c>
      <c r="N31" s="2">
        <f>[1]CHN!N31-[1]CHN!$E31</f>
        <v>0.69026774216729336</v>
      </c>
      <c r="O31" s="2">
        <f>[1]CHN!O31-[1]CHN!$E31</f>
        <v>0.69026774216729336</v>
      </c>
      <c r="P31" s="2">
        <f>[1]CHN!P31-[1]CHN!$E31</f>
        <v>0.69026774216729336</v>
      </c>
      <c r="Q31" s="2">
        <f>[1]CHN!Q31-[1]CHN!$E31</f>
        <v>0.69026774216729336</v>
      </c>
      <c r="R31" s="2">
        <f>[1]CHN!R31-[1]CHN!$E31</f>
        <v>0.69026774216729336</v>
      </c>
      <c r="S31" s="2">
        <f>[1]CHN!S31-[1]CHN!$E31</f>
        <v>0.69026774216729336</v>
      </c>
      <c r="T31" s="2">
        <f>[1]CHN!T31-[1]CHN!$E31</f>
        <v>0.69026774216729336</v>
      </c>
      <c r="U31" s="2">
        <f>[1]CHN!U31-[1]CHN!$E31</f>
        <v>0.69026774216729336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0.36431332695957508</v>
      </c>
      <c r="G32" s="2">
        <f>[1]CHN!G32-[1]CHN!$E32</f>
        <v>0.61813581798432438</v>
      </c>
      <c r="H32" s="2">
        <f>[1]CHN!H32-[1]CHN!$E32</f>
        <v>0.80607259094594497</v>
      </c>
      <c r="I32" s="2">
        <f>[1]CHN!I32-[1]CHN!$E32</f>
        <v>0.80607259094594497</v>
      </c>
      <c r="J32" s="2">
        <f>[1]CHN!J32-[1]CHN!$E32</f>
        <v>0.80607259094594497</v>
      </c>
      <c r="K32" s="2">
        <f>[1]CHN!K32-[1]CHN!$E32</f>
        <v>0.80607259094594497</v>
      </c>
      <c r="L32" s="2">
        <f>[1]CHN!L32-[1]CHN!$E32</f>
        <v>0.80607259094594497</v>
      </c>
      <c r="M32" s="2">
        <f>[1]CHN!M32-[1]CHN!$E32</f>
        <v>0.80607259094594497</v>
      </c>
      <c r="N32" s="2">
        <f>[1]CHN!N32-[1]CHN!$E32</f>
        <v>0.80607259094594497</v>
      </c>
      <c r="O32" s="2">
        <f>[1]CHN!O32-[1]CHN!$E32</f>
        <v>0.80607259094594497</v>
      </c>
      <c r="P32" s="2">
        <f>[1]CHN!P32-[1]CHN!$E32</f>
        <v>0.80607259094594497</v>
      </c>
      <c r="Q32" s="2">
        <f>[1]CHN!Q32-[1]CHN!$E32</f>
        <v>0.80607259094594497</v>
      </c>
      <c r="R32" s="2">
        <f>[1]CHN!R32-[1]CHN!$E32</f>
        <v>0.80607259094594497</v>
      </c>
      <c r="S32" s="2">
        <f>[1]CHN!S32-[1]CHN!$E32</f>
        <v>0.80607259094594497</v>
      </c>
      <c r="T32" s="2">
        <f>[1]CHN!T32-[1]CHN!$E32</f>
        <v>0.80607259094594497</v>
      </c>
      <c r="U32" s="2">
        <f>[1]CHN!U32-[1]CHN!$E32</f>
        <v>0.80607259094594497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0.35006973079043746</v>
      </c>
      <c r="G33" s="2">
        <f>[1]CHN!G33-[1]CHN!$E33</f>
        <v>0.62658984812787821</v>
      </c>
      <c r="H33" s="2">
        <f>[1]CHN!H33-[1]CHN!$E33</f>
        <v>0.77293639941257197</v>
      </c>
      <c r="I33" s="2">
        <f>[1]CHN!I33-[1]CHN!$E33</f>
        <v>0.86972340188594899</v>
      </c>
      <c r="J33" s="2">
        <f>[1]CHN!J33-[1]CHN!$E33</f>
        <v>0.86972340188594899</v>
      </c>
      <c r="K33" s="2">
        <f>[1]CHN!K33-[1]CHN!$E33</f>
        <v>0.86972340188594899</v>
      </c>
      <c r="L33" s="2">
        <f>[1]CHN!L33-[1]CHN!$E33</f>
        <v>0.86972340188594899</v>
      </c>
      <c r="M33" s="2">
        <f>[1]CHN!M33-[1]CHN!$E33</f>
        <v>0.86972340188594899</v>
      </c>
      <c r="N33" s="2">
        <f>[1]CHN!N33-[1]CHN!$E33</f>
        <v>0.86972340188594899</v>
      </c>
      <c r="O33" s="2">
        <f>[1]CHN!O33-[1]CHN!$E33</f>
        <v>0.86972340188594899</v>
      </c>
      <c r="P33" s="2">
        <f>[1]CHN!P33-[1]CHN!$E33</f>
        <v>0.86972340188594899</v>
      </c>
      <c r="Q33" s="2">
        <f>[1]CHN!Q33-[1]CHN!$E33</f>
        <v>0.86972340188594899</v>
      </c>
      <c r="R33" s="2">
        <f>[1]CHN!R33-[1]CHN!$E33</f>
        <v>0.86972340188594899</v>
      </c>
      <c r="S33" s="2">
        <f>[1]CHN!S33-[1]CHN!$E33</f>
        <v>0.86972340188594899</v>
      </c>
      <c r="T33" s="2">
        <f>[1]CHN!T33-[1]CHN!$E33</f>
        <v>0.86972340188594899</v>
      </c>
      <c r="U33" s="2">
        <f>[1]CHN!U33-[1]CHN!$E33</f>
        <v>0.86972340188594899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0.32074293731574244</v>
      </c>
      <c r="G34" s="2">
        <f>[1]CHN!G34-[1]CHN!$E34</f>
        <v>0.4988055953648427</v>
      </c>
      <c r="H34" s="2">
        <f>[1]CHN!H34-[1]CHN!$E34</f>
        <v>0.60836653988482681</v>
      </c>
      <c r="I34" s="2">
        <f>[1]CHN!I34-[1]CHN!$E34</f>
        <v>0.68123902633610101</v>
      </c>
      <c r="J34" s="2">
        <f>[1]CHN!J34-[1]CHN!$E34</f>
        <v>0.68123902633610101</v>
      </c>
      <c r="K34" s="2">
        <f>[1]CHN!K34-[1]CHN!$E34</f>
        <v>0.68123902633610101</v>
      </c>
      <c r="L34" s="2">
        <f>[1]CHN!L34-[1]CHN!$E34</f>
        <v>0.68123902633610101</v>
      </c>
      <c r="M34" s="2">
        <f>[1]CHN!M34-[1]CHN!$E34</f>
        <v>0.68123902633610101</v>
      </c>
      <c r="N34" s="2">
        <f>[1]CHN!N34-[1]CHN!$E34</f>
        <v>0.68123902633610101</v>
      </c>
      <c r="O34" s="2">
        <f>[1]CHN!O34-[1]CHN!$E34</f>
        <v>0.68123902633610101</v>
      </c>
      <c r="P34" s="2">
        <f>[1]CHN!P34-[1]CHN!$E34</f>
        <v>0.68123902633610101</v>
      </c>
      <c r="Q34" s="2">
        <f>[1]CHN!Q34-[1]CHN!$E34</f>
        <v>0.68123902633610101</v>
      </c>
      <c r="R34" s="2">
        <f>[1]CHN!R34-[1]CHN!$E34</f>
        <v>0.68123902633610101</v>
      </c>
      <c r="S34" s="2">
        <f>[1]CHN!S34-[1]CHN!$E34</f>
        <v>0.68123902633610101</v>
      </c>
      <c r="T34" s="2">
        <f>[1]CHN!T34-[1]CHN!$E34</f>
        <v>0.68123902633610101</v>
      </c>
      <c r="U34" s="2">
        <f>[1]CHN!U34-[1]CHN!$E34</f>
        <v>0.68123902633610101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0.35343295575492562</v>
      </c>
      <c r="G35" s="2">
        <f>[1]CHN!G35-[1]CHN!$E35</f>
        <v>0.54535805004161375</v>
      </c>
      <c r="H35" s="2">
        <f>[1]CHN!H35-[1]CHN!$E35</f>
        <v>0.65614041479037155</v>
      </c>
      <c r="I35" s="2">
        <f>[1]CHN!I35-[1]CHN!$E35</f>
        <v>0.72499873446381002</v>
      </c>
      <c r="J35" s="2">
        <f>[1]CHN!J35-[1]CHN!$E35</f>
        <v>0.72499873446381002</v>
      </c>
      <c r="K35" s="2">
        <f>[1]CHN!K35-[1]CHN!$E35</f>
        <v>0.72499873446381002</v>
      </c>
      <c r="L35" s="2">
        <f>[1]CHN!L35-[1]CHN!$E35</f>
        <v>0.72499873446381002</v>
      </c>
      <c r="M35" s="2">
        <f>[1]CHN!M35-[1]CHN!$E35</f>
        <v>0.72499873446381002</v>
      </c>
      <c r="N35" s="2">
        <f>[1]CHN!N35-[1]CHN!$E35</f>
        <v>0.72499873446381002</v>
      </c>
      <c r="O35" s="2">
        <f>[1]CHN!O35-[1]CHN!$E35</f>
        <v>0.72499873446381002</v>
      </c>
      <c r="P35" s="2">
        <f>[1]CHN!P35-[1]CHN!$E35</f>
        <v>0.72499873446381002</v>
      </c>
      <c r="Q35" s="2">
        <f>[1]CHN!Q35-[1]CHN!$E35</f>
        <v>0.72499873446381002</v>
      </c>
      <c r="R35" s="2">
        <f>[1]CHN!R35-[1]CHN!$E35</f>
        <v>0.72499873446381002</v>
      </c>
      <c r="S35" s="2">
        <f>[1]CHN!S35-[1]CHN!$E35</f>
        <v>0.72499873446381002</v>
      </c>
      <c r="T35" s="2">
        <f>[1]CHN!T35-[1]CHN!$E35</f>
        <v>0.72499873446381002</v>
      </c>
      <c r="U35" s="2">
        <f>[1]CHN!U35-[1]CHN!$E35</f>
        <v>0.72499873446381002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0.36576639803124067</v>
      </c>
      <c r="G36" s="2">
        <f>[1]CHN!G36-[1]CHN!$E36</f>
        <v>0.58813756498514635</v>
      </c>
      <c r="H36" s="2">
        <f>[1]CHN!H36-[1]CHN!$E36</f>
        <v>0.72090090478073421</v>
      </c>
      <c r="I36" s="2">
        <f>[1]CHN!I36-[1]CHN!$E36</f>
        <v>0.80634322441414952</v>
      </c>
      <c r="J36" s="2">
        <f>[1]CHN!J36-[1]CHN!$E36</f>
        <v>0.80634322441414952</v>
      </c>
      <c r="K36" s="2">
        <f>[1]CHN!K36-[1]CHN!$E36</f>
        <v>0.80634322441414952</v>
      </c>
      <c r="L36" s="2">
        <f>[1]CHN!L36-[1]CHN!$E36</f>
        <v>0.80634322441414952</v>
      </c>
      <c r="M36" s="2">
        <f>[1]CHN!M36-[1]CHN!$E36</f>
        <v>0.80634322441414952</v>
      </c>
      <c r="N36" s="2">
        <f>[1]CHN!N36-[1]CHN!$E36</f>
        <v>0.80634322441414952</v>
      </c>
      <c r="O36" s="2">
        <f>[1]CHN!O36-[1]CHN!$E36</f>
        <v>0.80634322441414952</v>
      </c>
      <c r="P36" s="2">
        <f>[1]CHN!P36-[1]CHN!$E36</f>
        <v>0.80634322441414952</v>
      </c>
      <c r="Q36" s="2">
        <f>[1]CHN!Q36-[1]CHN!$E36</f>
        <v>0.80634322441414952</v>
      </c>
      <c r="R36" s="2">
        <f>[1]CHN!R36-[1]CHN!$E36</f>
        <v>0.80634322441414952</v>
      </c>
      <c r="S36" s="2">
        <f>[1]CHN!S36-[1]CHN!$E36</f>
        <v>0.80634322441414952</v>
      </c>
      <c r="T36" s="2">
        <f>[1]CHN!T36-[1]CHN!$E36</f>
        <v>0.80634322441414952</v>
      </c>
      <c r="U36" s="2">
        <f>[1]CHN!U36-[1]CHN!$E36</f>
        <v>0.80634322441414952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0.33513298819457304</v>
      </c>
      <c r="G37" s="2">
        <f>[1]CHN!G37-[1]CHN!$E37</f>
        <v>0.52970155774011118</v>
      </c>
      <c r="H37" s="2">
        <f>[1]CHN!H37-[1]CHN!$E37</f>
        <v>0.63765154997952322</v>
      </c>
      <c r="I37" s="2">
        <f>[1]CHN!I37-[1]CHN!$E37</f>
        <v>0.7019973555484853</v>
      </c>
      <c r="J37" s="2">
        <f>[1]CHN!J37-[1]CHN!$E37</f>
        <v>0.7019973555484853</v>
      </c>
      <c r="K37" s="2">
        <f>[1]CHN!K37-[1]CHN!$E37</f>
        <v>0.7019973555484853</v>
      </c>
      <c r="L37" s="2">
        <f>[1]CHN!L37-[1]CHN!$E37</f>
        <v>0.7019973555484853</v>
      </c>
      <c r="M37" s="2">
        <f>[1]CHN!M37-[1]CHN!$E37</f>
        <v>0.7019973555484853</v>
      </c>
      <c r="N37" s="2">
        <f>[1]CHN!N37-[1]CHN!$E37</f>
        <v>0.7019973555484853</v>
      </c>
      <c r="O37" s="2">
        <f>[1]CHN!O37-[1]CHN!$E37</f>
        <v>0.7019973555484853</v>
      </c>
      <c r="P37" s="2">
        <f>[1]CHN!P37-[1]CHN!$E37</f>
        <v>0.7019973555484853</v>
      </c>
      <c r="Q37" s="2">
        <f>[1]CHN!Q37-[1]CHN!$E37</f>
        <v>0.7019973555484853</v>
      </c>
      <c r="R37" s="2">
        <f>[1]CHN!R37-[1]CHN!$E37</f>
        <v>0.7019973555484853</v>
      </c>
      <c r="S37" s="2">
        <f>[1]CHN!S37-[1]CHN!$E37</f>
        <v>0.7019973555484853</v>
      </c>
      <c r="T37" s="2">
        <f>[1]CHN!T37-[1]CHN!$E37</f>
        <v>0.7019973555484853</v>
      </c>
      <c r="U37" s="2">
        <f>[1]CHN!U37-[1]CHN!$E37</f>
        <v>0.7019973555484853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0.34005398805584264</v>
      </c>
      <c r="G38" s="2">
        <f>[1]CHN!G38-[1]CHN!$E38</f>
        <v>0.58072502476090904</v>
      </c>
      <c r="H38" s="2">
        <f>[1]CHN!H38-[1]CHN!$E38</f>
        <v>0.73941591401310802</v>
      </c>
      <c r="I38" s="2">
        <f>[1]CHN!I38-[1]CHN!$E38</f>
        <v>0.82717726287063442</v>
      </c>
      <c r="J38" s="2">
        <f>[1]CHN!J38-[1]CHN!$E38</f>
        <v>0.82717726287063442</v>
      </c>
      <c r="K38" s="2">
        <f>[1]CHN!K38-[1]CHN!$E38</f>
        <v>0.82717726287063442</v>
      </c>
      <c r="L38" s="2">
        <f>[1]CHN!L38-[1]CHN!$E38</f>
        <v>0.82717726287063442</v>
      </c>
      <c r="M38" s="2">
        <f>[1]CHN!M38-[1]CHN!$E38</f>
        <v>0.82717726287063442</v>
      </c>
      <c r="N38" s="2">
        <f>[1]CHN!N38-[1]CHN!$E38</f>
        <v>0.82717726287063442</v>
      </c>
      <c r="O38" s="2">
        <f>[1]CHN!O38-[1]CHN!$E38</f>
        <v>0.82717726287063442</v>
      </c>
      <c r="P38" s="2">
        <f>[1]CHN!P38-[1]CHN!$E38</f>
        <v>0.82717726287063442</v>
      </c>
      <c r="Q38" s="2">
        <f>[1]CHN!Q38-[1]CHN!$E38</f>
        <v>0.82717726287063442</v>
      </c>
      <c r="R38" s="2">
        <f>[1]CHN!R38-[1]CHN!$E38</f>
        <v>0.82717726287063442</v>
      </c>
      <c r="S38" s="2">
        <f>[1]CHN!S38-[1]CHN!$E38</f>
        <v>0.82717726287063442</v>
      </c>
      <c r="T38" s="2">
        <f>[1]CHN!T38-[1]CHN!$E38</f>
        <v>0.82717726287063442</v>
      </c>
      <c r="U38" s="2">
        <f>[1]CHN!U38-[1]CHN!$E38</f>
        <v>0.82717726287063442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0.43027290386922346</v>
      </c>
      <c r="G39" s="2">
        <f>[1]CHN!G39-[1]CHN!$E39</f>
        <v>0.71579278012760028</v>
      </c>
      <c r="H39" s="2">
        <f>[1]CHN!H39-[1]CHN!$E39</f>
        <v>0.88019695261093034</v>
      </c>
      <c r="I39" s="2">
        <f>[1]CHN!I39-[1]CHN!$E39</f>
        <v>0.9650955540423638</v>
      </c>
      <c r="J39" s="2">
        <f>[1]CHN!J39-[1]CHN!$E39</f>
        <v>0.9650955540423638</v>
      </c>
      <c r="K39" s="2">
        <f>[1]CHN!K39-[1]CHN!$E39</f>
        <v>0.9650955540423638</v>
      </c>
      <c r="L39" s="2">
        <f>[1]CHN!L39-[1]CHN!$E39</f>
        <v>0.9650955540423638</v>
      </c>
      <c r="M39" s="2">
        <f>[1]CHN!M39-[1]CHN!$E39</f>
        <v>0.9650955540423638</v>
      </c>
      <c r="N39" s="2">
        <f>[1]CHN!N39-[1]CHN!$E39</f>
        <v>0.9650955540423638</v>
      </c>
      <c r="O39" s="2">
        <f>[1]CHN!O39-[1]CHN!$E39</f>
        <v>0.9650955540423638</v>
      </c>
      <c r="P39" s="2">
        <f>[1]CHN!P39-[1]CHN!$E39</f>
        <v>0.9650955540423638</v>
      </c>
      <c r="Q39" s="2">
        <f>[1]CHN!Q39-[1]CHN!$E39</f>
        <v>0.9650955540423638</v>
      </c>
      <c r="R39" s="2">
        <f>[1]CHN!R39-[1]CHN!$E39</f>
        <v>0.9650955540423638</v>
      </c>
      <c r="S39" s="2">
        <f>[1]CHN!S39-[1]CHN!$E39</f>
        <v>0.9650955540423638</v>
      </c>
      <c r="T39" s="2">
        <f>[1]CHN!T39-[1]CHN!$E39</f>
        <v>0.9650955540423638</v>
      </c>
      <c r="U39" s="2">
        <f>[1]CHN!U39-[1]CHN!$E39</f>
        <v>0.9650955540423638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0.41049855104020594</v>
      </c>
      <c r="G40" s="2">
        <f>[1]CHN!G40-[1]CHN!$E40</f>
        <v>0.65546077530714797</v>
      </c>
      <c r="H40" s="2">
        <f>[1]CHN!H40-[1]CHN!$E40</f>
        <v>0.79815518914355721</v>
      </c>
      <c r="I40" s="2">
        <f>[1]CHN!I40-[1]CHN!$E40</f>
        <v>0.88356045439741138</v>
      </c>
      <c r="J40" s="2">
        <f>[1]CHN!J40-[1]CHN!$E40</f>
        <v>0.88356045439741138</v>
      </c>
      <c r="K40" s="2">
        <f>[1]CHN!K40-[1]CHN!$E40</f>
        <v>0.88356045439741138</v>
      </c>
      <c r="L40" s="2">
        <f>[1]CHN!L40-[1]CHN!$E40</f>
        <v>0.88356045439741138</v>
      </c>
      <c r="M40" s="2">
        <f>[1]CHN!M40-[1]CHN!$E40</f>
        <v>0.88356045439741138</v>
      </c>
      <c r="N40" s="2">
        <f>[1]CHN!N40-[1]CHN!$E40</f>
        <v>0.88356045439741138</v>
      </c>
      <c r="O40" s="2">
        <f>[1]CHN!O40-[1]CHN!$E40</f>
        <v>0.88356045439741138</v>
      </c>
      <c r="P40" s="2">
        <f>[1]CHN!P40-[1]CHN!$E40</f>
        <v>0.88356045439741138</v>
      </c>
      <c r="Q40" s="2">
        <f>[1]CHN!Q40-[1]CHN!$E40</f>
        <v>0.88356045439741138</v>
      </c>
      <c r="R40" s="2">
        <f>[1]CHN!R40-[1]CHN!$E40</f>
        <v>0.88356045439741138</v>
      </c>
      <c r="S40" s="2">
        <f>[1]CHN!S40-[1]CHN!$E40</f>
        <v>0.88356045439741138</v>
      </c>
      <c r="T40" s="2">
        <f>[1]CHN!T40-[1]CHN!$E40</f>
        <v>0.88356045439741138</v>
      </c>
      <c r="U40" s="2">
        <f>[1]CHN!U40-[1]CHN!$E40</f>
        <v>0.88356045439741138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0.41586244144937723</v>
      </c>
      <c r="G41" s="2">
        <f>[1]CHN!G41-[1]CHN!$E41</f>
        <v>0.65887821248557543</v>
      </c>
      <c r="H41" s="2">
        <f>[1]CHN!H41-[1]CHN!$E41</f>
        <v>0.78234015679618096</v>
      </c>
      <c r="I41" s="2">
        <f>[1]CHN!I41-[1]CHN!$E41</f>
        <v>0.85438750038460398</v>
      </c>
      <c r="J41" s="2">
        <f>[1]CHN!J41-[1]CHN!$E41</f>
        <v>0.85438750038460398</v>
      </c>
      <c r="K41" s="2">
        <f>[1]CHN!K41-[1]CHN!$E41</f>
        <v>0.85438750038460398</v>
      </c>
      <c r="L41" s="2">
        <f>[1]CHN!L41-[1]CHN!$E41</f>
        <v>0.85438750038460398</v>
      </c>
      <c r="M41" s="2">
        <f>[1]CHN!M41-[1]CHN!$E41</f>
        <v>0.85438750038460398</v>
      </c>
      <c r="N41" s="2">
        <f>[1]CHN!N41-[1]CHN!$E41</f>
        <v>0.85438750038460398</v>
      </c>
      <c r="O41" s="2">
        <f>[1]CHN!O41-[1]CHN!$E41</f>
        <v>0.85438750038460398</v>
      </c>
      <c r="P41" s="2">
        <f>[1]CHN!P41-[1]CHN!$E41</f>
        <v>0.85438750038460398</v>
      </c>
      <c r="Q41" s="2">
        <f>[1]CHN!Q41-[1]CHN!$E41</f>
        <v>0.85438750038460398</v>
      </c>
      <c r="R41" s="2">
        <f>[1]CHN!R41-[1]CHN!$E41</f>
        <v>0.85438750038460398</v>
      </c>
      <c r="S41" s="2">
        <f>[1]CHN!S41-[1]CHN!$E41</f>
        <v>0.85438750038460398</v>
      </c>
      <c r="T41" s="2">
        <f>[1]CHN!T41-[1]CHN!$E41</f>
        <v>0.85438750038460398</v>
      </c>
      <c r="U41" s="2">
        <f>[1]CHN!U41-[1]CHN!$E41</f>
        <v>0.85438750038460398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0.35012612427897238</v>
      </c>
      <c r="G42" s="2">
        <f>[1]CHN!G42-[1]CHN!$E42</f>
        <v>0.62218191726577743</v>
      </c>
      <c r="H42" s="2">
        <f>[1]CHN!H42-[1]CHN!$E42</f>
        <v>0.75518188731112446</v>
      </c>
      <c r="I42" s="2">
        <f>[1]CHN!I42-[1]CHN!$E42</f>
        <v>0.84376878246254705</v>
      </c>
      <c r="J42" s="2">
        <f>[1]CHN!J42-[1]CHN!$E42</f>
        <v>0.84376878246254705</v>
      </c>
      <c r="K42" s="2">
        <f>[1]CHN!K42-[1]CHN!$E42</f>
        <v>0.84376878246254705</v>
      </c>
      <c r="L42" s="2">
        <f>[1]CHN!L42-[1]CHN!$E42</f>
        <v>0.84376878246254705</v>
      </c>
      <c r="M42" s="2">
        <f>[1]CHN!M42-[1]CHN!$E42</f>
        <v>0.84376878246254705</v>
      </c>
      <c r="N42" s="2">
        <f>[1]CHN!N42-[1]CHN!$E42</f>
        <v>0.84376878246254705</v>
      </c>
      <c r="O42" s="2">
        <f>[1]CHN!O42-[1]CHN!$E42</f>
        <v>0.84376878246254705</v>
      </c>
      <c r="P42" s="2">
        <f>[1]CHN!P42-[1]CHN!$E42</f>
        <v>0.84376878246254705</v>
      </c>
      <c r="Q42" s="2">
        <f>[1]CHN!Q42-[1]CHN!$E42</f>
        <v>0.84376878246254705</v>
      </c>
      <c r="R42" s="2">
        <f>[1]CHN!R42-[1]CHN!$E42</f>
        <v>0.84376878246254705</v>
      </c>
      <c r="S42" s="2">
        <f>[1]CHN!S42-[1]CHN!$E42</f>
        <v>0.84376878246254705</v>
      </c>
      <c r="T42" s="2">
        <f>[1]CHN!T42-[1]CHN!$E42</f>
        <v>0.84376878246254705</v>
      </c>
      <c r="U42" s="2">
        <f>[1]CHN!U42-[1]CHN!$E42</f>
        <v>0.84376878246254705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0.37834893700602379</v>
      </c>
      <c r="G43" s="2">
        <f>[1]CHN!G43-[1]CHN!$E43</f>
        <v>0.64031054969038337</v>
      </c>
      <c r="H43" s="2">
        <f>[1]CHN!H43-[1]CHN!$E43</f>
        <v>0.82917330022857527</v>
      </c>
      <c r="I43" s="2">
        <f>[1]CHN!I43-[1]CHN!$E43</f>
        <v>0.82917330022857527</v>
      </c>
      <c r="J43" s="2">
        <f>[1]CHN!J43-[1]CHN!$E43</f>
        <v>0.82917330022857527</v>
      </c>
      <c r="K43" s="2">
        <f>[1]CHN!K43-[1]CHN!$E43</f>
        <v>0.82917330022857527</v>
      </c>
      <c r="L43" s="2">
        <f>[1]CHN!L43-[1]CHN!$E43</f>
        <v>0.82917330022857527</v>
      </c>
      <c r="M43" s="2">
        <f>[1]CHN!M43-[1]CHN!$E43</f>
        <v>0.82917330022857527</v>
      </c>
      <c r="N43" s="2">
        <f>[1]CHN!N43-[1]CHN!$E43</f>
        <v>0.82917330022857527</v>
      </c>
      <c r="O43" s="2">
        <f>[1]CHN!O43-[1]CHN!$E43</f>
        <v>0.82917330022857527</v>
      </c>
      <c r="P43" s="2">
        <f>[1]CHN!P43-[1]CHN!$E43</f>
        <v>0.82917330022857527</v>
      </c>
      <c r="Q43" s="2">
        <f>[1]CHN!Q43-[1]CHN!$E43</f>
        <v>0.82917330022857527</v>
      </c>
      <c r="R43" s="2">
        <f>[1]CHN!R43-[1]CHN!$E43</f>
        <v>0.82917330022857527</v>
      </c>
      <c r="S43" s="2">
        <f>[1]CHN!S43-[1]CHN!$E43</f>
        <v>0.82917330022857527</v>
      </c>
      <c r="T43" s="2">
        <f>[1]CHN!T43-[1]CHN!$E43</f>
        <v>0.82917330022857527</v>
      </c>
      <c r="U43" s="2">
        <f>[1]CHN!U43-[1]CHN!$E43</f>
        <v>0.82917330022857527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0.42797726486111287</v>
      </c>
      <c r="G44" s="2">
        <f>[1]CHN!G44-[1]CHN!$E44</f>
        <v>0.70468377912538926</v>
      </c>
      <c r="H44" s="2">
        <f>[1]CHN!H44-[1]CHN!$E44</f>
        <v>0.8777476863657796</v>
      </c>
      <c r="I44" s="2">
        <f>[1]CHN!I44-[1]CHN!$E44</f>
        <v>0.98560215667640705</v>
      </c>
      <c r="J44" s="2">
        <f>[1]CHN!J44-[1]CHN!$E44</f>
        <v>0.98560215667640705</v>
      </c>
      <c r="K44" s="2">
        <f>[1]CHN!K44-[1]CHN!$E44</f>
        <v>0.98560215667640705</v>
      </c>
      <c r="L44" s="2">
        <f>[1]CHN!L44-[1]CHN!$E44</f>
        <v>0.98560215667640705</v>
      </c>
      <c r="M44" s="2">
        <f>[1]CHN!M44-[1]CHN!$E44</f>
        <v>0.98560215667640705</v>
      </c>
      <c r="N44" s="2">
        <f>[1]CHN!N44-[1]CHN!$E44</f>
        <v>0.98560215667640705</v>
      </c>
      <c r="O44" s="2">
        <f>[1]CHN!O44-[1]CHN!$E44</f>
        <v>0.98560215667640705</v>
      </c>
      <c r="P44" s="2">
        <f>[1]CHN!P44-[1]CHN!$E44</f>
        <v>0.98560215667640705</v>
      </c>
      <c r="Q44" s="2">
        <f>[1]CHN!Q44-[1]CHN!$E44</f>
        <v>0.98560215667640705</v>
      </c>
      <c r="R44" s="2">
        <f>[1]CHN!R44-[1]CHN!$E44</f>
        <v>0.98560215667640705</v>
      </c>
      <c r="S44" s="2">
        <f>[1]CHN!S44-[1]CHN!$E44</f>
        <v>0.98560215667640705</v>
      </c>
      <c r="T44" s="2">
        <f>[1]CHN!T44-[1]CHN!$E44</f>
        <v>0.98560215667640705</v>
      </c>
      <c r="U44" s="2">
        <f>[1]CHN!U44-[1]CHN!$E44</f>
        <v>0.98560215667640705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0.40922918905545203</v>
      </c>
      <c r="G45" s="2">
        <f>[1]CHN!G45-[1]CHN!$E45</f>
        <v>0.63685886011464277</v>
      </c>
      <c r="H45" s="2">
        <f>[1]CHN!H45-[1]CHN!$E45</f>
        <v>0.78664883375512318</v>
      </c>
      <c r="I45" s="2">
        <f>[1]CHN!I45-[1]CHN!$E45</f>
        <v>0.89794282730079544</v>
      </c>
      <c r="J45" s="2">
        <f>[1]CHN!J45-[1]CHN!$E45</f>
        <v>0.89794282730079544</v>
      </c>
      <c r="K45" s="2">
        <f>[1]CHN!K45-[1]CHN!$E45</f>
        <v>0.89794282730079544</v>
      </c>
      <c r="L45" s="2">
        <f>[1]CHN!L45-[1]CHN!$E45</f>
        <v>0.89794282730079544</v>
      </c>
      <c r="M45" s="2">
        <f>[1]CHN!M45-[1]CHN!$E45</f>
        <v>0.89794282730079544</v>
      </c>
      <c r="N45" s="2">
        <f>[1]CHN!N45-[1]CHN!$E45</f>
        <v>0.89794282730079544</v>
      </c>
      <c r="O45" s="2">
        <f>[1]CHN!O45-[1]CHN!$E45</f>
        <v>0.89794282730079544</v>
      </c>
      <c r="P45" s="2">
        <f>[1]CHN!P45-[1]CHN!$E45</f>
        <v>0.89794282730079544</v>
      </c>
      <c r="Q45" s="2">
        <f>[1]CHN!Q45-[1]CHN!$E45</f>
        <v>0.89794282730079544</v>
      </c>
      <c r="R45" s="2">
        <f>[1]CHN!R45-[1]CHN!$E45</f>
        <v>0.89794282730079544</v>
      </c>
      <c r="S45" s="2">
        <f>[1]CHN!S45-[1]CHN!$E45</f>
        <v>0.89794282730079544</v>
      </c>
      <c r="T45" s="2">
        <f>[1]CHN!T45-[1]CHN!$E45</f>
        <v>0.89794282730079544</v>
      </c>
      <c r="U45" s="2">
        <f>[1]CHN!U45-[1]CHN!$E45</f>
        <v>0.89794282730079544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0.32772461294271693</v>
      </c>
      <c r="G46" s="2">
        <f>[1]CHN!G46-[1]CHN!$E46</f>
        <v>0.5230883817677352</v>
      </c>
      <c r="H46" s="2">
        <f>[1]CHN!H46-[1]CHN!$E46</f>
        <v>0.64944012739101709</v>
      </c>
      <c r="I46" s="2">
        <f>[1]CHN!I46-[1]CHN!$E46</f>
        <v>0.72097586252269252</v>
      </c>
      <c r="J46" s="2">
        <f>[1]CHN!J46-[1]CHN!$E46</f>
        <v>0.72097586252269252</v>
      </c>
      <c r="K46" s="2">
        <f>[1]CHN!K46-[1]CHN!$E46</f>
        <v>0.72097586252269252</v>
      </c>
      <c r="L46" s="2">
        <f>[1]CHN!L46-[1]CHN!$E46</f>
        <v>0.72097586252269252</v>
      </c>
      <c r="M46" s="2">
        <f>[1]CHN!M46-[1]CHN!$E46</f>
        <v>0.72097586252269252</v>
      </c>
      <c r="N46" s="2">
        <f>[1]CHN!N46-[1]CHN!$E46</f>
        <v>0.72097586252269252</v>
      </c>
      <c r="O46" s="2">
        <f>[1]CHN!O46-[1]CHN!$E46</f>
        <v>0.72097586252269252</v>
      </c>
      <c r="P46" s="2">
        <f>[1]CHN!P46-[1]CHN!$E46</f>
        <v>0.77465198588026851</v>
      </c>
      <c r="Q46" s="2">
        <f>[1]CHN!Q46-[1]CHN!$E46</f>
        <v>0.77465198588026851</v>
      </c>
      <c r="R46" s="2">
        <f>[1]CHN!R46-[1]CHN!$E46</f>
        <v>0.77465198588026851</v>
      </c>
      <c r="S46" s="2">
        <f>[1]CHN!S46-[1]CHN!$E46</f>
        <v>0.77465198588026851</v>
      </c>
      <c r="T46" s="2">
        <f>[1]CHN!T46-[1]CHN!$E46</f>
        <v>0.77465198588026851</v>
      </c>
      <c r="U46" s="2">
        <f>[1]CHN!U46-[1]CHN!$E46</f>
        <v>0.77465198588026851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0.4189225004051309</v>
      </c>
      <c r="G47" s="2">
        <f>[1]CHN!G47-[1]CHN!$E47</f>
        <v>0.64744669190096715</v>
      </c>
      <c r="H47" s="2">
        <f>[1]CHN!H47-[1]CHN!$E47</f>
        <v>0.76709002990995145</v>
      </c>
      <c r="I47" s="2">
        <f>[1]CHN!I47-[1]CHN!$E47</f>
        <v>0.82334726885915188</v>
      </c>
      <c r="J47" s="2">
        <f>[1]CHN!J47-[1]CHN!$E47</f>
        <v>0.82334726885915188</v>
      </c>
      <c r="K47" s="2">
        <f>[1]CHN!K47-[1]CHN!$E47</f>
        <v>0.82334726885915188</v>
      </c>
      <c r="L47" s="2">
        <f>[1]CHN!L47-[1]CHN!$E47</f>
        <v>0.82334726885915188</v>
      </c>
      <c r="M47" s="2">
        <f>[1]CHN!M47-[1]CHN!$E47</f>
        <v>0.82334726885915188</v>
      </c>
      <c r="N47" s="2">
        <f>[1]CHN!N47-[1]CHN!$E47</f>
        <v>0.82334726885915188</v>
      </c>
      <c r="O47" s="2">
        <f>[1]CHN!O47-[1]CHN!$E47</f>
        <v>0.82334726885915188</v>
      </c>
      <c r="P47" s="2">
        <f>[1]CHN!P47-[1]CHN!$E47</f>
        <v>0.82334726885915188</v>
      </c>
      <c r="Q47" s="2">
        <f>[1]CHN!Q47-[1]CHN!$E47</f>
        <v>0.82334726885915188</v>
      </c>
      <c r="R47" s="2">
        <f>[1]CHN!R47-[1]CHN!$E47</f>
        <v>0.82334726885915188</v>
      </c>
      <c r="S47" s="2">
        <f>[1]CHN!S47-[1]CHN!$E47</f>
        <v>0.82334726885915188</v>
      </c>
      <c r="T47" s="2">
        <f>[1]CHN!T47-[1]CHN!$E47</f>
        <v>0.82334726885915188</v>
      </c>
      <c r="U47" s="2">
        <f>[1]CHN!U47-[1]CHN!$E47</f>
        <v>0.82334726885915188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0.26542340995027303</v>
      </c>
      <c r="G48" s="2">
        <f>[1]CHN!G48-[1]CHN!$E48</f>
        <v>0.43373626558022238</v>
      </c>
      <c r="H48" s="2">
        <f>[1]CHN!H48-[1]CHN!$E48</f>
        <v>0.53956967962375302</v>
      </c>
      <c r="I48" s="2">
        <f>[1]CHN!I48-[1]CHN!$E48</f>
        <v>0.59893880728276372</v>
      </c>
      <c r="J48" s="2">
        <f>[1]CHN!J48-[1]CHN!$E48</f>
        <v>0.59893880728276372</v>
      </c>
      <c r="K48" s="2">
        <f>[1]CHN!K48-[1]CHN!$E48</f>
        <v>0.59893880728276372</v>
      </c>
      <c r="L48" s="2">
        <f>[1]CHN!L48-[1]CHN!$E48</f>
        <v>0.59893880728276372</v>
      </c>
      <c r="M48" s="2">
        <f>[1]CHN!M48-[1]CHN!$E48</f>
        <v>0.59893880728276372</v>
      </c>
      <c r="N48" s="2">
        <f>[1]CHN!N48-[1]CHN!$E48</f>
        <v>0.59893880728276372</v>
      </c>
      <c r="O48" s="2">
        <f>[1]CHN!O48-[1]CHN!$E48</f>
        <v>0.59893880728276372</v>
      </c>
      <c r="P48" s="2">
        <f>[1]CHN!P48-[1]CHN!$E48</f>
        <v>0.59893880728276372</v>
      </c>
      <c r="Q48" s="2">
        <f>[1]CHN!Q48-[1]CHN!$E48</f>
        <v>0.59893880728276372</v>
      </c>
      <c r="R48" s="2">
        <f>[1]CHN!R48-[1]CHN!$E48</f>
        <v>0.59893880728276372</v>
      </c>
      <c r="S48" s="2">
        <f>[1]CHN!S48-[1]CHN!$E48</f>
        <v>0.59893880728276372</v>
      </c>
      <c r="T48" s="2">
        <f>[1]CHN!T48-[1]CHN!$E48</f>
        <v>0.59893880728276372</v>
      </c>
      <c r="U48" s="2">
        <f>[1]CHN!U48-[1]CHN!$E48</f>
        <v>0.59893880728276372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0.379086880630922</v>
      </c>
      <c r="G49" s="2">
        <f>[1]CHN!G49-[1]CHN!$E49</f>
        <v>0.63192202638154527</v>
      </c>
      <c r="H49" s="2">
        <f>[1]CHN!H49-[1]CHN!$E49</f>
        <v>0.81958267731022261</v>
      </c>
      <c r="I49" s="2">
        <f>[1]CHN!I49-[1]CHN!$E49</f>
        <v>0.81958267731022261</v>
      </c>
      <c r="J49" s="2">
        <f>[1]CHN!J49-[1]CHN!$E49</f>
        <v>0.81958267731022261</v>
      </c>
      <c r="K49" s="2">
        <f>[1]CHN!K49-[1]CHN!$E49</f>
        <v>0.81958267731022261</v>
      </c>
      <c r="L49" s="2">
        <f>[1]CHN!L49-[1]CHN!$E49</f>
        <v>0.81958267731022261</v>
      </c>
      <c r="M49" s="2">
        <f>[1]CHN!M49-[1]CHN!$E49</f>
        <v>0.81958267731022261</v>
      </c>
      <c r="N49" s="2">
        <f>[1]CHN!N49-[1]CHN!$E49</f>
        <v>0.81958267731022261</v>
      </c>
      <c r="O49" s="2">
        <f>[1]CHN!O49-[1]CHN!$E49</f>
        <v>0.81958267731022261</v>
      </c>
      <c r="P49" s="2">
        <f>[1]CHN!P49-[1]CHN!$E49</f>
        <v>0.81958267731022261</v>
      </c>
      <c r="Q49" s="2">
        <f>[1]CHN!Q49-[1]CHN!$E49</f>
        <v>0.81958267731022261</v>
      </c>
      <c r="R49" s="2">
        <f>[1]CHN!R49-[1]CHN!$E49</f>
        <v>0.81958267731022261</v>
      </c>
      <c r="S49" s="2">
        <f>[1]CHN!S49-[1]CHN!$E49</f>
        <v>0.81958267731022261</v>
      </c>
      <c r="T49" s="2">
        <f>[1]CHN!T49-[1]CHN!$E49</f>
        <v>0.81958267731022261</v>
      </c>
      <c r="U49" s="2">
        <f>[1]CHN!U49-[1]CHN!$E49</f>
        <v>0.81958267731022261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0.36572523022715586</v>
      </c>
      <c r="G50" s="2">
        <f>[1]CHN!G50-[1]CHN!$E50</f>
        <v>0.57853230916646226</v>
      </c>
      <c r="H50" s="2">
        <f>[1]CHN!H50-[1]CHN!$E50</f>
        <v>0.69274123603412363</v>
      </c>
      <c r="I50" s="2">
        <f>[1]CHN!I50-[1]CHN!$E50</f>
        <v>0.76405080981538731</v>
      </c>
      <c r="J50" s="2">
        <f>[1]CHN!J50-[1]CHN!$E50</f>
        <v>0.76405080981538731</v>
      </c>
      <c r="K50" s="2">
        <f>[1]CHN!K50-[1]CHN!$E50</f>
        <v>0.76405080981538731</v>
      </c>
      <c r="L50" s="2">
        <f>[1]CHN!L50-[1]CHN!$E50</f>
        <v>0.76405080981538731</v>
      </c>
      <c r="M50" s="2">
        <f>[1]CHN!M50-[1]CHN!$E50</f>
        <v>0.76405080981538731</v>
      </c>
      <c r="N50" s="2">
        <f>[1]CHN!N50-[1]CHN!$E50</f>
        <v>0.76405080981538731</v>
      </c>
      <c r="O50" s="2">
        <f>[1]CHN!O50-[1]CHN!$E50</f>
        <v>0.76405080981538731</v>
      </c>
      <c r="P50" s="2">
        <f>[1]CHN!P50-[1]CHN!$E50</f>
        <v>0.76405080981538731</v>
      </c>
      <c r="Q50" s="2">
        <f>[1]CHN!Q50-[1]CHN!$E50</f>
        <v>0.76405080981538731</v>
      </c>
      <c r="R50" s="2">
        <f>[1]CHN!R50-[1]CHN!$E50</f>
        <v>0.76405080981538731</v>
      </c>
      <c r="S50" s="2">
        <f>[1]CHN!S50-[1]CHN!$E50</f>
        <v>0.76405080981538731</v>
      </c>
      <c r="T50" s="2">
        <f>[1]CHN!T50-[1]CHN!$E50</f>
        <v>0.76405080981538731</v>
      </c>
      <c r="U50" s="2">
        <f>[1]CHN!U50-[1]CHN!$E50</f>
        <v>0.76405080981538731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0.33492931401346482</v>
      </c>
      <c r="G51" s="2">
        <f>[1]CHN!G51-[1]CHN!$E51</f>
        <v>0.55204040995502623</v>
      </c>
      <c r="H51" s="2">
        <f>[1]CHN!H51-[1]CHN!$E51</f>
        <v>0.69029099786516213</v>
      </c>
      <c r="I51" s="2">
        <f>[1]CHN!I51-[1]CHN!$E51</f>
        <v>0.76341549764586603</v>
      </c>
      <c r="J51" s="2">
        <f>[1]CHN!J51-[1]CHN!$E51</f>
        <v>0.76341549764586603</v>
      </c>
      <c r="K51" s="2">
        <f>[1]CHN!K51-[1]CHN!$E51</f>
        <v>0.76341549764586603</v>
      </c>
      <c r="L51" s="2">
        <f>[1]CHN!L51-[1]CHN!$E51</f>
        <v>0.76341549764586603</v>
      </c>
      <c r="M51" s="2">
        <f>[1]CHN!M51-[1]CHN!$E51</f>
        <v>0.76341549764586603</v>
      </c>
      <c r="N51" s="2">
        <f>[1]CHN!N51-[1]CHN!$E51</f>
        <v>0.76341549764586603</v>
      </c>
      <c r="O51" s="2">
        <f>[1]CHN!O51-[1]CHN!$E51</f>
        <v>0.76341549764586603</v>
      </c>
      <c r="P51" s="2">
        <f>[1]CHN!P51-[1]CHN!$E51</f>
        <v>0.76341549764586603</v>
      </c>
      <c r="Q51" s="2">
        <f>[1]CHN!Q51-[1]CHN!$E51</f>
        <v>0.76341549764586603</v>
      </c>
      <c r="R51" s="2">
        <f>[1]CHN!R51-[1]CHN!$E51</f>
        <v>0.76341549764586603</v>
      </c>
      <c r="S51" s="2">
        <f>[1]CHN!S51-[1]CHN!$E51</f>
        <v>0.76341549764586603</v>
      </c>
      <c r="T51" s="2">
        <f>[1]CHN!T51-[1]CHN!$E51</f>
        <v>0.76341549764586603</v>
      </c>
      <c r="U51" s="2">
        <f>[1]CHN!U51-[1]CHN!$E51</f>
        <v>0.76341549764586603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0.40547685105894971</v>
      </c>
      <c r="G52" s="2">
        <f>[1]CHN!G52-[1]CHN!$E52</f>
        <v>0.63805846084733275</v>
      </c>
      <c r="H52" s="2">
        <f>[1]CHN!H52-[1]CHN!$E52</f>
        <v>0.77682919394618466</v>
      </c>
      <c r="I52" s="2">
        <f>[1]CHN!I52-[1]CHN!$E52</f>
        <v>0.86339488319737256</v>
      </c>
      <c r="J52" s="2">
        <f>[1]CHN!J52-[1]CHN!$E52</f>
        <v>0.86339488319737256</v>
      </c>
      <c r="K52" s="2">
        <f>[1]CHN!K52-[1]CHN!$E52</f>
        <v>0.86339488319737256</v>
      </c>
      <c r="L52" s="2">
        <f>[1]CHN!L52-[1]CHN!$E52</f>
        <v>0.86339488319737256</v>
      </c>
      <c r="M52" s="2">
        <f>[1]CHN!M52-[1]CHN!$E52</f>
        <v>0.86339488319737256</v>
      </c>
      <c r="N52" s="2">
        <f>[1]CHN!N52-[1]CHN!$E52</f>
        <v>0.86339488319737256</v>
      </c>
      <c r="O52" s="2">
        <f>[1]CHN!O52-[1]CHN!$E52</f>
        <v>0.86339488319737256</v>
      </c>
      <c r="P52" s="2">
        <f>[1]CHN!P52-[1]CHN!$E52</f>
        <v>0.86339488319737256</v>
      </c>
      <c r="Q52" s="2">
        <f>[1]CHN!Q52-[1]CHN!$E52</f>
        <v>0.86339488319737256</v>
      </c>
      <c r="R52" s="2">
        <f>[1]CHN!R52-[1]CHN!$E52</f>
        <v>0.86339488319737256</v>
      </c>
      <c r="S52" s="2">
        <f>[1]CHN!S52-[1]CHN!$E52</f>
        <v>0.86339488319737256</v>
      </c>
      <c r="T52" s="2">
        <f>[1]CHN!T52-[1]CHN!$E52</f>
        <v>0.86339488319737256</v>
      </c>
      <c r="U52" s="2">
        <f>[1]CHN!U52-[1]CHN!$E52</f>
        <v>0.86339488319737256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0.35485316300355407</v>
      </c>
      <c r="G53" s="2">
        <f>[1]CHN!G53-[1]CHN!$E53</f>
        <v>0.58344666734714679</v>
      </c>
      <c r="H53" s="2">
        <f>[1]CHN!H53-[1]CHN!$E53</f>
        <v>0.73997608233108281</v>
      </c>
      <c r="I53" s="2">
        <f>[1]CHN!I53-[1]CHN!$E53</f>
        <v>0.73997608233108281</v>
      </c>
      <c r="J53" s="2">
        <f>[1]CHN!J53-[1]CHN!$E53</f>
        <v>0.73997608233108281</v>
      </c>
      <c r="K53" s="2">
        <f>[1]CHN!K53-[1]CHN!$E53</f>
        <v>0.73997608233108281</v>
      </c>
      <c r="L53" s="2">
        <f>[1]CHN!L53-[1]CHN!$E53</f>
        <v>0.73997608233108281</v>
      </c>
      <c r="M53" s="2">
        <f>[1]CHN!M53-[1]CHN!$E53</f>
        <v>0.73997608233108281</v>
      </c>
      <c r="N53" s="2">
        <f>[1]CHN!N53-[1]CHN!$E53</f>
        <v>0.73997608233108281</v>
      </c>
      <c r="O53" s="2">
        <f>[1]CHN!O53-[1]CHN!$E53</f>
        <v>0.73997608233108281</v>
      </c>
      <c r="P53" s="2">
        <f>[1]CHN!P53-[1]CHN!$E53</f>
        <v>0.73997608233108281</v>
      </c>
      <c r="Q53" s="2">
        <f>[1]CHN!Q53-[1]CHN!$E53</f>
        <v>0.73997608233108281</v>
      </c>
      <c r="R53" s="2">
        <f>[1]CHN!R53-[1]CHN!$E53</f>
        <v>0.73997608233108281</v>
      </c>
      <c r="S53" s="2">
        <f>[1]CHN!S53-[1]CHN!$E53</f>
        <v>0.73997608233108281</v>
      </c>
      <c r="T53" s="2">
        <f>[1]CHN!T53-[1]CHN!$E53</f>
        <v>0.73997608233108281</v>
      </c>
      <c r="U53" s="2">
        <f>[1]CHN!U53-[1]CHN!$E53</f>
        <v>0.73997608233108281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0.47884973377432516</v>
      </c>
      <c r="G54" s="2">
        <f>[1]CHN!G54-[1]CHN!$E54</f>
        <v>0.76359102385742972</v>
      </c>
      <c r="H54" s="2">
        <f>[1]CHN!H54-[1]CHN!$E54</f>
        <v>0.92906323921530998</v>
      </c>
      <c r="I54" s="2">
        <f>[1]CHN!I54-[1]CHN!$E54</f>
        <v>1.0251970971574451</v>
      </c>
      <c r="J54" s="2">
        <f>[1]CHN!J54-[1]CHN!$E54</f>
        <v>1.0821417161589295</v>
      </c>
      <c r="K54" s="2">
        <f>[1]CHN!K54-[1]CHN!$E54</f>
        <v>1.0821417161589295</v>
      </c>
      <c r="L54" s="2">
        <f>[1]CHN!L54-[1]CHN!$E54</f>
        <v>1.0821417161589295</v>
      </c>
      <c r="M54" s="2">
        <f>[1]CHN!M54-[1]CHN!$E54</f>
        <v>1.0821417161589295</v>
      </c>
      <c r="N54" s="2">
        <f>[1]CHN!N54-[1]CHN!$E54</f>
        <v>1.0821417161589295</v>
      </c>
      <c r="O54" s="2">
        <f>[1]CHN!O54-[1]CHN!$E54</f>
        <v>1.0821417161589295</v>
      </c>
      <c r="P54" s="2">
        <f>[1]CHN!P54-[1]CHN!$E54</f>
        <v>1.0821417161589295</v>
      </c>
      <c r="Q54" s="2">
        <f>[1]CHN!Q54-[1]CHN!$E54</f>
        <v>1.0821417161589295</v>
      </c>
      <c r="R54" s="2">
        <f>[1]CHN!R54-[1]CHN!$E54</f>
        <v>1.0821417161589295</v>
      </c>
      <c r="S54" s="2">
        <f>[1]CHN!S54-[1]CHN!$E54</f>
        <v>1.0821417161589295</v>
      </c>
      <c r="T54" s="2">
        <f>[1]CHN!T54-[1]CHN!$E54</f>
        <v>1.0821417161589295</v>
      </c>
      <c r="U54" s="2">
        <f>[1]CHN!U54-[1]CHN!$E54</f>
        <v>1.0821417161589295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0.40384580291726024</v>
      </c>
      <c r="G55" s="2">
        <f>[1]CHN!G55-[1]CHN!$E55</f>
        <v>0.65546957351935475</v>
      </c>
      <c r="H55" s="2">
        <f>[1]CHN!H55-[1]CHN!$E55</f>
        <v>0.80731129488523834</v>
      </c>
      <c r="I55" s="2">
        <f>[1]CHN!I55-[1]CHN!$E55</f>
        <v>0.89456194701278946</v>
      </c>
      <c r="J55" s="2">
        <f>[1]CHN!J55-[1]CHN!$E55</f>
        <v>0.89456194701278946</v>
      </c>
      <c r="K55" s="2">
        <f>[1]CHN!K55-[1]CHN!$E55</f>
        <v>0.89456194701278946</v>
      </c>
      <c r="L55" s="2">
        <f>[1]CHN!L55-[1]CHN!$E55</f>
        <v>0.89456194701278946</v>
      </c>
      <c r="M55" s="2">
        <f>[1]CHN!M55-[1]CHN!$E55</f>
        <v>0.89456194701278946</v>
      </c>
      <c r="N55" s="2">
        <f>[1]CHN!N55-[1]CHN!$E55</f>
        <v>0.89456194701278946</v>
      </c>
      <c r="O55" s="2">
        <f>[1]CHN!O55-[1]CHN!$E55</f>
        <v>0.89456194701278946</v>
      </c>
      <c r="P55" s="2">
        <f>[1]CHN!P55-[1]CHN!$E55</f>
        <v>0.89456194701278946</v>
      </c>
      <c r="Q55" s="2">
        <f>[1]CHN!Q55-[1]CHN!$E55</f>
        <v>0.89456194701278946</v>
      </c>
      <c r="R55" s="2">
        <f>[1]CHN!R55-[1]CHN!$E55</f>
        <v>0.89456194701278946</v>
      </c>
      <c r="S55" s="2">
        <f>[1]CHN!S55-[1]CHN!$E55</f>
        <v>0.89456194701278946</v>
      </c>
      <c r="T55" s="2">
        <f>[1]CHN!T55-[1]CHN!$E55</f>
        <v>0.89456194701278946</v>
      </c>
      <c r="U55" s="2">
        <f>[1]CHN!U55-[1]CHN!$E55</f>
        <v>0.89456194701278946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0.36642386699034546</v>
      </c>
      <c r="G56" s="2">
        <f>[1]CHN!G56-[1]CHN!$E56</f>
        <v>0.64919881632528131</v>
      </c>
      <c r="H56" s="2">
        <f>[1]CHN!H56-[1]CHN!$E56</f>
        <v>0.82733972087612528</v>
      </c>
      <c r="I56" s="2">
        <f>[1]CHN!I56-[1]CHN!$E56</f>
        <v>0.92917859168321115</v>
      </c>
      <c r="J56" s="2">
        <f>[1]CHN!J56-[1]CHN!$E56</f>
        <v>0.92917859168321115</v>
      </c>
      <c r="K56" s="2">
        <f>[1]CHN!K56-[1]CHN!$E56</f>
        <v>0.92917859168321115</v>
      </c>
      <c r="L56" s="2">
        <f>[1]CHN!L56-[1]CHN!$E56</f>
        <v>0.92917859168321115</v>
      </c>
      <c r="M56" s="2">
        <f>[1]CHN!M56-[1]CHN!$E56</f>
        <v>0.92917859168321115</v>
      </c>
      <c r="N56" s="2">
        <f>[1]CHN!N56-[1]CHN!$E56</f>
        <v>0.92917859168321115</v>
      </c>
      <c r="O56" s="2">
        <f>[1]CHN!O56-[1]CHN!$E56</f>
        <v>0.92917859168321115</v>
      </c>
      <c r="P56" s="2">
        <f>[1]CHN!P56-[1]CHN!$E56</f>
        <v>0.92917859168321115</v>
      </c>
      <c r="Q56" s="2">
        <f>[1]CHN!Q56-[1]CHN!$E56</f>
        <v>0.92917859168321115</v>
      </c>
      <c r="R56" s="2">
        <f>[1]CHN!R56-[1]CHN!$E56</f>
        <v>0.92917859168321115</v>
      </c>
      <c r="S56" s="2">
        <f>[1]CHN!S56-[1]CHN!$E56</f>
        <v>0.92917859168321115</v>
      </c>
      <c r="T56" s="2">
        <f>[1]CHN!T56-[1]CHN!$E56</f>
        <v>0.92917859168321115</v>
      </c>
      <c r="U56" s="2">
        <f>[1]CHN!U56-[1]CHN!$E56</f>
        <v>0.92917859168321115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0.36075511123439696</v>
      </c>
      <c r="G57" s="2">
        <f>[1]CHN!G57-[1]CHN!$E57</f>
        <v>0.565687319398819</v>
      </c>
      <c r="H57" s="2">
        <f>[1]CHN!H57-[1]CHN!$E57</f>
        <v>0.67945293526491923</v>
      </c>
      <c r="I57" s="2">
        <f>[1]CHN!I57-[1]CHN!$E57</f>
        <v>0.74315805085021225</v>
      </c>
      <c r="J57" s="2">
        <f>[1]CHN!J57-[1]CHN!$E57</f>
        <v>0.74315805085021225</v>
      </c>
      <c r="K57" s="2">
        <f>[1]CHN!K57-[1]CHN!$E57</f>
        <v>0.74315805085021225</v>
      </c>
      <c r="L57" s="2">
        <f>[1]CHN!L57-[1]CHN!$E57</f>
        <v>0.74315805085021225</v>
      </c>
      <c r="M57" s="2">
        <f>[1]CHN!M57-[1]CHN!$E57</f>
        <v>0.74315805085021225</v>
      </c>
      <c r="N57" s="2">
        <f>[1]CHN!N57-[1]CHN!$E57</f>
        <v>0.74315805085021225</v>
      </c>
      <c r="O57" s="2">
        <f>[1]CHN!O57-[1]CHN!$E57</f>
        <v>0.74315805085021225</v>
      </c>
      <c r="P57" s="2">
        <f>[1]CHN!P57-[1]CHN!$E57</f>
        <v>0.8536017311370756</v>
      </c>
      <c r="Q57" s="2">
        <f>[1]CHN!Q57-[1]CHN!$E57</f>
        <v>0.8536017311370756</v>
      </c>
      <c r="R57" s="2">
        <f>[1]CHN!R57-[1]CHN!$E57</f>
        <v>0.8536017311370756</v>
      </c>
      <c r="S57" s="2">
        <f>[1]CHN!S57-[1]CHN!$E57</f>
        <v>0.8536017311370756</v>
      </c>
      <c r="T57" s="2">
        <f>[1]CHN!T57-[1]CHN!$E57</f>
        <v>0.8536017311370756</v>
      </c>
      <c r="U57" s="2">
        <f>[1]CHN!U57-[1]CHN!$E57</f>
        <v>0.8536017311370756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0.27611440606148108</v>
      </c>
      <c r="G58" s="2">
        <f>[1]CHN!G58-[1]CHN!$E58</f>
        <v>0.43101635632226021</v>
      </c>
      <c r="H58" s="2">
        <f>[1]CHN!H58-[1]CHN!$E58</f>
        <v>0.53132704710330358</v>
      </c>
      <c r="I58" s="2">
        <f>[1]CHN!I58-[1]CHN!$E58</f>
        <v>0.59765776770143475</v>
      </c>
      <c r="J58" s="2">
        <f>[1]CHN!J58-[1]CHN!$E58</f>
        <v>0.59765776770143475</v>
      </c>
      <c r="K58" s="2">
        <f>[1]CHN!K58-[1]CHN!$E58</f>
        <v>0.59765776770143475</v>
      </c>
      <c r="L58" s="2">
        <f>[1]CHN!L58-[1]CHN!$E58</f>
        <v>0.59765776770143475</v>
      </c>
      <c r="M58" s="2">
        <f>[1]CHN!M58-[1]CHN!$E58</f>
        <v>0.59765776770143475</v>
      </c>
      <c r="N58" s="2">
        <f>[1]CHN!N58-[1]CHN!$E58</f>
        <v>0.59765776770143475</v>
      </c>
      <c r="O58" s="2">
        <f>[1]CHN!O58-[1]CHN!$E58</f>
        <v>0.59765776770143475</v>
      </c>
      <c r="P58" s="2">
        <f>[1]CHN!P58-[1]CHN!$E58</f>
        <v>0.59765776770143475</v>
      </c>
      <c r="Q58" s="2">
        <f>[1]CHN!Q58-[1]CHN!$E58</f>
        <v>0.59765776770143475</v>
      </c>
      <c r="R58" s="2">
        <f>[1]CHN!R58-[1]CHN!$E58</f>
        <v>0.59765776770143475</v>
      </c>
      <c r="S58" s="2">
        <f>[1]CHN!S58-[1]CHN!$E58</f>
        <v>0.59765776770143475</v>
      </c>
      <c r="T58" s="2">
        <f>[1]CHN!T58-[1]CHN!$E58</f>
        <v>0.59765776770143475</v>
      </c>
      <c r="U58" s="2">
        <f>[1]CHN!U58-[1]CHN!$E58</f>
        <v>0.59765776770143475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0.32523685956903137</v>
      </c>
      <c r="G59" s="2">
        <f>[1]CHN!G59-[1]CHN!$E59</f>
        <v>0.53683419389091114</v>
      </c>
      <c r="H59" s="2">
        <f>[1]CHN!H59-[1]CHN!$E59</f>
        <v>0.67835611542255947</v>
      </c>
      <c r="I59" s="2">
        <f>[1]CHN!I59-[1]CHN!$E59</f>
        <v>0.67835611542255947</v>
      </c>
      <c r="J59" s="2">
        <f>[1]CHN!J59-[1]CHN!$E59</f>
        <v>0.67835611542255947</v>
      </c>
      <c r="K59" s="2">
        <f>[1]CHN!K59-[1]CHN!$E59</f>
        <v>0.67835611542255947</v>
      </c>
      <c r="L59" s="2">
        <f>[1]CHN!L59-[1]CHN!$E59</f>
        <v>0.67835611542255947</v>
      </c>
      <c r="M59" s="2">
        <f>[1]CHN!M59-[1]CHN!$E59</f>
        <v>0.67835611542255947</v>
      </c>
      <c r="N59" s="2">
        <f>[1]CHN!N59-[1]CHN!$E59</f>
        <v>0.67835611542255947</v>
      </c>
      <c r="O59" s="2">
        <f>[1]CHN!O59-[1]CHN!$E59</f>
        <v>0.67835611542255947</v>
      </c>
      <c r="P59" s="2">
        <f>[1]CHN!P59-[1]CHN!$E59</f>
        <v>0.67835611542255947</v>
      </c>
      <c r="Q59" s="2">
        <f>[1]CHN!Q59-[1]CHN!$E59</f>
        <v>0.7723976071857237</v>
      </c>
      <c r="R59" s="2">
        <f>[1]CHN!R59-[1]CHN!$E59</f>
        <v>0.7723976071857237</v>
      </c>
      <c r="S59" s="2">
        <f>[1]CHN!S59-[1]CHN!$E59</f>
        <v>0.7723976071857237</v>
      </c>
      <c r="T59" s="2">
        <f>[1]CHN!T59-[1]CHN!$E59</f>
        <v>0.7723976071857237</v>
      </c>
      <c r="U59" s="2">
        <f>[1]CHN!U59-[1]CHN!$E59</f>
        <v>0.7723976071857237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0.34718202397013442</v>
      </c>
      <c r="G60" s="2">
        <f>[1]CHN!G60-[1]CHN!$E60</f>
        <v>0.58565466263459598</v>
      </c>
      <c r="H60" s="2">
        <f>[1]CHN!H60-[1]CHN!$E60</f>
        <v>0.72799435215426911</v>
      </c>
      <c r="I60" s="2">
        <f>[1]CHN!I60-[1]CHN!$E60</f>
        <v>0.72799435215426911</v>
      </c>
      <c r="J60" s="2">
        <f>[1]CHN!J60-[1]CHN!$E60</f>
        <v>0.72799435215426911</v>
      </c>
      <c r="K60" s="2">
        <f>[1]CHN!K60-[1]CHN!$E60</f>
        <v>0.72799435215426911</v>
      </c>
      <c r="L60" s="2">
        <f>[1]CHN!L60-[1]CHN!$E60</f>
        <v>0.72799435215426911</v>
      </c>
      <c r="M60" s="2">
        <f>[1]CHN!M60-[1]CHN!$E60</f>
        <v>0.72799435215426911</v>
      </c>
      <c r="N60" s="2">
        <f>[1]CHN!N60-[1]CHN!$E60</f>
        <v>0.72799435215426911</v>
      </c>
      <c r="O60" s="2">
        <f>[1]CHN!O60-[1]CHN!$E60</f>
        <v>0.72799435215426911</v>
      </c>
      <c r="P60" s="2">
        <f>[1]CHN!P60-[1]CHN!$E60</f>
        <v>0.72799435215426911</v>
      </c>
      <c r="Q60" s="2">
        <f>[1]CHN!Q60-[1]CHN!$E60</f>
        <v>0.72799435215426911</v>
      </c>
      <c r="R60" s="2">
        <f>[1]CHN!R60-[1]CHN!$E60</f>
        <v>0.72799435215426911</v>
      </c>
      <c r="S60" s="2">
        <f>[1]CHN!S60-[1]CHN!$E60</f>
        <v>0.72799435215426911</v>
      </c>
      <c r="T60" s="2">
        <f>[1]CHN!T60-[1]CHN!$E60</f>
        <v>0.72799435215426911</v>
      </c>
      <c r="U60" s="2">
        <f>[1]CHN!U60-[1]CHN!$E60</f>
        <v>0.72799435215426911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0.43829713135835391</v>
      </c>
      <c r="G61" s="2">
        <f>[1]CHN!G61-[1]CHN!$E61</f>
        <v>0.69438246958813465</v>
      </c>
      <c r="H61" s="2">
        <f>[1]CHN!H61-[1]CHN!$E61</f>
        <v>0.83169336029828855</v>
      </c>
      <c r="I61" s="2">
        <f>[1]CHN!I61-[1]CHN!$E61</f>
        <v>0.90008528279921052</v>
      </c>
      <c r="J61" s="2">
        <f>[1]CHN!J61-[1]CHN!$E61</f>
        <v>0.93983171317225356</v>
      </c>
      <c r="K61" s="2">
        <f>[1]CHN!K61-[1]CHN!$E61</f>
        <v>0.93983171317225356</v>
      </c>
      <c r="L61" s="2">
        <f>[1]CHN!L61-[1]CHN!$E61</f>
        <v>0.93983171317225356</v>
      </c>
      <c r="M61" s="2">
        <f>[1]CHN!M61-[1]CHN!$E61</f>
        <v>0.93983171317225356</v>
      </c>
      <c r="N61" s="2">
        <f>[1]CHN!N61-[1]CHN!$E61</f>
        <v>0.93983171317225356</v>
      </c>
      <c r="O61" s="2">
        <f>[1]CHN!O61-[1]CHN!$E61</f>
        <v>0.93983171317225356</v>
      </c>
      <c r="P61" s="2">
        <f>[1]CHN!P61-[1]CHN!$E61</f>
        <v>0.93983171317225356</v>
      </c>
      <c r="Q61" s="2">
        <f>[1]CHN!Q61-[1]CHN!$E61</f>
        <v>0.93983171317225356</v>
      </c>
      <c r="R61" s="2">
        <f>[1]CHN!R61-[1]CHN!$E61</f>
        <v>0.93983171317225356</v>
      </c>
      <c r="S61" s="2">
        <f>[1]CHN!S61-[1]CHN!$E61</f>
        <v>0.93983171317225356</v>
      </c>
      <c r="T61" s="2">
        <f>[1]CHN!T61-[1]CHN!$E61</f>
        <v>0.93983171317225356</v>
      </c>
      <c r="U61" s="2">
        <f>[1]CHN!U61-[1]CHN!$E61</f>
        <v>0.93983171317225356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0.37735707106671157</v>
      </c>
      <c r="G62" s="2">
        <f>[1]CHN!G62-[1]CHN!$E62</f>
        <v>0.61237160335585372</v>
      </c>
      <c r="H62" s="2">
        <f>[1]CHN!H62-[1]CHN!$E62</f>
        <v>0.79010533934939531</v>
      </c>
      <c r="I62" s="2">
        <f>[1]CHN!I62-[1]CHN!$E62</f>
        <v>0.79010533934939531</v>
      </c>
      <c r="J62" s="2">
        <f>[1]CHN!J62-[1]CHN!$E62</f>
        <v>0.79010533934939531</v>
      </c>
      <c r="K62" s="2">
        <f>[1]CHN!K62-[1]CHN!$E62</f>
        <v>0.79010533934939531</v>
      </c>
      <c r="L62" s="2">
        <f>[1]CHN!L62-[1]CHN!$E62</f>
        <v>0.79010533934939531</v>
      </c>
      <c r="M62" s="2">
        <f>[1]CHN!M62-[1]CHN!$E62</f>
        <v>0.79010533934939531</v>
      </c>
      <c r="N62" s="2">
        <f>[1]CHN!N62-[1]CHN!$E62</f>
        <v>0.79010533934939531</v>
      </c>
      <c r="O62" s="2">
        <f>[1]CHN!O62-[1]CHN!$E62</f>
        <v>0.79010533934939531</v>
      </c>
      <c r="P62" s="2">
        <f>[1]CHN!P62-[1]CHN!$E62</f>
        <v>0.79010533934939531</v>
      </c>
      <c r="Q62" s="2">
        <f>[1]CHN!Q62-[1]CHN!$E62</f>
        <v>0.79010533934939531</v>
      </c>
      <c r="R62" s="2">
        <f>[1]CHN!R62-[1]CHN!$E62</f>
        <v>0.79010533934939531</v>
      </c>
      <c r="S62" s="2">
        <f>[1]CHN!S62-[1]CHN!$E62</f>
        <v>0.79010533934939531</v>
      </c>
      <c r="T62" s="2">
        <f>[1]CHN!T62-[1]CHN!$E62</f>
        <v>0.79010533934939531</v>
      </c>
      <c r="U62" s="2">
        <f>[1]CHN!U62-[1]CHN!$E62</f>
        <v>0.79010533934939531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0.35568197945599422</v>
      </c>
      <c r="G63" s="2">
        <f>[1]CHN!G63-[1]CHN!$E63</f>
        <v>0.56778843417978919</v>
      </c>
      <c r="H63" s="2">
        <f>[1]CHN!H63-[1]CHN!$E63</f>
        <v>0.69217135665476803</v>
      </c>
      <c r="I63" s="2">
        <f>[1]CHN!I63-[1]CHN!$E63</f>
        <v>0.76545772647392596</v>
      </c>
      <c r="J63" s="2">
        <f>[1]CHN!J63-[1]CHN!$E63</f>
        <v>0.76545772647392596</v>
      </c>
      <c r="K63" s="2">
        <f>[1]CHN!K63-[1]CHN!$E63</f>
        <v>0.76545772647392596</v>
      </c>
      <c r="L63" s="2">
        <f>[1]CHN!L63-[1]CHN!$E63</f>
        <v>0.76545772647392596</v>
      </c>
      <c r="M63" s="2">
        <f>[1]CHN!M63-[1]CHN!$E63</f>
        <v>0.76545772647392596</v>
      </c>
      <c r="N63" s="2">
        <f>[1]CHN!N63-[1]CHN!$E63</f>
        <v>0.76545772647392596</v>
      </c>
      <c r="O63" s="2">
        <f>[1]CHN!O63-[1]CHN!$E63</f>
        <v>0.76545772647392596</v>
      </c>
      <c r="P63" s="2">
        <f>[1]CHN!P63-[1]CHN!$E63</f>
        <v>0.76545772647392596</v>
      </c>
      <c r="Q63" s="2">
        <f>[1]CHN!Q63-[1]CHN!$E63</f>
        <v>0.76545772647392596</v>
      </c>
      <c r="R63" s="2">
        <f>[1]CHN!R63-[1]CHN!$E63</f>
        <v>0.76545772647392596</v>
      </c>
      <c r="S63" s="2">
        <f>[1]CHN!S63-[1]CHN!$E63</f>
        <v>0.76545772647392596</v>
      </c>
      <c r="T63" s="2">
        <f>[1]CHN!T63-[1]CHN!$E63</f>
        <v>0.76545772647392596</v>
      </c>
      <c r="U63" s="2">
        <f>[1]CHN!U63-[1]CHN!$E63</f>
        <v>0.76545772647392596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0.37324161289944868</v>
      </c>
      <c r="G64" s="2">
        <f>[1]CHN!G64-[1]CHN!$E64</f>
        <v>0.61593911331507911</v>
      </c>
      <c r="H64" s="2">
        <f>[1]CHN!H64-[1]CHN!$E64</f>
        <v>0.74885572826337921</v>
      </c>
      <c r="I64" s="2">
        <f>[1]CHN!I64-[1]CHN!$E64</f>
        <v>0.82802681724064087</v>
      </c>
      <c r="J64" s="2">
        <f>[1]CHN!J64-[1]CHN!$E64</f>
        <v>0.82802681724064087</v>
      </c>
      <c r="K64" s="2">
        <f>[1]CHN!K64-[1]CHN!$E64</f>
        <v>0.82802681724064087</v>
      </c>
      <c r="L64" s="2">
        <f>[1]CHN!L64-[1]CHN!$E64</f>
        <v>0.82802681724064087</v>
      </c>
      <c r="M64" s="2">
        <f>[1]CHN!M64-[1]CHN!$E64</f>
        <v>0.82802681724064087</v>
      </c>
      <c r="N64" s="2">
        <f>[1]CHN!N64-[1]CHN!$E64</f>
        <v>0.82802681724064087</v>
      </c>
      <c r="O64" s="2">
        <f>[1]CHN!O64-[1]CHN!$E64</f>
        <v>0.82802681724064087</v>
      </c>
      <c r="P64" s="2">
        <f>[1]CHN!P64-[1]CHN!$E64</f>
        <v>0.82802681724064087</v>
      </c>
      <c r="Q64" s="2">
        <f>[1]CHN!Q64-[1]CHN!$E64</f>
        <v>0.82802681724064087</v>
      </c>
      <c r="R64" s="2">
        <f>[1]CHN!R64-[1]CHN!$E64</f>
        <v>0.82802681724064087</v>
      </c>
      <c r="S64" s="2">
        <f>[1]CHN!S64-[1]CHN!$E64</f>
        <v>0.82802681724064087</v>
      </c>
      <c r="T64" s="2">
        <f>[1]CHN!T64-[1]CHN!$E64</f>
        <v>0.82802681724064087</v>
      </c>
      <c r="U64" s="2">
        <f>[1]CHN!U64-[1]CHN!$E64</f>
        <v>0.82802681724064087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0.37323986916086938</v>
      </c>
      <c r="G65" s="2">
        <f>[1]CHN!G65-[1]CHN!$E65</f>
        <v>0.61593331022046982</v>
      </c>
      <c r="H65" s="2">
        <f>[1]CHN!H65-[1]CHN!$E65</f>
        <v>0.74884605495338974</v>
      </c>
      <c r="I65" s="2">
        <f>[1]CHN!I65-[1]CHN!$E65</f>
        <v>0.74884605495338974</v>
      </c>
      <c r="J65" s="2">
        <f>[1]CHN!J65-[1]CHN!$E65</f>
        <v>0.74884605495338974</v>
      </c>
      <c r="K65" s="2">
        <f>[1]CHN!K65-[1]CHN!$E65</f>
        <v>0.74884605495338974</v>
      </c>
      <c r="L65" s="2">
        <f>[1]CHN!L65-[1]CHN!$E65</f>
        <v>0.74884605495338974</v>
      </c>
      <c r="M65" s="2">
        <f>[1]CHN!M65-[1]CHN!$E65</f>
        <v>0.74884605495338974</v>
      </c>
      <c r="N65" s="2">
        <f>[1]CHN!N65-[1]CHN!$E65</f>
        <v>0.74884605495338974</v>
      </c>
      <c r="O65" s="2">
        <f>[1]CHN!O65-[1]CHN!$E65</f>
        <v>0.74884605495338974</v>
      </c>
      <c r="P65" s="2">
        <f>[1]CHN!P65-[1]CHN!$E65</f>
        <v>0.74884605495338974</v>
      </c>
      <c r="Q65" s="2">
        <f>[1]CHN!Q65-[1]CHN!$E65</f>
        <v>0.74884605495338974</v>
      </c>
      <c r="R65" s="2">
        <f>[1]CHN!R65-[1]CHN!$E65</f>
        <v>0.74884605495338974</v>
      </c>
      <c r="S65" s="2">
        <f>[1]CHN!S65-[1]CHN!$E65</f>
        <v>0.74884605495338974</v>
      </c>
      <c r="T65" s="2">
        <f>[1]CHN!T65-[1]CHN!$E65</f>
        <v>0.74884605495338974</v>
      </c>
      <c r="U65" s="2">
        <f>[1]CHN!U65-[1]CHN!$E65</f>
        <v>0.74884605495338974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0.37608725026976231</v>
      </c>
      <c r="G66" s="2">
        <f>[1]CHN!G66-[1]CHN!$E66</f>
        <v>0.60202581461226146</v>
      </c>
      <c r="H66" s="2">
        <f>[1]CHN!H66-[1]CHN!$E66</f>
        <v>0.75584156817285475</v>
      </c>
      <c r="I66" s="2">
        <f>[1]CHN!I66-[1]CHN!$E66</f>
        <v>0.75584156817285475</v>
      </c>
      <c r="J66" s="2">
        <f>[1]CHN!J66-[1]CHN!$E66</f>
        <v>0.75584156817285475</v>
      </c>
      <c r="K66" s="2">
        <f>[1]CHN!K66-[1]CHN!$E66</f>
        <v>0.75584156817285475</v>
      </c>
      <c r="L66" s="2">
        <f>[1]CHN!L66-[1]CHN!$E66</f>
        <v>0.75584156817285475</v>
      </c>
      <c r="M66" s="2">
        <f>[1]CHN!M66-[1]CHN!$E66</f>
        <v>0.75584156817285475</v>
      </c>
      <c r="N66" s="2">
        <f>[1]CHN!N66-[1]CHN!$E66</f>
        <v>0.75584156817285475</v>
      </c>
      <c r="O66" s="2">
        <f>[1]CHN!O66-[1]CHN!$E66</f>
        <v>0.75584156817285475</v>
      </c>
      <c r="P66" s="2">
        <f>[1]CHN!P66-[1]CHN!$E66</f>
        <v>0.75584156817285475</v>
      </c>
      <c r="Q66" s="2">
        <f>[1]CHN!Q66-[1]CHN!$E66</f>
        <v>0.75584156817285475</v>
      </c>
      <c r="R66" s="2">
        <f>[1]CHN!R66-[1]CHN!$E66</f>
        <v>0.75584156817285475</v>
      </c>
      <c r="S66" s="2">
        <f>[1]CHN!S66-[1]CHN!$E66</f>
        <v>0.75584156817285475</v>
      </c>
      <c r="T66" s="2">
        <f>[1]CHN!T66-[1]CHN!$E66</f>
        <v>0.75584156817285475</v>
      </c>
      <c r="U66" s="2">
        <f>[1]CHN!U66-[1]CHN!$E66</f>
        <v>0.75584156817285475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0.49129192300881641</v>
      </c>
      <c r="G67" s="2">
        <f>[1]CHN!G67-[1]CHN!$E67</f>
        <v>0.77752324991362798</v>
      </c>
      <c r="H67" s="2">
        <f>[1]CHN!H67-[1]CHN!$E67</f>
        <v>1.0014149038422033</v>
      </c>
      <c r="I67" s="2">
        <f>[1]CHN!I67-[1]CHN!$E67</f>
        <v>1.1512121864943765</v>
      </c>
      <c r="J67" s="2">
        <f>[1]CHN!J67-[1]CHN!$E67</f>
        <v>1.1512121864943765</v>
      </c>
      <c r="K67" s="2">
        <f>[1]CHN!K67-[1]CHN!$E67</f>
        <v>1.1512121864943765</v>
      </c>
      <c r="L67" s="2">
        <f>[1]CHN!L67-[1]CHN!$E67</f>
        <v>1.1512121864943765</v>
      </c>
      <c r="M67" s="2">
        <f>[1]CHN!M67-[1]CHN!$E67</f>
        <v>1.1512121864943765</v>
      </c>
      <c r="N67" s="2">
        <f>[1]CHN!N67-[1]CHN!$E67</f>
        <v>1.1512121864943765</v>
      </c>
      <c r="O67" s="2">
        <f>[1]CHN!O67-[1]CHN!$E67</f>
        <v>1.1512121864943765</v>
      </c>
      <c r="P67" s="2">
        <f>[1]CHN!P67-[1]CHN!$E67</f>
        <v>1.1512121864943765</v>
      </c>
      <c r="Q67" s="2">
        <f>[1]CHN!Q67-[1]CHN!$E67</f>
        <v>1.1512121864943765</v>
      </c>
      <c r="R67" s="2">
        <f>[1]CHN!R67-[1]CHN!$E67</f>
        <v>1.1512121864943765</v>
      </c>
      <c r="S67" s="2">
        <f>[1]CHN!S67-[1]CHN!$E67</f>
        <v>1.1512121864943765</v>
      </c>
      <c r="T67" s="2">
        <f>[1]CHN!T67-[1]CHN!$E67</f>
        <v>1.1512121864943765</v>
      </c>
      <c r="U67" s="2">
        <f>[1]CHN!U67-[1]CHN!$E67</f>
        <v>1.1512121864943765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0.37887065408699527</v>
      </c>
      <c r="G68" s="2">
        <f>[1]CHN!G68-[1]CHN!$E68</f>
        <v>0.63642442374197117</v>
      </c>
      <c r="H68" s="2">
        <f>[1]CHN!H68-[1]CHN!$E68</f>
        <v>0.78826252909578898</v>
      </c>
      <c r="I68" s="2">
        <f>[1]CHN!I68-[1]CHN!$E68</f>
        <v>0.78826252909578898</v>
      </c>
      <c r="J68" s="2">
        <f>[1]CHN!J68-[1]CHN!$E68</f>
        <v>0.78826252909578898</v>
      </c>
      <c r="K68" s="2">
        <f>[1]CHN!K68-[1]CHN!$E68</f>
        <v>0.78826252909578898</v>
      </c>
      <c r="L68" s="2">
        <f>[1]CHN!L68-[1]CHN!$E68</f>
        <v>0.78826252909578898</v>
      </c>
      <c r="M68" s="2">
        <f>[1]CHN!M68-[1]CHN!$E68</f>
        <v>0.78826252909578898</v>
      </c>
      <c r="N68" s="2">
        <f>[1]CHN!N68-[1]CHN!$E68</f>
        <v>0.78826252909578898</v>
      </c>
      <c r="O68" s="2">
        <f>[1]CHN!O68-[1]CHN!$E68</f>
        <v>0.78826252909578898</v>
      </c>
      <c r="P68" s="2">
        <f>[1]CHN!P68-[1]CHN!$E68</f>
        <v>0.78826252909578898</v>
      </c>
      <c r="Q68" s="2">
        <f>[1]CHN!Q68-[1]CHN!$E68</f>
        <v>0.78826252909578898</v>
      </c>
      <c r="R68" s="2">
        <f>[1]CHN!R68-[1]CHN!$E68</f>
        <v>0.78826252909578898</v>
      </c>
      <c r="S68" s="2">
        <f>[1]CHN!S68-[1]CHN!$E68</f>
        <v>0.78826252909578898</v>
      </c>
      <c r="T68" s="2">
        <f>[1]CHN!T68-[1]CHN!$E68</f>
        <v>0.78826252909578898</v>
      </c>
      <c r="U68" s="2">
        <f>[1]CHN!U68-[1]CHN!$E68</f>
        <v>0.78826252909578898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0.47213032799032817</v>
      </c>
      <c r="G69" s="2">
        <f>[1]CHN!G69-[1]CHN!$E69</f>
        <v>0.76260824235097857</v>
      </c>
      <c r="H69" s="2">
        <f>[1]CHN!H69-[1]CHN!$E69</f>
        <v>0.96897507250079684</v>
      </c>
      <c r="I69" s="2">
        <f>[1]CHN!I69-[1]CHN!$E69</f>
        <v>0.96897507250079684</v>
      </c>
      <c r="J69" s="2">
        <f>[1]CHN!J69-[1]CHN!$E69</f>
        <v>0.96897507250079684</v>
      </c>
      <c r="K69" s="2">
        <f>[1]CHN!K69-[1]CHN!$E69</f>
        <v>0.96897507250079684</v>
      </c>
      <c r="L69" s="2">
        <f>[1]CHN!L69-[1]CHN!$E69</f>
        <v>0.96897507250079684</v>
      </c>
      <c r="M69" s="2">
        <f>[1]CHN!M69-[1]CHN!$E69</f>
        <v>0.96897507250079684</v>
      </c>
      <c r="N69" s="2">
        <f>[1]CHN!N69-[1]CHN!$E69</f>
        <v>0.96897507250079684</v>
      </c>
      <c r="O69" s="2">
        <f>[1]CHN!O69-[1]CHN!$E69</f>
        <v>0.96897507250079684</v>
      </c>
      <c r="P69" s="2">
        <f>[1]CHN!P69-[1]CHN!$E69</f>
        <v>0.96897507250079684</v>
      </c>
      <c r="Q69" s="2">
        <f>[1]CHN!Q69-[1]CHN!$E69</f>
        <v>0.96897507250079684</v>
      </c>
      <c r="R69" s="2">
        <f>[1]CHN!R69-[1]CHN!$E69</f>
        <v>0.96897507250079684</v>
      </c>
      <c r="S69" s="2">
        <f>[1]CHN!S69-[1]CHN!$E69</f>
        <v>0.96897507250079684</v>
      </c>
      <c r="T69" s="2">
        <f>[1]CHN!T69-[1]CHN!$E69</f>
        <v>0.96897507250079684</v>
      </c>
      <c r="U69" s="2">
        <f>[1]CHN!U69-[1]CHN!$E69</f>
        <v>0.96897507250079684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0.4168811427671244</v>
      </c>
      <c r="G70" s="2">
        <f>[1]CHN!G70-[1]CHN!$E70</f>
        <v>0.67160817371848225</v>
      </c>
      <c r="H70" s="2">
        <f>[1]CHN!H70-[1]CHN!$E70</f>
        <v>0.82877126487932173</v>
      </c>
      <c r="I70" s="2">
        <f>[1]CHN!I70-[1]CHN!$E70</f>
        <v>0.82877126487932173</v>
      </c>
      <c r="J70" s="2">
        <f>[1]CHN!J70-[1]CHN!$E70</f>
        <v>0.82877126487932173</v>
      </c>
      <c r="K70" s="2">
        <f>[1]CHN!K70-[1]CHN!$E70</f>
        <v>0.82877126487932173</v>
      </c>
      <c r="L70" s="2">
        <f>[1]CHN!L70-[1]CHN!$E70</f>
        <v>0.82877126487932173</v>
      </c>
      <c r="M70" s="2">
        <f>[1]CHN!M70-[1]CHN!$E70</f>
        <v>0.82877126487932173</v>
      </c>
      <c r="N70" s="2">
        <f>[1]CHN!N70-[1]CHN!$E70</f>
        <v>0.82877126487932173</v>
      </c>
      <c r="O70" s="2">
        <f>[1]CHN!O70-[1]CHN!$E70</f>
        <v>0.82877126487932173</v>
      </c>
      <c r="P70" s="2">
        <f>[1]CHN!P70-[1]CHN!$E70</f>
        <v>0.82877126487932173</v>
      </c>
      <c r="Q70" s="2">
        <f>[1]CHN!Q70-[1]CHN!$E70</f>
        <v>0.82877126487932173</v>
      </c>
      <c r="R70" s="2">
        <f>[1]CHN!R70-[1]CHN!$E70</f>
        <v>0.82877126487932173</v>
      </c>
      <c r="S70" s="2">
        <f>[1]CHN!S70-[1]CHN!$E70</f>
        <v>0.82877126487932173</v>
      </c>
      <c r="T70" s="2">
        <f>[1]CHN!T70-[1]CHN!$E70</f>
        <v>0.82877126487932173</v>
      </c>
      <c r="U70" s="2">
        <f>[1]CHN!U70-[1]CHN!$E70</f>
        <v>0.82877126487932173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0.35740963530716385</v>
      </c>
      <c r="G71" s="2">
        <f>[1]CHN!G71-[1]CHN!$E71</f>
        <v>0.54044873894258671</v>
      </c>
      <c r="H71" s="2">
        <f>[1]CHN!H71-[1]CHN!$E71</f>
        <v>0.64577420107926287</v>
      </c>
      <c r="I71" s="2">
        <f>[1]CHN!I71-[1]CHN!$E71</f>
        <v>0.70980813990158254</v>
      </c>
      <c r="J71" s="2">
        <f>[1]CHN!J71-[1]CHN!$E71</f>
        <v>0.70980813990158254</v>
      </c>
      <c r="K71" s="2">
        <f>[1]CHN!K71-[1]CHN!$E71</f>
        <v>0.70980813990158254</v>
      </c>
      <c r="L71" s="2">
        <f>[1]CHN!L71-[1]CHN!$E71</f>
        <v>0.70980813990158254</v>
      </c>
      <c r="M71" s="2">
        <f>[1]CHN!M71-[1]CHN!$E71</f>
        <v>0.70980813990158254</v>
      </c>
      <c r="N71" s="2">
        <f>[1]CHN!N71-[1]CHN!$E71</f>
        <v>0.70980813990158254</v>
      </c>
      <c r="O71" s="2">
        <f>[1]CHN!O71-[1]CHN!$E71</f>
        <v>0.70980813990158254</v>
      </c>
      <c r="P71" s="2">
        <f>[1]CHN!P71-[1]CHN!$E71</f>
        <v>0.70980813990158254</v>
      </c>
      <c r="Q71" s="2">
        <f>[1]CHN!Q71-[1]CHN!$E71</f>
        <v>0.70980813990158254</v>
      </c>
      <c r="R71" s="2">
        <f>[1]CHN!R71-[1]CHN!$E71</f>
        <v>0.70980813990158254</v>
      </c>
      <c r="S71" s="2">
        <f>[1]CHN!S71-[1]CHN!$E71</f>
        <v>0.70980813990158254</v>
      </c>
      <c r="T71" s="2">
        <f>[1]CHN!T71-[1]CHN!$E71</f>
        <v>0.70980813990158254</v>
      </c>
      <c r="U71" s="2">
        <f>[1]CHN!U71-[1]CHN!$E71</f>
        <v>0.70980813990158254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0.41917265170872042</v>
      </c>
      <c r="G72" s="2">
        <f>[1]CHN!G72-[1]CHN!$E72</f>
        <v>0.65508755987494283</v>
      </c>
      <c r="H72" s="2">
        <f>[1]CHN!H72-[1]CHN!$E72</f>
        <v>0.80086221542595126</v>
      </c>
      <c r="I72" s="2">
        <f>[1]CHN!I72-[1]CHN!$E72</f>
        <v>0.88630974835032816</v>
      </c>
      <c r="J72" s="2">
        <f>[1]CHN!J72-[1]CHN!$E72</f>
        <v>0.88630974835032816</v>
      </c>
      <c r="K72" s="2">
        <f>[1]CHN!K72-[1]CHN!$E72</f>
        <v>0.88630974835032816</v>
      </c>
      <c r="L72" s="2">
        <f>[1]CHN!L72-[1]CHN!$E72</f>
        <v>0.88630974835032816</v>
      </c>
      <c r="M72" s="2">
        <f>[1]CHN!M72-[1]CHN!$E72</f>
        <v>0.88630974835032816</v>
      </c>
      <c r="N72" s="2">
        <f>[1]CHN!N72-[1]CHN!$E72</f>
        <v>0.88630974835032816</v>
      </c>
      <c r="O72" s="2">
        <f>[1]CHN!O72-[1]CHN!$E72</f>
        <v>0.88630974835032816</v>
      </c>
      <c r="P72" s="2">
        <f>[1]CHN!P72-[1]CHN!$E72</f>
        <v>0.88630974835032816</v>
      </c>
      <c r="Q72" s="2">
        <f>[1]CHN!Q72-[1]CHN!$E72</f>
        <v>0.88630974835032816</v>
      </c>
      <c r="R72" s="2">
        <f>[1]CHN!R72-[1]CHN!$E72</f>
        <v>0.88630974835032816</v>
      </c>
      <c r="S72" s="2">
        <f>[1]CHN!S72-[1]CHN!$E72</f>
        <v>0.88630974835032816</v>
      </c>
      <c r="T72" s="2">
        <f>[1]CHN!T72-[1]CHN!$E72</f>
        <v>0.88630974835032816</v>
      </c>
      <c r="U72" s="2">
        <f>[1]CHN!U72-[1]CHN!$E72</f>
        <v>0.88630974835032816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0.36344467420786941</v>
      </c>
      <c r="G73" s="2">
        <f>[1]CHN!G73-[1]CHN!$E73</f>
        <v>0.59960740965198056</v>
      </c>
      <c r="H73" s="2">
        <f>[1]CHN!H73-[1]CHN!$E73</f>
        <v>0.76546549106470252</v>
      </c>
      <c r="I73" s="2">
        <f>[1]CHN!I73-[1]CHN!$E73</f>
        <v>0.76546549106470252</v>
      </c>
      <c r="J73" s="2">
        <f>[1]CHN!J73-[1]CHN!$E73</f>
        <v>0.76546549106470252</v>
      </c>
      <c r="K73" s="2">
        <f>[1]CHN!K73-[1]CHN!$E73</f>
        <v>0.76546549106470252</v>
      </c>
      <c r="L73" s="2">
        <f>[1]CHN!L73-[1]CHN!$E73</f>
        <v>0.76546549106470252</v>
      </c>
      <c r="M73" s="2">
        <f>[1]CHN!M73-[1]CHN!$E73</f>
        <v>0.76546549106470252</v>
      </c>
      <c r="N73" s="2">
        <f>[1]CHN!N73-[1]CHN!$E73</f>
        <v>0.76546549106470252</v>
      </c>
      <c r="O73" s="2">
        <f>[1]CHN!O73-[1]CHN!$E73</f>
        <v>0.76546549106470252</v>
      </c>
      <c r="P73" s="2">
        <f>[1]CHN!P73-[1]CHN!$E73</f>
        <v>0.76546549106470252</v>
      </c>
      <c r="Q73" s="2">
        <f>[1]CHN!Q73-[1]CHN!$E73</f>
        <v>0.76546549106470252</v>
      </c>
      <c r="R73" s="2">
        <f>[1]CHN!R73-[1]CHN!$E73</f>
        <v>0.76546549106470252</v>
      </c>
      <c r="S73" s="2">
        <f>[1]CHN!S73-[1]CHN!$E73</f>
        <v>0.76546549106470252</v>
      </c>
      <c r="T73" s="2">
        <f>[1]CHN!T73-[1]CHN!$E73</f>
        <v>0.76546549106470252</v>
      </c>
      <c r="U73" s="2">
        <f>[1]CHN!U73-[1]CHN!$E73</f>
        <v>0.76546549106470252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0.36344270431749237</v>
      </c>
      <c r="G74" s="2">
        <f>[1]CHN!G74-[1]CHN!$E74</f>
        <v>0.59960351145147683</v>
      </c>
      <c r="H74" s="2">
        <f>[1]CHN!H74-[1]CHN!$E74</f>
        <v>0.76546075639356559</v>
      </c>
      <c r="I74" s="2">
        <f>[1]CHN!I74-[1]CHN!$E74</f>
        <v>0.76546075639356559</v>
      </c>
      <c r="J74" s="2">
        <f>[1]CHN!J74-[1]CHN!$E74</f>
        <v>0.76546075639356559</v>
      </c>
      <c r="K74" s="2">
        <f>[1]CHN!K74-[1]CHN!$E74</f>
        <v>0.76546075639356559</v>
      </c>
      <c r="L74" s="2">
        <f>[1]CHN!L74-[1]CHN!$E74</f>
        <v>0.76546075639356559</v>
      </c>
      <c r="M74" s="2">
        <f>[1]CHN!M74-[1]CHN!$E74</f>
        <v>0.76546075639356559</v>
      </c>
      <c r="N74" s="2">
        <f>[1]CHN!N74-[1]CHN!$E74</f>
        <v>0.76546075639356559</v>
      </c>
      <c r="O74" s="2">
        <f>[1]CHN!O74-[1]CHN!$E74</f>
        <v>0.76546075639356559</v>
      </c>
      <c r="P74" s="2">
        <f>[1]CHN!P74-[1]CHN!$E74</f>
        <v>0.76546075639356559</v>
      </c>
      <c r="Q74" s="2">
        <f>[1]CHN!Q74-[1]CHN!$E74</f>
        <v>0.76546075639356559</v>
      </c>
      <c r="R74" s="2">
        <f>[1]CHN!R74-[1]CHN!$E74</f>
        <v>0.76546075639356559</v>
      </c>
      <c r="S74" s="2">
        <f>[1]CHN!S74-[1]CHN!$E74</f>
        <v>0.76546075639356559</v>
      </c>
      <c r="T74" s="2">
        <f>[1]CHN!T74-[1]CHN!$E74</f>
        <v>0.76546075639356559</v>
      </c>
      <c r="U74" s="2">
        <f>[1]CHN!U74-[1]CHN!$E74</f>
        <v>0.76546075639356559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0.43165971339598741</v>
      </c>
      <c r="G75" s="2">
        <f>[1]CHN!G75-[1]CHN!$E75</f>
        <v>0.72476387665636821</v>
      </c>
      <c r="H75" s="2">
        <f>[1]CHN!H75-[1]CHN!$E75</f>
        <v>0.91310885950332477</v>
      </c>
      <c r="I75" s="2">
        <f>[1]CHN!I75-[1]CHN!$E75</f>
        <v>1.0161755787340496</v>
      </c>
      <c r="J75" s="2">
        <f>[1]CHN!J75-[1]CHN!$E75</f>
        <v>1.0161755787340496</v>
      </c>
      <c r="K75" s="2">
        <f>[1]CHN!K75-[1]CHN!$E75</f>
        <v>1.0161755787340496</v>
      </c>
      <c r="L75" s="2">
        <f>[1]CHN!L75-[1]CHN!$E75</f>
        <v>1.0161755787340496</v>
      </c>
      <c r="M75" s="2">
        <f>[1]CHN!M75-[1]CHN!$E75</f>
        <v>1.0161755787340496</v>
      </c>
      <c r="N75" s="2">
        <f>[1]CHN!N75-[1]CHN!$E75</f>
        <v>1.0161755787340496</v>
      </c>
      <c r="O75" s="2">
        <f>[1]CHN!O75-[1]CHN!$E75</f>
        <v>1.0161755787340496</v>
      </c>
      <c r="P75" s="2">
        <f>[1]CHN!P75-[1]CHN!$E75</f>
        <v>1.0161755787340496</v>
      </c>
      <c r="Q75" s="2">
        <f>[1]CHN!Q75-[1]CHN!$E75</f>
        <v>1.0161755787340496</v>
      </c>
      <c r="R75" s="2">
        <f>[1]CHN!R75-[1]CHN!$E75</f>
        <v>1.0161755787340496</v>
      </c>
      <c r="S75" s="2">
        <f>[1]CHN!S75-[1]CHN!$E75</f>
        <v>1.0161755787340496</v>
      </c>
      <c r="T75" s="2">
        <f>[1]CHN!T75-[1]CHN!$E75</f>
        <v>1.0161755787340496</v>
      </c>
      <c r="U75" s="2">
        <f>[1]CHN!U75-[1]CHN!$E75</f>
        <v>1.0161755787340496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0.34058594766517558</v>
      </c>
      <c r="G76" s="2">
        <f>[1]CHN!G76-[1]CHN!$E76</f>
        <v>0.53432146975976025</v>
      </c>
      <c r="H76" s="2">
        <f>[1]CHN!H76-[1]CHN!$E76</f>
        <v>0.65644976254222343</v>
      </c>
      <c r="I76" s="2">
        <f>[1]CHN!I76-[1]CHN!$E76</f>
        <v>0.74160473132536708</v>
      </c>
      <c r="J76" s="2">
        <f>[1]CHN!J76-[1]CHN!$E76</f>
        <v>0.74160473132536708</v>
      </c>
      <c r="K76" s="2">
        <f>[1]CHN!K76-[1]CHN!$E76</f>
        <v>0.74160473132536708</v>
      </c>
      <c r="L76" s="2">
        <f>[1]CHN!L76-[1]CHN!$E76</f>
        <v>0.74160473132536708</v>
      </c>
      <c r="M76" s="2">
        <f>[1]CHN!M76-[1]CHN!$E76</f>
        <v>0.74160473132536708</v>
      </c>
      <c r="N76" s="2">
        <f>[1]CHN!N76-[1]CHN!$E76</f>
        <v>0.74160473132536708</v>
      </c>
      <c r="O76" s="2">
        <f>[1]CHN!O76-[1]CHN!$E76</f>
        <v>0.74160473132536708</v>
      </c>
      <c r="P76" s="2">
        <f>[1]CHN!P76-[1]CHN!$E76</f>
        <v>0.74160473132536708</v>
      </c>
      <c r="Q76" s="2">
        <f>[1]CHN!Q76-[1]CHN!$E76</f>
        <v>0.74160473132536708</v>
      </c>
      <c r="R76" s="2">
        <f>[1]CHN!R76-[1]CHN!$E76</f>
        <v>0.74160473132536708</v>
      </c>
      <c r="S76" s="2">
        <f>[1]CHN!S76-[1]CHN!$E76</f>
        <v>0.74160473132536708</v>
      </c>
      <c r="T76" s="2">
        <f>[1]CHN!T76-[1]CHN!$E76</f>
        <v>0.74160473132536708</v>
      </c>
      <c r="U76" s="2">
        <f>[1]CHN!U76-[1]CHN!$E76</f>
        <v>0.74160473132536708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0.31582440674233681</v>
      </c>
      <c r="G77" s="2">
        <f>[1]CHN!G77-[1]CHN!$E77</f>
        <v>0.4937519118447824</v>
      </c>
      <c r="H77" s="2">
        <f>[1]CHN!H77-[1]CHN!$E77</f>
        <v>0.61549078426122605</v>
      </c>
      <c r="I77" s="2">
        <f>[1]CHN!I77-[1]CHN!$E77</f>
        <v>0.68989401379417359</v>
      </c>
      <c r="J77" s="2">
        <f>[1]CHN!J77-[1]CHN!$E77</f>
        <v>0.68989401379417359</v>
      </c>
      <c r="K77" s="2">
        <f>[1]CHN!K77-[1]CHN!$E77</f>
        <v>0.68989401379417359</v>
      </c>
      <c r="L77" s="2">
        <f>[1]CHN!L77-[1]CHN!$E77</f>
        <v>0.68989401379417359</v>
      </c>
      <c r="M77" s="2">
        <f>[1]CHN!M77-[1]CHN!$E77</f>
        <v>0.68989401379417359</v>
      </c>
      <c r="N77" s="2">
        <f>[1]CHN!N77-[1]CHN!$E77</f>
        <v>0.68989401379417359</v>
      </c>
      <c r="O77" s="2">
        <f>[1]CHN!O77-[1]CHN!$E77</f>
        <v>0.68989401379417359</v>
      </c>
      <c r="P77" s="2">
        <f>[1]CHN!P77-[1]CHN!$E77</f>
        <v>0.68989401379417359</v>
      </c>
      <c r="Q77" s="2">
        <f>[1]CHN!Q77-[1]CHN!$E77</f>
        <v>0.68989401379417359</v>
      </c>
      <c r="R77" s="2">
        <f>[1]CHN!R77-[1]CHN!$E77</f>
        <v>0.68989401379417359</v>
      </c>
      <c r="S77" s="2">
        <f>[1]CHN!S77-[1]CHN!$E77</f>
        <v>0.68989401379417359</v>
      </c>
      <c r="T77" s="2">
        <f>[1]CHN!T77-[1]CHN!$E77</f>
        <v>0.68989401379417359</v>
      </c>
      <c r="U77" s="2">
        <f>[1]CHN!U77-[1]CHN!$E77</f>
        <v>0.68989401379417359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0.33866457014275397</v>
      </c>
      <c r="G78" s="2">
        <f>[1]CHN!G78-[1]CHN!$E78</f>
        <v>0.56331541841348098</v>
      </c>
      <c r="H78" s="2">
        <f>[1]CHN!H78-[1]CHN!$E78</f>
        <v>0.71736419843551857</v>
      </c>
      <c r="I78" s="2">
        <f>[1]CHN!I78-[1]CHN!$E78</f>
        <v>0.81255858451530116</v>
      </c>
      <c r="J78" s="2">
        <f>[1]CHN!J78-[1]CHN!$E78</f>
        <v>0.81255858451530116</v>
      </c>
      <c r="K78" s="2">
        <f>[1]CHN!K78-[1]CHN!$E78</f>
        <v>0.81255858451530116</v>
      </c>
      <c r="L78" s="2">
        <f>[1]CHN!L78-[1]CHN!$E78</f>
        <v>0.81255858451530116</v>
      </c>
      <c r="M78" s="2">
        <f>[1]CHN!M78-[1]CHN!$E78</f>
        <v>0.81255858451530116</v>
      </c>
      <c r="N78" s="2">
        <f>[1]CHN!N78-[1]CHN!$E78</f>
        <v>0.81255858451530116</v>
      </c>
      <c r="O78" s="2">
        <f>[1]CHN!O78-[1]CHN!$E78</f>
        <v>0.81255858451530116</v>
      </c>
      <c r="P78" s="2">
        <f>[1]CHN!P78-[1]CHN!$E78</f>
        <v>0.81255858451530116</v>
      </c>
      <c r="Q78" s="2">
        <f>[1]CHN!Q78-[1]CHN!$E78</f>
        <v>0.81255858451530116</v>
      </c>
      <c r="R78" s="2">
        <f>[1]CHN!R78-[1]CHN!$E78</f>
        <v>0.81255858451530116</v>
      </c>
      <c r="S78" s="2">
        <f>[1]CHN!S78-[1]CHN!$E78</f>
        <v>0.81255858451530116</v>
      </c>
      <c r="T78" s="2">
        <f>[1]CHN!T78-[1]CHN!$E78</f>
        <v>0.81255858451530116</v>
      </c>
      <c r="U78" s="2">
        <f>[1]CHN!U78-[1]CHN!$E78</f>
        <v>0.81255858451530116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0.4279292186484156</v>
      </c>
      <c r="G79" s="2">
        <f>[1]CHN!G79-[1]CHN!$E79</f>
        <v>0.68036974975049702</v>
      </c>
      <c r="H79" s="2">
        <f>[1]CHN!H79-[1]CHN!$E79</f>
        <v>0.80436066987684285</v>
      </c>
      <c r="I79" s="2">
        <f>[1]CHN!I79-[1]CHN!$E79</f>
        <v>0.88274208017548972</v>
      </c>
      <c r="J79" s="2">
        <f>[1]CHN!J79-[1]CHN!$E79</f>
        <v>0.88274208017548972</v>
      </c>
      <c r="K79" s="2">
        <f>[1]CHN!K79-[1]CHN!$E79</f>
        <v>0.88274208017548972</v>
      </c>
      <c r="L79" s="2">
        <f>[1]CHN!L79-[1]CHN!$E79</f>
        <v>0.88274208017548972</v>
      </c>
      <c r="M79" s="2">
        <f>[1]CHN!M79-[1]CHN!$E79</f>
        <v>0.88274208017548972</v>
      </c>
      <c r="N79" s="2">
        <f>[1]CHN!N79-[1]CHN!$E79</f>
        <v>0.88274208017548972</v>
      </c>
      <c r="O79" s="2">
        <f>[1]CHN!O79-[1]CHN!$E79</f>
        <v>0.88274208017548972</v>
      </c>
      <c r="P79" s="2">
        <f>[1]CHN!P79-[1]CHN!$E79</f>
        <v>0.88274208017548972</v>
      </c>
      <c r="Q79" s="2">
        <f>[1]CHN!Q79-[1]CHN!$E79</f>
        <v>0.88274208017548972</v>
      </c>
      <c r="R79" s="2">
        <f>[1]CHN!R79-[1]CHN!$E79</f>
        <v>0.88274208017548972</v>
      </c>
      <c r="S79" s="2">
        <f>[1]CHN!S79-[1]CHN!$E79</f>
        <v>0.88274208017548972</v>
      </c>
      <c r="T79" s="2">
        <f>[1]CHN!T79-[1]CHN!$E79</f>
        <v>0.88274208017548972</v>
      </c>
      <c r="U79" s="2">
        <f>[1]CHN!U79-[1]CHN!$E79</f>
        <v>0.88274208017548972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0.40261618819420164</v>
      </c>
      <c r="G80" s="2">
        <f>[1]CHN!G80-[1]CHN!$E80</f>
        <v>0.67695543508665423</v>
      </c>
      <c r="H80" s="2">
        <f>[1]CHN!H80-[1]CHN!$E80</f>
        <v>0.82435297483240788</v>
      </c>
      <c r="I80" s="2">
        <f>[1]CHN!I80-[1]CHN!$E80</f>
        <v>0.89386862716662563</v>
      </c>
      <c r="J80" s="2">
        <f>[1]CHN!J80-[1]CHN!$E80</f>
        <v>0.89386862716662563</v>
      </c>
      <c r="K80" s="2">
        <f>[1]CHN!K80-[1]CHN!$E80</f>
        <v>0.89386862716662563</v>
      </c>
      <c r="L80" s="2">
        <f>[1]CHN!L80-[1]CHN!$E80</f>
        <v>0.89386862716662563</v>
      </c>
      <c r="M80" s="2">
        <f>[1]CHN!M80-[1]CHN!$E80</f>
        <v>0.89386862716662563</v>
      </c>
      <c r="N80" s="2">
        <f>[1]CHN!N80-[1]CHN!$E80</f>
        <v>0.89386862716662563</v>
      </c>
      <c r="O80" s="2">
        <f>[1]CHN!O80-[1]CHN!$E80</f>
        <v>0.89386862716662563</v>
      </c>
      <c r="P80" s="2">
        <f>[1]CHN!P80-[1]CHN!$E80</f>
        <v>0.89386862716662563</v>
      </c>
      <c r="Q80" s="2">
        <f>[1]CHN!Q80-[1]CHN!$E80</f>
        <v>0.89386862716662563</v>
      </c>
      <c r="R80" s="2">
        <f>[1]CHN!R80-[1]CHN!$E80</f>
        <v>0.89386862716662563</v>
      </c>
      <c r="S80" s="2">
        <f>[1]CHN!S80-[1]CHN!$E80</f>
        <v>0.89386862716662563</v>
      </c>
      <c r="T80" s="2">
        <f>[1]CHN!T80-[1]CHN!$E80</f>
        <v>0.89386862716662563</v>
      </c>
      <c r="U80" s="2">
        <f>[1]CHN!U80-[1]CHN!$E80</f>
        <v>0.89386862716662563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0.30457112617574467</v>
      </c>
      <c r="G81" s="2">
        <f>[1]CHN!G81-[1]CHN!$E81</f>
        <v>0.53673294948791295</v>
      </c>
      <c r="H81" s="2">
        <f>[1]CHN!H81-[1]CHN!$E81</f>
        <v>0.71218233253549101</v>
      </c>
      <c r="I81" s="2">
        <f>[1]CHN!I81-[1]CHN!$E81</f>
        <v>0.8029422670234112</v>
      </c>
      <c r="J81" s="2">
        <f>[1]CHN!J81-[1]CHN!$E81</f>
        <v>0.85488741365014675</v>
      </c>
      <c r="K81" s="2">
        <f>[1]CHN!K81-[1]CHN!$E81</f>
        <v>0.85488741365014675</v>
      </c>
      <c r="L81" s="2">
        <f>[1]CHN!L81-[1]CHN!$E81</f>
        <v>0.85488741365014675</v>
      </c>
      <c r="M81" s="2">
        <f>[1]CHN!M81-[1]CHN!$E81</f>
        <v>0.85488741365014675</v>
      </c>
      <c r="N81" s="2">
        <f>[1]CHN!N81-[1]CHN!$E81</f>
        <v>0.85488741365014675</v>
      </c>
      <c r="O81" s="2">
        <f>[1]CHN!O81-[1]CHN!$E81</f>
        <v>0.85488741365014675</v>
      </c>
      <c r="P81" s="2">
        <f>[1]CHN!P81-[1]CHN!$E81</f>
        <v>0.85488741365014675</v>
      </c>
      <c r="Q81" s="2">
        <f>[1]CHN!Q81-[1]CHN!$E81</f>
        <v>0.85488741365014675</v>
      </c>
      <c r="R81" s="2">
        <f>[1]CHN!R81-[1]CHN!$E81</f>
        <v>0.85488741365014675</v>
      </c>
      <c r="S81" s="2">
        <f>[1]CHN!S81-[1]CHN!$E81</f>
        <v>0.85488741365014675</v>
      </c>
      <c r="T81" s="2">
        <f>[1]CHN!T81-[1]CHN!$E81</f>
        <v>0.85488741365014675</v>
      </c>
      <c r="U81" s="2">
        <f>[1]CHN!U81-[1]CHN!$E81</f>
        <v>0.85488741365014675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0.41883793051084695</v>
      </c>
      <c r="G82" s="2">
        <f>[1]CHN!G82-[1]CHN!$E82</f>
        <v>0.69055206136042102</v>
      </c>
      <c r="H82" s="2">
        <f>[1]CHN!H82-[1]CHN!$E82</f>
        <v>0.82512690088827867</v>
      </c>
      <c r="I82" s="2">
        <f>[1]CHN!I82-[1]CHN!$E82</f>
        <v>0.90494916959107741</v>
      </c>
      <c r="J82" s="2">
        <f>[1]CHN!J82-[1]CHN!$E82</f>
        <v>0.90494916959107741</v>
      </c>
      <c r="K82" s="2">
        <f>[1]CHN!K82-[1]CHN!$E82</f>
        <v>0.90494916959107741</v>
      </c>
      <c r="L82" s="2">
        <f>[1]CHN!L82-[1]CHN!$E82</f>
        <v>0.90494916959107741</v>
      </c>
      <c r="M82" s="2">
        <f>[1]CHN!M82-[1]CHN!$E82</f>
        <v>0.90494916959107741</v>
      </c>
      <c r="N82" s="2">
        <f>[1]CHN!N82-[1]CHN!$E82</f>
        <v>0.90494916959107741</v>
      </c>
      <c r="O82" s="2">
        <f>[1]CHN!O82-[1]CHN!$E82</f>
        <v>0.90494916959107741</v>
      </c>
      <c r="P82" s="2">
        <f>[1]CHN!P82-[1]CHN!$E82</f>
        <v>0.90494916959107741</v>
      </c>
      <c r="Q82" s="2">
        <f>[1]CHN!Q82-[1]CHN!$E82</f>
        <v>0.90494916959107741</v>
      </c>
      <c r="R82" s="2">
        <f>[1]CHN!R82-[1]CHN!$E82</f>
        <v>0.90494916959107741</v>
      </c>
      <c r="S82" s="2">
        <f>[1]CHN!S82-[1]CHN!$E82</f>
        <v>0.90494916959107741</v>
      </c>
      <c r="T82" s="2">
        <f>[1]CHN!T82-[1]CHN!$E82</f>
        <v>0.90494916959107741</v>
      </c>
      <c r="U82" s="2">
        <f>[1]CHN!U82-[1]CHN!$E82</f>
        <v>0.90494916959107741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[1]CHN!E83-[1]CHN!$E83</f>
        <v>#VALUE!</v>
      </c>
      <c r="F83" s="2" t="e">
        <f>[1]CHN!F83-[1]CHN!$E83</f>
        <v>#VALUE!</v>
      </c>
      <c r="G83" s="2" t="e">
        <f>[1]CHN!G83-[1]CHN!$E83</f>
        <v>#VALUE!</v>
      </c>
      <c r="H83" s="2" t="e">
        <f>[1]CHN!H83-[1]CHN!$E83</f>
        <v>#VALUE!</v>
      </c>
      <c r="I83" s="2" t="e">
        <f>[1]CHN!I83-[1]CHN!$E83</f>
        <v>#VALUE!</v>
      </c>
      <c r="J83" s="2" t="e">
        <f>[1]CHN!J83-[1]CHN!$E83</f>
        <v>#VALUE!</v>
      </c>
      <c r="K83" s="2" t="e">
        <f>[1]CHN!K83-[1]CHN!$E83</f>
        <v>#VALUE!</v>
      </c>
      <c r="L83" s="2" t="e">
        <f>[1]CHN!L83-[1]CHN!$E83</f>
        <v>#VALUE!</v>
      </c>
      <c r="M83" s="2" t="e">
        <f>[1]CHN!M83-[1]CHN!$E83</f>
        <v>#VALUE!</v>
      </c>
      <c r="N83" s="2" t="e">
        <f>[1]CHN!N83-[1]CHN!$E83</f>
        <v>#VALUE!</v>
      </c>
      <c r="O83" s="2" t="e">
        <f>[1]CHN!O83-[1]CHN!$E83</f>
        <v>#VALUE!</v>
      </c>
      <c r="P83" s="2" t="e">
        <f>[1]CHN!P83-[1]CHN!$E83</f>
        <v>#VALUE!</v>
      </c>
      <c r="Q83" s="2" t="e">
        <f>[1]CHN!Q83-[1]CHN!$E83</f>
        <v>#VALUE!</v>
      </c>
      <c r="R83" s="2" t="e">
        <f>[1]CHN!R83-[1]CHN!$E83</f>
        <v>#VALUE!</v>
      </c>
      <c r="S83" s="2" t="e">
        <f>[1]CHN!S83-[1]CHN!$E83</f>
        <v>#VALUE!</v>
      </c>
      <c r="T83" s="2" t="e">
        <f>[1]CHN!T83-[1]CHN!$E83</f>
        <v>#VALUE!</v>
      </c>
      <c r="U83" s="2" t="e">
        <f>[1]CHN!U83-[1]CHN!$E83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0.32729082215416838</v>
      </c>
      <c r="G84" s="2">
        <f>[1]CHN!G84-[1]CHN!$E84</f>
        <v>0.53223307489056992</v>
      </c>
      <c r="H84" s="2">
        <f>[1]CHN!H84-[1]CHN!$E84</f>
        <v>0.63749799492245529</v>
      </c>
      <c r="I84" s="2">
        <f>[1]CHN!I84-[1]CHN!$E84</f>
        <v>0.70407095194551061</v>
      </c>
      <c r="J84" s="2">
        <f>[1]CHN!J84-[1]CHN!$E84</f>
        <v>0.70407095194551061</v>
      </c>
      <c r="K84" s="2">
        <f>[1]CHN!K84-[1]CHN!$E84</f>
        <v>0.70407095194551061</v>
      </c>
      <c r="L84" s="2">
        <f>[1]CHN!L84-[1]CHN!$E84</f>
        <v>0.70407095194551061</v>
      </c>
      <c r="M84" s="2">
        <f>[1]CHN!M84-[1]CHN!$E84</f>
        <v>0.70407095194551061</v>
      </c>
      <c r="N84" s="2">
        <f>[1]CHN!N84-[1]CHN!$E84</f>
        <v>0.70407095194551061</v>
      </c>
      <c r="O84" s="2">
        <f>[1]CHN!O84-[1]CHN!$E84</f>
        <v>0.70407095194551061</v>
      </c>
      <c r="P84" s="2">
        <f>[1]CHN!P84-[1]CHN!$E84</f>
        <v>0.70407095194551061</v>
      </c>
      <c r="Q84" s="2">
        <f>[1]CHN!Q84-[1]CHN!$E84</f>
        <v>0.87859421770812673</v>
      </c>
      <c r="R84" s="2">
        <f>[1]CHN!R84-[1]CHN!$E84</f>
        <v>0.87859421770812673</v>
      </c>
      <c r="S84" s="2">
        <f>[1]CHN!S84-[1]CHN!$E84</f>
        <v>0.87859421770812673</v>
      </c>
      <c r="T84" s="2">
        <f>[1]CHN!T84-[1]CHN!$E84</f>
        <v>0.87859421770812673</v>
      </c>
      <c r="U84" s="2">
        <f>[1]CHN!U84-[1]CHN!$E84</f>
        <v>0.87859421770812673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0.38402785825846308</v>
      </c>
      <c r="G85" s="2">
        <f>[1]CHN!G85-[1]CHN!$E85</f>
        <v>0.62947549233700784</v>
      </c>
      <c r="H85" s="2">
        <f>[1]CHN!H85-[1]CHN!$E85</f>
        <v>0.80750259110646994</v>
      </c>
      <c r="I85" s="2">
        <f>[1]CHN!I85-[1]CHN!$E85</f>
        <v>0.80750259110646994</v>
      </c>
      <c r="J85" s="2">
        <f>[1]CHN!J85-[1]CHN!$E85</f>
        <v>0.80750259110646994</v>
      </c>
      <c r="K85" s="2">
        <f>[1]CHN!K85-[1]CHN!$E85</f>
        <v>0.80750259110646994</v>
      </c>
      <c r="L85" s="2">
        <f>[1]CHN!L85-[1]CHN!$E85</f>
        <v>0.80750259110646994</v>
      </c>
      <c r="M85" s="2">
        <f>[1]CHN!M85-[1]CHN!$E85</f>
        <v>0.80750259110646994</v>
      </c>
      <c r="N85" s="2">
        <f>[1]CHN!N85-[1]CHN!$E85</f>
        <v>0.80750259110646994</v>
      </c>
      <c r="O85" s="2">
        <f>[1]CHN!O85-[1]CHN!$E85</f>
        <v>0.80750259110646994</v>
      </c>
      <c r="P85" s="2">
        <f>[1]CHN!P85-[1]CHN!$E85</f>
        <v>0.80750259110646994</v>
      </c>
      <c r="Q85" s="2">
        <f>[1]CHN!Q85-[1]CHN!$E85</f>
        <v>0.80750259110646994</v>
      </c>
      <c r="R85" s="2">
        <f>[1]CHN!R85-[1]CHN!$E85</f>
        <v>0.80750259110646994</v>
      </c>
      <c r="S85" s="2">
        <f>[1]CHN!S85-[1]CHN!$E85</f>
        <v>0.80750259110646994</v>
      </c>
      <c r="T85" s="2">
        <f>[1]CHN!T85-[1]CHN!$E85</f>
        <v>0.80750259110646994</v>
      </c>
      <c r="U85" s="2">
        <f>[1]CHN!U85-[1]CHN!$E85</f>
        <v>0.80750259110646994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0.40314121984815188</v>
      </c>
      <c r="G86" s="2">
        <f>[1]CHN!G86-[1]CHN!$E86</f>
        <v>0.66981422441799054</v>
      </c>
      <c r="H86" s="2">
        <f>[1]CHN!H86-[1]CHN!$E86</f>
        <v>0.83044050690179461</v>
      </c>
      <c r="I86" s="2">
        <f>[1]CHN!I86-[1]CHN!$E86</f>
        <v>0.92811957270595258</v>
      </c>
      <c r="J86" s="2">
        <f>[1]CHN!J86-[1]CHN!$E86</f>
        <v>0.92811957270595258</v>
      </c>
      <c r="K86" s="2">
        <f>[1]CHN!K86-[1]CHN!$E86</f>
        <v>0.92811957270595258</v>
      </c>
      <c r="L86" s="2">
        <f>[1]CHN!L86-[1]CHN!$E86</f>
        <v>0.92811957270595258</v>
      </c>
      <c r="M86" s="2">
        <f>[1]CHN!M86-[1]CHN!$E86</f>
        <v>0.92811957270595258</v>
      </c>
      <c r="N86" s="2">
        <f>[1]CHN!N86-[1]CHN!$E86</f>
        <v>0.92811957270595258</v>
      </c>
      <c r="O86" s="2">
        <f>[1]CHN!O86-[1]CHN!$E86</f>
        <v>0.92811957270595258</v>
      </c>
      <c r="P86" s="2">
        <f>[1]CHN!P86-[1]CHN!$E86</f>
        <v>0.92811957270595258</v>
      </c>
      <c r="Q86" s="2">
        <f>[1]CHN!Q86-[1]CHN!$E86</f>
        <v>0.92811957270595258</v>
      </c>
      <c r="R86" s="2">
        <f>[1]CHN!R86-[1]CHN!$E86</f>
        <v>0.92811957270595258</v>
      </c>
      <c r="S86" s="2">
        <f>[1]CHN!S86-[1]CHN!$E86</f>
        <v>0.92811957270595258</v>
      </c>
      <c r="T86" s="2">
        <f>[1]CHN!T86-[1]CHN!$E86</f>
        <v>0.92811957270595258</v>
      </c>
      <c r="U86" s="2">
        <f>[1]CHN!U86-[1]CHN!$E86</f>
        <v>0.92811957270595258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0.39421497434372554</v>
      </c>
      <c r="G87" s="2">
        <f>[1]CHN!G87-[1]CHN!$E87</f>
        <v>0.63000842598762574</v>
      </c>
      <c r="H87" s="2">
        <f>[1]CHN!H87-[1]CHN!$E87</f>
        <v>0.77452052546769323</v>
      </c>
      <c r="I87" s="2">
        <f>[1]CHN!I87-[1]CHN!$E87</f>
        <v>0.77452052546769323</v>
      </c>
      <c r="J87" s="2">
        <f>[1]CHN!J87-[1]CHN!$E87</f>
        <v>0.77452052546769323</v>
      </c>
      <c r="K87" s="2">
        <f>[1]CHN!K87-[1]CHN!$E87</f>
        <v>0.77452052546769323</v>
      </c>
      <c r="L87" s="2">
        <f>[1]CHN!L87-[1]CHN!$E87</f>
        <v>0.77452052546769323</v>
      </c>
      <c r="M87" s="2">
        <f>[1]CHN!M87-[1]CHN!$E87</f>
        <v>0.77452052546769323</v>
      </c>
      <c r="N87" s="2">
        <f>[1]CHN!N87-[1]CHN!$E87</f>
        <v>0.77452052546769323</v>
      </c>
      <c r="O87" s="2">
        <f>[1]CHN!O87-[1]CHN!$E87</f>
        <v>0.77452052546769323</v>
      </c>
      <c r="P87" s="2">
        <f>[1]CHN!P87-[1]CHN!$E87</f>
        <v>0.77452052546769323</v>
      </c>
      <c r="Q87" s="2">
        <f>[1]CHN!Q87-[1]CHN!$E87</f>
        <v>0.77452052546769323</v>
      </c>
      <c r="R87" s="2">
        <f>[1]CHN!R87-[1]CHN!$E87</f>
        <v>0.77452052546769323</v>
      </c>
      <c r="S87" s="2">
        <f>[1]CHN!S87-[1]CHN!$E87</f>
        <v>0.77452052546769323</v>
      </c>
      <c r="T87" s="2">
        <f>[1]CHN!T87-[1]CHN!$E87</f>
        <v>0.77452052546769323</v>
      </c>
      <c r="U87" s="2">
        <f>[1]CHN!U87-[1]CHN!$E87</f>
        <v>0.77452052546769323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0.31987418974290449</v>
      </c>
      <c r="G88" s="2">
        <f>[1]CHN!G88-[1]CHN!$E88</f>
        <v>0.49481399823295646</v>
      </c>
      <c r="H88" s="2">
        <f>[1]CHN!H88-[1]CHN!$E88</f>
        <v>0.60615071094042605</v>
      </c>
      <c r="I88" s="2">
        <f>[1]CHN!I88-[1]CHN!$E88</f>
        <v>0.65928866615413995</v>
      </c>
      <c r="J88" s="2">
        <f>[1]CHN!J88-[1]CHN!$E88</f>
        <v>0.68736889959237146</v>
      </c>
      <c r="K88" s="2">
        <f>[1]CHN!K88-[1]CHN!$E88</f>
        <v>0.68736889959237146</v>
      </c>
      <c r="L88" s="2">
        <f>[1]CHN!L88-[1]CHN!$E88</f>
        <v>0.68736889959237146</v>
      </c>
      <c r="M88" s="2">
        <f>[1]CHN!M88-[1]CHN!$E88</f>
        <v>0.68736889959237146</v>
      </c>
      <c r="N88" s="2">
        <f>[1]CHN!N88-[1]CHN!$E88</f>
        <v>0.68736889959237146</v>
      </c>
      <c r="O88" s="2">
        <f>[1]CHN!O88-[1]CHN!$E88</f>
        <v>0.68736889959237146</v>
      </c>
      <c r="P88" s="2">
        <f>[1]CHN!P88-[1]CHN!$E88</f>
        <v>0.68736889959237146</v>
      </c>
      <c r="Q88" s="2">
        <f>[1]CHN!Q88-[1]CHN!$E88</f>
        <v>0.68736889959237146</v>
      </c>
      <c r="R88" s="2">
        <f>[1]CHN!R88-[1]CHN!$E88</f>
        <v>0.68736889959237146</v>
      </c>
      <c r="S88" s="2">
        <f>[1]CHN!S88-[1]CHN!$E88</f>
        <v>0.68736889959237146</v>
      </c>
      <c r="T88" s="2">
        <f>[1]CHN!T88-[1]CHN!$E88</f>
        <v>0.68736889959237146</v>
      </c>
      <c r="U88" s="2">
        <f>[1]CHN!U88-[1]CHN!$E88</f>
        <v>0.68736889959237146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0.37826315904874264</v>
      </c>
      <c r="G89" s="2">
        <f>[1]CHN!G89-[1]CHN!$E89</f>
        <v>0.61924023125504846</v>
      </c>
      <c r="H89" s="2">
        <f>[1]CHN!H89-[1]CHN!$E89</f>
        <v>0.74676965427417485</v>
      </c>
      <c r="I89" s="2">
        <f>[1]CHN!I89-[1]CHN!$E89</f>
        <v>0.80777982180811136</v>
      </c>
      <c r="J89" s="2">
        <f>[1]CHN!J89-[1]CHN!$E89</f>
        <v>0.80777982180811136</v>
      </c>
      <c r="K89" s="2">
        <f>[1]CHN!K89-[1]CHN!$E89</f>
        <v>0.80777982180811136</v>
      </c>
      <c r="L89" s="2">
        <f>[1]CHN!L89-[1]CHN!$E89</f>
        <v>0.80777982180811136</v>
      </c>
      <c r="M89" s="2">
        <f>[1]CHN!M89-[1]CHN!$E89</f>
        <v>0.80777982180811136</v>
      </c>
      <c r="N89" s="2">
        <f>[1]CHN!N89-[1]CHN!$E89</f>
        <v>0.80777982180811136</v>
      </c>
      <c r="O89" s="2">
        <f>[1]CHN!O89-[1]CHN!$E89</f>
        <v>0.85958122658490765</v>
      </c>
      <c r="P89" s="2">
        <f>[1]CHN!P89-[1]CHN!$E89</f>
        <v>0.85958122658490765</v>
      </c>
      <c r="Q89" s="2">
        <f>[1]CHN!Q89-[1]CHN!$E89</f>
        <v>0.85958122658490765</v>
      </c>
      <c r="R89" s="2">
        <f>[1]CHN!R89-[1]CHN!$E89</f>
        <v>0.85958122658490765</v>
      </c>
      <c r="S89" s="2">
        <f>[1]CHN!S89-[1]CHN!$E89</f>
        <v>0.85958122658490765</v>
      </c>
      <c r="T89" s="2">
        <f>[1]CHN!T89-[1]CHN!$E89</f>
        <v>0.85958122658490765</v>
      </c>
      <c r="U89" s="2">
        <f>[1]CHN!U89-[1]CHN!$E89</f>
        <v>0.85958122658490765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0.34372047750255774</v>
      </c>
      <c r="G90" s="2">
        <f>[1]CHN!G90-[1]CHN!$E90</f>
        <v>0.59142429194099577</v>
      </c>
      <c r="H90" s="2">
        <f>[1]CHN!H90-[1]CHN!$E90</f>
        <v>0.75596549040329819</v>
      </c>
      <c r="I90" s="2">
        <f>[1]CHN!I90-[1]CHN!$E90</f>
        <v>0.75596549040329819</v>
      </c>
      <c r="J90" s="2">
        <f>[1]CHN!J90-[1]CHN!$E90</f>
        <v>0.75596549040329819</v>
      </c>
      <c r="K90" s="2">
        <f>[1]CHN!K90-[1]CHN!$E90</f>
        <v>0.75596549040329819</v>
      </c>
      <c r="L90" s="2">
        <f>[1]CHN!L90-[1]CHN!$E90</f>
        <v>0.75596549040329819</v>
      </c>
      <c r="M90" s="2">
        <f>[1]CHN!M90-[1]CHN!$E90</f>
        <v>0.75596549040329819</v>
      </c>
      <c r="N90" s="2">
        <f>[1]CHN!N90-[1]CHN!$E90</f>
        <v>0.75596549040329819</v>
      </c>
      <c r="O90" s="2">
        <f>[1]CHN!O90-[1]CHN!$E90</f>
        <v>0.75596549040329819</v>
      </c>
      <c r="P90" s="2">
        <f>[1]CHN!P90-[1]CHN!$E90</f>
        <v>0.75596549040329819</v>
      </c>
      <c r="Q90" s="2">
        <f>[1]CHN!Q90-[1]CHN!$E90</f>
        <v>0.75596549040329819</v>
      </c>
      <c r="R90" s="2">
        <f>[1]CHN!R90-[1]CHN!$E90</f>
        <v>0.75596549040329819</v>
      </c>
      <c r="S90" s="2">
        <f>[1]CHN!S90-[1]CHN!$E90</f>
        <v>0.75596549040329819</v>
      </c>
      <c r="T90" s="2">
        <f>[1]CHN!T90-[1]CHN!$E90</f>
        <v>0.75596549040329819</v>
      </c>
      <c r="U90" s="2">
        <f>[1]CHN!U90-[1]CHN!$E90</f>
        <v>0.75596549040329819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0.33109779791777783</v>
      </c>
      <c r="G91" s="2">
        <f>[1]CHN!G91-[1]CHN!$E91</f>
        <v>0.5431145984291561</v>
      </c>
      <c r="H91" s="2">
        <f>[1]CHN!H91-[1]CHN!$E91</f>
        <v>0.6566697235802792</v>
      </c>
      <c r="I91" s="2">
        <f>[1]CHN!I91-[1]CHN!$E91</f>
        <v>0.72119695940983775</v>
      </c>
      <c r="J91" s="2">
        <f>[1]CHN!J91-[1]CHN!$E91</f>
        <v>0.72119695940983775</v>
      </c>
      <c r="K91" s="2">
        <f>[1]CHN!K91-[1]CHN!$E91</f>
        <v>0.72119695940983775</v>
      </c>
      <c r="L91" s="2">
        <f>[1]CHN!L91-[1]CHN!$E91</f>
        <v>0.72119695940983775</v>
      </c>
      <c r="M91" s="2">
        <f>[1]CHN!M91-[1]CHN!$E91</f>
        <v>0.72119695940983775</v>
      </c>
      <c r="N91" s="2">
        <f>[1]CHN!N91-[1]CHN!$E91</f>
        <v>0.72119695940983775</v>
      </c>
      <c r="O91" s="2">
        <f>[1]CHN!O91-[1]CHN!$E91</f>
        <v>0.72119695940983775</v>
      </c>
      <c r="P91" s="2">
        <f>[1]CHN!P91-[1]CHN!$E91</f>
        <v>0.72119695940983775</v>
      </c>
      <c r="Q91" s="2">
        <f>[1]CHN!Q91-[1]CHN!$E91</f>
        <v>0.72119695940983775</v>
      </c>
      <c r="R91" s="2">
        <f>[1]CHN!R91-[1]CHN!$E91</f>
        <v>0.72119695940983775</v>
      </c>
      <c r="S91" s="2">
        <f>[1]CHN!S91-[1]CHN!$E91</f>
        <v>0.72119695940983775</v>
      </c>
      <c r="T91" s="2">
        <f>[1]CHN!T91-[1]CHN!$E91</f>
        <v>0.72119695940983775</v>
      </c>
      <c r="U91" s="2">
        <f>[1]CHN!U91-[1]CHN!$E91</f>
        <v>0.72119695940983775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0.3820261519171595</v>
      </c>
      <c r="G92" s="2">
        <f>[1]CHN!G92-[1]CHN!$E92</f>
        <v>0.60534569808510241</v>
      </c>
      <c r="H92" s="2">
        <f>[1]CHN!H92-[1]CHN!$E92</f>
        <v>0.75617291953514609</v>
      </c>
      <c r="I92" s="2">
        <f>[1]CHN!I92-[1]CHN!$E92</f>
        <v>0.84284581767224154</v>
      </c>
      <c r="J92" s="2">
        <f>[1]CHN!J92-[1]CHN!$E92</f>
        <v>0.84284581767224154</v>
      </c>
      <c r="K92" s="2">
        <f>[1]CHN!K92-[1]CHN!$E92</f>
        <v>0.84284581767224154</v>
      </c>
      <c r="L92" s="2">
        <f>[1]CHN!L92-[1]CHN!$E92</f>
        <v>0.84284581767224154</v>
      </c>
      <c r="M92" s="2">
        <f>[1]CHN!M92-[1]CHN!$E92</f>
        <v>0.84284581767224154</v>
      </c>
      <c r="N92" s="2">
        <f>[1]CHN!N92-[1]CHN!$E92</f>
        <v>0.84284581767224154</v>
      </c>
      <c r="O92" s="2">
        <f>[1]CHN!O92-[1]CHN!$E92</f>
        <v>0.84284581767224154</v>
      </c>
      <c r="P92" s="2">
        <f>[1]CHN!P92-[1]CHN!$E92</f>
        <v>0.84284581767224154</v>
      </c>
      <c r="Q92" s="2">
        <f>[1]CHN!Q92-[1]CHN!$E92</f>
        <v>0.84284581767224154</v>
      </c>
      <c r="R92" s="2">
        <f>[1]CHN!R92-[1]CHN!$E92</f>
        <v>0.84284581767224154</v>
      </c>
      <c r="S92" s="2">
        <f>[1]CHN!S92-[1]CHN!$E92</f>
        <v>0.84284581767224154</v>
      </c>
      <c r="T92" s="2">
        <f>[1]CHN!T92-[1]CHN!$E92</f>
        <v>0.84284581767224154</v>
      </c>
      <c r="U92" s="2">
        <f>[1]CHN!U92-[1]CHN!$E92</f>
        <v>0.84284581767224154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0.42299445733362973</v>
      </c>
      <c r="G93" s="2">
        <f>[1]CHN!G93-[1]CHN!$E93</f>
        <v>0.7318855892661702</v>
      </c>
      <c r="H93" s="2">
        <f>[1]CHN!H93-[1]CHN!$E93</f>
        <v>0.92594212147108124</v>
      </c>
      <c r="I93" s="2">
        <f>[1]CHN!I93-[1]CHN!$E93</f>
        <v>1.0622321966218635</v>
      </c>
      <c r="J93" s="2">
        <f>[1]CHN!J93-[1]CHN!$E93</f>
        <v>1.0622321966218635</v>
      </c>
      <c r="K93" s="2">
        <f>[1]CHN!K93-[1]CHN!$E93</f>
        <v>1.0622321966218635</v>
      </c>
      <c r="L93" s="2">
        <f>[1]CHN!L93-[1]CHN!$E93</f>
        <v>1.0622321966218635</v>
      </c>
      <c r="M93" s="2">
        <f>[1]CHN!M93-[1]CHN!$E93</f>
        <v>1.0622321966218635</v>
      </c>
      <c r="N93" s="2">
        <f>[1]CHN!N93-[1]CHN!$E93</f>
        <v>1.0622321966218635</v>
      </c>
      <c r="O93" s="2">
        <f>[1]CHN!O93-[1]CHN!$E93</f>
        <v>1.0622321966218635</v>
      </c>
      <c r="P93" s="2">
        <f>[1]CHN!P93-[1]CHN!$E93</f>
        <v>1.0622321966218635</v>
      </c>
      <c r="Q93" s="2">
        <f>[1]CHN!Q93-[1]CHN!$E93</f>
        <v>1.0622321966218635</v>
      </c>
      <c r="R93" s="2">
        <f>[1]CHN!R93-[1]CHN!$E93</f>
        <v>1.0622321966218635</v>
      </c>
      <c r="S93" s="2">
        <f>[1]CHN!S93-[1]CHN!$E93</f>
        <v>1.0622321966218635</v>
      </c>
      <c r="T93" s="2">
        <f>[1]CHN!T93-[1]CHN!$E93</f>
        <v>1.0622321966218635</v>
      </c>
      <c r="U93" s="2">
        <f>[1]CHN!U93-[1]CHN!$E93</f>
        <v>1.0622321966218635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0.38939015178061709</v>
      </c>
      <c r="G94" s="2">
        <f>[1]CHN!G94-[1]CHN!$E94</f>
        <v>0.60572407540189488</v>
      </c>
      <c r="H94" s="2">
        <f>[1]CHN!H94-[1]CHN!$E94</f>
        <v>0.73650637492579563</v>
      </c>
      <c r="I94" s="2">
        <f>[1]CHN!I94-[1]CHN!$E94</f>
        <v>0.82473980815822756</v>
      </c>
      <c r="J94" s="2">
        <f>[1]CHN!J94-[1]CHN!$E94</f>
        <v>0.82473980815822756</v>
      </c>
      <c r="K94" s="2">
        <f>[1]CHN!K94-[1]CHN!$E94</f>
        <v>0.82473980815822756</v>
      </c>
      <c r="L94" s="2">
        <f>[1]CHN!L94-[1]CHN!$E94</f>
        <v>0.82473980815822756</v>
      </c>
      <c r="M94" s="2">
        <f>[1]CHN!M94-[1]CHN!$E94</f>
        <v>0.82473980815822756</v>
      </c>
      <c r="N94" s="2">
        <f>[1]CHN!N94-[1]CHN!$E94</f>
        <v>0.82473980815822756</v>
      </c>
      <c r="O94" s="2">
        <f>[1]CHN!O94-[1]CHN!$E94</f>
        <v>0.82473980815822756</v>
      </c>
      <c r="P94" s="2">
        <f>[1]CHN!P94-[1]CHN!$E94</f>
        <v>0.82473980815822756</v>
      </c>
      <c r="Q94" s="2">
        <f>[1]CHN!Q94-[1]CHN!$E94</f>
        <v>0.82473980815822756</v>
      </c>
      <c r="R94" s="2">
        <f>[1]CHN!R94-[1]CHN!$E94</f>
        <v>0.82473980815822756</v>
      </c>
      <c r="S94" s="2">
        <f>[1]CHN!S94-[1]CHN!$E94</f>
        <v>0.82473980815822756</v>
      </c>
      <c r="T94" s="2">
        <f>[1]CHN!T94-[1]CHN!$E94</f>
        <v>0.82473980815822756</v>
      </c>
      <c r="U94" s="2">
        <f>[1]CHN!U94-[1]CHN!$E94</f>
        <v>0.82473980815822756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0.39946635870205682</v>
      </c>
      <c r="G95" s="2">
        <f>[1]CHN!G95-[1]CHN!$E95</f>
        <v>0.62231533189671495</v>
      </c>
      <c r="H95" s="2">
        <f>[1]CHN!H95-[1]CHN!$E95</f>
        <v>0.76552769649467223</v>
      </c>
      <c r="I95" s="2">
        <f>[1]CHN!I95-[1]CHN!$E95</f>
        <v>0.85391319648206832</v>
      </c>
      <c r="J95" s="2">
        <f>[1]CHN!J95-[1]CHN!$E95</f>
        <v>0.85391319648206832</v>
      </c>
      <c r="K95" s="2">
        <f>[1]CHN!K95-[1]CHN!$E95</f>
        <v>0.85391319648206832</v>
      </c>
      <c r="L95" s="2">
        <f>[1]CHN!L95-[1]CHN!$E95</f>
        <v>0.85391319648206832</v>
      </c>
      <c r="M95" s="2">
        <f>[1]CHN!M95-[1]CHN!$E95</f>
        <v>0.85391319648206832</v>
      </c>
      <c r="N95" s="2">
        <f>[1]CHN!N95-[1]CHN!$E95</f>
        <v>0.85391319648206832</v>
      </c>
      <c r="O95" s="2">
        <f>[1]CHN!O95-[1]CHN!$E95</f>
        <v>0.85391319648206832</v>
      </c>
      <c r="P95" s="2">
        <f>[1]CHN!P95-[1]CHN!$E95</f>
        <v>0.85391319648206832</v>
      </c>
      <c r="Q95" s="2">
        <f>[1]CHN!Q95-[1]CHN!$E95</f>
        <v>0.85391319648206832</v>
      </c>
      <c r="R95" s="2">
        <f>[1]CHN!R95-[1]CHN!$E95</f>
        <v>0.85391319648206832</v>
      </c>
      <c r="S95" s="2">
        <f>[1]CHN!S95-[1]CHN!$E95</f>
        <v>0.85391319648206832</v>
      </c>
      <c r="T95" s="2">
        <f>[1]CHN!T95-[1]CHN!$E95</f>
        <v>0.85391319648206832</v>
      </c>
      <c r="U95" s="2">
        <f>[1]CHN!U95-[1]CHN!$E95</f>
        <v>0.85391319648206832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0.37604586240854587</v>
      </c>
      <c r="G96" s="2">
        <f>[1]CHN!G96-[1]CHN!$E96</f>
        <v>0.56744190147568929</v>
      </c>
      <c r="H96" s="2">
        <f>[1]CHN!H96-[1]CHN!$E96</f>
        <v>0.67159070495395667</v>
      </c>
      <c r="I96" s="2">
        <f>[1]CHN!I96-[1]CHN!$E96</f>
        <v>0.7396920901448425</v>
      </c>
      <c r="J96" s="2">
        <f>[1]CHN!J96-[1]CHN!$E96</f>
        <v>0.7396920901448425</v>
      </c>
      <c r="K96" s="2">
        <f>[1]CHN!K96-[1]CHN!$E96</f>
        <v>0.7396920901448425</v>
      </c>
      <c r="L96" s="2">
        <f>[1]CHN!L96-[1]CHN!$E96</f>
        <v>0.7396920901448425</v>
      </c>
      <c r="M96" s="2">
        <f>[1]CHN!M96-[1]CHN!$E96</f>
        <v>0.7396920901448425</v>
      </c>
      <c r="N96" s="2">
        <f>[1]CHN!N96-[1]CHN!$E96</f>
        <v>0.7396920901448425</v>
      </c>
      <c r="O96" s="2">
        <f>[1]CHN!O96-[1]CHN!$E96</f>
        <v>0.7396920901448425</v>
      </c>
      <c r="P96" s="2">
        <f>[1]CHN!P96-[1]CHN!$E96</f>
        <v>0.7396920901448425</v>
      </c>
      <c r="Q96" s="2">
        <f>[1]CHN!Q96-[1]CHN!$E96</f>
        <v>0.81688013998146403</v>
      </c>
      <c r="R96" s="2">
        <f>[1]CHN!R96-[1]CHN!$E96</f>
        <v>0.81688013998146403</v>
      </c>
      <c r="S96" s="2">
        <f>[1]CHN!S96-[1]CHN!$E96</f>
        <v>0.81688013998146403</v>
      </c>
      <c r="T96" s="2">
        <f>[1]CHN!T96-[1]CHN!$E96</f>
        <v>0.81688013998146403</v>
      </c>
      <c r="U96" s="2">
        <f>[1]CHN!U96-[1]CHN!$E96</f>
        <v>0.81688013998146403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0.34508178626592212</v>
      </c>
      <c r="G97" s="2">
        <f>[1]CHN!G97-[1]CHN!$E97</f>
        <v>0.5825904882538282</v>
      </c>
      <c r="H97" s="2">
        <f>[1]CHN!H97-[1]CHN!$E97</f>
        <v>0.7397860293788483</v>
      </c>
      <c r="I97" s="2">
        <f>[1]CHN!I97-[1]CHN!$E97</f>
        <v>0.7397860293788483</v>
      </c>
      <c r="J97" s="2">
        <f>[1]CHN!J97-[1]CHN!$E97</f>
        <v>0.7397860293788483</v>
      </c>
      <c r="K97" s="2">
        <f>[1]CHN!K97-[1]CHN!$E97</f>
        <v>0.7397860293788483</v>
      </c>
      <c r="L97" s="2">
        <f>[1]CHN!L97-[1]CHN!$E97</f>
        <v>0.7397860293788483</v>
      </c>
      <c r="M97" s="2">
        <f>[1]CHN!M97-[1]CHN!$E97</f>
        <v>0.7397860293788483</v>
      </c>
      <c r="N97" s="2">
        <f>[1]CHN!N97-[1]CHN!$E97</f>
        <v>0.7397860293788483</v>
      </c>
      <c r="O97" s="2">
        <f>[1]CHN!O97-[1]CHN!$E97</f>
        <v>0.7397860293788483</v>
      </c>
      <c r="P97" s="2">
        <f>[1]CHN!P97-[1]CHN!$E97</f>
        <v>0.7397860293788483</v>
      </c>
      <c r="Q97" s="2">
        <f>[1]CHN!Q97-[1]CHN!$E97</f>
        <v>0.7397860293788483</v>
      </c>
      <c r="R97" s="2">
        <f>[1]CHN!R97-[1]CHN!$E97</f>
        <v>0.7397860293788483</v>
      </c>
      <c r="S97" s="2">
        <f>[1]CHN!S97-[1]CHN!$E97</f>
        <v>0.7397860293788483</v>
      </c>
      <c r="T97" s="2">
        <f>[1]CHN!T97-[1]CHN!$E97</f>
        <v>0.7397860293788483</v>
      </c>
      <c r="U97" s="2">
        <f>[1]CHN!U97-[1]CHN!$E97</f>
        <v>0.7397860293788483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0.33004716706304293</v>
      </c>
      <c r="G98" s="2">
        <f>[1]CHN!G98-[1]CHN!$E98</f>
        <v>0.53627720787753219</v>
      </c>
      <c r="H98" s="2">
        <f>[1]CHN!H98-[1]CHN!$E98</f>
        <v>0.64594759416746683</v>
      </c>
      <c r="I98" s="2">
        <f>[1]CHN!I98-[1]CHN!$E98</f>
        <v>0.64594759416746683</v>
      </c>
      <c r="J98" s="2">
        <f>[1]CHN!J98-[1]CHN!$E98</f>
        <v>0.64594759416746683</v>
      </c>
      <c r="K98" s="2">
        <f>[1]CHN!K98-[1]CHN!$E98</f>
        <v>0.64594759416746683</v>
      </c>
      <c r="L98" s="2">
        <f>[1]CHN!L98-[1]CHN!$E98</f>
        <v>0.64594759416746683</v>
      </c>
      <c r="M98" s="2">
        <f>[1]CHN!M98-[1]CHN!$E98</f>
        <v>0.64594759416746683</v>
      </c>
      <c r="N98" s="2">
        <f>[1]CHN!N98-[1]CHN!$E98</f>
        <v>0.64594759416746683</v>
      </c>
      <c r="O98" s="2">
        <f>[1]CHN!O98-[1]CHN!$E98</f>
        <v>0.64594759416746683</v>
      </c>
      <c r="P98" s="2">
        <f>[1]CHN!P98-[1]CHN!$E98</f>
        <v>0.64594759416746683</v>
      </c>
      <c r="Q98" s="2">
        <f>[1]CHN!Q98-[1]CHN!$E98</f>
        <v>0.64594759416746683</v>
      </c>
      <c r="R98" s="2">
        <f>[1]CHN!R98-[1]CHN!$E98</f>
        <v>0.64594759416746683</v>
      </c>
      <c r="S98" s="2">
        <f>[1]CHN!S98-[1]CHN!$E98</f>
        <v>0.64594759416746683</v>
      </c>
      <c r="T98" s="2">
        <f>[1]CHN!T98-[1]CHN!$E98</f>
        <v>0.64594759416746683</v>
      </c>
      <c r="U98" s="2">
        <f>[1]CHN!U98-[1]CHN!$E98</f>
        <v>0.64594759416746683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[1]CHN!E99-[1]CHN!$E99</f>
        <v>#VALUE!</v>
      </c>
      <c r="F99" s="2" t="e">
        <f>[1]CHN!F99-[1]CHN!$E99</f>
        <v>#VALUE!</v>
      </c>
      <c r="G99" s="2" t="e">
        <f>[1]CHN!G99-[1]CHN!$E99</f>
        <v>#VALUE!</v>
      </c>
      <c r="H99" s="2" t="e">
        <f>[1]CHN!H99-[1]CHN!$E99</f>
        <v>#VALUE!</v>
      </c>
      <c r="I99" s="2" t="e">
        <f>[1]CHN!I99-[1]CHN!$E99</f>
        <v>#VALUE!</v>
      </c>
      <c r="J99" s="2" t="e">
        <f>[1]CHN!J99-[1]CHN!$E99</f>
        <v>#VALUE!</v>
      </c>
      <c r="K99" s="2" t="e">
        <f>[1]CHN!K99-[1]CHN!$E99</f>
        <v>#VALUE!</v>
      </c>
      <c r="L99" s="2" t="e">
        <f>[1]CHN!L99-[1]CHN!$E99</f>
        <v>#VALUE!</v>
      </c>
      <c r="M99" s="2" t="e">
        <f>[1]CHN!M99-[1]CHN!$E99</f>
        <v>#VALUE!</v>
      </c>
      <c r="N99" s="2" t="e">
        <f>[1]CHN!N99-[1]CHN!$E99</f>
        <v>#VALUE!</v>
      </c>
      <c r="O99" s="2" t="e">
        <f>[1]CHN!O99-[1]CHN!$E99</f>
        <v>#VALUE!</v>
      </c>
      <c r="P99" s="2" t="e">
        <f>[1]CHN!P99-[1]CHN!$E99</f>
        <v>#VALUE!</v>
      </c>
      <c r="Q99" s="2" t="e">
        <f>[1]CHN!Q99-[1]CHN!$E99</f>
        <v>#VALUE!</v>
      </c>
      <c r="R99" s="2" t="e">
        <f>[1]CHN!R99-[1]CHN!$E99</f>
        <v>#VALUE!</v>
      </c>
      <c r="S99" s="2" t="e">
        <f>[1]CHN!S99-[1]CHN!$E99</f>
        <v>#VALUE!</v>
      </c>
      <c r="T99" s="2" t="e">
        <f>[1]CHN!T99-[1]CHN!$E99</f>
        <v>#VALUE!</v>
      </c>
      <c r="U99" s="2" t="e">
        <f>[1]CHN!U99-[1]CHN!$E99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0.38249008570556953</v>
      </c>
      <c r="G100" s="2">
        <f>[1]CHN!G100-[1]CHN!$E100</f>
        <v>0.66218767056682282</v>
      </c>
      <c r="H100" s="2">
        <f>[1]CHN!H100-[1]CHN!$E100</f>
        <v>0.87058510831511171</v>
      </c>
      <c r="I100" s="2">
        <f>[1]CHN!I100-[1]CHN!$E100</f>
        <v>0.87058510831511171</v>
      </c>
      <c r="J100" s="2">
        <f>[1]CHN!J100-[1]CHN!$E100</f>
        <v>0.87058510831511171</v>
      </c>
      <c r="K100" s="2">
        <f>[1]CHN!K100-[1]CHN!$E100</f>
        <v>0.87058510831511171</v>
      </c>
      <c r="L100" s="2">
        <f>[1]CHN!L100-[1]CHN!$E100</f>
        <v>0.87058510831511171</v>
      </c>
      <c r="M100" s="2">
        <f>[1]CHN!M100-[1]CHN!$E100</f>
        <v>0.87058510831511171</v>
      </c>
      <c r="N100" s="2">
        <f>[1]CHN!N100-[1]CHN!$E100</f>
        <v>0.87058510831511171</v>
      </c>
      <c r="O100" s="2">
        <f>[1]CHN!O100-[1]CHN!$E100</f>
        <v>0.87058510831511171</v>
      </c>
      <c r="P100" s="2">
        <f>[1]CHN!P100-[1]CHN!$E100</f>
        <v>0.87058510831511171</v>
      </c>
      <c r="Q100" s="2">
        <f>[1]CHN!Q100-[1]CHN!$E100</f>
        <v>0.87058510831511171</v>
      </c>
      <c r="R100" s="2">
        <f>[1]CHN!R100-[1]CHN!$E100</f>
        <v>0.87058510831511171</v>
      </c>
      <c r="S100" s="2">
        <f>[1]CHN!S100-[1]CHN!$E100</f>
        <v>0.87058510831511171</v>
      </c>
      <c r="T100" s="2">
        <f>[1]CHN!T100-[1]CHN!$E100</f>
        <v>0.87058510831511171</v>
      </c>
      <c r="U100" s="2">
        <f>[1]CHN!U100-[1]CHN!$E100</f>
        <v>0.87058510831511171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0.35780475294566827</v>
      </c>
      <c r="G101" s="2">
        <f>[1]CHN!G101-[1]CHN!$E101</f>
        <v>0.56951208325298808</v>
      </c>
      <c r="H101" s="2">
        <f>[1]CHN!H101-[1]CHN!$E101</f>
        <v>0.72831103091945693</v>
      </c>
      <c r="I101" s="2">
        <f>[1]CHN!I101-[1]CHN!$E101</f>
        <v>0.72831103091945693</v>
      </c>
      <c r="J101" s="2">
        <f>[1]CHN!J101-[1]CHN!$E101</f>
        <v>0.72831103091945693</v>
      </c>
      <c r="K101" s="2">
        <f>[1]CHN!K101-[1]CHN!$E101</f>
        <v>0.72831103091945693</v>
      </c>
      <c r="L101" s="2">
        <f>[1]CHN!L101-[1]CHN!$E101</f>
        <v>0.72831103091945693</v>
      </c>
      <c r="M101" s="2">
        <f>[1]CHN!M101-[1]CHN!$E101</f>
        <v>0.72831103091945693</v>
      </c>
      <c r="N101" s="2">
        <f>[1]CHN!N101-[1]CHN!$E101</f>
        <v>0.72831103091945693</v>
      </c>
      <c r="O101" s="2">
        <f>[1]CHN!O101-[1]CHN!$E101</f>
        <v>0.72831103091945693</v>
      </c>
      <c r="P101" s="2">
        <f>[1]CHN!P101-[1]CHN!$E101</f>
        <v>0.72831103091945693</v>
      </c>
      <c r="Q101" s="2">
        <f>[1]CHN!Q101-[1]CHN!$E101</f>
        <v>0.72831103091945693</v>
      </c>
      <c r="R101" s="2">
        <f>[1]CHN!R101-[1]CHN!$E101</f>
        <v>0.72831103091945693</v>
      </c>
      <c r="S101" s="2">
        <f>[1]CHN!S101-[1]CHN!$E101</f>
        <v>0.72831103091945693</v>
      </c>
      <c r="T101" s="2">
        <f>[1]CHN!T101-[1]CHN!$E101</f>
        <v>0.72831103091945693</v>
      </c>
      <c r="U101" s="2">
        <f>[1]CHN!U101-[1]CHN!$E101</f>
        <v>0.72831103091945693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0.32153395767315374</v>
      </c>
      <c r="G102" s="2">
        <f>[1]CHN!G102-[1]CHN!$E102</f>
        <v>0.55645204905911783</v>
      </c>
      <c r="H102" s="2">
        <f>[1]CHN!H102-[1]CHN!$E102</f>
        <v>0.72573474088932244</v>
      </c>
      <c r="I102" s="2">
        <f>[1]CHN!I102-[1]CHN!$E102</f>
        <v>0.72573474088932244</v>
      </c>
      <c r="J102" s="2">
        <f>[1]CHN!J102-[1]CHN!$E102</f>
        <v>0.72573474088932244</v>
      </c>
      <c r="K102" s="2">
        <f>[1]CHN!K102-[1]CHN!$E102</f>
        <v>0.72573474088932244</v>
      </c>
      <c r="L102" s="2">
        <f>[1]CHN!L102-[1]CHN!$E102</f>
        <v>0.72573474088932244</v>
      </c>
      <c r="M102" s="2">
        <f>[1]CHN!M102-[1]CHN!$E102</f>
        <v>0.72573474088932244</v>
      </c>
      <c r="N102" s="2">
        <f>[1]CHN!N102-[1]CHN!$E102</f>
        <v>0.72573474088932244</v>
      </c>
      <c r="O102" s="2">
        <f>[1]CHN!O102-[1]CHN!$E102</f>
        <v>0.72573474088932244</v>
      </c>
      <c r="P102" s="2">
        <f>[1]CHN!P102-[1]CHN!$E102</f>
        <v>0.72573474088932244</v>
      </c>
      <c r="Q102" s="2">
        <f>[1]CHN!Q102-[1]CHN!$E102</f>
        <v>0.72573474088932244</v>
      </c>
      <c r="R102" s="2">
        <f>[1]CHN!R102-[1]CHN!$E102</f>
        <v>0.72573474088932244</v>
      </c>
      <c r="S102" s="2">
        <f>[1]CHN!S102-[1]CHN!$E102</f>
        <v>0.72573474088932244</v>
      </c>
      <c r="T102" s="2">
        <f>[1]CHN!T102-[1]CHN!$E102</f>
        <v>0.72573474088932244</v>
      </c>
      <c r="U102" s="2">
        <f>[1]CHN!U102-[1]CHN!$E102</f>
        <v>0.72573474088932244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0.38137428579844368</v>
      </c>
      <c r="G103" s="2">
        <f>[1]CHN!G103-[1]CHN!$E103</f>
        <v>0.64021426556331562</v>
      </c>
      <c r="H103" s="2">
        <f>[1]CHN!H103-[1]CHN!$E103</f>
        <v>0.79843806109016668</v>
      </c>
      <c r="I103" s="2">
        <f>[1]CHN!I103-[1]CHN!$E103</f>
        <v>0.79843806109016668</v>
      </c>
      <c r="J103" s="2">
        <f>[1]CHN!J103-[1]CHN!$E103</f>
        <v>0.79843806109016668</v>
      </c>
      <c r="K103" s="2">
        <f>[1]CHN!K103-[1]CHN!$E103</f>
        <v>0.79843806109016668</v>
      </c>
      <c r="L103" s="2">
        <f>[1]CHN!L103-[1]CHN!$E103</f>
        <v>0.79843806109016668</v>
      </c>
      <c r="M103" s="2">
        <f>[1]CHN!M103-[1]CHN!$E103</f>
        <v>0.79843806109016668</v>
      </c>
      <c r="N103" s="2">
        <f>[1]CHN!N103-[1]CHN!$E103</f>
        <v>0.79843806109016668</v>
      </c>
      <c r="O103" s="2">
        <f>[1]CHN!O103-[1]CHN!$E103</f>
        <v>0.79843806109016668</v>
      </c>
      <c r="P103" s="2">
        <f>[1]CHN!P103-[1]CHN!$E103</f>
        <v>0.79843806109016668</v>
      </c>
      <c r="Q103" s="2">
        <f>[1]CHN!Q103-[1]CHN!$E103</f>
        <v>0.79843806109016668</v>
      </c>
      <c r="R103" s="2">
        <f>[1]CHN!R103-[1]CHN!$E103</f>
        <v>0.79843806109016668</v>
      </c>
      <c r="S103" s="2">
        <f>[1]CHN!S103-[1]CHN!$E103</f>
        <v>0.79843806109016668</v>
      </c>
      <c r="T103" s="2">
        <f>[1]CHN!T103-[1]CHN!$E103</f>
        <v>0.79843806109016668</v>
      </c>
      <c r="U103" s="2">
        <f>[1]CHN!U103-[1]CHN!$E103</f>
        <v>0.79843806109016668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0.39331639734183454</v>
      </c>
      <c r="G104" s="2">
        <f>[1]CHN!G104-[1]CHN!$E104</f>
        <v>0.62237346301137109</v>
      </c>
      <c r="H104" s="2">
        <f>[1]CHN!H104-[1]CHN!$E104</f>
        <v>0.76388783944463512</v>
      </c>
      <c r="I104" s="2">
        <f>[1]CHN!I104-[1]CHN!$E104</f>
        <v>0.86317303250120858</v>
      </c>
      <c r="J104" s="2">
        <f>[1]CHN!J104-[1]CHN!$E104</f>
        <v>0.86317303250120858</v>
      </c>
      <c r="K104" s="2">
        <f>[1]CHN!K104-[1]CHN!$E104</f>
        <v>0.86317303250120858</v>
      </c>
      <c r="L104" s="2">
        <f>[1]CHN!L104-[1]CHN!$E104</f>
        <v>0.86317303250120858</v>
      </c>
      <c r="M104" s="2">
        <f>[1]CHN!M104-[1]CHN!$E104</f>
        <v>0.86317303250120858</v>
      </c>
      <c r="N104" s="2">
        <f>[1]CHN!N104-[1]CHN!$E104</f>
        <v>0.86317303250120858</v>
      </c>
      <c r="O104" s="2">
        <f>[1]CHN!O104-[1]CHN!$E104</f>
        <v>0.86317303250120858</v>
      </c>
      <c r="P104" s="2">
        <f>[1]CHN!P104-[1]CHN!$E104</f>
        <v>0.86317303250120858</v>
      </c>
      <c r="Q104" s="2">
        <f>[1]CHN!Q104-[1]CHN!$E104</f>
        <v>0.86317303250120858</v>
      </c>
      <c r="R104" s="2">
        <f>[1]CHN!R104-[1]CHN!$E104</f>
        <v>0.86317303250120858</v>
      </c>
      <c r="S104" s="2">
        <f>[1]CHN!S104-[1]CHN!$E104</f>
        <v>0.86317303250120858</v>
      </c>
      <c r="T104" s="2">
        <f>[1]CHN!T104-[1]CHN!$E104</f>
        <v>0.86317303250120858</v>
      </c>
      <c r="U104" s="2">
        <f>[1]CHN!U104-[1]CHN!$E104</f>
        <v>0.86317303250120858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0.32119535599522919</v>
      </c>
      <c r="G105" s="2">
        <f>[1]CHN!G105-[1]CHN!$E105</f>
        <v>0.52054717059920108</v>
      </c>
      <c r="H105" s="2">
        <f>[1]CHN!H105-[1]CHN!$E105</f>
        <v>0.64517478700705055</v>
      </c>
      <c r="I105" s="2">
        <f>[1]CHN!I105-[1]CHN!$E105</f>
        <v>0.71965769140871316</v>
      </c>
      <c r="J105" s="2">
        <f>[1]CHN!J105-[1]CHN!$E105</f>
        <v>0.71965769140871316</v>
      </c>
      <c r="K105" s="2">
        <f>[1]CHN!K105-[1]CHN!$E105</f>
        <v>0.71965769140871316</v>
      </c>
      <c r="L105" s="2">
        <f>[1]CHN!L105-[1]CHN!$E105</f>
        <v>0.71965769140871316</v>
      </c>
      <c r="M105" s="2">
        <f>[1]CHN!M105-[1]CHN!$E105</f>
        <v>0.71965769140871316</v>
      </c>
      <c r="N105" s="2">
        <f>[1]CHN!N105-[1]CHN!$E105</f>
        <v>0.71965769140871316</v>
      </c>
      <c r="O105" s="2">
        <f>[1]CHN!O105-[1]CHN!$E105</f>
        <v>0.71965769140871316</v>
      </c>
      <c r="P105" s="2">
        <f>[1]CHN!P105-[1]CHN!$E105</f>
        <v>0.71965769140871316</v>
      </c>
      <c r="Q105" s="2">
        <f>[1]CHN!Q105-[1]CHN!$E105</f>
        <v>0.71965769140871316</v>
      </c>
      <c r="R105" s="2">
        <f>[1]CHN!R105-[1]CHN!$E105</f>
        <v>0.71965769140871316</v>
      </c>
      <c r="S105" s="2">
        <f>[1]CHN!S105-[1]CHN!$E105</f>
        <v>0.71965769140871316</v>
      </c>
      <c r="T105" s="2">
        <f>[1]CHN!T105-[1]CHN!$E105</f>
        <v>0.71965769140871316</v>
      </c>
      <c r="U105" s="2">
        <f>[1]CHN!U105-[1]CHN!$E105</f>
        <v>0.71965769140871316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0.41906392385720892</v>
      </c>
      <c r="G106" s="2">
        <f>[1]CHN!G106-[1]CHN!$E106</f>
        <v>0.75751934042415314</v>
      </c>
      <c r="H106" s="2">
        <f>[1]CHN!H106-[1]CHN!$E106</f>
        <v>1.0012501680751882</v>
      </c>
      <c r="I106" s="2">
        <f>[1]CHN!I106-[1]CHN!$E106</f>
        <v>1.1503321086023846</v>
      </c>
      <c r="J106" s="2">
        <f>[1]CHN!J106-[1]CHN!$E106</f>
        <v>1.2322018065211466</v>
      </c>
      <c r="K106" s="2">
        <f>[1]CHN!K106-[1]CHN!$E106</f>
        <v>1.2719713978953848</v>
      </c>
      <c r="L106" s="2">
        <f>[1]CHN!L106-[1]CHN!$E106</f>
        <v>1.2719713978953848</v>
      </c>
      <c r="M106" s="2">
        <f>[1]CHN!M106-[1]CHN!$E106</f>
        <v>1.2719713978953848</v>
      </c>
      <c r="N106" s="2">
        <f>[1]CHN!N106-[1]CHN!$E106</f>
        <v>1.2719713978953848</v>
      </c>
      <c r="O106" s="2">
        <f>[1]CHN!O106-[1]CHN!$E106</f>
        <v>1.2719713978953848</v>
      </c>
      <c r="P106" s="2">
        <f>[1]CHN!P106-[1]CHN!$E106</f>
        <v>1.2719713978953848</v>
      </c>
      <c r="Q106" s="2">
        <f>[1]CHN!Q106-[1]CHN!$E106</f>
        <v>1.2719713978953848</v>
      </c>
      <c r="R106" s="2">
        <f>[1]CHN!R106-[1]CHN!$E106</f>
        <v>1.2719713978953848</v>
      </c>
      <c r="S106" s="2">
        <f>[1]CHN!S106-[1]CHN!$E106</f>
        <v>1.2719713978953848</v>
      </c>
      <c r="T106" s="2">
        <f>[1]CHN!T106-[1]CHN!$E106</f>
        <v>1.2719713978953848</v>
      </c>
      <c r="U106" s="2">
        <f>[1]CHN!U106-[1]CHN!$E106</f>
        <v>1.2719713978953848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0.36405748077143585</v>
      </c>
      <c r="G107" s="2">
        <f>[1]CHN!G107-[1]CHN!$E107</f>
        <v>0.6265887931367331</v>
      </c>
      <c r="H107" s="2">
        <f>[1]CHN!H107-[1]CHN!$E107</f>
        <v>0.75889470029585482</v>
      </c>
      <c r="I107" s="2">
        <f>[1]CHN!I107-[1]CHN!$E107</f>
        <v>0.82493131659364849</v>
      </c>
      <c r="J107" s="2">
        <f>[1]CHN!J107-[1]CHN!$E107</f>
        <v>0.82493131659364849</v>
      </c>
      <c r="K107" s="2">
        <f>[1]CHN!K107-[1]CHN!$E107</f>
        <v>0.82493131659364849</v>
      </c>
      <c r="L107" s="2">
        <f>[1]CHN!L107-[1]CHN!$E107</f>
        <v>0.82493131659364849</v>
      </c>
      <c r="M107" s="2">
        <f>[1]CHN!M107-[1]CHN!$E107</f>
        <v>0.82493131659364849</v>
      </c>
      <c r="N107" s="2">
        <f>[1]CHN!N107-[1]CHN!$E107</f>
        <v>0.82493131659364849</v>
      </c>
      <c r="O107" s="2">
        <f>[1]CHN!O107-[1]CHN!$E107</f>
        <v>0.82493131659364849</v>
      </c>
      <c r="P107" s="2">
        <f>[1]CHN!P107-[1]CHN!$E107</f>
        <v>0.82493131659364849</v>
      </c>
      <c r="Q107" s="2">
        <f>[1]CHN!Q107-[1]CHN!$E107</f>
        <v>0.82493131659364849</v>
      </c>
      <c r="R107" s="2">
        <f>[1]CHN!R107-[1]CHN!$E107</f>
        <v>0.82493131659364849</v>
      </c>
      <c r="S107" s="2">
        <f>[1]CHN!S107-[1]CHN!$E107</f>
        <v>0.82493131659364849</v>
      </c>
      <c r="T107" s="2">
        <f>[1]CHN!T107-[1]CHN!$E107</f>
        <v>0.82493131659364849</v>
      </c>
      <c r="U107" s="2">
        <f>[1]CHN!U107-[1]CHN!$E107</f>
        <v>0.82493131659364849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0.33115681784570938</v>
      </c>
      <c r="G108" s="2">
        <f>[1]CHN!G108-[1]CHN!$E108</f>
        <v>0.56934602640859566</v>
      </c>
      <c r="H108" s="2">
        <f>[1]CHN!H108-[1]CHN!$E108</f>
        <v>0.69940510193501382</v>
      </c>
      <c r="I108" s="2">
        <f>[1]CHN!I108-[1]CHN!$E108</f>
        <v>0.77403067711355789</v>
      </c>
      <c r="J108" s="2">
        <f>[1]CHN!J108-[1]CHN!$E108</f>
        <v>0.77403067711355789</v>
      </c>
      <c r="K108" s="2">
        <f>[1]CHN!K108-[1]CHN!$E108</f>
        <v>0.77403067711355789</v>
      </c>
      <c r="L108" s="2">
        <f>[1]CHN!L108-[1]CHN!$E108</f>
        <v>0.77403067711355789</v>
      </c>
      <c r="M108" s="2">
        <f>[1]CHN!M108-[1]CHN!$E108</f>
        <v>0.77403067711355789</v>
      </c>
      <c r="N108" s="2">
        <f>[1]CHN!N108-[1]CHN!$E108</f>
        <v>0.77403067711355789</v>
      </c>
      <c r="O108" s="2">
        <f>[1]CHN!O108-[1]CHN!$E108</f>
        <v>0.77403067711355789</v>
      </c>
      <c r="P108" s="2">
        <f>[1]CHN!P108-[1]CHN!$E108</f>
        <v>0.77403067711355789</v>
      </c>
      <c r="Q108" s="2">
        <f>[1]CHN!Q108-[1]CHN!$E108</f>
        <v>0.77403067711355789</v>
      </c>
      <c r="R108" s="2">
        <f>[1]CHN!R108-[1]CHN!$E108</f>
        <v>0.77403067711355789</v>
      </c>
      <c r="S108" s="2">
        <f>[1]CHN!S108-[1]CHN!$E108</f>
        <v>0.77403067711355789</v>
      </c>
      <c r="T108" s="2">
        <f>[1]CHN!T108-[1]CHN!$E108</f>
        <v>0.77403067711355789</v>
      </c>
      <c r="U108" s="2">
        <f>[1]CHN!U108-[1]CHN!$E108</f>
        <v>0.77403067711355789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0.39061886045470828</v>
      </c>
      <c r="G109" s="2">
        <f>[1]CHN!G109-[1]CHN!$E109</f>
        <v>0.69592555134855161</v>
      </c>
      <c r="H109" s="2">
        <f>[1]CHN!H109-[1]CHN!$E109</f>
        <v>0.92474706368830084</v>
      </c>
      <c r="I109" s="2">
        <f>[1]CHN!I109-[1]CHN!$E109</f>
        <v>0.92474706368830084</v>
      </c>
      <c r="J109" s="2">
        <f>[1]CHN!J109-[1]CHN!$E109</f>
        <v>0.92474706368830084</v>
      </c>
      <c r="K109" s="2">
        <f>[1]CHN!K109-[1]CHN!$E109</f>
        <v>0.92474706368830084</v>
      </c>
      <c r="L109" s="2">
        <f>[1]CHN!L109-[1]CHN!$E109</f>
        <v>0.92474706368830084</v>
      </c>
      <c r="M109" s="2">
        <f>[1]CHN!M109-[1]CHN!$E109</f>
        <v>0.92474706368830084</v>
      </c>
      <c r="N109" s="2">
        <f>[1]CHN!N109-[1]CHN!$E109</f>
        <v>0.92474706368830084</v>
      </c>
      <c r="O109" s="2">
        <f>[1]CHN!O109-[1]CHN!$E109</f>
        <v>0.92474706368830084</v>
      </c>
      <c r="P109" s="2">
        <f>[1]CHN!P109-[1]CHN!$E109</f>
        <v>0.92474706368830084</v>
      </c>
      <c r="Q109" s="2">
        <f>[1]CHN!Q109-[1]CHN!$E109</f>
        <v>0.92474706368830084</v>
      </c>
      <c r="R109" s="2">
        <f>[1]CHN!R109-[1]CHN!$E109</f>
        <v>0.92474706368830084</v>
      </c>
      <c r="S109" s="2">
        <f>[1]CHN!S109-[1]CHN!$E109</f>
        <v>0.92474706368830084</v>
      </c>
      <c r="T109" s="2">
        <f>[1]CHN!T109-[1]CHN!$E109</f>
        <v>0.92474706368830084</v>
      </c>
      <c r="U109" s="2">
        <f>[1]CHN!U109-[1]CHN!$E109</f>
        <v>0.92474706368830084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0.38417430645321815</v>
      </c>
      <c r="G110" s="2">
        <f>[1]CHN!G110-[1]CHN!$E110</f>
        <v>0.60112191398218329</v>
      </c>
      <c r="H110" s="2">
        <f>[1]CHN!H110-[1]CHN!$E110</f>
        <v>0.73893598740610855</v>
      </c>
      <c r="I110" s="2">
        <f>[1]CHN!I110-[1]CHN!$E110</f>
        <v>0.73893598740610855</v>
      </c>
      <c r="J110" s="2">
        <f>[1]CHN!J110-[1]CHN!$E110</f>
        <v>0.73893598740610855</v>
      </c>
      <c r="K110" s="2">
        <f>[1]CHN!K110-[1]CHN!$E110</f>
        <v>0.73893598740610855</v>
      </c>
      <c r="L110" s="2">
        <f>[1]CHN!L110-[1]CHN!$E110</f>
        <v>0.73893598740610855</v>
      </c>
      <c r="M110" s="2">
        <f>[1]CHN!M110-[1]CHN!$E110</f>
        <v>0.73893598740610855</v>
      </c>
      <c r="N110" s="2">
        <f>[1]CHN!N110-[1]CHN!$E110</f>
        <v>0.73893598740610855</v>
      </c>
      <c r="O110" s="2">
        <f>[1]CHN!O110-[1]CHN!$E110</f>
        <v>0.73893598740610855</v>
      </c>
      <c r="P110" s="2">
        <f>[1]CHN!P110-[1]CHN!$E110</f>
        <v>0.73893598740610855</v>
      </c>
      <c r="Q110" s="2">
        <f>[1]CHN!Q110-[1]CHN!$E110</f>
        <v>0.73893598740610855</v>
      </c>
      <c r="R110" s="2">
        <f>[1]CHN!R110-[1]CHN!$E110</f>
        <v>0.73893598740610855</v>
      </c>
      <c r="S110" s="2">
        <f>[1]CHN!S110-[1]CHN!$E110</f>
        <v>0.73893598740610855</v>
      </c>
      <c r="T110" s="2">
        <f>[1]CHN!T110-[1]CHN!$E110</f>
        <v>0.73893598740610855</v>
      </c>
      <c r="U110" s="2">
        <f>[1]CHN!U110-[1]CHN!$E110</f>
        <v>0.73893598740610855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0.39918604393136548</v>
      </c>
      <c r="G111" s="2">
        <f>[1]CHN!G111-[1]CHN!$E111</f>
        <v>0.68339748760496377</v>
      </c>
      <c r="H111" s="2">
        <f>[1]CHN!H111-[1]CHN!$E111</f>
        <v>0.89798746207893032</v>
      </c>
      <c r="I111" s="2">
        <f>[1]CHN!I111-[1]CHN!$E111</f>
        <v>0.89798746207893032</v>
      </c>
      <c r="J111" s="2">
        <f>[1]CHN!J111-[1]CHN!$E111</f>
        <v>0.89798746207893032</v>
      </c>
      <c r="K111" s="2">
        <f>[1]CHN!K111-[1]CHN!$E111</f>
        <v>0.89798746207893032</v>
      </c>
      <c r="L111" s="2">
        <f>[1]CHN!L111-[1]CHN!$E111</f>
        <v>0.89798746207893032</v>
      </c>
      <c r="M111" s="2">
        <f>[1]CHN!M111-[1]CHN!$E111</f>
        <v>0.89798746207893032</v>
      </c>
      <c r="N111" s="2">
        <f>[1]CHN!N111-[1]CHN!$E111</f>
        <v>0.89798746207893032</v>
      </c>
      <c r="O111" s="2">
        <f>[1]CHN!O111-[1]CHN!$E111</f>
        <v>0.89798746207893032</v>
      </c>
      <c r="P111" s="2">
        <f>[1]CHN!P111-[1]CHN!$E111</f>
        <v>0.89798746207893032</v>
      </c>
      <c r="Q111" s="2">
        <f>[1]CHN!Q111-[1]CHN!$E111</f>
        <v>0.89798746207893032</v>
      </c>
      <c r="R111" s="2">
        <f>[1]CHN!R111-[1]CHN!$E111</f>
        <v>0.89798746207893032</v>
      </c>
      <c r="S111" s="2">
        <f>[1]CHN!S111-[1]CHN!$E111</f>
        <v>0.89798746207893032</v>
      </c>
      <c r="T111" s="2">
        <f>[1]CHN!T111-[1]CHN!$E111</f>
        <v>0.89798746207893032</v>
      </c>
      <c r="U111" s="2">
        <f>[1]CHN!U111-[1]CHN!$E111</f>
        <v>0.89798746207893032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0.31419794010992064</v>
      </c>
      <c r="G112" s="2">
        <f>[1]CHN!G112-[1]CHN!$E112</f>
        <v>0.51093502754525844</v>
      </c>
      <c r="H112" s="2">
        <f>[1]CHN!H112-[1]CHN!$E112</f>
        <v>0.65385279903139804</v>
      </c>
      <c r="I112" s="2">
        <f>[1]CHN!I112-[1]CHN!$E112</f>
        <v>0.74693392148813587</v>
      </c>
      <c r="J112" s="2">
        <f>[1]CHN!J112-[1]CHN!$E112</f>
        <v>0.74693392148813587</v>
      </c>
      <c r="K112" s="2">
        <f>[1]CHN!K112-[1]CHN!$E112</f>
        <v>0.74693392148813587</v>
      </c>
      <c r="L112" s="2">
        <f>[1]CHN!L112-[1]CHN!$E112</f>
        <v>0.74693392148813587</v>
      </c>
      <c r="M112" s="2">
        <f>[1]CHN!M112-[1]CHN!$E112</f>
        <v>0.74693392148813587</v>
      </c>
      <c r="N112" s="2">
        <f>[1]CHN!N112-[1]CHN!$E112</f>
        <v>0.74693392148813587</v>
      </c>
      <c r="O112" s="2">
        <f>[1]CHN!O112-[1]CHN!$E112</f>
        <v>0.74693392148813587</v>
      </c>
      <c r="P112" s="2">
        <f>[1]CHN!P112-[1]CHN!$E112</f>
        <v>0.74693392148813587</v>
      </c>
      <c r="Q112" s="2">
        <f>[1]CHN!Q112-[1]CHN!$E112</f>
        <v>0.74693392148813587</v>
      </c>
      <c r="R112" s="2">
        <f>[1]CHN!R112-[1]CHN!$E112</f>
        <v>0.74693392148813587</v>
      </c>
      <c r="S112" s="2">
        <f>[1]CHN!S112-[1]CHN!$E112</f>
        <v>0.74693392148813587</v>
      </c>
      <c r="T112" s="2">
        <f>[1]CHN!T112-[1]CHN!$E112</f>
        <v>0.74693392148813587</v>
      </c>
      <c r="U112" s="2">
        <f>[1]CHN!U112-[1]CHN!$E112</f>
        <v>0.74693392148813587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0.4371607417707537</v>
      </c>
      <c r="G113" s="2">
        <f>[1]CHN!G113-[1]CHN!$E113</f>
        <v>0.82596305959654615</v>
      </c>
      <c r="H113" s="2">
        <f>[1]CHN!H113-[1]CHN!$E113</f>
        <v>0.82596305959654615</v>
      </c>
      <c r="I113" s="2">
        <f>[1]CHN!I113-[1]CHN!$E113</f>
        <v>0.82596305959654615</v>
      </c>
      <c r="J113" s="2">
        <f>[1]CHN!J113-[1]CHN!$E113</f>
        <v>0.82596305959654615</v>
      </c>
      <c r="K113" s="2">
        <f>[1]CHN!K113-[1]CHN!$E113</f>
        <v>0.82596305959654615</v>
      </c>
      <c r="L113" s="2">
        <f>[1]CHN!L113-[1]CHN!$E113</f>
        <v>0.82596305959654615</v>
      </c>
      <c r="M113" s="2">
        <f>[1]CHN!M113-[1]CHN!$E113</f>
        <v>0.82596305959654615</v>
      </c>
      <c r="N113" s="2">
        <f>[1]CHN!N113-[1]CHN!$E113</f>
        <v>0.82596305959654615</v>
      </c>
      <c r="O113" s="2">
        <f>[1]CHN!O113-[1]CHN!$E113</f>
        <v>0.82596305959654615</v>
      </c>
      <c r="P113" s="2">
        <f>[1]CHN!P113-[1]CHN!$E113</f>
        <v>0.82596305959654615</v>
      </c>
      <c r="Q113" s="2">
        <f>[1]CHN!Q113-[1]CHN!$E113</f>
        <v>0.82596305959654615</v>
      </c>
      <c r="R113" s="2">
        <f>[1]CHN!R113-[1]CHN!$E113</f>
        <v>0.82596305959654615</v>
      </c>
      <c r="S113" s="2">
        <f>[1]CHN!S113-[1]CHN!$E113</f>
        <v>0.82596305959654615</v>
      </c>
      <c r="T113" s="2">
        <f>[1]CHN!T113-[1]CHN!$E113</f>
        <v>0.82596305959654615</v>
      </c>
      <c r="U113" s="2">
        <f>[1]CHN!U113-[1]CHN!$E113</f>
        <v>0.82596305959654615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0.38604311745089603</v>
      </c>
      <c r="G114" s="2">
        <f>[1]CHN!G114-[1]CHN!$E114</f>
        <v>0.63089425341098604</v>
      </c>
      <c r="H114" s="2">
        <f>[1]CHN!H114-[1]CHN!$E114</f>
        <v>0.77257941925290652</v>
      </c>
      <c r="I114" s="2">
        <f>[1]CHN!I114-[1]CHN!$E114</f>
        <v>0.85266702885999734</v>
      </c>
      <c r="J114" s="2">
        <f>[1]CHN!J114-[1]CHN!$E114</f>
        <v>0.85266702885999734</v>
      </c>
      <c r="K114" s="2">
        <f>[1]CHN!K114-[1]CHN!$E114</f>
        <v>0.85266702885999734</v>
      </c>
      <c r="L114" s="2">
        <f>[1]CHN!L114-[1]CHN!$E114</f>
        <v>0.85266702885999734</v>
      </c>
      <c r="M114" s="2">
        <f>[1]CHN!M114-[1]CHN!$E114</f>
        <v>0.85266702885999734</v>
      </c>
      <c r="N114" s="2">
        <f>[1]CHN!N114-[1]CHN!$E114</f>
        <v>0.85266702885999734</v>
      </c>
      <c r="O114" s="2">
        <f>[1]CHN!O114-[1]CHN!$E114</f>
        <v>0.85266702885999734</v>
      </c>
      <c r="P114" s="2">
        <f>[1]CHN!P114-[1]CHN!$E114</f>
        <v>0.85266702885999734</v>
      </c>
      <c r="Q114" s="2">
        <f>[1]CHN!Q114-[1]CHN!$E114</f>
        <v>0.85266702885999734</v>
      </c>
      <c r="R114" s="2">
        <f>[1]CHN!R114-[1]CHN!$E114</f>
        <v>0.85266702885999734</v>
      </c>
      <c r="S114" s="2">
        <f>[1]CHN!S114-[1]CHN!$E114</f>
        <v>0.85266702885999734</v>
      </c>
      <c r="T114" s="2">
        <f>[1]CHN!T114-[1]CHN!$E114</f>
        <v>0.85266702885999734</v>
      </c>
      <c r="U114" s="2">
        <f>[1]CHN!U114-[1]CHN!$E114</f>
        <v>0.85266702885999734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0.43392246416448188</v>
      </c>
      <c r="G115" s="2">
        <f>[1]CHN!G115-[1]CHN!$E115</f>
        <v>0.75264271124706283</v>
      </c>
      <c r="H115" s="2">
        <f>[1]CHN!H115-[1]CHN!$E115</f>
        <v>0.97609857276447087</v>
      </c>
      <c r="I115" s="2">
        <f>[1]CHN!I115-[1]CHN!$E115</f>
        <v>1.1238467374951995</v>
      </c>
      <c r="J115" s="2">
        <f>[1]CHN!J115-[1]CHN!$E115</f>
        <v>1.1964822584064621</v>
      </c>
      <c r="K115" s="2">
        <f>[1]CHN!K115-[1]CHN!$E115</f>
        <v>1.2336363233199563</v>
      </c>
      <c r="L115" s="2">
        <f>[1]CHN!L115-[1]CHN!$E115</f>
        <v>1.2499202654904025</v>
      </c>
      <c r="M115" s="2">
        <f>[1]CHN!M115-[1]CHN!$E115</f>
        <v>1.2469600842917714</v>
      </c>
      <c r="N115" s="2">
        <f>[1]CHN!N115-[1]CHN!$E115</f>
        <v>1.231656031942606</v>
      </c>
      <c r="O115" s="2">
        <f>[1]CHN!O115-[1]CHN!$E115</f>
        <v>1.2204038011549869</v>
      </c>
      <c r="P115" s="2">
        <f>[1]CHN!P115-[1]CHN!$E115</f>
        <v>1.2078418273061402</v>
      </c>
      <c r="Q115" s="2">
        <f>[1]CHN!Q115-[1]CHN!$E115</f>
        <v>1.1977440962978676</v>
      </c>
      <c r="R115" s="2">
        <f>[1]CHN!R115-[1]CHN!$E115</f>
        <v>1.1889684611112443</v>
      </c>
      <c r="S115" s="2">
        <f>[1]CHN!S115-[1]CHN!$E115</f>
        <v>1.1803708670492483</v>
      </c>
      <c r="T115" s="2">
        <f>[1]CHN!T115-[1]CHN!$E115</f>
        <v>1.1732682349771437</v>
      </c>
      <c r="U115" s="2">
        <f>[1]CHN!U115-[1]CHN!$E115</f>
        <v>1.1663802134015384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0.32010062563014685</v>
      </c>
      <c r="G116" s="2">
        <f>[1]CHN!G116-[1]CHN!$E116</f>
        <v>0.52256461581418989</v>
      </c>
      <c r="H116" s="2">
        <f>[1]CHN!H116-[1]CHN!$E116</f>
        <v>0.65470567024260617</v>
      </c>
      <c r="I116" s="2">
        <f>[1]CHN!I116-[1]CHN!$E116</f>
        <v>0.73213534638389888</v>
      </c>
      <c r="J116" s="2">
        <f>[1]CHN!J116-[1]CHN!$E116</f>
        <v>0.73213534638389888</v>
      </c>
      <c r="K116" s="2">
        <f>[1]CHN!K116-[1]CHN!$E116</f>
        <v>0.73213534638389888</v>
      </c>
      <c r="L116" s="2">
        <f>[1]CHN!L116-[1]CHN!$E116</f>
        <v>0.73213534638389888</v>
      </c>
      <c r="M116" s="2">
        <f>[1]CHN!M116-[1]CHN!$E116</f>
        <v>0.73213534638389888</v>
      </c>
      <c r="N116" s="2">
        <f>[1]CHN!N116-[1]CHN!$E116</f>
        <v>0.73213534638389888</v>
      </c>
      <c r="O116" s="2">
        <f>[1]CHN!O116-[1]CHN!$E116</f>
        <v>0.73213534638389888</v>
      </c>
      <c r="P116" s="2">
        <f>[1]CHN!P116-[1]CHN!$E116</f>
        <v>0.73213534638389888</v>
      </c>
      <c r="Q116" s="2">
        <f>[1]CHN!Q116-[1]CHN!$E116</f>
        <v>0.73213534638389888</v>
      </c>
      <c r="R116" s="2">
        <f>[1]CHN!R116-[1]CHN!$E116</f>
        <v>0.73213534638389888</v>
      </c>
      <c r="S116" s="2">
        <f>[1]CHN!S116-[1]CHN!$E116</f>
        <v>0.73213534638389888</v>
      </c>
      <c r="T116" s="2">
        <f>[1]CHN!T116-[1]CHN!$E116</f>
        <v>0.73213534638389888</v>
      </c>
      <c r="U116" s="2">
        <f>[1]CHN!U116-[1]CHN!$E116</f>
        <v>0.73213534638389888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0.32010259686427389</v>
      </c>
      <c r="G117" s="2">
        <f>[1]CHN!G117-[1]CHN!$E117</f>
        <v>0.52256644961749998</v>
      </c>
      <c r="H117" s="2">
        <f>[1]CHN!H117-[1]CHN!$E117</f>
        <v>0.65470822509544746</v>
      </c>
      <c r="I117" s="2">
        <f>[1]CHN!I117-[1]CHN!$E117</f>
        <v>0.73213747790433104</v>
      </c>
      <c r="J117" s="2">
        <f>[1]CHN!J117-[1]CHN!$E117</f>
        <v>0.73213747790433104</v>
      </c>
      <c r="K117" s="2">
        <f>[1]CHN!K117-[1]CHN!$E117</f>
        <v>0.73213747790433104</v>
      </c>
      <c r="L117" s="2">
        <f>[1]CHN!L117-[1]CHN!$E117</f>
        <v>0.73213747790433104</v>
      </c>
      <c r="M117" s="2">
        <f>[1]CHN!M117-[1]CHN!$E117</f>
        <v>0.73213747790433104</v>
      </c>
      <c r="N117" s="2">
        <f>[1]CHN!N117-[1]CHN!$E117</f>
        <v>0.73213747790433104</v>
      </c>
      <c r="O117" s="2">
        <f>[1]CHN!O117-[1]CHN!$E117</f>
        <v>0.73213747790433104</v>
      </c>
      <c r="P117" s="2">
        <f>[1]CHN!P117-[1]CHN!$E117</f>
        <v>0.73213747790433104</v>
      </c>
      <c r="Q117" s="2">
        <f>[1]CHN!Q117-[1]CHN!$E117</f>
        <v>0.73213747790433104</v>
      </c>
      <c r="R117" s="2">
        <f>[1]CHN!R117-[1]CHN!$E117</f>
        <v>0.73213747790433104</v>
      </c>
      <c r="S117" s="2">
        <f>[1]CHN!S117-[1]CHN!$E117</f>
        <v>0.73213747790433104</v>
      </c>
      <c r="T117" s="2">
        <f>[1]CHN!T117-[1]CHN!$E117</f>
        <v>0.73213747790433104</v>
      </c>
      <c r="U117" s="2">
        <f>[1]CHN!U117-[1]CHN!$E117</f>
        <v>0.73213747790433104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0.30277462309254588</v>
      </c>
      <c r="G118" s="2">
        <f>[1]CHN!G118-[1]CHN!$E118</f>
        <v>0.45162509476421064</v>
      </c>
      <c r="H118" s="2">
        <f>[1]CHN!H118-[1]CHN!$E118</f>
        <v>0.55609906618136051</v>
      </c>
      <c r="I118" s="2">
        <f>[1]CHN!I118-[1]CHN!$E118</f>
        <v>0.6279008793351295</v>
      </c>
      <c r="J118" s="2">
        <f>[1]CHN!J118-[1]CHN!$E118</f>
        <v>0.6279008793351295</v>
      </c>
      <c r="K118" s="2">
        <f>[1]CHN!K118-[1]CHN!$E118</f>
        <v>0.6279008793351295</v>
      </c>
      <c r="L118" s="2">
        <f>[1]CHN!L118-[1]CHN!$E118</f>
        <v>0.6279008793351295</v>
      </c>
      <c r="M118" s="2">
        <f>[1]CHN!M118-[1]CHN!$E118</f>
        <v>0.6279008793351295</v>
      </c>
      <c r="N118" s="2">
        <f>[1]CHN!N118-[1]CHN!$E118</f>
        <v>0.6279008793351295</v>
      </c>
      <c r="O118" s="2">
        <f>[1]CHN!O118-[1]CHN!$E118</f>
        <v>0.6279008793351295</v>
      </c>
      <c r="P118" s="2">
        <f>[1]CHN!P118-[1]CHN!$E118</f>
        <v>0.6279008793351295</v>
      </c>
      <c r="Q118" s="2">
        <f>[1]CHN!Q118-[1]CHN!$E118</f>
        <v>0.6279008793351295</v>
      </c>
      <c r="R118" s="2">
        <f>[1]CHN!R118-[1]CHN!$E118</f>
        <v>0.6279008793351295</v>
      </c>
      <c r="S118" s="2">
        <f>[1]CHN!S118-[1]CHN!$E118</f>
        <v>0.6279008793351295</v>
      </c>
      <c r="T118" s="2">
        <f>[1]CHN!T118-[1]CHN!$E118</f>
        <v>0.6279008793351295</v>
      </c>
      <c r="U118" s="2">
        <f>[1]CHN!U118-[1]CHN!$E118</f>
        <v>0.6279008793351295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0.3814947251248384</v>
      </c>
      <c r="G119" s="2">
        <f>[1]CHN!G119-[1]CHN!$E119</f>
        <v>0.64286477704615663</v>
      </c>
      <c r="H119" s="2">
        <f>[1]CHN!H119-[1]CHN!$E119</f>
        <v>0.80206265981450997</v>
      </c>
      <c r="I119" s="2">
        <f>[1]CHN!I119-[1]CHN!$E119</f>
        <v>0.80206265981450997</v>
      </c>
      <c r="J119" s="2">
        <f>[1]CHN!J119-[1]CHN!$E119</f>
        <v>0.80206265981450997</v>
      </c>
      <c r="K119" s="2">
        <f>[1]CHN!K119-[1]CHN!$E119</f>
        <v>0.80206265981450997</v>
      </c>
      <c r="L119" s="2">
        <f>[1]CHN!L119-[1]CHN!$E119</f>
        <v>0.80206265981450997</v>
      </c>
      <c r="M119" s="2">
        <f>[1]CHN!M119-[1]CHN!$E119</f>
        <v>0.80206265981450997</v>
      </c>
      <c r="N119" s="2">
        <f>[1]CHN!N119-[1]CHN!$E119</f>
        <v>0.80206265981450997</v>
      </c>
      <c r="O119" s="2">
        <f>[1]CHN!O119-[1]CHN!$E119</f>
        <v>0.80206265981450997</v>
      </c>
      <c r="P119" s="2">
        <f>[1]CHN!P119-[1]CHN!$E119</f>
        <v>0.80206265981450997</v>
      </c>
      <c r="Q119" s="2">
        <f>[1]CHN!Q119-[1]CHN!$E119</f>
        <v>0.80206265981450997</v>
      </c>
      <c r="R119" s="2">
        <f>[1]CHN!R119-[1]CHN!$E119</f>
        <v>0.80206265981450997</v>
      </c>
      <c r="S119" s="2">
        <f>[1]CHN!S119-[1]CHN!$E119</f>
        <v>0.80206265981450997</v>
      </c>
      <c r="T119" s="2">
        <f>[1]CHN!T119-[1]CHN!$E119</f>
        <v>0.80206265981450997</v>
      </c>
      <c r="U119" s="2">
        <f>[1]CHN!U119-[1]CHN!$E119</f>
        <v>0.80206265981450997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0.41159246828249252</v>
      </c>
      <c r="G120" s="2">
        <f>[1]CHN!G120-[1]CHN!$E120</f>
        <v>0.63959554268339502</v>
      </c>
      <c r="H120" s="2">
        <f>[1]CHN!H120-[1]CHN!$E120</f>
        <v>0.79120185730332082</v>
      </c>
      <c r="I120" s="2">
        <f>[1]CHN!I120-[1]CHN!$E120</f>
        <v>0.89088473265346124</v>
      </c>
      <c r="J120" s="2">
        <f>[1]CHN!J120-[1]CHN!$E120</f>
        <v>0.89088473265346124</v>
      </c>
      <c r="K120" s="2">
        <f>[1]CHN!K120-[1]CHN!$E120</f>
        <v>0.89088473265346124</v>
      </c>
      <c r="L120" s="2">
        <f>[1]CHN!L120-[1]CHN!$E120</f>
        <v>0.89088473265346124</v>
      </c>
      <c r="M120" s="2">
        <f>[1]CHN!M120-[1]CHN!$E120</f>
        <v>0.89088473265346124</v>
      </c>
      <c r="N120" s="2">
        <f>[1]CHN!N120-[1]CHN!$E120</f>
        <v>0.89088473265346124</v>
      </c>
      <c r="O120" s="2">
        <f>[1]CHN!O120-[1]CHN!$E120</f>
        <v>0.89088473265346124</v>
      </c>
      <c r="P120" s="2">
        <f>[1]CHN!P120-[1]CHN!$E120</f>
        <v>0.89088473265346124</v>
      </c>
      <c r="Q120" s="2">
        <f>[1]CHN!Q120-[1]CHN!$E120</f>
        <v>0.89088473265346124</v>
      </c>
      <c r="R120" s="2">
        <f>[1]CHN!R120-[1]CHN!$E120</f>
        <v>0.89088473265346124</v>
      </c>
      <c r="S120" s="2">
        <f>[1]CHN!S120-[1]CHN!$E120</f>
        <v>0.89088473265346124</v>
      </c>
      <c r="T120" s="2">
        <f>[1]CHN!T120-[1]CHN!$E120</f>
        <v>0.89088473265346124</v>
      </c>
      <c r="U120" s="2">
        <f>[1]CHN!U120-[1]CHN!$E120</f>
        <v>0.89088473265346124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0.43935236668491484</v>
      </c>
      <c r="G121" s="2">
        <f>[1]CHN!G121-[1]CHN!$E121</f>
        <v>0.70094797228009043</v>
      </c>
      <c r="H121" s="2">
        <f>[1]CHN!H121-[1]CHN!$E121</f>
        <v>0.84415170275087803</v>
      </c>
      <c r="I121" s="2">
        <f>[1]CHN!I121-[1]CHN!$E121</f>
        <v>0.93962473260063462</v>
      </c>
      <c r="J121" s="2">
        <f>[1]CHN!J121-[1]CHN!$E121</f>
        <v>0.93962473260063462</v>
      </c>
      <c r="K121" s="2">
        <f>[1]CHN!K121-[1]CHN!$E121</f>
        <v>0.93962473260063462</v>
      </c>
      <c r="L121" s="2">
        <f>[1]CHN!L121-[1]CHN!$E121</f>
        <v>0.93962473260063462</v>
      </c>
      <c r="M121" s="2">
        <f>[1]CHN!M121-[1]CHN!$E121</f>
        <v>0.93962473260063462</v>
      </c>
      <c r="N121" s="2">
        <f>[1]CHN!N121-[1]CHN!$E121</f>
        <v>0.93962473260063462</v>
      </c>
      <c r="O121" s="2">
        <f>[1]CHN!O121-[1]CHN!$E121</f>
        <v>0.93962473260063462</v>
      </c>
      <c r="P121" s="2">
        <f>[1]CHN!P121-[1]CHN!$E121</f>
        <v>0.93962473260063462</v>
      </c>
      <c r="Q121" s="2">
        <f>[1]CHN!Q121-[1]CHN!$E121</f>
        <v>0.93962473260063462</v>
      </c>
      <c r="R121" s="2">
        <f>[1]CHN!R121-[1]CHN!$E121</f>
        <v>0.93962473260063462</v>
      </c>
      <c r="S121" s="2">
        <f>[1]CHN!S121-[1]CHN!$E121</f>
        <v>0.93962473260063462</v>
      </c>
      <c r="T121" s="2">
        <f>[1]CHN!T121-[1]CHN!$E121</f>
        <v>0.93962473260063462</v>
      </c>
      <c r="U121" s="2">
        <f>[1]CHN!U121-[1]CHN!$E121</f>
        <v>0.93962473260063462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0.29137775632068497</v>
      </c>
      <c r="G122" s="2">
        <f>[1]CHN!G122-[1]CHN!$E122</f>
        <v>0.47428491277767648</v>
      </c>
      <c r="H122" s="2">
        <f>[1]CHN!H122-[1]CHN!$E122</f>
        <v>0.56259908679652426</v>
      </c>
      <c r="I122" s="2">
        <f>[1]CHN!I122-[1]CHN!$E122</f>
        <v>0.61674191136125955</v>
      </c>
      <c r="J122" s="2">
        <f>[1]CHN!J122-[1]CHN!$E122</f>
        <v>0.61674191136125955</v>
      </c>
      <c r="K122" s="2">
        <f>[1]CHN!K122-[1]CHN!$E122</f>
        <v>0.61674191136125955</v>
      </c>
      <c r="L122" s="2">
        <f>[1]CHN!L122-[1]CHN!$E122</f>
        <v>0.61674191136125955</v>
      </c>
      <c r="M122" s="2">
        <f>[1]CHN!M122-[1]CHN!$E122</f>
        <v>0.61674191136125955</v>
      </c>
      <c r="N122" s="2">
        <f>[1]CHN!N122-[1]CHN!$E122</f>
        <v>0.61674191136125955</v>
      </c>
      <c r="O122" s="2">
        <f>[1]CHN!O122-[1]CHN!$E122</f>
        <v>0.61674191136125955</v>
      </c>
      <c r="P122" s="2">
        <f>[1]CHN!P122-[1]CHN!$E122</f>
        <v>0.61674191136125955</v>
      </c>
      <c r="Q122" s="2">
        <f>[1]CHN!Q122-[1]CHN!$E122</f>
        <v>0.61674191136125955</v>
      </c>
      <c r="R122" s="2">
        <f>[1]CHN!R122-[1]CHN!$E122</f>
        <v>0.61674191136125955</v>
      </c>
      <c r="S122" s="2">
        <f>[1]CHN!S122-[1]CHN!$E122</f>
        <v>0.61674191136125955</v>
      </c>
      <c r="T122" s="2">
        <f>[1]CHN!T122-[1]CHN!$E122</f>
        <v>0.61674191136125955</v>
      </c>
      <c r="U122" s="2">
        <f>[1]CHN!U122-[1]CHN!$E122</f>
        <v>0.61674191136125955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0.33019107099516987</v>
      </c>
      <c r="G123" s="2">
        <f>[1]CHN!G123-[1]CHN!$E123</f>
        <v>0.54206807996956741</v>
      </c>
      <c r="H123" s="2">
        <f>[1]CHN!H123-[1]CHN!$E123</f>
        <v>0.66554700700373814</v>
      </c>
      <c r="I123" s="2">
        <f>[1]CHN!I123-[1]CHN!$E123</f>
        <v>0.73007226374897982</v>
      </c>
      <c r="J123" s="2">
        <f>[1]CHN!J123-[1]CHN!$E123</f>
        <v>0.73007226374897982</v>
      </c>
      <c r="K123" s="2">
        <f>[1]CHN!K123-[1]CHN!$E123</f>
        <v>0.73007226374897982</v>
      </c>
      <c r="L123" s="2">
        <f>[1]CHN!L123-[1]CHN!$E123</f>
        <v>0.73007226374897982</v>
      </c>
      <c r="M123" s="2">
        <f>[1]CHN!M123-[1]CHN!$E123</f>
        <v>0.73007226374897982</v>
      </c>
      <c r="N123" s="2">
        <f>[1]CHN!N123-[1]CHN!$E123</f>
        <v>0.73007226374897982</v>
      </c>
      <c r="O123" s="2">
        <f>[1]CHN!O123-[1]CHN!$E123</f>
        <v>0.73007226374897982</v>
      </c>
      <c r="P123" s="2">
        <f>[1]CHN!P123-[1]CHN!$E123</f>
        <v>0.73007226374897982</v>
      </c>
      <c r="Q123" s="2">
        <f>[1]CHN!Q123-[1]CHN!$E123</f>
        <v>0.73007226374897982</v>
      </c>
      <c r="R123" s="2">
        <f>[1]CHN!R123-[1]CHN!$E123</f>
        <v>0.73007226374897982</v>
      </c>
      <c r="S123" s="2">
        <f>[1]CHN!S123-[1]CHN!$E123</f>
        <v>0.73007226374897982</v>
      </c>
      <c r="T123" s="2">
        <f>[1]CHN!T123-[1]CHN!$E123</f>
        <v>0.73007226374897982</v>
      </c>
      <c r="U123" s="2">
        <f>[1]CHN!U123-[1]CHN!$E123</f>
        <v>0.73007226374897982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0.3795477315735809</v>
      </c>
      <c r="G124" s="2">
        <f>[1]CHN!G124-[1]CHN!$E124</f>
        <v>0.6288019925542585</v>
      </c>
      <c r="H124" s="2">
        <f>[1]CHN!H124-[1]CHN!$E124</f>
        <v>0.82919250763958985</v>
      </c>
      <c r="I124" s="2">
        <f>[1]CHN!I124-[1]CHN!$E124</f>
        <v>0.82919250763958985</v>
      </c>
      <c r="J124" s="2">
        <f>[1]CHN!J124-[1]CHN!$E124</f>
        <v>0.82919250763958985</v>
      </c>
      <c r="K124" s="2">
        <f>[1]CHN!K124-[1]CHN!$E124</f>
        <v>0.82919250763958985</v>
      </c>
      <c r="L124" s="2">
        <f>[1]CHN!L124-[1]CHN!$E124</f>
        <v>0.82919250763958985</v>
      </c>
      <c r="M124" s="2">
        <f>[1]CHN!M124-[1]CHN!$E124</f>
        <v>0.82919250763958985</v>
      </c>
      <c r="N124" s="2">
        <f>[1]CHN!N124-[1]CHN!$E124</f>
        <v>0.82919250763958985</v>
      </c>
      <c r="O124" s="2">
        <f>[1]CHN!O124-[1]CHN!$E124</f>
        <v>0.82919250763958985</v>
      </c>
      <c r="P124" s="2">
        <f>[1]CHN!P124-[1]CHN!$E124</f>
        <v>0.82919250763958985</v>
      </c>
      <c r="Q124" s="2">
        <f>[1]CHN!Q124-[1]CHN!$E124</f>
        <v>0.82919250763958985</v>
      </c>
      <c r="R124" s="2">
        <f>[1]CHN!R124-[1]CHN!$E124</f>
        <v>0.82919250763958985</v>
      </c>
      <c r="S124" s="2">
        <f>[1]CHN!S124-[1]CHN!$E124</f>
        <v>0.82919250763958985</v>
      </c>
      <c r="T124" s="2">
        <f>[1]CHN!T124-[1]CHN!$E124</f>
        <v>0.82919250763958985</v>
      </c>
      <c r="U124" s="2">
        <f>[1]CHN!U124-[1]CHN!$E124</f>
        <v>0.82919250763958985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0.38069007792526577</v>
      </c>
      <c r="G125" s="2">
        <f>[1]CHN!G125-[1]CHN!$E125</f>
        <v>0.61576304890138545</v>
      </c>
      <c r="H125" s="2">
        <f>[1]CHN!H125-[1]CHN!$E125</f>
        <v>0.73120189403482527</v>
      </c>
      <c r="I125" s="2">
        <f>[1]CHN!I125-[1]CHN!$E125</f>
        <v>0.80591238459780357</v>
      </c>
      <c r="J125" s="2">
        <f>[1]CHN!J125-[1]CHN!$E125</f>
        <v>0.80591238459780357</v>
      </c>
      <c r="K125" s="2">
        <f>[1]CHN!K125-[1]CHN!$E125</f>
        <v>0.80591238459780357</v>
      </c>
      <c r="L125" s="2">
        <f>[1]CHN!L125-[1]CHN!$E125</f>
        <v>0.80591238459780357</v>
      </c>
      <c r="M125" s="2">
        <f>[1]CHN!M125-[1]CHN!$E125</f>
        <v>0.80591238459780357</v>
      </c>
      <c r="N125" s="2">
        <f>[1]CHN!N125-[1]CHN!$E125</f>
        <v>0.80591238459780357</v>
      </c>
      <c r="O125" s="2">
        <f>[1]CHN!O125-[1]CHN!$E125</f>
        <v>0.80591238459780357</v>
      </c>
      <c r="P125" s="2">
        <f>[1]CHN!P125-[1]CHN!$E125</f>
        <v>0.80591238459780357</v>
      </c>
      <c r="Q125" s="2">
        <f>[1]CHN!Q125-[1]CHN!$E125</f>
        <v>0.80591238459780357</v>
      </c>
      <c r="R125" s="2">
        <f>[1]CHN!R125-[1]CHN!$E125</f>
        <v>0.80591238459780357</v>
      </c>
      <c r="S125" s="2">
        <f>[1]CHN!S125-[1]CHN!$E125</f>
        <v>0.80591238459780357</v>
      </c>
      <c r="T125" s="2">
        <f>[1]CHN!T125-[1]CHN!$E125</f>
        <v>0.80591238459780357</v>
      </c>
      <c r="U125" s="2">
        <f>[1]CHN!U125-[1]CHN!$E125</f>
        <v>0.80591238459780357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0.36160878743422131</v>
      </c>
      <c r="G126" s="2">
        <f>[1]CHN!G126-[1]CHN!$E126</f>
        <v>0.59881539590475086</v>
      </c>
      <c r="H126" s="2">
        <f>[1]CHN!H126-[1]CHN!$E126</f>
        <v>0.73641689994710191</v>
      </c>
      <c r="I126" s="2">
        <f>[1]CHN!I126-[1]CHN!$E126</f>
        <v>0.81075567726378495</v>
      </c>
      <c r="J126" s="2">
        <f>[1]CHN!J126-[1]CHN!$E126</f>
        <v>0.81075567726378495</v>
      </c>
      <c r="K126" s="2">
        <f>[1]CHN!K126-[1]CHN!$E126</f>
        <v>0.81075567726378495</v>
      </c>
      <c r="L126" s="2">
        <f>[1]CHN!L126-[1]CHN!$E126</f>
        <v>0.81075567726378495</v>
      </c>
      <c r="M126" s="2">
        <f>[1]CHN!M126-[1]CHN!$E126</f>
        <v>0.81075567726378495</v>
      </c>
      <c r="N126" s="2">
        <f>[1]CHN!N126-[1]CHN!$E126</f>
        <v>0.81075567726378495</v>
      </c>
      <c r="O126" s="2">
        <f>[1]CHN!O126-[1]CHN!$E126</f>
        <v>0.81075567726378495</v>
      </c>
      <c r="P126" s="2">
        <f>[1]CHN!P126-[1]CHN!$E126</f>
        <v>0.81075567726378495</v>
      </c>
      <c r="Q126" s="2">
        <f>[1]CHN!Q126-[1]CHN!$E126</f>
        <v>0.81075567726378495</v>
      </c>
      <c r="R126" s="2">
        <f>[1]CHN!R126-[1]CHN!$E126</f>
        <v>0.81075567726378495</v>
      </c>
      <c r="S126" s="2">
        <f>[1]CHN!S126-[1]CHN!$E126</f>
        <v>0.81075567726378495</v>
      </c>
      <c r="T126" s="2">
        <f>[1]CHN!T126-[1]CHN!$E126</f>
        <v>0.81075567726378495</v>
      </c>
      <c r="U126" s="2">
        <f>[1]CHN!U126-[1]CHN!$E126</f>
        <v>0.81075567726378495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0.35220711915579272</v>
      </c>
      <c r="G127" s="2">
        <f>[1]CHN!G127-[1]CHN!$E127</f>
        <v>0.54802245075646283</v>
      </c>
      <c r="H127" s="2">
        <f>[1]CHN!H127-[1]CHN!$E127</f>
        <v>0.67955942343945708</v>
      </c>
      <c r="I127" s="2">
        <f>[1]CHN!I127-[1]CHN!$E127</f>
        <v>0.77071164924575442</v>
      </c>
      <c r="J127" s="2">
        <f>[1]CHN!J127-[1]CHN!$E127</f>
        <v>0.77071164924575442</v>
      </c>
      <c r="K127" s="2">
        <f>[1]CHN!K127-[1]CHN!$E127</f>
        <v>0.77071164924575442</v>
      </c>
      <c r="L127" s="2">
        <f>[1]CHN!L127-[1]CHN!$E127</f>
        <v>0.77071164924575442</v>
      </c>
      <c r="M127" s="2">
        <f>[1]CHN!M127-[1]CHN!$E127</f>
        <v>0.77071164924575442</v>
      </c>
      <c r="N127" s="2">
        <f>[1]CHN!N127-[1]CHN!$E127</f>
        <v>0.77071164924575442</v>
      </c>
      <c r="O127" s="2">
        <f>[1]CHN!O127-[1]CHN!$E127</f>
        <v>0.77071164924575442</v>
      </c>
      <c r="P127" s="2">
        <f>[1]CHN!P127-[1]CHN!$E127</f>
        <v>0.77071164924575442</v>
      </c>
      <c r="Q127" s="2">
        <f>[1]CHN!Q127-[1]CHN!$E127</f>
        <v>0.77071164924575442</v>
      </c>
      <c r="R127" s="2">
        <f>[1]CHN!R127-[1]CHN!$E127</f>
        <v>0.77071164924575442</v>
      </c>
      <c r="S127" s="2">
        <f>[1]CHN!S127-[1]CHN!$E127</f>
        <v>0.77071164924575442</v>
      </c>
      <c r="T127" s="2">
        <f>[1]CHN!T127-[1]CHN!$E127</f>
        <v>0.77071164924575442</v>
      </c>
      <c r="U127" s="2">
        <f>[1]CHN!U127-[1]CHN!$E127</f>
        <v>0.77071164924575442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0.38374217667893618</v>
      </c>
      <c r="G128" s="2">
        <f>[1]CHN!G128-[1]CHN!$E128</f>
        <v>0.59028436072998147</v>
      </c>
      <c r="H128" s="2">
        <f>[1]CHN!H128-[1]CHN!$E128</f>
        <v>0.73053816025807805</v>
      </c>
      <c r="I128" s="2">
        <f>[1]CHN!I128-[1]CHN!$E128</f>
        <v>0.80902139242988369</v>
      </c>
      <c r="J128" s="2">
        <f>[1]CHN!J128-[1]CHN!$E128</f>
        <v>0.80902139242988369</v>
      </c>
      <c r="K128" s="2">
        <f>[1]CHN!K128-[1]CHN!$E128</f>
        <v>0.80902139242988369</v>
      </c>
      <c r="L128" s="2">
        <f>[1]CHN!L128-[1]CHN!$E128</f>
        <v>0.80902139242988369</v>
      </c>
      <c r="M128" s="2">
        <f>[1]CHN!M128-[1]CHN!$E128</f>
        <v>0.80902139242988369</v>
      </c>
      <c r="N128" s="2">
        <f>[1]CHN!N128-[1]CHN!$E128</f>
        <v>0.80902139242988369</v>
      </c>
      <c r="O128" s="2">
        <f>[1]CHN!O128-[1]CHN!$E128</f>
        <v>0.80902139242988369</v>
      </c>
      <c r="P128" s="2">
        <f>[1]CHN!P128-[1]CHN!$E128</f>
        <v>0.80902139242988369</v>
      </c>
      <c r="Q128" s="2">
        <f>[1]CHN!Q128-[1]CHN!$E128</f>
        <v>0.80902139242988369</v>
      </c>
      <c r="R128" s="2">
        <f>[1]CHN!R128-[1]CHN!$E128</f>
        <v>0.80902139242988369</v>
      </c>
      <c r="S128" s="2">
        <f>[1]CHN!S128-[1]CHN!$E128</f>
        <v>0.80902139242988369</v>
      </c>
      <c r="T128" s="2">
        <f>[1]CHN!T128-[1]CHN!$E128</f>
        <v>0.80902139242988369</v>
      </c>
      <c r="U128" s="2">
        <f>[1]CHN!U128-[1]CHN!$E128</f>
        <v>0.80902139242988369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0.31583735142319824</v>
      </c>
      <c r="G129" s="2">
        <f>[1]CHN!G129-[1]CHN!$E129</f>
        <v>0.53311567328273668</v>
      </c>
      <c r="H129" s="2">
        <f>[1]CHN!H129-[1]CHN!$E129</f>
        <v>0.66404211611774144</v>
      </c>
      <c r="I129" s="2">
        <f>[1]CHN!I129-[1]CHN!$E129</f>
        <v>0.7590213831136623</v>
      </c>
      <c r="J129" s="2">
        <f>[1]CHN!J129-[1]CHN!$E129</f>
        <v>0.7590213831136623</v>
      </c>
      <c r="K129" s="2">
        <f>[1]CHN!K129-[1]CHN!$E129</f>
        <v>0.7590213831136623</v>
      </c>
      <c r="L129" s="2">
        <f>[1]CHN!L129-[1]CHN!$E129</f>
        <v>0.7590213831136623</v>
      </c>
      <c r="M129" s="2">
        <f>[1]CHN!M129-[1]CHN!$E129</f>
        <v>0.7590213831136623</v>
      </c>
      <c r="N129" s="2">
        <f>[1]CHN!N129-[1]CHN!$E129</f>
        <v>0.7590213831136623</v>
      </c>
      <c r="O129" s="2">
        <f>[1]CHN!O129-[1]CHN!$E129</f>
        <v>0.7590213831136623</v>
      </c>
      <c r="P129" s="2">
        <f>[1]CHN!P129-[1]CHN!$E129</f>
        <v>0.7590213831136623</v>
      </c>
      <c r="Q129" s="2">
        <f>[1]CHN!Q129-[1]CHN!$E129</f>
        <v>0.7590213831136623</v>
      </c>
      <c r="R129" s="2">
        <f>[1]CHN!R129-[1]CHN!$E129</f>
        <v>0.7590213831136623</v>
      </c>
      <c r="S129" s="2">
        <f>[1]CHN!S129-[1]CHN!$E129</f>
        <v>0.7590213831136623</v>
      </c>
      <c r="T129" s="2">
        <f>[1]CHN!T129-[1]CHN!$E129</f>
        <v>0.7590213831136623</v>
      </c>
      <c r="U129" s="2">
        <f>[1]CHN!U129-[1]CHN!$E129</f>
        <v>0.7590213831136623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0.29384301736462248</v>
      </c>
      <c r="G130" s="2">
        <f>[1]CHN!G130-[1]CHN!$E130</f>
        <v>0.45456282251879543</v>
      </c>
      <c r="H130" s="2">
        <f>[1]CHN!H130-[1]CHN!$E130</f>
        <v>0.54413769020081304</v>
      </c>
      <c r="I130" s="2">
        <f>[1]CHN!I130-[1]CHN!$E130</f>
        <v>0.59725161784589886</v>
      </c>
      <c r="J130" s="2">
        <f>[1]CHN!J130-[1]CHN!$E130</f>
        <v>0.59725161784589886</v>
      </c>
      <c r="K130" s="2">
        <f>[1]CHN!K130-[1]CHN!$E130</f>
        <v>0.59725161784589886</v>
      </c>
      <c r="L130" s="2">
        <f>[1]CHN!L130-[1]CHN!$E130</f>
        <v>0.59725161784589886</v>
      </c>
      <c r="M130" s="2">
        <f>[1]CHN!M130-[1]CHN!$E130</f>
        <v>0.59725161784589886</v>
      </c>
      <c r="N130" s="2">
        <f>[1]CHN!N130-[1]CHN!$E130</f>
        <v>0.59725161784589886</v>
      </c>
      <c r="O130" s="2">
        <f>[1]CHN!O130-[1]CHN!$E130</f>
        <v>0.59725161784589886</v>
      </c>
      <c r="P130" s="2">
        <f>[1]CHN!P130-[1]CHN!$E130</f>
        <v>0.59725161784589886</v>
      </c>
      <c r="Q130" s="2">
        <f>[1]CHN!Q130-[1]CHN!$E130</f>
        <v>0.59725161784589886</v>
      </c>
      <c r="R130" s="2">
        <f>[1]CHN!R130-[1]CHN!$E130</f>
        <v>0.59725161784589886</v>
      </c>
      <c r="S130" s="2">
        <f>[1]CHN!S130-[1]CHN!$E130</f>
        <v>0.59725161784589886</v>
      </c>
      <c r="T130" s="2">
        <f>[1]CHN!T130-[1]CHN!$E130</f>
        <v>0.59725161784589886</v>
      </c>
      <c r="U130" s="2">
        <f>[1]CHN!U130-[1]CHN!$E130</f>
        <v>0.59725161784589886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0.46010196530249914</v>
      </c>
      <c r="G131" s="2">
        <f>[1]CHN!G131-[1]CHN!$E131</f>
        <v>0.71217593428363557</v>
      </c>
      <c r="H131" s="2">
        <f>[1]CHN!H131-[1]CHN!$E131</f>
        <v>0.87940175925294284</v>
      </c>
      <c r="I131" s="2">
        <f>[1]CHN!I131-[1]CHN!$E131</f>
        <v>0.9758482779481028</v>
      </c>
      <c r="J131" s="2">
        <f>[1]CHN!J131-[1]CHN!$E131</f>
        <v>0.9758482779481028</v>
      </c>
      <c r="K131" s="2">
        <f>[1]CHN!K131-[1]CHN!$E131</f>
        <v>0.9758482779481028</v>
      </c>
      <c r="L131" s="2">
        <f>[1]CHN!L131-[1]CHN!$E131</f>
        <v>0.9758482779481028</v>
      </c>
      <c r="M131" s="2">
        <f>[1]CHN!M131-[1]CHN!$E131</f>
        <v>0.9758482779481028</v>
      </c>
      <c r="N131" s="2">
        <f>[1]CHN!N131-[1]CHN!$E131</f>
        <v>0.9758482779481028</v>
      </c>
      <c r="O131" s="2">
        <f>[1]CHN!O131-[1]CHN!$E131</f>
        <v>0.9758482779481028</v>
      </c>
      <c r="P131" s="2">
        <f>[1]CHN!P131-[1]CHN!$E131</f>
        <v>0.9758482779481028</v>
      </c>
      <c r="Q131" s="2">
        <f>[1]CHN!Q131-[1]CHN!$E131</f>
        <v>0.9758482779481028</v>
      </c>
      <c r="R131" s="2">
        <f>[1]CHN!R131-[1]CHN!$E131</f>
        <v>0.9758482779481028</v>
      </c>
      <c r="S131" s="2">
        <f>[1]CHN!S131-[1]CHN!$E131</f>
        <v>0.9758482779481028</v>
      </c>
      <c r="T131" s="2">
        <f>[1]CHN!T131-[1]CHN!$E131</f>
        <v>0.9758482779481028</v>
      </c>
      <c r="U131" s="2">
        <f>[1]CHN!U131-[1]CHN!$E131</f>
        <v>0.9758482779481028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0.41107559867643317</v>
      </c>
      <c r="G132" s="2">
        <f>[1]CHN!G132-[1]CHN!$E132</f>
        <v>0.68198291874278993</v>
      </c>
      <c r="H132" s="2">
        <f>[1]CHN!H132-[1]CHN!$E132</f>
        <v>0.83169666155384903</v>
      </c>
      <c r="I132" s="2">
        <f>[1]CHN!I132-[1]CHN!$E132</f>
        <v>0.91515861945111965</v>
      </c>
      <c r="J132" s="2">
        <f>[1]CHN!J132-[1]CHN!$E132</f>
        <v>0.91515861945111965</v>
      </c>
      <c r="K132" s="2">
        <f>[1]CHN!K132-[1]CHN!$E132</f>
        <v>0.91515861945111965</v>
      </c>
      <c r="L132" s="2">
        <f>[1]CHN!L132-[1]CHN!$E132</f>
        <v>0.91515861945111965</v>
      </c>
      <c r="M132" s="2">
        <f>[1]CHN!M132-[1]CHN!$E132</f>
        <v>0.91515861945111965</v>
      </c>
      <c r="N132" s="2">
        <f>[1]CHN!N132-[1]CHN!$E132</f>
        <v>0.91515861945111965</v>
      </c>
      <c r="O132" s="2">
        <f>[1]CHN!O132-[1]CHN!$E132</f>
        <v>0.91515861945111965</v>
      </c>
      <c r="P132" s="2">
        <f>[1]CHN!P132-[1]CHN!$E132</f>
        <v>0.91515861945111965</v>
      </c>
      <c r="Q132" s="2">
        <f>[1]CHN!Q132-[1]CHN!$E132</f>
        <v>0.91515861945111965</v>
      </c>
      <c r="R132" s="2">
        <f>[1]CHN!R132-[1]CHN!$E132</f>
        <v>0.91515861945111965</v>
      </c>
      <c r="S132" s="2">
        <f>[1]CHN!S132-[1]CHN!$E132</f>
        <v>0.91515861945111965</v>
      </c>
      <c r="T132" s="2">
        <f>[1]CHN!T132-[1]CHN!$E132</f>
        <v>0.91515861945111965</v>
      </c>
      <c r="U132" s="2">
        <f>[1]CHN!U132-[1]CHN!$E132</f>
        <v>0.91515861945111965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0.38323097497578829</v>
      </c>
      <c r="G133" s="2">
        <f>[1]CHN!G133-[1]CHN!$E133</f>
        <v>0.58881340643060298</v>
      </c>
      <c r="H133" s="2">
        <f>[1]CHN!H133-[1]CHN!$E133</f>
        <v>0.72339143571994668</v>
      </c>
      <c r="I133" s="2">
        <f>[1]CHN!I133-[1]CHN!$E133</f>
        <v>0.81018161469924621</v>
      </c>
      <c r="J133" s="2">
        <f>[1]CHN!J133-[1]CHN!$E133</f>
        <v>0.81018161469924621</v>
      </c>
      <c r="K133" s="2">
        <f>[1]CHN!K133-[1]CHN!$E133</f>
        <v>0.81018161469924621</v>
      </c>
      <c r="L133" s="2">
        <f>[1]CHN!L133-[1]CHN!$E133</f>
        <v>0.81018161469924621</v>
      </c>
      <c r="M133" s="2">
        <f>[1]CHN!M133-[1]CHN!$E133</f>
        <v>0.81018161469924621</v>
      </c>
      <c r="N133" s="2">
        <f>[1]CHN!N133-[1]CHN!$E133</f>
        <v>0.81018161469924621</v>
      </c>
      <c r="O133" s="2">
        <f>[1]CHN!O133-[1]CHN!$E133</f>
        <v>0.81018161469924621</v>
      </c>
      <c r="P133" s="2">
        <f>[1]CHN!P133-[1]CHN!$E133</f>
        <v>0.81018161469924621</v>
      </c>
      <c r="Q133" s="2">
        <f>[1]CHN!Q133-[1]CHN!$E133</f>
        <v>0.81018161469924621</v>
      </c>
      <c r="R133" s="2">
        <f>[1]CHN!R133-[1]CHN!$E133</f>
        <v>0.81018161469924621</v>
      </c>
      <c r="S133" s="2">
        <f>[1]CHN!S133-[1]CHN!$E133</f>
        <v>0.81018161469924621</v>
      </c>
      <c r="T133" s="2">
        <f>[1]CHN!T133-[1]CHN!$E133</f>
        <v>0.81018161469924621</v>
      </c>
      <c r="U133" s="2">
        <f>[1]CHN!U133-[1]CHN!$E133</f>
        <v>0.81018161469924621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0.3065659092173405</v>
      </c>
      <c r="G134" s="2">
        <f>[1]CHN!G134-[1]CHN!$E134</f>
        <v>0.48698783009402291</v>
      </c>
      <c r="H134" s="2">
        <f>[1]CHN!H134-[1]CHN!$E134</f>
        <v>0.61011891801615548</v>
      </c>
      <c r="I134" s="2">
        <f>[1]CHN!I134-[1]CHN!$E134</f>
        <v>0.70473457034941589</v>
      </c>
      <c r="J134" s="2">
        <f>[1]CHN!J134-[1]CHN!$E134</f>
        <v>0.70473457034941589</v>
      </c>
      <c r="K134" s="2">
        <f>[1]CHN!K134-[1]CHN!$E134</f>
        <v>0.70473457034941589</v>
      </c>
      <c r="L134" s="2">
        <f>[1]CHN!L134-[1]CHN!$E134</f>
        <v>0.70473457034941589</v>
      </c>
      <c r="M134" s="2">
        <f>[1]CHN!M134-[1]CHN!$E134</f>
        <v>0.70473457034941589</v>
      </c>
      <c r="N134" s="2">
        <f>[1]CHN!N134-[1]CHN!$E134</f>
        <v>0.70473457034941589</v>
      </c>
      <c r="O134" s="2">
        <f>[1]CHN!O134-[1]CHN!$E134</f>
        <v>0.70473457034941589</v>
      </c>
      <c r="P134" s="2">
        <f>[1]CHN!P134-[1]CHN!$E134</f>
        <v>0.70473457034941589</v>
      </c>
      <c r="Q134" s="2">
        <f>[1]CHN!Q134-[1]CHN!$E134</f>
        <v>0.70473457034941589</v>
      </c>
      <c r="R134" s="2">
        <f>[1]CHN!R134-[1]CHN!$E134</f>
        <v>0.70473457034941589</v>
      </c>
      <c r="S134" s="2">
        <f>[1]CHN!S134-[1]CHN!$E134</f>
        <v>0.70473457034941589</v>
      </c>
      <c r="T134" s="2">
        <f>[1]CHN!T134-[1]CHN!$E134</f>
        <v>0.70473457034941589</v>
      </c>
      <c r="U134" s="2">
        <f>[1]CHN!U134-[1]CHN!$E134</f>
        <v>0.70473457034941589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0.3346191384835322</v>
      </c>
      <c r="G135" s="2">
        <f>[1]CHN!G135-[1]CHN!$E135</f>
        <v>0.59662257308119138</v>
      </c>
      <c r="H135" s="2">
        <f>[1]CHN!H135-[1]CHN!$E135</f>
        <v>0.77247008871515277</v>
      </c>
      <c r="I135" s="2">
        <f>[1]CHN!I135-[1]CHN!$E135</f>
        <v>0.77247008871515277</v>
      </c>
      <c r="J135" s="2">
        <f>[1]CHN!J135-[1]CHN!$E135</f>
        <v>0.77247008871515277</v>
      </c>
      <c r="K135" s="2">
        <f>[1]CHN!K135-[1]CHN!$E135</f>
        <v>0.77247008871515277</v>
      </c>
      <c r="L135" s="2">
        <f>[1]CHN!L135-[1]CHN!$E135</f>
        <v>0.77247008871515277</v>
      </c>
      <c r="M135" s="2">
        <f>[1]CHN!M135-[1]CHN!$E135</f>
        <v>0.77247008871515277</v>
      </c>
      <c r="N135" s="2">
        <f>[1]CHN!N135-[1]CHN!$E135</f>
        <v>0.77247008871515277</v>
      </c>
      <c r="O135" s="2">
        <f>[1]CHN!O135-[1]CHN!$E135</f>
        <v>0.77247008871515277</v>
      </c>
      <c r="P135" s="2">
        <f>[1]CHN!P135-[1]CHN!$E135</f>
        <v>0.77247008871515277</v>
      </c>
      <c r="Q135" s="2">
        <f>[1]CHN!Q135-[1]CHN!$E135</f>
        <v>0.77247008871515277</v>
      </c>
      <c r="R135" s="2">
        <f>[1]CHN!R135-[1]CHN!$E135</f>
        <v>0.77247008871515277</v>
      </c>
      <c r="S135" s="2">
        <f>[1]CHN!S135-[1]CHN!$E135</f>
        <v>0.77247008871515277</v>
      </c>
      <c r="T135" s="2">
        <f>[1]CHN!T135-[1]CHN!$E135</f>
        <v>0.77247008871515277</v>
      </c>
      <c r="U135" s="2">
        <f>[1]CHN!U135-[1]CHN!$E135</f>
        <v>0.77247008871515277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0.41140819302722775</v>
      </c>
      <c r="G136" s="2">
        <f>[1]CHN!G136-[1]CHN!$E136</f>
        <v>0.75703026125995621</v>
      </c>
      <c r="H136" s="2">
        <f>[1]CHN!H136-[1]CHN!$E136</f>
        <v>0.93751138495119335</v>
      </c>
      <c r="I136" s="2">
        <f>[1]CHN!I136-[1]CHN!$E136</f>
        <v>1.082258256410114</v>
      </c>
      <c r="J136" s="2">
        <f>[1]CHN!J136-[1]CHN!$E136</f>
        <v>1.082258256410114</v>
      </c>
      <c r="K136" s="2">
        <f>[1]CHN!K136-[1]CHN!$E136</f>
        <v>1.082258256410114</v>
      </c>
      <c r="L136" s="2">
        <f>[1]CHN!L136-[1]CHN!$E136</f>
        <v>1.082258256410114</v>
      </c>
      <c r="M136" s="2">
        <f>[1]CHN!M136-[1]CHN!$E136</f>
        <v>1.082258256410114</v>
      </c>
      <c r="N136" s="2">
        <f>[1]CHN!N136-[1]CHN!$E136</f>
        <v>1.082258256410114</v>
      </c>
      <c r="O136" s="2">
        <f>[1]CHN!O136-[1]CHN!$E136</f>
        <v>1.082258256410114</v>
      </c>
      <c r="P136" s="2">
        <f>[1]CHN!P136-[1]CHN!$E136</f>
        <v>1.082258256410114</v>
      </c>
      <c r="Q136" s="2">
        <f>[1]CHN!Q136-[1]CHN!$E136</f>
        <v>1.082258256410114</v>
      </c>
      <c r="R136" s="2">
        <f>[1]CHN!R136-[1]CHN!$E136</f>
        <v>1.082258256410114</v>
      </c>
      <c r="S136" s="2">
        <f>[1]CHN!S136-[1]CHN!$E136</f>
        <v>1.082258256410114</v>
      </c>
      <c r="T136" s="2">
        <f>[1]CHN!T136-[1]CHN!$E136</f>
        <v>1.082258256410114</v>
      </c>
      <c r="U136" s="2">
        <f>[1]CHN!U136-[1]CHN!$E136</f>
        <v>1.082258256410114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0.4747780148192362</v>
      </c>
      <c r="G137" s="2">
        <f>[1]CHN!G137-[1]CHN!$E137</f>
        <v>0.72282411332435004</v>
      </c>
      <c r="H137" s="2">
        <f>[1]CHN!H137-[1]CHN!$E137</f>
        <v>0.87001553477082894</v>
      </c>
      <c r="I137" s="2">
        <f>[1]CHN!I137-[1]CHN!$E137</f>
        <v>0.94439165156200033</v>
      </c>
      <c r="J137" s="2">
        <f>[1]CHN!J137-[1]CHN!$E137</f>
        <v>0.94439165156200033</v>
      </c>
      <c r="K137" s="2">
        <f>[1]CHN!K137-[1]CHN!$E137</f>
        <v>0.94439165156200033</v>
      </c>
      <c r="L137" s="2">
        <f>[1]CHN!L137-[1]CHN!$E137</f>
        <v>0.94439165156200033</v>
      </c>
      <c r="M137" s="2">
        <f>[1]CHN!M137-[1]CHN!$E137</f>
        <v>0.94439165156200033</v>
      </c>
      <c r="N137" s="2">
        <f>[1]CHN!N137-[1]CHN!$E137</f>
        <v>0.94439165156200033</v>
      </c>
      <c r="O137" s="2">
        <f>[1]CHN!O137-[1]CHN!$E137</f>
        <v>0.94439165156200033</v>
      </c>
      <c r="P137" s="2">
        <f>[1]CHN!P137-[1]CHN!$E137</f>
        <v>0.94439165156200033</v>
      </c>
      <c r="Q137" s="2">
        <f>[1]CHN!Q137-[1]CHN!$E137</f>
        <v>1.15612511319992</v>
      </c>
      <c r="R137" s="2">
        <f>[1]CHN!R137-[1]CHN!$E137</f>
        <v>1.15612511319992</v>
      </c>
      <c r="S137" s="2">
        <f>[1]CHN!S137-[1]CHN!$E137</f>
        <v>1.15612511319992</v>
      </c>
      <c r="T137" s="2">
        <f>[1]CHN!T137-[1]CHN!$E137</f>
        <v>1.15612511319992</v>
      </c>
      <c r="U137" s="2">
        <f>[1]CHN!U137-[1]CHN!$E137</f>
        <v>1.15612511319992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0.34558059479630288</v>
      </c>
      <c r="G138" s="2">
        <f>[1]CHN!G138-[1]CHN!$E138</f>
        <v>0.56815622742126948</v>
      </c>
      <c r="H138" s="2">
        <f>[1]CHN!H138-[1]CHN!$E138</f>
        <v>0.72707732424831306</v>
      </c>
      <c r="I138" s="2">
        <f>[1]CHN!I138-[1]CHN!$E138</f>
        <v>0.72707732424831306</v>
      </c>
      <c r="J138" s="2">
        <f>[1]CHN!J138-[1]CHN!$E138</f>
        <v>0.72707732424831306</v>
      </c>
      <c r="K138" s="2">
        <f>[1]CHN!K138-[1]CHN!$E138</f>
        <v>0.72707732424831306</v>
      </c>
      <c r="L138" s="2">
        <f>[1]CHN!L138-[1]CHN!$E138</f>
        <v>0.72707732424831306</v>
      </c>
      <c r="M138" s="2">
        <f>[1]CHN!M138-[1]CHN!$E138</f>
        <v>0.72707732424831306</v>
      </c>
      <c r="N138" s="2">
        <f>[1]CHN!N138-[1]CHN!$E138</f>
        <v>0.72707732424831306</v>
      </c>
      <c r="O138" s="2">
        <f>[1]CHN!O138-[1]CHN!$E138</f>
        <v>0.72707732424831306</v>
      </c>
      <c r="P138" s="2">
        <f>[1]CHN!P138-[1]CHN!$E138</f>
        <v>0.72707732424831306</v>
      </c>
      <c r="Q138" s="2">
        <f>[1]CHN!Q138-[1]CHN!$E138</f>
        <v>0.72707732424831306</v>
      </c>
      <c r="R138" s="2">
        <f>[1]CHN!R138-[1]CHN!$E138</f>
        <v>0.72707732424831306</v>
      </c>
      <c r="S138" s="2">
        <f>[1]CHN!S138-[1]CHN!$E138</f>
        <v>0.72707732424831306</v>
      </c>
      <c r="T138" s="2">
        <f>[1]CHN!T138-[1]CHN!$E138</f>
        <v>0.72707732424831306</v>
      </c>
      <c r="U138" s="2">
        <f>[1]CHN!U138-[1]CHN!$E138</f>
        <v>0.72707732424831306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0.36362368468815021</v>
      </c>
      <c r="G139" s="2">
        <f>[1]CHN!G139-[1]CHN!$E139</f>
        <v>0.6134627862813602</v>
      </c>
      <c r="H139" s="2">
        <f>[1]CHN!H139-[1]CHN!$E139</f>
        <v>0.77145146167958956</v>
      </c>
      <c r="I139" s="2">
        <f>[1]CHN!I139-[1]CHN!$E139</f>
        <v>0.77145146167958956</v>
      </c>
      <c r="J139" s="2">
        <f>[1]CHN!J139-[1]CHN!$E139</f>
        <v>0.77145146167958956</v>
      </c>
      <c r="K139" s="2">
        <f>[1]CHN!K139-[1]CHN!$E139</f>
        <v>0.77145146167958956</v>
      </c>
      <c r="L139" s="2">
        <f>[1]CHN!L139-[1]CHN!$E139</f>
        <v>0.77145146167958956</v>
      </c>
      <c r="M139" s="2">
        <f>[1]CHN!M139-[1]CHN!$E139</f>
        <v>0.77145146167958956</v>
      </c>
      <c r="N139" s="2">
        <f>[1]CHN!N139-[1]CHN!$E139</f>
        <v>0.77145146167958956</v>
      </c>
      <c r="O139" s="2">
        <f>[1]CHN!O139-[1]CHN!$E139</f>
        <v>0.77145146167958956</v>
      </c>
      <c r="P139" s="2">
        <f>[1]CHN!P139-[1]CHN!$E139</f>
        <v>0.77145146167958956</v>
      </c>
      <c r="Q139" s="2">
        <f>[1]CHN!Q139-[1]CHN!$E139</f>
        <v>0.77145146167958956</v>
      </c>
      <c r="R139" s="2">
        <f>[1]CHN!R139-[1]CHN!$E139</f>
        <v>0.77145146167958956</v>
      </c>
      <c r="S139" s="2">
        <f>[1]CHN!S139-[1]CHN!$E139</f>
        <v>0.77145146167958956</v>
      </c>
      <c r="T139" s="2">
        <f>[1]CHN!T139-[1]CHN!$E139</f>
        <v>0.77145146167958956</v>
      </c>
      <c r="U139" s="2">
        <f>[1]CHN!U139-[1]CHN!$E139</f>
        <v>0.77145146167958956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0.41479105130810012</v>
      </c>
      <c r="G140" s="2">
        <f>[1]CHN!G140-[1]CHN!$E140</f>
        <v>0.68790222622652664</v>
      </c>
      <c r="H140" s="2">
        <f>[1]CHN!H140-[1]CHN!$E140</f>
        <v>0.85949988378189346</v>
      </c>
      <c r="I140" s="2">
        <f>[1]CHN!I140-[1]CHN!$E140</f>
        <v>0.96196384885607245</v>
      </c>
      <c r="J140" s="2">
        <f>[1]CHN!J140-[1]CHN!$E140</f>
        <v>0.96196384885607245</v>
      </c>
      <c r="K140" s="2">
        <f>[1]CHN!K140-[1]CHN!$E140</f>
        <v>0.96196384885607245</v>
      </c>
      <c r="L140" s="2">
        <f>[1]CHN!L140-[1]CHN!$E140</f>
        <v>0.96196384885607245</v>
      </c>
      <c r="M140" s="2">
        <f>[1]CHN!M140-[1]CHN!$E140</f>
        <v>0.96196384885607245</v>
      </c>
      <c r="N140" s="2">
        <f>[1]CHN!N140-[1]CHN!$E140</f>
        <v>0.96196384885607245</v>
      </c>
      <c r="O140" s="2">
        <f>[1]CHN!O140-[1]CHN!$E140</f>
        <v>0.96196384885607245</v>
      </c>
      <c r="P140" s="2">
        <f>[1]CHN!P140-[1]CHN!$E140</f>
        <v>0.96196384885607245</v>
      </c>
      <c r="Q140" s="2">
        <f>[1]CHN!Q140-[1]CHN!$E140</f>
        <v>0.96196384885607245</v>
      </c>
      <c r="R140" s="2">
        <f>[1]CHN!R140-[1]CHN!$E140</f>
        <v>0.96196384885607245</v>
      </c>
      <c r="S140" s="2">
        <f>[1]CHN!S140-[1]CHN!$E140</f>
        <v>0.96196384885607245</v>
      </c>
      <c r="T140" s="2">
        <f>[1]CHN!T140-[1]CHN!$E140</f>
        <v>0.96196384885607245</v>
      </c>
      <c r="U140" s="2">
        <f>[1]CHN!U140-[1]CHN!$E140</f>
        <v>0.96196384885607245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0.34798629435135808</v>
      </c>
      <c r="G141" s="2">
        <f>[1]CHN!G141-[1]CHN!$E141</f>
        <v>0.54945818561094484</v>
      </c>
      <c r="H141" s="2">
        <f>[1]CHN!H141-[1]CHN!$E141</f>
        <v>0.69213216451706217</v>
      </c>
      <c r="I141" s="2">
        <f>[1]CHN!I141-[1]CHN!$E141</f>
        <v>0.69213216451706217</v>
      </c>
      <c r="J141" s="2">
        <f>[1]CHN!J141-[1]CHN!$E141</f>
        <v>0.69213216451706217</v>
      </c>
      <c r="K141" s="2">
        <f>[1]CHN!K141-[1]CHN!$E141</f>
        <v>0.69213216451706217</v>
      </c>
      <c r="L141" s="2">
        <f>[1]CHN!L141-[1]CHN!$E141</f>
        <v>0.69213216451706217</v>
      </c>
      <c r="M141" s="2">
        <f>[1]CHN!M141-[1]CHN!$E141</f>
        <v>0.69213216451706217</v>
      </c>
      <c r="N141" s="2">
        <f>[1]CHN!N141-[1]CHN!$E141</f>
        <v>0.69213216451706217</v>
      </c>
      <c r="O141" s="2">
        <f>[1]CHN!O141-[1]CHN!$E141</f>
        <v>0.69213216451706217</v>
      </c>
      <c r="P141" s="2">
        <f>[1]CHN!P141-[1]CHN!$E141</f>
        <v>0.69213216451706217</v>
      </c>
      <c r="Q141" s="2">
        <f>[1]CHN!Q141-[1]CHN!$E141</f>
        <v>0.69213216451706217</v>
      </c>
      <c r="R141" s="2">
        <f>[1]CHN!R141-[1]CHN!$E141</f>
        <v>0.69213216451706217</v>
      </c>
      <c r="S141" s="2">
        <f>[1]CHN!S141-[1]CHN!$E141</f>
        <v>0.69213216451706217</v>
      </c>
      <c r="T141" s="2">
        <f>[1]CHN!T141-[1]CHN!$E141</f>
        <v>0.69213216451706217</v>
      </c>
      <c r="U141" s="2">
        <f>[1]CHN!U141-[1]CHN!$E141</f>
        <v>0.69213216451706217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0.45071527806928202</v>
      </c>
      <c r="G142" s="2">
        <f>[1]CHN!G142-[1]CHN!$E142</f>
        <v>0.84061654961845989</v>
      </c>
      <c r="H142" s="2">
        <f>[1]CHN!H142-[1]CHN!$E142</f>
        <v>1.1138841493331313</v>
      </c>
      <c r="I142" s="2">
        <f>[1]CHN!I142-[1]CHN!$E142</f>
        <v>1.2655714998320775</v>
      </c>
      <c r="J142" s="2">
        <f>[1]CHN!J142-[1]CHN!$E142</f>
        <v>1.2655714998320775</v>
      </c>
      <c r="K142" s="2">
        <f>[1]CHN!K142-[1]CHN!$E142</f>
        <v>1.2655714998320775</v>
      </c>
      <c r="L142" s="2">
        <f>[1]CHN!L142-[1]CHN!$E142</f>
        <v>1.2655714998320775</v>
      </c>
      <c r="M142" s="2">
        <f>[1]CHN!M142-[1]CHN!$E142</f>
        <v>1.2655714998320775</v>
      </c>
      <c r="N142" s="2">
        <f>[1]CHN!N142-[1]CHN!$E142</f>
        <v>1.2655714998320775</v>
      </c>
      <c r="O142" s="2">
        <f>[1]CHN!O142-[1]CHN!$E142</f>
        <v>1.2655714998320775</v>
      </c>
      <c r="P142" s="2">
        <f>[1]CHN!P142-[1]CHN!$E142</f>
        <v>1.2655714998320775</v>
      </c>
      <c r="Q142" s="2">
        <f>[1]CHN!Q142-[1]CHN!$E142</f>
        <v>1.2655714998320775</v>
      </c>
      <c r="R142" s="2">
        <f>[1]CHN!R142-[1]CHN!$E142</f>
        <v>1.2655714998320775</v>
      </c>
      <c r="S142" s="2">
        <f>[1]CHN!S142-[1]CHN!$E142</f>
        <v>1.2655714998320775</v>
      </c>
      <c r="T142" s="2">
        <f>[1]CHN!T142-[1]CHN!$E142</f>
        <v>1.2655714998320775</v>
      </c>
      <c r="U142" s="2">
        <f>[1]CHN!U142-[1]CHN!$E142</f>
        <v>1.2655714998320775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0.36883330288893035</v>
      </c>
      <c r="G143" s="2">
        <f>[1]CHN!G143-[1]CHN!$E143</f>
        <v>0.62106611561543446</v>
      </c>
      <c r="H143" s="2">
        <f>[1]CHN!H143-[1]CHN!$E143</f>
        <v>0.81246497588048783</v>
      </c>
      <c r="I143" s="2">
        <f>[1]CHN!I143-[1]CHN!$E143</f>
        <v>0.81246497588048783</v>
      </c>
      <c r="J143" s="2">
        <f>[1]CHN!J143-[1]CHN!$E143</f>
        <v>0.81246497588048783</v>
      </c>
      <c r="K143" s="2">
        <f>[1]CHN!K143-[1]CHN!$E143</f>
        <v>0.81246497588048783</v>
      </c>
      <c r="L143" s="2">
        <f>[1]CHN!L143-[1]CHN!$E143</f>
        <v>0.81246497588048783</v>
      </c>
      <c r="M143" s="2">
        <f>[1]CHN!M143-[1]CHN!$E143</f>
        <v>0.81246497588048783</v>
      </c>
      <c r="N143" s="2">
        <f>[1]CHN!N143-[1]CHN!$E143</f>
        <v>0.81246497588048783</v>
      </c>
      <c r="O143" s="2">
        <f>[1]CHN!O143-[1]CHN!$E143</f>
        <v>0.81246497588048783</v>
      </c>
      <c r="P143" s="2">
        <f>[1]CHN!P143-[1]CHN!$E143</f>
        <v>0.81246497588048783</v>
      </c>
      <c r="Q143" s="2">
        <f>[1]CHN!Q143-[1]CHN!$E143</f>
        <v>0.81246497588048783</v>
      </c>
      <c r="R143" s="2">
        <f>[1]CHN!R143-[1]CHN!$E143</f>
        <v>0.81246497588048783</v>
      </c>
      <c r="S143" s="2">
        <f>[1]CHN!S143-[1]CHN!$E143</f>
        <v>0.81246497588048783</v>
      </c>
      <c r="T143" s="2">
        <f>[1]CHN!T143-[1]CHN!$E143</f>
        <v>0.81246497588048783</v>
      </c>
      <c r="U143" s="2">
        <f>[1]CHN!U143-[1]CHN!$E143</f>
        <v>0.81246497588048783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0.40599112325440956</v>
      </c>
      <c r="G144" s="2">
        <f>[1]CHN!G144-[1]CHN!$E144</f>
        <v>0.66061199915793622</v>
      </c>
      <c r="H144" s="2">
        <f>[1]CHN!H144-[1]CHN!$E144</f>
        <v>0.81782702575492294</v>
      </c>
      <c r="I144" s="2">
        <f>[1]CHN!I144-[1]CHN!$E144</f>
        <v>0.90856745462616573</v>
      </c>
      <c r="J144" s="2">
        <f>[1]CHN!J144-[1]CHN!$E144</f>
        <v>0.90856745462616573</v>
      </c>
      <c r="K144" s="2">
        <f>[1]CHN!K144-[1]CHN!$E144</f>
        <v>0.90856745462616573</v>
      </c>
      <c r="L144" s="2">
        <f>[1]CHN!L144-[1]CHN!$E144</f>
        <v>0.90856745462616573</v>
      </c>
      <c r="M144" s="2">
        <f>[1]CHN!M144-[1]CHN!$E144</f>
        <v>0.90856745462616573</v>
      </c>
      <c r="N144" s="2">
        <f>[1]CHN!N144-[1]CHN!$E144</f>
        <v>0.90856745462616573</v>
      </c>
      <c r="O144" s="2">
        <f>[1]CHN!O144-[1]CHN!$E144</f>
        <v>0.90856745462616573</v>
      </c>
      <c r="P144" s="2">
        <f>[1]CHN!P144-[1]CHN!$E144</f>
        <v>0.90856745462616573</v>
      </c>
      <c r="Q144" s="2">
        <f>[1]CHN!Q144-[1]CHN!$E144</f>
        <v>0.90856745462616573</v>
      </c>
      <c r="R144" s="2">
        <f>[1]CHN!R144-[1]CHN!$E144</f>
        <v>0.90856745462616573</v>
      </c>
      <c r="S144" s="2">
        <f>[1]CHN!S144-[1]CHN!$E144</f>
        <v>0.90856745462616573</v>
      </c>
      <c r="T144" s="2">
        <f>[1]CHN!T144-[1]CHN!$E144</f>
        <v>0.90856745462616573</v>
      </c>
      <c r="U144" s="2">
        <f>[1]CHN!U144-[1]CHN!$E144</f>
        <v>0.90856745462616573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0.34709695635999083</v>
      </c>
      <c r="G145" s="2">
        <f>[1]CHN!G145-[1]CHN!$E145</f>
        <v>0.49432372955979531</v>
      </c>
      <c r="H145" s="2">
        <f>[1]CHN!H145-[1]CHN!$E145</f>
        <v>0.57396293065264103</v>
      </c>
      <c r="I145" s="2">
        <f>[1]CHN!I145-[1]CHN!$E145</f>
        <v>0.6263551220106649</v>
      </c>
      <c r="J145" s="2">
        <f>[1]CHN!J145-[1]CHN!$E145</f>
        <v>0.6263551220106649</v>
      </c>
      <c r="K145" s="2">
        <f>[1]CHN!K145-[1]CHN!$E145</f>
        <v>0.6263551220106649</v>
      </c>
      <c r="L145" s="2">
        <f>[1]CHN!L145-[1]CHN!$E145</f>
        <v>0.6263551220106649</v>
      </c>
      <c r="M145" s="2">
        <f>[1]CHN!M145-[1]CHN!$E145</f>
        <v>0.6263551220106649</v>
      </c>
      <c r="N145" s="2">
        <f>[1]CHN!N145-[1]CHN!$E145</f>
        <v>0.6263551220106649</v>
      </c>
      <c r="O145" s="2">
        <f>[1]CHN!O145-[1]CHN!$E145</f>
        <v>0.6263551220106649</v>
      </c>
      <c r="P145" s="2">
        <f>[1]CHN!P145-[1]CHN!$E145</f>
        <v>0.6263551220106649</v>
      </c>
      <c r="Q145" s="2">
        <f>[1]CHN!Q145-[1]CHN!$E145</f>
        <v>0.6263551220106649</v>
      </c>
      <c r="R145" s="2">
        <f>[1]CHN!R145-[1]CHN!$E145</f>
        <v>0.6263551220106649</v>
      </c>
      <c r="S145" s="2">
        <f>[1]CHN!S145-[1]CHN!$E145</f>
        <v>0.6263551220106649</v>
      </c>
      <c r="T145" s="2">
        <f>[1]CHN!T145-[1]CHN!$E145</f>
        <v>0.6263551220106649</v>
      </c>
      <c r="U145" s="2">
        <f>[1]CHN!U145-[1]CHN!$E145</f>
        <v>0.6263551220106649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0.33191517577432705</v>
      </c>
      <c r="G146" s="2">
        <f>[1]CHN!G146-[1]CHN!$E146</f>
        <v>0.52839820783046321</v>
      </c>
      <c r="H146" s="2">
        <f>[1]CHN!H146-[1]CHN!$E146</f>
        <v>0.65865100283531319</v>
      </c>
      <c r="I146" s="2">
        <f>[1]CHN!I146-[1]CHN!$E146</f>
        <v>0.73394328992745272</v>
      </c>
      <c r="J146" s="2">
        <f>[1]CHN!J146-[1]CHN!$E146</f>
        <v>0.73394328992745272</v>
      </c>
      <c r="K146" s="2">
        <f>[1]CHN!K146-[1]CHN!$E146</f>
        <v>0.73394328992745272</v>
      </c>
      <c r="L146" s="2">
        <f>[1]CHN!L146-[1]CHN!$E146</f>
        <v>0.73394328992745272</v>
      </c>
      <c r="M146" s="2">
        <f>[1]CHN!M146-[1]CHN!$E146</f>
        <v>0.73394328992745272</v>
      </c>
      <c r="N146" s="2">
        <f>[1]CHN!N146-[1]CHN!$E146</f>
        <v>0.73394328992745272</v>
      </c>
      <c r="O146" s="2">
        <f>[1]CHN!O146-[1]CHN!$E146</f>
        <v>0.73394328992745272</v>
      </c>
      <c r="P146" s="2">
        <f>[1]CHN!P146-[1]CHN!$E146</f>
        <v>0.73394328992745272</v>
      </c>
      <c r="Q146" s="2">
        <f>[1]CHN!Q146-[1]CHN!$E146</f>
        <v>0.73394328992745272</v>
      </c>
      <c r="R146" s="2">
        <f>[1]CHN!R146-[1]CHN!$E146</f>
        <v>0.73394328992745272</v>
      </c>
      <c r="S146" s="2">
        <f>[1]CHN!S146-[1]CHN!$E146</f>
        <v>0.73394328992745272</v>
      </c>
      <c r="T146" s="2">
        <f>[1]CHN!T146-[1]CHN!$E146</f>
        <v>0.73394328992745272</v>
      </c>
      <c r="U146" s="2">
        <f>[1]CHN!U146-[1]CHN!$E146</f>
        <v>1.3590156753006966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0.31893631338169826</v>
      </c>
      <c r="G147" s="2">
        <f>[1]CHN!G147-[1]CHN!$E147</f>
        <v>0.50242811945074095</v>
      </c>
      <c r="H147" s="2">
        <f>[1]CHN!H147-[1]CHN!$E147</f>
        <v>0.62352657786371424</v>
      </c>
      <c r="I147" s="2">
        <f>[1]CHN!I147-[1]CHN!$E147</f>
        <v>0.68716711031112254</v>
      </c>
      <c r="J147" s="2">
        <f>[1]CHN!J147-[1]CHN!$E147</f>
        <v>0.68716711031112254</v>
      </c>
      <c r="K147" s="2">
        <f>[1]CHN!K147-[1]CHN!$E147</f>
        <v>0.68716711031112254</v>
      </c>
      <c r="L147" s="2">
        <f>[1]CHN!L147-[1]CHN!$E147</f>
        <v>0.68716711031112254</v>
      </c>
      <c r="M147" s="2">
        <f>[1]CHN!M147-[1]CHN!$E147</f>
        <v>0.68716711031112254</v>
      </c>
      <c r="N147" s="2">
        <f>[1]CHN!N147-[1]CHN!$E147</f>
        <v>0.68716711031112254</v>
      </c>
      <c r="O147" s="2">
        <f>[1]CHN!O147-[1]CHN!$E147</f>
        <v>0.68716711031112254</v>
      </c>
      <c r="P147" s="2">
        <f>[1]CHN!P147-[1]CHN!$E147</f>
        <v>0.68716711031112254</v>
      </c>
      <c r="Q147" s="2">
        <f>[1]CHN!Q147-[1]CHN!$E147</f>
        <v>0.68716711031112254</v>
      </c>
      <c r="R147" s="2">
        <f>[1]CHN!R147-[1]CHN!$E147</f>
        <v>0.68716711031112254</v>
      </c>
      <c r="S147" s="2">
        <f>[1]CHN!S147-[1]CHN!$E147</f>
        <v>0.68716711031112254</v>
      </c>
      <c r="T147" s="2">
        <f>[1]CHN!T147-[1]CHN!$E147</f>
        <v>0.68716711031112254</v>
      </c>
      <c r="U147" s="2">
        <f>[1]CHN!U147-[1]CHN!$E147</f>
        <v>0.68716711031112254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0.33145440818432803</v>
      </c>
      <c r="G148" s="2">
        <f>[1]CHN!G148-[1]CHN!$E148</f>
        <v>0.55458275148725988</v>
      </c>
      <c r="H148" s="2">
        <f>[1]CHN!H148-[1]CHN!$E148</f>
        <v>0.68597944101341568</v>
      </c>
      <c r="I148" s="2">
        <f>[1]CHN!I148-[1]CHN!$E148</f>
        <v>0.68597944101341568</v>
      </c>
      <c r="J148" s="2">
        <f>[1]CHN!J148-[1]CHN!$E148</f>
        <v>0.68597944101341568</v>
      </c>
      <c r="K148" s="2">
        <f>[1]CHN!K148-[1]CHN!$E148</f>
        <v>0.68597944101341568</v>
      </c>
      <c r="L148" s="2">
        <f>[1]CHN!L148-[1]CHN!$E148</f>
        <v>0.68597944101341568</v>
      </c>
      <c r="M148" s="2">
        <f>[1]CHN!M148-[1]CHN!$E148</f>
        <v>0.68597944101341568</v>
      </c>
      <c r="N148" s="2">
        <f>[1]CHN!N148-[1]CHN!$E148</f>
        <v>0.68597944101341568</v>
      </c>
      <c r="O148" s="2">
        <f>[1]CHN!O148-[1]CHN!$E148</f>
        <v>0.68597944101341568</v>
      </c>
      <c r="P148" s="2">
        <f>[1]CHN!P148-[1]CHN!$E148</f>
        <v>0.68597944101341568</v>
      </c>
      <c r="Q148" s="2">
        <f>[1]CHN!Q148-[1]CHN!$E148</f>
        <v>0.68597944101341568</v>
      </c>
      <c r="R148" s="2">
        <f>[1]CHN!R148-[1]CHN!$E148</f>
        <v>0.68597944101341568</v>
      </c>
      <c r="S148" s="2">
        <f>[1]CHN!S148-[1]CHN!$E148</f>
        <v>0.68597944101341568</v>
      </c>
      <c r="T148" s="2">
        <f>[1]CHN!T148-[1]CHN!$E148</f>
        <v>0.68597944101341568</v>
      </c>
      <c r="U148" s="2">
        <f>[1]CHN!U148-[1]CHN!$E148</f>
        <v>0.68597944101341568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0.31791114292519751</v>
      </c>
      <c r="G149" s="2">
        <f>[1]CHN!G149-[1]CHN!$E149</f>
        <v>0.48910140156249327</v>
      </c>
      <c r="H149" s="2">
        <f>[1]CHN!H149-[1]CHN!$E149</f>
        <v>0.58596305565697548</v>
      </c>
      <c r="I149" s="2">
        <f>[1]CHN!I149-[1]CHN!$E149</f>
        <v>0.65330941002622467</v>
      </c>
      <c r="J149" s="2">
        <f>[1]CHN!J149-[1]CHN!$E149</f>
        <v>0.65330941002622467</v>
      </c>
      <c r="K149" s="2">
        <f>[1]CHN!K149-[1]CHN!$E149</f>
        <v>0.65330941002622467</v>
      </c>
      <c r="L149" s="2">
        <f>[1]CHN!L149-[1]CHN!$E149</f>
        <v>0.65330941002622467</v>
      </c>
      <c r="M149" s="2">
        <f>[1]CHN!M149-[1]CHN!$E149</f>
        <v>0.65330941002622467</v>
      </c>
      <c r="N149" s="2">
        <f>[1]CHN!N149-[1]CHN!$E149</f>
        <v>0.65330941002622467</v>
      </c>
      <c r="O149" s="2">
        <f>[1]CHN!O149-[1]CHN!$E149</f>
        <v>0.65330941002622467</v>
      </c>
      <c r="P149" s="2">
        <f>[1]CHN!P149-[1]CHN!$E149</f>
        <v>0.65330941002622467</v>
      </c>
      <c r="Q149" s="2">
        <f>[1]CHN!Q149-[1]CHN!$E149</f>
        <v>0.65330941002622467</v>
      </c>
      <c r="R149" s="2">
        <f>[1]CHN!R149-[1]CHN!$E149</f>
        <v>0.65330941002622467</v>
      </c>
      <c r="S149" s="2">
        <f>[1]CHN!S149-[1]CHN!$E149</f>
        <v>0.65330941002622467</v>
      </c>
      <c r="T149" s="2">
        <f>[1]CHN!T149-[1]CHN!$E149</f>
        <v>0.65330941002622467</v>
      </c>
      <c r="U149" s="2">
        <f>[1]CHN!U149-[1]CHN!$E149</f>
        <v>0.65330941002622467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0.36286079034098861</v>
      </c>
      <c r="G150" s="2">
        <f>[1]CHN!G150-[1]CHN!$E150</f>
        <v>0.55601503013318165</v>
      </c>
      <c r="H150" s="2">
        <f>[1]CHN!H150-[1]CHN!$E150</f>
        <v>0.67699471926778187</v>
      </c>
      <c r="I150" s="2">
        <f>[1]CHN!I150-[1]CHN!$E150</f>
        <v>0.75110942185219187</v>
      </c>
      <c r="J150" s="2">
        <f>[1]CHN!J150-[1]CHN!$E150</f>
        <v>0.75110942185219187</v>
      </c>
      <c r="K150" s="2">
        <f>[1]CHN!K150-[1]CHN!$E150</f>
        <v>0.75110942185219187</v>
      </c>
      <c r="L150" s="2">
        <f>[1]CHN!L150-[1]CHN!$E150</f>
        <v>0.75110942185219187</v>
      </c>
      <c r="M150" s="2">
        <f>[1]CHN!M150-[1]CHN!$E150</f>
        <v>0.75110942185219187</v>
      </c>
      <c r="N150" s="2">
        <f>[1]CHN!N150-[1]CHN!$E150</f>
        <v>0.75110942185219187</v>
      </c>
      <c r="O150" s="2">
        <f>[1]CHN!O150-[1]CHN!$E150</f>
        <v>0.75110942185219187</v>
      </c>
      <c r="P150" s="2">
        <f>[1]CHN!P150-[1]CHN!$E150</f>
        <v>0.75110942185219187</v>
      </c>
      <c r="Q150" s="2">
        <f>[1]CHN!Q150-[1]CHN!$E150</f>
        <v>0.75110942185219187</v>
      </c>
      <c r="R150" s="2">
        <f>[1]CHN!R150-[1]CHN!$E150</f>
        <v>0.75110942185219187</v>
      </c>
      <c r="S150" s="2">
        <f>[1]CHN!S150-[1]CHN!$E150</f>
        <v>0.75110942185219187</v>
      </c>
      <c r="T150" s="2">
        <f>[1]CHN!T150-[1]CHN!$E150</f>
        <v>0.75110942185219187</v>
      </c>
      <c r="U150" s="2">
        <f>[1]CHN!U150-[1]CHN!$E150</f>
        <v>0.75110942185219187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0.32881360108962099</v>
      </c>
      <c r="G151" s="2">
        <f>[1]CHN!G151-[1]CHN!$E151</f>
        <v>0.48047761441640091</v>
      </c>
      <c r="H151" s="2">
        <f>[1]CHN!H151-[1]CHN!$E151</f>
        <v>0.57415627165434557</v>
      </c>
      <c r="I151" s="2">
        <f>[1]CHN!I151-[1]CHN!$E151</f>
        <v>0.62933483628023623</v>
      </c>
      <c r="J151" s="2">
        <f>[1]CHN!J151-[1]CHN!$E151</f>
        <v>0.66217360016059956</v>
      </c>
      <c r="K151" s="2">
        <f>[1]CHN!K151-[1]CHN!$E151</f>
        <v>0.66217360016059956</v>
      </c>
      <c r="L151" s="2">
        <f>[1]CHN!L151-[1]CHN!$E151</f>
        <v>0.66217360016059956</v>
      </c>
      <c r="M151" s="2">
        <f>[1]CHN!M151-[1]CHN!$E151</f>
        <v>0.66217360016059956</v>
      </c>
      <c r="N151" s="2">
        <f>[1]CHN!N151-[1]CHN!$E151</f>
        <v>0.66217360016059956</v>
      </c>
      <c r="O151" s="2">
        <f>[1]CHN!O151-[1]CHN!$E151</f>
        <v>0.66217360016059956</v>
      </c>
      <c r="P151" s="2">
        <f>[1]CHN!P151-[1]CHN!$E151</f>
        <v>0.66217360016059956</v>
      </c>
      <c r="Q151" s="2">
        <f>[1]CHN!Q151-[1]CHN!$E151</f>
        <v>0.66217360016059956</v>
      </c>
      <c r="R151" s="2">
        <f>[1]CHN!R151-[1]CHN!$E151</f>
        <v>0.66217360016059956</v>
      </c>
      <c r="S151" s="2">
        <f>[1]CHN!S151-[1]CHN!$E151</f>
        <v>0.66217360016059956</v>
      </c>
      <c r="T151" s="2">
        <f>[1]CHN!T151-[1]CHN!$E151</f>
        <v>0.66217360016059956</v>
      </c>
      <c r="U151" s="2">
        <f>[1]CHN!U151-[1]CHN!$E151</f>
        <v>0.66217360016059956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0.29363338664313687</v>
      </c>
      <c r="G152" s="2">
        <f>[1]CHN!G152-[1]CHN!$E152</f>
        <v>0.45899986226086753</v>
      </c>
      <c r="H152" s="2">
        <f>[1]CHN!H152-[1]CHN!$E152</f>
        <v>0.55145247827303479</v>
      </c>
      <c r="I152" s="2">
        <f>[1]CHN!I152-[1]CHN!$E152</f>
        <v>0.6051149418611601</v>
      </c>
      <c r="J152" s="2">
        <f>[1]CHN!J152-[1]CHN!$E152</f>
        <v>0.6051149418611601</v>
      </c>
      <c r="K152" s="2">
        <f>[1]CHN!K152-[1]CHN!$E152</f>
        <v>0.6051149418611601</v>
      </c>
      <c r="L152" s="2">
        <f>[1]CHN!L152-[1]CHN!$E152</f>
        <v>0.6051149418611601</v>
      </c>
      <c r="M152" s="2">
        <f>[1]CHN!M152-[1]CHN!$E152</f>
        <v>0.6051149418611601</v>
      </c>
      <c r="N152" s="2">
        <f>[1]CHN!N152-[1]CHN!$E152</f>
        <v>0.6051149418611601</v>
      </c>
      <c r="O152" s="2">
        <f>[1]CHN!O152-[1]CHN!$E152</f>
        <v>0.6051149418611601</v>
      </c>
      <c r="P152" s="2">
        <f>[1]CHN!P152-[1]CHN!$E152</f>
        <v>0.6051149418611601</v>
      </c>
      <c r="Q152" s="2">
        <f>[1]CHN!Q152-[1]CHN!$E152</f>
        <v>0.6051149418611601</v>
      </c>
      <c r="R152" s="2">
        <f>[1]CHN!R152-[1]CHN!$E152</f>
        <v>0.6051149418611601</v>
      </c>
      <c r="S152" s="2">
        <f>[1]CHN!S152-[1]CHN!$E152</f>
        <v>0.6051149418611601</v>
      </c>
      <c r="T152" s="2">
        <f>[1]CHN!T152-[1]CHN!$E152</f>
        <v>0.6051149418611601</v>
      </c>
      <c r="U152" s="2">
        <f>[1]CHN!U152-[1]CHN!$E152</f>
        <v>0.6051149418611601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0.36963058105766322</v>
      </c>
      <c r="G153" s="2">
        <f>[1]CHN!G153-[1]CHN!$E153</f>
        <v>0.62431701064653566</v>
      </c>
      <c r="H153" s="2">
        <f>[1]CHN!H153-[1]CHN!$E153</f>
        <v>0.7837907390068608</v>
      </c>
      <c r="I153" s="2">
        <f>[1]CHN!I153-[1]CHN!$E153</f>
        <v>0.7837907390068608</v>
      </c>
      <c r="J153" s="2">
        <f>[1]CHN!J153-[1]CHN!$E153</f>
        <v>0.7837907390068608</v>
      </c>
      <c r="K153" s="2">
        <f>[1]CHN!K153-[1]CHN!$E153</f>
        <v>0.7837907390068608</v>
      </c>
      <c r="L153" s="2">
        <f>[1]CHN!L153-[1]CHN!$E153</f>
        <v>0.7837907390068608</v>
      </c>
      <c r="M153" s="2">
        <f>[1]CHN!M153-[1]CHN!$E153</f>
        <v>0.7837907390068608</v>
      </c>
      <c r="N153" s="2">
        <f>[1]CHN!N153-[1]CHN!$E153</f>
        <v>0.7837907390068608</v>
      </c>
      <c r="O153" s="2">
        <f>[1]CHN!O153-[1]CHN!$E153</f>
        <v>0.7837907390068608</v>
      </c>
      <c r="P153" s="2">
        <f>[1]CHN!P153-[1]CHN!$E153</f>
        <v>0.7837907390068608</v>
      </c>
      <c r="Q153" s="2">
        <f>[1]CHN!Q153-[1]CHN!$E153</f>
        <v>0.7837907390068608</v>
      </c>
      <c r="R153" s="2">
        <f>[1]CHN!R153-[1]CHN!$E153</f>
        <v>0.7837907390068608</v>
      </c>
      <c r="S153" s="2">
        <f>[1]CHN!S153-[1]CHN!$E153</f>
        <v>0.7837907390068608</v>
      </c>
      <c r="T153" s="2">
        <f>[1]CHN!T153-[1]CHN!$E153</f>
        <v>0.7837907390068608</v>
      </c>
      <c r="U153" s="2">
        <f>[1]CHN!U153-[1]CHN!$E153</f>
        <v>0.7837907390068608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0.29868255946453814</v>
      </c>
      <c r="G154" s="2">
        <f>[1]CHN!G154-[1]CHN!$E154</f>
        <v>0.48848208935029902</v>
      </c>
      <c r="H154" s="2">
        <f>[1]CHN!H154-[1]CHN!$E154</f>
        <v>0.60792848841947489</v>
      </c>
      <c r="I154" s="2">
        <f>[1]CHN!I154-[1]CHN!$E154</f>
        <v>0.67098059807011623</v>
      </c>
      <c r="J154" s="2">
        <f>[1]CHN!J154-[1]CHN!$E154</f>
        <v>0.70649767246709416</v>
      </c>
      <c r="K154" s="2">
        <f>[1]CHN!K154-[1]CHN!$E154</f>
        <v>0.70649767246709416</v>
      </c>
      <c r="L154" s="2">
        <f>[1]CHN!L154-[1]CHN!$E154</f>
        <v>0.70649767246709416</v>
      </c>
      <c r="M154" s="2">
        <f>[1]CHN!M154-[1]CHN!$E154</f>
        <v>0.70649767246709416</v>
      </c>
      <c r="N154" s="2">
        <f>[1]CHN!N154-[1]CHN!$E154</f>
        <v>0.70649767246709416</v>
      </c>
      <c r="O154" s="2">
        <f>[1]CHN!O154-[1]CHN!$E154</f>
        <v>0.70649767246709416</v>
      </c>
      <c r="P154" s="2">
        <f>[1]CHN!P154-[1]CHN!$E154</f>
        <v>0.70649767246709416</v>
      </c>
      <c r="Q154" s="2">
        <f>[1]CHN!Q154-[1]CHN!$E154</f>
        <v>0.70649767246709416</v>
      </c>
      <c r="R154" s="2">
        <f>[1]CHN!R154-[1]CHN!$E154</f>
        <v>0.70649767246709416</v>
      </c>
      <c r="S154" s="2">
        <f>[1]CHN!S154-[1]CHN!$E154</f>
        <v>0.70649767246709416</v>
      </c>
      <c r="T154" s="2">
        <f>[1]CHN!T154-[1]CHN!$E154</f>
        <v>0.70649767246709416</v>
      </c>
      <c r="U154" s="2">
        <f>[1]CHN!U154-[1]CHN!$E154</f>
        <v>0.70649767246709416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0.37643755498999099</v>
      </c>
      <c r="G155" s="2">
        <f>[1]CHN!G155-[1]CHN!$E155</f>
        <v>0.60257025442271583</v>
      </c>
      <c r="H155" s="2">
        <f>[1]CHN!H155-[1]CHN!$E155</f>
        <v>0.76092011930381886</v>
      </c>
      <c r="I155" s="2">
        <f>[1]CHN!I155-[1]CHN!$E155</f>
        <v>0.76092011930381886</v>
      </c>
      <c r="J155" s="2">
        <f>[1]CHN!J155-[1]CHN!$E155</f>
        <v>0.76092011930381886</v>
      </c>
      <c r="K155" s="2">
        <f>[1]CHN!K155-[1]CHN!$E155</f>
        <v>0.76092011930381886</v>
      </c>
      <c r="L155" s="2">
        <f>[1]CHN!L155-[1]CHN!$E155</f>
        <v>0.76092011930381886</v>
      </c>
      <c r="M155" s="2">
        <f>[1]CHN!M155-[1]CHN!$E155</f>
        <v>0.76092011930381886</v>
      </c>
      <c r="N155" s="2">
        <f>[1]CHN!N155-[1]CHN!$E155</f>
        <v>0.76092011930381886</v>
      </c>
      <c r="O155" s="2">
        <f>[1]CHN!O155-[1]CHN!$E155</f>
        <v>0.76092011930381886</v>
      </c>
      <c r="P155" s="2">
        <f>[1]CHN!P155-[1]CHN!$E155</f>
        <v>0.76092011930381886</v>
      </c>
      <c r="Q155" s="2">
        <f>[1]CHN!Q155-[1]CHN!$E155</f>
        <v>0.76092011930381886</v>
      </c>
      <c r="R155" s="2">
        <f>[1]CHN!R155-[1]CHN!$E155</f>
        <v>0.76092011930381886</v>
      </c>
      <c r="S155" s="2">
        <f>[1]CHN!S155-[1]CHN!$E155</f>
        <v>0.76092011930381886</v>
      </c>
      <c r="T155" s="2">
        <f>[1]CHN!T155-[1]CHN!$E155</f>
        <v>0.76092011930381886</v>
      </c>
      <c r="U155" s="2">
        <f>[1]CHN!U155-[1]CHN!$E155</f>
        <v>0.76092011930381886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0.35841777094634608</v>
      </c>
      <c r="G156" s="2">
        <f>[1]CHN!G156-[1]CHN!$E156</f>
        <v>0.61243486864520946</v>
      </c>
      <c r="H156" s="2">
        <f>[1]CHN!H156-[1]CHN!$E156</f>
        <v>0.75325637477914142</v>
      </c>
      <c r="I156" s="2">
        <f>[1]CHN!I156-[1]CHN!$E156</f>
        <v>0.83076650059945223</v>
      </c>
      <c r="J156" s="2">
        <f>[1]CHN!J156-[1]CHN!$E156</f>
        <v>0.83076650059945223</v>
      </c>
      <c r="K156" s="2">
        <f>[1]CHN!K156-[1]CHN!$E156</f>
        <v>0.83076650059945223</v>
      </c>
      <c r="L156" s="2">
        <f>[1]CHN!L156-[1]CHN!$E156</f>
        <v>0.83076650059945223</v>
      </c>
      <c r="M156" s="2">
        <f>[1]CHN!M156-[1]CHN!$E156</f>
        <v>0.83076650059945223</v>
      </c>
      <c r="N156" s="2">
        <f>[1]CHN!N156-[1]CHN!$E156</f>
        <v>0.83076650059945223</v>
      </c>
      <c r="O156" s="2">
        <f>[1]CHN!O156-[1]CHN!$E156</f>
        <v>0.83076650059945223</v>
      </c>
      <c r="P156" s="2">
        <f>[1]CHN!P156-[1]CHN!$E156</f>
        <v>0.83076650059945223</v>
      </c>
      <c r="Q156" s="2">
        <f>[1]CHN!Q156-[1]CHN!$E156</f>
        <v>0.83076650059945223</v>
      </c>
      <c r="R156" s="2">
        <f>[1]CHN!R156-[1]CHN!$E156</f>
        <v>0.83076650059945223</v>
      </c>
      <c r="S156" s="2">
        <f>[1]CHN!S156-[1]CHN!$E156</f>
        <v>0.83076650059945223</v>
      </c>
      <c r="T156" s="2">
        <f>[1]CHN!T156-[1]CHN!$E156</f>
        <v>0.83076650059945223</v>
      </c>
      <c r="U156" s="2">
        <f>[1]CHN!U156-[1]CHN!$E156</f>
        <v>0.83076650059945223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0.43261947880415619</v>
      </c>
      <c r="G157" s="2">
        <f>[1]CHN!G157-[1]CHN!$E157</f>
        <v>0.70308235682225018</v>
      </c>
      <c r="H157" s="2">
        <f>[1]CHN!H157-[1]CHN!$E157</f>
        <v>0.86124384541525956</v>
      </c>
      <c r="I157" s="2">
        <f>[1]CHN!I157-[1]CHN!$E157</f>
        <v>0.95259965880273967</v>
      </c>
      <c r="J157" s="2">
        <f>[1]CHN!J157-[1]CHN!$E157</f>
        <v>0.95259965880273967</v>
      </c>
      <c r="K157" s="2">
        <f>[1]CHN!K157-[1]CHN!$E157</f>
        <v>0.95259965880273967</v>
      </c>
      <c r="L157" s="2">
        <f>[1]CHN!L157-[1]CHN!$E157</f>
        <v>0.95259965880273967</v>
      </c>
      <c r="M157" s="2">
        <f>[1]CHN!M157-[1]CHN!$E157</f>
        <v>0.95259965880273967</v>
      </c>
      <c r="N157" s="2">
        <f>[1]CHN!N157-[1]CHN!$E157</f>
        <v>0.95259965880273967</v>
      </c>
      <c r="O157" s="2">
        <f>[1]CHN!O157-[1]CHN!$E157</f>
        <v>0.95259965880273967</v>
      </c>
      <c r="P157" s="2">
        <f>[1]CHN!P157-[1]CHN!$E157</f>
        <v>0.95259965880273967</v>
      </c>
      <c r="Q157" s="2">
        <f>[1]CHN!Q157-[1]CHN!$E157</f>
        <v>0.95259965880273967</v>
      </c>
      <c r="R157" s="2">
        <f>[1]CHN!R157-[1]CHN!$E157</f>
        <v>0.95259965880273967</v>
      </c>
      <c r="S157" s="2">
        <f>[1]CHN!S157-[1]CHN!$E157</f>
        <v>0.95259965880273967</v>
      </c>
      <c r="T157" s="2">
        <f>[1]CHN!T157-[1]CHN!$E157</f>
        <v>0.95259965880273967</v>
      </c>
      <c r="U157" s="2">
        <f>[1]CHN!U157-[1]CHN!$E157</f>
        <v>0.95259965880273967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0.30539298152169181</v>
      </c>
      <c r="G158" s="2">
        <f>[1]CHN!G158-[1]CHN!$E158</f>
        <v>0.50087361682651022</v>
      </c>
      <c r="H158" s="2">
        <f>[1]CHN!H158-[1]CHN!$E158</f>
        <v>0.62590670796558356</v>
      </c>
      <c r="I158" s="2">
        <f>[1]CHN!I158-[1]CHN!$E158</f>
        <v>0.703503049179659</v>
      </c>
      <c r="J158" s="2">
        <f>[1]CHN!J158-[1]CHN!$E158</f>
        <v>0.703503049179659</v>
      </c>
      <c r="K158" s="2">
        <f>[1]CHN!K158-[1]CHN!$E158</f>
        <v>0.703503049179659</v>
      </c>
      <c r="L158" s="2">
        <f>[1]CHN!L158-[1]CHN!$E158</f>
        <v>0.703503049179659</v>
      </c>
      <c r="M158" s="2">
        <f>[1]CHN!M158-[1]CHN!$E158</f>
        <v>0.703503049179659</v>
      </c>
      <c r="N158" s="2">
        <f>[1]CHN!N158-[1]CHN!$E158</f>
        <v>0.703503049179659</v>
      </c>
      <c r="O158" s="2">
        <f>[1]CHN!O158-[1]CHN!$E158</f>
        <v>0.703503049179659</v>
      </c>
      <c r="P158" s="2">
        <f>[1]CHN!P158-[1]CHN!$E158</f>
        <v>0.703503049179659</v>
      </c>
      <c r="Q158" s="2">
        <f>[1]CHN!Q158-[1]CHN!$E158</f>
        <v>0.703503049179659</v>
      </c>
      <c r="R158" s="2">
        <f>[1]CHN!R158-[1]CHN!$E158</f>
        <v>0.703503049179659</v>
      </c>
      <c r="S158" s="2">
        <f>[1]CHN!S158-[1]CHN!$E158</f>
        <v>0.703503049179659</v>
      </c>
      <c r="T158" s="2">
        <f>[1]CHN!T158-[1]CHN!$E158</f>
        <v>0.703503049179659</v>
      </c>
      <c r="U158" s="2">
        <f>[1]CHN!U158-[1]CHN!$E158</f>
        <v>0.703503049179659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0.38543406922656231</v>
      </c>
      <c r="G159" s="2">
        <f>[1]CHN!G159-[1]CHN!$E159</f>
        <v>0.57347874154018541</v>
      </c>
      <c r="H159" s="2">
        <f>[1]CHN!H159-[1]CHN!$E159</f>
        <v>0.68323166866298379</v>
      </c>
      <c r="I159" s="2">
        <f>[1]CHN!I159-[1]CHN!$E159</f>
        <v>0.75165674493288748</v>
      </c>
      <c r="J159" s="2">
        <f>[1]CHN!J159-[1]CHN!$E159</f>
        <v>0.75165674493288748</v>
      </c>
      <c r="K159" s="2">
        <f>[1]CHN!K159-[1]CHN!$E159</f>
        <v>0.75165674493288748</v>
      </c>
      <c r="L159" s="2">
        <f>[1]CHN!L159-[1]CHN!$E159</f>
        <v>0.75165674493288748</v>
      </c>
      <c r="M159" s="2">
        <f>[1]CHN!M159-[1]CHN!$E159</f>
        <v>0.75165674493288748</v>
      </c>
      <c r="N159" s="2">
        <f>[1]CHN!N159-[1]CHN!$E159</f>
        <v>0.75165674493288748</v>
      </c>
      <c r="O159" s="2">
        <f>[1]CHN!O159-[1]CHN!$E159</f>
        <v>0.75165674493288748</v>
      </c>
      <c r="P159" s="2">
        <f>[1]CHN!P159-[1]CHN!$E159</f>
        <v>0.75165674493288748</v>
      </c>
      <c r="Q159" s="2">
        <f>[1]CHN!Q159-[1]CHN!$E159</f>
        <v>0.75165674493288748</v>
      </c>
      <c r="R159" s="2">
        <f>[1]CHN!R159-[1]CHN!$E159</f>
        <v>0.75165674493288748</v>
      </c>
      <c r="S159" s="2">
        <f>[1]CHN!S159-[1]CHN!$E159</f>
        <v>0.75165674493288748</v>
      </c>
      <c r="T159" s="2">
        <f>[1]CHN!T159-[1]CHN!$E159</f>
        <v>0.75165674493288748</v>
      </c>
      <c r="U159" s="2">
        <f>[1]CHN!U159-[1]CHN!$E159</f>
        <v>0.75165674493288748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0.39923565490107649</v>
      </c>
      <c r="G160" s="2">
        <f>[1]CHN!G160-[1]CHN!$E160</f>
        <v>0.65623466336137426</v>
      </c>
      <c r="H160" s="2">
        <f>[1]CHN!H160-[1]CHN!$E160</f>
        <v>0.80860162104636402</v>
      </c>
      <c r="I160" s="2">
        <f>[1]CHN!I160-[1]CHN!$E160</f>
        <v>0.9291322884482156</v>
      </c>
      <c r="J160" s="2">
        <f>[1]CHN!J160-[1]CHN!$E160</f>
        <v>0.9291322884482156</v>
      </c>
      <c r="K160" s="2">
        <f>[1]CHN!K160-[1]CHN!$E160</f>
        <v>0.9291322884482156</v>
      </c>
      <c r="L160" s="2">
        <f>[1]CHN!L160-[1]CHN!$E160</f>
        <v>0.9291322884482156</v>
      </c>
      <c r="M160" s="2">
        <f>[1]CHN!M160-[1]CHN!$E160</f>
        <v>0.9291322884482156</v>
      </c>
      <c r="N160" s="2">
        <f>[1]CHN!N160-[1]CHN!$E160</f>
        <v>0.9291322884482156</v>
      </c>
      <c r="O160" s="2">
        <f>[1]CHN!O160-[1]CHN!$E160</f>
        <v>0.9291322884482156</v>
      </c>
      <c r="P160" s="2">
        <f>[1]CHN!P160-[1]CHN!$E160</f>
        <v>0.9291322884482156</v>
      </c>
      <c r="Q160" s="2">
        <f>[1]CHN!Q160-[1]CHN!$E160</f>
        <v>0.9291322884482156</v>
      </c>
      <c r="R160" s="2">
        <f>[1]CHN!R160-[1]CHN!$E160</f>
        <v>0.9291322884482156</v>
      </c>
      <c r="S160" s="2">
        <f>[1]CHN!S160-[1]CHN!$E160</f>
        <v>0.9291322884482156</v>
      </c>
      <c r="T160" s="2">
        <f>[1]CHN!T160-[1]CHN!$E160</f>
        <v>0.9291322884482156</v>
      </c>
      <c r="U160" s="2">
        <f>[1]CHN!U160-[1]CHN!$E160</f>
        <v>0.9291322884482156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0.30901659355487254</v>
      </c>
      <c r="G161" s="2">
        <f>[1]CHN!G161-[1]CHN!$E161</f>
        <v>0.46500417049171006</v>
      </c>
      <c r="H161" s="2">
        <f>[1]CHN!H161-[1]CHN!$E161</f>
        <v>0.58683722171187469</v>
      </c>
      <c r="I161" s="2">
        <f>[1]CHN!I161-[1]CHN!$E161</f>
        <v>0.65961612353729038</v>
      </c>
      <c r="J161" s="2">
        <f>[1]CHN!J161-[1]CHN!$E161</f>
        <v>0.65961612353729038</v>
      </c>
      <c r="K161" s="2">
        <f>[1]CHN!K161-[1]CHN!$E161</f>
        <v>0.65961612353729038</v>
      </c>
      <c r="L161" s="2">
        <f>[1]CHN!L161-[1]CHN!$E161</f>
        <v>0.65961612353729038</v>
      </c>
      <c r="M161" s="2">
        <f>[1]CHN!M161-[1]CHN!$E161</f>
        <v>0.65961612353729038</v>
      </c>
      <c r="N161" s="2">
        <f>[1]CHN!N161-[1]CHN!$E161</f>
        <v>0.65961612353729038</v>
      </c>
      <c r="O161" s="2">
        <f>[1]CHN!O161-[1]CHN!$E161</f>
        <v>0.65961612353729038</v>
      </c>
      <c r="P161" s="2">
        <f>[1]CHN!P161-[1]CHN!$E161</f>
        <v>0.65961612353729038</v>
      </c>
      <c r="Q161" s="2">
        <f>[1]CHN!Q161-[1]CHN!$E161</f>
        <v>0.65961612353729038</v>
      </c>
      <c r="R161" s="2">
        <f>[1]CHN!R161-[1]CHN!$E161</f>
        <v>0.65961612353729038</v>
      </c>
      <c r="S161" s="2">
        <f>[1]CHN!S161-[1]CHN!$E161</f>
        <v>0.65961612353729038</v>
      </c>
      <c r="T161" s="2">
        <f>[1]CHN!T161-[1]CHN!$E161</f>
        <v>0.65961612353729038</v>
      </c>
      <c r="U161" s="2">
        <f>[1]CHN!U161-[1]CHN!$E161</f>
        <v>0.65961612353729038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0.36489793078300181</v>
      </c>
      <c r="G162" s="2">
        <f>[1]CHN!G162-[1]CHN!$E162</f>
        <v>0.60571405459796779</v>
      </c>
      <c r="H162" s="2">
        <f>[1]CHN!H162-[1]CHN!$E162</f>
        <v>0.74143152389569877</v>
      </c>
      <c r="I162" s="2">
        <f>[1]CHN!I162-[1]CHN!$E162</f>
        <v>0.82883174347716704</v>
      </c>
      <c r="J162" s="2">
        <f>[1]CHN!J162-[1]CHN!$E162</f>
        <v>0.82883174347716704</v>
      </c>
      <c r="K162" s="2">
        <f>[1]CHN!K162-[1]CHN!$E162</f>
        <v>0.82883174347716704</v>
      </c>
      <c r="L162" s="2">
        <f>[1]CHN!L162-[1]CHN!$E162</f>
        <v>0.82883174347716704</v>
      </c>
      <c r="M162" s="2">
        <f>[1]CHN!M162-[1]CHN!$E162</f>
        <v>0.82883174347716704</v>
      </c>
      <c r="N162" s="2">
        <f>[1]CHN!N162-[1]CHN!$E162</f>
        <v>0.82883174347716704</v>
      </c>
      <c r="O162" s="2">
        <f>[1]CHN!O162-[1]CHN!$E162</f>
        <v>0.82883174347716704</v>
      </c>
      <c r="P162" s="2">
        <f>[1]CHN!P162-[1]CHN!$E162</f>
        <v>0.82883174347716704</v>
      </c>
      <c r="Q162" s="2">
        <f>[1]CHN!Q162-[1]CHN!$E162</f>
        <v>0.82883174347716704</v>
      </c>
      <c r="R162" s="2">
        <f>[1]CHN!R162-[1]CHN!$E162</f>
        <v>0.82883174347716704</v>
      </c>
      <c r="S162" s="2">
        <f>[1]CHN!S162-[1]CHN!$E162</f>
        <v>0.82883174347716704</v>
      </c>
      <c r="T162" s="2">
        <f>[1]CHN!T162-[1]CHN!$E162</f>
        <v>0.82883174347716704</v>
      </c>
      <c r="U162" s="2">
        <f>[1]CHN!U162-[1]CHN!$E162</f>
        <v>0.82883174347716704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0.30586237220225598</v>
      </c>
      <c r="G163" s="2">
        <f>[1]CHN!G163-[1]CHN!$E163</f>
        <v>0.50711576211281795</v>
      </c>
      <c r="H163" s="2">
        <f>[1]CHN!H163-[1]CHN!$E163</f>
        <v>0.65574093495175134</v>
      </c>
      <c r="I163" s="2">
        <f>[1]CHN!I163-[1]CHN!$E163</f>
        <v>0.74446357692224296</v>
      </c>
      <c r="J163" s="2">
        <f>[1]CHN!J163-[1]CHN!$E163</f>
        <v>0.74446357692224296</v>
      </c>
      <c r="K163" s="2">
        <f>[1]CHN!K163-[1]CHN!$E163</f>
        <v>0.74446357692224296</v>
      </c>
      <c r="L163" s="2">
        <f>[1]CHN!L163-[1]CHN!$E163</f>
        <v>0.74446357692224296</v>
      </c>
      <c r="M163" s="2">
        <f>[1]CHN!M163-[1]CHN!$E163</f>
        <v>0.74446357692224296</v>
      </c>
      <c r="N163" s="2">
        <f>[1]CHN!N163-[1]CHN!$E163</f>
        <v>0.74446357692224296</v>
      </c>
      <c r="O163" s="2">
        <f>[1]CHN!O163-[1]CHN!$E163</f>
        <v>0.74446357692224296</v>
      </c>
      <c r="P163" s="2">
        <f>[1]CHN!P163-[1]CHN!$E163</f>
        <v>0.74446357692224296</v>
      </c>
      <c r="Q163" s="2">
        <f>[1]CHN!Q163-[1]CHN!$E163</f>
        <v>0.74446357692224296</v>
      </c>
      <c r="R163" s="2">
        <f>[1]CHN!R163-[1]CHN!$E163</f>
        <v>0.74446357692224296</v>
      </c>
      <c r="S163" s="2">
        <f>[1]CHN!S163-[1]CHN!$E163</f>
        <v>0.74446357692224296</v>
      </c>
      <c r="T163" s="2">
        <f>[1]CHN!T163-[1]CHN!$E163</f>
        <v>0.74446357692224296</v>
      </c>
      <c r="U163" s="2">
        <f>[1]CHN!U163-[1]CHN!$E163</f>
        <v>0.74446357692224296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0.29374773955117917</v>
      </c>
      <c r="G164" s="2">
        <f>[1]CHN!G164-[1]CHN!$E164</f>
        <v>0.49937355749017343</v>
      </c>
      <c r="H164" s="2">
        <f>[1]CHN!H164-[1]CHN!$E164</f>
        <v>0.61804004208883612</v>
      </c>
      <c r="I164" s="2">
        <f>[1]CHN!I164-[1]CHN!$E164</f>
        <v>0.69887154819204511</v>
      </c>
      <c r="J164" s="2">
        <f>[1]CHN!J164-[1]CHN!$E164</f>
        <v>0.69887154819204511</v>
      </c>
      <c r="K164" s="2">
        <f>[1]CHN!K164-[1]CHN!$E164</f>
        <v>0.69887154819204511</v>
      </c>
      <c r="L164" s="2">
        <f>[1]CHN!L164-[1]CHN!$E164</f>
        <v>0.69887154819204511</v>
      </c>
      <c r="M164" s="2">
        <f>[1]CHN!M164-[1]CHN!$E164</f>
        <v>0.69887154819204511</v>
      </c>
      <c r="N164" s="2">
        <f>[1]CHN!N164-[1]CHN!$E164</f>
        <v>0.69887154819204511</v>
      </c>
      <c r="O164" s="2">
        <f>[1]CHN!O164-[1]CHN!$E164</f>
        <v>0.69887154819204511</v>
      </c>
      <c r="P164" s="2">
        <f>[1]CHN!P164-[1]CHN!$E164</f>
        <v>0.69887154819204511</v>
      </c>
      <c r="Q164" s="2">
        <f>[1]CHN!Q164-[1]CHN!$E164</f>
        <v>0.69887154819204511</v>
      </c>
      <c r="R164" s="2">
        <f>[1]CHN!R164-[1]CHN!$E164</f>
        <v>0.69887154819204511</v>
      </c>
      <c r="S164" s="2">
        <f>[1]CHN!S164-[1]CHN!$E164</f>
        <v>0.69887154819204511</v>
      </c>
      <c r="T164" s="2">
        <f>[1]CHN!T164-[1]CHN!$E164</f>
        <v>0.69887154819204511</v>
      </c>
      <c r="U164" s="2">
        <f>[1]CHN!U164-[1]CHN!$E164</f>
        <v>0.69887154819204511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0.35381998525099334</v>
      </c>
      <c r="G165" s="2">
        <f>[1]CHN!G165-[1]CHN!$E165</f>
        <v>0.53866570749389098</v>
      </c>
      <c r="H165" s="2">
        <f>[1]CHN!H165-[1]CHN!$E165</f>
        <v>0.6488238389851233</v>
      </c>
      <c r="I165" s="2">
        <f>[1]CHN!I165-[1]CHN!$E165</f>
        <v>0.73211429058252975</v>
      </c>
      <c r="J165" s="2">
        <f>[1]CHN!J165-[1]CHN!$E165</f>
        <v>0.73211429058252975</v>
      </c>
      <c r="K165" s="2">
        <f>[1]CHN!K165-[1]CHN!$E165</f>
        <v>0.73211429058252975</v>
      </c>
      <c r="L165" s="2">
        <f>[1]CHN!L165-[1]CHN!$E165</f>
        <v>0.73211429058252975</v>
      </c>
      <c r="M165" s="2">
        <f>[1]CHN!M165-[1]CHN!$E165</f>
        <v>0.73211429058252975</v>
      </c>
      <c r="N165" s="2">
        <f>[1]CHN!N165-[1]CHN!$E165</f>
        <v>0.73211429058252975</v>
      </c>
      <c r="O165" s="2">
        <f>[1]CHN!O165-[1]CHN!$E165</f>
        <v>0.73211429058252975</v>
      </c>
      <c r="P165" s="2">
        <f>[1]CHN!P165-[1]CHN!$E165</f>
        <v>0.73211429058252975</v>
      </c>
      <c r="Q165" s="2">
        <f>[1]CHN!Q165-[1]CHN!$E165</f>
        <v>0.73211429058252975</v>
      </c>
      <c r="R165" s="2">
        <f>[1]CHN!R165-[1]CHN!$E165</f>
        <v>0.73211429058252975</v>
      </c>
      <c r="S165" s="2">
        <f>[1]CHN!S165-[1]CHN!$E165</f>
        <v>0.73211429058252975</v>
      </c>
      <c r="T165" s="2">
        <f>[1]CHN!T165-[1]CHN!$E165</f>
        <v>0.73211429058252975</v>
      </c>
      <c r="U165" s="2">
        <f>[1]CHN!U165-[1]CHN!$E165</f>
        <v>0.73211429058252975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0.39337539696325052</v>
      </c>
      <c r="G166" s="2">
        <f>[1]CHN!G166-[1]CHN!$E166</f>
        <v>0.68491763541055661</v>
      </c>
      <c r="H166" s="2">
        <f>[1]CHN!H166-[1]CHN!$E166</f>
        <v>0.8508189919139113</v>
      </c>
      <c r="I166" s="2">
        <f>[1]CHN!I166-[1]CHN!$E166</f>
        <v>0.94979246248391291</v>
      </c>
      <c r="J166" s="2">
        <f>[1]CHN!J166-[1]CHN!$E166</f>
        <v>0.94979246248391291</v>
      </c>
      <c r="K166" s="2">
        <f>[1]CHN!K166-[1]CHN!$E166</f>
        <v>0.94979246248391291</v>
      </c>
      <c r="L166" s="2">
        <f>[1]CHN!L166-[1]CHN!$E166</f>
        <v>0.94979246248391291</v>
      </c>
      <c r="M166" s="2">
        <f>[1]CHN!M166-[1]CHN!$E166</f>
        <v>0.94979246248391291</v>
      </c>
      <c r="N166" s="2">
        <f>[1]CHN!N166-[1]CHN!$E166</f>
        <v>0.94979246248391291</v>
      </c>
      <c r="O166" s="2">
        <f>[1]CHN!O166-[1]CHN!$E166</f>
        <v>0.94979246248391291</v>
      </c>
      <c r="P166" s="2">
        <f>[1]CHN!P166-[1]CHN!$E166</f>
        <v>0.94979246248391291</v>
      </c>
      <c r="Q166" s="2">
        <f>[1]CHN!Q166-[1]CHN!$E166</f>
        <v>0.94979246248391291</v>
      </c>
      <c r="R166" s="2">
        <f>[1]CHN!R166-[1]CHN!$E166</f>
        <v>0.94979246248391291</v>
      </c>
      <c r="S166" s="2">
        <f>[1]CHN!S166-[1]CHN!$E166</f>
        <v>0.94979246248391291</v>
      </c>
      <c r="T166" s="2">
        <f>[1]CHN!T166-[1]CHN!$E166</f>
        <v>0.94979246248391291</v>
      </c>
      <c r="U166" s="2">
        <f>[1]CHN!U166-[1]CHN!$E166</f>
        <v>0.94979246248391291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0.36380139166280401</v>
      </c>
      <c r="G167" s="2">
        <f>[1]CHN!G167-[1]CHN!$E167</f>
        <v>0.61410766878600498</v>
      </c>
      <c r="H167" s="2">
        <f>[1]CHN!H167-[1]CHN!$E167</f>
        <v>0.7651762987872246</v>
      </c>
      <c r="I167" s="2">
        <f>[1]CHN!I167-[1]CHN!$E167</f>
        <v>0.7651762987872246</v>
      </c>
      <c r="J167" s="2">
        <f>[1]CHN!J167-[1]CHN!$E167</f>
        <v>0.7651762987872246</v>
      </c>
      <c r="K167" s="2">
        <f>[1]CHN!K167-[1]CHN!$E167</f>
        <v>0.7651762987872246</v>
      </c>
      <c r="L167" s="2">
        <f>[1]CHN!L167-[1]CHN!$E167</f>
        <v>0.7651762987872246</v>
      </c>
      <c r="M167" s="2">
        <f>[1]CHN!M167-[1]CHN!$E167</f>
        <v>0.7651762987872246</v>
      </c>
      <c r="N167" s="2">
        <f>[1]CHN!N167-[1]CHN!$E167</f>
        <v>0.7651762987872246</v>
      </c>
      <c r="O167" s="2">
        <f>[1]CHN!O167-[1]CHN!$E167</f>
        <v>0.7651762987872246</v>
      </c>
      <c r="P167" s="2">
        <f>[1]CHN!P167-[1]CHN!$E167</f>
        <v>0.7651762987872246</v>
      </c>
      <c r="Q167" s="2">
        <f>[1]CHN!Q167-[1]CHN!$E167</f>
        <v>0.7651762987872246</v>
      </c>
      <c r="R167" s="2">
        <f>[1]CHN!R167-[1]CHN!$E167</f>
        <v>0.7651762987872246</v>
      </c>
      <c r="S167" s="2">
        <f>[1]CHN!S167-[1]CHN!$E167</f>
        <v>0.7651762987872246</v>
      </c>
      <c r="T167" s="2">
        <f>[1]CHN!T167-[1]CHN!$E167</f>
        <v>0.7651762987872246</v>
      </c>
      <c r="U167" s="2">
        <f>[1]CHN!U167-[1]CHN!$E167</f>
        <v>0.7651762987872246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0.31892777240821601</v>
      </c>
      <c r="G168" s="2">
        <f>[1]CHN!G168-[1]CHN!$E168</f>
        <v>0.53961625058460072</v>
      </c>
      <c r="H168" s="2">
        <f>[1]CHN!H168-[1]CHN!$E168</f>
        <v>0.71338888681157187</v>
      </c>
      <c r="I168" s="2">
        <f>[1]CHN!I168-[1]CHN!$E168</f>
        <v>0.71338888681157187</v>
      </c>
      <c r="J168" s="2">
        <f>[1]CHN!J168-[1]CHN!$E168</f>
        <v>0.71338888681157187</v>
      </c>
      <c r="K168" s="2">
        <f>[1]CHN!K168-[1]CHN!$E168</f>
        <v>0.71338888681157187</v>
      </c>
      <c r="L168" s="2">
        <f>[1]CHN!L168-[1]CHN!$E168</f>
        <v>0.71338888681157187</v>
      </c>
      <c r="M168" s="2">
        <f>[1]CHN!M168-[1]CHN!$E168</f>
        <v>0.71338888681157187</v>
      </c>
      <c r="N168" s="2">
        <f>[1]CHN!N168-[1]CHN!$E168</f>
        <v>0.71338888681157187</v>
      </c>
      <c r="O168" s="2">
        <f>[1]CHN!O168-[1]CHN!$E168</f>
        <v>0.71338888681157187</v>
      </c>
      <c r="P168" s="2">
        <f>[1]CHN!P168-[1]CHN!$E168</f>
        <v>0.71338888681157187</v>
      </c>
      <c r="Q168" s="2">
        <f>[1]CHN!Q168-[1]CHN!$E168</f>
        <v>0.71338888681157187</v>
      </c>
      <c r="R168" s="2">
        <f>[1]CHN!R168-[1]CHN!$E168</f>
        <v>0.71338888681157187</v>
      </c>
      <c r="S168" s="2">
        <f>[1]CHN!S168-[1]CHN!$E168</f>
        <v>0.71338888681157187</v>
      </c>
      <c r="T168" s="2">
        <f>[1]CHN!T168-[1]CHN!$E168</f>
        <v>0.71338888681157187</v>
      </c>
      <c r="U168" s="2">
        <f>[1]CHN!U168-[1]CHN!$E168</f>
        <v>0.71338888681157187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0.38496024991860622</v>
      </c>
      <c r="G169" s="2">
        <f>[1]CHN!G169-[1]CHN!$E169</f>
        <v>0.64474478869561835</v>
      </c>
      <c r="H169" s="2">
        <f>[1]CHN!H169-[1]CHN!$E169</f>
        <v>0.82772176136074904</v>
      </c>
      <c r="I169" s="2">
        <f>[1]CHN!I169-[1]CHN!$E169</f>
        <v>0.82772176136074904</v>
      </c>
      <c r="J169" s="2">
        <f>[1]CHN!J169-[1]CHN!$E169</f>
        <v>0.82772176136074904</v>
      </c>
      <c r="K169" s="2">
        <f>[1]CHN!K169-[1]CHN!$E169</f>
        <v>0.82772176136074904</v>
      </c>
      <c r="L169" s="2">
        <f>[1]CHN!L169-[1]CHN!$E169</f>
        <v>0.82772176136074904</v>
      </c>
      <c r="M169" s="2">
        <f>[1]CHN!M169-[1]CHN!$E169</f>
        <v>0.82772176136074904</v>
      </c>
      <c r="N169" s="2">
        <f>[1]CHN!N169-[1]CHN!$E169</f>
        <v>0.82772176136074904</v>
      </c>
      <c r="O169" s="2">
        <f>[1]CHN!O169-[1]CHN!$E169</f>
        <v>0.82772176136074904</v>
      </c>
      <c r="P169" s="2">
        <f>[1]CHN!P169-[1]CHN!$E169</f>
        <v>0.82772176136074904</v>
      </c>
      <c r="Q169" s="2">
        <f>[1]CHN!Q169-[1]CHN!$E169</f>
        <v>0.82772176136074904</v>
      </c>
      <c r="R169" s="2">
        <f>[1]CHN!R169-[1]CHN!$E169</f>
        <v>0.82772176136074904</v>
      </c>
      <c r="S169" s="2">
        <f>[1]CHN!S169-[1]CHN!$E169</f>
        <v>0.82772176136074904</v>
      </c>
      <c r="T169" s="2">
        <f>[1]CHN!T169-[1]CHN!$E169</f>
        <v>0.82772176136074904</v>
      </c>
      <c r="U169" s="2">
        <f>[1]CHN!U169-[1]CHN!$E169</f>
        <v>0.82772176136074904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0.4051580419091465</v>
      </c>
      <c r="G170" s="2">
        <f>[1]CHN!G170-[1]CHN!$E170</f>
        <v>0.78990058020849574</v>
      </c>
      <c r="H170" s="2">
        <f>[1]CHN!H170-[1]CHN!$E170</f>
        <v>0.78990058020849574</v>
      </c>
      <c r="I170" s="2">
        <f>[1]CHN!I170-[1]CHN!$E170</f>
        <v>0.78990058020849574</v>
      </c>
      <c r="J170" s="2">
        <f>[1]CHN!J170-[1]CHN!$E170</f>
        <v>0.78990058020849574</v>
      </c>
      <c r="K170" s="2">
        <f>[1]CHN!K170-[1]CHN!$E170</f>
        <v>0.78990058020849574</v>
      </c>
      <c r="L170" s="2">
        <f>[1]CHN!L170-[1]CHN!$E170</f>
        <v>0.78990058020849574</v>
      </c>
      <c r="M170" s="2">
        <f>[1]CHN!M170-[1]CHN!$E170</f>
        <v>0.78990058020849574</v>
      </c>
      <c r="N170" s="2">
        <f>[1]CHN!N170-[1]CHN!$E170</f>
        <v>0.78990058020849574</v>
      </c>
      <c r="O170" s="2">
        <f>[1]CHN!O170-[1]CHN!$E170</f>
        <v>0.78990058020849574</v>
      </c>
      <c r="P170" s="2">
        <f>[1]CHN!P170-[1]CHN!$E170</f>
        <v>0.78990058020849574</v>
      </c>
      <c r="Q170" s="2">
        <f>[1]CHN!Q170-[1]CHN!$E170</f>
        <v>0.78990058020849574</v>
      </c>
      <c r="R170" s="2">
        <f>[1]CHN!R170-[1]CHN!$E170</f>
        <v>0.78990058020849574</v>
      </c>
      <c r="S170" s="2">
        <f>[1]CHN!S170-[1]CHN!$E170</f>
        <v>0.78990058020849574</v>
      </c>
      <c r="T170" s="2">
        <f>[1]CHN!T170-[1]CHN!$E170</f>
        <v>0.78990058020849574</v>
      </c>
      <c r="U170" s="2">
        <f>[1]CHN!U170-[1]CHN!$E170</f>
        <v>0.78990058020849574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0.41814069327421066</v>
      </c>
      <c r="G171" s="2">
        <f>[1]CHN!G171-[1]CHN!$E171</f>
        <v>0.70503486310911967</v>
      </c>
      <c r="H171" s="2">
        <f>[1]CHN!H171-[1]CHN!$E171</f>
        <v>0.86286314926792329</v>
      </c>
      <c r="I171" s="2">
        <f>[1]CHN!I171-[1]CHN!$E171</f>
        <v>0.95969937861596577</v>
      </c>
      <c r="J171" s="2">
        <f>[1]CHN!J171-[1]CHN!$E171</f>
        <v>0.95969937861596577</v>
      </c>
      <c r="K171" s="2">
        <f>[1]CHN!K171-[1]CHN!$E171</f>
        <v>0.95969937861596577</v>
      </c>
      <c r="L171" s="2">
        <f>[1]CHN!L171-[1]CHN!$E171</f>
        <v>0.95969937861596577</v>
      </c>
      <c r="M171" s="2">
        <f>[1]CHN!M171-[1]CHN!$E171</f>
        <v>0.95969937861596577</v>
      </c>
      <c r="N171" s="2">
        <f>[1]CHN!N171-[1]CHN!$E171</f>
        <v>0.95969937861596577</v>
      </c>
      <c r="O171" s="2">
        <f>[1]CHN!O171-[1]CHN!$E171</f>
        <v>0.95969937861596577</v>
      </c>
      <c r="P171" s="2">
        <f>[1]CHN!P171-[1]CHN!$E171</f>
        <v>0.95969937861596577</v>
      </c>
      <c r="Q171" s="2">
        <f>[1]CHN!Q171-[1]CHN!$E171</f>
        <v>0.95969937861596577</v>
      </c>
      <c r="R171" s="2">
        <f>[1]CHN!R171-[1]CHN!$E171</f>
        <v>0.95969937861596577</v>
      </c>
      <c r="S171" s="2">
        <f>[1]CHN!S171-[1]CHN!$E171</f>
        <v>0.95969937861596577</v>
      </c>
      <c r="T171" s="2">
        <f>[1]CHN!T171-[1]CHN!$E171</f>
        <v>0.95969937861596577</v>
      </c>
      <c r="U171" s="2">
        <f>[1]CHN!U171-[1]CHN!$E171</f>
        <v>0.95969937861596577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0.36995888991691572</v>
      </c>
      <c r="G172" s="2">
        <f>[1]CHN!G172-[1]CHN!$E172</f>
        <v>0.59499990790018842</v>
      </c>
      <c r="H172" s="2">
        <f>[1]CHN!H172-[1]CHN!$E172</f>
        <v>0.73469936902938571</v>
      </c>
      <c r="I172" s="2">
        <f>[1]CHN!I172-[1]CHN!$E172</f>
        <v>0.82825280629506892</v>
      </c>
      <c r="J172" s="2">
        <f>[1]CHN!J172-[1]CHN!$E172</f>
        <v>0.82825280629506892</v>
      </c>
      <c r="K172" s="2">
        <f>[1]CHN!K172-[1]CHN!$E172</f>
        <v>0.82825280629506892</v>
      </c>
      <c r="L172" s="2">
        <f>[1]CHN!L172-[1]CHN!$E172</f>
        <v>0.82825280629506892</v>
      </c>
      <c r="M172" s="2">
        <f>[1]CHN!M172-[1]CHN!$E172</f>
        <v>0.82825280629506892</v>
      </c>
      <c r="N172" s="2">
        <f>[1]CHN!N172-[1]CHN!$E172</f>
        <v>0.82825280629506892</v>
      </c>
      <c r="O172" s="2">
        <f>[1]CHN!O172-[1]CHN!$E172</f>
        <v>0.82825280629506892</v>
      </c>
      <c r="P172" s="2">
        <f>[1]CHN!P172-[1]CHN!$E172</f>
        <v>0.82825280629506892</v>
      </c>
      <c r="Q172" s="2">
        <f>[1]CHN!Q172-[1]CHN!$E172</f>
        <v>0.82825280629506892</v>
      </c>
      <c r="R172" s="2">
        <f>[1]CHN!R172-[1]CHN!$E172</f>
        <v>0.82825280629506892</v>
      </c>
      <c r="S172" s="2">
        <f>[1]CHN!S172-[1]CHN!$E172</f>
        <v>0.82825280629506892</v>
      </c>
      <c r="T172" s="2">
        <f>[1]CHN!T172-[1]CHN!$E172</f>
        <v>0.82825280629506892</v>
      </c>
      <c r="U172" s="2">
        <f>[1]CHN!U172-[1]CHN!$E172</f>
        <v>0.82825280629506892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0.35917661925731181</v>
      </c>
      <c r="G173" s="2">
        <f>[1]CHN!G173-[1]CHN!$E173</f>
        <v>0.61139427341694841</v>
      </c>
      <c r="H173" s="2">
        <f>[1]CHN!H173-[1]CHN!$E173</f>
        <v>0.78169740769359919</v>
      </c>
      <c r="I173" s="2">
        <f>[1]CHN!I173-[1]CHN!$E173</f>
        <v>0.78169740769359919</v>
      </c>
      <c r="J173" s="2">
        <f>[1]CHN!J173-[1]CHN!$E173</f>
        <v>0.78169740769359919</v>
      </c>
      <c r="K173" s="2">
        <f>[1]CHN!K173-[1]CHN!$E173</f>
        <v>0.78169740769359919</v>
      </c>
      <c r="L173" s="2">
        <f>[1]CHN!L173-[1]CHN!$E173</f>
        <v>0.78169740769359919</v>
      </c>
      <c r="M173" s="2">
        <f>[1]CHN!M173-[1]CHN!$E173</f>
        <v>0.78169740769359919</v>
      </c>
      <c r="N173" s="2">
        <f>[1]CHN!N173-[1]CHN!$E173</f>
        <v>0.78169740769359919</v>
      </c>
      <c r="O173" s="2">
        <f>[1]CHN!O173-[1]CHN!$E173</f>
        <v>0.78169740769359919</v>
      </c>
      <c r="P173" s="2">
        <f>[1]CHN!P173-[1]CHN!$E173</f>
        <v>0.78169740769359919</v>
      </c>
      <c r="Q173" s="2">
        <f>[1]CHN!Q173-[1]CHN!$E173</f>
        <v>0.78169740769359919</v>
      </c>
      <c r="R173" s="2">
        <f>[1]CHN!R173-[1]CHN!$E173</f>
        <v>0.78169740769359919</v>
      </c>
      <c r="S173" s="2">
        <f>[1]CHN!S173-[1]CHN!$E173</f>
        <v>0.78169740769359919</v>
      </c>
      <c r="T173" s="2">
        <f>[1]CHN!T173-[1]CHN!$E173</f>
        <v>0.78169740769359919</v>
      </c>
      <c r="U173" s="2">
        <f>[1]CHN!U173-[1]CHN!$E173</f>
        <v>0.78169740769359919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0.33827474822078329</v>
      </c>
      <c r="G174" s="2">
        <f>[1]CHN!G174-[1]CHN!$E174</f>
        <v>0.5573154738214896</v>
      </c>
      <c r="H174" s="2">
        <f>[1]CHN!H174-[1]CHN!$E174</f>
        <v>0.67202037498327627</v>
      </c>
      <c r="I174" s="2">
        <f>[1]CHN!I174-[1]CHN!$E174</f>
        <v>0.74187858168559728</v>
      </c>
      <c r="J174" s="2">
        <f>[1]CHN!J174-[1]CHN!$E174</f>
        <v>0.74187858168559728</v>
      </c>
      <c r="K174" s="2">
        <f>[1]CHN!K174-[1]CHN!$E174</f>
        <v>0.74187858168559728</v>
      </c>
      <c r="L174" s="2">
        <f>[1]CHN!L174-[1]CHN!$E174</f>
        <v>0.74187858168559728</v>
      </c>
      <c r="M174" s="2">
        <f>[1]CHN!M174-[1]CHN!$E174</f>
        <v>0.74187858168559728</v>
      </c>
      <c r="N174" s="2">
        <f>[1]CHN!N174-[1]CHN!$E174</f>
        <v>0.74187858168559728</v>
      </c>
      <c r="O174" s="2">
        <f>[1]CHN!O174-[1]CHN!$E174</f>
        <v>0.74187858168559728</v>
      </c>
      <c r="P174" s="2">
        <f>[1]CHN!P174-[1]CHN!$E174</f>
        <v>0.74187858168559728</v>
      </c>
      <c r="Q174" s="2">
        <f>[1]CHN!Q174-[1]CHN!$E174</f>
        <v>0.74187858168559728</v>
      </c>
      <c r="R174" s="2">
        <f>[1]CHN!R174-[1]CHN!$E174</f>
        <v>0.74187858168559728</v>
      </c>
      <c r="S174" s="2">
        <f>[1]CHN!S174-[1]CHN!$E174</f>
        <v>0.74187858168559728</v>
      </c>
      <c r="T174" s="2">
        <f>[1]CHN!T174-[1]CHN!$E174</f>
        <v>0.74187858168559728</v>
      </c>
      <c r="U174" s="2">
        <f>[1]CHN!U174-[1]CHN!$E174</f>
        <v>0.74187858168559728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0.45157527742352954</v>
      </c>
      <c r="G175" s="2">
        <f>[1]CHN!G175-[1]CHN!$E175</f>
        <v>0.73101818768427052</v>
      </c>
      <c r="H175" s="2">
        <f>[1]CHN!H175-[1]CHN!$E175</f>
        <v>0.91118435493896754</v>
      </c>
      <c r="I175" s="2">
        <f>[1]CHN!I175-[1]CHN!$E175</f>
        <v>1.0337626144612102</v>
      </c>
      <c r="J175" s="2">
        <f>[1]CHN!J175-[1]CHN!$E175</f>
        <v>1.0337626144612102</v>
      </c>
      <c r="K175" s="2">
        <f>[1]CHN!K175-[1]CHN!$E175</f>
        <v>1.0337626144612102</v>
      </c>
      <c r="L175" s="2">
        <f>[1]CHN!L175-[1]CHN!$E175</f>
        <v>1.0337626144612102</v>
      </c>
      <c r="M175" s="2">
        <f>[1]CHN!M175-[1]CHN!$E175</f>
        <v>1.0337626144612102</v>
      </c>
      <c r="N175" s="2">
        <f>[1]CHN!N175-[1]CHN!$E175</f>
        <v>1.0337626144612102</v>
      </c>
      <c r="O175" s="2">
        <f>[1]CHN!O175-[1]CHN!$E175</f>
        <v>1.0337626144612102</v>
      </c>
      <c r="P175" s="2">
        <f>[1]CHN!P175-[1]CHN!$E175</f>
        <v>1.0337626144612102</v>
      </c>
      <c r="Q175" s="2">
        <f>[1]CHN!Q175-[1]CHN!$E175</f>
        <v>1.0337626144612102</v>
      </c>
      <c r="R175" s="2">
        <f>[1]CHN!R175-[1]CHN!$E175</f>
        <v>1.0337626144612102</v>
      </c>
      <c r="S175" s="2">
        <f>[1]CHN!S175-[1]CHN!$E175</f>
        <v>1.0337626144612102</v>
      </c>
      <c r="T175" s="2">
        <f>[1]CHN!T175-[1]CHN!$E175</f>
        <v>1.0337626144612102</v>
      </c>
      <c r="U175" s="2">
        <f>[1]CHN!U175-[1]CHN!$E175</f>
        <v>1.0337626144612102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0.3590535612444512</v>
      </c>
      <c r="G176" s="2">
        <f>[1]CHN!G176-[1]CHN!$E176</f>
        <v>0.58521386889327687</v>
      </c>
      <c r="H176" s="2">
        <f>[1]CHN!H176-[1]CHN!$E176</f>
        <v>0.70907801845606855</v>
      </c>
      <c r="I176" s="2">
        <f>[1]CHN!I176-[1]CHN!$E176</f>
        <v>0.79308013250062004</v>
      </c>
      <c r="J176" s="2">
        <f>[1]CHN!J176-[1]CHN!$E176</f>
        <v>0.79308013250062004</v>
      </c>
      <c r="K176" s="2">
        <f>[1]CHN!K176-[1]CHN!$E176</f>
        <v>0.79308013250062004</v>
      </c>
      <c r="L176" s="2">
        <f>[1]CHN!L176-[1]CHN!$E176</f>
        <v>0.79308013250062004</v>
      </c>
      <c r="M176" s="2">
        <f>[1]CHN!M176-[1]CHN!$E176</f>
        <v>0.79308013250062004</v>
      </c>
      <c r="N176" s="2">
        <f>[1]CHN!N176-[1]CHN!$E176</f>
        <v>0.79308013250062004</v>
      </c>
      <c r="O176" s="2">
        <f>[1]CHN!O176-[1]CHN!$E176</f>
        <v>0.79308013250062004</v>
      </c>
      <c r="P176" s="2">
        <f>[1]CHN!P176-[1]CHN!$E176</f>
        <v>0.87340513683579957</v>
      </c>
      <c r="Q176" s="2">
        <f>[1]CHN!Q176-[1]CHN!$E176</f>
        <v>0.87340513683579957</v>
      </c>
      <c r="R176" s="2">
        <f>[1]CHN!R176-[1]CHN!$E176</f>
        <v>0.87340513683579957</v>
      </c>
      <c r="S176" s="2">
        <f>[1]CHN!S176-[1]CHN!$E176</f>
        <v>0.87340513683579957</v>
      </c>
      <c r="T176" s="2">
        <f>[1]CHN!T176-[1]CHN!$E176</f>
        <v>0.87340513683579957</v>
      </c>
      <c r="U176" s="2">
        <f>[1]CHN!U176-[1]CHN!$E176</f>
        <v>0.87340513683579957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0.39813927232856372</v>
      </c>
      <c r="G177" s="2">
        <f>[1]CHN!G177-[1]CHN!$E177</f>
        <v>0.65897163010043869</v>
      </c>
      <c r="H177" s="2">
        <f>[1]CHN!H177-[1]CHN!$E177</f>
        <v>0.80379149989482812</v>
      </c>
      <c r="I177" s="2">
        <f>[1]CHN!I177-[1]CHN!$E177</f>
        <v>0.86563722937538046</v>
      </c>
      <c r="J177" s="2">
        <f>[1]CHN!J177-[1]CHN!$E177</f>
        <v>0.89916221019456088</v>
      </c>
      <c r="K177" s="2">
        <f>[1]CHN!K177-[1]CHN!$E177</f>
        <v>0.89916221019456088</v>
      </c>
      <c r="L177" s="2">
        <f>[1]CHN!L177-[1]CHN!$E177</f>
        <v>0.89916221019456088</v>
      </c>
      <c r="M177" s="2">
        <f>[1]CHN!M177-[1]CHN!$E177</f>
        <v>0.89916221019456088</v>
      </c>
      <c r="N177" s="2">
        <f>[1]CHN!N177-[1]CHN!$E177</f>
        <v>0.89916221019456088</v>
      </c>
      <c r="O177" s="2">
        <f>[1]CHN!O177-[1]CHN!$E177</f>
        <v>0.89916221019456088</v>
      </c>
      <c r="P177" s="2">
        <f>[1]CHN!P177-[1]CHN!$E177</f>
        <v>0.89916221019456088</v>
      </c>
      <c r="Q177" s="2">
        <f>[1]CHN!Q177-[1]CHN!$E177</f>
        <v>0.89916221019456088</v>
      </c>
      <c r="R177" s="2">
        <f>[1]CHN!R177-[1]CHN!$E177</f>
        <v>0.89916221019456088</v>
      </c>
      <c r="S177" s="2">
        <f>[1]CHN!S177-[1]CHN!$E177</f>
        <v>0.89916221019456088</v>
      </c>
      <c r="T177" s="2">
        <f>[1]CHN!T177-[1]CHN!$E177</f>
        <v>0.89916221019456088</v>
      </c>
      <c r="U177" s="2">
        <f>[1]CHN!U177-[1]CHN!$E177</f>
        <v>0.89916221019456088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0.41580869649499164</v>
      </c>
      <c r="G178" s="2">
        <f>[1]CHN!G178-[1]CHN!$E178</f>
        <v>0.76307947381289409</v>
      </c>
      <c r="H178" s="2">
        <f>[1]CHN!H178-[1]CHN!$E178</f>
        <v>0.97187976816965715</v>
      </c>
      <c r="I178" s="2">
        <f>[1]CHN!I178-[1]CHN!$E178</f>
        <v>1.0795010071627189</v>
      </c>
      <c r="J178" s="2">
        <f>[1]CHN!J178-[1]CHN!$E178</f>
        <v>1.1370198066244086</v>
      </c>
      <c r="K178" s="2">
        <f>[1]CHN!K178-[1]CHN!$E178</f>
        <v>1.1370198066244086</v>
      </c>
      <c r="L178" s="2">
        <f>[1]CHN!L178-[1]CHN!$E178</f>
        <v>1.1370198066244086</v>
      </c>
      <c r="M178" s="2">
        <f>[1]CHN!M178-[1]CHN!$E178</f>
        <v>1.1370198066244086</v>
      </c>
      <c r="N178" s="2">
        <f>[1]CHN!N178-[1]CHN!$E178</f>
        <v>1.1370198066244086</v>
      </c>
      <c r="O178" s="2">
        <f>[1]CHN!O178-[1]CHN!$E178</f>
        <v>1.1370198066244086</v>
      </c>
      <c r="P178" s="2">
        <f>[1]CHN!P178-[1]CHN!$E178</f>
        <v>1.1370198066244086</v>
      </c>
      <c r="Q178" s="2">
        <f>[1]CHN!Q178-[1]CHN!$E178</f>
        <v>1.1370198066244086</v>
      </c>
      <c r="R178" s="2">
        <f>[1]CHN!R178-[1]CHN!$E178</f>
        <v>1.1370198066244086</v>
      </c>
      <c r="S178" s="2">
        <f>[1]CHN!S178-[1]CHN!$E178</f>
        <v>1.1370198066244086</v>
      </c>
      <c r="T178" s="2">
        <f>[1]CHN!T178-[1]CHN!$E178</f>
        <v>1.1370198066244086</v>
      </c>
      <c r="U178" s="2">
        <f>[1]CHN!U178-[1]CHN!$E178</f>
        <v>1.1370198066244086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0.30028244736962506</v>
      </c>
      <c r="G179" s="2">
        <f>[1]CHN!G179-[1]CHN!$E179</f>
        <v>0.46969849485822124</v>
      </c>
      <c r="H179" s="2">
        <f>[1]CHN!H179-[1]CHN!$E179</f>
        <v>0.56420963265694013</v>
      </c>
      <c r="I179" s="2">
        <f>[1]CHN!I179-[1]CHN!$E179</f>
        <v>0.62033804890879196</v>
      </c>
      <c r="J179" s="2">
        <f>[1]CHN!J179-[1]CHN!$E179</f>
        <v>0.62033804890879196</v>
      </c>
      <c r="K179" s="2">
        <f>[1]CHN!K179-[1]CHN!$E179</f>
        <v>0.62033804890879196</v>
      </c>
      <c r="L179" s="2">
        <f>[1]CHN!L179-[1]CHN!$E179</f>
        <v>0.62033804890879196</v>
      </c>
      <c r="M179" s="2">
        <f>[1]CHN!M179-[1]CHN!$E179</f>
        <v>0.62033804890879196</v>
      </c>
      <c r="N179" s="2">
        <f>[1]CHN!N179-[1]CHN!$E179</f>
        <v>0.62033804890879196</v>
      </c>
      <c r="O179" s="2">
        <f>[1]CHN!O179-[1]CHN!$E179</f>
        <v>0.62033804890879196</v>
      </c>
      <c r="P179" s="2">
        <f>[1]CHN!P179-[1]CHN!$E179</f>
        <v>0.64203355921503658</v>
      </c>
      <c r="Q179" s="2">
        <f>[1]CHN!Q179-[1]CHN!$E179</f>
        <v>0.64203355921503658</v>
      </c>
      <c r="R179" s="2">
        <f>[1]CHN!R179-[1]CHN!$E179</f>
        <v>0.64203355921503658</v>
      </c>
      <c r="S179" s="2">
        <f>[1]CHN!S179-[1]CHN!$E179</f>
        <v>0.64203355921503658</v>
      </c>
      <c r="T179" s="2">
        <f>[1]CHN!T179-[1]CHN!$E179</f>
        <v>0.64203355921503658</v>
      </c>
      <c r="U179" s="2">
        <f>[1]CHN!U179-[1]CHN!$E179</f>
        <v>0.64203355921503658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0.40878316096615208</v>
      </c>
      <c r="G180" s="2">
        <f>[1]CHN!G180-[1]CHN!$E180</f>
        <v>0.63456477920169618</v>
      </c>
      <c r="H180" s="2">
        <f>[1]CHN!H180-[1]CHN!$E180</f>
        <v>0.77930087063970177</v>
      </c>
      <c r="I180" s="2">
        <f>[1]CHN!I180-[1]CHN!$E180</f>
        <v>0.87458582258611273</v>
      </c>
      <c r="J180" s="2">
        <f>[1]CHN!J180-[1]CHN!$E180</f>
        <v>0.87458582258611273</v>
      </c>
      <c r="K180" s="2">
        <f>[1]CHN!K180-[1]CHN!$E180</f>
        <v>0.87458582258611273</v>
      </c>
      <c r="L180" s="2">
        <f>[1]CHN!L180-[1]CHN!$E180</f>
        <v>0.87458582258611273</v>
      </c>
      <c r="M180" s="2">
        <f>[1]CHN!M180-[1]CHN!$E180</f>
        <v>0.87458582258611273</v>
      </c>
      <c r="N180" s="2">
        <f>[1]CHN!N180-[1]CHN!$E180</f>
        <v>0.87458582258611273</v>
      </c>
      <c r="O180" s="2">
        <f>[1]CHN!O180-[1]CHN!$E180</f>
        <v>0.87458582258611273</v>
      </c>
      <c r="P180" s="2">
        <f>[1]CHN!P180-[1]CHN!$E180</f>
        <v>0.87458582258611273</v>
      </c>
      <c r="Q180" s="2">
        <f>[1]CHN!Q180-[1]CHN!$E180</f>
        <v>0.87458582258611273</v>
      </c>
      <c r="R180" s="2">
        <f>[1]CHN!R180-[1]CHN!$E180</f>
        <v>0.87458582258611273</v>
      </c>
      <c r="S180" s="2">
        <f>[1]CHN!S180-[1]CHN!$E180</f>
        <v>0.87458582258611273</v>
      </c>
      <c r="T180" s="2">
        <f>[1]CHN!T180-[1]CHN!$E180</f>
        <v>0.87458582258611273</v>
      </c>
      <c r="U180" s="2">
        <f>[1]CHN!U180-[1]CHN!$E180</f>
        <v>0.87458582258611273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0.39761469374570879</v>
      </c>
      <c r="G181" s="2">
        <f>[1]CHN!G181-[1]CHN!$E181</f>
        <v>0.65144692407943694</v>
      </c>
      <c r="H181" s="2">
        <f>[1]CHN!H181-[1]CHN!$E181</f>
        <v>0.8162285087403518</v>
      </c>
      <c r="I181" s="2">
        <f>[1]CHN!I181-[1]CHN!$E181</f>
        <v>0.8162285087403518</v>
      </c>
      <c r="J181" s="2">
        <f>[1]CHN!J181-[1]CHN!$E181</f>
        <v>0.8162285087403518</v>
      </c>
      <c r="K181" s="2">
        <f>[1]CHN!K181-[1]CHN!$E181</f>
        <v>0.8162285087403518</v>
      </c>
      <c r="L181" s="2">
        <f>[1]CHN!L181-[1]CHN!$E181</f>
        <v>0.8162285087403518</v>
      </c>
      <c r="M181" s="2">
        <f>[1]CHN!M181-[1]CHN!$E181</f>
        <v>0.8162285087403518</v>
      </c>
      <c r="N181" s="2">
        <f>[1]CHN!N181-[1]CHN!$E181</f>
        <v>0.8162285087403518</v>
      </c>
      <c r="O181" s="2">
        <f>[1]CHN!O181-[1]CHN!$E181</f>
        <v>0.8162285087403518</v>
      </c>
      <c r="P181" s="2">
        <f>[1]CHN!P181-[1]CHN!$E181</f>
        <v>0.8162285087403518</v>
      </c>
      <c r="Q181" s="2">
        <f>[1]CHN!Q181-[1]CHN!$E181</f>
        <v>0.8162285087403518</v>
      </c>
      <c r="R181" s="2">
        <f>[1]CHN!R181-[1]CHN!$E181</f>
        <v>0.8162285087403518</v>
      </c>
      <c r="S181" s="2">
        <f>[1]CHN!S181-[1]CHN!$E181</f>
        <v>0.8162285087403518</v>
      </c>
      <c r="T181" s="2">
        <f>[1]CHN!T181-[1]CHN!$E181</f>
        <v>0.8162285087403518</v>
      </c>
      <c r="U181" s="2">
        <f>[1]CHN!U181-[1]CHN!$E181</f>
        <v>0.8162285087403518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0.40165942508102148</v>
      </c>
      <c r="G182" s="2">
        <f>[1]CHN!G182-[1]CHN!$E182</f>
        <v>0.7139295359369271</v>
      </c>
      <c r="H182" s="2">
        <f>[1]CHN!H182-[1]CHN!$E182</f>
        <v>0.89741593638910899</v>
      </c>
      <c r="I182" s="2">
        <f>[1]CHN!I182-[1]CHN!$E182</f>
        <v>0.89741593638910899</v>
      </c>
      <c r="J182" s="2">
        <f>[1]CHN!J182-[1]CHN!$E182</f>
        <v>0.89741593638910899</v>
      </c>
      <c r="K182" s="2">
        <f>[1]CHN!K182-[1]CHN!$E182</f>
        <v>0.89741593638910899</v>
      </c>
      <c r="L182" s="2">
        <f>[1]CHN!L182-[1]CHN!$E182</f>
        <v>0.89741593638910899</v>
      </c>
      <c r="M182" s="2">
        <f>[1]CHN!M182-[1]CHN!$E182</f>
        <v>0.89741593638910899</v>
      </c>
      <c r="N182" s="2">
        <f>[1]CHN!N182-[1]CHN!$E182</f>
        <v>0.89741593638910899</v>
      </c>
      <c r="O182" s="2">
        <f>[1]CHN!O182-[1]CHN!$E182</f>
        <v>0.89741593638910899</v>
      </c>
      <c r="P182" s="2">
        <f>[1]CHN!P182-[1]CHN!$E182</f>
        <v>0.89741593638910899</v>
      </c>
      <c r="Q182" s="2">
        <f>[1]CHN!Q182-[1]CHN!$E182</f>
        <v>0.89741593638910899</v>
      </c>
      <c r="R182" s="2">
        <f>[1]CHN!R182-[1]CHN!$E182</f>
        <v>0.89741593638910899</v>
      </c>
      <c r="S182" s="2">
        <f>[1]CHN!S182-[1]CHN!$E182</f>
        <v>0.89741593638910899</v>
      </c>
      <c r="T182" s="2">
        <f>[1]CHN!T182-[1]CHN!$E182</f>
        <v>0.89741593638910899</v>
      </c>
      <c r="U182" s="2">
        <f>[1]CHN!U182-[1]CHN!$E182</f>
        <v>0.89741593638910899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0.32493294885918544</v>
      </c>
      <c r="G183" s="2">
        <f>[1]CHN!G183-[1]CHN!$E183</f>
        <v>0.5767574162171627</v>
      </c>
      <c r="H183" s="2">
        <f>[1]CHN!H183-[1]CHN!$E183</f>
        <v>0.76400736626598587</v>
      </c>
      <c r="I183" s="2">
        <f>[1]CHN!I183-[1]CHN!$E183</f>
        <v>0.86129748190722921</v>
      </c>
      <c r="J183" s="2">
        <f>[1]CHN!J183-[1]CHN!$E183</f>
        <v>0.90963387324183032</v>
      </c>
      <c r="K183" s="2">
        <f>[1]CHN!K183-[1]CHN!$E183</f>
        <v>0.9370820215208937</v>
      </c>
      <c r="L183" s="2">
        <f>[1]CHN!L183-[1]CHN!$E183</f>
        <v>0.9370820215208937</v>
      </c>
      <c r="M183" s="2">
        <f>[1]CHN!M183-[1]CHN!$E183</f>
        <v>0.9370820215208937</v>
      </c>
      <c r="N183" s="2">
        <f>[1]CHN!N183-[1]CHN!$E183</f>
        <v>0.9370820215208937</v>
      </c>
      <c r="O183" s="2">
        <f>[1]CHN!O183-[1]CHN!$E183</f>
        <v>0.9370820215208937</v>
      </c>
      <c r="P183" s="2">
        <f>[1]CHN!P183-[1]CHN!$E183</f>
        <v>0.9370820215208937</v>
      </c>
      <c r="Q183" s="2">
        <f>[1]CHN!Q183-[1]CHN!$E183</f>
        <v>0.9370820215208937</v>
      </c>
      <c r="R183" s="2">
        <f>[1]CHN!R183-[1]CHN!$E183</f>
        <v>0.9370820215208937</v>
      </c>
      <c r="S183" s="2">
        <f>[1]CHN!S183-[1]CHN!$E183</f>
        <v>0.9370820215208937</v>
      </c>
      <c r="T183" s="2">
        <f>[1]CHN!T183-[1]CHN!$E183</f>
        <v>0.9370820215208937</v>
      </c>
      <c r="U183" s="2">
        <f>[1]CHN!U183-[1]CHN!$E183</f>
        <v>0.9370820215208937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0.31214587905205349</v>
      </c>
      <c r="G184" s="2">
        <f>[1]CHN!G184-[1]CHN!$E184</f>
        <v>0.50499011995069054</v>
      </c>
      <c r="H184" s="2">
        <f>[1]CHN!H184-[1]CHN!$E184</f>
        <v>0.61876282468853105</v>
      </c>
      <c r="I184" s="2">
        <f>[1]CHN!I184-[1]CHN!$E184</f>
        <v>0.69745267343270712</v>
      </c>
      <c r="J184" s="2">
        <f>[1]CHN!J184-[1]CHN!$E184</f>
        <v>0.69745267343270712</v>
      </c>
      <c r="K184" s="2">
        <f>[1]CHN!K184-[1]CHN!$E184</f>
        <v>0.69745267343270712</v>
      </c>
      <c r="L184" s="2">
        <f>[1]CHN!L184-[1]CHN!$E184</f>
        <v>0.69745267343270712</v>
      </c>
      <c r="M184" s="2">
        <f>[1]CHN!M184-[1]CHN!$E184</f>
        <v>0.69745267343270712</v>
      </c>
      <c r="N184" s="2">
        <f>[1]CHN!N184-[1]CHN!$E184</f>
        <v>0.69745267343270712</v>
      </c>
      <c r="O184" s="2">
        <f>[1]CHN!O184-[1]CHN!$E184</f>
        <v>0.69745267343270712</v>
      </c>
      <c r="P184" s="2">
        <f>[1]CHN!P184-[1]CHN!$E184</f>
        <v>0.69745267343270712</v>
      </c>
      <c r="Q184" s="2">
        <f>[1]CHN!Q184-[1]CHN!$E184</f>
        <v>0.69745267343270712</v>
      </c>
      <c r="R184" s="2">
        <f>[1]CHN!R184-[1]CHN!$E184</f>
        <v>0.69745267343270712</v>
      </c>
      <c r="S184" s="2">
        <f>[1]CHN!S184-[1]CHN!$E184</f>
        <v>0.69745267343270712</v>
      </c>
      <c r="T184" s="2">
        <f>[1]CHN!T184-[1]CHN!$E184</f>
        <v>0.69745267343270712</v>
      </c>
      <c r="U184" s="2">
        <f>[1]CHN!U184-[1]CHN!$E184</f>
        <v>0.69745267343270712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0.28310957087785482</v>
      </c>
      <c r="G185" s="2">
        <f>[1]CHN!G185-[1]CHN!$E185</f>
        <v>0.42262330324533082</v>
      </c>
      <c r="H185" s="2">
        <f>[1]CHN!H185-[1]CHN!$E185</f>
        <v>0.49059238454063347</v>
      </c>
      <c r="I185" s="2">
        <f>[1]CHN!I185-[1]CHN!$E185</f>
        <v>0.52515395781182406</v>
      </c>
      <c r="J185" s="2">
        <f>[1]CHN!J185-[1]CHN!$E185</f>
        <v>0.53931573903511776</v>
      </c>
      <c r="K185" s="2">
        <f>[1]CHN!K185-[1]CHN!$E185</f>
        <v>0.54504326664562086</v>
      </c>
      <c r="L185" s="2">
        <f>[1]CHN!L185-[1]CHN!$E185</f>
        <v>0.54504326664562086</v>
      </c>
      <c r="M185" s="2">
        <f>[1]CHN!M185-[1]CHN!$E185</f>
        <v>0.54504326664562086</v>
      </c>
      <c r="N185" s="2">
        <f>[1]CHN!N185-[1]CHN!$E185</f>
        <v>0.54504326664562086</v>
      </c>
      <c r="O185" s="2">
        <f>[1]CHN!O185-[1]CHN!$E185</f>
        <v>0.56869120069052315</v>
      </c>
      <c r="P185" s="2">
        <f>[1]CHN!P185-[1]CHN!$E185</f>
        <v>0.62345462976236377</v>
      </c>
      <c r="Q185" s="2">
        <f>[1]CHN!Q185-[1]CHN!$E185</f>
        <v>0.62345462976236377</v>
      </c>
      <c r="R185" s="2">
        <f>[1]CHN!R185-[1]CHN!$E185</f>
        <v>0.62345462976236377</v>
      </c>
      <c r="S185" s="2">
        <f>[1]CHN!S185-[1]CHN!$E185</f>
        <v>0.62345462976236377</v>
      </c>
      <c r="T185" s="2">
        <f>[1]CHN!T185-[1]CHN!$E185</f>
        <v>0.62345462976236377</v>
      </c>
      <c r="U185" s="2">
        <f>[1]CHN!U185-[1]CHN!$E185</f>
        <v>0.62345462976236377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0.36051239013727354</v>
      </c>
      <c r="G186" s="2">
        <f>[1]CHN!G186-[1]CHN!$E186</f>
        <v>0.5859025342636528</v>
      </c>
      <c r="H186" s="2">
        <f>[1]CHN!H186-[1]CHN!$E186</f>
        <v>0.76263909790728235</v>
      </c>
      <c r="I186" s="2">
        <f>[1]CHN!I186-[1]CHN!$E186</f>
        <v>0.76263909790728235</v>
      </c>
      <c r="J186" s="2">
        <f>[1]CHN!J186-[1]CHN!$E186</f>
        <v>0.76263909790728235</v>
      </c>
      <c r="K186" s="2">
        <f>[1]CHN!K186-[1]CHN!$E186</f>
        <v>0.76263909790728235</v>
      </c>
      <c r="L186" s="2">
        <f>[1]CHN!L186-[1]CHN!$E186</f>
        <v>0.76263909790728235</v>
      </c>
      <c r="M186" s="2">
        <f>[1]CHN!M186-[1]CHN!$E186</f>
        <v>0.76263909790728235</v>
      </c>
      <c r="N186" s="2">
        <f>[1]CHN!N186-[1]CHN!$E186</f>
        <v>0.76263909790728235</v>
      </c>
      <c r="O186" s="2">
        <f>[1]CHN!O186-[1]CHN!$E186</f>
        <v>0.76263909790728235</v>
      </c>
      <c r="P186" s="2">
        <f>[1]CHN!P186-[1]CHN!$E186</f>
        <v>0.76263909790728235</v>
      </c>
      <c r="Q186" s="2">
        <f>[1]CHN!Q186-[1]CHN!$E186</f>
        <v>0.76263909790728235</v>
      </c>
      <c r="R186" s="2">
        <f>[1]CHN!R186-[1]CHN!$E186</f>
        <v>0.76263909790728235</v>
      </c>
      <c r="S186" s="2">
        <f>[1]CHN!S186-[1]CHN!$E186</f>
        <v>0.76263909790728235</v>
      </c>
      <c r="T186" s="2">
        <f>[1]CHN!T186-[1]CHN!$E186</f>
        <v>0.76263909790728235</v>
      </c>
      <c r="U186" s="2">
        <f>[1]CHN!U186-[1]CHN!$E186</f>
        <v>0.76263909790728235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0.33980129309821905</v>
      </c>
      <c r="G187" s="2">
        <f>[1]CHN!G187-[1]CHN!$E187</f>
        <v>0.56405554318055806</v>
      </c>
      <c r="H187" s="2">
        <f>[1]CHN!H187-[1]CHN!$E187</f>
        <v>0.7116564650038697</v>
      </c>
      <c r="I187" s="2">
        <f>[1]CHN!I187-[1]CHN!$E187</f>
        <v>0.7116564650038697</v>
      </c>
      <c r="J187" s="2">
        <f>[1]CHN!J187-[1]CHN!$E187</f>
        <v>0.7116564650038697</v>
      </c>
      <c r="K187" s="2">
        <f>[1]CHN!K187-[1]CHN!$E187</f>
        <v>0.7116564650038697</v>
      </c>
      <c r="L187" s="2">
        <f>[1]CHN!L187-[1]CHN!$E187</f>
        <v>0.7116564650038697</v>
      </c>
      <c r="M187" s="2">
        <f>[1]CHN!M187-[1]CHN!$E187</f>
        <v>0.7116564650038697</v>
      </c>
      <c r="N187" s="2">
        <f>[1]CHN!N187-[1]CHN!$E187</f>
        <v>0.7116564650038697</v>
      </c>
      <c r="O187" s="2">
        <f>[1]CHN!O187-[1]CHN!$E187</f>
        <v>0.7116564650038697</v>
      </c>
      <c r="P187" s="2">
        <f>[1]CHN!P187-[1]CHN!$E187</f>
        <v>0.7116564650038697</v>
      </c>
      <c r="Q187" s="2">
        <f>[1]CHN!Q187-[1]CHN!$E187</f>
        <v>0.7116564650038697</v>
      </c>
      <c r="R187" s="2">
        <f>[1]CHN!R187-[1]CHN!$E187</f>
        <v>0.7116564650038697</v>
      </c>
      <c r="S187" s="2">
        <f>[1]CHN!S187-[1]CHN!$E187</f>
        <v>0.7116564650038697</v>
      </c>
      <c r="T187" s="2">
        <f>[1]CHN!T187-[1]CHN!$E187</f>
        <v>0.7116564650038697</v>
      </c>
      <c r="U187" s="2">
        <f>[1]CHN!U187-[1]CHN!$E187</f>
        <v>0.7116564650038697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0.33043026329767144</v>
      </c>
      <c r="G188" s="2">
        <f>[1]CHN!G188-[1]CHN!$E188</f>
        <v>0.55290835875638322</v>
      </c>
      <c r="H188" s="2">
        <f>[1]CHN!H188-[1]CHN!$E188</f>
        <v>0.71369643996322907</v>
      </c>
      <c r="I188" s="2">
        <f>[1]CHN!I188-[1]CHN!$E188</f>
        <v>0.71369643996322907</v>
      </c>
      <c r="J188" s="2">
        <f>[1]CHN!J188-[1]CHN!$E188</f>
        <v>0.71369643996322907</v>
      </c>
      <c r="K188" s="2">
        <f>[1]CHN!K188-[1]CHN!$E188</f>
        <v>0.71369643996322907</v>
      </c>
      <c r="L188" s="2">
        <f>[1]CHN!L188-[1]CHN!$E188</f>
        <v>0.71369643996322907</v>
      </c>
      <c r="M188" s="2">
        <f>[1]CHN!M188-[1]CHN!$E188</f>
        <v>0.71369643996322907</v>
      </c>
      <c r="N188" s="2">
        <f>[1]CHN!N188-[1]CHN!$E188</f>
        <v>0.71369643996322907</v>
      </c>
      <c r="O188" s="2">
        <f>[1]CHN!O188-[1]CHN!$E188</f>
        <v>0.71369643996322907</v>
      </c>
      <c r="P188" s="2">
        <f>[1]CHN!P188-[1]CHN!$E188</f>
        <v>0.71369643996322907</v>
      </c>
      <c r="Q188" s="2">
        <f>[1]CHN!Q188-[1]CHN!$E188</f>
        <v>0.71369643996322907</v>
      </c>
      <c r="R188" s="2">
        <f>[1]CHN!R188-[1]CHN!$E188</f>
        <v>0.71369643996322907</v>
      </c>
      <c r="S188" s="2">
        <f>[1]CHN!S188-[1]CHN!$E188</f>
        <v>0.71369643996322907</v>
      </c>
      <c r="T188" s="2">
        <f>[1]CHN!T188-[1]CHN!$E188</f>
        <v>0.71369643996322907</v>
      </c>
      <c r="U188" s="2">
        <f>[1]CHN!U188-[1]CHN!$E188</f>
        <v>0.71369643996322907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0.36451138472742173</v>
      </c>
      <c r="G189" s="2">
        <f>[1]CHN!G189-[1]CHN!$E189</f>
        <v>0.53690196423698922</v>
      </c>
      <c r="H189" s="2">
        <f>[1]CHN!H189-[1]CHN!$E189</f>
        <v>0.65352455812524113</v>
      </c>
      <c r="I189" s="2">
        <f>[1]CHN!I189-[1]CHN!$E189</f>
        <v>0.72676889467803107</v>
      </c>
      <c r="J189" s="2">
        <f>[1]CHN!J189-[1]CHN!$E189</f>
        <v>0.72676889467803107</v>
      </c>
      <c r="K189" s="2">
        <f>[1]CHN!K189-[1]CHN!$E189</f>
        <v>0.72676889467803107</v>
      </c>
      <c r="L189" s="2">
        <f>[1]CHN!L189-[1]CHN!$E189</f>
        <v>0.72676889467803107</v>
      </c>
      <c r="M189" s="2">
        <f>[1]CHN!M189-[1]CHN!$E189</f>
        <v>0.72676889467803107</v>
      </c>
      <c r="N189" s="2">
        <f>[1]CHN!N189-[1]CHN!$E189</f>
        <v>0.72676889467803107</v>
      </c>
      <c r="O189" s="2">
        <f>[1]CHN!O189-[1]CHN!$E189</f>
        <v>0.72676889467803107</v>
      </c>
      <c r="P189" s="2">
        <f>[1]CHN!P189-[1]CHN!$E189</f>
        <v>0.80237196056683047</v>
      </c>
      <c r="Q189" s="2">
        <f>[1]CHN!Q189-[1]CHN!$E189</f>
        <v>0.80237196056683047</v>
      </c>
      <c r="R189" s="2">
        <f>[1]CHN!R189-[1]CHN!$E189</f>
        <v>0.80237196056683047</v>
      </c>
      <c r="S189" s="2">
        <f>[1]CHN!S189-[1]CHN!$E189</f>
        <v>0.80237196056683047</v>
      </c>
      <c r="T189" s="2">
        <f>[1]CHN!T189-[1]CHN!$E189</f>
        <v>0.80237196056683047</v>
      </c>
      <c r="U189" s="2">
        <f>[1]CHN!U189-[1]CHN!$E189</f>
        <v>0.80237196056683047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0.41770782804158557</v>
      </c>
      <c r="G190" s="2">
        <f>[1]CHN!G190-[1]CHN!$E190</f>
        <v>0.68121669784261485</v>
      </c>
      <c r="H190" s="2">
        <f>[1]CHN!H190-[1]CHN!$E190</f>
        <v>0.83390864643382656</v>
      </c>
      <c r="I190" s="2">
        <f>[1]CHN!I190-[1]CHN!$E190</f>
        <v>0.92316771495049466</v>
      </c>
      <c r="J190" s="2">
        <f>[1]CHN!J190-[1]CHN!$E190</f>
        <v>0.92316771495049466</v>
      </c>
      <c r="K190" s="2">
        <f>[1]CHN!K190-[1]CHN!$E190</f>
        <v>0.92316771495049466</v>
      </c>
      <c r="L190" s="2">
        <f>[1]CHN!L190-[1]CHN!$E190</f>
        <v>0.92316771495049466</v>
      </c>
      <c r="M190" s="2">
        <f>[1]CHN!M190-[1]CHN!$E190</f>
        <v>0.92316771495049466</v>
      </c>
      <c r="N190" s="2">
        <f>[1]CHN!N190-[1]CHN!$E190</f>
        <v>0.92316771495049466</v>
      </c>
      <c r="O190" s="2">
        <f>[1]CHN!O190-[1]CHN!$E190</f>
        <v>0.92316771495049466</v>
      </c>
      <c r="P190" s="2">
        <f>[1]CHN!P190-[1]CHN!$E190</f>
        <v>0.92316771495049466</v>
      </c>
      <c r="Q190" s="2">
        <f>[1]CHN!Q190-[1]CHN!$E190</f>
        <v>0.92316771495049466</v>
      </c>
      <c r="R190" s="2">
        <f>[1]CHN!R190-[1]CHN!$E190</f>
        <v>0.92316771495049466</v>
      </c>
      <c r="S190" s="2">
        <f>[1]CHN!S190-[1]CHN!$E190</f>
        <v>0.92316771495049466</v>
      </c>
      <c r="T190" s="2">
        <f>[1]CHN!T190-[1]CHN!$E190</f>
        <v>0.92316771495049466</v>
      </c>
      <c r="U190" s="2">
        <f>[1]CHN!U190-[1]CHN!$E190</f>
        <v>0.92316771495049466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0.40226285546506801</v>
      </c>
      <c r="G191" s="2">
        <f>[1]CHN!G191-[1]CHN!$E191</f>
        <v>0.6101077542614064</v>
      </c>
      <c r="H191" s="2">
        <f>[1]CHN!H191-[1]CHN!$E191</f>
        <v>0.75043048029056081</v>
      </c>
      <c r="I191" s="2">
        <f>[1]CHN!I191-[1]CHN!$E191</f>
        <v>0.85502608707849959</v>
      </c>
      <c r="J191" s="2">
        <f>[1]CHN!J191-[1]CHN!$E191</f>
        <v>0.85502608707849959</v>
      </c>
      <c r="K191" s="2">
        <f>[1]CHN!K191-[1]CHN!$E191</f>
        <v>0.85502608707849959</v>
      </c>
      <c r="L191" s="2">
        <f>[1]CHN!L191-[1]CHN!$E191</f>
        <v>0.85502608707849959</v>
      </c>
      <c r="M191" s="2">
        <f>[1]CHN!M191-[1]CHN!$E191</f>
        <v>0.85502608707849959</v>
      </c>
      <c r="N191" s="2">
        <f>[1]CHN!N191-[1]CHN!$E191</f>
        <v>0.85502608707849959</v>
      </c>
      <c r="O191" s="2">
        <f>[1]CHN!O191-[1]CHN!$E191</f>
        <v>0.85502608707849959</v>
      </c>
      <c r="P191" s="2">
        <f>[1]CHN!P191-[1]CHN!$E191</f>
        <v>0.85502608707849959</v>
      </c>
      <c r="Q191" s="2">
        <f>[1]CHN!Q191-[1]CHN!$E191</f>
        <v>0.85502608707849959</v>
      </c>
      <c r="R191" s="2">
        <f>[1]CHN!R191-[1]CHN!$E191</f>
        <v>0.85502608707849959</v>
      </c>
      <c r="S191" s="2">
        <f>[1]CHN!S191-[1]CHN!$E191</f>
        <v>0.85502608707849959</v>
      </c>
      <c r="T191" s="2">
        <f>[1]CHN!T191-[1]CHN!$E191</f>
        <v>0.85502608707849959</v>
      </c>
      <c r="U191" s="2">
        <f>[1]CHN!U191-[1]CHN!$E191</f>
        <v>0.85502608707849959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0.30468044006460104</v>
      </c>
      <c r="G192" s="2">
        <f>[1]CHN!G192-[1]CHN!$E192</f>
        <v>0.49949508416966637</v>
      </c>
      <c r="H192" s="2">
        <f>[1]CHN!H192-[1]CHN!$E192</f>
        <v>0.6377686296661409</v>
      </c>
      <c r="I192" s="2">
        <f>[1]CHN!I192-[1]CHN!$E192</f>
        <v>0.6377686296661409</v>
      </c>
      <c r="J192" s="2">
        <f>[1]CHN!J192-[1]CHN!$E192</f>
        <v>0.6377686296661409</v>
      </c>
      <c r="K192" s="2">
        <f>[1]CHN!K192-[1]CHN!$E192</f>
        <v>0.6377686296661409</v>
      </c>
      <c r="L192" s="2">
        <f>[1]CHN!L192-[1]CHN!$E192</f>
        <v>0.6377686296661409</v>
      </c>
      <c r="M192" s="2">
        <f>[1]CHN!M192-[1]CHN!$E192</f>
        <v>0.6377686296661409</v>
      </c>
      <c r="N192" s="2">
        <f>[1]CHN!N192-[1]CHN!$E192</f>
        <v>0.6377686296661409</v>
      </c>
      <c r="O192" s="2">
        <f>[1]CHN!O192-[1]CHN!$E192</f>
        <v>0.6377686296661409</v>
      </c>
      <c r="P192" s="2">
        <f>[1]CHN!P192-[1]CHN!$E192</f>
        <v>0.6377686296661409</v>
      </c>
      <c r="Q192" s="2">
        <f>[1]CHN!Q192-[1]CHN!$E192</f>
        <v>0.6377686296661409</v>
      </c>
      <c r="R192" s="2">
        <f>[1]CHN!R192-[1]CHN!$E192</f>
        <v>0.6377686296661409</v>
      </c>
      <c r="S192" s="2">
        <f>[1]CHN!S192-[1]CHN!$E192</f>
        <v>0.6377686296661409</v>
      </c>
      <c r="T192" s="2">
        <f>[1]CHN!T192-[1]CHN!$E192</f>
        <v>0.6377686296661409</v>
      </c>
      <c r="U192" s="2">
        <f>[1]CHN!U192-[1]CHN!$E192</f>
        <v>0.6377686296661409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0.42986443334180535</v>
      </c>
      <c r="G193" s="2">
        <f>[1]CHN!G193-[1]CHN!$E193</f>
        <v>0.71401191002337328</v>
      </c>
      <c r="H193" s="2">
        <f>[1]CHN!H193-[1]CHN!$E193</f>
        <v>0.87698688226379318</v>
      </c>
      <c r="I193" s="2">
        <f>[1]CHN!I193-[1]CHN!$E193</f>
        <v>0.97315129296089253</v>
      </c>
      <c r="J193" s="2">
        <f>[1]CHN!J193-[1]CHN!$E193</f>
        <v>0.97315129296089253</v>
      </c>
      <c r="K193" s="2">
        <f>[1]CHN!K193-[1]CHN!$E193</f>
        <v>0.97315129296089253</v>
      </c>
      <c r="L193" s="2">
        <f>[1]CHN!L193-[1]CHN!$E193</f>
        <v>0.97315129296089253</v>
      </c>
      <c r="M193" s="2">
        <f>[1]CHN!M193-[1]CHN!$E193</f>
        <v>0.97315129296089253</v>
      </c>
      <c r="N193" s="2">
        <f>[1]CHN!N193-[1]CHN!$E193</f>
        <v>0.97315129296089253</v>
      </c>
      <c r="O193" s="2">
        <f>[1]CHN!O193-[1]CHN!$E193</f>
        <v>0.97315129296089253</v>
      </c>
      <c r="P193" s="2">
        <f>[1]CHN!P193-[1]CHN!$E193</f>
        <v>0.97315129296089253</v>
      </c>
      <c r="Q193" s="2">
        <f>[1]CHN!Q193-[1]CHN!$E193</f>
        <v>0.97315129296089253</v>
      </c>
      <c r="R193" s="2">
        <f>[1]CHN!R193-[1]CHN!$E193</f>
        <v>0.97315129296089253</v>
      </c>
      <c r="S193" s="2">
        <f>[1]CHN!S193-[1]CHN!$E193</f>
        <v>0.97315129296089253</v>
      </c>
      <c r="T193" s="2">
        <f>[1]CHN!T193-[1]CHN!$E193</f>
        <v>0.97315129296089253</v>
      </c>
      <c r="U193" s="2">
        <f>[1]CHN!U193-[1]CHN!$E193</f>
        <v>0.97315129296089253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0.39690348687955179</v>
      </c>
      <c r="G194" s="2">
        <f>[1]CHN!G194-[1]CHN!$E194</f>
        <v>0.65434247354471609</v>
      </c>
      <c r="H194" s="2">
        <f>[1]CHN!H194-[1]CHN!$E194</f>
        <v>0.83775338172378611</v>
      </c>
      <c r="I194" s="2">
        <f>[1]CHN!I194-[1]CHN!$E194</f>
        <v>0.83775338172378611</v>
      </c>
      <c r="J194" s="2">
        <f>[1]CHN!J194-[1]CHN!$E194</f>
        <v>0.83775338172378611</v>
      </c>
      <c r="K194" s="2">
        <f>[1]CHN!K194-[1]CHN!$E194</f>
        <v>0.83775338172378611</v>
      </c>
      <c r="L194" s="2">
        <f>[1]CHN!L194-[1]CHN!$E194</f>
        <v>0.83775338172378611</v>
      </c>
      <c r="M194" s="2">
        <f>[1]CHN!M194-[1]CHN!$E194</f>
        <v>0.83775338172378611</v>
      </c>
      <c r="N194" s="2">
        <f>[1]CHN!N194-[1]CHN!$E194</f>
        <v>0.83775338172378611</v>
      </c>
      <c r="O194" s="2">
        <f>[1]CHN!O194-[1]CHN!$E194</f>
        <v>0.83775338172378611</v>
      </c>
      <c r="P194" s="2">
        <f>[1]CHN!P194-[1]CHN!$E194</f>
        <v>0.83775338172378611</v>
      </c>
      <c r="Q194" s="2">
        <f>[1]CHN!Q194-[1]CHN!$E194</f>
        <v>0.83775338172378611</v>
      </c>
      <c r="R194" s="2">
        <f>[1]CHN!R194-[1]CHN!$E194</f>
        <v>0.83775338172378611</v>
      </c>
      <c r="S194" s="2">
        <f>[1]CHN!S194-[1]CHN!$E194</f>
        <v>0.83775338172378611</v>
      </c>
      <c r="T194" s="2">
        <f>[1]CHN!T194-[1]CHN!$E194</f>
        <v>0.83775338172378611</v>
      </c>
      <c r="U194" s="2">
        <f>[1]CHN!U194-[1]CHN!$E194</f>
        <v>0.83775338172378611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0.40832317219295078</v>
      </c>
      <c r="G195" s="2">
        <f>[1]CHN!G195-[1]CHN!$E195</f>
        <v>0.66979103510621485</v>
      </c>
      <c r="H195" s="2">
        <f>[1]CHN!H195-[1]CHN!$E195</f>
        <v>0.82974176731255511</v>
      </c>
      <c r="I195" s="2">
        <f>[1]CHN!I195-[1]CHN!$E195</f>
        <v>0.93849966936730311</v>
      </c>
      <c r="J195" s="2">
        <f>[1]CHN!J195-[1]CHN!$E195</f>
        <v>0.93849966936730311</v>
      </c>
      <c r="K195" s="2">
        <f>[1]CHN!K195-[1]CHN!$E195</f>
        <v>0.93849966936730311</v>
      </c>
      <c r="L195" s="2">
        <f>[1]CHN!L195-[1]CHN!$E195</f>
        <v>0.93849966936730311</v>
      </c>
      <c r="M195" s="2">
        <f>[1]CHN!M195-[1]CHN!$E195</f>
        <v>0.93849966936730311</v>
      </c>
      <c r="N195" s="2">
        <f>[1]CHN!N195-[1]CHN!$E195</f>
        <v>0.93849966936730311</v>
      </c>
      <c r="O195" s="2">
        <f>[1]CHN!O195-[1]CHN!$E195</f>
        <v>0.93849966936730311</v>
      </c>
      <c r="P195" s="2">
        <f>[1]CHN!P195-[1]CHN!$E195</f>
        <v>0.93849966936730311</v>
      </c>
      <c r="Q195" s="2">
        <f>[1]CHN!Q195-[1]CHN!$E195</f>
        <v>0.93849966936730311</v>
      </c>
      <c r="R195" s="2">
        <f>[1]CHN!R195-[1]CHN!$E195</f>
        <v>0.93849966936730311</v>
      </c>
      <c r="S195" s="2">
        <f>[1]CHN!S195-[1]CHN!$E195</f>
        <v>0.93849966936730311</v>
      </c>
      <c r="T195" s="2">
        <f>[1]CHN!T195-[1]CHN!$E195</f>
        <v>0.93849966936730311</v>
      </c>
      <c r="U195" s="2">
        <f>[1]CHN!U195-[1]CHN!$E195</f>
        <v>0.93849966936730311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0.47963492685272513</v>
      </c>
      <c r="G196" s="2">
        <f>[1]CHN!G196-[1]CHN!$E196</f>
        <v>0.87837067936325752</v>
      </c>
      <c r="H196" s="2">
        <f>[1]CHN!H196-[1]CHN!$E196</f>
        <v>1.1617852055111655</v>
      </c>
      <c r="I196" s="2">
        <f>[1]CHN!I196-[1]CHN!$E196</f>
        <v>1.3265463135664959</v>
      </c>
      <c r="J196" s="2">
        <f>[1]CHN!J196-[1]CHN!$E196</f>
        <v>1.4153331819138089</v>
      </c>
      <c r="K196" s="2">
        <f>[1]CHN!K196-[1]CHN!$E196</f>
        <v>1.4552273091996994</v>
      </c>
      <c r="L196" s="2">
        <f>[1]CHN!L196-[1]CHN!$E196</f>
        <v>1.4723086240451835</v>
      </c>
      <c r="M196" s="2">
        <f>[1]CHN!M196-[1]CHN!$E196</f>
        <v>1.4723086240451835</v>
      </c>
      <c r="N196" s="2">
        <f>[1]CHN!N196-[1]CHN!$E196</f>
        <v>1.4723086240451835</v>
      </c>
      <c r="O196" s="2">
        <f>[1]CHN!O196-[1]CHN!$E196</f>
        <v>1.4723086240451835</v>
      </c>
      <c r="P196" s="2">
        <f>[1]CHN!P196-[1]CHN!$E196</f>
        <v>1.4723086240451835</v>
      </c>
      <c r="Q196" s="2">
        <f>[1]CHN!Q196-[1]CHN!$E196</f>
        <v>1.4723086240451835</v>
      </c>
      <c r="R196" s="2">
        <f>[1]CHN!R196-[1]CHN!$E196</f>
        <v>1.4723086240451835</v>
      </c>
      <c r="S196" s="2">
        <f>[1]CHN!S196-[1]CHN!$E196</f>
        <v>1.4723086240451835</v>
      </c>
      <c r="T196" s="2">
        <f>[1]CHN!T196-[1]CHN!$E196</f>
        <v>1.4723086240451835</v>
      </c>
      <c r="U196" s="2">
        <f>[1]CHN!U196-[1]CHN!$E196</f>
        <v>1.4723086240451835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0.47960248377074777</v>
      </c>
      <c r="G197" s="2">
        <f>[1]CHN!G197-[1]CHN!$E197</f>
        <v>0.87831756813338302</v>
      </c>
      <c r="H197" s="2">
        <f>[1]CHN!H197-[1]CHN!$E197</f>
        <v>1.1617369393043191</v>
      </c>
      <c r="I197" s="2">
        <f>[1]CHN!I197-[1]CHN!$E197</f>
        <v>1.3265286146028643</v>
      </c>
      <c r="J197" s="2">
        <f>[1]CHN!J197-[1]CHN!$E197</f>
        <v>1.4153439133009442</v>
      </c>
      <c r="K197" s="2">
        <f>[1]CHN!K197-[1]CHN!$E197</f>
        <v>1.455257801633195</v>
      </c>
      <c r="L197" s="2">
        <f>[1]CHN!L197-[1]CHN!$E197</f>
        <v>1.4723561091308852</v>
      </c>
      <c r="M197" s="2">
        <f>[1]CHN!M197-[1]CHN!$E197</f>
        <v>1.4689036702501426</v>
      </c>
      <c r="N197" s="2">
        <f>[1]CHN!N197-[1]CHN!$E197</f>
        <v>1.4518826005461563</v>
      </c>
      <c r="O197" s="2">
        <f>[1]CHN!O197-[1]CHN!$E197</f>
        <v>1.4363762783049481</v>
      </c>
      <c r="P197" s="2">
        <f>[1]CHN!P197-[1]CHN!$E197</f>
        <v>1.4225238294362157</v>
      </c>
      <c r="Q197" s="2">
        <f>[1]CHN!Q197-[1]CHN!$E197</f>
        <v>1.4069184862886459</v>
      </c>
      <c r="R197" s="2">
        <f>[1]CHN!R197-[1]CHN!$E197</f>
        <v>1.3917965481525982</v>
      </c>
      <c r="S197" s="2">
        <f>[1]CHN!S197-[1]CHN!$E197</f>
        <v>1.3988638783964973</v>
      </c>
      <c r="T197" s="2">
        <f>[1]CHN!T197-[1]CHN!$E197</f>
        <v>1.4051803006055366</v>
      </c>
      <c r="U197" s="2">
        <f>[1]CHN!U197-[1]CHN!$E197</f>
        <v>1.4106554396092577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0.45447535110815807</v>
      </c>
      <c r="G198" s="2">
        <f>[1]CHN!G198-[1]CHN!$E198</f>
        <v>0.76307059422367729</v>
      </c>
      <c r="H198" s="2">
        <f>[1]CHN!H198-[1]CHN!$E198</f>
        <v>0.95537184445458934</v>
      </c>
      <c r="I198" s="2">
        <f>[1]CHN!I198-[1]CHN!$E198</f>
        <v>1.0970124599244855</v>
      </c>
      <c r="J198" s="2">
        <f>[1]CHN!J198-[1]CHN!$E198</f>
        <v>1.0970124599244855</v>
      </c>
      <c r="K198" s="2">
        <f>[1]CHN!K198-[1]CHN!$E198</f>
        <v>1.0970124599244855</v>
      </c>
      <c r="L198" s="2">
        <f>[1]CHN!L198-[1]CHN!$E198</f>
        <v>1.0970124599244855</v>
      </c>
      <c r="M198" s="2">
        <f>[1]CHN!M198-[1]CHN!$E198</f>
        <v>1.0970124599244855</v>
      </c>
      <c r="N198" s="2">
        <f>[1]CHN!N198-[1]CHN!$E198</f>
        <v>1.0970124599244855</v>
      </c>
      <c r="O198" s="2">
        <f>[1]CHN!O198-[1]CHN!$E198</f>
        <v>1.0970124599244855</v>
      </c>
      <c r="P198" s="2">
        <f>[1]CHN!P198-[1]CHN!$E198</f>
        <v>1.0970124599244855</v>
      </c>
      <c r="Q198" s="2">
        <f>[1]CHN!Q198-[1]CHN!$E198</f>
        <v>1.0970124599244855</v>
      </c>
      <c r="R198" s="2">
        <f>[1]CHN!R198-[1]CHN!$E198</f>
        <v>1.0970124599244855</v>
      </c>
      <c r="S198" s="2">
        <f>[1]CHN!S198-[1]CHN!$E198</f>
        <v>1.0970124599244855</v>
      </c>
      <c r="T198" s="2">
        <f>[1]CHN!T198-[1]CHN!$E198</f>
        <v>1.0970124599244855</v>
      </c>
      <c r="U198" s="2">
        <f>[1]CHN!U198-[1]CHN!$E198</f>
        <v>1.0970124599244855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0.3916870799030221</v>
      </c>
      <c r="G199" s="2">
        <f>[1]CHN!G199-[1]CHN!$E199</f>
        <v>0.62475176937243759</v>
      </c>
      <c r="H199" s="2">
        <f>[1]CHN!H199-[1]CHN!$E199</f>
        <v>0.7559410499730177</v>
      </c>
      <c r="I199" s="2">
        <f>[1]CHN!I199-[1]CHN!$E199</f>
        <v>0.83092602431057117</v>
      </c>
      <c r="J199" s="2">
        <f>[1]CHN!J199-[1]CHN!$E199</f>
        <v>0.83092602431057117</v>
      </c>
      <c r="K199" s="2">
        <f>[1]CHN!K199-[1]CHN!$E199</f>
        <v>0.83092602431057117</v>
      </c>
      <c r="L199" s="2">
        <f>[1]CHN!L199-[1]CHN!$E199</f>
        <v>0.83092602431057117</v>
      </c>
      <c r="M199" s="2">
        <f>[1]CHN!M199-[1]CHN!$E199</f>
        <v>0.83092602431057117</v>
      </c>
      <c r="N199" s="2">
        <f>[1]CHN!N199-[1]CHN!$E199</f>
        <v>0.83092602431057117</v>
      </c>
      <c r="O199" s="2">
        <f>[1]CHN!O199-[1]CHN!$E199</f>
        <v>0.83092602431057117</v>
      </c>
      <c r="P199" s="2">
        <f>[1]CHN!P199-[1]CHN!$E199</f>
        <v>0.83092602431057117</v>
      </c>
      <c r="Q199" s="2">
        <f>[1]CHN!Q199-[1]CHN!$E199</f>
        <v>0.83092602431057117</v>
      </c>
      <c r="R199" s="2">
        <f>[1]CHN!R199-[1]CHN!$E199</f>
        <v>0.83092602431057117</v>
      </c>
      <c r="S199" s="2">
        <f>[1]CHN!S199-[1]CHN!$E199</f>
        <v>0.83092602431057117</v>
      </c>
      <c r="T199" s="2">
        <f>[1]CHN!T199-[1]CHN!$E199</f>
        <v>0.83092602431057117</v>
      </c>
      <c r="U199" s="2">
        <f>[1]CHN!U199-[1]CHN!$E199</f>
        <v>0.83092602431057117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0.31599086639877783</v>
      </c>
      <c r="G200" s="2">
        <f>[1]CHN!G200-[1]CHN!$E200</f>
        <v>0.55691546633565281</v>
      </c>
      <c r="H200" s="2">
        <f>[1]CHN!H200-[1]CHN!$E200</f>
        <v>0.72221092656067754</v>
      </c>
      <c r="I200" s="2">
        <f>[1]CHN!I200-[1]CHN!$E200</f>
        <v>0.81828076528933025</v>
      </c>
      <c r="J200" s="2">
        <f>[1]CHN!J200-[1]CHN!$E200</f>
        <v>0.81828076528933025</v>
      </c>
      <c r="K200" s="2">
        <f>[1]CHN!K200-[1]CHN!$E200</f>
        <v>0.81828076528933025</v>
      </c>
      <c r="L200" s="2">
        <f>[1]CHN!L200-[1]CHN!$E200</f>
        <v>0.81828076528933025</v>
      </c>
      <c r="M200" s="2">
        <f>[1]CHN!M200-[1]CHN!$E200</f>
        <v>0.81828076528933025</v>
      </c>
      <c r="N200" s="2">
        <f>[1]CHN!N200-[1]CHN!$E200</f>
        <v>0.81828076528933025</v>
      </c>
      <c r="O200" s="2">
        <f>[1]CHN!O200-[1]CHN!$E200</f>
        <v>0.81828076528933025</v>
      </c>
      <c r="P200" s="2">
        <f>[1]CHN!P200-[1]CHN!$E200</f>
        <v>0.81828076528933025</v>
      </c>
      <c r="Q200" s="2">
        <f>[1]CHN!Q200-[1]CHN!$E200</f>
        <v>0.81828076528933025</v>
      </c>
      <c r="R200" s="2">
        <f>[1]CHN!R200-[1]CHN!$E200</f>
        <v>0.81828076528933025</v>
      </c>
      <c r="S200" s="2">
        <f>[1]CHN!S200-[1]CHN!$E200</f>
        <v>0.81828076528933025</v>
      </c>
      <c r="T200" s="2">
        <f>[1]CHN!T200-[1]CHN!$E200</f>
        <v>0.81828076528933025</v>
      </c>
      <c r="U200" s="2">
        <f>[1]CHN!U200-[1]CHN!$E200</f>
        <v>0.81828076528933025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0.42084793903325135</v>
      </c>
      <c r="G201" s="2">
        <f>[1]CHN!G201-[1]CHN!$E201</f>
        <v>0.72587435307568171</v>
      </c>
      <c r="H201" s="2">
        <f>[1]CHN!H201-[1]CHN!$E201</f>
        <v>0.93786052991197266</v>
      </c>
      <c r="I201" s="2">
        <f>[1]CHN!I201-[1]CHN!$E201</f>
        <v>1.0957995129220137</v>
      </c>
      <c r="J201" s="2">
        <f>[1]CHN!J201-[1]CHN!$E201</f>
        <v>1.1660730428963575</v>
      </c>
      <c r="K201" s="2">
        <f>[1]CHN!K201-[1]CHN!$E201</f>
        <v>1.2036710940778619</v>
      </c>
      <c r="L201" s="2">
        <f>[1]CHN!L201-[1]CHN!$E201</f>
        <v>1.2036710940778619</v>
      </c>
      <c r="M201" s="2">
        <f>[1]CHN!M201-[1]CHN!$E201</f>
        <v>1.2036710940778619</v>
      </c>
      <c r="N201" s="2">
        <f>[1]CHN!N201-[1]CHN!$E201</f>
        <v>1.2036710940778619</v>
      </c>
      <c r="O201" s="2">
        <f>[1]CHN!O201-[1]CHN!$E201</f>
        <v>1.2036710940778619</v>
      </c>
      <c r="P201" s="2">
        <f>[1]CHN!P201-[1]CHN!$E201</f>
        <v>1.2036710940778619</v>
      </c>
      <c r="Q201" s="2">
        <f>[1]CHN!Q201-[1]CHN!$E201</f>
        <v>1.2036710940778619</v>
      </c>
      <c r="R201" s="2">
        <f>[1]CHN!R201-[1]CHN!$E201</f>
        <v>1.2036710940778619</v>
      </c>
      <c r="S201" s="2">
        <f>[1]CHN!S201-[1]CHN!$E201</f>
        <v>1.2036710940778619</v>
      </c>
      <c r="T201" s="2">
        <f>[1]CHN!T201-[1]CHN!$E201</f>
        <v>1.2036710940778619</v>
      </c>
      <c r="U201" s="2">
        <f>[1]CHN!U201-[1]CHN!$E201</f>
        <v>1.2036710940778619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0.31647299566506604</v>
      </c>
      <c r="G202" s="2">
        <f>[1]CHN!G202-[1]CHN!$E202</f>
        <v>0.52919307240230751</v>
      </c>
      <c r="H202" s="2">
        <f>[1]CHN!H202-[1]CHN!$E202</f>
        <v>0.70337192830120898</v>
      </c>
      <c r="I202" s="2">
        <f>[1]CHN!I202-[1]CHN!$E202</f>
        <v>0.70337192830120898</v>
      </c>
      <c r="J202" s="2">
        <f>[1]CHN!J202-[1]CHN!$E202</f>
        <v>0.70337192830120898</v>
      </c>
      <c r="K202" s="2">
        <f>[1]CHN!K202-[1]CHN!$E202</f>
        <v>0.70337192830120898</v>
      </c>
      <c r="L202" s="2">
        <f>[1]CHN!L202-[1]CHN!$E202</f>
        <v>0.70337192830120898</v>
      </c>
      <c r="M202" s="2">
        <f>[1]CHN!M202-[1]CHN!$E202</f>
        <v>0.70337192830120898</v>
      </c>
      <c r="N202" s="2">
        <f>[1]CHN!N202-[1]CHN!$E202</f>
        <v>0.70337192830120898</v>
      </c>
      <c r="O202" s="2">
        <f>[1]CHN!O202-[1]CHN!$E202</f>
        <v>0.70337192830120898</v>
      </c>
      <c r="P202" s="2">
        <f>[1]CHN!P202-[1]CHN!$E202</f>
        <v>0.70337192830120898</v>
      </c>
      <c r="Q202" s="2">
        <f>[1]CHN!Q202-[1]CHN!$E202</f>
        <v>0.70337192830120898</v>
      </c>
      <c r="R202" s="2">
        <f>[1]CHN!R202-[1]CHN!$E202</f>
        <v>0.70337192830120898</v>
      </c>
      <c r="S202" s="2">
        <f>[1]CHN!S202-[1]CHN!$E202</f>
        <v>0.70337192830120898</v>
      </c>
      <c r="T202" s="2">
        <f>[1]CHN!T202-[1]CHN!$E202</f>
        <v>0.70337192830120898</v>
      </c>
      <c r="U202" s="2">
        <f>[1]CHN!U202-[1]CHN!$E202</f>
        <v>0.70337192830120898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0.45994653603079882</v>
      </c>
      <c r="G203" s="2">
        <f>[1]CHN!G203-[1]CHN!$E203</f>
        <v>0.84041672765755493</v>
      </c>
      <c r="H203" s="2">
        <f>[1]CHN!H203-[1]CHN!$E203</f>
        <v>1.1462662088906086</v>
      </c>
      <c r="I203" s="2">
        <f>[1]CHN!I203-[1]CHN!$E203</f>
        <v>1.3331371365204063</v>
      </c>
      <c r="J203" s="2">
        <f>[1]CHN!J203-[1]CHN!$E203</f>
        <v>1.3331371365204063</v>
      </c>
      <c r="K203" s="2">
        <f>[1]CHN!K203-[1]CHN!$E203</f>
        <v>1.3331371365204063</v>
      </c>
      <c r="L203" s="2">
        <f>[1]CHN!L203-[1]CHN!$E203</f>
        <v>1.3331371365204063</v>
      </c>
      <c r="M203" s="2">
        <f>[1]CHN!M203-[1]CHN!$E203</f>
        <v>1.3331371365204063</v>
      </c>
      <c r="N203" s="2">
        <f>[1]CHN!N203-[1]CHN!$E203</f>
        <v>1.3331371365204063</v>
      </c>
      <c r="O203" s="2">
        <f>[1]CHN!O203-[1]CHN!$E203</f>
        <v>1.3331371365204063</v>
      </c>
      <c r="P203" s="2">
        <f>[1]CHN!P203-[1]CHN!$E203</f>
        <v>1.3331371365204063</v>
      </c>
      <c r="Q203" s="2">
        <f>[1]CHN!Q203-[1]CHN!$E203</f>
        <v>1.3331371365204063</v>
      </c>
      <c r="R203" s="2">
        <f>[1]CHN!R203-[1]CHN!$E203</f>
        <v>1.3331371365204063</v>
      </c>
      <c r="S203" s="2">
        <f>[1]CHN!S203-[1]CHN!$E203</f>
        <v>1.3331371365204063</v>
      </c>
      <c r="T203" s="2">
        <f>[1]CHN!T203-[1]CHN!$E203</f>
        <v>1.3331371365204063</v>
      </c>
      <c r="U203" s="2">
        <f>[1]CHN!U203-[1]CHN!$E203</f>
        <v>1.3331371365204063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0.3379567107690491</v>
      </c>
      <c r="G204" s="2">
        <f>[1]CHN!G204-[1]CHN!$E204</f>
        <v>0.55089197158289949</v>
      </c>
      <c r="H204" s="2">
        <f>[1]CHN!H204-[1]CHN!$E204</f>
        <v>0.66735154535464858</v>
      </c>
      <c r="I204" s="2">
        <f>[1]CHN!I204-[1]CHN!$E204</f>
        <v>0.74544998170313193</v>
      </c>
      <c r="J204" s="2">
        <f>[1]CHN!J204-[1]CHN!$E204</f>
        <v>0.74544998170313193</v>
      </c>
      <c r="K204" s="2">
        <f>[1]CHN!K204-[1]CHN!$E204</f>
        <v>0.74544998170313193</v>
      </c>
      <c r="L204" s="2">
        <f>[1]CHN!L204-[1]CHN!$E204</f>
        <v>0.74544998170313193</v>
      </c>
      <c r="M204" s="2">
        <f>[1]CHN!M204-[1]CHN!$E204</f>
        <v>0.74544998170313193</v>
      </c>
      <c r="N204" s="2">
        <f>[1]CHN!N204-[1]CHN!$E204</f>
        <v>0.74544998170313193</v>
      </c>
      <c r="O204" s="2">
        <f>[1]CHN!O204-[1]CHN!$E204</f>
        <v>0.74544998170313193</v>
      </c>
      <c r="P204" s="2">
        <f>[1]CHN!P204-[1]CHN!$E204</f>
        <v>0.74544998170313193</v>
      </c>
      <c r="Q204" s="2">
        <f>[1]CHN!Q204-[1]CHN!$E204</f>
        <v>0.74544998170313193</v>
      </c>
      <c r="R204" s="2">
        <f>[1]CHN!R204-[1]CHN!$E204</f>
        <v>0.74544998170313193</v>
      </c>
      <c r="S204" s="2">
        <f>[1]CHN!S204-[1]CHN!$E204</f>
        <v>0.74544998170313193</v>
      </c>
      <c r="T204" s="2">
        <f>[1]CHN!T204-[1]CHN!$E204</f>
        <v>0.74544998170313193</v>
      </c>
      <c r="U204" s="2">
        <f>[1]CHN!U204-[1]CHN!$E204</f>
        <v>0.74544998170313193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0.33089593120499217</v>
      </c>
      <c r="G205" s="2">
        <f>[1]CHN!G205-[1]CHN!$E205</f>
        <v>0.52634981749395138</v>
      </c>
      <c r="H205" s="2">
        <f>[1]CHN!H205-[1]CHN!$E205</f>
        <v>0.66890747117113847</v>
      </c>
      <c r="I205" s="2">
        <f>[1]CHN!I205-[1]CHN!$E205</f>
        <v>0.66890747117113847</v>
      </c>
      <c r="J205" s="2">
        <f>[1]CHN!J205-[1]CHN!$E205</f>
        <v>0.66890747117113847</v>
      </c>
      <c r="K205" s="2">
        <f>[1]CHN!K205-[1]CHN!$E205</f>
        <v>0.66890747117113847</v>
      </c>
      <c r="L205" s="2">
        <f>[1]CHN!L205-[1]CHN!$E205</f>
        <v>0.66890747117113847</v>
      </c>
      <c r="M205" s="2">
        <f>[1]CHN!M205-[1]CHN!$E205</f>
        <v>0.66890747117113847</v>
      </c>
      <c r="N205" s="2">
        <f>[1]CHN!N205-[1]CHN!$E205</f>
        <v>0.66890747117113847</v>
      </c>
      <c r="O205" s="2">
        <f>[1]CHN!O205-[1]CHN!$E205</f>
        <v>0.66890747117113847</v>
      </c>
      <c r="P205" s="2">
        <f>[1]CHN!P205-[1]CHN!$E205</f>
        <v>0.66890747117113847</v>
      </c>
      <c r="Q205" s="2">
        <f>[1]CHN!Q205-[1]CHN!$E205</f>
        <v>0.66890747117113847</v>
      </c>
      <c r="R205" s="2">
        <f>[1]CHN!R205-[1]CHN!$E205</f>
        <v>0.66890747117113847</v>
      </c>
      <c r="S205" s="2">
        <f>[1]CHN!S205-[1]CHN!$E205</f>
        <v>0.66890747117113847</v>
      </c>
      <c r="T205" s="2">
        <f>[1]CHN!T205-[1]CHN!$E205</f>
        <v>0.66890747117113847</v>
      </c>
      <c r="U205" s="2">
        <f>[1]CHN!U205-[1]CHN!$E205</f>
        <v>0.66890747117113847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0.34699765979360109</v>
      </c>
      <c r="G206" s="2">
        <f>[1]CHN!G206-[1]CHN!$E206</f>
        <v>0.60364393164974217</v>
      </c>
      <c r="H206" s="2">
        <f>[1]CHN!H206-[1]CHN!$E206</f>
        <v>0.77482710925480092</v>
      </c>
      <c r="I206" s="2">
        <f>[1]CHN!I206-[1]CHN!$E206</f>
        <v>0.87931085468508741</v>
      </c>
      <c r="J206" s="2">
        <f>[1]CHN!J206-[1]CHN!$E206</f>
        <v>0.87931085468508741</v>
      </c>
      <c r="K206" s="2">
        <f>[1]CHN!K206-[1]CHN!$E206</f>
        <v>0.87931085468508741</v>
      </c>
      <c r="L206" s="2">
        <f>[1]CHN!L206-[1]CHN!$E206</f>
        <v>0.87931085468508741</v>
      </c>
      <c r="M206" s="2">
        <f>[1]CHN!M206-[1]CHN!$E206</f>
        <v>0.87931085468508741</v>
      </c>
      <c r="N206" s="2">
        <f>[1]CHN!N206-[1]CHN!$E206</f>
        <v>0.87931085468508741</v>
      </c>
      <c r="O206" s="2">
        <f>[1]CHN!O206-[1]CHN!$E206</f>
        <v>0.87931085468508741</v>
      </c>
      <c r="P206" s="2">
        <f>[1]CHN!P206-[1]CHN!$E206</f>
        <v>0.87931085468508741</v>
      </c>
      <c r="Q206" s="2">
        <f>[1]CHN!Q206-[1]CHN!$E206</f>
        <v>0.87931085468508741</v>
      </c>
      <c r="R206" s="2">
        <f>[1]CHN!R206-[1]CHN!$E206</f>
        <v>0.87931085468508741</v>
      </c>
      <c r="S206" s="2">
        <f>[1]CHN!S206-[1]CHN!$E206</f>
        <v>0.87931085468508741</v>
      </c>
      <c r="T206" s="2">
        <f>[1]CHN!T206-[1]CHN!$E206</f>
        <v>0.87931085468508741</v>
      </c>
      <c r="U206" s="2">
        <f>[1]CHN!U206-[1]CHN!$E206</f>
        <v>0.87931085468508741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0.37677026764922061</v>
      </c>
      <c r="G207" s="2">
        <f>[1]CHN!G207-[1]CHN!$E207</f>
        <v>0.6015839508506815</v>
      </c>
      <c r="H207" s="2">
        <f>[1]CHN!H207-[1]CHN!$E207</f>
        <v>0.72747457467340837</v>
      </c>
      <c r="I207" s="2">
        <f>[1]CHN!I207-[1]CHN!$E207</f>
        <v>0.72747457467340837</v>
      </c>
      <c r="J207" s="2">
        <f>[1]CHN!J207-[1]CHN!$E207</f>
        <v>0.72747457467340837</v>
      </c>
      <c r="K207" s="2">
        <f>[1]CHN!K207-[1]CHN!$E207</f>
        <v>0.72747457467340837</v>
      </c>
      <c r="L207" s="2">
        <f>[1]CHN!L207-[1]CHN!$E207</f>
        <v>0.72747457467340837</v>
      </c>
      <c r="M207" s="2">
        <f>[1]CHN!M207-[1]CHN!$E207</f>
        <v>0.72747457467340837</v>
      </c>
      <c r="N207" s="2">
        <f>[1]CHN!N207-[1]CHN!$E207</f>
        <v>0.72747457467340837</v>
      </c>
      <c r="O207" s="2">
        <f>[1]CHN!O207-[1]CHN!$E207</f>
        <v>0.72747457467340837</v>
      </c>
      <c r="P207" s="2">
        <f>[1]CHN!P207-[1]CHN!$E207</f>
        <v>0.72747457467340837</v>
      </c>
      <c r="Q207" s="2">
        <f>[1]CHN!Q207-[1]CHN!$E207</f>
        <v>0.72747457467340837</v>
      </c>
      <c r="R207" s="2">
        <f>[1]CHN!R207-[1]CHN!$E207</f>
        <v>0.72747457467340837</v>
      </c>
      <c r="S207" s="2">
        <f>[1]CHN!S207-[1]CHN!$E207</f>
        <v>0.72747457467340837</v>
      </c>
      <c r="T207" s="2">
        <f>[1]CHN!T207-[1]CHN!$E207</f>
        <v>0.72747457467340837</v>
      </c>
      <c r="U207" s="2">
        <f>[1]CHN!U207-[1]CHN!$E207</f>
        <v>0.72747457467340837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0.40060216250927283</v>
      </c>
      <c r="G208" s="2">
        <f>[1]CHN!G208-[1]CHN!$E208</f>
        <v>0.75814408332752237</v>
      </c>
      <c r="H208" s="2">
        <f>[1]CHN!H208-[1]CHN!$E208</f>
        <v>0.95436732663347357</v>
      </c>
      <c r="I208" s="2">
        <f>[1]CHN!I208-[1]CHN!$E208</f>
        <v>1.0579593344785962</v>
      </c>
      <c r="J208" s="2">
        <f>[1]CHN!J208-[1]CHN!$E208</f>
        <v>1.1168257119174996</v>
      </c>
      <c r="K208" s="2">
        <f>[1]CHN!K208-[1]CHN!$E208</f>
        <v>1.1168257119174996</v>
      </c>
      <c r="L208" s="2">
        <f>[1]CHN!L208-[1]CHN!$E208</f>
        <v>1.1168257119174996</v>
      </c>
      <c r="M208" s="2">
        <f>[1]CHN!M208-[1]CHN!$E208</f>
        <v>1.1168257119174996</v>
      </c>
      <c r="N208" s="2">
        <f>[1]CHN!N208-[1]CHN!$E208</f>
        <v>1.1168257119174996</v>
      </c>
      <c r="O208" s="2">
        <f>[1]CHN!O208-[1]CHN!$E208</f>
        <v>1.1168257119174996</v>
      </c>
      <c r="P208" s="2">
        <f>[1]CHN!P208-[1]CHN!$E208</f>
        <v>1.1168257119174996</v>
      </c>
      <c r="Q208" s="2">
        <f>[1]CHN!Q208-[1]CHN!$E208</f>
        <v>1.1168257119174996</v>
      </c>
      <c r="R208" s="2">
        <f>[1]CHN!R208-[1]CHN!$E208</f>
        <v>1.1168257119174996</v>
      </c>
      <c r="S208" s="2">
        <f>[1]CHN!S208-[1]CHN!$E208</f>
        <v>1.1168257119174996</v>
      </c>
      <c r="T208" s="2">
        <f>[1]CHN!T208-[1]CHN!$E208</f>
        <v>1.1168257119174996</v>
      </c>
      <c r="U208" s="2">
        <f>[1]CHN!U208-[1]CHN!$E208</f>
        <v>1.1168257119174996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0.45722581090308267</v>
      </c>
      <c r="G209" s="2">
        <f>[1]CHN!G209-[1]CHN!$E209</f>
        <v>0.80125302786129282</v>
      </c>
      <c r="H209" s="2">
        <f>[1]CHN!H209-[1]CHN!$E209</f>
        <v>1.0305464627929837</v>
      </c>
      <c r="I209" s="2">
        <f>[1]CHN!I209-[1]CHN!$E209</f>
        <v>1.166075312864848</v>
      </c>
      <c r="J209" s="2">
        <f>[1]CHN!J209-[1]CHN!$E209</f>
        <v>1.2528063494234516</v>
      </c>
      <c r="K209" s="2">
        <f>[1]CHN!K209-[1]CHN!$E209</f>
        <v>1.2528063494234516</v>
      </c>
      <c r="L209" s="2">
        <f>[1]CHN!L209-[1]CHN!$E209</f>
        <v>1.2528063494234516</v>
      </c>
      <c r="M209" s="2">
        <f>[1]CHN!M209-[1]CHN!$E209</f>
        <v>1.2528063494234516</v>
      </c>
      <c r="N209" s="2">
        <f>[1]CHN!N209-[1]CHN!$E209</f>
        <v>1.2528063494234516</v>
      </c>
      <c r="O209" s="2">
        <f>[1]CHN!O209-[1]CHN!$E209</f>
        <v>1.2528063494234516</v>
      </c>
      <c r="P209" s="2">
        <f>[1]CHN!P209-[1]CHN!$E209</f>
        <v>1.2528063494234516</v>
      </c>
      <c r="Q209" s="2">
        <f>[1]CHN!Q209-[1]CHN!$E209</f>
        <v>1.2528063494234516</v>
      </c>
      <c r="R209" s="2">
        <f>[1]CHN!R209-[1]CHN!$E209</f>
        <v>1.2528063494234516</v>
      </c>
      <c r="S209" s="2">
        <f>[1]CHN!S209-[1]CHN!$E209</f>
        <v>1.2528063494234516</v>
      </c>
      <c r="T209" s="2">
        <f>[1]CHN!T209-[1]CHN!$E209</f>
        <v>1.2528063494234516</v>
      </c>
      <c r="U209" s="2">
        <f>[1]CHN!U209-[1]CHN!$E209</f>
        <v>1.2528063494234516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0.37421107457083735</v>
      </c>
      <c r="G210" s="2">
        <f>[1]CHN!G210-[1]CHN!$E210</f>
        <v>0.62824344157559153</v>
      </c>
      <c r="H210" s="2">
        <f>[1]CHN!H210-[1]CHN!$E210</f>
        <v>0.78045068422906638</v>
      </c>
      <c r="I210" s="2">
        <f>[1]CHN!I210-[1]CHN!$E210</f>
        <v>0.88592713930324862</v>
      </c>
      <c r="J210" s="2">
        <f>[1]CHN!J210-[1]CHN!$E210</f>
        <v>0.88592713930324862</v>
      </c>
      <c r="K210" s="2">
        <f>[1]CHN!K210-[1]CHN!$E210</f>
        <v>0.88592713930324862</v>
      </c>
      <c r="L210" s="2">
        <f>[1]CHN!L210-[1]CHN!$E210</f>
        <v>0.88592713930324862</v>
      </c>
      <c r="M210" s="2">
        <f>[1]CHN!M210-[1]CHN!$E210</f>
        <v>0.88592713930324862</v>
      </c>
      <c r="N210" s="2">
        <f>[1]CHN!N210-[1]CHN!$E210</f>
        <v>0.88592713930324862</v>
      </c>
      <c r="O210" s="2">
        <f>[1]CHN!O210-[1]CHN!$E210</f>
        <v>0.88592713930324862</v>
      </c>
      <c r="P210" s="2">
        <f>[1]CHN!P210-[1]CHN!$E210</f>
        <v>0.88592713930324862</v>
      </c>
      <c r="Q210" s="2">
        <f>[1]CHN!Q210-[1]CHN!$E210</f>
        <v>0.88592713930324862</v>
      </c>
      <c r="R210" s="2">
        <f>[1]CHN!R210-[1]CHN!$E210</f>
        <v>0.88592713930324862</v>
      </c>
      <c r="S210" s="2">
        <f>[1]CHN!S210-[1]CHN!$E210</f>
        <v>0.88592713930324862</v>
      </c>
      <c r="T210" s="2">
        <f>[1]CHN!T210-[1]CHN!$E210</f>
        <v>0.88592713930324862</v>
      </c>
      <c r="U210" s="2">
        <f>[1]CHN!U210-[1]CHN!$E210</f>
        <v>0.88592713930324862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0.40926675229985676</v>
      </c>
      <c r="G211" s="2">
        <f>[1]CHN!G211-[1]CHN!$E211</f>
        <v>0.66306478287683035</v>
      </c>
      <c r="H211" s="2">
        <f>[1]CHN!H211-[1]CHN!$E211</f>
        <v>0.84398951714112513</v>
      </c>
      <c r="I211" s="2">
        <f>[1]CHN!I211-[1]CHN!$E211</f>
        <v>0.84398951714112513</v>
      </c>
      <c r="J211" s="2">
        <f>[1]CHN!J211-[1]CHN!$E211</f>
        <v>0.84398951714112513</v>
      </c>
      <c r="K211" s="2">
        <f>[1]CHN!K211-[1]CHN!$E211</f>
        <v>0.84398951714112513</v>
      </c>
      <c r="L211" s="2">
        <f>[1]CHN!L211-[1]CHN!$E211</f>
        <v>0.84398951714112513</v>
      </c>
      <c r="M211" s="2">
        <f>[1]CHN!M211-[1]CHN!$E211</f>
        <v>0.84398951714112513</v>
      </c>
      <c r="N211" s="2">
        <f>[1]CHN!N211-[1]CHN!$E211</f>
        <v>0.84398951714112513</v>
      </c>
      <c r="O211" s="2">
        <f>[1]CHN!O211-[1]CHN!$E211</f>
        <v>0.84398951714112513</v>
      </c>
      <c r="P211" s="2">
        <f>[1]CHN!P211-[1]CHN!$E211</f>
        <v>0.84398951714112513</v>
      </c>
      <c r="Q211" s="2">
        <f>[1]CHN!Q211-[1]CHN!$E211</f>
        <v>0.84398951714112513</v>
      </c>
      <c r="R211" s="2">
        <f>[1]CHN!R211-[1]CHN!$E211</f>
        <v>0.84398951714112513</v>
      </c>
      <c r="S211" s="2">
        <f>[1]CHN!S211-[1]CHN!$E211</f>
        <v>0.84398951714112513</v>
      </c>
      <c r="T211" s="2">
        <f>[1]CHN!T211-[1]CHN!$E211</f>
        <v>0.84398951714112513</v>
      </c>
      <c r="U211" s="2">
        <f>[1]CHN!U211-[1]CHN!$E211</f>
        <v>0.84398951714112513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0.32237295995125237</v>
      </c>
      <c r="G212" s="2">
        <f>[1]CHN!G212-[1]CHN!$E212</f>
        <v>0.50919149194973556</v>
      </c>
      <c r="H212" s="2">
        <f>[1]CHN!H212-[1]CHN!$E212</f>
        <v>0.6552491454863798</v>
      </c>
      <c r="I212" s="2">
        <f>[1]CHN!I212-[1]CHN!$E212</f>
        <v>0.74508522243689868</v>
      </c>
      <c r="J212" s="2">
        <f>[1]CHN!J212-[1]CHN!$E212</f>
        <v>0.74508522243689868</v>
      </c>
      <c r="K212" s="2">
        <f>[1]CHN!K212-[1]CHN!$E212</f>
        <v>0.74508522243689868</v>
      </c>
      <c r="L212" s="2">
        <f>[1]CHN!L212-[1]CHN!$E212</f>
        <v>0.74508522243689868</v>
      </c>
      <c r="M212" s="2">
        <f>[1]CHN!M212-[1]CHN!$E212</f>
        <v>0.74508522243689868</v>
      </c>
      <c r="N212" s="2">
        <f>[1]CHN!N212-[1]CHN!$E212</f>
        <v>0.74508522243689868</v>
      </c>
      <c r="O212" s="2">
        <f>[1]CHN!O212-[1]CHN!$E212</f>
        <v>0.74508522243689868</v>
      </c>
      <c r="P212" s="2">
        <f>[1]CHN!P212-[1]CHN!$E212</f>
        <v>0.74508522243689868</v>
      </c>
      <c r="Q212" s="2">
        <f>[1]CHN!Q212-[1]CHN!$E212</f>
        <v>0.74508522243689868</v>
      </c>
      <c r="R212" s="2">
        <f>[1]CHN!R212-[1]CHN!$E212</f>
        <v>0.74508522243689868</v>
      </c>
      <c r="S212" s="2">
        <f>[1]CHN!S212-[1]CHN!$E212</f>
        <v>0.74508522243689868</v>
      </c>
      <c r="T212" s="2">
        <f>[1]CHN!T212-[1]CHN!$E212</f>
        <v>0.74508522243689868</v>
      </c>
      <c r="U212" s="2">
        <f>[1]CHN!U212-[1]CHN!$E212</f>
        <v>0.74508522243689868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0.30238875848405655</v>
      </c>
      <c r="G213" s="2">
        <f>[1]CHN!G213-[1]CHN!$E213</f>
        <v>0.47798221062836888</v>
      </c>
      <c r="H213" s="2">
        <f>[1]CHN!H213-[1]CHN!$E213</f>
        <v>0.58471460502863692</v>
      </c>
      <c r="I213" s="2">
        <f>[1]CHN!I213-[1]CHN!$E213</f>
        <v>0.64319004946193559</v>
      </c>
      <c r="J213" s="2">
        <f>[1]CHN!J213-[1]CHN!$E213</f>
        <v>0.64319004946193559</v>
      </c>
      <c r="K213" s="2">
        <f>[1]CHN!K213-[1]CHN!$E213</f>
        <v>0.64319004946193559</v>
      </c>
      <c r="L213" s="2">
        <f>[1]CHN!L213-[1]CHN!$E213</f>
        <v>0.64319004946193559</v>
      </c>
      <c r="M213" s="2">
        <f>[1]CHN!M213-[1]CHN!$E213</f>
        <v>0.64319004946193559</v>
      </c>
      <c r="N213" s="2">
        <f>[1]CHN!N213-[1]CHN!$E213</f>
        <v>0.64319004946193559</v>
      </c>
      <c r="O213" s="2">
        <f>[1]CHN!O213-[1]CHN!$E213</f>
        <v>0.64319004946193559</v>
      </c>
      <c r="P213" s="2">
        <f>[1]CHN!P213-[1]CHN!$E213</f>
        <v>0.64319004946193559</v>
      </c>
      <c r="Q213" s="2">
        <f>[1]CHN!Q213-[1]CHN!$E213</f>
        <v>0.64319004946193559</v>
      </c>
      <c r="R213" s="2">
        <f>[1]CHN!R213-[1]CHN!$E213</f>
        <v>0.64319004946193559</v>
      </c>
      <c r="S213" s="2">
        <f>[1]CHN!S213-[1]CHN!$E213</f>
        <v>0.64319004946193559</v>
      </c>
      <c r="T213" s="2">
        <f>[1]CHN!T213-[1]CHN!$E213</f>
        <v>0.64319004946193559</v>
      </c>
      <c r="U213" s="2">
        <f>[1]CHN!U213-[1]CHN!$E213</f>
        <v>0.64319004946193559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0.38259863006467754</v>
      </c>
      <c r="G214" s="2">
        <f>[1]CHN!G214-[1]CHN!$E214</f>
        <v>0.6354020057953278</v>
      </c>
      <c r="H214" s="2">
        <f>[1]CHN!H214-[1]CHN!$E214</f>
        <v>0.80610323153570107</v>
      </c>
      <c r="I214" s="2">
        <f>[1]CHN!I214-[1]CHN!$E214</f>
        <v>0.80610323153570107</v>
      </c>
      <c r="J214" s="2">
        <f>[1]CHN!J214-[1]CHN!$E214</f>
        <v>0.80610323153570107</v>
      </c>
      <c r="K214" s="2">
        <f>[1]CHN!K214-[1]CHN!$E214</f>
        <v>0.80610323153570107</v>
      </c>
      <c r="L214" s="2">
        <f>[1]CHN!L214-[1]CHN!$E214</f>
        <v>0.80610323153570107</v>
      </c>
      <c r="M214" s="2">
        <f>[1]CHN!M214-[1]CHN!$E214</f>
        <v>0.80610323153570107</v>
      </c>
      <c r="N214" s="2">
        <f>[1]CHN!N214-[1]CHN!$E214</f>
        <v>0.80610323153570107</v>
      </c>
      <c r="O214" s="2">
        <f>[1]CHN!O214-[1]CHN!$E214</f>
        <v>0.80610323153570107</v>
      </c>
      <c r="P214" s="2">
        <f>[1]CHN!P214-[1]CHN!$E214</f>
        <v>0.80610323153570107</v>
      </c>
      <c r="Q214" s="2">
        <f>[1]CHN!Q214-[1]CHN!$E214</f>
        <v>0.80610323153570107</v>
      </c>
      <c r="R214" s="2">
        <f>[1]CHN!R214-[1]CHN!$E214</f>
        <v>0.80610323153570107</v>
      </c>
      <c r="S214" s="2">
        <f>[1]CHN!S214-[1]CHN!$E214</f>
        <v>0.80610323153570107</v>
      </c>
      <c r="T214" s="2">
        <f>[1]CHN!T214-[1]CHN!$E214</f>
        <v>0.80610323153570107</v>
      </c>
      <c r="U214" s="2">
        <f>[1]CHN!U214-[1]CHN!$E214</f>
        <v>0.80610323153570107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0.3695294145592527</v>
      </c>
      <c r="G215" s="2">
        <f>[1]CHN!G215-[1]CHN!$E215</f>
        <v>0.61997574052023197</v>
      </c>
      <c r="H215" s="2">
        <f>[1]CHN!H215-[1]CHN!$E215</f>
        <v>0.76909510708523499</v>
      </c>
      <c r="I215" s="2">
        <f>[1]CHN!I215-[1]CHN!$E215</f>
        <v>0.86449271371890291</v>
      </c>
      <c r="J215" s="2">
        <f>[1]CHN!J215-[1]CHN!$E215</f>
        <v>0.86449271371890291</v>
      </c>
      <c r="K215" s="2">
        <f>[1]CHN!K215-[1]CHN!$E215</f>
        <v>0.86449271371890291</v>
      </c>
      <c r="L215" s="2">
        <f>[1]CHN!L215-[1]CHN!$E215</f>
        <v>0.86449271371890291</v>
      </c>
      <c r="M215" s="2">
        <f>[1]CHN!M215-[1]CHN!$E215</f>
        <v>0.86449271371890291</v>
      </c>
      <c r="N215" s="2">
        <f>[1]CHN!N215-[1]CHN!$E215</f>
        <v>0.86449271371890291</v>
      </c>
      <c r="O215" s="2">
        <f>[1]CHN!O215-[1]CHN!$E215</f>
        <v>0.86449271371890291</v>
      </c>
      <c r="P215" s="2">
        <f>[1]CHN!P215-[1]CHN!$E215</f>
        <v>0.86449271371890291</v>
      </c>
      <c r="Q215" s="2">
        <f>[1]CHN!Q215-[1]CHN!$E215</f>
        <v>0.86449271371890291</v>
      </c>
      <c r="R215" s="2">
        <f>[1]CHN!R215-[1]CHN!$E215</f>
        <v>0.86449271371890291</v>
      </c>
      <c r="S215" s="2">
        <f>[1]CHN!S215-[1]CHN!$E215</f>
        <v>0.86449271371890291</v>
      </c>
      <c r="T215" s="2">
        <f>[1]CHN!T215-[1]CHN!$E215</f>
        <v>0.86449271371890291</v>
      </c>
      <c r="U215" s="2">
        <f>[1]CHN!U215-[1]CHN!$E215</f>
        <v>0.86449271371890291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0.33479844441839646</v>
      </c>
      <c r="G216" s="2">
        <f>[1]CHN!G216-[1]CHN!$E216</f>
        <v>0.58393098634408602</v>
      </c>
      <c r="H216" s="2">
        <f>[1]CHN!H216-[1]CHN!$E216</f>
        <v>0.76795144134919724</v>
      </c>
      <c r="I216" s="2">
        <f>[1]CHN!I216-[1]CHN!$E216</f>
        <v>0.76795144134919724</v>
      </c>
      <c r="J216" s="2">
        <f>[1]CHN!J216-[1]CHN!$E216</f>
        <v>0.76795144134919724</v>
      </c>
      <c r="K216" s="2">
        <f>[1]CHN!K216-[1]CHN!$E216</f>
        <v>0.76795144134919724</v>
      </c>
      <c r="L216" s="2">
        <f>[1]CHN!L216-[1]CHN!$E216</f>
        <v>0.76795144134919724</v>
      </c>
      <c r="M216" s="2">
        <f>[1]CHN!M216-[1]CHN!$E216</f>
        <v>0.76795144134919724</v>
      </c>
      <c r="N216" s="2">
        <f>[1]CHN!N216-[1]CHN!$E216</f>
        <v>0.76795144134919724</v>
      </c>
      <c r="O216" s="2">
        <f>[1]CHN!O216-[1]CHN!$E216</f>
        <v>0.76795144134919724</v>
      </c>
      <c r="P216" s="2">
        <f>[1]CHN!P216-[1]CHN!$E216</f>
        <v>0.76795144134919724</v>
      </c>
      <c r="Q216" s="2">
        <f>[1]CHN!Q216-[1]CHN!$E216</f>
        <v>0.76795144134919724</v>
      </c>
      <c r="R216" s="2">
        <f>[1]CHN!R216-[1]CHN!$E216</f>
        <v>0.76795144134919724</v>
      </c>
      <c r="S216" s="2">
        <f>[1]CHN!S216-[1]CHN!$E216</f>
        <v>0.76795144134919724</v>
      </c>
      <c r="T216" s="2">
        <f>[1]CHN!T216-[1]CHN!$E216</f>
        <v>0.76795144134919724</v>
      </c>
      <c r="U216" s="2">
        <f>[1]CHN!U216-[1]CHN!$E216</f>
        <v>0.76795144134919724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0.29658263622067693</v>
      </c>
      <c r="G217" s="2">
        <f>[1]CHN!G217-[1]CHN!$E217</f>
        <v>0.44487126466574978</v>
      </c>
      <c r="H217" s="2">
        <f>[1]CHN!H217-[1]CHN!$E217</f>
        <v>0.53853229322160701</v>
      </c>
      <c r="I217" s="2">
        <f>[1]CHN!I217-[1]CHN!$E217</f>
        <v>0.59167672730458776</v>
      </c>
      <c r="J217" s="2">
        <f>[1]CHN!J217-[1]CHN!$E217</f>
        <v>0.59167672730458776</v>
      </c>
      <c r="K217" s="2">
        <f>[1]CHN!K217-[1]CHN!$E217</f>
        <v>0.59167672730458776</v>
      </c>
      <c r="L217" s="2">
        <f>[1]CHN!L217-[1]CHN!$E217</f>
        <v>0.59167672730458776</v>
      </c>
      <c r="M217" s="2">
        <f>[1]CHN!M217-[1]CHN!$E217</f>
        <v>0.59167672730458776</v>
      </c>
      <c r="N217" s="2">
        <f>[1]CHN!N217-[1]CHN!$E217</f>
        <v>0.59167672730458776</v>
      </c>
      <c r="O217" s="2">
        <f>[1]CHN!O217-[1]CHN!$E217</f>
        <v>0.59167672730458776</v>
      </c>
      <c r="P217" s="2">
        <f>[1]CHN!P217-[1]CHN!$E217</f>
        <v>0.59167672730458776</v>
      </c>
      <c r="Q217" s="2">
        <f>[1]CHN!Q217-[1]CHN!$E217</f>
        <v>0.59167672730458776</v>
      </c>
      <c r="R217" s="2">
        <f>[1]CHN!R217-[1]CHN!$E217</f>
        <v>0.59167672730458776</v>
      </c>
      <c r="S217" s="2">
        <f>[1]CHN!S217-[1]CHN!$E217</f>
        <v>0.59167672730458776</v>
      </c>
      <c r="T217" s="2">
        <f>[1]CHN!T217-[1]CHN!$E217</f>
        <v>0.59167672730458776</v>
      </c>
      <c r="U217" s="2">
        <f>[1]CHN!U217-[1]CHN!$E217</f>
        <v>0.60356920210131193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0.39867991576832651</v>
      </c>
      <c r="G218" s="2">
        <f>[1]CHN!G218-[1]CHN!$E218</f>
        <v>0.59257934385385624</v>
      </c>
      <c r="H218" s="2">
        <f>[1]CHN!H218-[1]CHN!$E218</f>
        <v>0.69833688677044847</v>
      </c>
      <c r="I218" s="2">
        <f>[1]CHN!I218-[1]CHN!$E218</f>
        <v>0.76782605090821221</v>
      </c>
      <c r="J218" s="2">
        <f>[1]CHN!J218-[1]CHN!$E218</f>
        <v>0.76782605090821221</v>
      </c>
      <c r="K218" s="2">
        <f>[1]CHN!K218-[1]CHN!$E218</f>
        <v>0.76782605090821221</v>
      </c>
      <c r="L218" s="2">
        <f>[1]CHN!L218-[1]CHN!$E218</f>
        <v>0.76782605090821221</v>
      </c>
      <c r="M218" s="2">
        <f>[1]CHN!M218-[1]CHN!$E218</f>
        <v>0.76782605090821221</v>
      </c>
      <c r="N218" s="2">
        <f>[1]CHN!N218-[1]CHN!$E218</f>
        <v>0.76782605090821221</v>
      </c>
      <c r="O218" s="2">
        <f>[1]CHN!O218-[1]CHN!$E218</f>
        <v>0.76782605090821221</v>
      </c>
      <c r="P218" s="2">
        <f>[1]CHN!P218-[1]CHN!$E218</f>
        <v>0.76782605090821221</v>
      </c>
      <c r="Q218" s="2">
        <f>[1]CHN!Q218-[1]CHN!$E218</f>
        <v>0.76782605090821221</v>
      </c>
      <c r="R218" s="2">
        <f>[1]CHN!R218-[1]CHN!$E218</f>
        <v>0.76782605090821221</v>
      </c>
      <c r="S218" s="2">
        <f>[1]CHN!S218-[1]CHN!$E218</f>
        <v>0.76782605090821221</v>
      </c>
      <c r="T218" s="2">
        <f>[1]CHN!T218-[1]CHN!$E218</f>
        <v>0.76782605090821221</v>
      </c>
      <c r="U218" s="2">
        <f>[1]CHN!U218-[1]CHN!$E218</f>
        <v>0.76782605090821221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0.42845576262490681</v>
      </c>
      <c r="G219" s="2">
        <f>[1]CHN!G219-[1]CHN!$E219</f>
        <v>0.7409148893740678</v>
      </c>
      <c r="H219" s="2">
        <f>[1]CHN!H219-[1]CHN!$E219</f>
        <v>0.95365292162941273</v>
      </c>
      <c r="I219" s="2">
        <f>[1]CHN!I219-[1]CHN!$E219</f>
        <v>1.0944486162854901</v>
      </c>
      <c r="J219" s="2">
        <f>[1]CHN!J219-[1]CHN!$E219</f>
        <v>1.0944486162854901</v>
      </c>
      <c r="K219" s="2">
        <f>[1]CHN!K219-[1]CHN!$E219</f>
        <v>1.0944486162854901</v>
      </c>
      <c r="L219" s="2">
        <f>[1]CHN!L219-[1]CHN!$E219</f>
        <v>1.0944486162854901</v>
      </c>
      <c r="M219" s="2">
        <f>[1]CHN!M219-[1]CHN!$E219</f>
        <v>1.0944486162854901</v>
      </c>
      <c r="N219" s="2">
        <f>[1]CHN!N219-[1]CHN!$E219</f>
        <v>1.0944486162854901</v>
      </c>
      <c r="O219" s="2">
        <f>[1]CHN!O219-[1]CHN!$E219</f>
        <v>1.0944486162854901</v>
      </c>
      <c r="P219" s="2">
        <f>[1]CHN!P219-[1]CHN!$E219</f>
        <v>1.0944486162854901</v>
      </c>
      <c r="Q219" s="2">
        <f>[1]CHN!Q219-[1]CHN!$E219</f>
        <v>1.0944486162854901</v>
      </c>
      <c r="R219" s="2">
        <f>[1]CHN!R219-[1]CHN!$E219</f>
        <v>1.0944486162854901</v>
      </c>
      <c r="S219" s="2">
        <f>[1]CHN!S219-[1]CHN!$E219</f>
        <v>1.0944486162854901</v>
      </c>
      <c r="T219" s="2">
        <f>[1]CHN!T219-[1]CHN!$E219</f>
        <v>1.0944486162854901</v>
      </c>
      <c r="U219" s="2">
        <f>[1]CHN!U219-[1]CHN!$E219</f>
        <v>1.0944486162854901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0.31474763038920628</v>
      </c>
      <c r="G220" s="2">
        <f>[1]CHN!G220-[1]CHN!$E220</f>
        <v>0.51629166617559008</v>
      </c>
      <c r="H220" s="2">
        <f>[1]CHN!H220-[1]CHN!$E220</f>
        <v>0.64074005842027759</v>
      </c>
      <c r="I220" s="2">
        <f>[1]CHN!I220-[1]CHN!$E220</f>
        <v>0.64074005842027759</v>
      </c>
      <c r="J220" s="2">
        <f>[1]CHN!J220-[1]CHN!$E220</f>
        <v>0.64074005842027759</v>
      </c>
      <c r="K220" s="2">
        <f>[1]CHN!K220-[1]CHN!$E220</f>
        <v>0.64074005842027759</v>
      </c>
      <c r="L220" s="2">
        <f>[1]CHN!L220-[1]CHN!$E220</f>
        <v>0.64074005842027759</v>
      </c>
      <c r="M220" s="2">
        <f>[1]CHN!M220-[1]CHN!$E220</f>
        <v>0.64074005842027759</v>
      </c>
      <c r="N220" s="2">
        <f>[1]CHN!N220-[1]CHN!$E220</f>
        <v>0.64074005842027759</v>
      </c>
      <c r="O220" s="2">
        <f>[1]CHN!O220-[1]CHN!$E220</f>
        <v>0.64074005842027759</v>
      </c>
      <c r="P220" s="2">
        <f>[1]CHN!P220-[1]CHN!$E220</f>
        <v>0.64074005842027759</v>
      </c>
      <c r="Q220" s="2">
        <f>[1]CHN!Q220-[1]CHN!$E220</f>
        <v>0.64074005842027759</v>
      </c>
      <c r="R220" s="2">
        <f>[1]CHN!R220-[1]CHN!$E220</f>
        <v>0.64074005842027759</v>
      </c>
      <c r="S220" s="2">
        <f>[1]CHN!S220-[1]CHN!$E220</f>
        <v>0.64074005842027759</v>
      </c>
      <c r="T220" s="2">
        <f>[1]CHN!T220-[1]CHN!$E220</f>
        <v>0.64074005842027759</v>
      </c>
      <c r="U220" s="2">
        <f>[1]CHN!U220-[1]CHN!$E220</f>
        <v>0.64074005842027759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0.38170995276001918</v>
      </c>
      <c r="G221" s="2">
        <f>[1]CHN!G221-[1]CHN!$E221</f>
        <v>0.63047429437702363</v>
      </c>
      <c r="H221" s="2">
        <f>[1]CHN!H221-[1]CHN!$E221</f>
        <v>0.8163038785280321</v>
      </c>
      <c r="I221" s="2">
        <f>[1]CHN!I221-[1]CHN!$E221</f>
        <v>0.8163038785280321</v>
      </c>
      <c r="J221" s="2">
        <f>[1]CHN!J221-[1]CHN!$E221</f>
        <v>0.8163038785280321</v>
      </c>
      <c r="K221" s="2">
        <f>[1]CHN!K221-[1]CHN!$E221</f>
        <v>0.8163038785280321</v>
      </c>
      <c r="L221" s="2">
        <f>[1]CHN!L221-[1]CHN!$E221</f>
        <v>0.8163038785280321</v>
      </c>
      <c r="M221" s="2">
        <f>[1]CHN!M221-[1]CHN!$E221</f>
        <v>0.8163038785280321</v>
      </c>
      <c r="N221" s="2">
        <f>[1]CHN!N221-[1]CHN!$E221</f>
        <v>0.8163038785280321</v>
      </c>
      <c r="O221" s="2">
        <f>[1]CHN!O221-[1]CHN!$E221</f>
        <v>0.8163038785280321</v>
      </c>
      <c r="P221" s="2">
        <f>[1]CHN!P221-[1]CHN!$E221</f>
        <v>0.8163038785280321</v>
      </c>
      <c r="Q221" s="2">
        <f>[1]CHN!Q221-[1]CHN!$E221</f>
        <v>0.8163038785280321</v>
      </c>
      <c r="R221" s="2">
        <f>[1]CHN!R221-[1]CHN!$E221</f>
        <v>0.8163038785280321</v>
      </c>
      <c r="S221" s="2">
        <f>[1]CHN!S221-[1]CHN!$E221</f>
        <v>0.8163038785280321</v>
      </c>
      <c r="T221" s="2">
        <f>[1]CHN!T221-[1]CHN!$E221</f>
        <v>0.8163038785280321</v>
      </c>
      <c r="U221" s="2">
        <f>[1]CHN!U221-[1]CHN!$E221</f>
        <v>0.8163038785280321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0.42311978126724625</v>
      </c>
      <c r="G222" s="2">
        <f>[1]CHN!G222-[1]CHN!$E222</f>
        <v>0.71951854450506403</v>
      </c>
      <c r="H222" s="2">
        <f>[1]CHN!H222-[1]CHN!$E222</f>
        <v>0.86907269466345838</v>
      </c>
      <c r="I222" s="2">
        <f>[1]CHN!I222-[1]CHN!$E222</f>
        <v>0.9616064216619975</v>
      </c>
      <c r="J222" s="2">
        <f>[1]CHN!J222-[1]CHN!$E222</f>
        <v>0.9616064216619975</v>
      </c>
      <c r="K222" s="2">
        <f>[1]CHN!K222-[1]CHN!$E222</f>
        <v>0.9616064216619975</v>
      </c>
      <c r="L222" s="2">
        <f>[1]CHN!L222-[1]CHN!$E222</f>
        <v>0.9616064216619975</v>
      </c>
      <c r="M222" s="2">
        <f>[1]CHN!M222-[1]CHN!$E222</f>
        <v>0.9616064216619975</v>
      </c>
      <c r="N222" s="2">
        <f>[1]CHN!N222-[1]CHN!$E222</f>
        <v>0.9616064216619975</v>
      </c>
      <c r="O222" s="2">
        <f>[1]CHN!O222-[1]CHN!$E222</f>
        <v>0.9616064216619975</v>
      </c>
      <c r="P222" s="2">
        <f>[1]CHN!P222-[1]CHN!$E222</f>
        <v>0.9616064216619975</v>
      </c>
      <c r="Q222" s="2">
        <f>[1]CHN!Q222-[1]CHN!$E222</f>
        <v>0.9616064216619975</v>
      </c>
      <c r="R222" s="2">
        <f>[1]CHN!R222-[1]CHN!$E222</f>
        <v>0.9616064216619975</v>
      </c>
      <c r="S222" s="2">
        <f>[1]CHN!S222-[1]CHN!$E222</f>
        <v>0.9616064216619975</v>
      </c>
      <c r="T222" s="2">
        <f>[1]CHN!T222-[1]CHN!$E222</f>
        <v>0.9616064216619975</v>
      </c>
      <c r="U222" s="2">
        <f>[1]CHN!U222-[1]CHN!$E222</f>
        <v>0.9616064216619975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0.35735793831145202</v>
      </c>
      <c r="G223" s="2">
        <f>[1]CHN!G223-[1]CHN!$E223</f>
        <v>0.62563602794938333</v>
      </c>
      <c r="H223" s="2">
        <f>[1]CHN!H223-[1]CHN!$E223</f>
        <v>0.79975363261709731</v>
      </c>
      <c r="I223" s="2">
        <f>[1]CHN!I223-[1]CHN!$E223</f>
        <v>0.79975363261709731</v>
      </c>
      <c r="J223" s="2">
        <f>[1]CHN!J223-[1]CHN!$E223</f>
        <v>0.79975363261709731</v>
      </c>
      <c r="K223" s="2">
        <f>[1]CHN!K223-[1]CHN!$E223</f>
        <v>0.79975363261709731</v>
      </c>
      <c r="L223" s="2">
        <f>[1]CHN!L223-[1]CHN!$E223</f>
        <v>0.79975363261709731</v>
      </c>
      <c r="M223" s="2">
        <f>[1]CHN!M223-[1]CHN!$E223</f>
        <v>0.79975363261709731</v>
      </c>
      <c r="N223" s="2">
        <f>[1]CHN!N223-[1]CHN!$E223</f>
        <v>0.79975363261709731</v>
      </c>
      <c r="O223" s="2">
        <f>[1]CHN!O223-[1]CHN!$E223</f>
        <v>0.79975363261709731</v>
      </c>
      <c r="P223" s="2">
        <f>[1]CHN!P223-[1]CHN!$E223</f>
        <v>0.79975363261709731</v>
      </c>
      <c r="Q223" s="2">
        <f>[1]CHN!Q223-[1]CHN!$E223</f>
        <v>0.79975363261709731</v>
      </c>
      <c r="R223" s="2">
        <f>[1]CHN!R223-[1]CHN!$E223</f>
        <v>0.79975363261709731</v>
      </c>
      <c r="S223" s="2">
        <f>[1]CHN!S223-[1]CHN!$E223</f>
        <v>0.79975363261709731</v>
      </c>
      <c r="T223" s="2">
        <f>[1]CHN!T223-[1]CHN!$E223</f>
        <v>0.79975363261709731</v>
      </c>
      <c r="U223" s="2">
        <f>[1]CHN!U223-[1]CHN!$E223</f>
        <v>0.79975363261709731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0.39763096815633503</v>
      </c>
      <c r="G224" s="2">
        <f>[1]CHN!G224-[1]CHN!$E224</f>
        <v>0.71267816402303197</v>
      </c>
      <c r="H224" s="2">
        <f>[1]CHN!H224-[1]CHN!$E224</f>
        <v>0.9384560410875622</v>
      </c>
      <c r="I224" s="2">
        <f>[1]CHN!I224-[1]CHN!$E224</f>
        <v>1.1108524257604699</v>
      </c>
      <c r="J224" s="2">
        <f>[1]CHN!J224-[1]CHN!$E224</f>
        <v>1.1108524257604699</v>
      </c>
      <c r="K224" s="2">
        <f>[1]CHN!K224-[1]CHN!$E224</f>
        <v>1.1108524257604699</v>
      </c>
      <c r="L224" s="2">
        <f>[1]CHN!L224-[1]CHN!$E224</f>
        <v>1.1108524257604699</v>
      </c>
      <c r="M224" s="2">
        <f>[1]CHN!M224-[1]CHN!$E224</f>
        <v>1.1108524257604699</v>
      </c>
      <c r="N224" s="2">
        <f>[1]CHN!N224-[1]CHN!$E224</f>
        <v>1.1108524257604699</v>
      </c>
      <c r="O224" s="2">
        <f>[1]CHN!O224-[1]CHN!$E224</f>
        <v>1.1108524257604699</v>
      </c>
      <c r="P224" s="2">
        <f>[1]CHN!P224-[1]CHN!$E224</f>
        <v>1.1108524257604699</v>
      </c>
      <c r="Q224" s="2">
        <f>[1]CHN!Q224-[1]CHN!$E224</f>
        <v>1.1108524257604699</v>
      </c>
      <c r="R224" s="2">
        <f>[1]CHN!R224-[1]CHN!$E224</f>
        <v>1.1108524257604699</v>
      </c>
      <c r="S224" s="2">
        <f>[1]CHN!S224-[1]CHN!$E224</f>
        <v>1.1108524257604699</v>
      </c>
      <c r="T224" s="2">
        <f>[1]CHN!T224-[1]CHN!$E224</f>
        <v>1.1108524257604699</v>
      </c>
      <c r="U224" s="2">
        <f>[1]CHN!U224-[1]CHN!$E224</f>
        <v>1.1108524257604699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0.29843520552543623</v>
      </c>
      <c r="G225" s="2">
        <f>[1]CHN!G225-[1]CHN!$E225</f>
        <v>0.48954058181703886</v>
      </c>
      <c r="H225" s="2">
        <f>[1]CHN!H225-[1]CHN!$E225</f>
        <v>0.60102656207243399</v>
      </c>
      <c r="I225" s="2">
        <f>[1]CHN!I225-[1]CHN!$E225</f>
        <v>0.6632520286052852</v>
      </c>
      <c r="J225" s="2">
        <f>[1]CHN!J225-[1]CHN!$E225</f>
        <v>0.6632520286052852</v>
      </c>
      <c r="K225" s="2">
        <f>[1]CHN!K225-[1]CHN!$E225</f>
        <v>0.6632520286052852</v>
      </c>
      <c r="L225" s="2">
        <f>[1]CHN!L225-[1]CHN!$E225</f>
        <v>0.6632520286052852</v>
      </c>
      <c r="M225" s="2">
        <f>[1]CHN!M225-[1]CHN!$E225</f>
        <v>0.6632520286052852</v>
      </c>
      <c r="N225" s="2">
        <f>[1]CHN!N225-[1]CHN!$E225</f>
        <v>0.6632520286052852</v>
      </c>
      <c r="O225" s="2">
        <f>[1]CHN!O225-[1]CHN!$E225</f>
        <v>0.6632520286052852</v>
      </c>
      <c r="P225" s="2">
        <f>[1]CHN!P225-[1]CHN!$E225</f>
        <v>0.6632520286052852</v>
      </c>
      <c r="Q225" s="2">
        <f>[1]CHN!Q225-[1]CHN!$E225</f>
        <v>0.6632520286052852</v>
      </c>
      <c r="R225" s="2">
        <f>[1]CHN!R225-[1]CHN!$E225</f>
        <v>0.6632520286052852</v>
      </c>
      <c r="S225" s="2">
        <f>[1]CHN!S225-[1]CHN!$E225</f>
        <v>0.6632520286052852</v>
      </c>
      <c r="T225" s="2">
        <f>[1]CHN!T225-[1]CHN!$E225</f>
        <v>0.6632520286052852</v>
      </c>
      <c r="U225" s="2">
        <f>[1]CHN!U225-[1]CHN!$E225</f>
        <v>0.6632520286052852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0.32463515714758273</v>
      </c>
      <c r="G226" s="2">
        <f>[1]CHN!G226-[1]CHN!$E226</f>
        <v>0.53090379168835966</v>
      </c>
      <c r="H226" s="2">
        <f>[1]CHN!H226-[1]CHN!$E226</f>
        <v>0.64897604070867487</v>
      </c>
      <c r="I226" s="2">
        <f>[1]CHN!I226-[1]CHN!$E226</f>
        <v>0.72215035492297375</v>
      </c>
      <c r="J226" s="2">
        <f>[1]CHN!J226-[1]CHN!$E226</f>
        <v>0.72215035492297375</v>
      </c>
      <c r="K226" s="2">
        <f>[1]CHN!K226-[1]CHN!$E226</f>
        <v>0.72215035492297375</v>
      </c>
      <c r="L226" s="2">
        <f>[1]CHN!L226-[1]CHN!$E226</f>
        <v>0.72215035492297375</v>
      </c>
      <c r="M226" s="2">
        <f>[1]CHN!M226-[1]CHN!$E226</f>
        <v>0.72215035492297375</v>
      </c>
      <c r="N226" s="2">
        <f>[1]CHN!N226-[1]CHN!$E226</f>
        <v>0.72215035492297375</v>
      </c>
      <c r="O226" s="2">
        <f>[1]CHN!O226-[1]CHN!$E226</f>
        <v>0.72215035492297375</v>
      </c>
      <c r="P226" s="2">
        <f>[1]CHN!P226-[1]CHN!$E226</f>
        <v>0.72215035492297375</v>
      </c>
      <c r="Q226" s="2">
        <f>[1]CHN!Q226-[1]CHN!$E226</f>
        <v>0.72215035492297375</v>
      </c>
      <c r="R226" s="2">
        <f>[1]CHN!R226-[1]CHN!$E226</f>
        <v>0.72215035492297375</v>
      </c>
      <c r="S226" s="2">
        <f>[1]CHN!S226-[1]CHN!$E226</f>
        <v>0.72215035492297375</v>
      </c>
      <c r="T226" s="2">
        <f>[1]CHN!T226-[1]CHN!$E226</f>
        <v>0.72215035492297375</v>
      </c>
      <c r="U226" s="2">
        <f>[1]CHN!U226-[1]CHN!$E226</f>
        <v>0.72215035492297375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0.40780476406990829</v>
      </c>
      <c r="G227" s="2">
        <f>[1]CHN!G227-[1]CHN!$E227</f>
        <v>0.70165197288710601</v>
      </c>
      <c r="H227" s="2">
        <f>[1]CHN!H227-[1]CHN!$E227</f>
        <v>0.92188446354964526</v>
      </c>
      <c r="I227" s="2">
        <f>[1]CHN!I227-[1]CHN!$E227</f>
        <v>0.92188446354964526</v>
      </c>
      <c r="J227" s="2">
        <f>[1]CHN!J227-[1]CHN!$E227</f>
        <v>0.92188446354964526</v>
      </c>
      <c r="K227" s="2">
        <f>[1]CHN!K227-[1]CHN!$E227</f>
        <v>0.92188446354964526</v>
      </c>
      <c r="L227" s="2">
        <f>[1]CHN!L227-[1]CHN!$E227</f>
        <v>0.92188446354964526</v>
      </c>
      <c r="M227" s="2">
        <f>[1]CHN!M227-[1]CHN!$E227</f>
        <v>0.92188446354964526</v>
      </c>
      <c r="N227" s="2">
        <f>[1]CHN!N227-[1]CHN!$E227</f>
        <v>0.92188446354964526</v>
      </c>
      <c r="O227" s="2">
        <f>[1]CHN!O227-[1]CHN!$E227</f>
        <v>0.92188446354964526</v>
      </c>
      <c r="P227" s="2">
        <f>[1]CHN!P227-[1]CHN!$E227</f>
        <v>0.92188446354964526</v>
      </c>
      <c r="Q227" s="2">
        <f>[1]CHN!Q227-[1]CHN!$E227</f>
        <v>0.92188446354964526</v>
      </c>
      <c r="R227" s="2">
        <f>[1]CHN!R227-[1]CHN!$E227</f>
        <v>0.92188446354964526</v>
      </c>
      <c r="S227" s="2">
        <f>[1]CHN!S227-[1]CHN!$E227</f>
        <v>0.92188446354964526</v>
      </c>
      <c r="T227" s="2">
        <f>[1]CHN!T227-[1]CHN!$E227</f>
        <v>0.92188446354964526</v>
      </c>
      <c r="U227" s="2">
        <f>[1]CHN!U227-[1]CHN!$E227</f>
        <v>0.92188446354964526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0.38245283084438597</v>
      </c>
      <c r="G228" s="2">
        <f>[1]CHN!G228-[1]CHN!$E228</f>
        <v>0.59288942270845268</v>
      </c>
      <c r="H228" s="2">
        <f>[1]CHN!H228-[1]CHN!$E228</f>
        <v>0.71480988015375146</v>
      </c>
      <c r="I228" s="2">
        <f>[1]CHN!I228-[1]CHN!$E228</f>
        <v>0.78465473883139225</v>
      </c>
      <c r="J228" s="2">
        <f>[1]CHN!J228-[1]CHN!$E228</f>
        <v>0.78465473883139225</v>
      </c>
      <c r="K228" s="2">
        <f>[1]CHN!K228-[1]CHN!$E228</f>
        <v>0.78465473883139225</v>
      </c>
      <c r="L228" s="2">
        <f>[1]CHN!L228-[1]CHN!$E228</f>
        <v>0.78465473883139225</v>
      </c>
      <c r="M228" s="2">
        <f>[1]CHN!M228-[1]CHN!$E228</f>
        <v>0.78465473883139225</v>
      </c>
      <c r="N228" s="2">
        <f>[1]CHN!N228-[1]CHN!$E228</f>
        <v>0.78465473883139225</v>
      </c>
      <c r="O228" s="2">
        <f>[1]CHN!O228-[1]CHN!$E228</f>
        <v>0.78465473883139225</v>
      </c>
      <c r="P228" s="2">
        <f>[1]CHN!P228-[1]CHN!$E228</f>
        <v>0.81367850873135694</v>
      </c>
      <c r="Q228" s="2">
        <f>[1]CHN!Q228-[1]CHN!$E228</f>
        <v>0.81367850873135694</v>
      </c>
      <c r="R228" s="2">
        <f>[1]CHN!R228-[1]CHN!$E228</f>
        <v>0.81367850873135694</v>
      </c>
      <c r="S228" s="2">
        <f>[1]CHN!S228-[1]CHN!$E228</f>
        <v>0.81367850873135694</v>
      </c>
      <c r="T228" s="2">
        <f>[1]CHN!T228-[1]CHN!$E228</f>
        <v>0.81367850873135694</v>
      </c>
      <c r="U228" s="2">
        <f>[1]CHN!U228-[1]CHN!$E228</f>
        <v>0.81367850873135694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0.4063028870627079</v>
      </c>
      <c r="G229" s="2">
        <f>[1]CHN!G229-[1]CHN!$E229</f>
        <v>0.65437257611938549</v>
      </c>
      <c r="H229" s="2">
        <f>[1]CHN!H229-[1]CHN!$E229</f>
        <v>0.80265952306950794</v>
      </c>
      <c r="I229" s="2">
        <f>[1]CHN!I229-[1]CHN!$E229</f>
        <v>0.87418375634919698</v>
      </c>
      <c r="J229" s="2">
        <f>[1]CHN!J229-[1]CHN!$E229</f>
        <v>0.87418375634919698</v>
      </c>
      <c r="K229" s="2">
        <f>[1]CHN!K229-[1]CHN!$E229</f>
        <v>0.87418375634919698</v>
      </c>
      <c r="L229" s="2">
        <f>[1]CHN!L229-[1]CHN!$E229</f>
        <v>0.87418375634919698</v>
      </c>
      <c r="M229" s="2">
        <f>[1]CHN!M229-[1]CHN!$E229</f>
        <v>0.87418375634919698</v>
      </c>
      <c r="N229" s="2">
        <f>[1]CHN!N229-[1]CHN!$E229</f>
        <v>0.87418375634919698</v>
      </c>
      <c r="O229" s="2">
        <f>[1]CHN!O229-[1]CHN!$E229</f>
        <v>0.87418375634919698</v>
      </c>
      <c r="P229" s="2">
        <f>[1]CHN!P229-[1]CHN!$E229</f>
        <v>0.87418375634919698</v>
      </c>
      <c r="Q229" s="2">
        <f>[1]CHN!Q229-[1]CHN!$E229</f>
        <v>0.87418375634919698</v>
      </c>
      <c r="R229" s="2">
        <f>[1]CHN!R229-[1]CHN!$E229</f>
        <v>0.87418375634919698</v>
      </c>
      <c r="S229" s="2">
        <f>[1]CHN!S229-[1]CHN!$E229</f>
        <v>0.87418375634919698</v>
      </c>
      <c r="T229" s="2">
        <f>[1]CHN!T229-[1]CHN!$E229</f>
        <v>0.87418375634919698</v>
      </c>
      <c r="U229" s="2">
        <f>[1]CHN!U229-[1]CHN!$E229</f>
        <v>0.87418375634919698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0.5094941976191194</v>
      </c>
      <c r="G230" s="2">
        <f>[1]CHN!G230-[1]CHN!$E230</f>
        <v>0.77459664978650267</v>
      </c>
      <c r="H230" s="2">
        <f>[1]CHN!H230-[1]CHN!$E230</f>
        <v>0.93197773176731857</v>
      </c>
      <c r="I230" s="2">
        <f>[1]CHN!I230-[1]CHN!$E230</f>
        <v>1.0492764365966138</v>
      </c>
      <c r="J230" s="2">
        <f>[1]CHN!J230-[1]CHN!$E230</f>
        <v>1.0492764365966138</v>
      </c>
      <c r="K230" s="2">
        <f>[1]CHN!K230-[1]CHN!$E230</f>
        <v>1.0492764365966138</v>
      </c>
      <c r="L230" s="2">
        <f>[1]CHN!L230-[1]CHN!$E230</f>
        <v>1.0492764365966138</v>
      </c>
      <c r="M230" s="2">
        <f>[1]CHN!M230-[1]CHN!$E230</f>
        <v>1.0492764365966138</v>
      </c>
      <c r="N230" s="2">
        <f>[1]CHN!N230-[1]CHN!$E230</f>
        <v>1.0492764365966138</v>
      </c>
      <c r="O230" s="2">
        <f>[1]CHN!O230-[1]CHN!$E230</f>
        <v>1.0492764365966138</v>
      </c>
      <c r="P230" s="2">
        <f>[1]CHN!P230-[1]CHN!$E230</f>
        <v>1.0492764365966138</v>
      </c>
      <c r="Q230" s="2">
        <f>[1]CHN!Q230-[1]CHN!$E230</f>
        <v>1.0492764365966138</v>
      </c>
      <c r="R230" s="2">
        <f>[1]CHN!R230-[1]CHN!$E230</f>
        <v>1.0492764365966138</v>
      </c>
      <c r="S230" s="2">
        <f>[1]CHN!S230-[1]CHN!$E230</f>
        <v>1.0492764365966138</v>
      </c>
      <c r="T230" s="2">
        <f>[1]CHN!T230-[1]CHN!$E230</f>
        <v>1.0492764365966138</v>
      </c>
      <c r="U230" s="2">
        <f>[1]CHN!U230-[1]CHN!$E230</f>
        <v>1.0492764365966138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0.38153824501017652</v>
      </c>
      <c r="G231" s="2">
        <f>[1]CHN!G231-[1]CHN!$E231</f>
        <v>0.60821590396412262</v>
      </c>
      <c r="H231" s="2">
        <f>[1]CHN!H231-[1]CHN!$E231</f>
        <v>0.77126124669925389</v>
      </c>
      <c r="I231" s="2">
        <f>[1]CHN!I231-[1]CHN!$E231</f>
        <v>0.77126124669925389</v>
      </c>
      <c r="J231" s="2">
        <f>[1]CHN!J231-[1]CHN!$E231</f>
        <v>0.77126124669925389</v>
      </c>
      <c r="K231" s="2">
        <f>[1]CHN!K231-[1]CHN!$E231</f>
        <v>0.77126124669925389</v>
      </c>
      <c r="L231" s="2">
        <f>[1]CHN!L231-[1]CHN!$E231</f>
        <v>0.77126124669925389</v>
      </c>
      <c r="M231" s="2">
        <f>[1]CHN!M231-[1]CHN!$E231</f>
        <v>0.77126124669925389</v>
      </c>
      <c r="N231" s="2">
        <f>[1]CHN!N231-[1]CHN!$E231</f>
        <v>0.77126124669925389</v>
      </c>
      <c r="O231" s="2">
        <f>[1]CHN!O231-[1]CHN!$E231</f>
        <v>0.77126124669925389</v>
      </c>
      <c r="P231" s="2">
        <f>[1]CHN!P231-[1]CHN!$E231</f>
        <v>0.77126124669925389</v>
      </c>
      <c r="Q231" s="2">
        <f>[1]CHN!Q231-[1]CHN!$E231</f>
        <v>0.77126124669925389</v>
      </c>
      <c r="R231" s="2">
        <f>[1]CHN!R231-[1]CHN!$E231</f>
        <v>0.77126124669925389</v>
      </c>
      <c r="S231" s="2">
        <f>[1]CHN!S231-[1]CHN!$E231</f>
        <v>0.77126124669925389</v>
      </c>
      <c r="T231" s="2">
        <f>[1]CHN!T231-[1]CHN!$E231</f>
        <v>0.77126124669925389</v>
      </c>
      <c r="U231" s="2">
        <f>[1]CHN!U231-[1]CHN!$E231</f>
        <v>0.77126124669925389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0.35547155208874415</v>
      </c>
      <c r="G232" s="2">
        <f>[1]CHN!G232-[1]CHN!$E232</f>
        <v>0.61114036693413709</v>
      </c>
      <c r="H232" s="2">
        <f>[1]CHN!H232-[1]CHN!$E232</f>
        <v>0.73684641517868954</v>
      </c>
      <c r="I232" s="2">
        <f>[1]CHN!I232-[1]CHN!$E232</f>
        <v>0.79860938806413628</v>
      </c>
      <c r="J232" s="2">
        <f>[1]CHN!J232-[1]CHN!$E232</f>
        <v>0.83420488723683661</v>
      </c>
      <c r="K232" s="2">
        <f>[1]CHN!K232-[1]CHN!$E232</f>
        <v>0.83420488723683661</v>
      </c>
      <c r="L232" s="2">
        <f>[1]CHN!L232-[1]CHN!$E232</f>
        <v>0.83420488723683661</v>
      </c>
      <c r="M232" s="2">
        <f>[1]CHN!M232-[1]CHN!$E232</f>
        <v>0.83420488723683661</v>
      </c>
      <c r="N232" s="2">
        <f>[1]CHN!N232-[1]CHN!$E232</f>
        <v>0.83420488723683661</v>
      </c>
      <c r="O232" s="2">
        <f>[1]CHN!O232-[1]CHN!$E232</f>
        <v>0.83420488723683661</v>
      </c>
      <c r="P232" s="2">
        <f>[1]CHN!P232-[1]CHN!$E232</f>
        <v>0.83420488723683661</v>
      </c>
      <c r="Q232" s="2">
        <f>[1]CHN!Q232-[1]CHN!$E232</f>
        <v>0.83420488723683661</v>
      </c>
      <c r="R232" s="2">
        <f>[1]CHN!R232-[1]CHN!$E232</f>
        <v>0.83420488723683661</v>
      </c>
      <c r="S232" s="2">
        <f>[1]CHN!S232-[1]CHN!$E232</f>
        <v>0.83420488723683661</v>
      </c>
      <c r="T232" s="2">
        <f>[1]CHN!T232-[1]CHN!$E232</f>
        <v>0.83420488723683661</v>
      </c>
      <c r="U232" s="2">
        <f>[1]CHN!U232-[1]CHN!$E232</f>
        <v>0.83420488723683661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0.32696726559032641</v>
      </c>
      <c r="G233" s="2">
        <f>[1]CHN!G233-[1]CHN!$E233</f>
        <v>0.5262268140775177</v>
      </c>
      <c r="H233" s="2">
        <f>[1]CHN!H233-[1]CHN!$E233</f>
        <v>0.63605320654892239</v>
      </c>
      <c r="I233" s="2">
        <f>[1]CHN!I233-[1]CHN!$E233</f>
        <v>0.70582484589277783</v>
      </c>
      <c r="J233" s="2">
        <f>[1]CHN!J233-[1]CHN!$E233</f>
        <v>0.70582484589277783</v>
      </c>
      <c r="K233" s="2">
        <f>[1]CHN!K233-[1]CHN!$E233</f>
        <v>0.70582484589277783</v>
      </c>
      <c r="L233" s="2">
        <f>[1]CHN!L233-[1]CHN!$E233</f>
        <v>0.70582484589277783</v>
      </c>
      <c r="M233" s="2">
        <f>[1]CHN!M233-[1]CHN!$E233</f>
        <v>0.70582484589277783</v>
      </c>
      <c r="N233" s="2">
        <f>[1]CHN!N233-[1]CHN!$E233</f>
        <v>0.70582484589277783</v>
      </c>
      <c r="O233" s="2">
        <f>[1]CHN!O233-[1]CHN!$E233</f>
        <v>0.70582484589277783</v>
      </c>
      <c r="P233" s="2">
        <f>[1]CHN!P233-[1]CHN!$E233</f>
        <v>0.70582484589277783</v>
      </c>
      <c r="Q233" s="2">
        <f>[1]CHN!Q233-[1]CHN!$E233</f>
        <v>0.70582484589277783</v>
      </c>
      <c r="R233" s="2">
        <f>[1]CHN!R233-[1]CHN!$E233</f>
        <v>0.70582484589277783</v>
      </c>
      <c r="S233" s="2">
        <f>[1]CHN!S233-[1]CHN!$E233</f>
        <v>0.70582484589277783</v>
      </c>
      <c r="T233" s="2">
        <f>[1]CHN!T233-[1]CHN!$E233</f>
        <v>0.70582484589277783</v>
      </c>
      <c r="U233" s="2">
        <f>[1]CHN!U233-[1]CHN!$E233</f>
        <v>0.70582484589277783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0.35800435960172194</v>
      </c>
      <c r="G234" s="2">
        <f>[1]CHN!G234-[1]CHN!$E234</f>
        <v>0.6032462889770045</v>
      </c>
      <c r="H234" s="2">
        <f>[1]CHN!H234-[1]CHN!$E234</f>
        <v>0.73517652519495869</v>
      </c>
      <c r="I234" s="2">
        <f>[1]CHN!I234-[1]CHN!$E234</f>
        <v>0.81286589754549254</v>
      </c>
      <c r="J234" s="2">
        <f>[1]CHN!J234-[1]CHN!$E234</f>
        <v>0.81286589754549254</v>
      </c>
      <c r="K234" s="2">
        <f>[1]CHN!K234-[1]CHN!$E234</f>
        <v>0.81286589754549254</v>
      </c>
      <c r="L234" s="2">
        <f>[1]CHN!L234-[1]CHN!$E234</f>
        <v>0.81286589754549254</v>
      </c>
      <c r="M234" s="2">
        <f>[1]CHN!M234-[1]CHN!$E234</f>
        <v>0.81286589754549254</v>
      </c>
      <c r="N234" s="2">
        <f>[1]CHN!N234-[1]CHN!$E234</f>
        <v>0.81286589754549254</v>
      </c>
      <c r="O234" s="2">
        <f>[1]CHN!O234-[1]CHN!$E234</f>
        <v>0.81286589754549254</v>
      </c>
      <c r="P234" s="2">
        <f>[1]CHN!P234-[1]CHN!$E234</f>
        <v>0.81286589754549254</v>
      </c>
      <c r="Q234" s="2">
        <f>[1]CHN!Q234-[1]CHN!$E234</f>
        <v>0.81286589754549254</v>
      </c>
      <c r="R234" s="2">
        <f>[1]CHN!R234-[1]CHN!$E234</f>
        <v>0.81286589754549254</v>
      </c>
      <c r="S234" s="2">
        <f>[1]CHN!S234-[1]CHN!$E234</f>
        <v>0.81286589754549254</v>
      </c>
      <c r="T234" s="2">
        <f>[1]CHN!T234-[1]CHN!$E234</f>
        <v>0.81286589754549254</v>
      </c>
      <c r="U234" s="2">
        <f>[1]CHN!U234-[1]CHN!$E234</f>
        <v>0.81286589754549254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0.31230206607057198</v>
      </c>
      <c r="G235" s="2">
        <f>[1]CHN!G235-[1]CHN!$E235</f>
        <v>0.49706525582692507</v>
      </c>
      <c r="H235" s="2">
        <f>[1]CHN!H235-[1]CHN!$E235</f>
        <v>0.60192482603170561</v>
      </c>
      <c r="I235" s="2">
        <f>[1]CHN!I235-[1]CHN!$E235</f>
        <v>0.65790115311577324</v>
      </c>
      <c r="J235" s="2">
        <f>[1]CHN!J235-[1]CHN!$E235</f>
        <v>0.65790115311577324</v>
      </c>
      <c r="K235" s="2">
        <f>[1]CHN!K235-[1]CHN!$E235</f>
        <v>0.65790115311577324</v>
      </c>
      <c r="L235" s="2">
        <f>[1]CHN!L235-[1]CHN!$E235</f>
        <v>0.65790115311577324</v>
      </c>
      <c r="M235" s="2">
        <f>[1]CHN!M235-[1]CHN!$E235</f>
        <v>0.65790115311577324</v>
      </c>
      <c r="N235" s="2">
        <f>[1]CHN!N235-[1]CHN!$E235</f>
        <v>0.65790115311577324</v>
      </c>
      <c r="O235" s="2">
        <f>[1]CHN!O235-[1]CHN!$E235</f>
        <v>0.65790115311577324</v>
      </c>
      <c r="P235" s="2">
        <f>[1]CHN!P235-[1]CHN!$E235</f>
        <v>0.65790115311577324</v>
      </c>
      <c r="Q235" s="2">
        <f>[1]CHN!Q235-[1]CHN!$E235</f>
        <v>0.65790115311577324</v>
      </c>
      <c r="R235" s="2">
        <f>[1]CHN!R235-[1]CHN!$E235</f>
        <v>0.65790115311577324</v>
      </c>
      <c r="S235" s="2">
        <f>[1]CHN!S235-[1]CHN!$E235</f>
        <v>0.65790115311577324</v>
      </c>
      <c r="T235" s="2">
        <f>[1]CHN!T235-[1]CHN!$E235</f>
        <v>0.65790115311577324</v>
      </c>
      <c r="U235" s="2">
        <f>[1]CHN!U235-[1]CHN!$E235</f>
        <v>0.65790115311577324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0.30046069011021359</v>
      </c>
      <c r="G236" s="2">
        <f>[1]CHN!G236-[1]CHN!$E236</f>
        <v>0.48529043373790159</v>
      </c>
      <c r="H236" s="2">
        <f>[1]CHN!H236-[1]CHN!$E236</f>
        <v>0.59563958776718096</v>
      </c>
      <c r="I236" s="2">
        <f>[1]CHN!I236-[1]CHN!$E236</f>
        <v>0.6660868355088212</v>
      </c>
      <c r="J236" s="2">
        <f>[1]CHN!J236-[1]CHN!$E236</f>
        <v>0.6660868355088212</v>
      </c>
      <c r="K236" s="2">
        <f>[1]CHN!K236-[1]CHN!$E236</f>
        <v>0.6660868355088212</v>
      </c>
      <c r="L236" s="2">
        <f>[1]CHN!L236-[1]CHN!$E236</f>
        <v>0.6660868355088212</v>
      </c>
      <c r="M236" s="2">
        <f>[1]CHN!M236-[1]CHN!$E236</f>
        <v>0.6660868355088212</v>
      </c>
      <c r="N236" s="2">
        <f>[1]CHN!N236-[1]CHN!$E236</f>
        <v>0.6660868355088212</v>
      </c>
      <c r="O236" s="2">
        <f>[1]CHN!O236-[1]CHN!$E236</f>
        <v>0.6660868355088212</v>
      </c>
      <c r="P236" s="2">
        <f>[1]CHN!P236-[1]CHN!$E236</f>
        <v>0.6660868355088212</v>
      </c>
      <c r="Q236" s="2">
        <f>[1]CHN!Q236-[1]CHN!$E236</f>
        <v>0.6660868355088212</v>
      </c>
      <c r="R236" s="2">
        <f>[1]CHN!R236-[1]CHN!$E236</f>
        <v>0.6660868355088212</v>
      </c>
      <c r="S236" s="2">
        <f>[1]CHN!S236-[1]CHN!$E236</f>
        <v>0.6660868355088212</v>
      </c>
      <c r="T236" s="2">
        <f>[1]CHN!T236-[1]CHN!$E236</f>
        <v>0.6660868355088212</v>
      </c>
      <c r="U236" s="2">
        <f>[1]CHN!U236-[1]CHN!$E236</f>
        <v>0.6660868355088212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0.33813237400178764</v>
      </c>
      <c r="G237" s="2">
        <f>[1]CHN!G237-[1]CHN!$E237</f>
        <v>0.56560566835455006</v>
      </c>
      <c r="H237" s="2">
        <f>[1]CHN!H237-[1]CHN!$E237</f>
        <v>0.70536891786946398</v>
      </c>
      <c r="I237" s="2">
        <f>[1]CHN!I237-[1]CHN!$E237</f>
        <v>0.70536891786946398</v>
      </c>
      <c r="J237" s="2">
        <f>[1]CHN!J237-[1]CHN!$E237</f>
        <v>0.70536891786946398</v>
      </c>
      <c r="K237" s="2">
        <f>[1]CHN!K237-[1]CHN!$E237</f>
        <v>0.70536891786946398</v>
      </c>
      <c r="L237" s="2">
        <f>[1]CHN!L237-[1]CHN!$E237</f>
        <v>0.70536891786946398</v>
      </c>
      <c r="M237" s="2">
        <f>[1]CHN!M237-[1]CHN!$E237</f>
        <v>0.70536891786946398</v>
      </c>
      <c r="N237" s="2">
        <f>[1]CHN!N237-[1]CHN!$E237</f>
        <v>0.70536891786946398</v>
      </c>
      <c r="O237" s="2">
        <f>[1]CHN!O237-[1]CHN!$E237</f>
        <v>0.70536891786946398</v>
      </c>
      <c r="P237" s="2">
        <f>[1]CHN!P237-[1]CHN!$E237</f>
        <v>0.70536891786946398</v>
      </c>
      <c r="Q237" s="2">
        <f>[1]CHN!Q237-[1]CHN!$E237</f>
        <v>0.70536891786946398</v>
      </c>
      <c r="R237" s="2">
        <f>[1]CHN!R237-[1]CHN!$E237</f>
        <v>0.70536891786946398</v>
      </c>
      <c r="S237" s="2">
        <f>[1]CHN!S237-[1]CHN!$E237</f>
        <v>0.70536891786946398</v>
      </c>
      <c r="T237" s="2">
        <f>[1]CHN!T237-[1]CHN!$E237</f>
        <v>0.70536891786946398</v>
      </c>
      <c r="U237" s="2">
        <f>[1]CHN!U237-[1]CHN!$E237</f>
        <v>0.70536891786946398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0.36075522371064039</v>
      </c>
      <c r="G238" s="2">
        <f>[1]CHN!G238-[1]CHN!$E238</f>
        <v>0.60779458892108096</v>
      </c>
      <c r="H238" s="2">
        <f>[1]CHN!H238-[1]CHN!$E238</f>
        <v>0.75152487706768056</v>
      </c>
      <c r="I238" s="2">
        <f>[1]CHN!I238-[1]CHN!$E238</f>
        <v>0.75152487706768056</v>
      </c>
      <c r="J238" s="2">
        <f>[1]CHN!J238-[1]CHN!$E238</f>
        <v>0.75152487706768056</v>
      </c>
      <c r="K238" s="2">
        <f>[1]CHN!K238-[1]CHN!$E238</f>
        <v>0.75152487706768056</v>
      </c>
      <c r="L238" s="2">
        <f>[1]CHN!L238-[1]CHN!$E238</f>
        <v>0.75152487706768056</v>
      </c>
      <c r="M238" s="2">
        <f>[1]CHN!M238-[1]CHN!$E238</f>
        <v>0.75152487706768056</v>
      </c>
      <c r="N238" s="2">
        <f>[1]CHN!N238-[1]CHN!$E238</f>
        <v>0.75152487706768056</v>
      </c>
      <c r="O238" s="2">
        <f>[1]CHN!O238-[1]CHN!$E238</f>
        <v>0.75152487706768056</v>
      </c>
      <c r="P238" s="2">
        <f>[1]CHN!P238-[1]CHN!$E238</f>
        <v>0.75152487706768056</v>
      </c>
      <c r="Q238" s="2">
        <f>[1]CHN!Q238-[1]CHN!$E238</f>
        <v>0.75152487706768056</v>
      </c>
      <c r="R238" s="2">
        <f>[1]CHN!R238-[1]CHN!$E238</f>
        <v>0.75152487706768056</v>
      </c>
      <c r="S238" s="2">
        <f>[1]CHN!S238-[1]CHN!$E238</f>
        <v>0.75152487706768056</v>
      </c>
      <c r="T238" s="2">
        <f>[1]CHN!T238-[1]CHN!$E238</f>
        <v>0.75152487706768056</v>
      </c>
      <c r="U238" s="2">
        <f>[1]CHN!U238-[1]CHN!$E238</f>
        <v>0.75152487706768056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0.46957728491344142</v>
      </c>
      <c r="G239" s="2">
        <f>[1]CHN!G239-[1]CHN!$E239</f>
        <v>0.74794507186337</v>
      </c>
      <c r="H239" s="2">
        <f>[1]CHN!H239-[1]CHN!$E239</f>
        <v>0.92550771597143466</v>
      </c>
      <c r="I239" s="2">
        <f>[1]CHN!I239-[1]CHN!$E239</f>
        <v>1.047513763400957</v>
      </c>
      <c r="J239" s="2">
        <f>[1]CHN!J239-[1]CHN!$E239</f>
        <v>1.047513763400957</v>
      </c>
      <c r="K239" s="2">
        <f>[1]CHN!K239-[1]CHN!$E239</f>
        <v>1.047513763400957</v>
      </c>
      <c r="L239" s="2">
        <f>[1]CHN!L239-[1]CHN!$E239</f>
        <v>1.047513763400957</v>
      </c>
      <c r="M239" s="2">
        <f>[1]CHN!M239-[1]CHN!$E239</f>
        <v>1.047513763400957</v>
      </c>
      <c r="N239" s="2">
        <f>[1]CHN!N239-[1]CHN!$E239</f>
        <v>1.047513763400957</v>
      </c>
      <c r="O239" s="2">
        <f>[1]CHN!O239-[1]CHN!$E239</f>
        <v>1.047513763400957</v>
      </c>
      <c r="P239" s="2">
        <f>[1]CHN!P239-[1]CHN!$E239</f>
        <v>1.047513763400957</v>
      </c>
      <c r="Q239" s="2">
        <f>[1]CHN!Q239-[1]CHN!$E239</f>
        <v>1.047513763400957</v>
      </c>
      <c r="R239" s="2">
        <f>[1]CHN!R239-[1]CHN!$E239</f>
        <v>1.047513763400957</v>
      </c>
      <c r="S239" s="2">
        <f>[1]CHN!S239-[1]CHN!$E239</f>
        <v>1.047513763400957</v>
      </c>
      <c r="T239" s="2">
        <f>[1]CHN!T239-[1]CHN!$E239</f>
        <v>1.047513763400957</v>
      </c>
      <c r="U239" s="2">
        <f>[1]CHN!U239-[1]CHN!$E239</f>
        <v>1.047513763400957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0.39629440769249413</v>
      </c>
      <c r="G240" s="2">
        <f>[1]CHN!G240-[1]CHN!$E240</f>
        <v>0.64499171180929693</v>
      </c>
      <c r="H240" s="2">
        <f>[1]CHN!H240-[1]CHN!$E240</f>
        <v>0.82796939781150058</v>
      </c>
      <c r="I240" s="2">
        <f>[1]CHN!I240-[1]CHN!$E240</f>
        <v>0.82796939781150058</v>
      </c>
      <c r="J240" s="2">
        <f>[1]CHN!J240-[1]CHN!$E240</f>
        <v>0.82796939781150058</v>
      </c>
      <c r="K240" s="2">
        <f>[1]CHN!K240-[1]CHN!$E240</f>
        <v>0.82796939781150058</v>
      </c>
      <c r="L240" s="2">
        <f>[1]CHN!L240-[1]CHN!$E240</f>
        <v>0.82796939781150058</v>
      </c>
      <c r="M240" s="2">
        <f>[1]CHN!M240-[1]CHN!$E240</f>
        <v>0.82796939781150058</v>
      </c>
      <c r="N240" s="2">
        <f>[1]CHN!N240-[1]CHN!$E240</f>
        <v>0.82796939781150058</v>
      </c>
      <c r="O240" s="2">
        <f>[1]CHN!O240-[1]CHN!$E240</f>
        <v>0.82796939781150058</v>
      </c>
      <c r="P240" s="2">
        <f>[1]CHN!P240-[1]CHN!$E240</f>
        <v>0.82796939781150058</v>
      </c>
      <c r="Q240" s="2">
        <f>[1]CHN!Q240-[1]CHN!$E240</f>
        <v>0.82796939781150058</v>
      </c>
      <c r="R240" s="2">
        <f>[1]CHN!R240-[1]CHN!$E240</f>
        <v>0.82796939781150058</v>
      </c>
      <c r="S240" s="2">
        <f>[1]CHN!S240-[1]CHN!$E240</f>
        <v>0.82796939781150058</v>
      </c>
      <c r="T240" s="2">
        <f>[1]CHN!T240-[1]CHN!$E240</f>
        <v>0.82796939781150058</v>
      </c>
      <c r="U240" s="2">
        <f>[1]CHN!U240-[1]CHN!$E240</f>
        <v>0.82796939781150058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0.37655069699104615</v>
      </c>
      <c r="G241" s="2">
        <f>[1]CHN!G241-[1]CHN!$E241</f>
        <v>0.61727164531075118</v>
      </c>
      <c r="H241" s="2">
        <f>[1]CHN!H241-[1]CHN!$E241</f>
        <v>0.78847945545638254</v>
      </c>
      <c r="I241" s="2">
        <f>[1]CHN!I241-[1]CHN!$E241</f>
        <v>0.78847945545638254</v>
      </c>
      <c r="J241" s="2">
        <f>[1]CHN!J241-[1]CHN!$E241</f>
        <v>0.78847945545638254</v>
      </c>
      <c r="K241" s="2">
        <f>[1]CHN!K241-[1]CHN!$E241</f>
        <v>0.78847945545638254</v>
      </c>
      <c r="L241" s="2">
        <f>[1]CHN!L241-[1]CHN!$E241</f>
        <v>0.78847945545638254</v>
      </c>
      <c r="M241" s="2">
        <f>[1]CHN!M241-[1]CHN!$E241</f>
        <v>0.78847945545638254</v>
      </c>
      <c r="N241" s="2">
        <f>[1]CHN!N241-[1]CHN!$E241</f>
        <v>0.78847945545638254</v>
      </c>
      <c r="O241" s="2">
        <f>[1]CHN!O241-[1]CHN!$E241</f>
        <v>0.78847945545638254</v>
      </c>
      <c r="P241" s="2">
        <f>[1]CHN!P241-[1]CHN!$E241</f>
        <v>0.78847945545638254</v>
      </c>
      <c r="Q241" s="2">
        <f>[1]CHN!Q241-[1]CHN!$E241</f>
        <v>0.78847945545638254</v>
      </c>
      <c r="R241" s="2">
        <f>[1]CHN!R241-[1]CHN!$E241</f>
        <v>0.78847945545638254</v>
      </c>
      <c r="S241" s="2">
        <f>[1]CHN!S241-[1]CHN!$E241</f>
        <v>0.78847945545638254</v>
      </c>
      <c r="T241" s="2">
        <f>[1]CHN!T241-[1]CHN!$E241</f>
        <v>0.78847945545638254</v>
      </c>
      <c r="U241" s="2">
        <f>[1]CHN!U241-[1]CHN!$E241</f>
        <v>0.78847945545638254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0.40574817317860834</v>
      </c>
      <c r="G242" s="2">
        <f>[1]CHN!G242-[1]CHN!$E242</f>
        <v>0.6408043854587504</v>
      </c>
      <c r="H242" s="2">
        <f>[1]CHN!H242-[1]CHN!$E242</f>
        <v>0.76547952716404666</v>
      </c>
      <c r="I242" s="2">
        <f>[1]CHN!I242-[1]CHN!$E242</f>
        <v>0.84042926540396934</v>
      </c>
      <c r="J242" s="2">
        <f>[1]CHN!J242-[1]CHN!$E242</f>
        <v>0.84042926540396934</v>
      </c>
      <c r="K242" s="2">
        <f>[1]CHN!K242-[1]CHN!$E242</f>
        <v>0.84042926540396934</v>
      </c>
      <c r="L242" s="2">
        <f>[1]CHN!L242-[1]CHN!$E242</f>
        <v>0.84042926540396934</v>
      </c>
      <c r="M242" s="2">
        <f>[1]CHN!M242-[1]CHN!$E242</f>
        <v>0.84042926540396934</v>
      </c>
      <c r="N242" s="2">
        <f>[1]CHN!N242-[1]CHN!$E242</f>
        <v>0.84042926540396934</v>
      </c>
      <c r="O242" s="2">
        <f>[1]CHN!O242-[1]CHN!$E242</f>
        <v>0.84042926540396934</v>
      </c>
      <c r="P242" s="2">
        <f>[1]CHN!P242-[1]CHN!$E242</f>
        <v>0.84042926540396934</v>
      </c>
      <c r="Q242" s="2">
        <f>[1]CHN!Q242-[1]CHN!$E242</f>
        <v>0.84042926540396934</v>
      </c>
      <c r="R242" s="2">
        <f>[1]CHN!R242-[1]CHN!$E242</f>
        <v>0.84042926540396934</v>
      </c>
      <c r="S242" s="2">
        <f>[1]CHN!S242-[1]CHN!$E242</f>
        <v>0.84042926540396934</v>
      </c>
      <c r="T242" s="2">
        <f>[1]CHN!T242-[1]CHN!$E242</f>
        <v>0.84042926540396934</v>
      </c>
      <c r="U242" s="2">
        <f>[1]CHN!U242-[1]CHN!$E242</f>
        <v>0.84042926540396934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0.442318394340532</v>
      </c>
      <c r="G243" s="2">
        <f>[1]CHN!G243-[1]CHN!$E243</f>
        <v>0.73141068019677391</v>
      </c>
      <c r="H243" s="2">
        <f>[1]CHN!H243-[1]CHN!$E243</f>
        <v>0.92505314045720866</v>
      </c>
      <c r="I243" s="2">
        <f>[1]CHN!I243-[1]CHN!$E243</f>
        <v>1.0149783712842861</v>
      </c>
      <c r="J243" s="2">
        <f>[1]CHN!J243-[1]CHN!$E243</f>
        <v>1.0149783712842861</v>
      </c>
      <c r="K243" s="2">
        <f>[1]CHN!K243-[1]CHN!$E243</f>
        <v>1.0149783712842861</v>
      </c>
      <c r="L243" s="2">
        <f>[1]CHN!L243-[1]CHN!$E243</f>
        <v>1.0149783712842861</v>
      </c>
      <c r="M243" s="2">
        <f>[1]CHN!M243-[1]CHN!$E243</f>
        <v>1.0149783712842861</v>
      </c>
      <c r="N243" s="2">
        <f>[1]CHN!N243-[1]CHN!$E243</f>
        <v>1.0149783712842861</v>
      </c>
      <c r="O243" s="2">
        <f>[1]CHN!O243-[1]CHN!$E243</f>
        <v>1.0149783712842861</v>
      </c>
      <c r="P243" s="2">
        <f>[1]CHN!P243-[1]CHN!$E243</f>
        <v>1.0149783712842861</v>
      </c>
      <c r="Q243" s="2">
        <f>[1]CHN!Q243-[1]CHN!$E243</f>
        <v>1.0149783712842861</v>
      </c>
      <c r="R243" s="2">
        <f>[1]CHN!R243-[1]CHN!$E243</f>
        <v>1.0149783712842861</v>
      </c>
      <c r="S243" s="2">
        <f>[1]CHN!S243-[1]CHN!$E243</f>
        <v>1.0149783712842861</v>
      </c>
      <c r="T243" s="2">
        <f>[1]CHN!T243-[1]CHN!$E243</f>
        <v>1.0149783712842861</v>
      </c>
      <c r="U243" s="2">
        <f>[1]CHN!U243-[1]CHN!$E243</f>
        <v>1.0149783712842861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0.30956853531452566</v>
      </c>
      <c r="G244" s="2">
        <f>[1]CHN!G244-[1]CHN!$E244</f>
        <v>0.51083172554612588</v>
      </c>
      <c r="H244" s="2">
        <f>[1]CHN!H244-[1]CHN!$E244</f>
        <v>0.64261332081846945</v>
      </c>
      <c r="I244" s="2">
        <f>[1]CHN!I244-[1]CHN!$E244</f>
        <v>0.73934528516645059</v>
      </c>
      <c r="J244" s="2">
        <f>[1]CHN!J244-[1]CHN!$E244</f>
        <v>0.73934528516645059</v>
      </c>
      <c r="K244" s="2">
        <f>[1]CHN!K244-[1]CHN!$E244</f>
        <v>0.73934528516645059</v>
      </c>
      <c r="L244" s="2">
        <f>[1]CHN!L244-[1]CHN!$E244</f>
        <v>0.73934528516645059</v>
      </c>
      <c r="M244" s="2">
        <f>[1]CHN!M244-[1]CHN!$E244</f>
        <v>0.73934528516645059</v>
      </c>
      <c r="N244" s="2">
        <f>[1]CHN!N244-[1]CHN!$E244</f>
        <v>0.73934528516645059</v>
      </c>
      <c r="O244" s="2">
        <f>[1]CHN!O244-[1]CHN!$E244</f>
        <v>0.73934528516645059</v>
      </c>
      <c r="P244" s="2">
        <f>[1]CHN!P244-[1]CHN!$E244</f>
        <v>0.73934528516645059</v>
      </c>
      <c r="Q244" s="2">
        <f>[1]CHN!Q244-[1]CHN!$E244</f>
        <v>0.73934528516645059</v>
      </c>
      <c r="R244" s="2">
        <f>[1]CHN!R244-[1]CHN!$E244</f>
        <v>0.73934528516645059</v>
      </c>
      <c r="S244" s="2">
        <f>[1]CHN!S244-[1]CHN!$E244</f>
        <v>0.73934528516645059</v>
      </c>
      <c r="T244" s="2">
        <f>[1]CHN!T244-[1]CHN!$E244</f>
        <v>0.73934528516645059</v>
      </c>
      <c r="U244" s="2">
        <f>[1]CHN!U244-[1]CHN!$E244</f>
        <v>0.73934528516645059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0.41831963399260985</v>
      </c>
      <c r="G245" s="2">
        <f>[1]CHN!G245-[1]CHN!$E245</f>
        <v>0.67253879917970494</v>
      </c>
      <c r="H245" s="2">
        <f>[1]CHN!H245-[1]CHN!$E245</f>
        <v>0.83248140715824093</v>
      </c>
      <c r="I245" s="2">
        <f>[1]CHN!I245-[1]CHN!$E245</f>
        <v>0.83248140715824093</v>
      </c>
      <c r="J245" s="2">
        <f>[1]CHN!J245-[1]CHN!$E245</f>
        <v>0.83248140715824093</v>
      </c>
      <c r="K245" s="2">
        <f>[1]CHN!K245-[1]CHN!$E245</f>
        <v>0.83248140715824093</v>
      </c>
      <c r="L245" s="2">
        <f>[1]CHN!L245-[1]CHN!$E245</f>
        <v>0.83248140715824093</v>
      </c>
      <c r="M245" s="2">
        <f>[1]CHN!M245-[1]CHN!$E245</f>
        <v>0.83248140715824093</v>
      </c>
      <c r="N245" s="2">
        <f>[1]CHN!N245-[1]CHN!$E245</f>
        <v>0.83248140715824093</v>
      </c>
      <c r="O245" s="2">
        <f>[1]CHN!O245-[1]CHN!$E245</f>
        <v>0.83248140715824093</v>
      </c>
      <c r="P245" s="2">
        <f>[1]CHN!P245-[1]CHN!$E245</f>
        <v>0.83248140715824093</v>
      </c>
      <c r="Q245" s="2">
        <f>[1]CHN!Q245-[1]CHN!$E245</f>
        <v>0.83248140715824093</v>
      </c>
      <c r="R245" s="2">
        <f>[1]CHN!R245-[1]CHN!$E245</f>
        <v>0.83248140715824093</v>
      </c>
      <c r="S245" s="2">
        <f>[1]CHN!S245-[1]CHN!$E245</f>
        <v>0.83248140715824093</v>
      </c>
      <c r="T245" s="2">
        <f>[1]CHN!T245-[1]CHN!$E245</f>
        <v>0.83248140715824093</v>
      </c>
      <c r="U245" s="2">
        <f>[1]CHN!U245-[1]CHN!$E245</f>
        <v>0.83248140715824093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0.43618296824035951</v>
      </c>
      <c r="G246" s="2">
        <f>[1]CHN!G246-[1]CHN!$E246</f>
        <v>0.75367423694666513</v>
      </c>
      <c r="H246" s="2">
        <f>[1]CHN!H246-[1]CHN!$E246</f>
        <v>0.95833815305169878</v>
      </c>
      <c r="I246" s="2">
        <f>[1]CHN!I246-[1]CHN!$E246</f>
        <v>1.0904533588202412</v>
      </c>
      <c r="J246" s="2">
        <f>[1]CHN!J246-[1]CHN!$E246</f>
        <v>1.1688441772338365</v>
      </c>
      <c r="K246" s="2">
        <f>[1]CHN!K246-[1]CHN!$E246</f>
        <v>1.1688441772338365</v>
      </c>
      <c r="L246" s="2">
        <f>[1]CHN!L246-[1]CHN!$E246</f>
        <v>1.1688441772338365</v>
      </c>
      <c r="M246" s="2">
        <f>[1]CHN!M246-[1]CHN!$E246</f>
        <v>1.1688441772338365</v>
      </c>
      <c r="N246" s="2">
        <f>[1]CHN!N246-[1]CHN!$E246</f>
        <v>1.1688441772338365</v>
      </c>
      <c r="O246" s="2">
        <f>[1]CHN!O246-[1]CHN!$E246</f>
        <v>1.1688441772338365</v>
      </c>
      <c r="P246" s="2">
        <f>[1]CHN!P246-[1]CHN!$E246</f>
        <v>1.1688441772338365</v>
      </c>
      <c r="Q246" s="2">
        <f>[1]CHN!Q246-[1]CHN!$E246</f>
        <v>1.1688441772338365</v>
      </c>
      <c r="R246" s="2">
        <f>[1]CHN!R246-[1]CHN!$E246</f>
        <v>1.1688441772338365</v>
      </c>
      <c r="S246" s="2">
        <f>[1]CHN!S246-[1]CHN!$E246</f>
        <v>1.1688441772338365</v>
      </c>
      <c r="T246" s="2">
        <f>[1]CHN!T246-[1]CHN!$E246</f>
        <v>1.1688441772338365</v>
      </c>
      <c r="U246" s="2">
        <f>[1]CHN!U246-[1]CHN!$E246</f>
        <v>1.1688441772338365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0.37570818278524598</v>
      </c>
      <c r="G247" s="2">
        <f>[1]CHN!G247-[1]CHN!$E247</f>
        <v>0.596316705590624</v>
      </c>
      <c r="H247" s="2">
        <f>[1]CHN!H247-[1]CHN!$E247</f>
        <v>0.74936431260911718</v>
      </c>
      <c r="I247" s="2">
        <f>[1]CHN!I247-[1]CHN!$E247</f>
        <v>0.84440333679492596</v>
      </c>
      <c r="J247" s="2">
        <f>[1]CHN!J247-[1]CHN!$E247</f>
        <v>0.84440333679492596</v>
      </c>
      <c r="K247" s="2">
        <f>[1]CHN!K247-[1]CHN!$E247</f>
        <v>0.84440333679492596</v>
      </c>
      <c r="L247" s="2">
        <f>[1]CHN!L247-[1]CHN!$E247</f>
        <v>0.84440333679492596</v>
      </c>
      <c r="M247" s="2">
        <f>[1]CHN!M247-[1]CHN!$E247</f>
        <v>0.84440333679492596</v>
      </c>
      <c r="N247" s="2">
        <f>[1]CHN!N247-[1]CHN!$E247</f>
        <v>0.84440333679492596</v>
      </c>
      <c r="O247" s="2">
        <f>[1]CHN!O247-[1]CHN!$E247</f>
        <v>0.84440333679492596</v>
      </c>
      <c r="P247" s="2">
        <f>[1]CHN!P247-[1]CHN!$E247</f>
        <v>0.84440333679492596</v>
      </c>
      <c r="Q247" s="2">
        <f>[1]CHN!Q247-[1]CHN!$E247</f>
        <v>0.84440333679492596</v>
      </c>
      <c r="R247" s="2">
        <f>[1]CHN!R247-[1]CHN!$E247</f>
        <v>0.84440333679492596</v>
      </c>
      <c r="S247" s="2">
        <f>[1]CHN!S247-[1]CHN!$E247</f>
        <v>0.84440333679492596</v>
      </c>
      <c r="T247" s="2">
        <f>[1]CHN!T247-[1]CHN!$E247</f>
        <v>0.84440333679492596</v>
      </c>
      <c r="U247" s="2">
        <f>[1]CHN!U247-[1]CHN!$E247</f>
        <v>0.84440333679492596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0.48407412166858421</v>
      </c>
      <c r="G248" s="2">
        <f>[1]CHN!G248-[1]CHN!$E248</f>
        <v>0.79992578069010278</v>
      </c>
      <c r="H248" s="2">
        <f>[1]CHN!H248-[1]CHN!$E248</f>
        <v>1.0120640326676664</v>
      </c>
      <c r="I248" s="2">
        <f>[1]CHN!I248-[1]CHN!$E248</f>
        <v>1.1266131739178036</v>
      </c>
      <c r="J248" s="2">
        <f>[1]CHN!J248-[1]CHN!$E248</f>
        <v>1.2013610386887024</v>
      </c>
      <c r="K248" s="2">
        <f>[1]CHN!K248-[1]CHN!$E248</f>
        <v>1.2013610386887024</v>
      </c>
      <c r="L248" s="2">
        <f>[1]CHN!L248-[1]CHN!$E248</f>
        <v>1.2013610386887024</v>
      </c>
      <c r="M248" s="2">
        <f>[1]CHN!M248-[1]CHN!$E248</f>
        <v>1.2013610386887024</v>
      </c>
      <c r="N248" s="2">
        <f>[1]CHN!N248-[1]CHN!$E248</f>
        <v>1.2013610386887024</v>
      </c>
      <c r="O248" s="2">
        <f>[1]CHN!O248-[1]CHN!$E248</f>
        <v>1.2013610386887024</v>
      </c>
      <c r="P248" s="2">
        <f>[1]CHN!P248-[1]CHN!$E248</f>
        <v>1.2013610386887024</v>
      </c>
      <c r="Q248" s="2">
        <f>[1]CHN!Q248-[1]CHN!$E248</f>
        <v>1.2013610386887024</v>
      </c>
      <c r="R248" s="2">
        <f>[1]CHN!R248-[1]CHN!$E248</f>
        <v>1.2013610386887024</v>
      </c>
      <c r="S248" s="2">
        <f>[1]CHN!S248-[1]CHN!$E248</f>
        <v>1.2013610386887024</v>
      </c>
      <c r="T248" s="2">
        <f>[1]CHN!T248-[1]CHN!$E248</f>
        <v>1.2013610386887024</v>
      </c>
      <c r="U248" s="2">
        <f>[1]CHN!U248-[1]CHN!$E248</f>
        <v>1.2013610386887024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0.3171918984010631</v>
      </c>
      <c r="G249" s="2">
        <f>[1]CHN!G249-[1]CHN!$E249</f>
        <v>0.49039430608294765</v>
      </c>
      <c r="H249" s="2">
        <f>[1]CHN!H249-[1]CHN!$E249</f>
        <v>0.59030530137866322</v>
      </c>
      <c r="I249" s="2">
        <f>[1]CHN!I249-[1]CHN!$E249</f>
        <v>0.64449672466764696</v>
      </c>
      <c r="J249" s="2">
        <f>[1]CHN!J249-[1]CHN!$E249</f>
        <v>0.64449672466764696</v>
      </c>
      <c r="K249" s="2">
        <f>[1]CHN!K249-[1]CHN!$E249</f>
        <v>0.64449672466764696</v>
      </c>
      <c r="L249" s="2">
        <f>[1]CHN!L249-[1]CHN!$E249</f>
        <v>0.64449672466764696</v>
      </c>
      <c r="M249" s="2">
        <f>[1]CHN!M249-[1]CHN!$E249</f>
        <v>0.64449672466764696</v>
      </c>
      <c r="N249" s="2">
        <f>[1]CHN!N249-[1]CHN!$E249</f>
        <v>0.64449672466764696</v>
      </c>
      <c r="O249" s="2">
        <f>[1]CHN!O249-[1]CHN!$E249</f>
        <v>0.64449672466764696</v>
      </c>
      <c r="P249" s="2">
        <f>[1]CHN!P249-[1]CHN!$E249</f>
        <v>0.64449672466764696</v>
      </c>
      <c r="Q249" s="2">
        <f>[1]CHN!Q249-[1]CHN!$E249</f>
        <v>0.64449672466764696</v>
      </c>
      <c r="R249" s="2">
        <f>[1]CHN!R249-[1]CHN!$E249</f>
        <v>0.64449672466764696</v>
      </c>
      <c r="S249" s="2">
        <f>[1]CHN!S249-[1]CHN!$E249</f>
        <v>0.64449672466764696</v>
      </c>
      <c r="T249" s="2">
        <f>[1]CHN!T249-[1]CHN!$E249</f>
        <v>0.64449672466764696</v>
      </c>
      <c r="U249" s="2">
        <f>[1]CHN!U249-[1]CHN!$E249</f>
        <v>0.64449672466764696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0.3558924206015206</v>
      </c>
      <c r="G250" s="2">
        <f>[1]CHN!G250-[1]CHN!$E250</f>
        <v>0.5638367766203487</v>
      </c>
      <c r="H250" s="2">
        <f>[1]CHN!H250-[1]CHN!$E250</f>
        <v>0.72062446889216858</v>
      </c>
      <c r="I250" s="2">
        <f>[1]CHN!I250-[1]CHN!$E250</f>
        <v>0.72062446889216858</v>
      </c>
      <c r="J250" s="2">
        <f>[1]CHN!J250-[1]CHN!$E250</f>
        <v>0.72062446889216858</v>
      </c>
      <c r="K250" s="2">
        <f>[1]CHN!K250-[1]CHN!$E250</f>
        <v>0.72062446889216858</v>
      </c>
      <c r="L250" s="2">
        <f>[1]CHN!L250-[1]CHN!$E250</f>
        <v>0.72062446889216858</v>
      </c>
      <c r="M250" s="2">
        <f>[1]CHN!M250-[1]CHN!$E250</f>
        <v>0.72062446889216858</v>
      </c>
      <c r="N250" s="2">
        <f>[1]CHN!N250-[1]CHN!$E250</f>
        <v>0.72062446889216858</v>
      </c>
      <c r="O250" s="2">
        <f>[1]CHN!O250-[1]CHN!$E250</f>
        <v>0.72062446889216858</v>
      </c>
      <c r="P250" s="2">
        <f>[1]CHN!P250-[1]CHN!$E250</f>
        <v>0.72062446889216858</v>
      </c>
      <c r="Q250" s="2">
        <f>[1]CHN!Q250-[1]CHN!$E250</f>
        <v>0.72062446889216858</v>
      </c>
      <c r="R250" s="2">
        <f>[1]CHN!R250-[1]CHN!$E250</f>
        <v>0.72062446889216858</v>
      </c>
      <c r="S250" s="2">
        <f>[1]CHN!S250-[1]CHN!$E250</f>
        <v>0.72062446889216858</v>
      </c>
      <c r="T250" s="2">
        <f>[1]CHN!T250-[1]CHN!$E250</f>
        <v>0.72062446889216858</v>
      </c>
      <c r="U250" s="2">
        <f>[1]CHN!U250-[1]CHN!$E250</f>
        <v>0.72062446889216858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0.36447478700463876</v>
      </c>
      <c r="G251" s="2">
        <f>[1]CHN!G251-[1]CHN!$E251</f>
        <v>0.60124355516495598</v>
      </c>
      <c r="H251" s="2">
        <f>[1]CHN!H251-[1]CHN!$E251</f>
        <v>0.771815662166631</v>
      </c>
      <c r="I251" s="2">
        <f>[1]CHN!I251-[1]CHN!$E251</f>
        <v>0.771815662166631</v>
      </c>
      <c r="J251" s="2">
        <f>[1]CHN!J251-[1]CHN!$E251</f>
        <v>0.771815662166631</v>
      </c>
      <c r="K251" s="2">
        <f>[1]CHN!K251-[1]CHN!$E251</f>
        <v>0.771815662166631</v>
      </c>
      <c r="L251" s="2">
        <f>[1]CHN!L251-[1]CHN!$E251</f>
        <v>0.771815662166631</v>
      </c>
      <c r="M251" s="2">
        <f>[1]CHN!M251-[1]CHN!$E251</f>
        <v>0.771815662166631</v>
      </c>
      <c r="N251" s="2">
        <f>[1]CHN!N251-[1]CHN!$E251</f>
        <v>0.771815662166631</v>
      </c>
      <c r="O251" s="2">
        <f>[1]CHN!O251-[1]CHN!$E251</f>
        <v>0.771815662166631</v>
      </c>
      <c r="P251" s="2">
        <f>[1]CHN!P251-[1]CHN!$E251</f>
        <v>0.771815662166631</v>
      </c>
      <c r="Q251" s="2">
        <f>[1]CHN!Q251-[1]CHN!$E251</f>
        <v>0.771815662166631</v>
      </c>
      <c r="R251" s="2">
        <f>[1]CHN!R251-[1]CHN!$E251</f>
        <v>0.771815662166631</v>
      </c>
      <c r="S251" s="2">
        <f>[1]CHN!S251-[1]CHN!$E251</f>
        <v>0.771815662166631</v>
      </c>
      <c r="T251" s="2">
        <f>[1]CHN!T251-[1]CHN!$E251</f>
        <v>0.771815662166631</v>
      </c>
      <c r="U251" s="2">
        <f>[1]CHN!U251-[1]CHN!$E251</f>
        <v>0.771815662166631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0.33399714212939102</v>
      </c>
      <c r="G252" s="2">
        <f>[1]CHN!G252-[1]CHN!$E252</f>
        <v>0.51536404963482596</v>
      </c>
      <c r="H252" s="2">
        <f>[1]CHN!H252-[1]CHN!$E252</f>
        <v>0.62754992589515268</v>
      </c>
      <c r="I252" s="2">
        <f>[1]CHN!I252-[1]CHN!$E252</f>
        <v>0.69956069449139591</v>
      </c>
      <c r="J252" s="2">
        <f>[1]CHN!J252-[1]CHN!$E252</f>
        <v>0.69956069449139591</v>
      </c>
      <c r="K252" s="2">
        <f>[1]CHN!K252-[1]CHN!$E252</f>
        <v>0.69956069449139591</v>
      </c>
      <c r="L252" s="2">
        <f>[1]CHN!L252-[1]CHN!$E252</f>
        <v>0.69956069449139591</v>
      </c>
      <c r="M252" s="2">
        <f>[1]CHN!M252-[1]CHN!$E252</f>
        <v>0.69956069449139591</v>
      </c>
      <c r="N252" s="2">
        <f>[1]CHN!N252-[1]CHN!$E252</f>
        <v>0.69956069449139591</v>
      </c>
      <c r="O252" s="2">
        <f>[1]CHN!O252-[1]CHN!$E252</f>
        <v>0.69956069449139591</v>
      </c>
      <c r="P252" s="2">
        <f>[1]CHN!P252-[1]CHN!$E252</f>
        <v>0.69956069449139591</v>
      </c>
      <c r="Q252" s="2">
        <f>[1]CHN!Q252-[1]CHN!$E252</f>
        <v>0.69956069449139591</v>
      </c>
      <c r="R252" s="2">
        <f>[1]CHN!R252-[1]CHN!$E252</f>
        <v>0.69956069449139591</v>
      </c>
      <c r="S252" s="2">
        <f>[1]CHN!S252-[1]CHN!$E252</f>
        <v>0.69956069449139591</v>
      </c>
      <c r="T252" s="2">
        <f>[1]CHN!T252-[1]CHN!$E252</f>
        <v>0.69956069449139591</v>
      </c>
      <c r="U252" s="2">
        <f>[1]CHN!U252-[1]CHN!$E252</f>
        <v>0.69956069449139591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0.37545097940886762</v>
      </c>
      <c r="G253" s="2">
        <f>[1]CHN!G253-[1]CHN!$E253</f>
        <v>0.64213466640097749</v>
      </c>
      <c r="H253" s="2">
        <f>[1]CHN!H253-[1]CHN!$E253</f>
        <v>0.8083166401778783</v>
      </c>
      <c r="I253" s="2">
        <f>[1]CHN!I253-[1]CHN!$E253</f>
        <v>0.92726515675443011</v>
      </c>
      <c r="J253" s="2">
        <f>[1]CHN!J253-[1]CHN!$E253</f>
        <v>0.92726515675443011</v>
      </c>
      <c r="K253" s="2">
        <f>[1]CHN!K253-[1]CHN!$E253</f>
        <v>0.92726515675443011</v>
      </c>
      <c r="L253" s="2">
        <f>[1]CHN!L253-[1]CHN!$E253</f>
        <v>0.92726515675443011</v>
      </c>
      <c r="M253" s="2">
        <f>[1]CHN!M253-[1]CHN!$E253</f>
        <v>0.92726515675443011</v>
      </c>
      <c r="N253" s="2">
        <f>[1]CHN!N253-[1]CHN!$E253</f>
        <v>0.92726515675443011</v>
      </c>
      <c r="O253" s="2">
        <f>[1]CHN!O253-[1]CHN!$E253</f>
        <v>0.92726515675443011</v>
      </c>
      <c r="P253" s="2">
        <f>[1]CHN!P253-[1]CHN!$E253</f>
        <v>0.92726515675443011</v>
      </c>
      <c r="Q253" s="2">
        <f>[1]CHN!Q253-[1]CHN!$E253</f>
        <v>0.92726515675443011</v>
      </c>
      <c r="R253" s="2">
        <f>[1]CHN!R253-[1]CHN!$E253</f>
        <v>0.92726515675443011</v>
      </c>
      <c r="S253" s="2">
        <f>[1]CHN!S253-[1]CHN!$E253</f>
        <v>0.92726515675443011</v>
      </c>
      <c r="T253" s="2">
        <f>[1]CHN!T253-[1]CHN!$E253</f>
        <v>0.92726515675443011</v>
      </c>
      <c r="U253" s="2">
        <f>[1]CHN!U253-[1]CHN!$E253</f>
        <v>0.92726515675443011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0.36501049387982221</v>
      </c>
      <c r="G254" s="2">
        <f>[1]CHN!G254-[1]CHN!$E254</f>
        <v>0.5963297411815347</v>
      </c>
      <c r="H254" s="2">
        <f>[1]CHN!H254-[1]CHN!$E254</f>
        <v>0.76080853199727017</v>
      </c>
      <c r="I254" s="2">
        <f>[1]CHN!I254-[1]CHN!$E254</f>
        <v>0.76080853199727017</v>
      </c>
      <c r="J254" s="2">
        <f>[1]CHN!J254-[1]CHN!$E254</f>
        <v>0.76080853199727017</v>
      </c>
      <c r="K254" s="2">
        <f>[1]CHN!K254-[1]CHN!$E254</f>
        <v>0.76080853199727017</v>
      </c>
      <c r="L254" s="2">
        <f>[1]CHN!L254-[1]CHN!$E254</f>
        <v>0.76080853199727017</v>
      </c>
      <c r="M254" s="2">
        <f>[1]CHN!M254-[1]CHN!$E254</f>
        <v>0.76080853199727017</v>
      </c>
      <c r="N254" s="2">
        <f>[1]CHN!N254-[1]CHN!$E254</f>
        <v>0.76080853199727017</v>
      </c>
      <c r="O254" s="2">
        <f>[1]CHN!O254-[1]CHN!$E254</f>
        <v>0.76080853199727017</v>
      </c>
      <c r="P254" s="2">
        <f>[1]CHN!P254-[1]CHN!$E254</f>
        <v>0.76080853199727017</v>
      </c>
      <c r="Q254" s="2">
        <f>[1]CHN!Q254-[1]CHN!$E254</f>
        <v>0.76080853199727017</v>
      </c>
      <c r="R254" s="2">
        <f>[1]CHN!R254-[1]CHN!$E254</f>
        <v>0.76080853199727017</v>
      </c>
      <c r="S254" s="2">
        <f>[1]CHN!S254-[1]CHN!$E254</f>
        <v>0.76080853199727017</v>
      </c>
      <c r="T254" s="2">
        <f>[1]CHN!T254-[1]CHN!$E254</f>
        <v>0.76080853199727017</v>
      </c>
      <c r="U254" s="2">
        <f>[1]CHN!U254-[1]CHN!$E254</f>
        <v>0.76080853199727017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0.40035852334412425</v>
      </c>
      <c r="G255" s="2">
        <f>[1]CHN!G255-[1]CHN!$E255</f>
        <v>0.71104378702503368</v>
      </c>
      <c r="H255" s="2">
        <f>[1]CHN!H255-[1]CHN!$E255</f>
        <v>0.91083528453961549</v>
      </c>
      <c r="I255" s="2">
        <f>[1]CHN!I255-[1]CHN!$E255</f>
        <v>1.0480125364742605</v>
      </c>
      <c r="J255" s="2">
        <f>[1]CHN!J255-[1]CHN!$E255</f>
        <v>1.0480125364742605</v>
      </c>
      <c r="K255" s="2">
        <f>[1]CHN!K255-[1]CHN!$E255</f>
        <v>1.0480125364742605</v>
      </c>
      <c r="L255" s="2">
        <f>[1]CHN!L255-[1]CHN!$E255</f>
        <v>1.0480125364742605</v>
      </c>
      <c r="M255" s="2">
        <f>[1]CHN!M255-[1]CHN!$E255</f>
        <v>1.0480125364742605</v>
      </c>
      <c r="N255" s="2">
        <f>[1]CHN!N255-[1]CHN!$E255</f>
        <v>1.0480125364742605</v>
      </c>
      <c r="O255" s="2">
        <f>[1]CHN!O255-[1]CHN!$E255</f>
        <v>1.0480125364742605</v>
      </c>
      <c r="P255" s="2">
        <f>[1]CHN!P255-[1]CHN!$E255</f>
        <v>1.0480125364742605</v>
      </c>
      <c r="Q255" s="2">
        <f>[1]CHN!Q255-[1]CHN!$E255</f>
        <v>1.0480125364742605</v>
      </c>
      <c r="R255" s="2">
        <f>[1]CHN!R255-[1]CHN!$E255</f>
        <v>1.0480125364742605</v>
      </c>
      <c r="S255" s="2">
        <f>[1]CHN!S255-[1]CHN!$E255</f>
        <v>1.0480125364742605</v>
      </c>
      <c r="T255" s="2">
        <f>[1]CHN!T255-[1]CHN!$E255</f>
        <v>1.0480125364742605</v>
      </c>
      <c r="U255" s="2">
        <f>[1]CHN!U255-[1]CHN!$E255</f>
        <v>1.0480125364742605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0.42220073195406371</v>
      </c>
      <c r="G256" s="2">
        <f>[1]CHN!G256-[1]CHN!$E256</f>
        <v>0.67165064535080887</v>
      </c>
      <c r="H256" s="2">
        <f>[1]CHN!H256-[1]CHN!$E256</f>
        <v>0.82292155637765063</v>
      </c>
      <c r="I256" s="2">
        <f>[1]CHN!I256-[1]CHN!$E256</f>
        <v>0.89511743483453188</v>
      </c>
      <c r="J256" s="2">
        <f>[1]CHN!J256-[1]CHN!$E256</f>
        <v>0.89511743483453188</v>
      </c>
      <c r="K256" s="2">
        <f>[1]CHN!K256-[1]CHN!$E256</f>
        <v>0.89511743483453188</v>
      </c>
      <c r="L256" s="2">
        <f>[1]CHN!L256-[1]CHN!$E256</f>
        <v>0.89511743483453188</v>
      </c>
      <c r="M256" s="2">
        <f>[1]CHN!M256-[1]CHN!$E256</f>
        <v>0.89511743483453188</v>
      </c>
      <c r="N256" s="2">
        <f>[1]CHN!N256-[1]CHN!$E256</f>
        <v>0.89511743483453188</v>
      </c>
      <c r="O256" s="2">
        <f>[1]CHN!O256-[1]CHN!$E256</f>
        <v>0.89511743483453188</v>
      </c>
      <c r="P256" s="2">
        <f>[1]CHN!P256-[1]CHN!$E256</f>
        <v>0.89511743483453188</v>
      </c>
      <c r="Q256" s="2">
        <f>[1]CHN!Q256-[1]CHN!$E256</f>
        <v>0.89511743483453188</v>
      </c>
      <c r="R256" s="2">
        <f>[1]CHN!R256-[1]CHN!$E256</f>
        <v>0.89511743483453188</v>
      </c>
      <c r="S256" s="2">
        <f>[1]CHN!S256-[1]CHN!$E256</f>
        <v>0.89511743483453188</v>
      </c>
      <c r="T256" s="2">
        <f>[1]CHN!T256-[1]CHN!$E256</f>
        <v>0.89511748898820542</v>
      </c>
      <c r="U256" s="2">
        <f>[1]CHN!U256-[1]CHN!$E256</f>
        <v>0.89511748898820542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0.35257427479930925</v>
      </c>
      <c r="G257" s="2">
        <f>[1]CHN!G257-[1]CHN!$E257</f>
        <v>0.55472724550665475</v>
      </c>
      <c r="H257" s="2">
        <f>[1]CHN!H257-[1]CHN!$E257</f>
        <v>0.66453011041571131</v>
      </c>
      <c r="I257" s="2">
        <f>[1]CHN!I257-[1]CHN!$E257</f>
        <v>0.72334630481046247</v>
      </c>
      <c r="J257" s="2">
        <f>[1]CHN!J257-[1]CHN!$E257</f>
        <v>0.72334630481046247</v>
      </c>
      <c r="K257" s="2">
        <f>[1]CHN!K257-[1]CHN!$E257</f>
        <v>0.72334630481046247</v>
      </c>
      <c r="L257" s="2">
        <f>[1]CHN!L257-[1]CHN!$E257</f>
        <v>0.72334630481046247</v>
      </c>
      <c r="M257" s="2">
        <f>[1]CHN!M257-[1]CHN!$E257</f>
        <v>0.72334630481046247</v>
      </c>
      <c r="N257" s="2">
        <f>[1]CHN!N257-[1]CHN!$E257</f>
        <v>0.72334630481046247</v>
      </c>
      <c r="O257" s="2">
        <f>[1]CHN!O257-[1]CHN!$E257</f>
        <v>0.72334630481046247</v>
      </c>
      <c r="P257" s="2">
        <f>[1]CHN!P257-[1]CHN!$E257</f>
        <v>0.72334630481046247</v>
      </c>
      <c r="Q257" s="2">
        <f>[1]CHN!Q257-[1]CHN!$E257</f>
        <v>0.72334630481046247</v>
      </c>
      <c r="R257" s="2">
        <f>[1]CHN!R257-[1]CHN!$E257</f>
        <v>0.72334630481046247</v>
      </c>
      <c r="S257" s="2">
        <f>[1]CHN!S257-[1]CHN!$E257</f>
        <v>0.72334630481046247</v>
      </c>
      <c r="T257" s="2">
        <f>[1]CHN!T257-[1]CHN!$E257</f>
        <v>0.72334630481046247</v>
      </c>
      <c r="U257" s="2">
        <f>[1]CHN!U257-[1]CHN!$E257</f>
        <v>0.72334630481046247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0.41788389449118313</v>
      </c>
      <c r="G258" s="2">
        <f>[1]CHN!G258-[1]CHN!$E258</f>
        <v>0.65834163420734626</v>
      </c>
      <c r="H258" s="2">
        <f>[1]CHN!H258-[1]CHN!$E258</f>
        <v>0.81190968009835274</v>
      </c>
      <c r="I258" s="2">
        <f>[1]CHN!I258-[1]CHN!$E258</f>
        <v>0.90860782827411413</v>
      </c>
      <c r="J258" s="2">
        <f>[1]CHN!J258-[1]CHN!$E258</f>
        <v>0.90860782827411413</v>
      </c>
      <c r="K258" s="2">
        <f>[1]CHN!K258-[1]CHN!$E258</f>
        <v>0.90860782827411413</v>
      </c>
      <c r="L258" s="2">
        <f>[1]CHN!L258-[1]CHN!$E258</f>
        <v>0.90860782827411413</v>
      </c>
      <c r="M258" s="2">
        <f>[1]CHN!M258-[1]CHN!$E258</f>
        <v>0.90860782827411413</v>
      </c>
      <c r="N258" s="2">
        <f>[1]CHN!N258-[1]CHN!$E258</f>
        <v>0.90860782827411413</v>
      </c>
      <c r="O258" s="2">
        <f>[1]CHN!O258-[1]CHN!$E258</f>
        <v>0.90860782827411413</v>
      </c>
      <c r="P258" s="2">
        <f>[1]CHN!P258-[1]CHN!$E258</f>
        <v>0.90860782827411413</v>
      </c>
      <c r="Q258" s="2">
        <f>[1]CHN!Q258-[1]CHN!$E258</f>
        <v>0.90860782827411413</v>
      </c>
      <c r="R258" s="2">
        <f>[1]CHN!R258-[1]CHN!$E258</f>
        <v>0.90860782827411413</v>
      </c>
      <c r="S258" s="2">
        <f>[1]CHN!S258-[1]CHN!$E258</f>
        <v>0.90860782827411413</v>
      </c>
      <c r="T258" s="2">
        <f>[1]CHN!T258-[1]CHN!$E258</f>
        <v>0.90860782827411413</v>
      </c>
      <c r="U258" s="2">
        <f>[1]CHN!U258-[1]CHN!$E258</f>
        <v>0.90860782827411413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0.38014892494268793</v>
      </c>
      <c r="G259" s="2">
        <f>[1]CHN!G259-[1]CHN!$E259</f>
        <v>0.66499043259682367</v>
      </c>
      <c r="H259" s="2">
        <f>[1]CHN!H259-[1]CHN!$E259</f>
        <v>0.82600535007998133</v>
      </c>
      <c r="I259" s="2">
        <f>[1]CHN!I259-[1]CHN!$E259</f>
        <v>0.92138537864690306</v>
      </c>
      <c r="J259" s="2">
        <f>[1]CHN!J259-[1]CHN!$E259</f>
        <v>0.92138537864690306</v>
      </c>
      <c r="K259" s="2">
        <f>[1]CHN!K259-[1]CHN!$E259</f>
        <v>0.92138537864690306</v>
      </c>
      <c r="L259" s="2">
        <f>[1]CHN!L259-[1]CHN!$E259</f>
        <v>0.92138537864690306</v>
      </c>
      <c r="M259" s="2">
        <f>[1]CHN!M259-[1]CHN!$E259</f>
        <v>0.92138537864690306</v>
      </c>
      <c r="N259" s="2">
        <f>[1]CHN!N259-[1]CHN!$E259</f>
        <v>0.92138537864690306</v>
      </c>
      <c r="O259" s="2">
        <f>[1]CHN!O259-[1]CHN!$E259</f>
        <v>0.92138537864690306</v>
      </c>
      <c r="P259" s="2">
        <f>[1]CHN!P259-[1]CHN!$E259</f>
        <v>0.92138537864690306</v>
      </c>
      <c r="Q259" s="2">
        <f>[1]CHN!Q259-[1]CHN!$E259</f>
        <v>0.92138537864690306</v>
      </c>
      <c r="R259" s="2">
        <f>[1]CHN!R259-[1]CHN!$E259</f>
        <v>0.92138537864690306</v>
      </c>
      <c r="S259" s="2">
        <f>[1]CHN!S259-[1]CHN!$E259</f>
        <v>0.92138537864690306</v>
      </c>
      <c r="T259" s="2">
        <f>[1]CHN!T259-[1]CHN!$E259</f>
        <v>0.92138537864690306</v>
      </c>
      <c r="U259" s="2">
        <f>[1]CHN!U259-[1]CHN!$E259</f>
        <v>0.92138537864690306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0.3265519823376053</v>
      </c>
      <c r="G260" s="2">
        <f>[1]CHN!G260-[1]CHN!$E260</f>
        <v>0.56001793206490902</v>
      </c>
      <c r="H260" s="2">
        <f>[1]CHN!H260-[1]CHN!$E260</f>
        <v>0.72206036129512086</v>
      </c>
      <c r="I260" s="2">
        <f>[1]CHN!I260-[1]CHN!$E260</f>
        <v>0.83383359851893601</v>
      </c>
      <c r="J260" s="2">
        <f>[1]CHN!J260-[1]CHN!$E260</f>
        <v>0.83383359851893601</v>
      </c>
      <c r="K260" s="2">
        <f>[1]CHN!K260-[1]CHN!$E260</f>
        <v>0.83383359851893601</v>
      </c>
      <c r="L260" s="2">
        <f>[1]CHN!L260-[1]CHN!$E260</f>
        <v>0.83383359851893601</v>
      </c>
      <c r="M260" s="2">
        <f>[1]CHN!M260-[1]CHN!$E260</f>
        <v>0.83383359851893601</v>
      </c>
      <c r="N260" s="2">
        <f>[1]CHN!N260-[1]CHN!$E260</f>
        <v>0.83383359851893601</v>
      </c>
      <c r="O260" s="2">
        <f>[1]CHN!O260-[1]CHN!$E260</f>
        <v>0.83383359851893601</v>
      </c>
      <c r="P260" s="2">
        <f>[1]CHN!P260-[1]CHN!$E260</f>
        <v>0.83383359851893601</v>
      </c>
      <c r="Q260" s="2">
        <f>[1]CHN!Q260-[1]CHN!$E260</f>
        <v>0.83383359851893601</v>
      </c>
      <c r="R260" s="2">
        <f>[1]CHN!R260-[1]CHN!$E260</f>
        <v>0.83383359851893601</v>
      </c>
      <c r="S260" s="2">
        <f>[1]CHN!S260-[1]CHN!$E260</f>
        <v>0.83383359851893601</v>
      </c>
      <c r="T260" s="2">
        <f>[1]CHN!T260-[1]CHN!$E260</f>
        <v>0.83383359851893601</v>
      </c>
      <c r="U260" s="2">
        <f>[1]CHN!U260-[1]CHN!$E260</f>
        <v>0.83383359851893601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0.41624068509500489</v>
      </c>
      <c r="G261" s="2">
        <f>[1]CHN!G261-[1]CHN!$E261</f>
        <v>0.64482017632448674</v>
      </c>
      <c r="H261" s="2">
        <f>[1]CHN!H261-[1]CHN!$E261</f>
        <v>0.79706930233541584</v>
      </c>
      <c r="I261" s="2">
        <f>[1]CHN!I261-[1]CHN!$E261</f>
        <v>0.89057134819276484</v>
      </c>
      <c r="J261" s="2">
        <f>[1]CHN!J261-[1]CHN!$E261</f>
        <v>0.94894263570910198</v>
      </c>
      <c r="K261" s="2">
        <f>[1]CHN!K261-[1]CHN!$E261</f>
        <v>0.94894263570910198</v>
      </c>
      <c r="L261" s="2">
        <f>[1]CHN!L261-[1]CHN!$E261</f>
        <v>0.94894263570910198</v>
      </c>
      <c r="M261" s="2">
        <f>[1]CHN!M261-[1]CHN!$E261</f>
        <v>0.94894263570910198</v>
      </c>
      <c r="N261" s="2">
        <f>[1]CHN!N261-[1]CHN!$E261</f>
        <v>0.94894263570910198</v>
      </c>
      <c r="O261" s="2">
        <f>[1]CHN!O261-[1]CHN!$E261</f>
        <v>0.94894263570910198</v>
      </c>
      <c r="P261" s="2">
        <f>[1]CHN!P261-[1]CHN!$E261</f>
        <v>0.94894263570910198</v>
      </c>
      <c r="Q261" s="2">
        <f>[1]CHN!Q261-[1]CHN!$E261</f>
        <v>0.94894263570910198</v>
      </c>
      <c r="R261" s="2">
        <f>[1]CHN!R261-[1]CHN!$E261</f>
        <v>0.94894263570910198</v>
      </c>
      <c r="S261" s="2">
        <f>[1]CHN!S261-[1]CHN!$E261</f>
        <v>0.94894263570910198</v>
      </c>
      <c r="T261" s="2">
        <f>[1]CHN!T261-[1]CHN!$E261</f>
        <v>0.94894263570910198</v>
      </c>
      <c r="U261" s="2">
        <f>[1]CHN!U261-[1]CHN!$E261</f>
        <v>0.94894263570910198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0.39676479430735867</v>
      </c>
      <c r="G262" s="2">
        <f>[1]CHN!G262-[1]CHN!$E262</f>
        <v>0.69489856190503474</v>
      </c>
      <c r="H262" s="2">
        <f>[1]CHN!H262-[1]CHN!$E262</f>
        <v>0.90219431289548879</v>
      </c>
      <c r="I262" s="2">
        <f>[1]CHN!I262-[1]CHN!$E262</f>
        <v>0.90219431289548879</v>
      </c>
      <c r="J262" s="2">
        <f>[1]CHN!J262-[1]CHN!$E262</f>
        <v>0.90219431289548879</v>
      </c>
      <c r="K262" s="2">
        <f>[1]CHN!K262-[1]CHN!$E262</f>
        <v>0.90219431289548879</v>
      </c>
      <c r="L262" s="2">
        <f>[1]CHN!L262-[1]CHN!$E262</f>
        <v>0.90219431289548879</v>
      </c>
      <c r="M262" s="2">
        <f>[1]CHN!M262-[1]CHN!$E262</f>
        <v>0.90219431289548879</v>
      </c>
      <c r="N262" s="2">
        <f>[1]CHN!N262-[1]CHN!$E262</f>
        <v>0.90219431289548879</v>
      </c>
      <c r="O262" s="2">
        <f>[1]CHN!O262-[1]CHN!$E262</f>
        <v>0.90219431289548879</v>
      </c>
      <c r="P262" s="2">
        <f>[1]CHN!P262-[1]CHN!$E262</f>
        <v>0.90219431289548879</v>
      </c>
      <c r="Q262" s="2">
        <f>[1]CHN!Q262-[1]CHN!$E262</f>
        <v>0.90219431289548879</v>
      </c>
      <c r="R262" s="2">
        <f>[1]CHN!R262-[1]CHN!$E262</f>
        <v>0.90219431289548879</v>
      </c>
      <c r="S262" s="2">
        <f>[1]CHN!S262-[1]CHN!$E262</f>
        <v>0.90219431289548879</v>
      </c>
      <c r="T262" s="2">
        <f>[1]CHN!T262-[1]CHN!$E262</f>
        <v>0.90219431289548879</v>
      </c>
      <c r="U262" s="2">
        <f>[1]CHN!U262-[1]CHN!$E262</f>
        <v>0.90219431289548879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0.31463622262819513</v>
      </c>
      <c r="G263" s="2">
        <f>[1]CHN!G263-[1]CHN!$E263</f>
        <v>0.46390541095300364</v>
      </c>
      <c r="H263" s="2">
        <f>[1]CHN!H263-[1]CHN!$E263</f>
        <v>0.55563885820220094</v>
      </c>
      <c r="I263" s="2">
        <f>[1]CHN!I263-[1]CHN!$E263</f>
        <v>0.60824095690253444</v>
      </c>
      <c r="J263" s="2">
        <f>[1]CHN!J263-[1]CHN!$E263</f>
        <v>0.60824095690253444</v>
      </c>
      <c r="K263" s="2">
        <f>[1]CHN!K263-[1]CHN!$E263</f>
        <v>0.60824095690253444</v>
      </c>
      <c r="L263" s="2">
        <f>[1]CHN!L263-[1]CHN!$E263</f>
        <v>0.60824095690253444</v>
      </c>
      <c r="M263" s="2">
        <f>[1]CHN!M263-[1]CHN!$E263</f>
        <v>0.60824095690253444</v>
      </c>
      <c r="N263" s="2">
        <f>[1]CHN!N263-[1]CHN!$E263</f>
        <v>0.60824095690253444</v>
      </c>
      <c r="O263" s="2">
        <f>[1]CHN!O263-[1]CHN!$E263</f>
        <v>0.63729336331840614</v>
      </c>
      <c r="P263" s="2">
        <f>[1]CHN!P263-[1]CHN!$E263</f>
        <v>0.69338693596418466</v>
      </c>
      <c r="Q263" s="2">
        <f>[1]CHN!Q263-[1]CHN!$E263</f>
        <v>0.69338693596418466</v>
      </c>
      <c r="R263" s="2">
        <f>[1]CHN!R263-[1]CHN!$E263</f>
        <v>0.69338693596418466</v>
      </c>
      <c r="S263" s="2">
        <f>[1]CHN!S263-[1]CHN!$E263</f>
        <v>0.69338693596418466</v>
      </c>
      <c r="T263" s="2">
        <f>[1]CHN!T263-[1]CHN!$E263</f>
        <v>0.69338693596418466</v>
      </c>
      <c r="U263" s="2">
        <f>[1]CHN!U263-[1]CHN!$E263</f>
        <v>0.69338693596418466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0.31409377471288735</v>
      </c>
      <c r="G264" s="2">
        <f>[1]CHN!G264-[1]CHN!$E264</f>
        <v>0.52317310961936414</v>
      </c>
      <c r="H264" s="2">
        <f>[1]CHN!H264-[1]CHN!$E264</f>
        <v>0.64797939543410621</v>
      </c>
      <c r="I264" s="2">
        <f>[1]CHN!I264-[1]CHN!$E264</f>
        <v>0.73277365406772788</v>
      </c>
      <c r="J264" s="2">
        <f>[1]CHN!J264-[1]CHN!$E264</f>
        <v>0.73277365406772788</v>
      </c>
      <c r="K264" s="2">
        <f>[1]CHN!K264-[1]CHN!$E264</f>
        <v>0.73277365406772788</v>
      </c>
      <c r="L264" s="2">
        <f>[1]CHN!L264-[1]CHN!$E264</f>
        <v>0.73277365406772788</v>
      </c>
      <c r="M264" s="2">
        <f>[1]CHN!M264-[1]CHN!$E264</f>
        <v>0.73277365406772788</v>
      </c>
      <c r="N264" s="2">
        <f>[1]CHN!N264-[1]CHN!$E264</f>
        <v>0.73277365406772788</v>
      </c>
      <c r="O264" s="2">
        <f>[1]CHN!O264-[1]CHN!$E264</f>
        <v>0.73277365406772788</v>
      </c>
      <c r="P264" s="2">
        <f>[1]CHN!P264-[1]CHN!$E264</f>
        <v>0.73277365406772788</v>
      </c>
      <c r="Q264" s="2">
        <f>[1]CHN!Q264-[1]CHN!$E264</f>
        <v>0.73277365406772788</v>
      </c>
      <c r="R264" s="2">
        <f>[1]CHN!R264-[1]CHN!$E264</f>
        <v>0.73277365406772788</v>
      </c>
      <c r="S264" s="2">
        <f>[1]CHN!S264-[1]CHN!$E264</f>
        <v>0.73277365406772788</v>
      </c>
      <c r="T264" s="2">
        <f>[1]CHN!T264-[1]CHN!$E264</f>
        <v>0.73277365406772788</v>
      </c>
      <c r="U264" s="2">
        <f>[1]CHN!U264-[1]CHN!$E264</f>
        <v>0.73277365406772788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0.42504881535478489</v>
      </c>
      <c r="G265" s="2">
        <f>[1]CHN!G265-[1]CHN!$E265</f>
        <v>0.66198904671398395</v>
      </c>
      <c r="H265" s="2">
        <f>[1]CHN!H265-[1]CHN!$E265</f>
        <v>0.85847520565306468</v>
      </c>
      <c r="I265" s="2">
        <f>[1]CHN!I265-[1]CHN!$E265</f>
        <v>0.85847520565306468</v>
      </c>
      <c r="J265" s="2">
        <f>[1]CHN!J265-[1]CHN!$E265</f>
        <v>0.85847520565306468</v>
      </c>
      <c r="K265" s="2">
        <f>[1]CHN!K265-[1]CHN!$E265</f>
        <v>0.85847520565306468</v>
      </c>
      <c r="L265" s="2">
        <f>[1]CHN!L265-[1]CHN!$E265</f>
        <v>0.85847520565306468</v>
      </c>
      <c r="M265" s="2">
        <f>[1]CHN!M265-[1]CHN!$E265</f>
        <v>0.85847520565306468</v>
      </c>
      <c r="N265" s="2">
        <f>[1]CHN!N265-[1]CHN!$E265</f>
        <v>0.85847520565306468</v>
      </c>
      <c r="O265" s="2">
        <f>[1]CHN!O265-[1]CHN!$E265</f>
        <v>0.85847520565306468</v>
      </c>
      <c r="P265" s="2">
        <f>[1]CHN!P265-[1]CHN!$E265</f>
        <v>0.85847520565306468</v>
      </c>
      <c r="Q265" s="2">
        <f>[1]CHN!Q265-[1]CHN!$E265</f>
        <v>0.85847520565306468</v>
      </c>
      <c r="R265" s="2">
        <f>[1]CHN!R265-[1]CHN!$E265</f>
        <v>0.85847520565306468</v>
      </c>
      <c r="S265" s="2">
        <f>[1]CHN!S265-[1]CHN!$E265</f>
        <v>0.85847520565306468</v>
      </c>
      <c r="T265" s="2">
        <f>[1]CHN!T265-[1]CHN!$E265</f>
        <v>0.85847520565306468</v>
      </c>
      <c r="U265" s="2">
        <f>[1]CHN!U265-[1]CHN!$E265</f>
        <v>0.85847520565306468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0.32252258760561858</v>
      </c>
      <c r="G266" s="2">
        <f>[1]CHN!G266-[1]CHN!$E266</f>
        <v>0.52140940497562838</v>
      </c>
      <c r="H266" s="2">
        <f>[1]CHN!H266-[1]CHN!$E266</f>
        <v>0.63931923583825778</v>
      </c>
      <c r="I266" s="2">
        <f>[1]CHN!I266-[1]CHN!$E266</f>
        <v>0.69401503384460739</v>
      </c>
      <c r="J266" s="2">
        <f>[1]CHN!J266-[1]CHN!$E266</f>
        <v>0.69401503384460739</v>
      </c>
      <c r="K266" s="2">
        <f>[1]CHN!K266-[1]CHN!$E266</f>
        <v>0.69401503384460739</v>
      </c>
      <c r="L266" s="2">
        <f>[1]CHN!L266-[1]CHN!$E266</f>
        <v>0.69401503384460739</v>
      </c>
      <c r="M266" s="2">
        <f>[1]CHN!M266-[1]CHN!$E266</f>
        <v>0.69401503384460739</v>
      </c>
      <c r="N266" s="2">
        <f>[1]CHN!N266-[1]CHN!$E266</f>
        <v>0.69401503384460739</v>
      </c>
      <c r="O266" s="2">
        <f>[1]CHN!O266-[1]CHN!$E266</f>
        <v>0.69401503384460739</v>
      </c>
      <c r="P266" s="2">
        <f>[1]CHN!P266-[1]CHN!$E266</f>
        <v>0.80829598786959878</v>
      </c>
      <c r="Q266" s="2">
        <f>[1]CHN!Q266-[1]CHN!$E266</f>
        <v>0.80829598786959878</v>
      </c>
      <c r="R266" s="2">
        <f>[1]CHN!R266-[1]CHN!$E266</f>
        <v>0.80829598786959878</v>
      </c>
      <c r="S266" s="2">
        <f>[1]CHN!S266-[1]CHN!$E266</f>
        <v>0.80829598786959878</v>
      </c>
      <c r="T266" s="2">
        <f>[1]CHN!T266-[1]CHN!$E266</f>
        <v>0.80829598786959878</v>
      </c>
      <c r="U266" s="2">
        <f>[1]CHN!U266-[1]CHN!$E266</f>
        <v>0.80829598786959878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0.36450135344574619</v>
      </c>
      <c r="G267" s="2">
        <f>[1]CHN!G267-[1]CHN!$E267</f>
        <v>0.58989609801716369</v>
      </c>
      <c r="H267" s="2">
        <f>[1]CHN!H267-[1]CHN!$E267</f>
        <v>0.72790177386698929</v>
      </c>
      <c r="I267" s="2">
        <f>[1]CHN!I267-[1]CHN!$E267</f>
        <v>0.83567569352530313</v>
      </c>
      <c r="J267" s="2">
        <f>[1]CHN!J267-[1]CHN!$E267</f>
        <v>0.83567569352530313</v>
      </c>
      <c r="K267" s="2">
        <f>[1]CHN!K267-[1]CHN!$E267</f>
        <v>0.83567569352530313</v>
      </c>
      <c r="L267" s="2">
        <f>[1]CHN!L267-[1]CHN!$E267</f>
        <v>0.83567569352530313</v>
      </c>
      <c r="M267" s="2">
        <f>[1]CHN!M267-[1]CHN!$E267</f>
        <v>0.83567569352530313</v>
      </c>
      <c r="N267" s="2">
        <f>[1]CHN!N267-[1]CHN!$E267</f>
        <v>0.83567569352530313</v>
      </c>
      <c r="O267" s="2">
        <f>[1]CHN!O267-[1]CHN!$E267</f>
        <v>0.83567569352530313</v>
      </c>
      <c r="P267" s="2">
        <f>[1]CHN!P267-[1]CHN!$E267</f>
        <v>0.83567569352530313</v>
      </c>
      <c r="Q267" s="2">
        <f>[1]CHN!Q267-[1]CHN!$E267</f>
        <v>0.83567569352530313</v>
      </c>
      <c r="R267" s="2">
        <f>[1]CHN!R267-[1]CHN!$E267</f>
        <v>0.83567569352530313</v>
      </c>
      <c r="S267" s="2">
        <f>[1]CHN!S267-[1]CHN!$E267</f>
        <v>0.83567569352530313</v>
      </c>
      <c r="T267" s="2">
        <f>[1]CHN!T267-[1]CHN!$E267</f>
        <v>0.83567569352530313</v>
      </c>
      <c r="U267" s="2">
        <f>[1]CHN!U267-[1]CHN!$E267</f>
        <v>0.83567569352530313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0.40606108427752474</v>
      </c>
      <c r="G268" s="2">
        <f>[1]CHN!G268-[1]CHN!$E268</f>
        <v>0.70327118212375694</v>
      </c>
      <c r="H268" s="2">
        <f>[1]CHN!H268-[1]CHN!$E268</f>
        <v>0.92099620106185398</v>
      </c>
      <c r="I268" s="2">
        <f>[1]CHN!I268-[1]CHN!$E268</f>
        <v>0.92099620106185398</v>
      </c>
      <c r="J268" s="2">
        <f>[1]CHN!J268-[1]CHN!$E268</f>
        <v>0.92099620106185398</v>
      </c>
      <c r="K268" s="2">
        <f>[1]CHN!K268-[1]CHN!$E268</f>
        <v>0.92099620106185398</v>
      </c>
      <c r="L268" s="2">
        <f>[1]CHN!L268-[1]CHN!$E268</f>
        <v>0.92099620106185398</v>
      </c>
      <c r="M268" s="2">
        <f>[1]CHN!M268-[1]CHN!$E268</f>
        <v>0.92099620106185398</v>
      </c>
      <c r="N268" s="2">
        <f>[1]CHN!N268-[1]CHN!$E268</f>
        <v>0.92099620106185398</v>
      </c>
      <c r="O268" s="2">
        <f>[1]CHN!O268-[1]CHN!$E268</f>
        <v>0.92099620106185398</v>
      </c>
      <c r="P268" s="2">
        <f>[1]CHN!P268-[1]CHN!$E268</f>
        <v>0.92099620106185398</v>
      </c>
      <c r="Q268" s="2">
        <f>[1]CHN!Q268-[1]CHN!$E268</f>
        <v>0.92099620106185398</v>
      </c>
      <c r="R268" s="2">
        <f>[1]CHN!R268-[1]CHN!$E268</f>
        <v>0.92099620106185398</v>
      </c>
      <c r="S268" s="2">
        <f>[1]CHN!S268-[1]CHN!$E268</f>
        <v>0.92099620106185398</v>
      </c>
      <c r="T268" s="2">
        <f>[1]CHN!T268-[1]CHN!$E268</f>
        <v>0.92099620106185398</v>
      </c>
      <c r="U268" s="2">
        <f>[1]CHN!U268-[1]CHN!$E268</f>
        <v>0.92099620106185398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0.46390929159474581</v>
      </c>
      <c r="G269" s="2">
        <f>[1]CHN!G269-[1]CHN!$E269</f>
        <v>0.74719201276641911</v>
      </c>
      <c r="H269" s="2">
        <f>[1]CHN!H269-[1]CHN!$E269</f>
        <v>0.89433193514474851</v>
      </c>
      <c r="I269" s="2">
        <f>[1]CHN!I269-[1]CHN!$E269</f>
        <v>1.0029510446342726</v>
      </c>
      <c r="J269" s="2">
        <f>[1]CHN!J269-[1]CHN!$E269</f>
        <v>1.0029510446342726</v>
      </c>
      <c r="K269" s="2">
        <f>[1]CHN!K269-[1]CHN!$E269</f>
        <v>1.0029510446342726</v>
      </c>
      <c r="L269" s="2">
        <f>[1]CHN!L269-[1]CHN!$E269</f>
        <v>1.0029510446342726</v>
      </c>
      <c r="M269" s="2">
        <f>[1]CHN!M269-[1]CHN!$E269</f>
        <v>1.0029510446342726</v>
      </c>
      <c r="N269" s="2">
        <f>[1]CHN!N269-[1]CHN!$E269</f>
        <v>1.0029510446342726</v>
      </c>
      <c r="O269" s="2">
        <f>[1]CHN!O269-[1]CHN!$E269</f>
        <v>1.0029510446342726</v>
      </c>
      <c r="P269" s="2">
        <f>[1]CHN!P269-[1]CHN!$E269</f>
        <v>1.0029510446342726</v>
      </c>
      <c r="Q269" s="2">
        <f>[1]CHN!Q269-[1]CHN!$E269</f>
        <v>1.0029510446342726</v>
      </c>
      <c r="R269" s="2">
        <f>[1]CHN!R269-[1]CHN!$E269</f>
        <v>1.0029510446342726</v>
      </c>
      <c r="S269" s="2">
        <f>[1]CHN!S269-[1]CHN!$E269</f>
        <v>1.0029510446342726</v>
      </c>
      <c r="T269" s="2">
        <f>[1]CHN!T269-[1]CHN!$E269</f>
        <v>1.0029510446342726</v>
      </c>
      <c r="U269" s="2">
        <f>[1]CHN!U269-[1]CHN!$E269</f>
        <v>1.0029510446342726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0.34001165663110555</v>
      </c>
      <c r="G270" s="2">
        <f>[1]CHN!G270-[1]CHN!$E270</f>
        <v>0.5679989199501847</v>
      </c>
      <c r="H270" s="2">
        <f>[1]CHN!H270-[1]CHN!$E270</f>
        <v>0.72829908629228157</v>
      </c>
      <c r="I270" s="2">
        <f>[1]CHN!I270-[1]CHN!$E270</f>
        <v>0.72829908629228157</v>
      </c>
      <c r="J270" s="2">
        <f>[1]CHN!J270-[1]CHN!$E270</f>
        <v>0.72829908629228157</v>
      </c>
      <c r="K270" s="2">
        <f>[1]CHN!K270-[1]CHN!$E270</f>
        <v>0.72829908629228157</v>
      </c>
      <c r="L270" s="2">
        <f>[1]CHN!L270-[1]CHN!$E270</f>
        <v>0.72829908629228157</v>
      </c>
      <c r="M270" s="2">
        <f>[1]CHN!M270-[1]CHN!$E270</f>
        <v>0.72829908629228157</v>
      </c>
      <c r="N270" s="2">
        <f>[1]CHN!N270-[1]CHN!$E270</f>
        <v>0.72829908629228157</v>
      </c>
      <c r="O270" s="2">
        <f>[1]CHN!O270-[1]CHN!$E270</f>
        <v>0.72829908629228157</v>
      </c>
      <c r="P270" s="2">
        <f>[1]CHN!P270-[1]CHN!$E270</f>
        <v>0.72829908629228157</v>
      </c>
      <c r="Q270" s="2">
        <f>[1]CHN!Q270-[1]CHN!$E270</f>
        <v>0.72829908629228157</v>
      </c>
      <c r="R270" s="2">
        <f>[1]CHN!R270-[1]CHN!$E270</f>
        <v>0.72829908629228157</v>
      </c>
      <c r="S270" s="2">
        <f>[1]CHN!S270-[1]CHN!$E270</f>
        <v>0.72829908629228157</v>
      </c>
      <c r="T270" s="2">
        <f>[1]CHN!T270-[1]CHN!$E270</f>
        <v>0.72829908629228157</v>
      </c>
      <c r="U270" s="2">
        <f>[1]CHN!U270-[1]CHN!$E270</f>
        <v>0.72829908629228157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0.35437206658809828</v>
      </c>
      <c r="G271" s="2">
        <f>[1]CHN!G271-[1]CHN!$E271</f>
        <v>0.55400532030188288</v>
      </c>
      <c r="H271" s="2">
        <f>[1]CHN!H271-[1]CHN!$E271</f>
        <v>0.66268545502600773</v>
      </c>
      <c r="I271" s="2">
        <f>[1]CHN!I271-[1]CHN!$E271</f>
        <v>0.73751115644765264</v>
      </c>
      <c r="J271" s="2">
        <f>[1]CHN!J271-[1]CHN!$E271</f>
        <v>0.73751115644765264</v>
      </c>
      <c r="K271" s="2">
        <f>[1]CHN!K271-[1]CHN!$E271</f>
        <v>0.73751115644765264</v>
      </c>
      <c r="L271" s="2">
        <f>[1]CHN!L271-[1]CHN!$E271</f>
        <v>0.73751115644765264</v>
      </c>
      <c r="M271" s="2">
        <f>[1]CHN!M271-[1]CHN!$E271</f>
        <v>0.73751115644765264</v>
      </c>
      <c r="N271" s="2">
        <f>[1]CHN!N271-[1]CHN!$E271</f>
        <v>0.73751115644765264</v>
      </c>
      <c r="O271" s="2">
        <f>[1]CHN!O271-[1]CHN!$E271</f>
        <v>0.73751115644765264</v>
      </c>
      <c r="P271" s="2">
        <f>[1]CHN!P271-[1]CHN!$E271</f>
        <v>0.73751115644765264</v>
      </c>
      <c r="Q271" s="2">
        <f>[1]CHN!Q271-[1]CHN!$E271</f>
        <v>0.73751115644765264</v>
      </c>
      <c r="R271" s="2">
        <f>[1]CHN!R271-[1]CHN!$E271</f>
        <v>0.73751115644765264</v>
      </c>
      <c r="S271" s="2">
        <f>[1]CHN!S271-[1]CHN!$E271</f>
        <v>0.73751115644765264</v>
      </c>
      <c r="T271" s="2">
        <f>[1]CHN!T271-[1]CHN!$E271</f>
        <v>0.73751115644765264</v>
      </c>
      <c r="U271" s="2">
        <f>[1]CHN!U271-[1]CHN!$E271</f>
        <v>0.73751115644765264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0.29609845979433658</v>
      </c>
      <c r="G272" s="2">
        <f>[1]CHN!G272-[1]CHN!$E272</f>
        <v>0.48929176394256046</v>
      </c>
      <c r="H272" s="2">
        <f>[1]CHN!H272-[1]CHN!$E272</f>
        <v>0.61402505043426459</v>
      </c>
      <c r="I272" s="2">
        <f>[1]CHN!I272-[1]CHN!$E272</f>
        <v>0.6917901490524514</v>
      </c>
      <c r="J272" s="2">
        <f>[1]CHN!J272-[1]CHN!$E272</f>
        <v>0.6917901490524514</v>
      </c>
      <c r="K272" s="2">
        <f>[1]CHN!K272-[1]CHN!$E272</f>
        <v>0.6917901490524514</v>
      </c>
      <c r="L272" s="2">
        <f>[1]CHN!L272-[1]CHN!$E272</f>
        <v>0.6917901490524514</v>
      </c>
      <c r="M272" s="2">
        <f>[1]CHN!M272-[1]CHN!$E272</f>
        <v>0.6917901490524514</v>
      </c>
      <c r="N272" s="2">
        <f>[1]CHN!N272-[1]CHN!$E272</f>
        <v>0.6917901490524514</v>
      </c>
      <c r="O272" s="2">
        <f>[1]CHN!O272-[1]CHN!$E272</f>
        <v>0.6917901490524514</v>
      </c>
      <c r="P272" s="2">
        <f>[1]CHN!P272-[1]CHN!$E272</f>
        <v>0.6917901490524514</v>
      </c>
      <c r="Q272" s="2">
        <f>[1]CHN!Q272-[1]CHN!$E272</f>
        <v>0.6917901490524514</v>
      </c>
      <c r="R272" s="2">
        <f>[1]CHN!R272-[1]CHN!$E272</f>
        <v>0.6917901490524514</v>
      </c>
      <c r="S272" s="2">
        <f>[1]CHN!S272-[1]CHN!$E272</f>
        <v>0.6917901490524514</v>
      </c>
      <c r="T272" s="2">
        <f>[1]CHN!T272-[1]CHN!$E272</f>
        <v>0.6917901490524514</v>
      </c>
      <c r="U272" s="2">
        <f>[1]CHN!U272-[1]CHN!$E272</f>
        <v>0.6917901490524514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0.34782451008956627</v>
      </c>
      <c r="G273" s="2">
        <f>[1]CHN!G273-[1]CHN!$E273</f>
        <v>0.5642825115010055</v>
      </c>
      <c r="H273" s="2">
        <f>[1]CHN!H273-[1]CHN!$E273</f>
        <v>0.71797314000625079</v>
      </c>
      <c r="I273" s="2">
        <f>[1]CHN!I273-[1]CHN!$E273</f>
        <v>0.71797314000625079</v>
      </c>
      <c r="J273" s="2">
        <f>[1]CHN!J273-[1]CHN!$E273</f>
        <v>0.71797314000625079</v>
      </c>
      <c r="K273" s="2">
        <f>[1]CHN!K273-[1]CHN!$E273</f>
        <v>0.71797314000625079</v>
      </c>
      <c r="L273" s="2">
        <f>[1]CHN!L273-[1]CHN!$E273</f>
        <v>0.71797314000625079</v>
      </c>
      <c r="M273" s="2">
        <f>[1]CHN!M273-[1]CHN!$E273</f>
        <v>0.71797314000625079</v>
      </c>
      <c r="N273" s="2">
        <f>[1]CHN!N273-[1]CHN!$E273</f>
        <v>0.71797314000625079</v>
      </c>
      <c r="O273" s="2">
        <f>[1]CHN!O273-[1]CHN!$E273</f>
        <v>0.71797314000625079</v>
      </c>
      <c r="P273" s="2">
        <f>[1]CHN!P273-[1]CHN!$E273</f>
        <v>0.71797314000625079</v>
      </c>
      <c r="Q273" s="2">
        <f>[1]CHN!Q273-[1]CHN!$E273</f>
        <v>0.71797314000625079</v>
      </c>
      <c r="R273" s="2">
        <f>[1]CHN!R273-[1]CHN!$E273</f>
        <v>0.71797314000625079</v>
      </c>
      <c r="S273" s="2">
        <f>[1]CHN!S273-[1]CHN!$E273</f>
        <v>0.71797314000625079</v>
      </c>
      <c r="T273" s="2">
        <f>[1]CHN!T273-[1]CHN!$E273</f>
        <v>0.71797314000625079</v>
      </c>
      <c r="U273" s="2">
        <f>[1]CHN!U273-[1]CHN!$E273</f>
        <v>0.71797314000625079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0.38279646483638885</v>
      </c>
      <c r="G274" s="2">
        <f>[1]CHN!G274-[1]CHN!$E274</f>
        <v>0.5902927866423795</v>
      </c>
      <c r="H274" s="2">
        <f>[1]CHN!H274-[1]CHN!$E274</f>
        <v>0.70441084400852105</v>
      </c>
      <c r="I274" s="2">
        <f>[1]CHN!I274-[1]CHN!$E274</f>
        <v>0.77970051811342955</v>
      </c>
      <c r="J274" s="2">
        <f>[1]CHN!J274-[1]CHN!$E274</f>
        <v>0.77970051811342955</v>
      </c>
      <c r="K274" s="2">
        <f>[1]CHN!K274-[1]CHN!$E274</f>
        <v>0.77970051811342955</v>
      </c>
      <c r="L274" s="2">
        <f>[1]CHN!L274-[1]CHN!$E274</f>
        <v>0.77970051811342955</v>
      </c>
      <c r="M274" s="2">
        <f>[1]CHN!M274-[1]CHN!$E274</f>
        <v>0.77970051811342955</v>
      </c>
      <c r="N274" s="2">
        <f>[1]CHN!N274-[1]CHN!$E274</f>
        <v>0.77970051811342955</v>
      </c>
      <c r="O274" s="2">
        <f>[1]CHN!O274-[1]CHN!$E274</f>
        <v>0.77970051811342955</v>
      </c>
      <c r="P274" s="2">
        <f>[1]CHN!P274-[1]CHN!$E274</f>
        <v>0.77970051811342955</v>
      </c>
      <c r="Q274" s="2">
        <f>[1]CHN!Q274-[1]CHN!$E274</f>
        <v>0.77970051811342955</v>
      </c>
      <c r="R274" s="2">
        <f>[1]CHN!R274-[1]CHN!$E274</f>
        <v>0.77970051811342955</v>
      </c>
      <c r="S274" s="2">
        <f>[1]CHN!S274-[1]CHN!$E274</f>
        <v>0.77970051811342955</v>
      </c>
      <c r="T274" s="2">
        <f>[1]CHN!T274-[1]CHN!$E274</f>
        <v>0.77970051811342955</v>
      </c>
      <c r="U274" s="2">
        <f>[1]CHN!U274-[1]CHN!$E274</f>
        <v>0.77970051811342955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0.3355112518540011</v>
      </c>
      <c r="G275" s="2">
        <f>[1]CHN!G275-[1]CHN!$E275</f>
        <v>0.52887117717926913</v>
      </c>
      <c r="H275" s="2">
        <f>[1]CHN!H275-[1]CHN!$E275</f>
        <v>0.65240603740159031</v>
      </c>
      <c r="I275" s="2">
        <f>[1]CHN!I275-[1]CHN!$E275</f>
        <v>0.70740577303962482</v>
      </c>
      <c r="J275" s="2">
        <f>[1]CHN!J275-[1]CHN!$E275</f>
        <v>0.70740577303962482</v>
      </c>
      <c r="K275" s="2">
        <f>[1]CHN!K275-[1]CHN!$E275</f>
        <v>0.70740577303962482</v>
      </c>
      <c r="L275" s="2">
        <f>[1]CHN!L275-[1]CHN!$E275</f>
        <v>0.70740577303962482</v>
      </c>
      <c r="M275" s="2">
        <f>[1]CHN!M275-[1]CHN!$E275</f>
        <v>0.70740577303962482</v>
      </c>
      <c r="N275" s="2">
        <f>[1]CHN!N275-[1]CHN!$E275</f>
        <v>0.70740577303962482</v>
      </c>
      <c r="O275" s="2">
        <f>[1]CHN!O275-[1]CHN!$E275</f>
        <v>0.70740577303962482</v>
      </c>
      <c r="P275" s="2">
        <f>[1]CHN!P275-[1]CHN!$E275</f>
        <v>0.70740577303962482</v>
      </c>
      <c r="Q275" s="2">
        <f>[1]CHN!Q275-[1]CHN!$E275</f>
        <v>0.70740577303962482</v>
      </c>
      <c r="R275" s="2">
        <f>[1]CHN!R275-[1]CHN!$E275</f>
        <v>0.70740577303962482</v>
      </c>
      <c r="S275" s="2">
        <f>[1]CHN!S275-[1]CHN!$E275</f>
        <v>0.70740577303962482</v>
      </c>
      <c r="T275" s="2">
        <f>[1]CHN!T275-[1]CHN!$E275</f>
        <v>0.70740577303962482</v>
      </c>
      <c r="U275" s="2">
        <f>[1]CHN!U275-[1]CHN!$E275</f>
        <v>0.70740577303962482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0.34004392467454636</v>
      </c>
      <c r="G276" s="2">
        <f>[1]CHN!G276-[1]CHN!$E276</f>
        <v>0.52573721633953596</v>
      </c>
      <c r="H276" s="2">
        <f>[1]CHN!H276-[1]CHN!$E276</f>
        <v>0.64473480760108259</v>
      </c>
      <c r="I276" s="2">
        <f>[1]CHN!I276-[1]CHN!$E276</f>
        <v>0.64473480760108259</v>
      </c>
      <c r="J276" s="2">
        <f>[1]CHN!J276-[1]CHN!$E276</f>
        <v>0.64473480760108259</v>
      </c>
      <c r="K276" s="2">
        <f>[1]CHN!K276-[1]CHN!$E276</f>
        <v>0.64473480760108259</v>
      </c>
      <c r="L276" s="2">
        <f>[1]CHN!L276-[1]CHN!$E276</f>
        <v>0.64473480760108259</v>
      </c>
      <c r="M276" s="2">
        <f>[1]CHN!M276-[1]CHN!$E276</f>
        <v>0.64473480760108259</v>
      </c>
      <c r="N276" s="2">
        <f>[1]CHN!N276-[1]CHN!$E276</f>
        <v>0.64473480760108259</v>
      </c>
      <c r="O276" s="2">
        <f>[1]CHN!O276-[1]CHN!$E276</f>
        <v>0.64473480760108259</v>
      </c>
      <c r="P276" s="2">
        <f>[1]CHN!P276-[1]CHN!$E276</f>
        <v>0.64473480760108259</v>
      </c>
      <c r="Q276" s="2">
        <f>[1]CHN!Q276-[1]CHN!$E276</f>
        <v>0.64473480760108259</v>
      </c>
      <c r="R276" s="2">
        <f>[1]CHN!R276-[1]CHN!$E276</f>
        <v>0.64473480760108259</v>
      </c>
      <c r="S276" s="2">
        <f>[1]CHN!S276-[1]CHN!$E276</f>
        <v>0.64473480760108259</v>
      </c>
      <c r="T276" s="2">
        <f>[1]CHN!T276-[1]CHN!$E276</f>
        <v>0.64473480760108259</v>
      </c>
      <c r="U276" s="2">
        <f>[1]CHN!U276-[1]CHN!$E276</f>
        <v>0.64473480760108259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0.42460704856097209</v>
      </c>
      <c r="G277" s="2">
        <f>[1]CHN!G277-[1]CHN!$E277</f>
        <v>0.67048502402468557</v>
      </c>
      <c r="H277" s="2">
        <f>[1]CHN!H277-[1]CHN!$E277</f>
        <v>0.8120283472089227</v>
      </c>
      <c r="I277" s="2">
        <f>[1]CHN!I277-[1]CHN!$E277</f>
        <v>0.91309493780008211</v>
      </c>
      <c r="J277" s="2">
        <f>[1]CHN!J277-[1]CHN!$E277</f>
        <v>0.91309493780008211</v>
      </c>
      <c r="K277" s="2">
        <f>[1]CHN!K277-[1]CHN!$E277</f>
        <v>0.91309493780008211</v>
      </c>
      <c r="L277" s="2">
        <f>[1]CHN!L277-[1]CHN!$E277</f>
        <v>0.91309493780008211</v>
      </c>
      <c r="M277" s="2">
        <f>[1]CHN!M277-[1]CHN!$E277</f>
        <v>0.91309493780008211</v>
      </c>
      <c r="N277" s="2">
        <f>[1]CHN!N277-[1]CHN!$E277</f>
        <v>0.91309493780008211</v>
      </c>
      <c r="O277" s="2">
        <f>[1]CHN!O277-[1]CHN!$E277</f>
        <v>0.91309493780008211</v>
      </c>
      <c r="P277" s="2">
        <f>[1]CHN!P277-[1]CHN!$E277</f>
        <v>0.91309493780008211</v>
      </c>
      <c r="Q277" s="2">
        <f>[1]CHN!Q277-[1]CHN!$E277</f>
        <v>0.91309493780008211</v>
      </c>
      <c r="R277" s="2">
        <f>[1]CHN!R277-[1]CHN!$E277</f>
        <v>0.91309493780008211</v>
      </c>
      <c r="S277" s="2">
        <f>[1]CHN!S277-[1]CHN!$E277</f>
        <v>0.91309493780008211</v>
      </c>
      <c r="T277" s="2">
        <f>[1]CHN!T277-[1]CHN!$E277</f>
        <v>0.91309493780008211</v>
      </c>
      <c r="U277" s="2">
        <f>[1]CHN!U277-[1]CHN!$E277</f>
        <v>0.91309493780008211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0.38568881920019749</v>
      </c>
      <c r="G278" s="2">
        <f>[1]CHN!G278-[1]CHN!$E278</f>
        <v>0.59691028008114699</v>
      </c>
      <c r="H278" s="2">
        <f>[1]CHN!H278-[1]CHN!$E278</f>
        <v>0.72813721157965006</v>
      </c>
      <c r="I278" s="2">
        <f>[1]CHN!I278-[1]CHN!$E278</f>
        <v>0.81276541447482487</v>
      </c>
      <c r="J278" s="2">
        <f>[1]CHN!J278-[1]CHN!$E278</f>
        <v>0.81276541447482487</v>
      </c>
      <c r="K278" s="2">
        <f>[1]CHN!K278-[1]CHN!$E278</f>
        <v>0.81276541447482487</v>
      </c>
      <c r="L278" s="2">
        <f>[1]CHN!L278-[1]CHN!$E278</f>
        <v>0.81276541447482487</v>
      </c>
      <c r="M278" s="2">
        <f>[1]CHN!M278-[1]CHN!$E278</f>
        <v>0.81276541447482487</v>
      </c>
      <c r="N278" s="2">
        <f>[1]CHN!N278-[1]CHN!$E278</f>
        <v>0.81276541447482487</v>
      </c>
      <c r="O278" s="2">
        <f>[1]CHN!O278-[1]CHN!$E278</f>
        <v>0.81276541447482487</v>
      </c>
      <c r="P278" s="2">
        <f>[1]CHN!P278-[1]CHN!$E278</f>
        <v>0.81276541447482487</v>
      </c>
      <c r="Q278" s="2">
        <f>[1]CHN!Q278-[1]CHN!$E278</f>
        <v>0.81276541447482487</v>
      </c>
      <c r="R278" s="2">
        <f>[1]CHN!R278-[1]CHN!$E278</f>
        <v>0.81276541447482487</v>
      </c>
      <c r="S278" s="2">
        <f>[1]CHN!S278-[1]CHN!$E278</f>
        <v>0.81276541447482487</v>
      </c>
      <c r="T278" s="2">
        <f>[1]CHN!T278-[1]CHN!$E278</f>
        <v>0.81276541447482487</v>
      </c>
      <c r="U278" s="2">
        <f>[1]CHN!U278-[1]CHN!$E278</f>
        <v>0.81276541447482487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0.33799747530082414</v>
      </c>
      <c r="G279" s="2">
        <f>[1]CHN!G279-[1]CHN!$E279</f>
        <v>0.55384413407813327</v>
      </c>
      <c r="H279" s="2">
        <f>[1]CHN!H279-[1]CHN!$E279</f>
        <v>0.68646048592071907</v>
      </c>
      <c r="I279" s="2">
        <f>[1]CHN!I279-[1]CHN!$E279</f>
        <v>0.75734248980796792</v>
      </c>
      <c r="J279" s="2">
        <f>[1]CHN!J279-[1]CHN!$E279</f>
        <v>0.75734248980796792</v>
      </c>
      <c r="K279" s="2">
        <f>[1]CHN!K279-[1]CHN!$E279</f>
        <v>0.75734248980796792</v>
      </c>
      <c r="L279" s="2">
        <f>[1]CHN!L279-[1]CHN!$E279</f>
        <v>0.75734248980796792</v>
      </c>
      <c r="M279" s="2">
        <f>[1]CHN!M279-[1]CHN!$E279</f>
        <v>0.75734248980796792</v>
      </c>
      <c r="N279" s="2">
        <f>[1]CHN!N279-[1]CHN!$E279</f>
        <v>0.75734248980796792</v>
      </c>
      <c r="O279" s="2">
        <f>[1]CHN!O279-[1]CHN!$E279</f>
        <v>0.75734248980796792</v>
      </c>
      <c r="P279" s="2">
        <f>[1]CHN!P279-[1]CHN!$E279</f>
        <v>0.75734248980796792</v>
      </c>
      <c r="Q279" s="2">
        <f>[1]CHN!Q279-[1]CHN!$E279</f>
        <v>0.75734248980796792</v>
      </c>
      <c r="R279" s="2">
        <f>[1]CHN!R279-[1]CHN!$E279</f>
        <v>0.75734248980796792</v>
      </c>
      <c r="S279" s="2">
        <f>[1]CHN!S279-[1]CHN!$E279</f>
        <v>0.75734248980796792</v>
      </c>
      <c r="T279" s="2">
        <f>[1]CHN!T279-[1]CHN!$E279</f>
        <v>0.75734248980796792</v>
      </c>
      <c r="U279" s="2">
        <f>[1]CHN!U279-[1]CHN!$E279</f>
        <v>0.75734248980796792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0.32495249946740046</v>
      </c>
      <c r="G280" s="2">
        <f>[1]CHN!G280-[1]CHN!$E280</f>
        <v>0.50555076636936747</v>
      </c>
      <c r="H280" s="2">
        <f>[1]CHN!H280-[1]CHN!$E280</f>
        <v>0.65639204333027124</v>
      </c>
      <c r="I280" s="2">
        <f>[1]CHN!I280-[1]CHN!$E280</f>
        <v>0.65639204333027124</v>
      </c>
      <c r="J280" s="2">
        <f>[1]CHN!J280-[1]CHN!$E280</f>
        <v>0.65639204333027124</v>
      </c>
      <c r="K280" s="2">
        <f>[1]CHN!K280-[1]CHN!$E280</f>
        <v>0.65639204333027124</v>
      </c>
      <c r="L280" s="2">
        <f>[1]CHN!L280-[1]CHN!$E280</f>
        <v>0.65639204333027124</v>
      </c>
      <c r="M280" s="2">
        <f>[1]CHN!M280-[1]CHN!$E280</f>
        <v>0.65639204333027124</v>
      </c>
      <c r="N280" s="2">
        <f>[1]CHN!N280-[1]CHN!$E280</f>
        <v>0.65639204333027124</v>
      </c>
      <c r="O280" s="2">
        <f>[1]CHN!O280-[1]CHN!$E280</f>
        <v>0.65639204333027124</v>
      </c>
      <c r="P280" s="2">
        <f>[1]CHN!P280-[1]CHN!$E280</f>
        <v>0.65639204333027124</v>
      </c>
      <c r="Q280" s="2">
        <f>[1]CHN!Q280-[1]CHN!$E280</f>
        <v>0.65639204333027124</v>
      </c>
      <c r="R280" s="2">
        <f>[1]CHN!R280-[1]CHN!$E280</f>
        <v>0.65639204333027124</v>
      </c>
      <c r="S280" s="2">
        <f>[1]CHN!S280-[1]CHN!$E280</f>
        <v>0.65639204333027124</v>
      </c>
      <c r="T280" s="2">
        <f>[1]CHN!T280-[1]CHN!$E280</f>
        <v>0.65639204333027124</v>
      </c>
      <c r="U280" s="2">
        <f>[1]CHN!U280-[1]CHN!$E280</f>
        <v>0.65639204333027124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0.32485342310783949</v>
      </c>
      <c r="G281" s="2">
        <f>[1]CHN!G281-[1]CHN!$E281</f>
        <v>0.5223183541398555</v>
      </c>
      <c r="H281" s="2">
        <f>[1]CHN!H281-[1]CHN!$E281</f>
        <v>0.64925324045594834</v>
      </c>
      <c r="I281" s="2">
        <f>[1]CHN!I281-[1]CHN!$E281</f>
        <v>0.72393490932273608</v>
      </c>
      <c r="J281" s="2">
        <f>[1]CHN!J281-[1]CHN!$E281</f>
        <v>0.72393490932273608</v>
      </c>
      <c r="K281" s="2">
        <f>[1]CHN!K281-[1]CHN!$E281</f>
        <v>0.72393490932273608</v>
      </c>
      <c r="L281" s="2">
        <f>[1]CHN!L281-[1]CHN!$E281</f>
        <v>0.72393490932273608</v>
      </c>
      <c r="M281" s="2">
        <f>[1]CHN!M281-[1]CHN!$E281</f>
        <v>0.72393490932273608</v>
      </c>
      <c r="N281" s="2">
        <f>[1]CHN!N281-[1]CHN!$E281</f>
        <v>0.72393490932273608</v>
      </c>
      <c r="O281" s="2">
        <f>[1]CHN!O281-[1]CHN!$E281</f>
        <v>0.72393490932273608</v>
      </c>
      <c r="P281" s="2">
        <f>[1]CHN!P281-[1]CHN!$E281</f>
        <v>0.72393490932273608</v>
      </c>
      <c r="Q281" s="2">
        <f>[1]CHN!Q281-[1]CHN!$E281</f>
        <v>0.72393490932273608</v>
      </c>
      <c r="R281" s="2">
        <f>[1]CHN!R281-[1]CHN!$E281</f>
        <v>0.72393490932273608</v>
      </c>
      <c r="S281" s="2">
        <f>[1]CHN!S281-[1]CHN!$E281</f>
        <v>0.72393490932273608</v>
      </c>
      <c r="T281" s="2">
        <f>[1]CHN!T281-[1]CHN!$E281</f>
        <v>0.72393541166709952</v>
      </c>
      <c r="U281" s="2">
        <f>[1]CHN!U281-[1]CHN!$E281</f>
        <v>0.72393541166709952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0.39469568507701069</v>
      </c>
      <c r="G282" s="2">
        <f>[1]CHN!G282-[1]CHN!$E282</f>
        <v>0.63436912831880932</v>
      </c>
      <c r="H282" s="2">
        <f>[1]CHN!H282-[1]CHN!$E282</f>
        <v>0.83463931668026703</v>
      </c>
      <c r="I282" s="2">
        <f>[1]CHN!I282-[1]CHN!$E282</f>
        <v>0.83463931668026703</v>
      </c>
      <c r="J282" s="2">
        <f>[1]CHN!J282-[1]CHN!$E282</f>
        <v>0.83463931668026703</v>
      </c>
      <c r="K282" s="2">
        <f>[1]CHN!K282-[1]CHN!$E282</f>
        <v>0.83463931668026703</v>
      </c>
      <c r="L282" s="2">
        <f>[1]CHN!L282-[1]CHN!$E282</f>
        <v>0.83463931668026703</v>
      </c>
      <c r="M282" s="2">
        <f>[1]CHN!M282-[1]CHN!$E282</f>
        <v>0.83463931668026703</v>
      </c>
      <c r="N282" s="2">
        <f>[1]CHN!N282-[1]CHN!$E282</f>
        <v>0.83463931668026703</v>
      </c>
      <c r="O282" s="2">
        <f>[1]CHN!O282-[1]CHN!$E282</f>
        <v>0.83463931668026703</v>
      </c>
      <c r="P282" s="2">
        <f>[1]CHN!P282-[1]CHN!$E282</f>
        <v>0.83463931668026703</v>
      </c>
      <c r="Q282" s="2">
        <f>[1]CHN!Q282-[1]CHN!$E282</f>
        <v>0.83463931668026703</v>
      </c>
      <c r="R282" s="2">
        <f>[1]CHN!R282-[1]CHN!$E282</f>
        <v>0.83463931668026703</v>
      </c>
      <c r="S282" s="2">
        <f>[1]CHN!S282-[1]CHN!$E282</f>
        <v>0.83463931668026703</v>
      </c>
      <c r="T282" s="2">
        <f>[1]CHN!T282-[1]CHN!$E282</f>
        <v>0.83463931668026703</v>
      </c>
      <c r="U282" s="2">
        <f>[1]CHN!U282-[1]CHN!$E282</f>
        <v>0.83463931668026703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0.37869385041477699</v>
      </c>
      <c r="G283" s="2">
        <f>[1]CHN!G283-[1]CHN!$E283</f>
        <v>0.62846531499997127</v>
      </c>
      <c r="H283" s="2">
        <f>[1]CHN!H283-[1]CHN!$E283</f>
        <v>0.78796119392501396</v>
      </c>
      <c r="I283" s="2">
        <f>[1]CHN!I283-[1]CHN!$E283</f>
        <v>0.8958383647920698</v>
      </c>
      <c r="J283" s="2">
        <f>[1]CHN!J283-[1]CHN!$E283</f>
        <v>0.8958383647920698</v>
      </c>
      <c r="K283" s="2">
        <f>[1]CHN!K283-[1]CHN!$E283</f>
        <v>0.8958383647920698</v>
      </c>
      <c r="L283" s="2">
        <f>[1]CHN!L283-[1]CHN!$E283</f>
        <v>0.8958383647920698</v>
      </c>
      <c r="M283" s="2">
        <f>[1]CHN!M283-[1]CHN!$E283</f>
        <v>0.8958383647920698</v>
      </c>
      <c r="N283" s="2">
        <f>[1]CHN!N283-[1]CHN!$E283</f>
        <v>0.8958383647920698</v>
      </c>
      <c r="O283" s="2">
        <f>[1]CHN!O283-[1]CHN!$E283</f>
        <v>0.8958383647920698</v>
      </c>
      <c r="P283" s="2">
        <f>[1]CHN!P283-[1]CHN!$E283</f>
        <v>0.8958383647920698</v>
      </c>
      <c r="Q283" s="2">
        <f>[1]CHN!Q283-[1]CHN!$E283</f>
        <v>0.8958383647920698</v>
      </c>
      <c r="R283" s="2">
        <f>[1]CHN!R283-[1]CHN!$E283</f>
        <v>0.8958383647920698</v>
      </c>
      <c r="S283" s="2">
        <f>[1]CHN!S283-[1]CHN!$E283</f>
        <v>0.8958383647920698</v>
      </c>
      <c r="T283" s="2">
        <f>[1]CHN!T283-[1]CHN!$E283</f>
        <v>0.8958383647920698</v>
      </c>
      <c r="U283" s="2">
        <f>[1]CHN!U283-[1]CHN!$E283</f>
        <v>0.8958383647920698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[1]CHN!E284-[1]CHN!$E284</f>
        <v>#VALUE!</v>
      </c>
      <c r="F284" s="2" t="e">
        <f>[1]CHN!F284-[1]CHN!$E284</f>
        <v>#VALUE!</v>
      </c>
      <c r="G284" s="2" t="e">
        <f>[1]CHN!G284-[1]CHN!$E284</f>
        <v>#VALUE!</v>
      </c>
      <c r="H284" s="2" t="e">
        <f>[1]CHN!H284-[1]CHN!$E284</f>
        <v>#VALUE!</v>
      </c>
      <c r="I284" s="2" t="e">
        <f>[1]CHN!I284-[1]CHN!$E284</f>
        <v>#VALUE!</v>
      </c>
      <c r="J284" s="2" t="e">
        <f>[1]CHN!J284-[1]CHN!$E284</f>
        <v>#VALUE!</v>
      </c>
      <c r="K284" s="2" t="e">
        <f>[1]CHN!K284-[1]CHN!$E284</f>
        <v>#VALUE!</v>
      </c>
      <c r="L284" s="2" t="e">
        <f>[1]CHN!L284-[1]CHN!$E284</f>
        <v>#VALUE!</v>
      </c>
      <c r="M284" s="2" t="e">
        <f>[1]CHN!M284-[1]CHN!$E284</f>
        <v>#VALUE!</v>
      </c>
      <c r="N284" s="2" t="e">
        <f>[1]CHN!N284-[1]CHN!$E284</f>
        <v>#VALUE!</v>
      </c>
      <c r="O284" s="2" t="e">
        <f>[1]CHN!O284-[1]CHN!$E284</f>
        <v>#VALUE!</v>
      </c>
      <c r="P284" s="2" t="e">
        <f>[1]CHN!P284-[1]CHN!$E284</f>
        <v>#VALUE!</v>
      </c>
      <c r="Q284" s="2" t="e">
        <f>[1]CHN!Q284-[1]CHN!$E284</f>
        <v>#VALUE!</v>
      </c>
      <c r="R284" s="2" t="e">
        <f>[1]CHN!R284-[1]CHN!$E284</f>
        <v>#VALUE!</v>
      </c>
      <c r="S284" s="2" t="e">
        <f>[1]CHN!S284-[1]CHN!$E284</f>
        <v>#VALUE!</v>
      </c>
      <c r="T284" s="2" t="e">
        <f>[1]CHN!T284-[1]CHN!$E284</f>
        <v>#VALUE!</v>
      </c>
      <c r="U284" s="2" t="e">
        <f>[1]CHN!U284-[1]CHN!$E284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0.34613809561943754</v>
      </c>
      <c r="G285" s="2">
        <f>[1]CHN!G285-[1]CHN!$E285</f>
        <v>0.56820939793203706</v>
      </c>
      <c r="H285" s="2">
        <f>[1]CHN!H285-[1]CHN!$E285</f>
        <v>0.70350776204296039</v>
      </c>
      <c r="I285" s="2">
        <f>[1]CHN!I285-[1]CHN!$E285</f>
        <v>0.70350776204296039</v>
      </c>
      <c r="J285" s="2">
        <f>[1]CHN!J285-[1]CHN!$E285</f>
        <v>0.70350776204296039</v>
      </c>
      <c r="K285" s="2">
        <f>[1]CHN!K285-[1]CHN!$E285</f>
        <v>0.70350776204296039</v>
      </c>
      <c r="L285" s="2">
        <f>[1]CHN!L285-[1]CHN!$E285</f>
        <v>0.70350776204296039</v>
      </c>
      <c r="M285" s="2">
        <f>[1]CHN!M285-[1]CHN!$E285</f>
        <v>0.70350776204296039</v>
      </c>
      <c r="N285" s="2">
        <f>[1]CHN!N285-[1]CHN!$E285</f>
        <v>0.70350776204296039</v>
      </c>
      <c r="O285" s="2">
        <f>[1]CHN!O285-[1]CHN!$E285</f>
        <v>0.70350776204296039</v>
      </c>
      <c r="P285" s="2">
        <f>[1]CHN!P285-[1]CHN!$E285</f>
        <v>0.70350776204296039</v>
      </c>
      <c r="Q285" s="2">
        <f>[1]CHN!Q285-[1]CHN!$E285</f>
        <v>0.70350776204296039</v>
      </c>
      <c r="R285" s="2">
        <f>[1]CHN!R285-[1]CHN!$E285</f>
        <v>0.70350776204296039</v>
      </c>
      <c r="S285" s="2">
        <f>[1]CHN!S285-[1]CHN!$E285</f>
        <v>0.70350776204296039</v>
      </c>
      <c r="T285" s="2">
        <f>[1]CHN!T285-[1]CHN!$E285</f>
        <v>0.70350776204296039</v>
      </c>
      <c r="U285" s="2">
        <f>[1]CHN!U285-[1]CHN!$E285</f>
        <v>0.70350776204296039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0.30465816510141508</v>
      </c>
      <c r="G286" s="2">
        <f>[1]CHN!G286-[1]CHN!$E286</f>
        <v>0.47028965812395995</v>
      </c>
      <c r="H286" s="2">
        <f>[1]CHN!H286-[1]CHN!$E286</f>
        <v>0.57637359690025392</v>
      </c>
      <c r="I286" s="2">
        <f>[1]CHN!I286-[1]CHN!$E286</f>
        <v>0.63688563606677917</v>
      </c>
      <c r="J286" s="2">
        <f>[1]CHN!J286-[1]CHN!$E286</f>
        <v>0.63688563606677917</v>
      </c>
      <c r="K286" s="2">
        <f>[1]CHN!K286-[1]CHN!$E286</f>
        <v>0.63688563606677917</v>
      </c>
      <c r="L286" s="2">
        <f>[1]CHN!L286-[1]CHN!$E286</f>
        <v>0.63688563606677917</v>
      </c>
      <c r="M286" s="2">
        <f>[1]CHN!M286-[1]CHN!$E286</f>
        <v>0.63688563606677917</v>
      </c>
      <c r="N286" s="2">
        <f>[1]CHN!N286-[1]CHN!$E286</f>
        <v>0.63688563606677917</v>
      </c>
      <c r="O286" s="2">
        <f>[1]CHN!O286-[1]CHN!$E286</f>
        <v>0.63688563606677917</v>
      </c>
      <c r="P286" s="2">
        <f>[1]CHN!P286-[1]CHN!$E286</f>
        <v>0.63688563606677917</v>
      </c>
      <c r="Q286" s="2">
        <f>[1]CHN!Q286-[1]CHN!$E286</f>
        <v>0.63688563606677917</v>
      </c>
      <c r="R286" s="2">
        <f>[1]CHN!R286-[1]CHN!$E286</f>
        <v>0.63688563606677917</v>
      </c>
      <c r="S286" s="2">
        <f>[1]CHN!S286-[1]CHN!$E286</f>
        <v>0.63688563606677917</v>
      </c>
      <c r="T286" s="2">
        <f>[1]CHN!T286-[1]CHN!$E286</f>
        <v>0.63688563606677917</v>
      </c>
      <c r="U286" s="2">
        <f>[1]CHN!U286-[1]CHN!$E286</f>
        <v>0.63688563606677917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0.39430656136391917</v>
      </c>
      <c r="G287" s="2">
        <f>[1]CHN!G287-[1]CHN!$E287</f>
        <v>0.76011779347831521</v>
      </c>
      <c r="H287" s="2">
        <f>[1]CHN!H287-[1]CHN!$E287</f>
        <v>0.99807703607328335</v>
      </c>
      <c r="I287" s="2">
        <f>[1]CHN!I287-[1]CHN!$E287</f>
        <v>0.99807703607328335</v>
      </c>
      <c r="J287" s="2">
        <f>[1]CHN!J287-[1]CHN!$E287</f>
        <v>0.99807703607328335</v>
      </c>
      <c r="K287" s="2">
        <f>[1]CHN!K287-[1]CHN!$E287</f>
        <v>0.99807703607328335</v>
      </c>
      <c r="L287" s="2">
        <f>[1]CHN!L287-[1]CHN!$E287</f>
        <v>0.99807703607328335</v>
      </c>
      <c r="M287" s="2">
        <f>[1]CHN!M287-[1]CHN!$E287</f>
        <v>0.99807703607328335</v>
      </c>
      <c r="N287" s="2">
        <f>[1]CHN!N287-[1]CHN!$E287</f>
        <v>0.99807703607328335</v>
      </c>
      <c r="O287" s="2">
        <f>[1]CHN!O287-[1]CHN!$E287</f>
        <v>0.99807703607328335</v>
      </c>
      <c r="P287" s="2">
        <f>[1]CHN!P287-[1]CHN!$E287</f>
        <v>0.99807703607328335</v>
      </c>
      <c r="Q287" s="2">
        <f>[1]CHN!Q287-[1]CHN!$E287</f>
        <v>0.99807703607328335</v>
      </c>
      <c r="R287" s="2">
        <f>[1]CHN!R287-[1]CHN!$E287</f>
        <v>0.99807703607328335</v>
      </c>
      <c r="S287" s="2">
        <f>[1]CHN!S287-[1]CHN!$E287</f>
        <v>0.99807703607328335</v>
      </c>
      <c r="T287" s="2">
        <f>[1]CHN!T287-[1]CHN!$E287</f>
        <v>0.99807703607328335</v>
      </c>
      <c r="U287" s="2">
        <f>[1]CHN!U287-[1]CHN!$E287</f>
        <v>0.99807703607328335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0.33462896230159345</v>
      </c>
      <c r="G288" s="2">
        <f>[1]CHN!G288-[1]CHN!$E288</f>
        <v>0.55372896962740015</v>
      </c>
      <c r="H288" s="2">
        <f>[1]CHN!H288-[1]CHN!$E288</f>
        <v>0.71863749361418172</v>
      </c>
      <c r="I288" s="2">
        <f>[1]CHN!I288-[1]CHN!$E288</f>
        <v>0.71863749361418172</v>
      </c>
      <c r="J288" s="2">
        <f>[1]CHN!J288-[1]CHN!$E288</f>
        <v>0.71863749361418172</v>
      </c>
      <c r="K288" s="2">
        <f>[1]CHN!K288-[1]CHN!$E288</f>
        <v>0.71863749361418172</v>
      </c>
      <c r="L288" s="2">
        <f>[1]CHN!L288-[1]CHN!$E288</f>
        <v>0.71863749361418172</v>
      </c>
      <c r="M288" s="2">
        <f>[1]CHN!M288-[1]CHN!$E288</f>
        <v>0.71863749361418172</v>
      </c>
      <c r="N288" s="2">
        <f>[1]CHN!N288-[1]CHN!$E288</f>
        <v>0.71863749361418172</v>
      </c>
      <c r="O288" s="2">
        <f>[1]CHN!O288-[1]CHN!$E288</f>
        <v>0.71863749361418172</v>
      </c>
      <c r="P288" s="2">
        <f>[1]CHN!P288-[1]CHN!$E288</f>
        <v>0.71863749361418172</v>
      </c>
      <c r="Q288" s="2">
        <f>[1]CHN!Q288-[1]CHN!$E288</f>
        <v>0.71863749361418172</v>
      </c>
      <c r="R288" s="2">
        <f>[1]CHN!R288-[1]CHN!$E288</f>
        <v>0.71863749361418172</v>
      </c>
      <c r="S288" s="2">
        <f>[1]CHN!S288-[1]CHN!$E288</f>
        <v>0.71863749361418172</v>
      </c>
      <c r="T288" s="2">
        <f>[1]CHN!T288-[1]CHN!$E288</f>
        <v>0.71863749361418172</v>
      </c>
      <c r="U288" s="2">
        <f>[1]CHN!U288-[1]CHN!$E288</f>
        <v>0.71863749361418172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0.31173466964031604</v>
      </c>
      <c r="G289" s="2">
        <f>[1]CHN!G289-[1]CHN!$E289</f>
        <v>0.46537654906580883</v>
      </c>
      <c r="H289" s="2">
        <f>[1]CHN!H289-[1]CHN!$E289</f>
        <v>0.54990103031903459</v>
      </c>
      <c r="I289" s="2">
        <f>[1]CHN!I289-[1]CHN!$E289</f>
        <v>0.59282858789751458</v>
      </c>
      <c r="J289" s="2">
        <f>[1]CHN!J289-[1]CHN!$E289</f>
        <v>0.61524524912351808</v>
      </c>
      <c r="K289" s="2">
        <f>[1]CHN!K289-[1]CHN!$E289</f>
        <v>0.61524524912351808</v>
      </c>
      <c r="L289" s="2">
        <f>[1]CHN!L289-[1]CHN!$E289</f>
        <v>0.61524524912351808</v>
      </c>
      <c r="M289" s="2">
        <f>[1]CHN!M289-[1]CHN!$E289</f>
        <v>0.61524524912351808</v>
      </c>
      <c r="N289" s="2">
        <f>[1]CHN!N289-[1]CHN!$E289</f>
        <v>0.61524524912351808</v>
      </c>
      <c r="O289" s="2">
        <f>[1]CHN!O289-[1]CHN!$E289</f>
        <v>0.65647780140071177</v>
      </c>
      <c r="P289" s="2">
        <f>[1]CHN!P289-[1]CHN!$E289</f>
        <v>0.70241544773398346</v>
      </c>
      <c r="Q289" s="2">
        <f>[1]CHN!Q289-[1]CHN!$E289</f>
        <v>0.70241544773398346</v>
      </c>
      <c r="R289" s="2">
        <f>[1]CHN!R289-[1]CHN!$E289</f>
        <v>0.70241544773398346</v>
      </c>
      <c r="S289" s="2">
        <f>[1]CHN!S289-[1]CHN!$E289</f>
        <v>0.70241544773398346</v>
      </c>
      <c r="T289" s="2">
        <f>[1]CHN!T289-[1]CHN!$E289</f>
        <v>0.70241544773398346</v>
      </c>
      <c r="U289" s="2">
        <f>[1]CHN!U289-[1]CHN!$E289</f>
        <v>0.70241544773398346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0.44634318202983536</v>
      </c>
      <c r="G290" s="2">
        <f>[1]CHN!G290-[1]CHN!$E290</f>
        <v>0.7257863515733618</v>
      </c>
      <c r="H290" s="2">
        <f>[1]CHN!H290-[1]CHN!$E290</f>
        <v>0.88143502758489944</v>
      </c>
      <c r="I290" s="2">
        <f>[1]CHN!I290-[1]CHN!$E290</f>
        <v>0.98322126497026829</v>
      </c>
      <c r="J290" s="2">
        <f>[1]CHN!J290-[1]CHN!$E290</f>
        <v>0.98322126497026829</v>
      </c>
      <c r="K290" s="2">
        <f>[1]CHN!K290-[1]CHN!$E290</f>
        <v>0.98322126497026829</v>
      </c>
      <c r="L290" s="2">
        <f>[1]CHN!L290-[1]CHN!$E290</f>
        <v>0.98322126497026829</v>
      </c>
      <c r="M290" s="2">
        <f>[1]CHN!M290-[1]CHN!$E290</f>
        <v>0.98322126497026829</v>
      </c>
      <c r="N290" s="2">
        <f>[1]CHN!N290-[1]CHN!$E290</f>
        <v>0.98322126497026829</v>
      </c>
      <c r="O290" s="2">
        <f>[1]CHN!O290-[1]CHN!$E290</f>
        <v>0.98322126497026829</v>
      </c>
      <c r="P290" s="2">
        <f>[1]CHN!P290-[1]CHN!$E290</f>
        <v>0.98322126497026829</v>
      </c>
      <c r="Q290" s="2">
        <f>[1]CHN!Q290-[1]CHN!$E290</f>
        <v>0.98322126497026829</v>
      </c>
      <c r="R290" s="2">
        <f>[1]CHN!R290-[1]CHN!$E290</f>
        <v>0.98322126497026829</v>
      </c>
      <c r="S290" s="2">
        <f>[1]CHN!S290-[1]CHN!$E290</f>
        <v>0.98322126497026829</v>
      </c>
      <c r="T290" s="2">
        <f>[1]CHN!T290-[1]CHN!$E290</f>
        <v>0.98322126497026829</v>
      </c>
      <c r="U290" s="2">
        <f>[1]CHN!U290-[1]CHN!$E290</f>
        <v>0.98322126497026829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0.33950626581022902</v>
      </c>
      <c r="G291" s="2">
        <f>[1]CHN!G291-[1]CHN!$E291</f>
        <v>0.54357756192050033</v>
      </c>
      <c r="H291" s="2">
        <f>[1]CHN!H291-[1]CHN!$E291</f>
        <v>0.67676556625713147</v>
      </c>
      <c r="I291" s="2">
        <f>[1]CHN!I291-[1]CHN!$E291</f>
        <v>0.67676556625713147</v>
      </c>
      <c r="J291" s="2">
        <f>[1]CHN!J291-[1]CHN!$E291</f>
        <v>0.67676556625713147</v>
      </c>
      <c r="K291" s="2">
        <f>[1]CHN!K291-[1]CHN!$E291</f>
        <v>0.67676556625713147</v>
      </c>
      <c r="L291" s="2">
        <f>[1]CHN!L291-[1]CHN!$E291</f>
        <v>0.67676556625713147</v>
      </c>
      <c r="M291" s="2">
        <f>[1]CHN!M291-[1]CHN!$E291</f>
        <v>0.67676556625713147</v>
      </c>
      <c r="N291" s="2">
        <f>[1]CHN!N291-[1]CHN!$E291</f>
        <v>0.67676556625713147</v>
      </c>
      <c r="O291" s="2">
        <f>[1]CHN!O291-[1]CHN!$E291</f>
        <v>0.67676556625713147</v>
      </c>
      <c r="P291" s="2">
        <f>[1]CHN!P291-[1]CHN!$E291</f>
        <v>0.67676556625713147</v>
      </c>
      <c r="Q291" s="2">
        <f>[1]CHN!Q291-[1]CHN!$E291</f>
        <v>0.67676556625713147</v>
      </c>
      <c r="R291" s="2">
        <f>[1]CHN!R291-[1]CHN!$E291</f>
        <v>0.67676556625713147</v>
      </c>
      <c r="S291" s="2">
        <f>[1]CHN!S291-[1]CHN!$E291</f>
        <v>0.67676556625713147</v>
      </c>
      <c r="T291" s="2">
        <f>[1]CHN!T291-[1]CHN!$E291</f>
        <v>0.67676556625713147</v>
      </c>
      <c r="U291" s="2">
        <f>[1]CHN!U291-[1]CHN!$E291</f>
        <v>0.67676556625713147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0.32244382906887381</v>
      </c>
      <c r="G292" s="2">
        <f>[1]CHN!G292-[1]CHN!$E292</f>
        <v>0.54716207925750382</v>
      </c>
      <c r="H292" s="2">
        <f>[1]CHN!H292-[1]CHN!$E292</f>
        <v>0.67540516109335158</v>
      </c>
      <c r="I292" s="2">
        <f>[1]CHN!I292-[1]CHN!$E292</f>
        <v>0.75675883129756016</v>
      </c>
      <c r="J292" s="2">
        <f>[1]CHN!J292-[1]CHN!$E292</f>
        <v>0.75675883129756016</v>
      </c>
      <c r="K292" s="2">
        <f>[1]CHN!K292-[1]CHN!$E292</f>
        <v>0.75675883129756016</v>
      </c>
      <c r="L292" s="2">
        <f>[1]CHN!L292-[1]CHN!$E292</f>
        <v>0.75675883129756016</v>
      </c>
      <c r="M292" s="2">
        <f>[1]CHN!M292-[1]CHN!$E292</f>
        <v>0.75675883129756016</v>
      </c>
      <c r="N292" s="2">
        <f>[1]CHN!N292-[1]CHN!$E292</f>
        <v>0.75675883129756016</v>
      </c>
      <c r="O292" s="2">
        <f>[1]CHN!O292-[1]CHN!$E292</f>
        <v>0.75675883129756016</v>
      </c>
      <c r="P292" s="2">
        <f>[1]CHN!P292-[1]CHN!$E292</f>
        <v>0.75675883129756016</v>
      </c>
      <c r="Q292" s="2">
        <f>[1]CHN!Q292-[1]CHN!$E292</f>
        <v>0.90057333849711085</v>
      </c>
      <c r="R292" s="2">
        <f>[1]CHN!R292-[1]CHN!$E292</f>
        <v>0.90057333849711085</v>
      </c>
      <c r="S292" s="2">
        <f>[1]CHN!S292-[1]CHN!$E292</f>
        <v>0.90057333849711085</v>
      </c>
      <c r="T292" s="2">
        <f>[1]CHN!T292-[1]CHN!$E292</f>
        <v>0.90057333849711085</v>
      </c>
      <c r="U292" s="2">
        <f>[1]CHN!U292-[1]CHN!$E292</f>
        <v>0.90057333849711085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0.37030474127894308</v>
      </c>
      <c r="G293" s="2">
        <f>[1]CHN!G293-[1]CHN!$E293</f>
        <v>0.63794121743745791</v>
      </c>
      <c r="H293" s="2">
        <f>[1]CHN!H293-[1]CHN!$E293</f>
        <v>0.76806700235471226</v>
      </c>
      <c r="I293" s="2">
        <f>[1]CHN!I293-[1]CHN!$E293</f>
        <v>0.85789222364823559</v>
      </c>
      <c r="J293" s="2">
        <f>[1]CHN!J293-[1]CHN!$E293</f>
        <v>0.85789222364823559</v>
      </c>
      <c r="K293" s="2">
        <f>[1]CHN!K293-[1]CHN!$E293</f>
        <v>0.85789222364823559</v>
      </c>
      <c r="L293" s="2">
        <f>[1]CHN!L293-[1]CHN!$E293</f>
        <v>0.85789222364823559</v>
      </c>
      <c r="M293" s="2">
        <f>[1]CHN!M293-[1]CHN!$E293</f>
        <v>0.85789222364823559</v>
      </c>
      <c r="N293" s="2">
        <f>[1]CHN!N293-[1]CHN!$E293</f>
        <v>0.85789222364823559</v>
      </c>
      <c r="O293" s="2">
        <f>[1]CHN!O293-[1]CHN!$E293</f>
        <v>0.85789222364823559</v>
      </c>
      <c r="P293" s="2">
        <f>[1]CHN!P293-[1]CHN!$E293</f>
        <v>0.85789222364823559</v>
      </c>
      <c r="Q293" s="2">
        <f>[1]CHN!Q293-[1]CHN!$E293</f>
        <v>0.85789222364823559</v>
      </c>
      <c r="R293" s="2">
        <f>[1]CHN!R293-[1]CHN!$E293</f>
        <v>0.85789222364823559</v>
      </c>
      <c r="S293" s="2">
        <f>[1]CHN!S293-[1]CHN!$E293</f>
        <v>0.85789222364823559</v>
      </c>
      <c r="T293" s="2">
        <f>[1]CHN!T293-[1]CHN!$E293</f>
        <v>0.85789222364823559</v>
      </c>
      <c r="U293" s="2">
        <f>[1]CHN!U293-[1]CHN!$E293</f>
        <v>0.85789222364823559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0.48874953781520958</v>
      </c>
      <c r="G294" s="2">
        <f>[1]CHN!G294-[1]CHN!$E294</f>
        <v>0.7851902294008255</v>
      </c>
      <c r="H294" s="2">
        <f>[1]CHN!H294-[1]CHN!$E294</f>
        <v>0.98058337527203321</v>
      </c>
      <c r="I294" s="2">
        <f>[1]CHN!I294-[1]CHN!$E294</f>
        <v>1.0956411693611869</v>
      </c>
      <c r="J294" s="2">
        <f>[1]CHN!J294-[1]CHN!$E294</f>
        <v>1.1675658827111874</v>
      </c>
      <c r="K294" s="2">
        <f>[1]CHN!K294-[1]CHN!$E294</f>
        <v>1.1675658827111874</v>
      </c>
      <c r="L294" s="2">
        <f>[1]CHN!L294-[1]CHN!$E294</f>
        <v>1.1675658827111874</v>
      </c>
      <c r="M294" s="2">
        <f>[1]CHN!M294-[1]CHN!$E294</f>
        <v>1.1675658827111874</v>
      </c>
      <c r="N294" s="2">
        <f>[1]CHN!N294-[1]CHN!$E294</f>
        <v>1.1675658827111874</v>
      </c>
      <c r="O294" s="2">
        <f>[1]CHN!O294-[1]CHN!$E294</f>
        <v>1.1675658827111874</v>
      </c>
      <c r="P294" s="2">
        <f>[1]CHN!P294-[1]CHN!$E294</f>
        <v>1.1675658827111874</v>
      </c>
      <c r="Q294" s="2">
        <f>[1]CHN!Q294-[1]CHN!$E294</f>
        <v>1.1675658827111874</v>
      </c>
      <c r="R294" s="2">
        <f>[1]CHN!R294-[1]CHN!$E294</f>
        <v>1.1675658827111874</v>
      </c>
      <c r="S294" s="2">
        <f>[1]CHN!S294-[1]CHN!$E294</f>
        <v>1.1675658827111874</v>
      </c>
      <c r="T294" s="2">
        <f>[1]CHN!T294-[1]CHN!$E294</f>
        <v>1.1675658827111874</v>
      </c>
      <c r="U294" s="2">
        <f>[1]CHN!U294-[1]CHN!$E294</f>
        <v>1.1675658827111874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0.34408905417376445</v>
      </c>
      <c r="G295" s="2">
        <f>[1]CHN!G295-[1]CHN!$E295</f>
        <v>0.58445000186105744</v>
      </c>
      <c r="H295" s="2">
        <f>[1]CHN!H295-[1]CHN!$E295</f>
        <v>0.77527513472026044</v>
      </c>
      <c r="I295" s="2">
        <f>[1]CHN!I295-[1]CHN!$E295</f>
        <v>0.77527513472026044</v>
      </c>
      <c r="J295" s="2">
        <f>[1]CHN!J295-[1]CHN!$E295</f>
        <v>0.77527513472026044</v>
      </c>
      <c r="K295" s="2">
        <f>[1]CHN!K295-[1]CHN!$E295</f>
        <v>0.77527513472026044</v>
      </c>
      <c r="L295" s="2">
        <f>[1]CHN!L295-[1]CHN!$E295</f>
        <v>0.77527513472026044</v>
      </c>
      <c r="M295" s="2">
        <f>[1]CHN!M295-[1]CHN!$E295</f>
        <v>0.77527513472026044</v>
      </c>
      <c r="N295" s="2">
        <f>[1]CHN!N295-[1]CHN!$E295</f>
        <v>0.77527513472026044</v>
      </c>
      <c r="O295" s="2">
        <f>[1]CHN!O295-[1]CHN!$E295</f>
        <v>0.77527513472026044</v>
      </c>
      <c r="P295" s="2">
        <f>[1]CHN!P295-[1]CHN!$E295</f>
        <v>0.77527513472026044</v>
      </c>
      <c r="Q295" s="2">
        <f>[1]CHN!Q295-[1]CHN!$E295</f>
        <v>0.77527513472026044</v>
      </c>
      <c r="R295" s="2">
        <f>[1]CHN!R295-[1]CHN!$E295</f>
        <v>0.77527513472026044</v>
      </c>
      <c r="S295" s="2">
        <f>[1]CHN!S295-[1]CHN!$E295</f>
        <v>0.77527513472026044</v>
      </c>
      <c r="T295" s="2">
        <f>[1]CHN!T295-[1]CHN!$E295</f>
        <v>0.77527513472026044</v>
      </c>
      <c r="U295" s="2">
        <f>[1]CHN!U295-[1]CHN!$E295</f>
        <v>0.77527513472026044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0.31269184295953778</v>
      </c>
      <c r="G296" s="2">
        <f>[1]CHN!G296-[1]CHN!$E296</f>
        <v>0.5004273821790548</v>
      </c>
      <c r="H296" s="2">
        <f>[1]CHN!H296-[1]CHN!$E296</f>
        <v>0.60928794191431734</v>
      </c>
      <c r="I296" s="2">
        <f>[1]CHN!I296-[1]CHN!$E296</f>
        <v>0.67803887907214744</v>
      </c>
      <c r="J296" s="2">
        <f>[1]CHN!J296-[1]CHN!$E296</f>
        <v>0.67803887907214744</v>
      </c>
      <c r="K296" s="2">
        <f>[1]CHN!K296-[1]CHN!$E296</f>
        <v>0.67803887907214744</v>
      </c>
      <c r="L296" s="2">
        <f>[1]CHN!L296-[1]CHN!$E296</f>
        <v>0.67803887907214744</v>
      </c>
      <c r="M296" s="2">
        <f>[1]CHN!M296-[1]CHN!$E296</f>
        <v>0.67803887907214744</v>
      </c>
      <c r="N296" s="2">
        <f>[1]CHN!N296-[1]CHN!$E296</f>
        <v>0.67803887907214744</v>
      </c>
      <c r="O296" s="2">
        <f>[1]CHN!O296-[1]CHN!$E296</f>
        <v>0.67803887907214744</v>
      </c>
      <c r="P296" s="2">
        <f>[1]CHN!P296-[1]CHN!$E296</f>
        <v>0.67803887907214744</v>
      </c>
      <c r="Q296" s="2">
        <f>[1]CHN!Q296-[1]CHN!$E296</f>
        <v>0.67803887907214744</v>
      </c>
      <c r="R296" s="2">
        <f>[1]CHN!R296-[1]CHN!$E296</f>
        <v>0.67803887907214744</v>
      </c>
      <c r="S296" s="2">
        <f>[1]CHN!S296-[1]CHN!$E296</f>
        <v>0.67803887907214744</v>
      </c>
      <c r="T296" s="2">
        <f>[1]CHN!T296-[1]CHN!$E296</f>
        <v>0.67803887907214744</v>
      </c>
      <c r="U296" s="2">
        <f>[1]CHN!U296-[1]CHN!$E296</f>
        <v>0.67803887907214744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0.31667281041717388</v>
      </c>
      <c r="G297" s="2">
        <f>[1]CHN!G297-[1]CHN!$E297</f>
        <v>0.54390684483664131</v>
      </c>
      <c r="H297" s="2">
        <f>[1]CHN!H297-[1]CHN!$E297</f>
        <v>0.68136996905306546</v>
      </c>
      <c r="I297" s="2">
        <f>[1]CHN!I297-[1]CHN!$E297</f>
        <v>0.76792318759518707</v>
      </c>
      <c r="J297" s="2">
        <f>[1]CHN!J297-[1]CHN!$E297</f>
        <v>0.76792318759518707</v>
      </c>
      <c r="K297" s="2">
        <f>[1]CHN!K297-[1]CHN!$E297</f>
        <v>0.76792318759518707</v>
      </c>
      <c r="L297" s="2">
        <f>[1]CHN!L297-[1]CHN!$E297</f>
        <v>0.76792318759518707</v>
      </c>
      <c r="M297" s="2">
        <f>[1]CHN!M297-[1]CHN!$E297</f>
        <v>0.76792318759518707</v>
      </c>
      <c r="N297" s="2">
        <f>[1]CHN!N297-[1]CHN!$E297</f>
        <v>0.76792318759518707</v>
      </c>
      <c r="O297" s="2">
        <f>[1]CHN!O297-[1]CHN!$E297</f>
        <v>0.76792318759518707</v>
      </c>
      <c r="P297" s="2">
        <f>[1]CHN!P297-[1]CHN!$E297</f>
        <v>0.76792318759518707</v>
      </c>
      <c r="Q297" s="2">
        <f>[1]CHN!Q297-[1]CHN!$E297</f>
        <v>0.76792318759518707</v>
      </c>
      <c r="R297" s="2">
        <f>[1]CHN!R297-[1]CHN!$E297</f>
        <v>0.76792318759518707</v>
      </c>
      <c r="S297" s="2">
        <f>[1]CHN!S297-[1]CHN!$E297</f>
        <v>0.76792318759518707</v>
      </c>
      <c r="T297" s="2">
        <f>[1]CHN!T297-[1]CHN!$E297</f>
        <v>0.76792318759518707</v>
      </c>
      <c r="U297" s="2">
        <f>[1]CHN!U297-[1]CHN!$E297</f>
        <v>0.76792318759518707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0.36112806392938523</v>
      </c>
      <c r="G298" s="2">
        <f>[1]CHN!G298-[1]CHN!$E298</f>
        <v>0.57344840608564596</v>
      </c>
      <c r="H298" s="2">
        <f>[1]CHN!H298-[1]CHN!$E298</f>
        <v>0.69490324202953957</v>
      </c>
      <c r="I298" s="2">
        <f>[1]CHN!I298-[1]CHN!$E298</f>
        <v>0.69490324202953957</v>
      </c>
      <c r="J298" s="2">
        <f>[1]CHN!J298-[1]CHN!$E298</f>
        <v>0.69490324202953957</v>
      </c>
      <c r="K298" s="2">
        <f>[1]CHN!K298-[1]CHN!$E298</f>
        <v>0.69490324202953957</v>
      </c>
      <c r="L298" s="2">
        <f>[1]CHN!L298-[1]CHN!$E298</f>
        <v>0.69490324202953957</v>
      </c>
      <c r="M298" s="2">
        <f>[1]CHN!M298-[1]CHN!$E298</f>
        <v>0.69490324202953957</v>
      </c>
      <c r="N298" s="2">
        <f>[1]CHN!N298-[1]CHN!$E298</f>
        <v>0.69490324202953957</v>
      </c>
      <c r="O298" s="2">
        <f>[1]CHN!O298-[1]CHN!$E298</f>
        <v>0.69490324202953957</v>
      </c>
      <c r="P298" s="2">
        <f>[1]CHN!P298-[1]CHN!$E298</f>
        <v>0.69490324202953957</v>
      </c>
      <c r="Q298" s="2">
        <f>[1]CHN!Q298-[1]CHN!$E298</f>
        <v>0.69490324202953957</v>
      </c>
      <c r="R298" s="2">
        <f>[1]CHN!R298-[1]CHN!$E298</f>
        <v>0.69490324202953957</v>
      </c>
      <c r="S298" s="2">
        <f>[1]CHN!S298-[1]CHN!$E298</f>
        <v>0.69490324202953957</v>
      </c>
      <c r="T298" s="2">
        <f>[1]CHN!T298-[1]CHN!$E298</f>
        <v>0.69490324202953957</v>
      </c>
      <c r="U298" s="2">
        <f>[1]CHN!U298-[1]CHN!$E298</f>
        <v>0.69490324202953957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0.32663963380892369</v>
      </c>
      <c r="G299" s="2">
        <f>[1]CHN!G299-[1]CHN!$E299</f>
        <v>0.5418081199168796</v>
      </c>
      <c r="H299" s="2">
        <f>[1]CHN!H299-[1]CHN!$E299</f>
        <v>0.65400482078902655</v>
      </c>
      <c r="I299" s="2">
        <f>[1]CHN!I299-[1]CHN!$E299</f>
        <v>0.7280741776346531</v>
      </c>
      <c r="J299" s="2">
        <f>[1]CHN!J299-[1]CHN!$E299</f>
        <v>0.7280741776346531</v>
      </c>
      <c r="K299" s="2">
        <f>[1]CHN!K299-[1]CHN!$E299</f>
        <v>0.7280741776346531</v>
      </c>
      <c r="L299" s="2">
        <f>[1]CHN!L299-[1]CHN!$E299</f>
        <v>0.7280741776346531</v>
      </c>
      <c r="M299" s="2">
        <f>[1]CHN!M299-[1]CHN!$E299</f>
        <v>0.7280741776346531</v>
      </c>
      <c r="N299" s="2">
        <f>[1]CHN!N299-[1]CHN!$E299</f>
        <v>0.7280741776346531</v>
      </c>
      <c r="O299" s="2">
        <f>[1]CHN!O299-[1]CHN!$E299</f>
        <v>0.7280741776346531</v>
      </c>
      <c r="P299" s="2">
        <f>[1]CHN!P299-[1]CHN!$E299</f>
        <v>0.7280741776346531</v>
      </c>
      <c r="Q299" s="2">
        <f>[1]CHN!Q299-[1]CHN!$E299</f>
        <v>0.7280741776346531</v>
      </c>
      <c r="R299" s="2">
        <f>[1]CHN!R299-[1]CHN!$E299</f>
        <v>0.7280741776346531</v>
      </c>
      <c r="S299" s="2">
        <f>[1]CHN!S299-[1]CHN!$E299</f>
        <v>0.7280741776346531</v>
      </c>
      <c r="T299" s="2">
        <f>[1]CHN!T299-[1]CHN!$E299</f>
        <v>0.7280741776346531</v>
      </c>
      <c r="U299" s="2">
        <f>[1]CHN!U299-[1]CHN!$E299</f>
        <v>0.7280741776346531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0.35833793274605341</v>
      </c>
      <c r="G300" s="2">
        <f>[1]CHN!G300-[1]CHN!$E300</f>
        <v>0.56498690275051899</v>
      </c>
      <c r="H300" s="2">
        <f>[1]CHN!H300-[1]CHN!$E300</f>
        <v>0.6904692509671122</v>
      </c>
      <c r="I300" s="2">
        <f>[1]CHN!I300-[1]CHN!$E300</f>
        <v>0.75561761292672713</v>
      </c>
      <c r="J300" s="2">
        <f>[1]CHN!J300-[1]CHN!$E300</f>
        <v>0.75561761292672713</v>
      </c>
      <c r="K300" s="2">
        <f>[1]CHN!K300-[1]CHN!$E300</f>
        <v>0.75561761292672713</v>
      </c>
      <c r="L300" s="2">
        <f>[1]CHN!L300-[1]CHN!$E300</f>
        <v>0.75561761292672713</v>
      </c>
      <c r="M300" s="2">
        <f>[1]CHN!M300-[1]CHN!$E300</f>
        <v>0.75561761292672713</v>
      </c>
      <c r="N300" s="2">
        <f>[1]CHN!N300-[1]CHN!$E300</f>
        <v>0.75561761292672713</v>
      </c>
      <c r="O300" s="2">
        <f>[1]CHN!O300-[1]CHN!$E300</f>
        <v>0.75561761292672713</v>
      </c>
      <c r="P300" s="2">
        <f>[1]CHN!P300-[1]CHN!$E300</f>
        <v>0.75561761292672713</v>
      </c>
      <c r="Q300" s="2">
        <f>[1]CHN!Q300-[1]CHN!$E300</f>
        <v>0.75561761292672713</v>
      </c>
      <c r="R300" s="2">
        <f>[1]CHN!R300-[1]CHN!$E300</f>
        <v>0.75561761292672713</v>
      </c>
      <c r="S300" s="2">
        <f>[1]CHN!S300-[1]CHN!$E300</f>
        <v>0.75561761292672713</v>
      </c>
      <c r="T300" s="2">
        <f>[1]CHN!T300-[1]CHN!$E300</f>
        <v>0.75561761292672713</v>
      </c>
      <c r="U300" s="2">
        <f>[1]CHN!U300-[1]CHN!$E300</f>
        <v>0.75561761292672713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0.39161176186132707</v>
      </c>
      <c r="G301" s="2">
        <f>[1]CHN!G301-[1]CHN!$E301</f>
        <v>0.60677661014443629</v>
      </c>
      <c r="H301" s="2">
        <f>[1]CHN!H301-[1]CHN!$E301</f>
        <v>0.7382321612779208</v>
      </c>
      <c r="I301" s="2">
        <f>[1]CHN!I301-[1]CHN!$E301</f>
        <v>0.82001024048591376</v>
      </c>
      <c r="J301" s="2">
        <f>[1]CHN!J301-[1]CHN!$E301</f>
        <v>0.82001024048591376</v>
      </c>
      <c r="K301" s="2">
        <f>[1]CHN!K301-[1]CHN!$E301</f>
        <v>0.82001024048591376</v>
      </c>
      <c r="L301" s="2">
        <f>[1]CHN!L301-[1]CHN!$E301</f>
        <v>0.82001024048591376</v>
      </c>
      <c r="M301" s="2">
        <f>[1]CHN!M301-[1]CHN!$E301</f>
        <v>0.82001024048591376</v>
      </c>
      <c r="N301" s="2">
        <f>[1]CHN!N301-[1]CHN!$E301</f>
        <v>0.82001024048591376</v>
      </c>
      <c r="O301" s="2">
        <f>[1]CHN!O301-[1]CHN!$E301</f>
        <v>0.82001024048591376</v>
      </c>
      <c r="P301" s="2">
        <f>[1]CHN!P301-[1]CHN!$E301</f>
        <v>0.82001024048591376</v>
      </c>
      <c r="Q301" s="2">
        <f>[1]CHN!Q301-[1]CHN!$E301</f>
        <v>0.82001024048591376</v>
      </c>
      <c r="R301" s="2">
        <f>[1]CHN!R301-[1]CHN!$E301</f>
        <v>0.82001024048591376</v>
      </c>
      <c r="S301" s="2">
        <f>[1]CHN!S301-[1]CHN!$E301</f>
        <v>0.82001024048591376</v>
      </c>
      <c r="T301" s="2">
        <f>[1]CHN!T301-[1]CHN!$E301</f>
        <v>0.82001024048591376</v>
      </c>
      <c r="U301" s="2">
        <f>[1]CHN!U301-[1]CHN!$E301</f>
        <v>0.82001024048591376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0.40832791409266633</v>
      </c>
      <c r="G302" s="2">
        <f>[1]CHN!G302-[1]CHN!$E302</f>
        <v>0.64632150462549021</v>
      </c>
      <c r="H302" s="2">
        <f>[1]CHN!H302-[1]CHN!$E302</f>
        <v>0.80152479740900162</v>
      </c>
      <c r="I302" s="2">
        <f>[1]CHN!I302-[1]CHN!$E302</f>
        <v>0.89571824056909577</v>
      </c>
      <c r="J302" s="2">
        <f>[1]CHN!J302-[1]CHN!$E302</f>
        <v>0.89571824056909577</v>
      </c>
      <c r="K302" s="2">
        <f>[1]CHN!K302-[1]CHN!$E302</f>
        <v>0.89571824056909577</v>
      </c>
      <c r="L302" s="2">
        <f>[1]CHN!L302-[1]CHN!$E302</f>
        <v>0.89571824056909577</v>
      </c>
      <c r="M302" s="2">
        <f>[1]CHN!M302-[1]CHN!$E302</f>
        <v>0.89571824056909577</v>
      </c>
      <c r="N302" s="2">
        <f>[1]CHN!N302-[1]CHN!$E302</f>
        <v>0.89571824056909577</v>
      </c>
      <c r="O302" s="2">
        <f>[1]CHN!O302-[1]CHN!$E302</f>
        <v>0.89571824056909577</v>
      </c>
      <c r="P302" s="2">
        <f>[1]CHN!P302-[1]CHN!$E302</f>
        <v>0.89571824056909577</v>
      </c>
      <c r="Q302" s="2">
        <f>[1]CHN!Q302-[1]CHN!$E302</f>
        <v>0.89571824056909577</v>
      </c>
      <c r="R302" s="2">
        <f>[1]CHN!R302-[1]CHN!$E302</f>
        <v>0.89571824056909577</v>
      </c>
      <c r="S302" s="2">
        <f>[1]CHN!S302-[1]CHN!$E302</f>
        <v>0.89571824056909577</v>
      </c>
      <c r="T302" s="2">
        <f>[1]CHN!T302-[1]CHN!$E302</f>
        <v>0.89571824056909577</v>
      </c>
      <c r="U302" s="2">
        <f>[1]CHN!U302-[1]CHN!$E302</f>
        <v>0.89571824056909577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0.34177782130399237</v>
      </c>
      <c r="G303" s="2">
        <f>[1]CHN!G303-[1]CHN!$E303</f>
        <v>0.51025852737453192</v>
      </c>
      <c r="H303" s="2">
        <f>[1]CHN!H303-[1]CHN!$E303</f>
        <v>0.59663209189398003</v>
      </c>
      <c r="I303" s="2">
        <f>[1]CHN!I303-[1]CHN!$E303</f>
        <v>0.64738197295471878</v>
      </c>
      <c r="J303" s="2">
        <f>[1]CHN!J303-[1]CHN!$E303</f>
        <v>0.64738197295471878</v>
      </c>
      <c r="K303" s="2">
        <f>[1]CHN!K303-[1]CHN!$E303</f>
        <v>0.64738197295471878</v>
      </c>
      <c r="L303" s="2">
        <f>[1]CHN!L303-[1]CHN!$E303</f>
        <v>0.64738197295471878</v>
      </c>
      <c r="M303" s="2">
        <f>[1]CHN!M303-[1]CHN!$E303</f>
        <v>0.64738197295471878</v>
      </c>
      <c r="N303" s="2">
        <f>[1]CHN!N303-[1]CHN!$E303</f>
        <v>0.64738197295471878</v>
      </c>
      <c r="O303" s="2">
        <f>[1]CHN!O303-[1]CHN!$E303</f>
        <v>0.64738197295471878</v>
      </c>
      <c r="P303" s="2">
        <f>[1]CHN!P303-[1]CHN!$E303</f>
        <v>0.64738197295471878</v>
      </c>
      <c r="Q303" s="2">
        <f>[1]CHN!Q303-[1]CHN!$E303</f>
        <v>0.64738197295471878</v>
      </c>
      <c r="R303" s="2">
        <f>[1]CHN!R303-[1]CHN!$E303</f>
        <v>0.64738197295471878</v>
      </c>
      <c r="S303" s="2">
        <f>[1]CHN!S303-[1]CHN!$E303</f>
        <v>0.64738197295471878</v>
      </c>
      <c r="T303" s="2">
        <f>[1]CHN!T303-[1]CHN!$E303</f>
        <v>0.64738197295471878</v>
      </c>
      <c r="U303" s="2">
        <f>[1]CHN!U303-[1]CHN!$E303</f>
        <v>0.64738197295471878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0.33520700694685956</v>
      </c>
      <c r="G304" s="2">
        <f>[1]CHN!G304-[1]CHN!$E304</f>
        <v>0.53054171894584101</v>
      </c>
      <c r="H304" s="2">
        <f>[1]CHN!H304-[1]CHN!$E304</f>
        <v>0.67191698773339681</v>
      </c>
      <c r="I304" s="2">
        <f>[1]CHN!I304-[1]CHN!$E304</f>
        <v>0.74141644943352958</v>
      </c>
      <c r="J304" s="2">
        <f>[1]CHN!J304-[1]CHN!$E304</f>
        <v>0.78300975566003217</v>
      </c>
      <c r="K304" s="2">
        <f>[1]CHN!K304-[1]CHN!$E304</f>
        <v>0.78300975566003217</v>
      </c>
      <c r="L304" s="2">
        <f>[1]CHN!L304-[1]CHN!$E304</f>
        <v>0.78300975566003217</v>
      </c>
      <c r="M304" s="2">
        <f>[1]CHN!M304-[1]CHN!$E304</f>
        <v>0.78300975566003217</v>
      </c>
      <c r="N304" s="2">
        <f>[1]CHN!N304-[1]CHN!$E304</f>
        <v>0.78300975566003217</v>
      </c>
      <c r="O304" s="2">
        <f>[1]CHN!O304-[1]CHN!$E304</f>
        <v>0.78300975566003217</v>
      </c>
      <c r="P304" s="2">
        <f>[1]CHN!P304-[1]CHN!$E304</f>
        <v>0.78300975566003217</v>
      </c>
      <c r="Q304" s="2">
        <f>[1]CHN!Q304-[1]CHN!$E304</f>
        <v>0.78300975566003217</v>
      </c>
      <c r="R304" s="2">
        <f>[1]CHN!R304-[1]CHN!$E304</f>
        <v>0.78300975566003217</v>
      </c>
      <c r="S304" s="2">
        <f>[1]CHN!S304-[1]CHN!$E304</f>
        <v>0.78300975566003217</v>
      </c>
      <c r="T304" s="2">
        <f>[1]CHN!T304-[1]CHN!$E304</f>
        <v>0.78300975566003217</v>
      </c>
      <c r="U304" s="2">
        <f>[1]CHN!U304-[1]CHN!$E304</f>
        <v>0.78300975566003217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0.42807205528086456</v>
      </c>
      <c r="G305" s="2">
        <f>[1]CHN!G305-[1]CHN!$E305</f>
        <v>0.72086566299810784</v>
      </c>
      <c r="H305" s="2">
        <f>[1]CHN!H305-[1]CHN!$E305</f>
        <v>0.95286623495672984</v>
      </c>
      <c r="I305" s="2">
        <f>[1]CHN!I305-[1]CHN!$E305</f>
        <v>0.95286623495672984</v>
      </c>
      <c r="J305" s="2">
        <f>[1]CHN!J305-[1]CHN!$E305</f>
        <v>0.95286623495672984</v>
      </c>
      <c r="K305" s="2">
        <f>[1]CHN!K305-[1]CHN!$E305</f>
        <v>0.95286623495672984</v>
      </c>
      <c r="L305" s="2">
        <f>[1]CHN!L305-[1]CHN!$E305</f>
        <v>0.95286623495672984</v>
      </c>
      <c r="M305" s="2">
        <f>[1]CHN!M305-[1]CHN!$E305</f>
        <v>0.95286623495672984</v>
      </c>
      <c r="N305" s="2">
        <f>[1]CHN!N305-[1]CHN!$E305</f>
        <v>0.95286623495672984</v>
      </c>
      <c r="O305" s="2">
        <f>[1]CHN!O305-[1]CHN!$E305</f>
        <v>0.95286623495672984</v>
      </c>
      <c r="P305" s="2">
        <f>[1]CHN!P305-[1]CHN!$E305</f>
        <v>0.95286623495672984</v>
      </c>
      <c r="Q305" s="2">
        <f>[1]CHN!Q305-[1]CHN!$E305</f>
        <v>0.95286623495672984</v>
      </c>
      <c r="R305" s="2">
        <f>[1]CHN!R305-[1]CHN!$E305</f>
        <v>0.95286623495672984</v>
      </c>
      <c r="S305" s="2">
        <f>[1]CHN!S305-[1]CHN!$E305</f>
        <v>0.95286623495672984</v>
      </c>
      <c r="T305" s="2">
        <f>[1]CHN!T305-[1]CHN!$E305</f>
        <v>0.95286623495672984</v>
      </c>
      <c r="U305" s="2">
        <f>[1]CHN!U305-[1]CHN!$E305</f>
        <v>0.95286623495672984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[1]CHN!E306-[1]CHN!$E306</f>
        <v>#VALUE!</v>
      </c>
      <c r="F306" s="2" t="e">
        <f>[1]CHN!F306-[1]CHN!$E306</f>
        <v>#VALUE!</v>
      </c>
      <c r="G306" s="2" t="e">
        <f>[1]CHN!G306-[1]CHN!$E306</f>
        <v>#VALUE!</v>
      </c>
      <c r="H306" s="2" t="e">
        <f>[1]CHN!H306-[1]CHN!$E306</f>
        <v>#VALUE!</v>
      </c>
      <c r="I306" s="2" t="e">
        <f>[1]CHN!I306-[1]CHN!$E306</f>
        <v>#VALUE!</v>
      </c>
      <c r="J306" s="2" t="e">
        <f>[1]CHN!J306-[1]CHN!$E306</f>
        <v>#VALUE!</v>
      </c>
      <c r="K306" s="2" t="e">
        <f>[1]CHN!K306-[1]CHN!$E306</f>
        <v>#VALUE!</v>
      </c>
      <c r="L306" s="2" t="e">
        <f>[1]CHN!L306-[1]CHN!$E306</f>
        <v>#VALUE!</v>
      </c>
      <c r="M306" s="2" t="e">
        <f>[1]CHN!M306-[1]CHN!$E306</f>
        <v>#VALUE!</v>
      </c>
      <c r="N306" s="2" t="e">
        <f>[1]CHN!N306-[1]CHN!$E306</f>
        <v>#VALUE!</v>
      </c>
      <c r="O306" s="2" t="e">
        <f>[1]CHN!O306-[1]CHN!$E306</f>
        <v>#VALUE!</v>
      </c>
      <c r="P306" s="2" t="e">
        <f>[1]CHN!P306-[1]CHN!$E306</f>
        <v>#VALUE!</v>
      </c>
      <c r="Q306" s="2" t="e">
        <f>[1]CHN!Q306-[1]CHN!$E306</f>
        <v>#VALUE!</v>
      </c>
      <c r="R306" s="2" t="e">
        <f>[1]CHN!R306-[1]CHN!$E306</f>
        <v>#VALUE!</v>
      </c>
      <c r="S306" s="2" t="e">
        <f>[1]CHN!S306-[1]CHN!$E306</f>
        <v>#VALUE!</v>
      </c>
      <c r="T306" s="2" t="e">
        <f>[1]CHN!T306-[1]CHN!$E306</f>
        <v>#VALUE!</v>
      </c>
      <c r="U306" s="2" t="e">
        <f>[1]CHN!U306-[1]CHN!$E306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0.34416590258121005</v>
      </c>
      <c r="G307" s="2">
        <f>[1]CHN!G307-[1]CHN!$E307</f>
        <v>0.55825421557722166</v>
      </c>
      <c r="H307" s="2">
        <f>[1]CHN!H307-[1]CHN!$E307</f>
        <v>0.71643568669341562</v>
      </c>
      <c r="I307" s="2">
        <f>[1]CHN!I307-[1]CHN!$E307</f>
        <v>0.71643568669341562</v>
      </c>
      <c r="J307" s="2">
        <f>[1]CHN!J307-[1]CHN!$E307</f>
        <v>0.71643568669341562</v>
      </c>
      <c r="K307" s="2">
        <f>[1]CHN!K307-[1]CHN!$E307</f>
        <v>0.71643568669341562</v>
      </c>
      <c r="L307" s="2">
        <f>[1]CHN!L307-[1]CHN!$E307</f>
        <v>0.71643568669341562</v>
      </c>
      <c r="M307" s="2">
        <f>[1]CHN!M307-[1]CHN!$E307</f>
        <v>0.71643568669341562</v>
      </c>
      <c r="N307" s="2">
        <f>[1]CHN!N307-[1]CHN!$E307</f>
        <v>0.71643568669341562</v>
      </c>
      <c r="O307" s="2">
        <f>[1]CHN!O307-[1]CHN!$E307</f>
        <v>0.71643568669341562</v>
      </c>
      <c r="P307" s="2">
        <f>[1]CHN!P307-[1]CHN!$E307</f>
        <v>0.71643568669341562</v>
      </c>
      <c r="Q307" s="2">
        <f>[1]CHN!Q307-[1]CHN!$E307</f>
        <v>0.71643568669341562</v>
      </c>
      <c r="R307" s="2">
        <f>[1]CHN!R307-[1]CHN!$E307</f>
        <v>0.71643568669341562</v>
      </c>
      <c r="S307" s="2">
        <f>[1]CHN!S307-[1]CHN!$E307</f>
        <v>0.71643568669341562</v>
      </c>
      <c r="T307" s="2">
        <f>[1]CHN!T307-[1]CHN!$E307</f>
        <v>0.71643568669341562</v>
      </c>
      <c r="U307" s="2">
        <f>[1]CHN!U307-[1]CHN!$E307</f>
        <v>0.71643568669341562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0.5071382313333288</v>
      </c>
      <c r="G308" s="2">
        <f>[1]CHN!G308-[1]CHN!$E308</f>
        <v>0.87603519720542522</v>
      </c>
      <c r="H308" s="2">
        <f>[1]CHN!H308-[1]CHN!$E308</f>
        <v>1.1395698235423026</v>
      </c>
      <c r="I308" s="2">
        <f>[1]CHN!I308-[1]CHN!$E308</f>
        <v>1.2969003244683392</v>
      </c>
      <c r="J308" s="2">
        <f>[1]CHN!J308-[1]CHN!$E308</f>
        <v>1.3888464701419423</v>
      </c>
      <c r="K308" s="2">
        <f>[1]CHN!K308-[1]CHN!$E308</f>
        <v>1.4344940485090945</v>
      </c>
      <c r="L308" s="2">
        <f>[1]CHN!L308-[1]CHN!$E308</f>
        <v>1.4570119245901196</v>
      </c>
      <c r="M308" s="2">
        <f>[1]CHN!M308-[1]CHN!$E308</f>
        <v>1.4525609867035882</v>
      </c>
      <c r="N308" s="2">
        <f>[1]CHN!N308-[1]CHN!$E308</f>
        <v>1.4278603318798844</v>
      </c>
      <c r="O308" s="2">
        <f>[1]CHN!O308-[1]CHN!$E308</f>
        <v>1.4053801859772932</v>
      </c>
      <c r="P308" s="2">
        <f>[1]CHN!P308-[1]CHN!$E308</f>
        <v>1.3884889943362282</v>
      </c>
      <c r="Q308" s="2">
        <f>[1]CHN!Q308-[1]CHN!$E308</f>
        <v>1.374328804438278</v>
      </c>
      <c r="R308" s="2">
        <f>[1]CHN!R308-[1]CHN!$E308</f>
        <v>1.3594445668284152</v>
      </c>
      <c r="S308" s="2">
        <f>[1]CHN!S308-[1]CHN!$E308</f>
        <v>1.3594445668284152</v>
      </c>
      <c r="T308" s="2">
        <f>[1]CHN!T308-[1]CHN!$E308</f>
        <v>1.3594445668284152</v>
      </c>
      <c r="U308" s="2">
        <f>[1]CHN!U308-[1]CHN!$E308</f>
        <v>1.3594445668284152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0.47854831809766551</v>
      </c>
      <c r="G309" s="2">
        <f>[1]CHN!G309-[1]CHN!$E309</f>
        <v>0.82173711660124127</v>
      </c>
      <c r="H309" s="2">
        <f>[1]CHN!H309-[1]CHN!$E309</f>
        <v>1.0339496341255767</v>
      </c>
      <c r="I309" s="2">
        <f>[1]CHN!I309-[1]CHN!$E309</f>
        <v>1.1623959147993048</v>
      </c>
      <c r="J309" s="2">
        <f>[1]CHN!J309-[1]CHN!$E309</f>
        <v>1.241182055628741</v>
      </c>
      <c r="K309" s="2">
        <f>[1]CHN!K309-[1]CHN!$E309</f>
        <v>1.241182055628741</v>
      </c>
      <c r="L309" s="2">
        <f>[1]CHN!L309-[1]CHN!$E309</f>
        <v>1.241182055628741</v>
      </c>
      <c r="M309" s="2">
        <f>[1]CHN!M309-[1]CHN!$E309</f>
        <v>1.241182055628741</v>
      </c>
      <c r="N309" s="2">
        <f>[1]CHN!N309-[1]CHN!$E309</f>
        <v>1.241182055628741</v>
      </c>
      <c r="O309" s="2">
        <f>[1]CHN!O309-[1]CHN!$E309</f>
        <v>1.241182055628741</v>
      </c>
      <c r="P309" s="2">
        <f>[1]CHN!P309-[1]CHN!$E309</f>
        <v>1.241182055628741</v>
      </c>
      <c r="Q309" s="2">
        <f>[1]CHN!Q309-[1]CHN!$E309</f>
        <v>1.241182055628741</v>
      </c>
      <c r="R309" s="2">
        <f>[1]CHN!R309-[1]CHN!$E309</f>
        <v>1.241182055628741</v>
      </c>
      <c r="S309" s="2">
        <f>[1]CHN!S309-[1]CHN!$E309</f>
        <v>1.241182055628741</v>
      </c>
      <c r="T309" s="2">
        <f>[1]CHN!T309-[1]CHN!$E309</f>
        <v>1.241182055628741</v>
      </c>
      <c r="U309" s="2">
        <f>[1]CHN!U309-[1]CHN!$E309</f>
        <v>1.241182055628741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0.34749182204120643</v>
      </c>
      <c r="G310" s="2">
        <f>[1]CHN!G310-[1]CHN!$E310</f>
        <v>0.62755011103948277</v>
      </c>
      <c r="H310" s="2">
        <f>[1]CHN!H310-[1]CHN!$E310</f>
        <v>0.8006098092491527</v>
      </c>
      <c r="I310" s="2">
        <f>[1]CHN!I310-[1]CHN!$E310</f>
        <v>0.8006098092491527</v>
      </c>
      <c r="J310" s="2">
        <f>[1]CHN!J310-[1]CHN!$E310</f>
        <v>0.8006098092491527</v>
      </c>
      <c r="K310" s="2">
        <f>[1]CHN!K310-[1]CHN!$E310</f>
        <v>0.8006098092491527</v>
      </c>
      <c r="L310" s="2">
        <f>[1]CHN!L310-[1]CHN!$E310</f>
        <v>0.8006098092491527</v>
      </c>
      <c r="M310" s="2">
        <f>[1]CHN!M310-[1]CHN!$E310</f>
        <v>0.8006098092491527</v>
      </c>
      <c r="N310" s="2">
        <f>[1]CHN!N310-[1]CHN!$E310</f>
        <v>0.8006098092491527</v>
      </c>
      <c r="O310" s="2">
        <f>[1]CHN!O310-[1]CHN!$E310</f>
        <v>0.8006098092491527</v>
      </c>
      <c r="P310" s="2">
        <f>[1]CHN!P310-[1]CHN!$E310</f>
        <v>0.8006098092491527</v>
      </c>
      <c r="Q310" s="2">
        <f>[1]CHN!Q310-[1]CHN!$E310</f>
        <v>0.8006098092491527</v>
      </c>
      <c r="R310" s="2">
        <f>[1]CHN!R310-[1]CHN!$E310</f>
        <v>0.8006098092491527</v>
      </c>
      <c r="S310" s="2">
        <f>[1]CHN!S310-[1]CHN!$E310</f>
        <v>0.8006098092491527</v>
      </c>
      <c r="T310" s="2">
        <f>[1]CHN!T310-[1]CHN!$E310</f>
        <v>0.8006098092491527</v>
      </c>
      <c r="U310" s="2">
        <f>[1]CHN!U310-[1]CHN!$E310</f>
        <v>0.8006098092491527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0.37399195318840839</v>
      </c>
      <c r="G311" s="2">
        <f>[1]CHN!G311-[1]CHN!$E311</f>
        <v>0.60830942892852136</v>
      </c>
      <c r="H311" s="2">
        <f>[1]CHN!H311-[1]CHN!$E311</f>
        <v>0.77728283243624219</v>
      </c>
      <c r="I311" s="2">
        <f>[1]CHN!I311-[1]CHN!$E311</f>
        <v>0.77728283243624219</v>
      </c>
      <c r="J311" s="2">
        <f>[1]CHN!J311-[1]CHN!$E311</f>
        <v>0.77728283243624219</v>
      </c>
      <c r="K311" s="2">
        <f>[1]CHN!K311-[1]CHN!$E311</f>
        <v>0.77728283243624219</v>
      </c>
      <c r="L311" s="2">
        <f>[1]CHN!L311-[1]CHN!$E311</f>
        <v>0.77728283243624219</v>
      </c>
      <c r="M311" s="2">
        <f>[1]CHN!M311-[1]CHN!$E311</f>
        <v>0.77728283243624219</v>
      </c>
      <c r="N311" s="2">
        <f>[1]CHN!N311-[1]CHN!$E311</f>
        <v>0.77728283243624219</v>
      </c>
      <c r="O311" s="2">
        <f>[1]CHN!O311-[1]CHN!$E311</f>
        <v>0.77728283243624219</v>
      </c>
      <c r="P311" s="2">
        <f>[1]CHN!P311-[1]CHN!$E311</f>
        <v>0.77728283243624219</v>
      </c>
      <c r="Q311" s="2">
        <f>[1]CHN!Q311-[1]CHN!$E311</f>
        <v>0.77728283243624219</v>
      </c>
      <c r="R311" s="2">
        <f>[1]CHN!R311-[1]CHN!$E311</f>
        <v>0.77728283243624219</v>
      </c>
      <c r="S311" s="2">
        <f>[1]CHN!S311-[1]CHN!$E311</f>
        <v>0.77728283243624219</v>
      </c>
      <c r="T311" s="2">
        <f>[1]CHN!T311-[1]CHN!$E311</f>
        <v>0.77728283243624219</v>
      </c>
      <c r="U311" s="2">
        <f>[1]CHN!U311-[1]CHN!$E311</f>
        <v>0.77728283243624219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0.33869229272912094</v>
      </c>
      <c r="G312" s="2">
        <f>[1]CHN!G312-[1]CHN!$E312</f>
        <v>0.53076789911500555</v>
      </c>
      <c r="H312" s="2">
        <f>[1]CHN!H312-[1]CHN!$E312</f>
        <v>0.65021407289336253</v>
      </c>
      <c r="I312" s="2">
        <f>[1]CHN!I312-[1]CHN!$E312</f>
        <v>0.65021407289336253</v>
      </c>
      <c r="J312" s="2">
        <f>[1]CHN!J312-[1]CHN!$E312</f>
        <v>0.65021407289336253</v>
      </c>
      <c r="K312" s="2">
        <f>[1]CHN!K312-[1]CHN!$E312</f>
        <v>0.65021407289336253</v>
      </c>
      <c r="L312" s="2">
        <f>[1]CHN!L312-[1]CHN!$E312</f>
        <v>0.65021407289336253</v>
      </c>
      <c r="M312" s="2">
        <f>[1]CHN!M312-[1]CHN!$E312</f>
        <v>0.65021407289336253</v>
      </c>
      <c r="N312" s="2">
        <f>[1]CHN!N312-[1]CHN!$E312</f>
        <v>0.65021407289336253</v>
      </c>
      <c r="O312" s="2">
        <f>[1]CHN!O312-[1]CHN!$E312</f>
        <v>0.65021407289336253</v>
      </c>
      <c r="P312" s="2">
        <f>[1]CHN!P312-[1]CHN!$E312</f>
        <v>0.65021407289336253</v>
      </c>
      <c r="Q312" s="2">
        <f>[1]CHN!Q312-[1]CHN!$E312</f>
        <v>0.65021407289336253</v>
      </c>
      <c r="R312" s="2">
        <f>[1]CHN!R312-[1]CHN!$E312</f>
        <v>0.65021407289336253</v>
      </c>
      <c r="S312" s="2">
        <f>[1]CHN!S312-[1]CHN!$E312</f>
        <v>0.65021407289336253</v>
      </c>
      <c r="T312" s="2">
        <f>[1]CHN!T312-[1]CHN!$E312</f>
        <v>0.65021407289336253</v>
      </c>
      <c r="U312" s="2">
        <f>[1]CHN!U312-[1]CHN!$E312</f>
        <v>0.65021407289336253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0.3528181688253369</v>
      </c>
      <c r="G313" s="2">
        <f>[1]CHN!G313-[1]CHN!$E313</f>
        <v>0.59276611594896167</v>
      </c>
      <c r="H313" s="2">
        <f>[1]CHN!H313-[1]CHN!$E313</f>
        <v>0.76231813510534607</v>
      </c>
      <c r="I313" s="2">
        <f>[1]CHN!I313-[1]CHN!$E313</f>
        <v>0.76231813510534607</v>
      </c>
      <c r="J313" s="2">
        <f>[1]CHN!J313-[1]CHN!$E313</f>
        <v>0.76231813510534607</v>
      </c>
      <c r="K313" s="2">
        <f>[1]CHN!K313-[1]CHN!$E313</f>
        <v>0.76231813510534607</v>
      </c>
      <c r="L313" s="2">
        <f>[1]CHN!L313-[1]CHN!$E313</f>
        <v>0.76231813510534607</v>
      </c>
      <c r="M313" s="2">
        <f>[1]CHN!M313-[1]CHN!$E313</f>
        <v>0.76231813510534607</v>
      </c>
      <c r="N313" s="2">
        <f>[1]CHN!N313-[1]CHN!$E313</f>
        <v>0.76231813510534607</v>
      </c>
      <c r="O313" s="2">
        <f>[1]CHN!O313-[1]CHN!$E313</f>
        <v>0.76231813510534607</v>
      </c>
      <c r="P313" s="2">
        <f>[1]CHN!P313-[1]CHN!$E313</f>
        <v>0.76231813510534607</v>
      </c>
      <c r="Q313" s="2">
        <f>[1]CHN!Q313-[1]CHN!$E313</f>
        <v>0.76231813510534607</v>
      </c>
      <c r="R313" s="2">
        <f>[1]CHN!R313-[1]CHN!$E313</f>
        <v>0.76231813510534607</v>
      </c>
      <c r="S313" s="2">
        <f>[1]CHN!S313-[1]CHN!$E313</f>
        <v>0.76231813510534607</v>
      </c>
      <c r="T313" s="2">
        <f>[1]CHN!T313-[1]CHN!$E313</f>
        <v>0.76231813510534607</v>
      </c>
      <c r="U313" s="2">
        <f>[1]CHN!U313-[1]CHN!$E313</f>
        <v>0.76231813510534607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0.35312425415759208</v>
      </c>
      <c r="G314" s="2">
        <f>[1]CHN!G314-[1]CHN!$E314</f>
        <v>0.58673208575811486</v>
      </c>
      <c r="H314" s="2">
        <f>[1]CHN!H314-[1]CHN!$E314</f>
        <v>0.74701597709432122</v>
      </c>
      <c r="I314" s="2">
        <f>[1]CHN!I314-[1]CHN!$E314</f>
        <v>0.74701597709432122</v>
      </c>
      <c r="J314" s="2">
        <f>[1]CHN!J314-[1]CHN!$E314</f>
        <v>0.74701597709432122</v>
      </c>
      <c r="K314" s="2">
        <f>[1]CHN!K314-[1]CHN!$E314</f>
        <v>0.74701597709432122</v>
      </c>
      <c r="L314" s="2">
        <f>[1]CHN!L314-[1]CHN!$E314</f>
        <v>0.74701597709432122</v>
      </c>
      <c r="M314" s="2">
        <f>[1]CHN!M314-[1]CHN!$E314</f>
        <v>0.74701597709432122</v>
      </c>
      <c r="N314" s="2">
        <f>[1]CHN!N314-[1]CHN!$E314</f>
        <v>0.74701597709432122</v>
      </c>
      <c r="O314" s="2">
        <f>[1]CHN!O314-[1]CHN!$E314</f>
        <v>0.74701597709432122</v>
      </c>
      <c r="P314" s="2">
        <f>[1]CHN!P314-[1]CHN!$E314</f>
        <v>0.74701597709432122</v>
      </c>
      <c r="Q314" s="2">
        <f>[1]CHN!Q314-[1]CHN!$E314</f>
        <v>0.74701597709432122</v>
      </c>
      <c r="R314" s="2">
        <f>[1]CHN!R314-[1]CHN!$E314</f>
        <v>0.74701597709432122</v>
      </c>
      <c r="S314" s="2">
        <f>[1]CHN!S314-[1]CHN!$E314</f>
        <v>0.74701597709432122</v>
      </c>
      <c r="T314" s="2">
        <f>[1]CHN!T314-[1]CHN!$E314</f>
        <v>0.74701597709432122</v>
      </c>
      <c r="U314" s="2">
        <f>[1]CHN!U314-[1]CHN!$E314</f>
        <v>0.74701597709432122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0.37820043856720531</v>
      </c>
      <c r="G315" s="2">
        <f>[1]CHN!G315-[1]CHN!$E315</f>
        <v>0.5963799666918419</v>
      </c>
      <c r="H315" s="2">
        <f>[1]CHN!H315-[1]CHN!$E315</f>
        <v>0.72059972680739293</v>
      </c>
      <c r="I315" s="2">
        <f>[1]CHN!I315-[1]CHN!$E315</f>
        <v>0.79134727646760439</v>
      </c>
      <c r="J315" s="2">
        <f>[1]CHN!J315-[1]CHN!$E315</f>
        <v>0.79134727646760439</v>
      </c>
      <c r="K315" s="2">
        <f>[1]CHN!K315-[1]CHN!$E315</f>
        <v>0.79134727646760439</v>
      </c>
      <c r="L315" s="2">
        <f>[1]CHN!L315-[1]CHN!$E315</f>
        <v>0.79134727646760439</v>
      </c>
      <c r="M315" s="2">
        <f>[1]CHN!M315-[1]CHN!$E315</f>
        <v>0.79134727646760439</v>
      </c>
      <c r="N315" s="2">
        <f>[1]CHN!N315-[1]CHN!$E315</f>
        <v>0.79134727646760439</v>
      </c>
      <c r="O315" s="2">
        <f>[1]CHN!O315-[1]CHN!$E315</f>
        <v>0.79134727646760439</v>
      </c>
      <c r="P315" s="2">
        <f>[1]CHN!P315-[1]CHN!$E315</f>
        <v>0.79134727646760439</v>
      </c>
      <c r="Q315" s="2">
        <f>[1]CHN!Q315-[1]CHN!$E315</f>
        <v>0.79134727646760439</v>
      </c>
      <c r="R315" s="2">
        <f>[1]CHN!R315-[1]CHN!$E315</f>
        <v>0.79134727646760439</v>
      </c>
      <c r="S315" s="2">
        <f>[1]CHN!S315-[1]CHN!$E315</f>
        <v>0.79134727646760439</v>
      </c>
      <c r="T315" s="2">
        <f>[1]CHN!T315-[1]CHN!$E315</f>
        <v>0.79134727646760439</v>
      </c>
      <c r="U315" s="2">
        <f>[1]CHN!U315-[1]CHN!$E315</f>
        <v>0.79134727646760439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0.43750832188760569</v>
      </c>
      <c r="G316" s="2">
        <f>[1]CHN!G316-[1]CHN!$E316</f>
        <v>0.71560384174310343</v>
      </c>
      <c r="H316" s="2">
        <f>[1]CHN!H316-[1]CHN!$E316</f>
        <v>0.91089499425069675</v>
      </c>
      <c r="I316" s="2">
        <f>[1]CHN!I316-[1]CHN!$E316</f>
        <v>0.91089499425069675</v>
      </c>
      <c r="J316" s="2">
        <f>[1]CHN!J316-[1]CHN!$E316</f>
        <v>0.91089499425069675</v>
      </c>
      <c r="K316" s="2">
        <f>[1]CHN!K316-[1]CHN!$E316</f>
        <v>0.91089499425069675</v>
      </c>
      <c r="L316" s="2">
        <f>[1]CHN!L316-[1]CHN!$E316</f>
        <v>0.91089499425069675</v>
      </c>
      <c r="M316" s="2">
        <f>[1]CHN!M316-[1]CHN!$E316</f>
        <v>0.91089499425069675</v>
      </c>
      <c r="N316" s="2">
        <f>[1]CHN!N316-[1]CHN!$E316</f>
        <v>0.91089499425069675</v>
      </c>
      <c r="O316" s="2">
        <f>[1]CHN!O316-[1]CHN!$E316</f>
        <v>0.91089499425069675</v>
      </c>
      <c r="P316" s="2">
        <f>[1]CHN!P316-[1]CHN!$E316</f>
        <v>0.91089499425069675</v>
      </c>
      <c r="Q316" s="2">
        <f>[1]CHN!Q316-[1]CHN!$E316</f>
        <v>0.91089499425069675</v>
      </c>
      <c r="R316" s="2">
        <f>[1]CHN!R316-[1]CHN!$E316</f>
        <v>0.91089499425069675</v>
      </c>
      <c r="S316" s="2">
        <f>[1]CHN!S316-[1]CHN!$E316</f>
        <v>0.91089499425069675</v>
      </c>
      <c r="T316" s="2">
        <f>[1]CHN!T316-[1]CHN!$E316</f>
        <v>0.91089499425069675</v>
      </c>
      <c r="U316" s="2">
        <f>[1]CHN!U316-[1]CHN!$E316</f>
        <v>0.91089499425069675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0.35415988786681396</v>
      </c>
      <c r="G317" s="2">
        <f>[1]CHN!G317-[1]CHN!$E317</f>
        <v>0.60327222380570333</v>
      </c>
      <c r="H317" s="2">
        <f>[1]CHN!H317-[1]CHN!$E317</f>
        <v>0.75514569677167742</v>
      </c>
      <c r="I317" s="2">
        <f>[1]CHN!I317-[1]CHN!$E317</f>
        <v>0.85178847475145858</v>
      </c>
      <c r="J317" s="2">
        <f>[1]CHN!J317-[1]CHN!$E317</f>
        <v>0.85178847475145858</v>
      </c>
      <c r="K317" s="2">
        <f>[1]CHN!K317-[1]CHN!$E317</f>
        <v>0.85178847475145858</v>
      </c>
      <c r="L317" s="2">
        <f>[1]CHN!L317-[1]CHN!$E317</f>
        <v>0.85178847475145858</v>
      </c>
      <c r="M317" s="2">
        <f>[1]CHN!M317-[1]CHN!$E317</f>
        <v>0.85178847475145858</v>
      </c>
      <c r="N317" s="2">
        <f>[1]CHN!N317-[1]CHN!$E317</f>
        <v>0.85178847475145858</v>
      </c>
      <c r="O317" s="2">
        <f>[1]CHN!O317-[1]CHN!$E317</f>
        <v>0.85178847475145858</v>
      </c>
      <c r="P317" s="2">
        <f>[1]CHN!P317-[1]CHN!$E317</f>
        <v>0.85178847475145858</v>
      </c>
      <c r="Q317" s="2">
        <f>[1]CHN!Q317-[1]CHN!$E317</f>
        <v>0.85178847475145858</v>
      </c>
      <c r="R317" s="2">
        <f>[1]CHN!R317-[1]CHN!$E317</f>
        <v>0.85178847475145858</v>
      </c>
      <c r="S317" s="2">
        <f>[1]CHN!S317-[1]CHN!$E317</f>
        <v>0.85178847475145858</v>
      </c>
      <c r="T317" s="2">
        <f>[1]CHN!T317-[1]CHN!$E317</f>
        <v>0.85178847475145858</v>
      </c>
      <c r="U317" s="2">
        <f>[1]CHN!U317-[1]CHN!$E317</f>
        <v>0.85178847475145858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0.39185187633196961</v>
      </c>
      <c r="G318" s="2">
        <f>[1]CHN!G318-[1]CHN!$E318</f>
        <v>0.65990042226817991</v>
      </c>
      <c r="H318" s="2">
        <f>[1]CHN!H318-[1]CHN!$E318</f>
        <v>0.8182471121207584</v>
      </c>
      <c r="I318" s="2">
        <f>[1]CHN!I318-[1]CHN!$E318</f>
        <v>0.8182471121207584</v>
      </c>
      <c r="J318" s="2">
        <f>[1]CHN!J318-[1]CHN!$E318</f>
        <v>0.8182471121207584</v>
      </c>
      <c r="K318" s="2">
        <f>[1]CHN!K318-[1]CHN!$E318</f>
        <v>0.8182471121207584</v>
      </c>
      <c r="L318" s="2">
        <f>[1]CHN!L318-[1]CHN!$E318</f>
        <v>0.8182471121207584</v>
      </c>
      <c r="M318" s="2">
        <f>[1]CHN!M318-[1]CHN!$E318</f>
        <v>0.8182471121207584</v>
      </c>
      <c r="N318" s="2">
        <f>[1]CHN!N318-[1]CHN!$E318</f>
        <v>0.8182471121207584</v>
      </c>
      <c r="O318" s="2">
        <f>[1]CHN!O318-[1]CHN!$E318</f>
        <v>0.8182471121207584</v>
      </c>
      <c r="P318" s="2">
        <f>[1]CHN!P318-[1]CHN!$E318</f>
        <v>0.8182471121207584</v>
      </c>
      <c r="Q318" s="2">
        <f>[1]CHN!Q318-[1]CHN!$E318</f>
        <v>0.8182471121207584</v>
      </c>
      <c r="R318" s="2">
        <f>[1]CHN!R318-[1]CHN!$E318</f>
        <v>0.8182471121207584</v>
      </c>
      <c r="S318" s="2">
        <f>[1]CHN!S318-[1]CHN!$E318</f>
        <v>0.8182471121207584</v>
      </c>
      <c r="T318" s="2">
        <f>[1]CHN!T318-[1]CHN!$E318</f>
        <v>0.8182471121207584</v>
      </c>
      <c r="U318" s="2">
        <f>[1]CHN!U318-[1]CHN!$E318</f>
        <v>0.8182471121207584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0.33224425822857029</v>
      </c>
      <c r="G319" s="2">
        <f>[1]CHN!G319-[1]CHN!$E319</f>
        <v>0.57256350315500981</v>
      </c>
      <c r="H319" s="2">
        <f>[1]CHN!H319-[1]CHN!$E319</f>
        <v>0.73992033079741759</v>
      </c>
      <c r="I319" s="2">
        <f>[1]CHN!I319-[1]CHN!$E319</f>
        <v>0.73992033079741759</v>
      </c>
      <c r="J319" s="2">
        <f>[1]CHN!J319-[1]CHN!$E319</f>
        <v>0.73992033079741759</v>
      </c>
      <c r="K319" s="2">
        <f>[1]CHN!K319-[1]CHN!$E319</f>
        <v>0.73992033079741759</v>
      </c>
      <c r="L319" s="2">
        <f>[1]CHN!L319-[1]CHN!$E319</f>
        <v>0.73992033079741759</v>
      </c>
      <c r="M319" s="2">
        <f>[1]CHN!M319-[1]CHN!$E319</f>
        <v>0.73992033079741759</v>
      </c>
      <c r="N319" s="2">
        <f>[1]CHN!N319-[1]CHN!$E319</f>
        <v>0.73992033079741759</v>
      </c>
      <c r="O319" s="2">
        <f>[1]CHN!O319-[1]CHN!$E319</f>
        <v>0.73992033079741759</v>
      </c>
      <c r="P319" s="2">
        <f>[1]CHN!P319-[1]CHN!$E319</f>
        <v>0.73992033079741759</v>
      </c>
      <c r="Q319" s="2">
        <f>[1]CHN!Q319-[1]CHN!$E319</f>
        <v>0.73992033079741759</v>
      </c>
      <c r="R319" s="2">
        <f>[1]CHN!R319-[1]CHN!$E319</f>
        <v>0.73992033079741759</v>
      </c>
      <c r="S319" s="2">
        <f>[1]CHN!S319-[1]CHN!$E319</f>
        <v>0.73992033079741759</v>
      </c>
      <c r="T319" s="2">
        <f>[1]CHN!T319-[1]CHN!$E319</f>
        <v>0.73992033079741759</v>
      </c>
      <c r="U319" s="2">
        <f>[1]CHN!U319-[1]CHN!$E319</f>
        <v>0.73992033079741759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0.34703199964027931</v>
      </c>
      <c r="G320" s="2">
        <f>[1]CHN!G320-[1]CHN!$E320</f>
        <v>0.59751361059792885</v>
      </c>
      <c r="H320" s="2">
        <f>[1]CHN!H320-[1]CHN!$E320</f>
        <v>0.77778723883838552</v>
      </c>
      <c r="I320" s="2">
        <f>[1]CHN!I320-[1]CHN!$E320</f>
        <v>0.77778723883838552</v>
      </c>
      <c r="J320" s="2">
        <f>[1]CHN!J320-[1]CHN!$E320</f>
        <v>0.77778723883838552</v>
      </c>
      <c r="K320" s="2">
        <f>[1]CHN!K320-[1]CHN!$E320</f>
        <v>0.77778723883838552</v>
      </c>
      <c r="L320" s="2">
        <f>[1]CHN!L320-[1]CHN!$E320</f>
        <v>0.77778723883838552</v>
      </c>
      <c r="M320" s="2">
        <f>[1]CHN!M320-[1]CHN!$E320</f>
        <v>0.77778723883838552</v>
      </c>
      <c r="N320" s="2">
        <f>[1]CHN!N320-[1]CHN!$E320</f>
        <v>0.77778723883838552</v>
      </c>
      <c r="O320" s="2">
        <f>[1]CHN!O320-[1]CHN!$E320</f>
        <v>0.77778723883838552</v>
      </c>
      <c r="P320" s="2">
        <f>[1]CHN!P320-[1]CHN!$E320</f>
        <v>0.77778723883838552</v>
      </c>
      <c r="Q320" s="2">
        <f>[1]CHN!Q320-[1]CHN!$E320</f>
        <v>0.77778723883838552</v>
      </c>
      <c r="R320" s="2">
        <f>[1]CHN!R320-[1]CHN!$E320</f>
        <v>0.77778723883838552</v>
      </c>
      <c r="S320" s="2">
        <f>[1]CHN!S320-[1]CHN!$E320</f>
        <v>0.77778723883838552</v>
      </c>
      <c r="T320" s="2">
        <f>[1]CHN!T320-[1]CHN!$E320</f>
        <v>0.77778723883838552</v>
      </c>
      <c r="U320" s="2">
        <f>[1]CHN!U320-[1]CHN!$E320</f>
        <v>0.77778723883838552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0.36481995527418576</v>
      </c>
      <c r="G321" s="2">
        <f>[1]CHN!G321-[1]CHN!$E321</f>
        <v>0.63585594804294487</v>
      </c>
      <c r="H321" s="2">
        <f>[1]CHN!H321-[1]CHN!$E321</f>
        <v>0.82980793844794221</v>
      </c>
      <c r="I321" s="2">
        <f>[1]CHN!I321-[1]CHN!$E321</f>
        <v>0.82980793844794221</v>
      </c>
      <c r="J321" s="2">
        <f>[1]CHN!J321-[1]CHN!$E321</f>
        <v>0.82980793844794221</v>
      </c>
      <c r="K321" s="2">
        <f>[1]CHN!K321-[1]CHN!$E321</f>
        <v>0.82980793844794221</v>
      </c>
      <c r="L321" s="2">
        <f>[1]CHN!L321-[1]CHN!$E321</f>
        <v>0.82980793844794221</v>
      </c>
      <c r="M321" s="2">
        <f>[1]CHN!M321-[1]CHN!$E321</f>
        <v>0.82980793844794221</v>
      </c>
      <c r="N321" s="2">
        <f>[1]CHN!N321-[1]CHN!$E321</f>
        <v>0.82980793844794221</v>
      </c>
      <c r="O321" s="2">
        <f>[1]CHN!O321-[1]CHN!$E321</f>
        <v>0.82980793844794221</v>
      </c>
      <c r="P321" s="2">
        <f>[1]CHN!P321-[1]CHN!$E321</f>
        <v>0.82980793844794221</v>
      </c>
      <c r="Q321" s="2">
        <f>[1]CHN!Q321-[1]CHN!$E321</f>
        <v>0.82980793844794221</v>
      </c>
      <c r="R321" s="2">
        <f>[1]CHN!R321-[1]CHN!$E321</f>
        <v>0.82980793844794221</v>
      </c>
      <c r="S321" s="2">
        <f>[1]CHN!S321-[1]CHN!$E321</f>
        <v>0.82980793844794221</v>
      </c>
      <c r="T321" s="2">
        <f>[1]CHN!T321-[1]CHN!$E321</f>
        <v>0.82980793844794221</v>
      </c>
      <c r="U321" s="2">
        <f>[1]CHN!U321-[1]CHN!$E321</f>
        <v>0.82980793844794221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0.35995870560287813</v>
      </c>
      <c r="G322" s="2">
        <f>[1]CHN!G322-[1]CHN!$E322</f>
        <v>0.58992278431483669</v>
      </c>
      <c r="H322" s="2">
        <f>[1]CHN!H322-[1]CHN!$E322</f>
        <v>0.73384455478131372</v>
      </c>
      <c r="I322" s="2">
        <f>[1]CHN!I322-[1]CHN!$E322</f>
        <v>0.82470661860858741</v>
      </c>
      <c r="J322" s="2">
        <f>[1]CHN!J322-[1]CHN!$E322</f>
        <v>0.82470661860858741</v>
      </c>
      <c r="K322" s="2">
        <f>[1]CHN!K322-[1]CHN!$E322</f>
        <v>0.82470661860858741</v>
      </c>
      <c r="L322" s="2">
        <f>[1]CHN!L322-[1]CHN!$E322</f>
        <v>0.82470661860858741</v>
      </c>
      <c r="M322" s="2">
        <f>[1]CHN!M322-[1]CHN!$E322</f>
        <v>0.82470661860858741</v>
      </c>
      <c r="N322" s="2">
        <f>[1]CHN!N322-[1]CHN!$E322</f>
        <v>0.82470661860858741</v>
      </c>
      <c r="O322" s="2">
        <f>[1]CHN!O322-[1]CHN!$E322</f>
        <v>0.82470661860858741</v>
      </c>
      <c r="P322" s="2">
        <f>[1]CHN!P322-[1]CHN!$E322</f>
        <v>0.82470661860858741</v>
      </c>
      <c r="Q322" s="2">
        <f>[1]CHN!Q322-[1]CHN!$E322</f>
        <v>0.82470661860858741</v>
      </c>
      <c r="R322" s="2">
        <f>[1]CHN!R322-[1]CHN!$E322</f>
        <v>0.82470661860858741</v>
      </c>
      <c r="S322" s="2">
        <f>[1]CHN!S322-[1]CHN!$E322</f>
        <v>0.82470661860858741</v>
      </c>
      <c r="T322" s="2">
        <f>[1]CHN!T322-[1]CHN!$E322</f>
        <v>0.82470661860858741</v>
      </c>
      <c r="U322" s="2">
        <f>[1]CHN!U322-[1]CHN!$E322</f>
        <v>0.82470661860858741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0.36286580669357704</v>
      </c>
      <c r="G323" s="2">
        <f>[1]CHN!G323-[1]CHN!$E323</f>
        <v>0.59452481304279559</v>
      </c>
      <c r="H323" s="2">
        <f>[1]CHN!H323-[1]CHN!$E323</f>
        <v>0.72900223357248706</v>
      </c>
      <c r="I323" s="2">
        <f>[1]CHN!I323-[1]CHN!$E323</f>
        <v>0.79936631086977172</v>
      </c>
      <c r="J323" s="2">
        <f>[1]CHN!J323-[1]CHN!$E323</f>
        <v>0.79936631086977172</v>
      </c>
      <c r="K323" s="2">
        <f>[1]CHN!K323-[1]CHN!$E323</f>
        <v>0.79936631086977172</v>
      </c>
      <c r="L323" s="2">
        <f>[1]CHN!L323-[1]CHN!$E323</f>
        <v>0.79936631086977172</v>
      </c>
      <c r="M323" s="2">
        <f>[1]CHN!M323-[1]CHN!$E323</f>
        <v>0.79936631086977172</v>
      </c>
      <c r="N323" s="2">
        <f>[1]CHN!N323-[1]CHN!$E323</f>
        <v>0.79936631086977172</v>
      </c>
      <c r="O323" s="2">
        <f>[1]CHN!O323-[1]CHN!$E323</f>
        <v>0.79936631086977172</v>
      </c>
      <c r="P323" s="2">
        <f>[1]CHN!P323-[1]CHN!$E323</f>
        <v>0.79936631086977172</v>
      </c>
      <c r="Q323" s="2">
        <f>[1]CHN!Q323-[1]CHN!$E323</f>
        <v>0.79936631086977172</v>
      </c>
      <c r="R323" s="2">
        <f>[1]CHN!R323-[1]CHN!$E323</f>
        <v>0.79936631086977172</v>
      </c>
      <c r="S323" s="2">
        <f>[1]CHN!S323-[1]CHN!$E323</f>
        <v>0.79936631086977172</v>
      </c>
      <c r="T323" s="2">
        <f>[1]CHN!T323-[1]CHN!$E323</f>
        <v>0.79936631086977172</v>
      </c>
      <c r="U323" s="2">
        <f>[1]CHN!U323-[1]CHN!$E323</f>
        <v>0.79936631086977172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0.34164843000399969</v>
      </c>
      <c r="G324" s="2">
        <f>[1]CHN!G324-[1]CHN!$E324</f>
        <v>0.56706918848769305</v>
      </c>
      <c r="H324" s="2">
        <f>[1]CHN!H324-[1]CHN!$E324</f>
        <v>0.69607297403126722</v>
      </c>
      <c r="I324" s="2">
        <f>[1]CHN!I324-[1]CHN!$E324</f>
        <v>0.76712879316229987</v>
      </c>
      <c r="J324" s="2">
        <f>[1]CHN!J324-[1]CHN!$E324</f>
        <v>0.76712879316229987</v>
      </c>
      <c r="K324" s="2">
        <f>[1]CHN!K324-[1]CHN!$E324</f>
        <v>0.76712879316229987</v>
      </c>
      <c r="L324" s="2">
        <f>[1]CHN!L324-[1]CHN!$E324</f>
        <v>0.76712879316229987</v>
      </c>
      <c r="M324" s="2">
        <f>[1]CHN!M324-[1]CHN!$E324</f>
        <v>0.76712879316229987</v>
      </c>
      <c r="N324" s="2">
        <f>[1]CHN!N324-[1]CHN!$E324</f>
        <v>0.76712879316229987</v>
      </c>
      <c r="O324" s="2">
        <f>[1]CHN!O324-[1]CHN!$E324</f>
        <v>0.76712879316229987</v>
      </c>
      <c r="P324" s="2">
        <f>[1]CHN!P324-[1]CHN!$E324</f>
        <v>0.76712879316229987</v>
      </c>
      <c r="Q324" s="2">
        <f>[1]CHN!Q324-[1]CHN!$E324</f>
        <v>0.76712879316229987</v>
      </c>
      <c r="R324" s="2">
        <f>[1]CHN!R324-[1]CHN!$E324</f>
        <v>0.76712879316229987</v>
      </c>
      <c r="S324" s="2">
        <f>[1]CHN!S324-[1]CHN!$E324</f>
        <v>0.76712879316229987</v>
      </c>
      <c r="T324" s="2">
        <f>[1]CHN!T324-[1]CHN!$E324</f>
        <v>0.76712879316229987</v>
      </c>
      <c r="U324" s="2">
        <f>[1]CHN!U324-[1]CHN!$E324</f>
        <v>0.76712879316229987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0.3783694617262654</v>
      </c>
      <c r="G325" s="2">
        <f>[1]CHN!G325-[1]CHN!$E325</f>
        <v>0.60784703862506717</v>
      </c>
      <c r="H325" s="2">
        <f>[1]CHN!H325-[1]CHN!$E325</f>
        <v>0.75512563622734774</v>
      </c>
      <c r="I325" s="2">
        <f>[1]CHN!I325-[1]CHN!$E325</f>
        <v>0.75512563622734774</v>
      </c>
      <c r="J325" s="2">
        <f>[1]CHN!J325-[1]CHN!$E325</f>
        <v>0.75512563622734774</v>
      </c>
      <c r="K325" s="2">
        <f>[1]CHN!K325-[1]CHN!$E325</f>
        <v>0.75512563622734774</v>
      </c>
      <c r="L325" s="2">
        <f>[1]CHN!L325-[1]CHN!$E325</f>
        <v>0.75512563622734774</v>
      </c>
      <c r="M325" s="2">
        <f>[1]CHN!M325-[1]CHN!$E325</f>
        <v>0.75512563622734774</v>
      </c>
      <c r="N325" s="2">
        <f>[1]CHN!N325-[1]CHN!$E325</f>
        <v>0.75512563622734774</v>
      </c>
      <c r="O325" s="2">
        <f>[1]CHN!O325-[1]CHN!$E325</f>
        <v>0.75512563622734774</v>
      </c>
      <c r="P325" s="2">
        <f>[1]CHN!P325-[1]CHN!$E325</f>
        <v>0.75512563622734774</v>
      </c>
      <c r="Q325" s="2">
        <f>[1]CHN!Q325-[1]CHN!$E325</f>
        <v>0.75512563622734774</v>
      </c>
      <c r="R325" s="2">
        <f>[1]CHN!R325-[1]CHN!$E325</f>
        <v>0.75512563622734774</v>
      </c>
      <c r="S325" s="2">
        <f>[1]CHN!S325-[1]CHN!$E325</f>
        <v>0.75512563622734774</v>
      </c>
      <c r="T325" s="2">
        <f>[1]CHN!T325-[1]CHN!$E325</f>
        <v>0.75512563622734774</v>
      </c>
      <c r="U325" s="2">
        <f>[1]CHN!U325-[1]CHN!$E325</f>
        <v>0.75512563622734774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0.45667616497672725</v>
      </c>
      <c r="G326" s="2">
        <f>[1]CHN!G326-[1]CHN!$E326</f>
        <v>0.75508601964270383</v>
      </c>
      <c r="H326" s="2">
        <f>[1]CHN!H326-[1]CHN!$E326</f>
        <v>0.97783985586613653</v>
      </c>
      <c r="I326" s="2">
        <f>[1]CHN!I326-[1]CHN!$E326</f>
        <v>0.97783985586613653</v>
      </c>
      <c r="J326" s="2">
        <f>[1]CHN!J326-[1]CHN!$E326</f>
        <v>0.97783985586613653</v>
      </c>
      <c r="K326" s="2">
        <f>[1]CHN!K326-[1]CHN!$E326</f>
        <v>0.97783985586613653</v>
      </c>
      <c r="L326" s="2">
        <f>[1]CHN!L326-[1]CHN!$E326</f>
        <v>0.97783985586613653</v>
      </c>
      <c r="M326" s="2">
        <f>[1]CHN!M326-[1]CHN!$E326</f>
        <v>0.97783985586613653</v>
      </c>
      <c r="N326" s="2">
        <f>[1]CHN!N326-[1]CHN!$E326</f>
        <v>0.97783985586613653</v>
      </c>
      <c r="O326" s="2">
        <f>[1]CHN!O326-[1]CHN!$E326</f>
        <v>0.97783985586613653</v>
      </c>
      <c r="P326" s="2">
        <f>[1]CHN!P326-[1]CHN!$E326</f>
        <v>0.97783985586613653</v>
      </c>
      <c r="Q326" s="2">
        <f>[1]CHN!Q326-[1]CHN!$E326</f>
        <v>0.97783985586613653</v>
      </c>
      <c r="R326" s="2">
        <f>[1]CHN!R326-[1]CHN!$E326</f>
        <v>0.97783985586613653</v>
      </c>
      <c r="S326" s="2">
        <f>[1]CHN!S326-[1]CHN!$E326</f>
        <v>0.97783985586613653</v>
      </c>
      <c r="T326" s="2">
        <f>[1]CHN!T326-[1]CHN!$E326</f>
        <v>0.97783985586613653</v>
      </c>
      <c r="U326" s="2">
        <f>[1]CHN!U326-[1]CHN!$E326</f>
        <v>0.97783985586613653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0.34327636198045752</v>
      </c>
      <c r="G327" s="2">
        <f>[1]CHN!G327-[1]CHN!$E327</f>
        <v>0.56033138402153781</v>
      </c>
      <c r="H327" s="2">
        <f>[1]CHN!H327-[1]CHN!$E327</f>
        <v>0.69969477048056206</v>
      </c>
      <c r="I327" s="2">
        <f>[1]CHN!I327-[1]CHN!$E327</f>
        <v>0.79043170142301733</v>
      </c>
      <c r="J327" s="2">
        <f>[1]CHN!J327-[1]CHN!$E327</f>
        <v>0.79043170142301733</v>
      </c>
      <c r="K327" s="2">
        <f>[1]CHN!K327-[1]CHN!$E327</f>
        <v>0.79043170142301733</v>
      </c>
      <c r="L327" s="2">
        <f>[1]CHN!L327-[1]CHN!$E327</f>
        <v>0.79043170142301733</v>
      </c>
      <c r="M327" s="2">
        <f>[1]CHN!M327-[1]CHN!$E327</f>
        <v>0.79043170142301733</v>
      </c>
      <c r="N327" s="2">
        <f>[1]CHN!N327-[1]CHN!$E327</f>
        <v>0.79043170142301733</v>
      </c>
      <c r="O327" s="2">
        <f>[1]CHN!O327-[1]CHN!$E327</f>
        <v>0.79043170142301733</v>
      </c>
      <c r="P327" s="2">
        <f>[1]CHN!P327-[1]CHN!$E327</f>
        <v>0.79043170142301733</v>
      </c>
      <c r="Q327" s="2">
        <f>[1]CHN!Q327-[1]CHN!$E327</f>
        <v>0.79043170142301733</v>
      </c>
      <c r="R327" s="2">
        <f>[1]CHN!R327-[1]CHN!$E327</f>
        <v>0.79043170142301733</v>
      </c>
      <c r="S327" s="2">
        <f>[1]CHN!S327-[1]CHN!$E327</f>
        <v>0.79043170142301733</v>
      </c>
      <c r="T327" s="2">
        <f>[1]CHN!T327-[1]CHN!$E327</f>
        <v>0.79043170142301733</v>
      </c>
      <c r="U327" s="2">
        <f>[1]CHN!U327-[1]CHN!$E327</f>
        <v>0.79043170142301733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0.36212143385043305</v>
      </c>
      <c r="G328" s="2">
        <f>[1]CHN!G328-[1]CHN!$E328</f>
        <v>0.63486262125113058</v>
      </c>
      <c r="H328" s="2">
        <f>[1]CHN!H328-[1]CHN!$E328</f>
        <v>0.80317443530836385</v>
      </c>
      <c r="I328" s="2">
        <f>[1]CHN!I328-[1]CHN!$E328</f>
        <v>0.80317443530836385</v>
      </c>
      <c r="J328" s="2">
        <f>[1]CHN!J328-[1]CHN!$E328</f>
        <v>0.80317443530836385</v>
      </c>
      <c r="K328" s="2">
        <f>[1]CHN!K328-[1]CHN!$E328</f>
        <v>0.80317443530836385</v>
      </c>
      <c r="L328" s="2">
        <f>[1]CHN!L328-[1]CHN!$E328</f>
        <v>0.80317443530836385</v>
      </c>
      <c r="M328" s="2">
        <f>[1]CHN!M328-[1]CHN!$E328</f>
        <v>0.80317443530836385</v>
      </c>
      <c r="N328" s="2">
        <f>[1]CHN!N328-[1]CHN!$E328</f>
        <v>0.80317443530836385</v>
      </c>
      <c r="O328" s="2">
        <f>[1]CHN!O328-[1]CHN!$E328</f>
        <v>0.80317443530836385</v>
      </c>
      <c r="P328" s="2">
        <f>[1]CHN!P328-[1]CHN!$E328</f>
        <v>0.80317443530836385</v>
      </c>
      <c r="Q328" s="2">
        <f>[1]CHN!Q328-[1]CHN!$E328</f>
        <v>0.80317443530836385</v>
      </c>
      <c r="R328" s="2">
        <f>[1]CHN!R328-[1]CHN!$E328</f>
        <v>0.80317443530836385</v>
      </c>
      <c r="S328" s="2">
        <f>[1]CHN!S328-[1]CHN!$E328</f>
        <v>0.80317443530836385</v>
      </c>
      <c r="T328" s="2">
        <f>[1]CHN!T328-[1]CHN!$E328</f>
        <v>0.80317443530836385</v>
      </c>
      <c r="U328" s="2">
        <f>[1]CHN!U328-[1]CHN!$E328</f>
        <v>0.80317443530836385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0.33647987879160723</v>
      </c>
      <c r="G329" s="2">
        <f>[1]CHN!G329-[1]CHN!$E329</f>
        <v>0.59030290204341895</v>
      </c>
      <c r="H329" s="2">
        <f>[1]CHN!H329-[1]CHN!$E329</f>
        <v>0.75121840414033159</v>
      </c>
      <c r="I329" s="2">
        <f>[1]CHN!I329-[1]CHN!$E329</f>
        <v>0.75121840414033159</v>
      </c>
      <c r="J329" s="2">
        <f>[1]CHN!J329-[1]CHN!$E329</f>
        <v>0.75121840414033159</v>
      </c>
      <c r="K329" s="2">
        <f>[1]CHN!K329-[1]CHN!$E329</f>
        <v>0.75121840414033159</v>
      </c>
      <c r="L329" s="2">
        <f>[1]CHN!L329-[1]CHN!$E329</f>
        <v>0.75121840414033159</v>
      </c>
      <c r="M329" s="2">
        <f>[1]CHN!M329-[1]CHN!$E329</f>
        <v>0.75121840414033159</v>
      </c>
      <c r="N329" s="2">
        <f>[1]CHN!N329-[1]CHN!$E329</f>
        <v>0.75121840414033159</v>
      </c>
      <c r="O329" s="2">
        <f>[1]CHN!O329-[1]CHN!$E329</f>
        <v>0.75121840414033159</v>
      </c>
      <c r="P329" s="2">
        <f>[1]CHN!P329-[1]CHN!$E329</f>
        <v>0.75121840414033159</v>
      </c>
      <c r="Q329" s="2">
        <f>[1]CHN!Q329-[1]CHN!$E329</f>
        <v>0.75121840414033159</v>
      </c>
      <c r="R329" s="2">
        <f>[1]CHN!R329-[1]CHN!$E329</f>
        <v>0.75121840414033159</v>
      </c>
      <c r="S329" s="2">
        <f>[1]CHN!S329-[1]CHN!$E329</f>
        <v>0.75121840414033159</v>
      </c>
      <c r="T329" s="2">
        <f>[1]CHN!T329-[1]CHN!$E329</f>
        <v>0.75121840414033159</v>
      </c>
      <c r="U329" s="2">
        <f>[1]CHN!U329-[1]CHN!$E329</f>
        <v>0.75121840414033159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0.30551178083757691</v>
      </c>
      <c r="G330" s="2">
        <f>[1]CHN!G330-[1]CHN!$E330</f>
        <v>0.53510692392379156</v>
      </c>
      <c r="H330" s="2">
        <f>[1]CHN!H330-[1]CHN!$E330</f>
        <v>0.67417362868911823</v>
      </c>
      <c r="I330" s="2">
        <f>[1]CHN!I330-[1]CHN!$E330</f>
        <v>0.74535859911932789</v>
      </c>
      <c r="J330" s="2">
        <f>[1]CHN!J330-[1]CHN!$E330</f>
        <v>0.74535859911932789</v>
      </c>
      <c r="K330" s="2">
        <f>[1]CHN!K330-[1]CHN!$E330</f>
        <v>0.74535859911932789</v>
      </c>
      <c r="L330" s="2">
        <f>[1]CHN!L330-[1]CHN!$E330</f>
        <v>0.74535859911932789</v>
      </c>
      <c r="M330" s="2">
        <f>[1]CHN!M330-[1]CHN!$E330</f>
        <v>0.74535859911932789</v>
      </c>
      <c r="N330" s="2">
        <f>[1]CHN!N330-[1]CHN!$E330</f>
        <v>0.74535859911932789</v>
      </c>
      <c r="O330" s="2">
        <f>[1]CHN!O330-[1]CHN!$E330</f>
        <v>0.74535859911932789</v>
      </c>
      <c r="P330" s="2">
        <f>[1]CHN!P330-[1]CHN!$E330</f>
        <v>0.74535859911932789</v>
      </c>
      <c r="Q330" s="2">
        <f>[1]CHN!Q330-[1]CHN!$E330</f>
        <v>0.74535859911932789</v>
      </c>
      <c r="R330" s="2">
        <f>[1]CHN!R330-[1]CHN!$E330</f>
        <v>0.74535859911932789</v>
      </c>
      <c r="S330" s="2">
        <f>[1]CHN!S330-[1]CHN!$E330</f>
        <v>0.74535859911932789</v>
      </c>
      <c r="T330" s="2">
        <f>[1]CHN!T330-[1]CHN!$E330</f>
        <v>0.74535859911932789</v>
      </c>
      <c r="U330" s="2">
        <f>[1]CHN!U330-[1]CHN!$E330</f>
        <v>0.74535859911932789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0.37438007484789182</v>
      </c>
      <c r="G331" s="2">
        <f>[1]CHN!G331-[1]CHN!$E331</f>
        <v>0.60253250656867863</v>
      </c>
      <c r="H331" s="2">
        <f>[1]CHN!H331-[1]CHN!$E331</f>
        <v>0.73841814282874907</v>
      </c>
      <c r="I331" s="2">
        <f>[1]CHN!I331-[1]CHN!$E331</f>
        <v>0.83061457736988586</v>
      </c>
      <c r="J331" s="2">
        <f>[1]CHN!J331-[1]CHN!$E331</f>
        <v>0.83061457736988586</v>
      </c>
      <c r="K331" s="2">
        <f>[1]CHN!K331-[1]CHN!$E331</f>
        <v>0.83061457736988586</v>
      </c>
      <c r="L331" s="2">
        <f>[1]CHN!L331-[1]CHN!$E331</f>
        <v>0.83061457736988586</v>
      </c>
      <c r="M331" s="2">
        <f>[1]CHN!M331-[1]CHN!$E331</f>
        <v>0.83061457736988586</v>
      </c>
      <c r="N331" s="2">
        <f>[1]CHN!N331-[1]CHN!$E331</f>
        <v>0.83061457736988586</v>
      </c>
      <c r="O331" s="2">
        <f>[1]CHN!O331-[1]CHN!$E331</f>
        <v>0.83061457736988586</v>
      </c>
      <c r="P331" s="2">
        <f>[1]CHN!P331-[1]CHN!$E331</f>
        <v>0.83061457736988586</v>
      </c>
      <c r="Q331" s="2">
        <f>[1]CHN!Q331-[1]CHN!$E331</f>
        <v>0.83061457736988586</v>
      </c>
      <c r="R331" s="2">
        <f>[1]CHN!R331-[1]CHN!$E331</f>
        <v>0.83061457736988586</v>
      </c>
      <c r="S331" s="2">
        <f>[1]CHN!S331-[1]CHN!$E331</f>
        <v>0.83061457736988586</v>
      </c>
      <c r="T331" s="2">
        <f>[1]CHN!T331-[1]CHN!$E331</f>
        <v>0.83061457736988586</v>
      </c>
      <c r="U331" s="2">
        <f>[1]CHN!U331-[1]CHN!$E331</f>
        <v>0.83061457736988586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0.40437903808162901</v>
      </c>
      <c r="G332" s="2">
        <f>[1]CHN!G332-[1]CHN!$E332</f>
        <v>0.70259341263079023</v>
      </c>
      <c r="H332" s="2">
        <f>[1]CHN!H332-[1]CHN!$E332</f>
        <v>0.87348614857893381</v>
      </c>
      <c r="I332" s="2">
        <f>[1]CHN!I332-[1]CHN!$E332</f>
        <v>0.98106947120996324</v>
      </c>
      <c r="J332" s="2">
        <f>[1]CHN!J332-[1]CHN!$E332</f>
        <v>0.98106947120996324</v>
      </c>
      <c r="K332" s="2">
        <f>[1]CHN!K332-[1]CHN!$E332</f>
        <v>0.98106947120996324</v>
      </c>
      <c r="L332" s="2">
        <f>[1]CHN!L332-[1]CHN!$E332</f>
        <v>0.98106947120996324</v>
      </c>
      <c r="M332" s="2">
        <f>[1]CHN!M332-[1]CHN!$E332</f>
        <v>0.98106947120996324</v>
      </c>
      <c r="N332" s="2">
        <f>[1]CHN!N332-[1]CHN!$E332</f>
        <v>0.98106947120996324</v>
      </c>
      <c r="O332" s="2">
        <f>[1]CHN!O332-[1]CHN!$E332</f>
        <v>0.98106947120996324</v>
      </c>
      <c r="P332" s="2">
        <f>[1]CHN!P332-[1]CHN!$E332</f>
        <v>0.98106947120996324</v>
      </c>
      <c r="Q332" s="2">
        <f>[1]CHN!Q332-[1]CHN!$E332</f>
        <v>0.98106947120996324</v>
      </c>
      <c r="R332" s="2">
        <f>[1]CHN!R332-[1]CHN!$E332</f>
        <v>0.98106947120996324</v>
      </c>
      <c r="S332" s="2">
        <f>[1]CHN!S332-[1]CHN!$E332</f>
        <v>0.98106947120996324</v>
      </c>
      <c r="T332" s="2">
        <f>[1]CHN!T332-[1]CHN!$E332</f>
        <v>0.98106947120996324</v>
      </c>
      <c r="U332" s="2">
        <f>[1]CHN!U332-[1]CHN!$E332</f>
        <v>0.98106947120996324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0.40594912507424397</v>
      </c>
      <c r="G333" s="2">
        <f>[1]CHN!G333-[1]CHN!$E333</f>
        <v>0.59412208340509665</v>
      </c>
      <c r="H333" s="2">
        <f>[1]CHN!H333-[1]CHN!$E333</f>
        <v>0.70128533005777172</v>
      </c>
      <c r="I333" s="2">
        <f>[1]CHN!I333-[1]CHN!$E333</f>
        <v>0.75451306927703854</v>
      </c>
      <c r="J333" s="2">
        <f>[1]CHN!J333-[1]CHN!$E333</f>
        <v>0.77849630472996978</v>
      </c>
      <c r="K333" s="2">
        <f>[1]CHN!K333-[1]CHN!$E333</f>
        <v>0.77849630472996978</v>
      </c>
      <c r="L333" s="2">
        <f>[1]CHN!L333-[1]CHN!$E333</f>
        <v>0.77849630472996978</v>
      </c>
      <c r="M333" s="2">
        <f>[1]CHN!M333-[1]CHN!$E333</f>
        <v>0.77849630472996978</v>
      </c>
      <c r="N333" s="2">
        <f>[1]CHN!N333-[1]CHN!$E333</f>
        <v>0.77849630472996978</v>
      </c>
      <c r="O333" s="2">
        <f>[1]CHN!O333-[1]CHN!$E333</f>
        <v>0.77849630472996978</v>
      </c>
      <c r="P333" s="2">
        <f>[1]CHN!P333-[1]CHN!$E333</f>
        <v>0.77849630472996978</v>
      </c>
      <c r="Q333" s="2">
        <f>[1]CHN!Q333-[1]CHN!$E333</f>
        <v>0.77849630472996978</v>
      </c>
      <c r="R333" s="2">
        <f>[1]CHN!R333-[1]CHN!$E333</f>
        <v>0.77849630472996978</v>
      </c>
      <c r="S333" s="2">
        <f>[1]CHN!S333-[1]CHN!$E333</f>
        <v>0.77849630472996978</v>
      </c>
      <c r="T333" s="2">
        <f>[1]CHN!T333-[1]CHN!$E333</f>
        <v>0.77849630472996978</v>
      </c>
      <c r="U333" s="2">
        <f>[1]CHN!U333-[1]CHN!$E333</f>
        <v>0.77849630472996978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0.3738801260652167</v>
      </c>
      <c r="G334" s="2">
        <f>[1]CHN!G334-[1]CHN!$E334</f>
        <v>0.59370218672810893</v>
      </c>
      <c r="H334" s="2">
        <f>[1]CHN!H334-[1]CHN!$E334</f>
        <v>0.72071143993090914</v>
      </c>
      <c r="I334" s="2">
        <f>[1]CHN!I334-[1]CHN!$E334</f>
        <v>0.79866491652504124</v>
      </c>
      <c r="J334" s="2">
        <f>[1]CHN!J334-[1]CHN!$E334</f>
        <v>0.79866491652504124</v>
      </c>
      <c r="K334" s="2">
        <f>[1]CHN!K334-[1]CHN!$E334</f>
        <v>0.79866491652504124</v>
      </c>
      <c r="L334" s="2">
        <f>[1]CHN!L334-[1]CHN!$E334</f>
        <v>0.79866491652504124</v>
      </c>
      <c r="M334" s="2">
        <f>[1]CHN!M334-[1]CHN!$E334</f>
        <v>0.79866491652504124</v>
      </c>
      <c r="N334" s="2">
        <f>[1]CHN!N334-[1]CHN!$E334</f>
        <v>0.79866491652504124</v>
      </c>
      <c r="O334" s="2">
        <f>[1]CHN!O334-[1]CHN!$E334</f>
        <v>0.79866491652504124</v>
      </c>
      <c r="P334" s="2">
        <f>[1]CHN!P334-[1]CHN!$E334</f>
        <v>0.79866491652504124</v>
      </c>
      <c r="Q334" s="2">
        <f>[1]CHN!Q334-[1]CHN!$E334</f>
        <v>0.79866491652504124</v>
      </c>
      <c r="R334" s="2">
        <f>[1]CHN!R334-[1]CHN!$E334</f>
        <v>0.79866491652504124</v>
      </c>
      <c r="S334" s="2">
        <f>[1]CHN!S334-[1]CHN!$E334</f>
        <v>0.79866491652504124</v>
      </c>
      <c r="T334" s="2">
        <f>[1]CHN!T334-[1]CHN!$E334</f>
        <v>0.79866491652504124</v>
      </c>
      <c r="U334" s="2">
        <f>[1]CHN!U334-[1]CHN!$E334</f>
        <v>0.79866491652504124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0.37562908788297023</v>
      </c>
      <c r="G335" s="2">
        <f>[1]CHN!G335-[1]CHN!$E335</f>
        <v>0.66608576208602699</v>
      </c>
      <c r="H335" s="2">
        <f>[1]CHN!H335-[1]CHN!$E335</f>
        <v>0.85021635044222421</v>
      </c>
      <c r="I335" s="2">
        <f>[1]CHN!I335-[1]CHN!$E335</f>
        <v>0.85021635044222421</v>
      </c>
      <c r="J335" s="2">
        <f>[1]CHN!J335-[1]CHN!$E335</f>
        <v>0.85021635044222421</v>
      </c>
      <c r="K335" s="2">
        <f>[1]CHN!K335-[1]CHN!$E335</f>
        <v>0.85021635044222421</v>
      </c>
      <c r="L335" s="2">
        <f>[1]CHN!L335-[1]CHN!$E335</f>
        <v>0.85021635044222421</v>
      </c>
      <c r="M335" s="2">
        <f>[1]CHN!M335-[1]CHN!$E335</f>
        <v>0.85021635044222421</v>
      </c>
      <c r="N335" s="2">
        <f>[1]CHN!N335-[1]CHN!$E335</f>
        <v>0.85021635044222421</v>
      </c>
      <c r="O335" s="2">
        <f>[1]CHN!O335-[1]CHN!$E335</f>
        <v>0.85021635044222421</v>
      </c>
      <c r="P335" s="2">
        <f>[1]CHN!P335-[1]CHN!$E335</f>
        <v>0.85021635044222421</v>
      </c>
      <c r="Q335" s="2">
        <f>[1]CHN!Q335-[1]CHN!$E335</f>
        <v>0.85021635044222421</v>
      </c>
      <c r="R335" s="2">
        <f>[1]CHN!R335-[1]CHN!$E335</f>
        <v>0.85021635044222421</v>
      </c>
      <c r="S335" s="2">
        <f>[1]CHN!S335-[1]CHN!$E335</f>
        <v>0.85021635044222421</v>
      </c>
      <c r="T335" s="2">
        <f>[1]CHN!T335-[1]CHN!$E335</f>
        <v>0.85021635044222421</v>
      </c>
      <c r="U335" s="2">
        <f>[1]CHN!U335-[1]CHN!$E335</f>
        <v>0.85021635044222421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0.39629355669379152</v>
      </c>
      <c r="G336" s="2">
        <f>[1]CHN!G336-[1]CHN!$E336</f>
        <v>0.63434159132120271</v>
      </c>
      <c r="H336" s="2">
        <f>[1]CHN!H336-[1]CHN!$E336</f>
        <v>0.78554800920011303</v>
      </c>
      <c r="I336" s="2">
        <f>[1]CHN!I336-[1]CHN!$E336</f>
        <v>0.87396439339931931</v>
      </c>
      <c r="J336" s="2">
        <f>[1]CHN!J336-[1]CHN!$E336</f>
        <v>0.87396439339931931</v>
      </c>
      <c r="K336" s="2">
        <f>[1]CHN!K336-[1]CHN!$E336</f>
        <v>0.87396439339931931</v>
      </c>
      <c r="L336" s="2">
        <f>[1]CHN!L336-[1]CHN!$E336</f>
        <v>0.87396439339931931</v>
      </c>
      <c r="M336" s="2">
        <f>[1]CHN!M336-[1]CHN!$E336</f>
        <v>0.87396439339931931</v>
      </c>
      <c r="N336" s="2">
        <f>[1]CHN!N336-[1]CHN!$E336</f>
        <v>0.87396439339931931</v>
      </c>
      <c r="O336" s="2">
        <f>[1]CHN!O336-[1]CHN!$E336</f>
        <v>0.87396439339931931</v>
      </c>
      <c r="P336" s="2">
        <f>[1]CHN!P336-[1]CHN!$E336</f>
        <v>0.87396439339931931</v>
      </c>
      <c r="Q336" s="2">
        <f>[1]CHN!Q336-[1]CHN!$E336</f>
        <v>0.87396439339931931</v>
      </c>
      <c r="R336" s="2">
        <f>[1]CHN!R336-[1]CHN!$E336</f>
        <v>0.87396439339931931</v>
      </c>
      <c r="S336" s="2">
        <f>[1]CHN!S336-[1]CHN!$E336</f>
        <v>0.87396439339931931</v>
      </c>
      <c r="T336" s="2">
        <f>[1]CHN!T336-[1]CHN!$E336</f>
        <v>0.87396439339931931</v>
      </c>
      <c r="U336" s="2">
        <f>[1]CHN!U336-[1]CHN!$E336</f>
        <v>0.87396439339931931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0.29422524641222481</v>
      </c>
      <c r="G337" s="2">
        <f>[1]CHN!G337-[1]CHN!$E337</f>
        <v>0.48636010273537522</v>
      </c>
      <c r="H337" s="2">
        <f>[1]CHN!H337-[1]CHN!$E337</f>
        <v>0.6085184257525782</v>
      </c>
      <c r="I337" s="2">
        <f>[1]CHN!I337-[1]CHN!$E337</f>
        <v>0.67233185090341863</v>
      </c>
      <c r="J337" s="2">
        <f>[1]CHN!J337-[1]CHN!$E337</f>
        <v>0.67233185090341863</v>
      </c>
      <c r="K337" s="2">
        <f>[1]CHN!K337-[1]CHN!$E337</f>
        <v>0.67233185090341863</v>
      </c>
      <c r="L337" s="2">
        <f>[1]CHN!L337-[1]CHN!$E337</f>
        <v>0.67233185090341863</v>
      </c>
      <c r="M337" s="2">
        <f>[1]CHN!M337-[1]CHN!$E337</f>
        <v>0.67233185090341863</v>
      </c>
      <c r="N337" s="2">
        <f>[1]CHN!N337-[1]CHN!$E337</f>
        <v>0.67233185090341863</v>
      </c>
      <c r="O337" s="2">
        <f>[1]CHN!O337-[1]CHN!$E337</f>
        <v>0.67233185090341863</v>
      </c>
      <c r="P337" s="2">
        <f>[1]CHN!P337-[1]CHN!$E337</f>
        <v>0.67233185090341863</v>
      </c>
      <c r="Q337" s="2">
        <f>[1]CHN!Q337-[1]CHN!$E337</f>
        <v>0.67233185090341863</v>
      </c>
      <c r="R337" s="2">
        <f>[1]CHN!R337-[1]CHN!$E337</f>
        <v>0.67233185090341863</v>
      </c>
      <c r="S337" s="2">
        <f>[1]CHN!S337-[1]CHN!$E337</f>
        <v>0.67233185090341863</v>
      </c>
      <c r="T337" s="2">
        <f>[1]CHN!T337-[1]CHN!$E337</f>
        <v>0.67233185090341863</v>
      </c>
      <c r="U337" s="2">
        <f>[1]CHN!U337-[1]CHN!$E337</f>
        <v>0.67233185090341863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0.43364152140676993</v>
      </c>
      <c r="G338" s="2">
        <f>[1]CHN!G338-[1]CHN!$E338</f>
        <v>0.7049700336834519</v>
      </c>
      <c r="H338" s="2">
        <f>[1]CHN!H338-[1]CHN!$E338</f>
        <v>0.89739621950337778</v>
      </c>
      <c r="I338" s="2">
        <f>[1]CHN!I338-[1]CHN!$E338</f>
        <v>1.0147627287644809</v>
      </c>
      <c r="J338" s="2">
        <f>[1]CHN!J338-[1]CHN!$E338</f>
        <v>1.0147627287644809</v>
      </c>
      <c r="K338" s="2">
        <f>[1]CHN!K338-[1]CHN!$E338</f>
        <v>1.0147627287644809</v>
      </c>
      <c r="L338" s="2">
        <f>[1]CHN!L338-[1]CHN!$E338</f>
        <v>1.0147627287644809</v>
      </c>
      <c r="M338" s="2">
        <f>[1]CHN!M338-[1]CHN!$E338</f>
        <v>1.0147627287644809</v>
      </c>
      <c r="N338" s="2">
        <f>[1]CHN!N338-[1]CHN!$E338</f>
        <v>1.0147627287644809</v>
      </c>
      <c r="O338" s="2">
        <f>[1]CHN!O338-[1]CHN!$E338</f>
        <v>1.0147627287644809</v>
      </c>
      <c r="P338" s="2">
        <f>[1]CHN!P338-[1]CHN!$E338</f>
        <v>1.0147627287644809</v>
      </c>
      <c r="Q338" s="2">
        <f>[1]CHN!Q338-[1]CHN!$E338</f>
        <v>1.0147627287644809</v>
      </c>
      <c r="R338" s="2">
        <f>[1]CHN!R338-[1]CHN!$E338</f>
        <v>1.0147627287644809</v>
      </c>
      <c r="S338" s="2">
        <f>[1]CHN!S338-[1]CHN!$E338</f>
        <v>1.0147627287644809</v>
      </c>
      <c r="T338" s="2">
        <f>[1]CHN!T338-[1]CHN!$E338</f>
        <v>1.0147627287644809</v>
      </c>
      <c r="U338" s="2">
        <f>[1]CHN!U338-[1]CHN!$E338</f>
        <v>1.0147627287644809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[1]CHN!E339-[1]CHN!$E339</f>
        <v>#VALUE!</v>
      </c>
      <c r="F339" s="2" t="e">
        <f>[1]CHN!F339-[1]CHN!$E339</f>
        <v>#VALUE!</v>
      </c>
      <c r="G339" s="2" t="e">
        <f>[1]CHN!G339-[1]CHN!$E339</f>
        <v>#VALUE!</v>
      </c>
      <c r="H339" s="2" t="e">
        <f>[1]CHN!H339-[1]CHN!$E339</f>
        <v>#VALUE!</v>
      </c>
      <c r="I339" s="2" t="e">
        <f>[1]CHN!I339-[1]CHN!$E339</f>
        <v>#VALUE!</v>
      </c>
      <c r="J339" s="2" t="e">
        <f>[1]CHN!J339-[1]CHN!$E339</f>
        <v>#VALUE!</v>
      </c>
      <c r="K339" s="2" t="e">
        <f>[1]CHN!K339-[1]CHN!$E339</f>
        <v>#VALUE!</v>
      </c>
      <c r="L339" s="2" t="e">
        <f>[1]CHN!L339-[1]CHN!$E339</f>
        <v>#VALUE!</v>
      </c>
      <c r="M339" s="2" t="e">
        <f>[1]CHN!M339-[1]CHN!$E339</f>
        <v>#VALUE!</v>
      </c>
      <c r="N339" s="2" t="e">
        <f>[1]CHN!N339-[1]CHN!$E339</f>
        <v>#VALUE!</v>
      </c>
      <c r="O339" s="2" t="e">
        <f>[1]CHN!O339-[1]CHN!$E339</f>
        <v>#VALUE!</v>
      </c>
      <c r="P339" s="2" t="e">
        <f>[1]CHN!P339-[1]CHN!$E339</f>
        <v>#VALUE!</v>
      </c>
      <c r="Q339" s="2" t="e">
        <f>[1]CHN!Q339-[1]CHN!$E339</f>
        <v>#VALUE!</v>
      </c>
      <c r="R339" s="2" t="e">
        <f>[1]CHN!R339-[1]CHN!$E339</f>
        <v>#VALUE!</v>
      </c>
      <c r="S339" s="2" t="e">
        <f>[1]CHN!S339-[1]CHN!$E339</f>
        <v>#VALUE!</v>
      </c>
      <c r="T339" s="2" t="e">
        <f>[1]CHN!T339-[1]CHN!$E339</f>
        <v>#VALUE!</v>
      </c>
      <c r="U339" s="2" t="e">
        <f>[1]CHN!U339-[1]CHN!$E339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0.44042156198551652</v>
      </c>
      <c r="G340" s="2">
        <f>[1]CHN!G340-[1]CHN!$E340</f>
        <v>0.74441452743502623</v>
      </c>
      <c r="H340" s="2">
        <f>[1]CHN!H340-[1]CHN!$E340</f>
        <v>0.89180487545110054</v>
      </c>
      <c r="I340" s="2">
        <f>[1]CHN!I340-[1]CHN!$E340</f>
        <v>0.97249320677053674</v>
      </c>
      <c r="J340" s="2">
        <f>[1]CHN!J340-[1]CHN!$E340</f>
        <v>1.0164564791635655</v>
      </c>
      <c r="K340" s="2">
        <f>[1]CHN!K340-[1]CHN!$E340</f>
        <v>1.0164564791635655</v>
      </c>
      <c r="L340" s="2">
        <f>[1]CHN!L340-[1]CHN!$E340</f>
        <v>1.0164564791635655</v>
      </c>
      <c r="M340" s="2">
        <f>[1]CHN!M340-[1]CHN!$E340</f>
        <v>1.0164564791635655</v>
      </c>
      <c r="N340" s="2">
        <f>[1]CHN!N340-[1]CHN!$E340</f>
        <v>1.0164564791635655</v>
      </c>
      <c r="O340" s="2">
        <f>[1]CHN!O340-[1]CHN!$E340</f>
        <v>1.0164564791635655</v>
      </c>
      <c r="P340" s="2">
        <f>[1]CHN!P340-[1]CHN!$E340</f>
        <v>1.0164564791635655</v>
      </c>
      <c r="Q340" s="2">
        <f>[1]CHN!Q340-[1]CHN!$E340</f>
        <v>1.1157907329264276</v>
      </c>
      <c r="R340" s="2">
        <f>[1]CHN!R340-[1]CHN!$E340</f>
        <v>1.1157907329264276</v>
      </c>
      <c r="S340" s="2">
        <f>[1]CHN!S340-[1]CHN!$E340</f>
        <v>1.1157907329264276</v>
      </c>
      <c r="T340" s="2">
        <f>[1]CHN!T340-[1]CHN!$E340</f>
        <v>1.1157907329264276</v>
      </c>
      <c r="U340" s="2">
        <f>[1]CHN!U340-[1]CHN!$E340</f>
        <v>1.1157907329264276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0.36558576567711043</v>
      </c>
      <c r="G341" s="2">
        <f>[1]CHN!G341-[1]CHN!$E341</f>
        <v>0.60209846676130496</v>
      </c>
      <c r="H341" s="2">
        <f>[1]CHN!H341-[1]CHN!$E341</f>
        <v>0.72418075351498601</v>
      </c>
      <c r="I341" s="2">
        <f>[1]CHN!I341-[1]CHN!$E341</f>
        <v>0.78753720407058836</v>
      </c>
      <c r="J341" s="2">
        <f>[1]CHN!J341-[1]CHN!$E341</f>
        <v>0.78753720407058836</v>
      </c>
      <c r="K341" s="2">
        <f>[1]CHN!K341-[1]CHN!$E341</f>
        <v>0.78753720407058836</v>
      </c>
      <c r="L341" s="2">
        <f>[1]CHN!L341-[1]CHN!$E341</f>
        <v>0.78753720407058836</v>
      </c>
      <c r="M341" s="2">
        <f>[1]CHN!M341-[1]CHN!$E341</f>
        <v>0.78753720407058836</v>
      </c>
      <c r="N341" s="2">
        <f>[1]CHN!N341-[1]CHN!$E341</f>
        <v>0.78753720407058836</v>
      </c>
      <c r="O341" s="2">
        <f>[1]CHN!O341-[1]CHN!$E341</f>
        <v>0.84121417569670598</v>
      </c>
      <c r="P341" s="2">
        <f>[1]CHN!P341-[1]CHN!$E341</f>
        <v>0.92793767401599325</v>
      </c>
      <c r="Q341" s="2">
        <f>[1]CHN!Q341-[1]CHN!$E341</f>
        <v>0.92793767401599325</v>
      </c>
      <c r="R341" s="2">
        <f>[1]CHN!R341-[1]CHN!$E341</f>
        <v>0.92793767401599325</v>
      </c>
      <c r="S341" s="2">
        <f>[1]CHN!S341-[1]CHN!$E341</f>
        <v>0.92793767401599325</v>
      </c>
      <c r="T341" s="2">
        <f>[1]CHN!T341-[1]CHN!$E341</f>
        <v>0.92793767401599325</v>
      </c>
      <c r="U341" s="2">
        <f>[1]CHN!U341-[1]CHN!$E341</f>
        <v>0.92793767401599325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0.37426064827533878</v>
      </c>
      <c r="G342" s="2">
        <f>[1]CHN!G342-[1]CHN!$E342</f>
        <v>0.60476634609733537</v>
      </c>
      <c r="H342" s="2">
        <f>[1]CHN!H342-[1]CHN!$E342</f>
        <v>0.77241600826184253</v>
      </c>
      <c r="I342" s="2">
        <f>[1]CHN!I342-[1]CHN!$E342</f>
        <v>0.77241600826184253</v>
      </c>
      <c r="J342" s="2">
        <f>[1]CHN!J342-[1]CHN!$E342</f>
        <v>0.77241600826184253</v>
      </c>
      <c r="K342" s="2">
        <f>[1]CHN!K342-[1]CHN!$E342</f>
        <v>0.77241600826184253</v>
      </c>
      <c r="L342" s="2">
        <f>[1]CHN!L342-[1]CHN!$E342</f>
        <v>0.77241600826184253</v>
      </c>
      <c r="M342" s="2">
        <f>[1]CHN!M342-[1]CHN!$E342</f>
        <v>0.77241600826184253</v>
      </c>
      <c r="N342" s="2">
        <f>[1]CHN!N342-[1]CHN!$E342</f>
        <v>0.77241600826184253</v>
      </c>
      <c r="O342" s="2">
        <f>[1]CHN!O342-[1]CHN!$E342</f>
        <v>0.77241600826184253</v>
      </c>
      <c r="P342" s="2">
        <f>[1]CHN!P342-[1]CHN!$E342</f>
        <v>0.77241600826184253</v>
      </c>
      <c r="Q342" s="2">
        <f>[1]CHN!Q342-[1]CHN!$E342</f>
        <v>0.77241600826184253</v>
      </c>
      <c r="R342" s="2">
        <f>[1]CHN!R342-[1]CHN!$E342</f>
        <v>0.77241600826184253</v>
      </c>
      <c r="S342" s="2">
        <f>[1]CHN!S342-[1]CHN!$E342</f>
        <v>0.77241600826184253</v>
      </c>
      <c r="T342" s="2">
        <f>[1]CHN!T342-[1]CHN!$E342</f>
        <v>0.77241600826184253</v>
      </c>
      <c r="U342" s="2">
        <f>[1]CHN!U342-[1]CHN!$E342</f>
        <v>0.77241600826184253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0.42436548359881954</v>
      </c>
      <c r="G343" s="2">
        <f>[1]CHN!G343-[1]CHN!$E343</f>
        <v>0.69417748348217856</v>
      </c>
      <c r="H343" s="2">
        <f>[1]CHN!H343-[1]CHN!$E343</f>
        <v>0.88245489124463461</v>
      </c>
      <c r="I343" s="2">
        <f>[1]CHN!I343-[1]CHN!$E343</f>
        <v>0.88245489124463461</v>
      </c>
      <c r="J343" s="2">
        <f>[1]CHN!J343-[1]CHN!$E343</f>
        <v>0.88245489124463461</v>
      </c>
      <c r="K343" s="2">
        <f>[1]CHN!K343-[1]CHN!$E343</f>
        <v>0.88245489124463461</v>
      </c>
      <c r="L343" s="2">
        <f>[1]CHN!L343-[1]CHN!$E343</f>
        <v>0.88245489124463461</v>
      </c>
      <c r="M343" s="2">
        <f>[1]CHN!M343-[1]CHN!$E343</f>
        <v>0.88245489124463461</v>
      </c>
      <c r="N343" s="2">
        <f>[1]CHN!N343-[1]CHN!$E343</f>
        <v>0.88245489124463461</v>
      </c>
      <c r="O343" s="2">
        <f>[1]CHN!O343-[1]CHN!$E343</f>
        <v>0.88245489124463461</v>
      </c>
      <c r="P343" s="2">
        <f>[1]CHN!P343-[1]CHN!$E343</f>
        <v>0.88245489124463461</v>
      </c>
      <c r="Q343" s="2">
        <f>[1]CHN!Q343-[1]CHN!$E343</f>
        <v>0.88245489124463461</v>
      </c>
      <c r="R343" s="2">
        <f>[1]CHN!R343-[1]CHN!$E343</f>
        <v>0.88245489124463461</v>
      </c>
      <c r="S343" s="2">
        <f>[1]CHN!S343-[1]CHN!$E343</f>
        <v>0.88245489124463461</v>
      </c>
      <c r="T343" s="2">
        <f>[1]CHN!T343-[1]CHN!$E343</f>
        <v>0.88245489124463461</v>
      </c>
      <c r="U343" s="2">
        <f>[1]CHN!U343-[1]CHN!$E343</f>
        <v>0.88245489124463461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0.41308375637757422</v>
      </c>
      <c r="G344" s="2">
        <f>[1]CHN!G344-[1]CHN!$E344</f>
        <v>0.67410285877329557</v>
      </c>
      <c r="H344" s="2">
        <f>[1]CHN!H344-[1]CHN!$E344</f>
        <v>0.83376098342506566</v>
      </c>
      <c r="I344" s="2">
        <f>[1]CHN!I344-[1]CHN!$E344</f>
        <v>0.83376098342506566</v>
      </c>
      <c r="J344" s="2">
        <f>[1]CHN!J344-[1]CHN!$E344</f>
        <v>0.83376098342506566</v>
      </c>
      <c r="K344" s="2">
        <f>[1]CHN!K344-[1]CHN!$E344</f>
        <v>0.83376098342506566</v>
      </c>
      <c r="L344" s="2">
        <f>[1]CHN!L344-[1]CHN!$E344</f>
        <v>0.83376098342506566</v>
      </c>
      <c r="M344" s="2">
        <f>[1]CHN!M344-[1]CHN!$E344</f>
        <v>0.83376098342506566</v>
      </c>
      <c r="N344" s="2">
        <f>[1]CHN!N344-[1]CHN!$E344</f>
        <v>0.83376098342506566</v>
      </c>
      <c r="O344" s="2">
        <f>[1]CHN!O344-[1]CHN!$E344</f>
        <v>0.83376098342506566</v>
      </c>
      <c r="P344" s="2">
        <f>[1]CHN!P344-[1]CHN!$E344</f>
        <v>0.83376098342506566</v>
      </c>
      <c r="Q344" s="2">
        <f>[1]CHN!Q344-[1]CHN!$E344</f>
        <v>0.83376098342506566</v>
      </c>
      <c r="R344" s="2">
        <f>[1]CHN!R344-[1]CHN!$E344</f>
        <v>0.83376098342506566</v>
      </c>
      <c r="S344" s="2">
        <f>[1]CHN!S344-[1]CHN!$E344</f>
        <v>0.83376098342506566</v>
      </c>
      <c r="T344" s="2">
        <f>[1]CHN!T344-[1]CHN!$E344</f>
        <v>0.83376098342506566</v>
      </c>
      <c r="U344" s="2">
        <f>[1]CHN!U344-[1]CHN!$E344</f>
        <v>0.83376098342506566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0.37523371977766828</v>
      </c>
      <c r="G345" s="2">
        <f>[1]CHN!G345-[1]CHN!$E345</f>
        <v>0.58539226384519338</v>
      </c>
      <c r="H345" s="2">
        <f>[1]CHN!H345-[1]CHN!$E345</f>
        <v>0.71946032417747574</v>
      </c>
      <c r="I345" s="2">
        <f>[1]CHN!I345-[1]CHN!$E345</f>
        <v>0.7955020816845888</v>
      </c>
      <c r="J345" s="2">
        <f>[1]CHN!J345-[1]CHN!$E345</f>
        <v>0.7955020816845888</v>
      </c>
      <c r="K345" s="2">
        <f>[1]CHN!K345-[1]CHN!$E345</f>
        <v>0.7955020816845888</v>
      </c>
      <c r="L345" s="2">
        <f>[1]CHN!L345-[1]CHN!$E345</f>
        <v>0.7955020816845888</v>
      </c>
      <c r="M345" s="2">
        <f>[1]CHN!M345-[1]CHN!$E345</f>
        <v>0.7955020816845888</v>
      </c>
      <c r="N345" s="2">
        <f>[1]CHN!N345-[1]CHN!$E345</f>
        <v>0.7955020816845888</v>
      </c>
      <c r="O345" s="2">
        <f>[1]CHN!O345-[1]CHN!$E345</f>
        <v>0.7955020816845888</v>
      </c>
      <c r="P345" s="2">
        <f>[1]CHN!P345-[1]CHN!$E345</f>
        <v>0.7955020816845888</v>
      </c>
      <c r="Q345" s="2">
        <f>[1]CHN!Q345-[1]CHN!$E345</f>
        <v>0.7955020816845888</v>
      </c>
      <c r="R345" s="2">
        <f>[1]CHN!R345-[1]CHN!$E345</f>
        <v>0.7955020816845888</v>
      </c>
      <c r="S345" s="2">
        <f>[1]CHN!S345-[1]CHN!$E345</f>
        <v>0.7955020816845888</v>
      </c>
      <c r="T345" s="2">
        <f>[1]CHN!T345-[1]CHN!$E345</f>
        <v>0.7955020816845888</v>
      </c>
      <c r="U345" s="2">
        <f>[1]CHN!U345-[1]CHN!$E345</f>
        <v>0.7955020816845888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0.36709184759837399</v>
      </c>
      <c r="G346" s="2">
        <f>[1]CHN!G346-[1]CHN!$E346</f>
        <v>0.56781985224071718</v>
      </c>
      <c r="H346" s="2">
        <f>[1]CHN!H346-[1]CHN!$E346</f>
        <v>0.66344809463549836</v>
      </c>
      <c r="I346" s="2">
        <f>[1]CHN!I346-[1]CHN!$E346</f>
        <v>0.72100680762261504</v>
      </c>
      <c r="J346" s="2">
        <f>[1]CHN!J346-[1]CHN!$E346</f>
        <v>0.72100680762261504</v>
      </c>
      <c r="K346" s="2">
        <f>[1]CHN!K346-[1]CHN!$E346</f>
        <v>0.72100680762261504</v>
      </c>
      <c r="L346" s="2">
        <f>[1]CHN!L346-[1]CHN!$E346</f>
        <v>0.72100680762261504</v>
      </c>
      <c r="M346" s="2">
        <f>[1]CHN!M346-[1]CHN!$E346</f>
        <v>0.72100680762261504</v>
      </c>
      <c r="N346" s="2">
        <f>[1]CHN!N346-[1]CHN!$E346</f>
        <v>0.72100680762261504</v>
      </c>
      <c r="O346" s="2">
        <f>[1]CHN!O346-[1]CHN!$E346</f>
        <v>0.72100680762261504</v>
      </c>
      <c r="P346" s="2">
        <f>[1]CHN!P346-[1]CHN!$E346</f>
        <v>0.72100680762261504</v>
      </c>
      <c r="Q346" s="2">
        <f>[1]CHN!Q346-[1]CHN!$E346</f>
        <v>0.72100680762261504</v>
      </c>
      <c r="R346" s="2">
        <f>[1]CHN!R346-[1]CHN!$E346</f>
        <v>0.72100680762261504</v>
      </c>
      <c r="S346" s="2">
        <f>[1]CHN!S346-[1]CHN!$E346</f>
        <v>0.72100680762261504</v>
      </c>
      <c r="T346" s="2">
        <f>[1]CHN!T346-[1]CHN!$E346</f>
        <v>0.72100680762261504</v>
      </c>
      <c r="U346" s="2">
        <f>[1]CHN!U346-[1]CHN!$E346</f>
        <v>0.72100680762261504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0.3183823754586399</v>
      </c>
      <c r="G347" s="2">
        <f>[1]CHN!G347-[1]CHN!$E347</f>
        <v>0.50536453264311376</v>
      </c>
      <c r="H347" s="2">
        <f>[1]CHN!H347-[1]CHN!$E347</f>
        <v>0.61482982769641126</v>
      </c>
      <c r="I347" s="2">
        <f>[1]CHN!I347-[1]CHN!$E347</f>
        <v>0.66788281780037551</v>
      </c>
      <c r="J347" s="2">
        <f>[1]CHN!J347-[1]CHN!$E347</f>
        <v>0.66788281780037551</v>
      </c>
      <c r="K347" s="2">
        <f>[1]CHN!K347-[1]CHN!$E347</f>
        <v>0.66788281780037551</v>
      </c>
      <c r="L347" s="2">
        <f>[1]CHN!L347-[1]CHN!$E347</f>
        <v>0.66788281780037551</v>
      </c>
      <c r="M347" s="2">
        <f>[1]CHN!M347-[1]CHN!$E347</f>
        <v>0.66788281780037551</v>
      </c>
      <c r="N347" s="2">
        <f>[1]CHN!N347-[1]CHN!$E347</f>
        <v>0.66788281780037551</v>
      </c>
      <c r="O347" s="2">
        <f>[1]CHN!O347-[1]CHN!$E347</f>
        <v>0.66788281780037551</v>
      </c>
      <c r="P347" s="2">
        <f>[1]CHN!P347-[1]CHN!$E347</f>
        <v>0.7320333872767435</v>
      </c>
      <c r="Q347" s="2">
        <f>[1]CHN!Q347-[1]CHN!$E347</f>
        <v>0.87242076417103931</v>
      </c>
      <c r="R347" s="2">
        <f>[1]CHN!R347-[1]CHN!$E347</f>
        <v>0.87242076417103931</v>
      </c>
      <c r="S347" s="2">
        <f>[1]CHN!S347-[1]CHN!$E347</f>
        <v>0.87242076417103931</v>
      </c>
      <c r="T347" s="2">
        <f>[1]CHN!T347-[1]CHN!$E347</f>
        <v>0.87242076417103931</v>
      </c>
      <c r="U347" s="2">
        <f>[1]CHN!U347-[1]CHN!$E347</f>
        <v>0.87242076417103931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0.3827739373184329</v>
      </c>
      <c r="G348" s="2">
        <f>[1]CHN!G348-[1]CHN!$E348</f>
        <v>0.66734292073556389</v>
      </c>
      <c r="H348" s="2">
        <f>[1]CHN!H348-[1]CHN!$E348</f>
        <v>0.82682502955995574</v>
      </c>
      <c r="I348" s="2">
        <f>[1]CHN!I348-[1]CHN!$E348</f>
        <v>0.93149518561568811</v>
      </c>
      <c r="J348" s="2">
        <f>[1]CHN!J348-[1]CHN!$E348</f>
        <v>0.93149518561568811</v>
      </c>
      <c r="K348" s="2">
        <f>[1]CHN!K348-[1]CHN!$E348</f>
        <v>0.93149518561568811</v>
      </c>
      <c r="L348" s="2">
        <f>[1]CHN!L348-[1]CHN!$E348</f>
        <v>0.93149518561568811</v>
      </c>
      <c r="M348" s="2">
        <f>[1]CHN!M348-[1]CHN!$E348</f>
        <v>0.93149518561568811</v>
      </c>
      <c r="N348" s="2">
        <f>[1]CHN!N348-[1]CHN!$E348</f>
        <v>0.93149518561568811</v>
      </c>
      <c r="O348" s="2">
        <f>[1]CHN!O348-[1]CHN!$E348</f>
        <v>0.93149518561568811</v>
      </c>
      <c r="P348" s="2">
        <f>[1]CHN!P348-[1]CHN!$E348</f>
        <v>0.93149518561568811</v>
      </c>
      <c r="Q348" s="2">
        <f>[1]CHN!Q348-[1]CHN!$E348</f>
        <v>0.93149518561568811</v>
      </c>
      <c r="R348" s="2">
        <f>[1]CHN!R348-[1]CHN!$E348</f>
        <v>0.93149518561568811</v>
      </c>
      <c r="S348" s="2">
        <f>[1]CHN!S348-[1]CHN!$E348</f>
        <v>0.93149518561568811</v>
      </c>
      <c r="T348" s="2">
        <f>[1]CHN!T348-[1]CHN!$E348</f>
        <v>0.93149518561568811</v>
      </c>
      <c r="U348" s="2">
        <f>[1]CHN!U348-[1]CHN!$E348</f>
        <v>0.93149518561568811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0.40106427716668236</v>
      </c>
      <c r="G349" s="2">
        <f>[1]CHN!G349-[1]CHN!$E349</f>
        <v>0.77098924567923177</v>
      </c>
      <c r="H349" s="2">
        <f>[1]CHN!H349-[1]CHN!$E349</f>
        <v>1.0055365316879659</v>
      </c>
      <c r="I349" s="2">
        <f>[1]CHN!I349-[1]CHN!$E349</f>
        <v>1.0055365316879659</v>
      </c>
      <c r="J349" s="2">
        <f>[1]CHN!J349-[1]CHN!$E349</f>
        <v>1.0055365316879659</v>
      </c>
      <c r="K349" s="2">
        <f>[1]CHN!K349-[1]CHN!$E349</f>
        <v>1.0055365316879659</v>
      </c>
      <c r="L349" s="2">
        <f>[1]CHN!L349-[1]CHN!$E349</f>
        <v>1.0055365316879659</v>
      </c>
      <c r="M349" s="2">
        <f>[1]CHN!M349-[1]CHN!$E349</f>
        <v>1.0055365316879659</v>
      </c>
      <c r="N349" s="2">
        <f>[1]CHN!N349-[1]CHN!$E349</f>
        <v>1.0055365316879659</v>
      </c>
      <c r="O349" s="2">
        <f>[1]CHN!O349-[1]CHN!$E349</f>
        <v>1.0055365316879659</v>
      </c>
      <c r="P349" s="2">
        <f>[1]CHN!P349-[1]CHN!$E349</f>
        <v>1.0055365316879659</v>
      </c>
      <c r="Q349" s="2">
        <f>[1]CHN!Q349-[1]CHN!$E349</f>
        <v>1.0055365316879659</v>
      </c>
      <c r="R349" s="2">
        <f>[1]CHN!R349-[1]CHN!$E349</f>
        <v>1.0055365316879659</v>
      </c>
      <c r="S349" s="2">
        <f>[1]CHN!S349-[1]CHN!$E349</f>
        <v>1.0055365316879659</v>
      </c>
      <c r="T349" s="2">
        <f>[1]CHN!T349-[1]CHN!$E349</f>
        <v>1.0055365316879659</v>
      </c>
      <c r="U349" s="2">
        <f>[1]CHN!U349-[1]CHN!$E349</f>
        <v>1.0055365316879659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0.38120180086411892</v>
      </c>
      <c r="G350" s="2">
        <f>[1]CHN!G350-[1]CHN!$E350</f>
        <v>0.63806061628665134</v>
      </c>
      <c r="H350" s="2">
        <f>[1]CHN!H350-[1]CHN!$E350</f>
        <v>0.82500110915924552</v>
      </c>
      <c r="I350" s="2">
        <f>[1]CHN!I350-[1]CHN!$E350</f>
        <v>0.82500110915924552</v>
      </c>
      <c r="J350" s="2">
        <f>[1]CHN!J350-[1]CHN!$E350</f>
        <v>0.82500110915924552</v>
      </c>
      <c r="K350" s="2">
        <f>[1]CHN!K350-[1]CHN!$E350</f>
        <v>0.82500110915924552</v>
      </c>
      <c r="L350" s="2">
        <f>[1]CHN!L350-[1]CHN!$E350</f>
        <v>0.82500110915924552</v>
      </c>
      <c r="M350" s="2">
        <f>[1]CHN!M350-[1]CHN!$E350</f>
        <v>0.82500110915924552</v>
      </c>
      <c r="N350" s="2">
        <f>[1]CHN!N350-[1]CHN!$E350</f>
        <v>0.82500110915924552</v>
      </c>
      <c r="O350" s="2">
        <f>[1]CHN!O350-[1]CHN!$E350</f>
        <v>0.82500110915924552</v>
      </c>
      <c r="P350" s="2">
        <f>[1]CHN!P350-[1]CHN!$E350</f>
        <v>0.82500110915924552</v>
      </c>
      <c r="Q350" s="2">
        <f>[1]CHN!Q350-[1]CHN!$E350</f>
        <v>0.82500110915924552</v>
      </c>
      <c r="R350" s="2">
        <f>[1]CHN!R350-[1]CHN!$E350</f>
        <v>0.82500110915924552</v>
      </c>
      <c r="S350" s="2">
        <f>[1]CHN!S350-[1]CHN!$E350</f>
        <v>0.82500110915924552</v>
      </c>
      <c r="T350" s="2">
        <f>[1]CHN!T350-[1]CHN!$E350</f>
        <v>0.82500110915924552</v>
      </c>
      <c r="U350" s="2">
        <f>[1]CHN!U350-[1]CHN!$E350</f>
        <v>0.82500110915924552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0.44320898583615076</v>
      </c>
      <c r="G351" s="2">
        <f>[1]CHN!G351-[1]CHN!$E351</f>
        <v>0.67425848215538053</v>
      </c>
      <c r="H351" s="2">
        <f>[1]CHN!H351-[1]CHN!$E351</f>
        <v>0.84473226779377342</v>
      </c>
      <c r="I351" s="2">
        <f>[1]CHN!I351-[1]CHN!$E351</f>
        <v>0.96365997070927278</v>
      </c>
      <c r="J351" s="2">
        <f>[1]CHN!J351-[1]CHN!$E351</f>
        <v>0.96365997070927278</v>
      </c>
      <c r="K351" s="2">
        <f>[1]CHN!K351-[1]CHN!$E351</f>
        <v>0.96365997070927278</v>
      </c>
      <c r="L351" s="2">
        <f>[1]CHN!L351-[1]CHN!$E351</f>
        <v>0.96365997070927278</v>
      </c>
      <c r="M351" s="2">
        <f>[1]CHN!M351-[1]CHN!$E351</f>
        <v>0.96365997070927278</v>
      </c>
      <c r="N351" s="2">
        <f>[1]CHN!N351-[1]CHN!$E351</f>
        <v>0.96365997070927278</v>
      </c>
      <c r="O351" s="2">
        <f>[1]CHN!O351-[1]CHN!$E351</f>
        <v>0.96365997070927278</v>
      </c>
      <c r="P351" s="2">
        <f>[1]CHN!P351-[1]CHN!$E351</f>
        <v>0.96365997070927278</v>
      </c>
      <c r="Q351" s="2">
        <f>[1]CHN!Q351-[1]CHN!$E351</f>
        <v>0.96365997070927278</v>
      </c>
      <c r="R351" s="2">
        <f>[1]CHN!R351-[1]CHN!$E351</f>
        <v>0.96365997070927278</v>
      </c>
      <c r="S351" s="2">
        <f>[1]CHN!S351-[1]CHN!$E351</f>
        <v>0.96365997070927278</v>
      </c>
      <c r="T351" s="2">
        <f>[1]CHN!T351-[1]CHN!$E351</f>
        <v>0.96365997070927278</v>
      </c>
      <c r="U351" s="2">
        <f>[1]CHN!U351-[1]CHN!$E351</f>
        <v>0.96365997070927278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0.38849661823769566</v>
      </c>
      <c r="G352" s="2">
        <f>[1]CHN!G352-[1]CHN!$E352</f>
        <v>0.61250634318543007</v>
      </c>
      <c r="H352" s="2">
        <f>[1]CHN!H352-[1]CHN!$E352</f>
        <v>0.738908054293546</v>
      </c>
      <c r="I352" s="2">
        <f>[1]CHN!I352-[1]CHN!$E352</f>
        <v>0.81462519157477686</v>
      </c>
      <c r="J352" s="2">
        <f>[1]CHN!J352-[1]CHN!$E352</f>
        <v>0.81462519157477686</v>
      </c>
      <c r="K352" s="2">
        <f>[1]CHN!K352-[1]CHN!$E352</f>
        <v>0.81462519157477686</v>
      </c>
      <c r="L352" s="2">
        <f>[1]CHN!L352-[1]CHN!$E352</f>
        <v>0.81462519157477686</v>
      </c>
      <c r="M352" s="2">
        <f>[1]CHN!M352-[1]CHN!$E352</f>
        <v>0.81462519157477686</v>
      </c>
      <c r="N352" s="2">
        <f>[1]CHN!N352-[1]CHN!$E352</f>
        <v>0.81462519157477686</v>
      </c>
      <c r="O352" s="2">
        <f>[1]CHN!O352-[1]CHN!$E352</f>
        <v>0.81462519157477686</v>
      </c>
      <c r="P352" s="2">
        <f>[1]CHN!P352-[1]CHN!$E352</f>
        <v>0.81462519157477686</v>
      </c>
      <c r="Q352" s="2">
        <f>[1]CHN!Q352-[1]CHN!$E352</f>
        <v>0.81462519157477686</v>
      </c>
      <c r="R352" s="2">
        <f>[1]CHN!R352-[1]CHN!$E352</f>
        <v>0.81462519157477686</v>
      </c>
      <c r="S352" s="2">
        <f>[1]CHN!S352-[1]CHN!$E352</f>
        <v>0.81462519157477686</v>
      </c>
      <c r="T352" s="2">
        <f>[1]CHN!T352-[1]CHN!$E352</f>
        <v>0.81462519157477686</v>
      </c>
      <c r="U352" s="2">
        <f>[1]CHN!U352-[1]CHN!$E352</f>
        <v>0.81462519157477686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0.40316119508068482</v>
      </c>
      <c r="G353" s="2">
        <f>[1]CHN!G353-[1]CHN!$E353</f>
        <v>0.67037352820696583</v>
      </c>
      <c r="H353" s="2">
        <f>[1]CHN!H353-[1]CHN!$E353</f>
        <v>0.89686383429298644</v>
      </c>
      <c r="I353" s="2">
        <f>[1]CHN!I353-[1]CHN!$E353</f>
        <v>0.89686383429298644</v>
      </c>
      <c r="J353" s="2">
        <f>[1]CHN!J353-[1]CHN!$E353</f>
        <v>0.89686383429298644</v>
      </c>
      <c r="K353" s="2">
        <f>[1]CHN!K353-[1]CHN!$E353</f>
        <v>0.89686383429298644</v>
      </c>
      <c r="L353" s="2">
        <f>[1]CHN!L353-[1]CHN!$E353</f>
        <v>0.89686383429298644</v>
      </c>
      <c r="M353" s="2">
        <f>[1]CHN!M353-[1]CHN!$E353</f>
        <v>0.89686383429298644</v>
      </c>
      <c r="N353" s="2">
        <f>[1]CHN!N353-[1]CHN!$E353</f>
        <v>0.89686383429298644</v>
      </c>
      <c r="O353" s="2">
        <f>[1]CHN!O353-[1]CHN!$E353</f>
        <v>0.89686383429298644</v>
      </c>
      <c r="P353" s="2">
        <f>[1]CHN!P353-[1]CHN!$E353</f>
        <v>0.89686383429298644</v>
      </c>
      <c r="Q353" s="2">
        <f>[1]CHN!Q353-[1]CHN!$E353</f>
        <v>0.89686383429298644</v>
      </c>
      <c r="R353" s="2">
        <f>[1]CHN!R353-[1]CHN!$E353</f>
        <v>0.89686383429298644</v>
      </c>
      <c r="S353" s="2">
        <f>[1]CHN!S353-[1]CHN!$E353</f>
        <v>0.89686383429298644</v>
      </c>
      <c r="T353" s="2">
        <f>[1]CHN!T353-[1]CHN!$E353</f>
        <v>0.89686383429298644</v>
      </c>
      <c r="U353" s="2">
        <f>[1]CHN!U353-[1]CHN!$E353</f>
        <v>0.89686383429298644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0.313532174862587</v>
      </c>
      <c r="G354" s="2">
        <f>[1]CHN!G354-[1]CHN!$E354</f>
        <v>0.52467806192191802</v>
      </c>
      <c r="H354" s="2">
        <f>[1]CHN!H354-[1]CHN!$E354</f>
        <v>0.65408346684097296</v>
      </c>
      <c r="I354" s="2">
        <f>[1]CHN!I354-[1]CHN!$E354</f>
        <v>0.73962863372435095</v>
      </c>
      <c r="J354" s="2">
        <f>[1]CHN!J354-[1]CHN!$E354</f>
        <v>0.73962863372435095</v>
      </c>
      <c r="K354" s="2">
        <f>[1]CHN!K354-[1]CHN!$E354</f>
        <v>0.73962863372435095</v>
      </c>
      <c r="L354" s="2">
        <f>[1]CHN!L354-[1]CHN!$E354</f>
        <v>0.73962863372435095</v>
      </c>
      <c r="M354" s="2">
        <f>[1]CHN!M354-[1]CHN!$E354</f>
        <v>0.73962863372435095</v>
      </c>
      <c r="N354" s="2">
        <f>[1]CHN!N354-[1]CHN!$E354</f>
        <v>0.73962863372435095</v>
      </c>
      <c r="O354" s="2">
        <f>[1]CHN!O354-[1]CHN!$E354</f>
        <v>0.73962863372435095</v>
      </c>
      <c r="P354" s="2">
        <f>[1]CHN!P354-[1]CHN!$E354</f>
        <v>0.73962863372435095</v>
      </c>
      <c r="Q354" s="2">
        <f>[1]CHN!Q354-[1]CHN!$E354</f>
        <v>0.73962863372435095</v>
      </c>
      <c r="R354" s="2">
        <f>[1]CHN!R354-[1]CHN!$E354</f>
        <v>0.73962863372435095</v>
      </c>
      <c r="S354" s="2">
        <f>[1]CHN!S354-[1]CHN!$E354</f>
        <v>0.73962863372435095</v>
      </c>
      <c r="T354" s="2">
        <f>[1]CHN!T354-[1]CHN!$E354</f>
        <v>0.73962863372435095</v>
      </c>
      <c r="U354" s="2">
        <f>[1]CHN!U354-[1]CHN!$E354</f>
        <v>0.73962863372435095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0.37871071890816665</v>
      </c>
      <c r="G355" s="2">
        <f>[1]CHN!G355-[1]CHN!$E355</f>
        <v>0.6418836709118807</v>
      </c>
      <c r="H355" s="2">
        <f>[1]CHN!H355-[1]CHN!$E355</f>
        <v>0.86105902952667179</v>
      </c>
      <c r="I355" s="2">
        <f>[1]CHN!I355-[1]CHN!$E355</f>
        <v>0.86105902952667179</v>
      </c>
      <c r="J355" s="2">
        <f>[1]CHN!J355-[1]CHN!$E355</f>
        <v>0.86105902952667179</v>
      </c>
      <c r="K355" s="2">
        <f>[1]CHN!K355-[1]CHN!$E355</f>
        <v>0.86105902952667179</v>
      </c>
      <c r="L355" s="2">
        <f>[1]CHN!L355-[1]CHN!$E355</f>
        <v>0.86105902952667179</v>
      </c>
      <c r="M355" s="2">
        <f>[1]CHN!M355-[1]CHN!$E355</f>
        <v>0.86105902952667179</v>
      </c>
      <c r="N355" s="2">
        <f>[1]CHN!N355-[1]CHN!$E355</f>
        <v>0.86105902952667179</v>
      </c>
      <c r="O355" s="2">
        <f>[1]CHN!O355-[1]CHN!$E355</f>
        <v>0.86105902952667179</v>
      </c>
      <c r="P355" s="2">
        <f>[1]CHN!P355-[1]CHN!$E355</f>
        <v>0.86105902952667179</v>
      </c>
      <c r="Q355" s="2">
        <f>[1]CHN!Q355-[1]CHN!$E355</f>
        <v>0.86105902952667179</v>
      </c>
      <c r="R355" s="2">
        <f>[1]CHN!R355-[1]CHN!$E355</f>
        <v>0.86105902952667179</v>
      </c>
      <c r="S355" s="2">
        <f>[1]CHN!S355-[1]CHN!$E355</f>
        <v>0.86105902952667179</v>
      </c>
      <c r="T355" s="2">
        <f>[1]CHN!T355-[1]CHN!$E355</f>
        <v>0.86105902952667179</v>
      </c>
      <c r="U355" s="2">
        <f>[1]CHN!U355-[1]CHN!$E355</f>
        <v>0.86105902952667179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0.39630059885499236</v>
      </c>
      <c r="G356" s="2">
        <f>[1]CHN!G356-[1]CHN!$E356</f>
        <v>0.63568240562068468</v>
      </c>
      <c r="H356" s="2">
        <f>[1]CHN!H356-[1]CHN!$E356</f>
        <v>0.76898920025649886</v>
      </c>
      <c r="I356" s="2">
        <f>[1]CHN!I356-[1]CHN!$E356</f>
        <v>0.8390438974284109</v>
      </c>
      <c r="J356" s="2">
        <f>[1]CHN!J356-[1]CHN!$E356</f>
        <v>0.8390438974284109</v>
      </c>
      <c r="K356" s="2">
        <f>[1]CHN!K356-[1]CHN!$E356</f>
        <v>0.8390438974284109</v>
      </c>
      <c r="L356" s="2">
        <f>[1]CHN!L356-[1]CHN!$E356</f>
        <v>0.8390438974284109</v>
      </c>
      <c r="M356" s="2">
        <f>[1]CHN!M356-[1]CHN!$E356</f>
        <v>0.8390438974284109</v>
      </c>
      <c r="N356" s="2">
        <f>[1]CHN!N356-[1]CHN!$E356</f>
        <v>0.8390438974284109</v>
      </c>
      <c r="O356" s="2">
        <f>[1]CHN!O356-[1]CHN!$E356</f>
        <v>0.8390438974284109</v>
      </c>
      <c r="P356" s="2">
        <f>[1]CHN!P356-[1]CHN!$E356</f>
        <v>0.8390438974284109</v>
      </c>
      <c r="Q356" s="2">
        <f>[1]CHN!Q356-[1]CHN!$E356</f>
        <v>0.8390438974284109</v>
      </c>
      <c r="R356" s="2">
        <f>[1]CHN!R356-[1]CHN!$E356</f>
        <v>0.8390438974284109</v>
      </c>
      <c r="S356" s="2">
        <f>[1]CHN!S356-[1]CHN!$E356</f>
        <v>0.8390438974284109</v>
      </c>
      <c r="T356" s="2">
        <f>[1]CHN!T356-[1]CHN!$E356</f>
        <v>0.8390438974284109</v>
      </c>
      <c r="U356" s="2">
        <f>[1]CHN!U356-[1]CHN!$E356</f>
        <v>0.8390438974284109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0.34180605421113341</v>
      </c>
      <c r="G357" s="2">
        <f>[1]CHN!G357-[1]CHN!$E357</f>
        <v>0.55918067663660054</v>
      </c>
      <c r="H357" s="2">
        <f>[1]CHN!H357-[1]CHN!$E357</f>
        <v>0.71558411526916643</v>
      </c>
      <c r="I357" s="2">
        <f>[1]CHN!I357-[1]CHN!$E357</f>
        <v>0.71558411526916643</v>
      </c>
      <c r="J357" s="2">
        <f>[1]CHN!J357-[1]CHN!$E357</f>
        <v>0.71558411526916643</v>
      </c>
      <c r="K357" s="2">
        <f>[1]CHN!K357-[1]CHN!$E357</f>
        <v>0.71558411526916643</v>
      </c>
      <c r="L357" s="2">
        <f>[1]CHN!L357-[1]CHN!$E357</f>
        <v>0.71558411526916643</v>
      </c>
      <c r="M357" s="2">
        <f>[1]CHN!M357-[1]CHN!$E357</f>
        <v>0.71558411526916643</v>
      </c>
      <c r="N357" s="2">
        <f>[1]CHN!N357-[1]CHN!$E357</f>
        <v>0.71558411526916643</v>
      </c>
      <c r="O357" s="2">
        <f>[1]CHN!O357-[1]CHN!$E357</f>
        <v>0.71558411526916643</v>
      </c>
      <c r="P357" s="2">
        <f>[1]CHN!P357-[1]CHN!$E357</f>
        <v>0.71558411526916643</v>
      </c>
      <c r="Q357" s="2">
        <f>[1]CHN!Q357-[1]CHN!$E357</f>
        <v>0.71558411526916643</v>
      </c>
      <c r="R357" s="2">
        <f>[1]CHN!R357-[1]CHN!$E357</f>
        <v>0.71558411526916643</v>
      </c>
      <c r="S357" s="2">
        <f>[1]CHN!S357-[1]CHN!$E357</f>
        <v>0.71558411526916643</v>
      </c>
      <c r="T357" s="2">
        <f>[1]CHN!T357-[1]CHN!$E357</f>
        <v>0.71558411526916643</v>
      </c>
      <c r="U357" s="2">
        <f>[1]CHN!U357-[1]CHN!$E357</f>
        <v>0.71558411526916643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0.36217747392274191</v>
      </c>
      <c r="G358" s="2">
        <f>[1]CHN!G358-[1]CHN!$E358</f>
        <v>0.58292247363206684</v>
      </c>
      <c r="H358" s="2">
        <f>[1]CHN!H358-[1]CHN!$E358</f>
        <v>0.72956796360145404</v>
      </c>
      <c r="I358" s="2">
        <f>[1]CHN!I358-[1]CHN!$E358</f>
        <v>0.72956796360145404</v>
      </c>
      <c r="J358" s="2">
        <f>[1]CHN!J358-[1]CHN!$E358</f>
        <v>0.72956796360145404</v>
      </c>
      <c r="K358" s="2">
        <f>[1]CHN!K358-[1]CHN!$E358</f>
        <v>0.72956796360145404</v>
      </c>
      <c r="L358" s="2">
        <f>[1]CHN!L358-[1]CHN!$E358</f>
        <v>0.72956796360145404</v>
      </c>
      <c r="M358" s="2">
        <f>[1]CHN!M358-[1]CHN!$E358</f>
        <v>0.72956796360145404</v>
      </c>
      <c r="N358" s="2">
        <f>[1]CHN!N358-[1]CHN!$E358</f>
        <v>0.72956796360145404</v>
      </c>
      <c r="O358" s="2">
        <f>[1]CHN!O358-[1]CHN!$E358</f>
        <v>0.72956796360145404</v>
      </c>
      <c r="P358" s="2">
        <f>[1]CHN!P358-[1]CHN!$E358</f>
        <v>0.72956796360145404</v>
      </c>
      <c r="Q358" s="2">
        <f>[1]CHN!Q358-[1]CHN!$E358</f>
        <v>0.72956796360145404</v>
      </c>
      <c r="R358" s="2">
        <f>[1]CHN!R358-[1]CHN!$E358</f>
        <v>0.72956796360145404</v>
      </c>
      <c r="S358" s="2">
        <f>[1]CHN!S358-[1]CHN!$E358</f>
        <v>0.72956796360145404</v>
      </c>
      <c r="T358" s="2">
        <f>[1]CHN!T358-[1]CHN!$E358</f>
        <v>0.72956796360145404</v>
      </c>
      <c r="U358" s="2">
        <f>[1]CHN!U358-[1]CHN!$E358</f>
        <v>0.72956796360145404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0.36574673186993323</v>
      </c>
      <c r="G359" s="2">
        <f>[1]CHN!G359-[1]CHN!$E359</f>
        <v>0.60654784881347723</v>
      </c>
      <c r="H359" s="2">
        <f>[1]CHN!H359-[1]CHN!$E359</f>
        <v>0.75491900754803964</v>
      </c>
      <c r="I359" s="2">
        <f>[1]CHN!I359-[1]CHN!$E359</f>
        <v>0.83045395968710523</v>
      </c>
      <c r="J359" s="2">
        <f>[1]CHN!J359-[1]CHN!$E359</f>
        <v>0.83045395968710523</v>
      </c>
      <c r="K359" s="2">
        <f>[1]CHN!K359-[1]CHN!$E359</f>
        <v>0.83045395968710523</v>
      </c>
      <c r="L359" s="2">
        <f>[1]CHN!L359-[1]CHN!$E359</f>
        <v>0.83045395968710523</v>
      </c>
      <c r="M359" s="2">
        <f>[1]CHN!M359-[1]CHN!$E359</f>
        <v>0.83045395968710523</v>
      </c>
      <c r="N359" s="2">
        <f>[1]CHN!N359-[1]CHN!$E359</f>
        <v>0.83045395968710523</v>
      </c>
      <c r="O359" s="2">
        <f>[1]CHN!O359-[1]CHN!$E359</f>
        <v>0.83045395968710523</v>
      </c>
      <c r="P359" s="2">
        <f>[1]CHN!P359-[1]CHN!$E359</f>
        <v>0.83045395968710523</v>
      </c>
      <c r="Q359" s="2">
        <f>[1]CHN!Q359-[1]CHN!$E359</f>
        <v>0.83045395968710523</v>
      </c>
      <c r="R359" s="2">
        <f>[1]CHN!R359-[1]CHN!$E359</f>
        <v>0.83045395968710523</v>
      </c>
      <c r="S359" s="2">
        <f>[1]CHN!S359-[1]CHN!$E359</f>
        <v>0.83045395968710523</v>
      </c>
      <c r="T359" s="2">
        <f>[1]CHN!T359-[1]CHN!$E359</f>
        <v>0.83045395968710523</v>
      </c>
      <c r="U359" s="2">
        <f>[1]CHN!U359-[1]CHN!$E359</f>
        <v>0.83045395968710523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0.35106320371110655</v>
      </c>
      <c r="G360" s="2">
        <f>[1]CHN!G360-[1]CHN!$E360</f>
        <v>0.56030543636566676</v>
      </c>
      <c r="H360" s="2">
        <f>[1]CHN!H360-[1]CHN!$E360</f>
        <v>0.68190998608929476</v>
      </c>
      <c r="I360" s="2">
        <f>[1]CHN!I360-[1]CHN!$E360</f>
        <v>0.76452501119061367</v>
      </c>
      <c r="J360" s="2">
        <f>[1]CHN!J360-[1]CHN!$E360</f>
        <v>0.76452501119061367</v>
      </c>
      <c r="K360" s="2">
        <f>[1]CHN!K360-[1]CHN!$E360</f>
        <v>0.76452501119061367</v>
      </c>
      <c r="L360" s="2">
        <f>[1]CHN!L360-[1]CHN!$E360</f>
        <v>0.76452501119061367</v>
      </c>
      <c r="M360" s="2">
        <f>[1]CHN!M360-[1]CHN!$E360</f>
        <v>0.76452501119061367</v>
      </c>
      <c r="N360" s="2">
        <f>[1]CHN!N360-[1]CHN!$E360</f>
        <v>0.76452501119061367</v>
      </c>
      <c r="O360" s="2">
        <f>[1]CHN!O360-[1]CHN!$E360</f>
        <v>0.76452501119061367</v>
      </c>
      <c r="P360" s="2">
        <f>[1]CHN!P360-[1]CHN!$E360</f>
        <v>0.76452501119061367</v>
      </c>
      <c r="Q360" s="2">
        <f>[1]CHN!Q360-[1]CHN!$E360</f>
        <v>0.76452501119061367</v>
      </c>
      <c r="R360" s="2">
        <f>[1]CHN!R360-[1]CHN!$E360</f>
        <v>0.76452501119061367</v>
      </c>
      <c r="S360" s="2">
        <f>[1]CHN!S360-[1]CHN!$E360</f>
        <v>0.76452501119061367</v>
      </c>
      <c r="T360" s="2">
        <f>[1]CHN!T360-[1]CHN!$E360</f>
        <v>0.76452501119061367</v>
      </c>
      <c r="U360" s="2">
        <f>[1]CHN!U360-[1]CHN!$E360</f>
        <v>0.76452501119061367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0.36508260427922323</v>
      </c>
      <c r="G361" s="2">
        <f>[1]CHN!G361-[1]CHN!$E361</f>
        <v>0.58814714186047468</v>
      </c>
      <c r="H361" s="2">
        <f>[1]CHN!H361-[1]CHN!$E361</f>
        <v>0.71688795861621202</v>
      </c>
      <c r="I361" s="2">
        <f>[1]CHN!I361-[1]CHN!$E361</f>
        <v>0.71688795861621202</v>
      </c>
      <c r="J361" s="2">
        <f>[1]CHN!J361-[1]CHN!$E361</f>
        <v>0.71688795861621202</v>
      </c>
      <c r="K361" s="2">
        <f>[1]CHN!K361-[1]CHN!$E361</f>
        <v>0.71688795861621202</v>
      </c>
      <c r="L361" s="2">
        <f>[1]CHN!L361-[1]CHN!$E361</f>
        <v>0.71688795861621202</v>
      </c>
      <c r="M361" s="2">
        <f>[1]CHN!M361-[1]CHN!$E361</f>
        <v>0.71688795861621202</v>
      </c>
      <c r="N361" s="2">
        <f>[1]CHN!N361-[1]CHN!$E361</f>
        <v>0.71688795861621202</v>
      </c>
      <c r="O361" s="2">
        <f>[1]CHN!O361-[1]CHN!$E361</f>
        <v>0.71688795861621202</v>
      </c>
      <c r="P361" s="2">
        <f>[1]CHN!P361-[1]CHN!$E361</f>
        <v>0.71688795861621202</v>
      </c>
      <c r="Q361" s="2">
        <f>[1]CHN!Q361-[1]CHN!$E361</f>
        <v>0.71688795861621202</v>
      </c>
      <c r="R361" s="2">
        <f>[1]CHN!R361-[1]CHN!$E361</f>
        <v>0.71688795861621202</v>
      </c>
      <c r="S361" s="2">
        <f>[1]CHN!S361-[1]CHN!$E361</f>
        <v>0.71688795861621202</v>
      </c>
      <c r="T361" s="2">
        <f>[1]CHN!T361-[1]CHN!$E361</f>
        <v>0.71688795861621202</v>
      </c>
      <c r="U361" s="2">
        <f>[1]CHN!U361-[1]CHN!$E361</f>
        <v>0.71688795861621202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0.36609306612132286</v>
      </c>
      <c r="G362" s="2">
        <f>[1]CHN!G362-[1]CHN!$E362</f>
        <v>0.5762882733712047</v>
      </c>
      <c r="H362" s="2">
        <f>[1]CHN!H362-[1]CHN!$E362</f>
        <v>0.71663960525145853</v>
      </c>
      <c r="I362" s="2">
        <f>[1]CHN!I362-[1]CHN!$E362</f>
        <v>0.71663960525145853</v>
      </c>
      <c r="J362" s="2">
        <f>[1]CHN!J362-[1]CHN!$E362</f>
        <v>0.71663960525145853</v>
      </c>
      <c r="K362" s="2">
        <f>[1]CHN!K362-[1]CHN!$E362</f>
        <v>0.71663960525145853</v>
      </c>
      <c r="L362" s="2">
        <f>[1]CHN!L362-[1]CHN!$E362</f>
        <v>0.71663960525145853</v>
      </c>
      <c r="M362" s="2">
        <f>[1]CHN!M362-[1]CHN!$E362</f>
        <v>0.71663960525145853</v>
      </c>
      <c r="N362" s="2">
        <f>[1]CHN!N362-[1]CHN!$E362</f>
        <v>0.71663960525145853</v>
      </c>
      <c r="O362" s="2">
        <f>[1]CHN!O362-[1]CHN!$E362</f>
        <v>0.71663960525145853</v>
      </c>
      <c r="P362" s="2">
        <f>[1]CHN!P362-[1]CHN!$E362</f>
        <v>0.71663960525145853</v>
      </c>
      <c r="Q362" s="2">
        <f>[1]CHN!Q362-[1]CHN!$E362</f>
        <v>0.71663960525145853</v>
      </c>
      <c r="R362" s="2">
        <f>[1]CHN!R362-[1]CHN!$E362</f>
        <v>0.71663960525145853</v>
      </c>
      <c r="S362" s="2">
        <f>[1]CHN!S362-[1]CHN!$E362</f>
        <v>0.71663960525145853</v>
      </c>
      <c r="T362" s="2">
        <f>[1]CHN!T362-[1]CHN!$E362</f>
        <v>0.71663960525145853</v>
      </c>
      <c r="U362" s="2">
        <f>[1]CHN!U362-[1]CHN!$E362</f>
        <v>0.71663960525145853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0.31147183802664813</v>
      </c>
      <c r="G363" s="2">
        <f>[1]CHN!G363-[1]CHN!$E363</f>
        <v>0.46097467370282175</v>
      </c>
      <c r="H363" s="2">
        <f>[1]CHN!H363-[1]CHN!$E363</f>
        <v>0.54401147434188601</v>
      </c>
      <c r="I363" s="2">
        <f>[1]CHN!I363-[1]CHN!$E363</f>
        <v>0.59504475443486626</v>
      </c>
      <c r="J363" s="2">
        <f>[1]CHN!J363-[1]CHN!$E363</f>
        <v>0.59504475443486626</v>
      </c>
      <c r="K363" s="2">
        <f>[1]CHN!K363-[1]CHN!$E363</f>
        <v>0.59504475443486626</v>
      </c>
      <c r="L363" s="2">
        <f>[1]CHN!L363-[1]CHN!$E363</f>
        <v>0.59504475443486626</v>
      </c>
      <c r="M363" s="2">
        <f>[1]CHN!M363-[1]CHN!$E363</f>
        <v>0.59504475443486626</v>
      </c>
      <c r="N363" s="2">
        <f>[1]CHN!N363-[1]CHN!$E363</f>
        <v>0.59504475443486626</v>
      </c>
      <c r="O363" s="2">
        <f>[1]CHN!O363-[1]CHN!$E363</f>
        <v>0.59504475443486626</v>
      </c>
      <c r="P363" s="2">
        <f>[1]CHN!P363-[1]CHN!$E363</f>
        <v>0.61871228129521683</v>
      </c>
      <c r="Q363" s="2">
        <f>[1]CHN!Q363-[1]CHN!$E363</f>
        <v>0.61871228129521683</v>
      </c>
      <c r="R363" s="2">
        <f>[1]CHN!R363-[1]CHN!$E363</f>
        <v>0.61871228129521683</v>
      </c>
      <c r="S363" s="2">
        <f>[1]CHN!S363-[1]CHN!$E363</f>
        <v>0.61871228129521683</v>
      </c>
      <c r="T363" s="2">
        <f>[1]CHN!T363-[1]CHN!$E363</f>
        <v>0.61871228129521683</v>
      </c>
      <c r="U363" s="2">
        <f>[1]CHN!U363-[1]CHN!$E363</f>
        <v>0.61871228129521683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0.39763811867368304</v>
      </c>
      <c r="G364" s="2">
        <f>[1]CHN!G364-[1]CHN!$E364</f>
        <v>0.60447864443122512</v>
      </c>
      <c r="H364" s="2">
        <f>[1]CHN!H364-[1]CHN!$E364</f>
        <v>0.76254788531974782</v>
      </c>
      <c r="I364" s="2">
        <f>[1]CHN!I364-[1]CHN!$E364</f>
        <v>0.86328236238173872</v>
      </c>
      <c r="J364" s="2">
        <f>[1]CHN!J364-[1]CHN!$E364</f>
        <v>0.86328236238173872</v>
      </c>
      <c r="K364" s="2">
        <f>[1]CHN!K364-[1]CHN!$E364</f>
        <v>0.86328236238173872</v>
      </c>
      <c r="L364" s="2">
        <f>[1]CHN!L364-[1]CHN!$E364</f>
        <v>0.86328236238173872</v>
      </c>
      <c r="M364" s="2">
        <f>[1]CHN!M364-[1]CHN!$E364</f>
        <v>0.86328236238173872</v>
      </c>
      <c r="N364" s="2">
        <f>[1]CHN!N364-[1]CHN!$E364</f>
        <v>0.86328236238173872</v>
      </c>
      <c r="O364" s="2">
        <f>[1]CHN!O364-[1]CHN!$E364</f>
        <v>0.86328236238173872</v>
      </c>
      <c r="P364" s="2">
        <f>[1]CHN!P364-[1]CHN!$E364</f>
        <v>0.86328236238173872</v>
      </c>
      <c r="Q364" s="2">
        <f>[1]CHN!Q364-[1]CHN!$E364</f>
        <v>0.86328236238173872</v>
      </c>
      <c r="R364" s="2">
        <f>[1]CHN!R364-[1]CHN!$E364</f>
        <v>0.86328236238173872</v>
      </c>
      <c r="S364" s="2">
        <f>[1]CHN!S364-[1]CHN!$E364</f>
        <v>0.86328236238173872</v>
      </c>
      <c r="T364" s="2">
        <f>[1]CHN!T364-[1]CHN!$E364</f>
        <v>0.86328236238173872</v>
      </c>
      <c r="U364" s="2">
        <f>[1]CHN!U364-[1]CHN!$E364</f>
        <v>0.86328236238173872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0.39525014654651613</v>
      </c>
      <c r="G365" s="2">
        <f>[1]CHN!G365-[1]CHN!$E365</f>
        <v>0.63316418191507751</v>
      </c>
      <c r="H365" s="2">
        <f>[1]CHN!H365-[1]CHN!$E365</f>
        <v>0.78962151553753301</v>
      </c>
      <c r="I365" s="2">
        <f>[1]CHN!I365-[1]CHN!$E365</f>
        <v>0.88519194545631308</v>
      </c>
      <c r="J365" s="2">
        <f>[1]CHN!J365-[1]CHN!$E365</f>
        <v>0.88519194545631308</v>
      </c>
      <c r="K365" s="2">
        <f>[1]CHN!K365-[1]CHN!$E365</f>
        <v>0.88519194545631308</v>
      </c>
      <c r="L365" s="2">
        <f>[1]CHN!L365-[1]CHN!$E365</f>
        <v>0.88519194545631308</v>
      </c>
      <c r="M365" s="2">
        <f>[1]CHN!M365-[1]CHN!$E365</f>
        <v>0.88519194545631308</v>
      </c>
      <c r="N365" s="2">
        <f>[1]CHN!N365-[1]CHN!$E365</f>
        <v>0.88519194545631308</v>
      </c>
      <c r="O365" s="2">
        <f>[1]CHN!O365-[1]CHN!$E365</f>
        <v>0.88519194545631308</v>
      </c>
      <c r="P365" s="2">
        <f>[1]CHN!P365-[1]CHN!$E365</f>
        <v>0.88519194545631308</v>
      </c>
      <c r="Q365" s="2">
        <f>[1]CHN!Q365-[1]CHN!$E365</f>
        <v>0.88519194545631308</v>
      </c>
      <c r="R365" s="2">
        <f>[1]CHN!R365-[1]CHN!$E365</f>
        <v>0.88519194545631308</v>
      </c>
      <c r="S365" s="2">
        <f>[1]CHN!S365-[1]CHN!$E365</f>
        <v>0.88519194545631308</v>
      </c>
      <c r="T365" s="2">
        <f>[1]CHN!T365-[1]CHN!$E365</f>
        <v>0.88519194545631308</v>
      </c>
      <c r="U365" s="2">
        <f>[1]CHN!U365-[1]CHN!$E365</f>
        <v>0.88519194545631308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0.36327961446818335</v>
      </c>
      <c r="G366" s="2">
        <f>[1]CHN!G366-[1]CHN!$E366</f>
        <v>0.56969795004530965</v>
      </c>
      <c r="H366" s="2">
        <f>[1]CHN!H366-[1]CHN!$E366</f>
        <v>0.6772827299451194</v>
      </c>
      <c r="I366" s="2">
        <f>[1]CHN!I366-[1]CHN!$E366</f>
        <v>0.75511627367691858</v>
      </c>
      <c r="J366" s="2">
        <f>[1]CHN!J366-[1]CHN!$E366</f>
        <v>0.75511627367691858</v>
      </c>
      <c r="K366" s="2">
        <f>[1]CHN!K366-[1]CHN!$E366</f>
        <v>0.75511627367691858</v>
      </c>
      <c r="L366" s="2">
        <f>[1]CHN!L366-[1]CHN!$E366</f>
        <v>0.75511627367691858</v>
      </c>
      <c r="M366" s="2">
        <f>[1]CHN!M366-[1]CHN!$E366</f>
        <v>0.75511627367691858</v>
      </c>
      <c r="N366" s="2">
        <f>[1]CHN!N366-[1]CHN!$E366</f>
        <v>0.75511627367691858</v>
      </c>
      <c r="O366" s="2">
        <f>[1]CHN!O366-[1]CHN!$E366</f>
        <v>0.75511627367691858</v>
      </c>
      <c r="P366" s="2">
        <f>[1]CHN!P366-[1]CHN!$E366</f>
        <v>0.75511627367691858</v>
      </c>
      <c r="Q366" s="2">
        <f>[1]CHN!Q366-[1]CHN!$E366</f>
        <v>0.75511627367691858</v>
      </c>
      <c r="R366" s="2">
        <f>[1]CHN!R366-[1]CHN!$E366</f>
        <v>0.75511627367691858</v>
      </c>
      <c r="S366" s="2">
        <f>[1]CHN!S366-[1]CHN!$E366</f>
        <v>0.75511627367691858</v>
      </c>
      <c r="T366" s="2">
        <f>[1]CHN!T366-[1]CHN!$E366</f>
        <v>0.75511627367691858</v>
      </c>
      <c r="U366" s="2">
        <f>[1]CHN!U366-[1]CHN!$E366</f>
        <v>0.75511627367691858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0.35911547013634504</v>
      </c>
      <c r="G367" s="2">
        <f>[1]CHN!G367-[1]CHN!$E367</f>
        <v>0.5368556328792522</v>
      </c>
      <c r="H367" s="2">
        <f>[1]CHN!H367-[1]CHN!$E367</f>
        <v>0.65373280223823826</v>
      </c>
      <c r="I367" s="2">
        <f>[1]CHN!I367-[1]CHN!$E367</f>
        <v>0.71015820740100821</v>
      </c>
      <c r="J367" s="2">
        <f>[1]CHN!J367-[1]CHN!$E367</f>
        <v>0.71015820740100821</v>
      </c>
      <c r="K367" s="2">
        <f>[1]CHN!K367-[1]CHN!$E367</f>
        <v>0.71015820740100821</v>
      </c>
      <c r="L367" s="2">
        <f>[1]CHN!L367-[1]CHN!$E367</f>
        <v>0.71015820740100821</v>
      </c>
      <c r="M367" s="2">
        <f>[1]CHN!M367-[1]CHN!$E367</f>
        <v>0.71015820740100821</v>
      </c>
      <c r="N367" s="2">
        <f>[1]CHN!N367-[1]CHN!$E367</f>
        <v>0.71015820740100821</v>
      </c>
      <c r="O367" s="2">
        <f>[1]CHN!O367-[1]CHN!$E367</f>
        <v>0.75671705813317658</v>
      </c>
      <c r="P367" s="2">
        <f>[1]CHN!P367-[1]CHN!$E367</f>
        <v>0.83375958203274081</v>
      </c>
      <c r="Q367" s="2">
        <f>[1]CHN!Q367-[1]CHN!$E367</f>
        <v>0.83375958203274081</v>
      </c>
      <c r="R367" s="2">
        <f>[1]CHN!R367-[1]CHN!$E367</f>
        <v>0.83375958203274081</v>
      </c>
      <c r="S367" s="2">
        <f>[1]CHN!S367-[1]CHN!$E367</f>
        <v>0.83375958203274081</v>
      </c>
      <c r="T367" s="2">
        <f>[1]CHN!T367-[1]CHN!$E367</f>
        <v>0.83375958203274081</v>
      </c>
      <c r="U367" s="2">
        <f>[1]CHN!U367-[1]CHN!$E367</f>
        <v>0.83375958203274081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0.42318804778034291</v>
      </c>
      <c r="G368" s="2">
        <f>[1]CHN!G368-[1]CHN!$E368</f>
        <v>0.64186543545940822</v>
      </c>
      <c r="H368" s="2">
        <f>[1]CHN!H368-[1]CHN!$E368</f>
        <v>0.79880106471017598</v>
      </c>
      <c r="I368" s="2">
        <f>[1]CHN!I368-[1]CHN!$E368</f>
        <v>0.79880106471017598</v>
      </c>
      <c r="J368" s="2">
        <f>[1]CHN!J368-[1]CHN!$E368</f>
        <v>0.79880106471017598</v>
      </c>
      <c r="K368" s="2">
        <f>[1]CHN!K368-[1]CHN!$E368</f>
        <v>0.79880106471017598</v>
      </c>
      <c r="L368" s="2">
        <f>[1]CHN!L368-[1]CHN!$E368</f>
        <v>0.79880106471017598</v>
      </c>
      <c r="M368" s="2">
        <f>[1]CHN!M368-[1]CHN!$E368</f>
        <v>0.79880106471017598</v>
      </c>
      <c r="N368" s="2">
        <f>[1]CHN!N368-[1]CHN!$E368</f>
        <v>0.79880106471017598</v>
      </c>
      <c r="O368" s="2">
        <f>[1]CHN!O368-[1]CHN!$E368</f>
        <v>0.79880106471017598</v>
      </c>
      <c r="P368" s="2">
        <f>[1]CHN!P368-[1]CHN!$E368</f>
        <v>0.79880106471017598</v>
      </c>
      <c r="Q368" s="2">
        <f>[1]CHN!Q368-[1]CHN!$E368</f>
        <v>0.79880106471017598</v>
      </c>
      <c r="R368" s="2">
        <f>[1]CHN!R368-[1]CHN!$E368</f>
        <v>0.79880106471017598</v>
      </c>
      <c r="S368" s="2">
        <f>[1]CHN!S368-[1]CHN!$E368</f>
        <v>0.79880106471017598</v>
      </c>
      <c r="T368" s="2">
        <f>[1]CHN!T368-[1]CHN!$E368</f>
        <v>0.79880106471017598</v>
      </c>
      <c r="U368" s="2">
        <f>[1]CHN!U368-[1]CHN!$E368</f>
        <v>0.79880106471017598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0.37972138087363305</v>
      </c>
      <c r="G369" s="2">
        <f>[1]CHN!G369-[1]CHN!$E369</f>
        <v>0.62108708303139792</v>
      </c>
      <c r="H369" s="2">
        <f>[1]CHN!H369-[1]CHN!$E369</f>
        <v>0.7689869435650678</v>
      </c>
      <c r="I369" s="2">
        <f>[1]CHN!I369-[1]CHN!$E369</f>
        <v>0.85982029874671184</v>
      </c>
      <c r="J369" s="2">
        <f>[1]CHN!J369-[1]CHN!$E369</f>
        <v>0.85982029874671184</v>
      </c>
      <c r="K369" s="2">
        <f>[1]CHN!K369-[1]CHN!$E369</f>
        <v>0.85982029874671184</v>
      </c>
      <c r="L369" s="2">
        <f>[1]CHN!L369-[1]CHN!$E369</f>
        <v>0.85982029874671184</v>
      </c>
      <c r="M369" s="2">
        <f>[1]CHN!M369-[1]CHN!$E369</f>
        <v>0.85982029874671184</v>
      </c>
      <c r="N369" s="2">
        <f>[1]CHN!N369-[1]CHN!$E369</f>
        <v>0.85982029874671184</v>
      </c>
      <c r="O369" s="2">
        <f>[1]CHN!O369-[1]CHN!$E369</f>
        <v>0.85982029874671184</v>
      </c>
      <c r="P369" s="2">
        <f>[1]CHN!P369-[1]CHN!$E369</f>
        <v>0.85982029874671184</v>
      </c>
      <c r="Q369" s="2">
        <f>[1]CHN!Q369-[1]CHN!$E369</f>
        <v>0.85982029874671184</v>
      </c>
      <c r="R369" s="2">
        <f>[1]CHN!R369-[1]CHN!$E369</f>
        <v>0.85982029874671184</v>
      </c>
      <c r="S369" s="2">
        <f>[1]CHN!S369-[1]CHN!$E369</f>
        <v>0.85982029874671184</v>
      </c>
      <c r="T369" s="2">
        <f>[1]CHN!T369-[1]CHN!$E369</f>
        <v>0.85982029874671184</v>
      </c>
      <c r="U369" s="2">
        <f>[1]CHN!U369-[1]CHN!$E369</f>
        <v>0.85982029874671184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0.35904167866206649</v>
      </c>
      <c r="G370" s="2">
        <f>[1]CHN!G370-[1]CHN!$E370</f>
        <v>0.61212605435503065</v>
      </c>
      <c r="H370" s="2">
        <f>[1]CHN!H370-[1]CHN!$E370</f>
        <v>0.74026830964473334</v>
      </c>
      <c r="I370" s="2">
        <f>[1]CHN!I370-[1]CHN!$E370</f>
        <v>0.80613665439997817</v>
      </c>
      <c r="J370" s="2">
        <f>[1]CHN!J370-[1]CHN!$E370</f>
        <v>0.84498052921426847</v>
      </c>
      <c r="K370" s="2">
        <f>[1]CHN!K370-[1]CHN!$E370</f>
        <v>0.84498052921426847</v>
      </c>
      <c r="L370" s="2">
        <f>[1]CHN!L370-[1]CHN!$E370</f>
        <v>0.84498052921426847</v>
      </c>
      <c r="M370" s="2">
        <f>[1]CHN!M370-[1]CHN!$E370</f>
        <v>0.84498052921426847</v>
      </c>
      <c r="N370" s="2">
        <f>[1]CHN!N370-[1]CHN!$E370</f>
        <v>0.84498052921426847</v>
      </c>
      <c r="O370" s="2">
        <f>[1]CHN!O370-[1]CHN!$E370</f>
        <v>0.84498052921426847</v>
      </c>
      <c r="P370" s="2">
        <f>[1]CHN!P370-[1]CHN!$E370</f>
        <v>0.84498052921426847</v>
      </c>
      <c r="Q370" s="2">
        <f>[1]CHN!Q370-[1]CHN!$E370</f>
        <v>0.84498052921426847</v>
      </c>
      <c r="R370" s="2">
        <f>[1]CHN!R370-[1]CHN!$E370</f>
        <v>0.84498052921426847</v>
      </c>
      <c r="S370" s="2">
        <f>[1]CHN!S370-[1]CHN!$E370</f>
        <v>0.84498052921426847</v>
      </c>
      <c r="T370" s="2">
        <f>[1]CHN!T370-[1]CHN!$E370</f>
        <v>0.84498052921426847</v>
      </c>
      <c r="U370" s="2">
        <f>[1]CHN!U370-[1]CHN!$E370</f>
        <v>0.84498052921426847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0.46613868379625956</v>
      </c>
      <c r="G371" s="2">
        <f>[1]CHN!G371-[1]CHN!$E371</f>
        <v>0.82072955931937486</v>
      </c>
      <c r="H371" s="2">
        <f>[1]CHN!H371-[1]CHN!$E371</f>
        <v>1.0210671348297637</v>
      </c>
      <c r="I371" s="2">
        <f>[1]CHN!I371-[1]CHN!$E371</f>
        <v>1.1408254649423952</v>
      </c>
      <c r="J371" s="2">
        <f>[1]CHN!J371-[1]CHN!$E371</f>
        <v>1.1408254649423952</v>
      </c>
      <c r="K371" s="2">
        <f>[1]CHN!K371-[1]CHN!$E371</f>
        <v>1.1408254649423952</v>
      </c>
      <c r="L371" s="2">
        <f>[1]CHN!L371-[1]CHN!$E371</f>
        <v>1.1408254649423952</v>
      </c>
      <c r="M371" s="2">
        <f>[1]CHN!M371-[1]CHN!$E371</f>
        <v>1.1408254649423952</v>
      </c>
      <c r="N371" s="2">
        <f>[1]CHN!N371-[1]CHN!$E371</f>
        <v>1.1408254649423952</v>
      </c>
      <c r="O371" s="2">
        <f>[1]CHN!O371-[1]CHN!$E371</f>
        <v>1.1408254649423952</v>
      </c>
      <c r="P371" s="2">
        <f>[1]CHN!P371-[1]CHN!$E371</f>
        <v>1.1408254649423952</v>
      </c>
      <c r="Q371" s="2">
        <f>[1]CHN!Q371-[1]CHN!$E371</f>
        <v>1.1408254649423952</v>
      </c>
      <c r="R371" s="2">
        <f>[1]CHN!R371-[1]CHN!$E371</f>
        <v>1.1408254649423952</v>
      </c>
      <c r="S371" s="2">
        <f>[1]CHN!S371-[1]CHN!$E371</f>
        <v>1.1408254649423952</v>
      </c>
      <c r="T371" s="2">
        <f>[1]CHN!T371-[1]CHN!$E371</f>
        <v>1.1408254649423952</v>
      </c>
      <c r="U371" s="2">
        <f>[1]CHN!U371-[1]CHN!$E371</f>
        <v>1.1408254649423952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0.39818838351476415</v>
      </c>
      <c r="G372" s="2">
        <f>[1]CHN!G372-[1]CHN!$E372</f>
        <v>0.65603135947222313</v>
      </c>
      <c r="H372" s="2">
        <f>[1]CHN!H372-[1]CHN!$E372</f>
        <v>0.83034834626664633</v>
      </c>
      <c r="I372" s="2">
        <f>[1]CHN!I372-[1]CHN!$E372</f>
        <v>0.83034834626664633</v>
      </c>
      <c r="J372" s="2">
        <f>[1]CHN!J372-[1]CHN!$E372</f>
        <v>0.83034834626664633</v>
      </c>
      <c r="K372" s="2">
        <f>[1]CHN!K372-[1]CHN!$E372</f>
        <v>0.83034834626664633</v>
      </c>
      <c r="L372" s="2">
        <f>[1]CHN!L372-[1]CHN!$E372</f>
        <v>0.83034834626664633</v>
      </c>
      <c r="M372" s="2">
        <f>[1]CHN!M372-[1]CHN!$E372</f>
        <v>0.83034834626664633</v>
      </c>
      <c r="N372" s="2">
        <f>[1]CHN!N372-[1]CHN!$E372</f>
        <v>0.83034834626664633</v>
      </c>
      <c r="O372" s="2">
        <f>[1]CHN!O372-[1]CHN!$E372</f>
        <v>0.83034834626664633</v>
      </c>
      <c r="P372" s="2">
        <f>[1]CHN!P372-[1]CHN!$E372</f>
        <v>0.83034834626664633</v>
      </c>
      <c r="Q372" s="2">
        <f>[1]CHN!Q372-[1]CHN!$E372</f>
        <v>0.83034834626664633</v>
      </c>
      <c r="R372" s="2">
        <f>[1]CHN!R372-[1]CHN!$E372</f>
        <v>0.83034834626664633</v>
      </c>
      <c r="S372" s="2">
        <f>[1]CHN!S372-[1]CHN!$E372</f>
        <v>0.83034834626664633</v>
      </c>
      <c r="T372" s="2">
        <f>[1]CHN!T372-[1]CHN!$E372</f>
        <v>0.83034834626664633</v>
      </c>
      <c r="U372" s="2">
        <f>[1]CHN!U372-[1]CHN!$E372</f>
        <v>0.83034834626664633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0.30532375219132746</v>
      </c>
      <c r="G373" s="2">
        <f>[1]CHN!G373-[1]CHN!$E373</f>
        <v>0.52924960855912673</v>
      </c>
      <c r="H373" s="2">
        <f>[1]CHN!H373-[1]CHN!$E373</f>
        <v>0.66751808852987438</v>
      </c>
      <c r="I373" s="2">
        <f>[1]CHN!I373-[1]CHN!$E373</f>
        <v>0.7481115506916467</v>
      </c>
      <c r="J373" s="2">
        <f>[1]CHN!J373-[1]CHN!$E373</f>
        <v>0.7481115506916467</v>
      </c>
      <c r="K373" s="2">
        <f>[1]CHN!K373-[1]CHN!$E373</f>
        <v>0.7481115506916467</v>
      </c>
      <c r="L373" s="2">
        <f>[1]CHN!L373-[1]CHN!$E373</f>
        <v>0.7481115506916467</v>
      </c>
      <c r="M373" s="2">
        <f>[1]CHN!M373-[1]CHN!$E373</f>
        <v>0.7481115506916467</v>
      </c>
      <c r="N373" s="2">
        <f>[1]CHN!N373-[1]CHN!$E373</f>
        <v>0.7481115506916467</v>
      </c>
      <c r="O373" s="2">
        <f>[1]CHN!O373-[1]CHN!$E373</f>
        <v>0.7481115506916467</v>
      </c>
      <c r="P373" s="2">
        <f>[1]CHN!P373-[1]CHN!$E373</f>
        <v>0.7481115506916467</v>
      </c>
      <c r="Q373" s="2">
        <f>[1]CHN!Q373-[1]CHN!$E373</f>
        <v>0.7481115506916467</v>
      </c>
      <c r="R373" s="2">
        <f>[1]CHN!R373-[1]CHN!$E373</f>
        <v>0.7481115506916467</v>
      </c>
      <c r="S373" s="2">
        <f>[1]CHN!S373-[1]CHN!$E373</f>
        <v>0.7481115506916467</v>
      </c>
      <c r="T373" s="2">
        <f>[1]CHN!T373-[1]CHN!$E373</f>
        <v>0.7481115506916467</v>
      </c>
      <c r="U373" s="2">
        <f>[1]CHN!U373-[1]CHN!$E373</f>
        <v>0.7481115506916467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[1]CHN!E374-[1]CHN!$E374</f>
        <v>#VALUE!</v>
      </c>
      <c r="F374" s="2" t="e">
        <f>[1]CHN!F374-[1]CHN!$E374</f>
        <v>#VALUE!</v>
      </c>
      <c r="G374" s="2" t="e">
        <f>[1]CHN!G374-[1]CHN!$E374</f>
        <v>#VALUE!</v>
      </c>
      <c r="H374" s="2" t="e">
        <f>[1]CHN!H374-[1]CHN!$E374</f>
        <v>#VALUE!</v>
      </c>
      <c r="I374" s="2" t="e">
        <f>[1]CHN!I374-[1]CHN!$E374</f>
        <v>#VALUE!</v>
      </c>
      <c r="J374" s="2" t="e">
        <f>[1]CHN!J374-[1]CHN!$E374</f>
        <v>#VALUE!</v>
      </c>
      <c r="K374" s="2" t="e">
        <f>[1]CHN!K374-[1]CHN!$E374</f>
        <v>#VALUE!</v>
      </c>
      <c r="L374" s="2" t="e">
        <f>[1]CHN!L374-[1]CHN!$E374</f>
        <v>#VALUE!</v>
      </c>
      <c r="M374" s="2" t="e">
        <f>[1]CHN!M374-[1]CHN!$E374</f>
        <v>#VALUE!</v>
      </c>
      <c r="N374" s="2" t="e">
        <f>[1]CHN!N374-[1]CHN!$E374</f>
        <v>#VALUE!</v>
      </c>
      <c r="O374" s="2" t="e">
        <f>[1]CHN!O374-[1]CHN!$E374</f>
        <v>#VALUE!</v>
      </c>
      <c r="P374" s="2" t="e">
        <f>[1]CHN!P374-[1]CHN!$E374</f>
        <v>#VALUE!</v>
      </c>
      <c r="Q374" s="2" t="e">
        <f>[1]CHN!Q374-[1]CHN!$E374</f>
        <v>#VALUE!</v>
      </c>
      <c r="R374" s="2" t="e">
        <f>[1]CHN!R374-[1]CHN!$E374</f>
        <v>#VALUE!</v>
      </c>
      <c r="S374" s="2" t="e">
        <f>[1]CHN!S374-[1]CHN!$E374</f>
        <v>#VALUE!</v>
      </c>
      <c r="T374" s="2" t="e">
        <f>[1]CHN!T374-[1]CHN!$E374</f>
        <v>#VALUE!</v>
      </c>
      <c r="U374" s="2" t="e">
        <f>[1]CHN!U374-[1]CHN!$E374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0.27075056356983396</v>
      </c>
      <c r="G375" s="2">
        <f>[1]CHN!G375-[1]CHN!$E375</f>
        <v>0.41322467534757834</v>
      </c>
      <c r="H375" s="2">
        <f>[1]CHN!H375-[1]CHN!$E375</f>
        <v>0.50077220489760066</v>
      </c>
      <c r="I375" s="2">
        <f>[1]CHN!I375-[1]CHN!$E375</f>
        <v>0.54239373224024234</v>
      </c>
      <c r="J375" s="2">
        <f>[1]CHN!J375-[1]CHN!$E375</f>
        <v>0.56534088574801444</v>
      </c>
      <c r="K375" s="2">
        <f>[1]CHN!K375-[1]CHN!$E375</f>
        <v>0.56534088574801444</v>
      </c>
      <c r="L375" s="2">
        <f>[1]CHN!L375-[1]CHN!$E375</f>
        <v>0.56534088574801444</v>
      </c>
      <c r="M375" s="2">
        <f>[1]CHN!M375-[1]CHN!$E375</f>
        <v>0.56534088574801444</v>
      </c>
      <c r="N375" s="2">
        <f>[1]CHN!N375-[1]CHN!$E375</f>
        <v>0.56534088574801444</v>
      </c>
      <c r="O375" s="2">
        <f>[1]CHN!O375-[1]CHN!$E375</f>
        <v>0.56534088574801444</v>
      </c>
      <c r="P375" s="2">
        <f>[1]CHN!P375-[1]CHN!$E375</f>
        <v>0.57351961870665491</v>
      </c>
      <c r="Q375" s="2">
        <f>[1]CHN!Q375-[1]CHN!$E375</f>
        <v>0.57351961870665491</v>
      </c>
      <c r="R375" s="2">
        <f>[1]CHN!R375-[1]CHN!$E375</f>
        <v>0.57351961870665491</v>
      </c>
      <c r="S375" s="2">
        <f>[1]CHN!S375-[1]CHN!$E375</f>
        <v>0.57351961870665491</v>
      </c>
      <c r="T375" s="2">
        <f>[1]CHN!T375-[1]CHN!$E375</f>
        <v>0.57351961870665491</v>
      </c>
      <c r="U375" s="2">
        <f>[1]CHN!U375-[1]CHN!$E375</f>
        <v>0.57351961870665491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0.37599621551302675</v>
      </c>
      <c r="G376" s="2">
        <f>[1]CHN!G376-[1]CHN!$E376</f>
        <v>0.62337011542547316</v>
      </c>
      <c r="H376" s="2">
        <f>[1]CHN!H376-[1]CHN!$E376</f>
        <v>0.78222638673409506</v>
      </c>
      <c r="I376" s="2">
        <f>[1]CHN!I376-[1]CHN!$E376</f>
        <v>0.78222638673409506</v>
      </c>
      <c r="J376" s="2">
        <f>[1]CHN!J376-[1]CHN!$E376</f>
        <v>0.78222638673409506</v>
      </c>
      <c r="K376" s="2">
        <f>[1]CHN!K376-[1]CHN!$E376</f>
        <v>0.78222638673409506</v>
      </c>
      <c r="L376" s="2">
        <f>[1]CHN!L376-[1]CHN!$E376</f>
        <v>0.78222638673409506</v>
      </c>
      <c r="M376" s="2">
        <f>[1]CHN!M376-[1]CHN!$E376</f>
        <v>0.78222638673409506</v>
      </c>
      <c r="N376" s="2">
        <f>[1]CHN!N376-[1]CHN!$E376</f>
        <v>0.78222638673409506</v>
      </c>
      <c r="O376" s="2">
        <f>[1]CHN!O376-[1]CHN!$E376</f>
        <v>0.78222638673409506</v>
      </c>
      <c r="P376" s="2">
        <f>[1]CHN!P376-[1]CHN!$E376</f>
        <v>0.78222638673409506</v>
      </c>
      <c r="Q376" s="2">
        <f>[1]CHN!Q376-[1]CHN!$E376</f>
        <v>0.78222638673409506</v>
      </c>
      <c r="R376" s="2">
        <f>[1]CHN!R376-[1]CHN!$E376</f>
        <v>0.78222638673409506</v>
      </c>
      <c r="S376" s="2">
        <f>[1]CHN!S376-[1]CHN!$E376</f>
        <v>0.78222638673409506</v>
      </c>
      <c r="T376" s="2">
        <f>[1]CHN!T376-[1]CHN!$E376</f>
        <v>0.78222638673409506</v>
      </c>
      <c r="U376" s="2">
        <f>[1]CHN!U376-[1]CHN!$E376</f>
        <v>0.78222638673409506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0.39846526645234803</v>
      </c>
      <c r="G377" s="2">
        <f>[1]CHN!G377-[1]CHN!$E377</f>
        <v>0.62651950911549648</v>
      </c>
      <c r="H377" s="2">
        <f>[1]CHN!H377-[1]CHN!$E377</f>
        <v>0.7701172135561194</v>
      </c>
      <c r="I377" s="2">
        <f>[1]CHN!I377-[1]CHN!$E377</f>
        <v>0.85641101010929788</v>
      </c>
      <c r="J377" s="2">
        <f>[1]CHN!J377-[1]CHN!$E377</f>
        <v>0.85641101010929788</v>
      </c>
      <c r="K377" s="2">
        <f>[1]CHN!K377-[1]CHN!$E377</f>
        <v>0.85641101010929788</v>
      </c>
      <c r="L377" s="2">
        <f>[1]CHN!L377-[1]CHN!$E377</f>
        <v>0.85641101010929788</v>
      </c>
      <c r="M377" s="2">
        <f>[1]CHN!M377-[1]CHN!$E377</f>
        <v>0.85641101010929788</v>
      </c>
      <c r="N377" s="2">
        <f>[1]CHN!N377-[1]CHN!$E377</f>
        <v>0.85641101010929788</v>
      </c>
      <c r="O377" s="2">
        <f>[1]CHN!O377-[1]CHN!$E377</f>
        <v>0.85641101010929788</v>
      </c>
      <c r="P377" s="2">
        <f>[1]CHN!P377-[1]CHN!$E377</f>
        <v>0.85641101010929788</v>
      </c>
      <c r="Q377" s="2">
        <f>[1]CHN!Q377-[1]CHN!$E377</f>
        <v>0.85641101010929788</v>
      </c>
      <c r="R377" s="2">
        <f>[1]CHN!R377-[1]CHN!$E377</f>
        <v>0.85641101010929788</v>
      </c>
      <c r="S377" s="2">
        <f>[1]CHN!S377-[1]CHN!$E377</f>
        <v>0.85641101010929788</v>
      </c>
      <c r="T377" s="2">
        <f>[1]CHN!T377-[1]CHN!$E377</f>
        <v>0.85641101010929788</v>
      </c>
      <c r="U377" s="2">
        <f>[1]CHN!U377-[1]CHN!$E377</f>
        <v>0.85641101010929788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0.40174224083696686</v>
      </c>
      <c r="G378" s="2">
        <f>[1]CHN!G378-[1]CHN!$E378</f>
        <v>0.64671616420358191</v>
      </c>
      <c r="H378" s="2">
        <f>[1]CHN!H378-[1]CHN!$E378</f>
        <v>0.81124694480851645</v>
      </c>
      <c r="I378" s="2">
        <f>[1]CHN!I378-[1]CHN!$E378</f>
        <v>0.90932714259182035</v>
      </c>
      <c r="J378" s="2">
        <f>[1]CHN!J378-[1]CHN!$E378</f>
        <v>0.90932714259182035</v>
      </c>
      <c r="K378" s="2">
        <f>[1]CHN!K378-[1]CHN!$E378</f>
        <v>0.90932714259182035</v>
      </c>
      <c r="L378" s="2">
        <f>[1]CHN!L378-[1]CHN!$E378</f>
        <v>0.90932714259182035</v>
      </c>
      <c r="M378" s="2">
        <f>[1]CHN!M378-[1]CHN!$E378</f>
        <v>0.90932714259182035</v>
      </c>
      <c r="N378" s="2">
        <f>[1]CHN!N378-[1]CHN!$E378</f>
        <v>0.90932714259182035</v>
      </c>
      <c r="O378" s="2">
        <f>[1]CHN!O378-[1]CHN!$E378</f>
        <v>0.90932714259182035</v>
      </c>
      <c r="P378" s="2">
        <f>[1]CHN!P378-[1]CHN!$E378</f>
        <v>0.90932714259182035</v>
      </c>
      <c r="Q378" s="2">
        <f>[1]CHN!Q378-[1]CHN!$E378</f>
        <v>0.90932714259182035</v>
      </c>
      <c r="R378" s="2">
        <f>[1]CHN!R378-[1]CHN!$E378</f>
        <v>0.90932714259182035</v>
      </c>
      <c r="S378" s="2">
        <f>[1]CHN!S378-[1]CHN!$E378</f>
        <v>0.90932714259182035</v>
      </c>
      <c r="T378" s="2">
        <f>[1]CHN!T378-[1]CHN!$E378</f>
        <v>0.90932714259182035</v>
      </c>
      <c r="U378" s="2">
        <f>[1]CHN!U378-[1]CHN!$E378</f>
        <v>0.90932714259182035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0.40340877123824725</v>
      </c>
      <c r="G379" s="2">
        <f>[1]CHN!G379-[1]CHN!$E379</f>
        <v>0.70072146332850593</v>
      </c>
      <c r="H379" s="2">
        <f>[1]CHN!H379-[1]CHN!$E379</f>
        <v>0.88310971718411224</v>
      </c>
      <c r="I379" s="2">
        <f>[1]CHN!I379-[1]CHN!$E379</f>
        <v>1.0079716191083605</v>
      </c>
      <c r="J379" s="2">
        <f>[1]CHN!J379-[1]CHN!$E379</f>
        <v>1.0079716191083605</v>
      </c>
      <c r="K379" s="2">
        <f>[1]CHN!K379-[1]CHN!$E379</f>
        <v>1.0079716191083605</v>
      </c>
      <c r="L379" s="2">
        <f>[1]CHN!L379-[1]CHN!$E379</f>
        <v>1.0079716191083605</v>
      </c>
      <c r="M379" s="2">
        <f>[1]CHN!M379-[1]CHN!$E379</f>
        <v>1.0079716191083605</v>
      </c>
      <c r="N379" s="2">
        <f>[1]CHN!N379-[1]CHN!$E379</f>
        <v>1.0079716191083605</v>
      </c>
      <c r="O379" s="2">
        <f>[1]CHN!O379-[1]CHN!$E379</f>
        <v>1.0079716191083605</v>
      </c>
      <c r="P379" s="2">
        <f>[1]CHN!P379-[1]CHN!$E379</f>
        <v>1.0079716191083605</v>
      </c>
      <c r="Q379" s="2">
        <f>[1]CHN!Q379-[1]CHN!$E379</f>
        <v>1.0079716191083605</v>
      </c>
      <c r="R379" s="2">
        <f>[1]CHN!R379-[1]CHN!$E379</f>
        <v>1.0079716191083605</v>
      </c>
      <c r="S379" s="2">
        <f>[1]CHN!S379-[1]CHN!$E379</f>
        <v>1.0079716191083605</v>
      </c>
      <c r="T379" s="2">
        <f>[1]CHN!T379-[1]CHN!$E379</f>
        <v>1.0079716191083605</v>
      </c>
      <c r="U379" s="2">
        <f>[1]CHN!U379-[1]CHN!$E379</f>
        <v>1.0079716191083605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0.41307544984556444</v>
      </c>
      <c r="G380" s="2">
        <f>[1]CHN!G380-[1]CHN!$E380</f>
        <v>0.67864037324093829</v>
      </c>
      <c r="H380" s="2">
        <f>[1]CHN!H380-[1]CHN!$E380</f>
        <v>0.82801998896562168</v>
      </c>
      <c r="I380" s="2">
        <f>[1]CHN!I380-[1]CHN!$E380</f>
        <v>0.90119247047144313</v>
      </c>
      <c r="J380" s="2">
        <f>[1]CHN!J380-[1]CHN!$E380</f>
        <v>0.94123616894347606</v>
      </c>
      <c r="K380" s="2">
        <f>[1]CHN!K380-[1]CHN!$E380</f>
        <v>0.94123616894347606</v>
      </c>
      <c r="L380" s="2">
        <f>[1]CHN!L380-[1]CHN!$E380</f>
        <v>0.94123616894347606</v>
      </c>
      <c r="M380" s="2">
        <f>[1]CHN!M380-[1]CHN!$E380</f>
        <v>0.94123616894347606</v>
      </c>
      <c r="N380" s="2">
        <f>[1]CHN!N380-[1]CHN!$E380</f>
        <v>0.94123616894347606</v>
      </c>
      <c r="O380" s="2">
        <f>[1]CHN!O380-[1]CHN!$E380</f>
        <v>0.94123616894347606</v>
      </c>
      <c r="P380" s="2">
        <f>[1]CHN!P380-[1]CHN!$E380</f>
        <v>0.94123616894347606</v>
      </c>
      <c r="Q380" s="2">
        <f>[1]CHN!Q380-[1]CHN!$E380</f>
        <v>0.94123616894347606</v>
      </c>
      <c r="R380" s="2">
        <f>[1]CHN!R380-[1]CHN!$E380</f>
        <v>0.94123616894347606</v>
      </c>
      <c r="S380" s="2">
        <f>[1]CHN!S380-[1]CHN!$E380</f>
        <v>0.94123616894347606</v>
      </c>
      <c r="T380" s="2">
        <f>[1]CHN!T380-[1]CHN!$E380</f>
        <v>0.94123616894347606</v>
      </c>
      <c r="U380" s="2">
        <f>[1]CHN!U380-[1]CHN!$E380</f>
        <v>0.94123616894347606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0.38818950456490597</v>
      </c>
      <c r="G381" s="2">
        <f>[1]CHN!G381-[1]CHN!$E381</f>
        <v>0.70539679542133626</v>
      </c>
      <c r="H381" s="2">
        <f>[1]CHN!H381-[1]CHN!$E381</f>
        <v>0.89366429220845589</v>
      </c>
      <c r="I381" s="2">
        <f>[1]CHN!I381-[1]CHN!$E381</f>
        <v>1.0151026687198907</v>
      </c>
      <c r="J381" s="2">
        <f>[1]CHN!J381-[1]CHN!$E381</f>
        <v>1.0151026687198907</v>
      </c>
      <c r="K381" s="2">
        <f>[1]CHN!K381-[1]CHN!$E381</f>
        <v>1.0151026687198907</v>
      </c>
      <c r="L381" s="2">
        <f>[1]CHN!L381-[1]CHN!$E381</f>
        <v>1.0151026687198907</v>
      </c>
      <c r="M381" s="2">
        <f>[1]CHN!M381-[1]CHN!$E381</f>
        <v>1.0151026687198907</v>
      </c>
      <c r="N381" s="2">
        <f>[1]CHN!N381-[1]CHN!$E381</f>
        <v>1.0151026687198907</v>
      </c>
      <c r="O381" s="2">
        <f>[1]CHN!O381-[1]CHN!$E381</f>
        <v>1.0151026687198907</v>
      </c>
      <c r="P381" s="2">
        <f>[1]CHN!P381-[1]CHN!$E381</f>
        <v>1.0151026687198907</v>
      </c>
      <c r="Q381" s="2">
        <f>[1]CHN!Q381-[1]CHN!$E381</f>
        <v>1.0151026687198907</v>
      </c>
      <c r="R381" s="2">
        <f>[1]CHN!R381-[1]CHN!$E381</f>
        <v>1.0151026687198907</v>
      </c>
      <c r="S381" s="2">
        <f>[1]CHN!S381-[1]CHN!$E381</f>
        <v>1.0151026687198907</v>
      </c>
      <c r="T381" s="2">
        <f>[1]CHN!T381-[1]CHN!$E381</f>
        <v>1.0151026687198907</v>
      </c>
      <c r="U381" s="2">
        <f>[1]CHN!U381-[1]CHN!$E381</f>
        <v>1.0151026687198907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0.34806243681924798</v>
      </c>
      <c r="G382" s="2">
        <f>[1]CHN!G382-[1]CHN!$E382</f>
        <v>0.54633520581367634</v>
      </c>
      <c r="H382" s="2">
        <f>[1]CHN!H382-[1]CHN!$E382</f>
        <v>0.66099518113861677</v>
      </c>
      <c r="I382" s="2">
        <f>[1]CHN!I382-[1]CHN!$E382</f>
        <v>0.73170331070241446</v>
      </c>
      <c r="J382" s="2">
        <f>[1]CHN!J382-[1]CHN!$E382</f>
        <v>0.73170331070241446</v>
      </c>
      <c r="K382" s="2">
        <f>[1]CHN!K382-[1]CHN!$E382</f>
        <v>0.73170331070241446</v>
      </c>
      <c r="L382" s="2">
        <f>[1]CHN!L382-[1]CHN!$E382</f>
        <v>0.73170331070241446</v>
      </c>
      <c r="M382" s="2">
        <f>[1]CHN!M382-[1]CHN!$E382</f>
        <v>0.73170331070241446</v>
      </c>
      <c r="N382" s="2">
        <f>[1]CHN!N382-[1]CHN!$E382</f>
        <v>0.73170331070241446</v>
      </c>
      <c r="O382" s="2">
        <f>[1]CHN!O382-[1]CHN!$E382</f>
        <v>0.73170331070241446</v>
      </c>
      <c r="P382" s="2">
        <f>[1]CHN!P382-[1]CHN!$E382</f>
        <v>0.73170331070241446</v>
      </c>
      <c r="Q382" s="2">
        <f>[1]CHN!Q382-[1]CHN!$E382</f>
        <v>0.73170331070241446</v>
      </c>
      <c r="R382" s="2">
        <f>[1]CHN!R382-[1]CHN!$E382</f>
        <v>0.73170331070241446</v>
      </c>
      <c r="S382" s="2">
        <f>[1]CHN!S382-[1]CHN!$E382</f>
        <v>0.73170331070241446</v>
      </c>
      <c r="T382" s="2">
        <f>[1]CHN!T382-[1]CHN!$E382</f>
        <v>0.73170331070241446</v>
      </c>
      <c r="U382" s="2">
        <f>[1]CHN!U382-[1]CHN!$E382</f>
        <v>0.73170331070241446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0.38478832406042329</v>
      </c>
      <c r="G383" s="2">
        <f>[1]CHN!G383-[1]CHN!$E383</f>
        <v>0.63108118087214393</v>
      </c>
      <c r="H383" s="2">
        <f>[1]CHN!H383-[1]CHN!$E383</f>
        <v>0.78209085182001559</v>
      </c>
      <c r="I383" s="2">
        <f>[1]CHN!I383-[1]CHN!$E383</f>
        <v>0.85783745122026289</v>
      </c>
      <c r="J383" s="2">
        <f>[1]CHN!J383-[1]CHN!$E383</f>
        <v>0.85783745122026289</v>
      </c>
      <c r="K383" s="2">
        <f>[1]CHN!K383-[1]CHN!$E383</f>
        <v>0.85783745122026289</v>
      </c>
      <c r="L383" s="2">
        <f>[1]CHN!L383-[1]CHN!$E383</f>
        <v>0.85783745122026289</v>
      </c>
      <c r="M383" s="2">
        <f>[1]CHN!M383-[1]CHN!$E383</f>
        <v>0.85783745122026289</v>
      </c>
      <c r="N383" s="2">
        <f>[1]CHN!N383-[1]CHN!$E383</f>
        <v>0.85783745122026289</v>
      </c>
      <c r="O383" s="2">
        <f>[1]CHN!O383-[1]CHN!$E383</f>
        <v>0.85783745122026289</v>
      </c>
      <c r="P383" s="2">
        <f>[1]CHN!P383-[1]CHN!$E383</f>
        <v>0.85783745122026289</v>
      </c>
      <c r="Q383" s="2">
        <f>[1]CHN!Q383-[1]CHN!$E383</f>
        <v>0.85783745122026289</v>
      </c>
      <c r="R383" s="2">
        <f>[1]CHN!R383-[1]CHN!$E383</f>
        <v>0.85783745122026289</v>
      </c>
      <c r="S383" s="2">
        <f>[1]CHN!S383-[1]CHN!$E383</f>
        <v>0.85783745122026289</v>
      </c>
      <c r="T383" s="2">
        <f>[1]CHN!T383-[1]CHN!$E383</f>
        <v>0.85783745122026289</v>
      </c>
      <c r="U383" s="2">
        <f>[1]CHN!U383-[1]CHN!$E383</f>
        <v>0.85783745122026289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0.35489360592504227</v>
      </c>
      <c r="G384" s="2">
        <f>[1]CHN!G384-[1]CHN!$E384</f>
        <v>0.58954318095456415</v>
      </c>
      <c r="H384" s="2">
        <f>[1]CHN!H384-[1]CHN!$E384</f>
        <v>0.75406675845943028</v>
      </c>
      <c r="I384" s="2">
        <f>[1]CHN!I384-[1]CHN!$E384</f>
        <v>0.75406675845943028</v>
      </c>
      <c r="J384" s="2">
        <f>[1]CHN!J384-[1]CHN!$E384</f>
        <v>0.75406675845943028</v>
      </c>
      <c r="K384" s="2">
        <f>[1]CHN!K384-[1]CHN!$E384</f>
        <v>0.75406675845943028</v>
      </c>
      <c r="L384" s="2">
        <f>[1]CHN!L384-[1]CHN!$E384</f>
        <v>0.75406675845943028</v>
      </c>
      <c r="M384" s="2">
        <f>[1]CHN!M384-[1]CHN!$E384</f>
        <v>0.75406675845943028</v>
      </c>
      <c r="N384" s="2">
        <f>[1]CHN!N384-[1]CHN!$E384</f>
        <v>0.75406675845943028</v>
      </c>
      <c r="O384" s="2">
        <f>[1]CHN!O384-[1]CHN!$E384</f>
        <v>0.75406675845943028</v>
      </c>
      <c r="P384" s="2">
        <f>[1]CHN!P384-[1]CHN!$E384</f>
        <v>0.75406675845943028</v>
      </c>
      <c r="Q384" s="2">
        <f>[1]CHN!Q384-[1]CHN!$E384</f>
        <v>0.75406675845943028</v>
      </c>
      <c r="R384" s="2">
        <f>[1]CHN!R384-[1]CHN!$E384</f>
        <v>0.75406675845943028</v>
      </c>
      <c r="S384" s="2">
        <f>[1]CHN!S384-[1]CHN!$E384</f>
        <v>0.75406675845943028</v>
      </c>
      <c r="T384" s="2">
        <f>[1]CHN!T384-[1]CHN!$E384</f>
        <v>0.75406675845943028</v>
      </c>
      <c r="U384" s="2">
        <f>[1]CHN!U384-[1]CHN!$E384</f>
        <v>0.75406675845943028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0.33395002402272667</v>
      </c>
      <c r="G385" s="2">
        <f>[1]CHN!G385-[1]CHN!$E385</f>
        <v>0.58081770088401186</v>
      </c>
      <c r="H385" s="2">
        <f>[1]CHN!H385-[1]CHN!$E385</f>
        <v>0.73019508325535298</v>
      </c>
      <c r="I385" s="2">
        <f>[1]CHN!I385-[1]CHN!$E385</f>
        <v>0.80616703312722393</v>
      </c>
      <c r="J385" s="2">
        <f>[1]CHN!J385-[1]CHN!$E385</f>
        <v>0.80616703312722393</v>
      </c>
      <c r="K385" s="2">
        <f>[1]CHN!K385-[1]CHN!$E385</f>
        <v>0.80616703312722393</v>
      </c>
      <c r="L385" s="2">
        <f>[1]CHN!L385-[1]CHN!$E385</f>
        <v>0.80616703312722393</v>
      </c>
      <c r="M385" s="2">
        <f>[1]CHN!M385-[1]CHN!$E385</f>
        <v>0.80616703312722393</v>
      </c>
      <c r="N385" s="2">
        <f>[1]CHN!N385-[1]CHN!$E385</f>
        <v>0.80616703312722393</v>
      </c>
      <c r="O385" s="2">
        <f>[1]CHN!O385-[1]CHN!$E385</f>
        <v>0.80616703312722393</v>
      </c>
      <c r="P385" s="2">
        <f>[1]CHN!P385-[1]CHN!$E385</f>
        <v>0.80616703312722393</v>
      </c>
      <c r="Q385" s="2">
        <f>[1]CHN!Q385-[1]CHN!$E385</f>
        <v>0.80616703312722393</v>
      </c>
      <c r="R385" s="2">
        <f>[1]CHN!R385-[1]CHN!$E385</f>
        <v>0.80616703312722393</v>
      </c>
      <c r="S385" s="2">
        <f>[1]CHN!S385-[1]CHN!$E385</f>
        <v>0.80616703312722393</v>
      </c>
      <c r="T385" s="2">
        <f>[1]CHN!T385-[1]CHN!$E385</f>
        <v>0.80616703312722393</v>
      </c>
      <c r="U385" s="2">
        <f>[1]CHN!U385-[1]CHN!$E385</f>
        <v>0.80616703312722393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0.36648945496551733</v>
      </c>
      <c r="G386" s="2">
        <f>[1]CHN!G386-[1]CHN!$E386</f>
        <v>0.57095533084122962</v>
      </c>
      <c r="H386" s="2">
        <f>[1]CHN!H386-[1]CHN!$E386</f>
        <v>0.71775117242546571</v>
      </c>
      <c r="I386" s="2">
        <f>[1]CHN!I386-[1]CHN!$E386</f>
        <v>0.71775117242546571</v>
      </c>
      <c r="J386" s="2">
        <f>[1]CHN!J386-[1]CHN!$E386</f>
        <v>0.71775117242546571</v>
      </c>
      <c r="K386" s="2">
        <f>[1]CHN!K386-[1]CHN!$E386</f>
        <v>0.71775117242546571</v>
      </c>
      <c r="L386" s="2">
        <f>[1]CHN!L386-[1]CHN!$E386</f>
        <v>0.71775117242546571</v>
      </c>
      <c r="M386" s="2">
        <f>[1]CHN!M386-[1]CHN!$E386</f>
        <v>0.71775117242546571</v>
      </c>
      <c r="N386" s="2">
        <f>[1]CHN!N386-[1]CHN!$E386</f>
        <v>0.71775117242546571</v>
      </c>
      <c r="O386" s="2">
        <f>[1]CHN!O386-[1]CHN!$E386</f>
        <v>0.71775117242546571</v>
      </c>
      <c r="P386" s="2">
        <f>[1]CHN!P386-[1]CHN!$E386</f>
        <v>0.71775117242546571</v>
      </c>
      <c r="Q386" s="2">
        <f>[1]CHN!Q386-[1]CHN!$E386</f>
        <v>0.71775117242546571</v>
      </c>
      <c r="R386" s="2">
        <f>[1]CHN!R386-[1]CHN!$E386</f>
        <v>0.71775117242546571</v>
      </c>
      <c r="S386" s="2">
        <f>[1]CHN!S386-[1]CHN!$E386</f>
        <v>0.71775117242546571</v>
      </c>
      <c r="T386" s="2">
        <f>[1]CHN!T386-[1]CHN!$E386</f>
        <v>0.71775117242546571</v>
      </c>
      <c r="U386" s="2">
        <f>[1]CHN!U386-[1]CHN!$E386</f>
        <v>0.71775117242546571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0.33127926598513113</v>
      </c>
      <c r="G387" s="2">
        <f>[1]CHN!G387-[1]CHN!$E387</f>
        <v>0.51917975021200391</v>
      </c>
      <c r="H387" s="2">
        <f>[1]CHN!H387-[1]CHN!$E387</f>
        <v>0.63502553341783141</v>
      </c>
      <c r="I387" s="2">
        <f>[1]CHN!I387-[1]CHN!$E387</f>
        <v>0.63502553341783141</v>
      </c>
      <c r="J387" s="2">
        <f>[1]CHN!J387-[1]CHN!$E387</f>
        <v>0.63502553341783141</v>
      </c>
      <c r="K387" s="2">
        <f>[1]CHN!K387-[1]CHN!$E387</f>
        <v>0.63502553341783141</v>
      </c>
      <c r="L387" s="2">
        <f>[1]CHN!L387-[1]CHN!$E387</f>
        <v>0.63502553341783141</v>
      </c>
      <c r="M387" s="2">
        <f>[1]CHN!M387-[1]CHN!$E387</f>
        <v>0.63502553341783141</v>
      </c>
      <c r="N387" s="2">
        <f>[1]CHN!N387-[1]CHN!$E387</f>
        <v>0.63502553341783141</v>
      </c>
      <c r="O387" s="2">
        <f>[1]CHN!O387-[1]CHN!$E387</f>
        <v>0.63502553341783141</v>
      </c>
      <c r="P387" s="2">
        <f>[1]CHN!P387-[1]CHN!$E387</f>
        <v>0.63502553341783141</v>
      </c>
      <c r="Q387" s="2">
        <f>[1]CHN!Q387-[1]CHN!$E387</f>
        <v>0.63502553341783141</v>
      </c>
      <c r="R387" s="2">
        <f>[1]CHN!R387-[1]CHN!$E387</f>
        <v>0.63502553341783141</v>
      </c>
      <c r="S387" s="2">
        <f>[1]CHN!S387-[1]CHN!$E387</f>
        <v>0.63502553341783141</v>
      </c>
      <c r="T387" s="2">
        <f>[1]CHN!T387-[1]CHN!$E387</f>
        <v>0.63502553341783141</v>
      </c>
      <c r="U387" s="2">
        <f>[1]CHN!U387-[1]CHN!$E387</f>
        <v>0.63502553341783141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0.3819941264231943</v>
      </c>
      <c r="G388" s="2">
        <f>[1]CHN!G388-[1]CHN!$E388</f>
        <v>0.61751449675486469</v>
      </c>
      <c r="H388" s="2">
        <f>[1]CHN!H388-[1]CHN!$E388</f>
        <v>0.77363250333706901</v>
      </c>
      <c r="I388" s="2">
        <f>[1]CHN!I388-[1]CHN!$E388</f>
        <v>0.77363250333706901</v>
      </c>
      <c r="J388" s="2">
        <f>[1]CHN!J388-[1]CHN!$E388</f>
        <v>0.77363250333706901</v>
      </c>
      <c r="K388" s="2">
        <f>[1]CHN!K388-[1]CHN!$E388</f>
        <v>0.77363250333706901</v>
      </c>
      <c r="L388" s="2">
        <f>[1]CHN!L388-[1]CHN!$E388</f>
        <v>0.77363250333706901</v>
      </c>
      <c r="M388" s="2">
        <f>[1]CHN!M388-[1]CHN!$E388</f>
        <v>0.77363250333706901</v>
      </c>
      <c r="N388" s="2">
        <f>[1]CHN!N388-[1]CHN!$E388</f>
        <v>0.77363250333706901</v>
      </c>
      <c r="O388" s="2">
        <f>[1]CHN!O388-[1]CHN!$E388</f>
        <v>0.77363250333706901</v>
      </c>
      <c r="P388" s="2">
        <f>[1]CHN!P388-[1]CHN!$E388</f>
        <v>0.77363250333706901</v>
      </c>
      <c r="Q388" s="2">
        <f>[1]CHN!Q388-[1]CHN!$E388</f>
        <v>0.77363250333706901</v>
      </c>
      <c r="R388" s="2">
        <f>[1]CHN!R388-[1]CHN!$E388</f>
        <v>0.77363250333706901</v>
      </c>
      <c r="S388" s="2">
        <f>[1]CHN!S388-[1]CHN!$E388</f>
        <v>0.77363250333706901</v>
      </c>
      <c r="T388" s="2">
        <f>[1]CHN!T388-[1]CHN!$E388</f>
        <v>0.77363250333706901</v>
      </c>
      <c r="U388" s="2">
        <f>[1]CHN!U388-[1]CHN!$E388</f>
        <v>0.77363250333706901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0.41343831631590433</v>
      </c>
      <c r="G389" s="2">
        <f>[1]CHN!G389-[1]CHN!$E389</f>
        <v>0.76243910454098796</v>
      </c>
      <c r="H389" s="2">
        <f>[1]CHN!H389-[1]CHN!$E389</f>
        <v>0.97218715302804526</v>
      </c>
      <c r="I389" s="2">
        <f>[1]CHN!I389-[1]CHN!$E389</f>
        <v>1.1220989231321425</v>
      </c>
      <c r="J389" s="2">
        <f>[1]CHN!J389-[1]CHN!$E389</f>
        <v>1.1220989231321425</v>
      </c>
      <c r="K389" s="2">
        <f>[1]CHN!K389-[1]CHN!$E389</f>
        <v>1.1220989231321425</v>
      </c>
      <c r="L389" s="2">
        <f>[1]CHN!L389-[1]CHN!$E389</f>
        <v>1.1220989231321425</v>
      </c>
      <c r="M389" s="2">
        <f>[1]CHN!M389-[1]CHN!$E389</f>
        <v>1.1220989231321425</v>
      </c>
      <c r="N389" s="2">
        <f>[1]CHN!N389-[1]CHN!$E389</f>
        <v>1.1220989231321425</v>
      </c>
      <c r="O389" s="2">
        <f>[1]CHN!O389-[1]CHN!$E389</f>
        <v>1.1220989231321425</v>
      </c>
      <c r="P389" s="2">
        <f>[1]CHN!P389-[1]CHN!$E389</f>
        <v>1.1220989231321425</v>
      </c>
      <c r="Q389" s="2">
        <f>[1]CHN!Q389-[1]CHN!$E389</f>
        <v>1.1220989231321425</v>
      </c>
      <c r="R389" s="2">
        <f>[1]CHN!R389-[1]CHN!$E389</f>
        <v>1.1220989231321425</v>
      </c>
      <c r="S389" s="2">
        <f>[1]CHN!S389-[1]CHN!$E389</f>
        <v>1.1220989231321425</v>
      </c>
      <c r="T389" s="2">
        <f>[1]CHN!T389-[1]CHN!$E389</f>
        <v>1.1220989231321425</v>
      </c>
      <c r="U389" s="2">
        <f>[1]CHN!U389-[1]CHN!$E389</f>
        <v>1.1220989231321425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0.39928478986735172</v>
      </c>
      <c r="G390" s="2">
        <f>[1]CHN!G390-[1]CHN!$E390</f>
        <v>0.66081802983859461</v>
      </c>
      <c r="H390" s="2">
        <f>[1]CHN!H390-[1]CHN!$E390</f>
        <v>0.80517145904170206</v>
      </c>
      <c r="I390" s="2">
        <f>[1]CHN!I390-[1]CHN!$E390</f>
        <v>0.88367017433049</v>
      </c>
      <c r="J390" s="2">
        <f>[1]CHN!J390-[1]CHN!$E390</f>
        <v>0.88367017433049</v>
      </c>
      <c r="K390" s="2">
        <f>[1]CHN!K390-[1]CHN!$E390</f>
        <v>0.88367017433049</v>
      </c>
      <c r="L390" s="2">
        <f>[1]CHN!L390-[1]CHN!$E390</f>
        <v>0.88367017433049</v>
      </c>
      <c r="M390" s="2">
        <f>[1]CHN!M390-[1]CHN!$E390</f>
        <v>0.88367017433049</v>
      </c>
      <c r="N390" s="2">
        <f>[1]CHN!N390-[1]CHN!$E390</f>
        <v>0.88367017433049</v>
      </c>
      <c r="O390" s="2">
        <f>[1]CHN!O390-[1]CHN!$E390</f>
        <v>0.88367017433049</v>
      </c>
      <c r="P390" s="2">
        <f>[1]CHN!P390-[1]CHN!$E390</f>
        <v>0.88367017433049</v>
      </c>
      <c r="Q390" s="2">
        <f>[1]CHN!Q390-[1]CHN!$E390</f>
        <v>0.88367017433049</v>
      </c>
      <c r="R390" s="2">
        <f>[1]CHN!R390-[1]CHN!$E390</f>
        <v>0.88367017433049</v>
      </c>
      <c r="S390" s="2">
        <f>[1]CHN!S390-[1]CHN!$E390</f>
        <v>0.88367017433049</v>
      </c>
      <c r="T390" s="2">
        <f>[1]CHN!T390-[1]CHN!$E390</f>
        <v>0.88367017433049</v>
      </c>
      <c r="U390" s="2">
        <f>[1]CHN!U390-[1]CHN!$E390</f>
        <v>0.88367017433049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0.40361226450968957</v>
      </c>
      <c r="G391" s="2">
        <f>[1]CHN!G391-[1]CHN!$E391</f>
        <v>0.65809563741382249</v>
      </c>
      <c r="H391" s="2">
        <f>[1]CHN!H391-[1]CHN!$E391</f>
        <v>0.80370690763598418</v>
      </c>
      <c r="I391" s="2">
        <f>[1]CHN!I391-[1]CHN!$E391</f>
        <v>0.88430744730518995</v>
      </c>
      <c r="J391" s="2">
        <f>[1]CHN!J391-[1]CHN!$E391</f>
        <v>0.88430744730518995</v>
      </c>
      <c r="K391" s="2">
        <f>[1]CHN!K391-[1]CHN!$E391</f>
        <v>0.88430744730518995</v>
      </c>
      <c r="L391" s="2">
        <f>[1]CHN!L391-[1]CHN!$E391</f>
        <v>0.88430744730518995</v>
      </c>
      <c r="M391" s="2">
        <f>[1]CHN!M391-[1]CHN!$E391</f>
        <v>0.88430744730518995</v>
      </c>
      <c r="N391" s="2">
        <f>[1]CHN!N391-[1]CHN!$E391</f>
        <v>0.88430744730518995</v>
      </c>
      <c r="O391" s="2">
        <f>[1]CHN!O391-[1]CHN!$E391</f>
        <v>0.88430744730518995</v>
      </c>
      <c r="P391" s="2">
        <f>[1]CHN!P391-[1]CHN!$E391</f>
        <v>0.88430744730518995</v>
      </c>
      <c r="Q391" s="2">
        <f>[1]CHN!Q391-[1]CHN!$E391</f>
        <v>0.88430744730518995</v>
      </c>
      <c r="R391" s="2">
        <f>[1]CHN!R391-[1]CHN!$E391</f>
        <v>0.88430744730518995</v>
      </c>
      <c r="S391" s="2">
        <f>[1]CHN!S391-[1]CHN!$E391</f>
        <v>0.88430744730518995</v>
      </c>
      <c r="T391" s="2">
        <f>[1]CHN!T391-[1]CHN!$E391</f>
        <v>0.88430744730518995</v>
      </c>
      <c r="U391" s="2">
        <f>[1]CHN!U391-[1]CHN!$E391</f>
        <v>0.88430744730518995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0.40361223204553198</v>
      </c>
      <c r="G392" s="2">
        <f>[1]CHN!G392-[1]CHN!$E392</f>
        <v>0.65809461017036597</v>
      </c>
      <c r="H392" s="2">
        <f>[1]CHN!H392-[1]CHN!$E392</f>
        <v>0.80370619568913071</v>
      </c>
      <c r="I392" s="2">
        <f>[1]CHN!I392-[1]CHN!$E392</f>
        <v>0.80370619568913071</v>
      </c>
      <c r="J392" s="2">
        <f>[1]CHN!J392-[1]CHN!$E392</f>
        <v>0.80370619568913071</v>
      </c>
      <c r="K392" s="2">
        <f>[1]CHN!K392-[1]CHN!$E392</f>
        <v>0.80370619568913071</v>
      </c>
      <c r="L392" s="2">
        <f>[1]CHN!L392-[1]CHN!$E392</f>
        <v>0.80370619568913071</v>
      </c>
      <c r="M392" s="2">
        <f>[1]CHN!M392-[1]CHN!$E392</f>
        <v>0.80370619568913071</v>
      </c>
      <c r="N392" s="2">
        <f>[1]CHN!N392-[1]CHN!$E392</f>
        <v>0.80370619568913071</v>
      </c>
      <c r="O392" s="2">
        <f>[1]CHN!O392-[1]CHN!$E392</f>
        <v>0.80370619568913071</v>
      </c>
      <c r="P392" s="2">
        <f>[1]CHN!P392-[1]CHN!$E392</f>
        <v>0.80370619568913071</v>
      </c>
      <c r="Q392" s="2">
        <f>[1]CHN!Q392-[1]CHN!$E392</f>
        <v>0.80370619568913071</v>
      </c>
      <c r="R392" s="2">
        <f>[1]CHN!R392-[1]CHN!$E392</f>
        <v>0.80370619568913071</v>
      </c>
      <c r="S392" s="2">
        <f>[1]CHN!S392-[1]CHN!$E392</f>
        <v>0.80370619568913071</v>
      </c>
      <c r="T392" s="2">
        <f>[1]CHN!T392-[1]CHN!$E392</f>
        <v>0.80370619568913071</v>
      </c>
      <c r="U392" s="2">
        <f>[1]CHN!U392-[1]CHN!$E392</f>
        <v>0.80370619568913071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0.40977301090836704</v>
      </c>
      <c r="G393" s="2">
        <f>[1]CHN!G393-[1]CHN!$E393</f>
        <v>0.67829180979285297</v>
      </c>
      <c r="H393" s="2">
        <f>[1]CHN!H393-[1]CHN!$E393</f>
        <v>0.88002892271586575</v>
      </c>
      <c r="I393" s="2">
        <f>[1]CHN!I393-[1]CHN!$E393</f>
        <v>0.88002892271586575</v>
      </c>
      <c r="J393" s="2">
        <f>[1]CHN!J393-[1]CHN!$E393</f>
        <v>0.88002892271586575</v>
      </c>
      <c r="K393" s="2">
        <f>[1]CHN!K393-[1]CHN!$E393</f>
        <v>0.88002892271586575</v>
      </c>
      <c r="L393" s="2">
        <f>[1]CHN!L393-[1]CHN!$E393</f>
        <v>0.88002892271586575</v>
      </c>
      <c r="M393" s="2">
        <f>[1]CHN!M393-[1]CHN!$E393</f>
        <v>0.88002892271586575</v>
      </c>
      <c r="N393" s="2">
        <f>[1]CHN!N393-[1]CHN!$E393</f>
        <v>0.88002892271586575</v>
      </c>
      <c r="O393" s="2">
        <f>[1]CHN!O393-[1]CHN!$E393</f>
        <v>0.88002892271586575</v>
      </c>
      <c r="P393" s="2">
        <f>[1]CHN!P393-[1]CHN!$E393</f>
        <v>0.88002892271586575</v>
      </c>
      <c r="Q393" s="2">
        <f>[1]CHN!Q393-[1]CHN!$E393</f>
        <v>0.88002892271586575</v>
      </c>
      <c r="R393" s="2">
        <f>[1]CHN!R393-[1]CHN!$E393</f>
        <v>0.88002892271586575</v>
      </c>
      <c r="S393" s="2">
        <f>[1]CHN!S393-[1]CHN!$E393</f>
        <v>0.88002892271586575</v>
      </c>
      <c r="T393" s="2">
        <f>[1]CHN!T393-[1]CHN!$E393</f>
        <v>0.88002892271586575</v>
      </c>
      <c r="U393" s="2">
        <f>[1]CHN!U393-[1]CHN!$E393</f>
        <v>0.88002892271586575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0.35485815760063133</v>
      </c>
      <c r="G394" s="2">
        <f>[1]CHN!G394-[1]CHN!$E394</f>
        <v>0.57430078833226617</v>
      </c>
      <c r="H394" s="2">
        <f>[1]CHN!H394-[1]CHN!$E394</f>
        <v>0.71753125327316525</v>
      </c>
      <c r="I394" s="2">
        <f>[1]CHN!I394-[1]CHN!$E394</f>
        <v>0.71753125327316525</v>
      </c>
      <c r="J394" s="2">
        <f>[1]CHN!J394-[1]CHN!$E394</f>
        <v>0.71753125327316525</v>
      </c>
      <c r="K394" s="2">
        <f>[1]CHN!K394-[1]CHN!$E394</f>
        <v>0.71753125327316525</v>
      </c>
      <c r="L394" s="2">
        <f>[1]CHN!L394-[1]CHN!$E394</f>
        <v>0.71753125327316525</v>
      </c>
      <c r="M394" s="2">
        <f>[1]CHN!M394-[1]CHN!$E394</f>
        <v>0.71753125327316525</v>
      </c>
      <c r="N394" s="2">
        <f>[1]CHN!N394-[1]CHN!$E394</f>
        <v>0.71753125327316525</v>
      </c>
      <c r="O394" s="2">
        <f>[1]CHN!O394-[1]CHN!$E394</f>
        <v>0.71753125327316525</v>
      </c>
      <c r="P394" s="2">
        <f>[1]CHN!P394-[1]CHN!$E394</f>
        <v>0.71753125327316525</v>
      </c>
      <c r="Q394" s="2">
        <f>[1]CHN!Q394-[1]CHN!$E394</f>
        <v>0.71753125327316525</v>
      </c>
      <c r="R394" s="2">
        <f>[1]CHN!R394-[1]CHN!$E394</f>
        <v>0.71753125327316525</v>
      </c>
      <c r="S394" s="2">
        <f>[1]CHN!S394-[1]CHN!$E394</f>
        <v>0.71753125327316525</v>
      </c>
      <c r="T394" s="2">
        <f>[1]CHN!T394-[1]CHN!$E394</f>
        <v>0.71753125327316525</v>
      </c>
      <c r="U394" s="2">
        <f>[1]CHN!U394-[1]CHN!$E394</f>
        <v>0.71753125327316525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0.31786360977713457</v>
      </c>
      <c r="G395" s="2">
        <f>[1]CHN!G395-[1]CHN!$E395</f>
        <v>0.4941201973277316</v>
      </c>
      <c r="H395" s="2">
        <f>[1]CHN!H395-[1]CHN!$E395</f>
        <v>0.59569068002761583</v>
      </c>
      <c r="I395" s="2">
        <f>[1]CHN!I395-[1]CHN!$E395</f>
        <v>0.64823015938313233</v>
      </c>
      <c r="J395" s="2">
        <f>[1]CHN!J395-[1]CHN!$E395</f>
        <v>0.68178939868425914</v>
      </c>
      <c r="K395" s="2">
        <f>[1]CHN!K395-[1]CHN!$E395</f>
        <v>0.68178939868425914</v>
      </c>
      <c r="L395" s="2">
        <f>[1]CHN!L395-[1]CHN!$E395</f>
        <v>0.68178939868425914</v>
      </c>
      <c r="M395" s="2">
        <f>[1]CHN!M395-[1]CHN!$E395</f>
        <v>0.68178939868425914</v>
      </c>
      <c r="N395" s="2">
        <f>[1]CHN!N395-[1]CHN!$E395</f>
        <v>0.68178939868425914</v>
      </c>
      <c r="O395" s="2">
        <f>[1]CHN!O395-[1]CHN!$E395</f>
        <v>0.68178939868425914</v>
      </c>
      <c r="P395" s="2">
        <f>[1]CHN!P395-[1]CHN!$E395</f>
        <v>0.68178939868425914</v>
      </c>
      <c r="Q395" s="2">
        <f>[1]CHN!Q395-[1]CHN!$E395</f>
        <v>0.68178939868425914</v>
      </c>
      <c r="R395" s="2">
        <f>[1]CHN!R395-[1]CHN!$E395</f>
        <v>0.68178939868425914</v>
      </c>
      <c r="S395" s="2">
        <f>[1]CHN!S395-[1]CHN!$E395</f>
        <v>0.68178939868425914</v>
      </c>
      <c r="T395" s="2">
        <f>[1]CHN!T395-[1]CHN!$E395</f>
        <v>0.68178939868425914</v>
      </c>
      <c r="U395" s="2">
        <f>[1]CHN!U395-[1]CHN!$E395</f>
        <v>0.68178939868425914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0.31808132577361903</v>
      </c>
      <c r="G396" s="2">
        <f>[1]CHN!G396-[1]CHN!$E396</f>
        <v>0.47325308248284159</v>
      </c>
      <c r="H396" s="2">
        <f>[1]CHN!H396-[1]CHN!$E396</f>
        <v>0.57140342621289619</v>
      </c>
      <c r="I396" s="2">
        <f>[1]CHN!I396-[1]CHN!$E396</f>
        <v>0.63173533227455891</v>
      </c>
      <c r="J396" s="2">
        <f>[1]CHN!J396-[1]CHN!$E396</f>
        <v>0.63173533227455891</v>
      </c>
      <c r="K396" s="2">
        <f>[1]CHN!K396-[1]CHN!$E396</f>
        <v>0.63173533227455891</v>
      </c>
      <c r="L396" s="2">
        <f>[1]CHN!L396-[1]CHN!$E396</f>
        <v>0.63173533227455891</v>
      </c>
      <c r="M396" s="2">
        <f>[1]CHN!M396-[1]CHN!$E396</f>
        <v>0.63173533227455891</v>
      </c>
      <c r="N396" s="2">
        <f>[1]CHN!N396-[1]CHN!$E396</f>
        <v>0.63173533227455891</v>
      </c>
      <c r="O396" s="2">
        <f>[1]CHN!O396-[1]CHN!$E396</f>
        <v>0.63173533227455891</v>
      </c>
      <c r="P396" s="2">
        <f>[1]CHN!P396-[1]CHN!$E396</f>
        <v>0.63173533227455891</v>
      </c>
      <c r="Q396" s="2">
        <f>[1]CHN!Q396-[1]CHN!$E396</f>
        <v>0.63173533227455891</v>
      </c>
      <c r="R396" s="2">
        <f>[1]CHN!R396-[1]CHN!$E396</f>
        <v>0.63173533227455891</v>
      </c>
      <c r="S396" s="2">
        <f>[1]CHN!S396-[1]CHN!$E396</f>
        <v>0.63173533227455891</v>
      </c>
      <c r="T396" s="2">
        <f>[1]CHN!T396-[1]CHN!$E396</f>
        <v>0.63173533227455891</v>
      </c>
      <c r="U396" s="2">
        <f>[1]CHN!U396-[1]CHN!$E396</f>
        <v>0.63173533227455891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0.34277224796090877</v>
      </c>
      <c r="G397" s="2">
        <f>[1]CHN!G397-[1]CHN!$E397</f>
        <v>0.57043320369044181</v>
      </c>
      <c r="H397" s="2">
        <f>[1]CHN!H397-[1]CHN!$E397</f>
        <v>0.73312739075453237</v>
      </c>
      <c r="I397" s="2">
        <f>[1]CHN!I397-[1]CHN!$E397</f>
        <v>0.73312739075453237</v>
      </c>
      <c r="J397" s="2">
        <f>[1]CHN!J397-[1]CHN!$E397</f>
        <v>0.73312739075453237</v>
      </c>
      <c r="K397" s="2">
        <f>[1]CHN!K397-[1]CHN!$E397</f>
        <v>0.73312739075453237</v>
      </c>
      <c r="L397" s="2">
        <f>[1]CHN!L397-[1]CHN!$E397</f>
        <v>0.73312739075453237</v>
      </c>
      <c r="M397" s="2">
        <f>[1]CHN!M397-[1]CHN!$E397</f>
        <v>0.73312739075453237</v>
      </c>
      <c r="N397" s="2">
        <f>[1]CHN!N397-[1]CHN!$E397</f>
        <v>0.73312739075453237</v>
      </c>
      <c r="O397" s="2">
        <f>[1]CHN!O397-[1]CHN!$E397</f>
        <v>0.73312739075453237</v>
      </c>
      <c r="P397" s="2">
        <f>[1]CHN!P397-[1]CHN!$E397</f>
        <v>0.73312739075453237</v>
      </c>
      <c r="Q397" s="2">
        <f>[1]CHN!Q397-[1]CHN!$E397</f>
        <v>0.73312739075453237</v>
      </c>
      <c r="R397" s="2">
        <f>[1]CHN!R397-[1]CHN!$E397</f>
        <v>0.73312739075453237</v>
      </c>
      <c r="S397" s="2">
        <f>[1]CHN!S397-[1]CHN!$E397</f>
        <v>0.73312739075453237</v>
      </c>
      <c r="T397" s="2">
        <f>[1]CHN!T397-[1]CHN!$E397</f>
        <v>0.73312739075453237</v>
      </c>
      <c r="U397" s="2">
        <f>[1]CHN!U397-[1]CHN!$E397</f>
        <v>0.73312739075453237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0.34646759477476508</v>
      </c>
      <c r="G398" s="2">
        <f>[1]CHN!G398-[1]CHN!$E398</f>
        <v>0.64230740567452926</v>
      </c>
      <c r="H398" s="2">
        <f>[1]CHN!H398-[1]CHN!$E398</f>
        <v>0.83335693183209969</v>
      </c>
      <c r="I398" s="2">
        <f>[1]CHN!I398-[1]CHN!$E398</f>
        <v>0.94585396439271108</v>
      </c>
      <c r="J398" s="2">
        <f>[1]CHN!J398-[1]CHN!$E398</f>
        <v>1.0091035167596658</v>
      </c>
      <c r="K398" s="2">
        <f>[1]CHN!K398-[1]CHN!$E398</f>
        <v>1.0091035167596658</v>
      </c>
      <c r="L398" s="2">
        <f>[1]CHN!L398-[1]CHN!$E398</f>
        <v>1.0091035167596658</v>
      </c>
      <c r="M398" s="2">
        <f>[1]CHN!M398-[1]CHN!$E398</f>
        <v>1.0091035167596658</v>
      </c>
      <c r="N398" s="2">
        <f>[1]CHN!N398-[1]CHN!$E398</f>
        <v>1.0091035167596658</v>
      </c>
      <c r="O398" s="2">
        <f>[1]CHN!O398-[1]CHN!$E398</f>
        <v>1.0091035167596658</v>
      </c>
      <c r="P398" s="2">
        <f>[1]CHN!P398-[1]CHN!$E398</f>
        <v>1.0091035167596658</v>
      </c>
      <c r="Q398" s="2">
        <f>[1]CHN!Q398-[1]CHN!$E398</f>
        <v>1.0091035167596658</v>
      </c>
      <c r="R398" s="2">
        <f>[1]CHN!R398-[1]CHN!$E398</f>
        <v>1.0091035167596658</v>
      </c>
      <c r="S398" s="2">
        <f>[1]CHN!S398-[1]CHN!$E398</f>
        <v>1.0091035167596658</v>
      </c>
      <c r="T398" s="2">
        <f>[1]CHN!T398-[1]CHN!$E398</f>
        <v>1.0091035167596658</v>
      </c>
      <c r="U398" s="2">
        <f>[1]CHN!U398-[1]CHN!$E398</f>
        <v>1.0091035167596658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0.3948273584950357</v>
      </c>
      <c r="G399" s="2">
        <f>[1]CHN!G399-[1]CHN!$E399</f>
        <v>0.67794846976832446</v>
      </c>
      <c r="H399" s="2">
        <f>[1]CHN!H399-[1]CHN!$E399</f>
        <v>0.85351385903211963</v>
      </c>
      <c r="I399" s="2">
        <f>[1]CHN!I399-[1]CHN!$E399</f>
        <v>0.85351385903211963</v>
      </c>
      <c r="J399" s="2">
        <f>[1]CHN!J399-[1]CHN!$E399</f>
        <v>0.85351385903211963</v>
      </c>
      <c r="K399" s="2">
        <f>[1]CHN!K399-[1]CHN!$E399</f>
        <v>0.85351385903211963</v>
      </c>
      <c r="L399" s="2">
        <f>[1]CHN!L399-[1]CHN!$E399</f>
        <v>0.85351385903211963</v>
      </c>
      <c r="M399" s="2">
        <f>[1]CHN!M399-[1]CHN!$E399</f>
        <v>0.85351385903211963</v>
      </c>
      <c r="N399" s="2">
        <f>[1]CHN!N399-[1]CHN!$E399</f>
        <v>0.85351385903211963</v>
      </c>
      <c r="O399" s="2">
        <f>[1]CHN!O399-[1]CHN!$E399</f>
        <v>0.85351385903211963</v>
      </c>
      <c r="P399" s="2">
        <f>[1]CHN!P399-[1]CHN!$E399</f>
        <v>0.85351385903211963</v>
      </c>
      <c r="Q399" s="2">
        <f>[1]CHN!Q399-[1]CHN!$E399</f>
        <v>0.85351385903211963</v>
      </c>
      <c r="R399" s="2">
        <f>[1]CHN!R399-[1]CHN!$E399</f>
        <v>0.85351385903211963</v>
      </c>
      <c r="S399" s="2">
        <f>[1]CHN!S399-[1]CHN!$E399</f>
        <v>0.85351385903211963</v>
      </c>
      <c r="T399" s="2">
        <f>[1]CHN!T399-[1]CHN!$E399</f>
        <v>0.85351385903211963</v>
      </c>
      <c r="U399" s="2">
        <f>[1]CHN!U399-[1]CHN!$E399</f>
        <v>0.85351385903211963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0.32098367483575885</v>
      </c>
      <c r="G400" s="2">
        <f>[1]CHN!G400-[1]CHN!$E400</f>
        <v>0.49738295607099303</v>
      </c>
      <c r="H400" s="2">
        <f>[1]CHN!H400-[1]CHN!$E400</f>
        <v>0.59190963675254693</v>
      </c>
      <c r="I400" s="2">
        <f>[1]CHN!I400-[1]CHN!$E400</f>
        <v>0.64474276060053626</v>
      </c>
      <c r="J400" s="2">
        <f>[1]CHN!J400-[1]CHN!$E400</f>
        <v>0.64474276060053626</v>
      </c>
      <c r="K400" s="2">
        <f>[1]CHN!K400-[1]CHN!$E400</f>
        <v>0.64474276060053626</v>
      </c>
      <c r="L400" s="2">
        <f>[1]CHN!L400-[1]CHN!$E400</f>
        <v>0.64474276060053626</v>
      </c>
      <c r="M400" s="2">
        <f>[1]CHN!M400-[1]CHN!$E400</f>
        <v>0.64474276060053626</v>
      </c>
      <c r="N400" s="2">
        <f>[1]CHN!N400-[1]CHN!$E400</f>
        <v>0.64474276060053626</v>
      </c>
      <c r="O400" s="2">
        <f>[1]CHN!O400-[1]CHN!$E400</f>
        <v>0.64474276060053626</v>
      </c>
      <c r="P400" s="2">
        <f>[1]CHN!P400-[1]CHN!$E400</f>
        <v>0.64474276060053626</v>
      </c>
      <c r="Q400" s="2">
        <f>[1]CHN!Q400-[1]CHN!$E400</f>
        <v>0.64474276060053626</v>
      </c>
      <c r="R400" s="2">
        <f>[1]CHN!R400-[1]CHN!$E400</f>
        <v>0.64474276060053626</v>
      </c>
      <c r="S400" s="2">
        <f>[1]CHN!S400-[1]CHN!$E400</f>
        <v>0.64474276060053626</v>
      </c>
      <c r="T400" s="2">
        <f>[1]CHN!T400-[1]CHN!$E400</f>
        <v>0.64474276060053626</v>
      </c>
      <c r="U400" s="2">
        <f>[1]CHN!U400-[1]CHN!$E400</f>
        <v>0.64474276060053626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0.36179062323620315</v>
      </c>
      <c r="G401" s="2">
        <f>[1]CHN!G401-[1]CHN!$E401</f>
        <v>0.63420695525016413</v>
      </c>
      <c r="H401" s="2">
        <f>[1]CHN!H401-[1]CHN!$E401</f>
        <v>0.81269208217108257</v>
      </c>
      <c r="I401" s="2">
        <f>[1]CHN!I401-[1]CHN!$E401</f>
        <v>0.92480239165740841</v>
      </c>
      <c r="J401" s="2">
        <f>[1]CHN!J401-[1]CHN!$E401</f>
        <v>0.92480239165740841</v>
      </c>
      <c r="K401" s="2">
        <f>[1]CHN!K401-[1]CHN!$E401</f>
        <v>0.92480239165740841</v>
      </c>
      <c r="L401" s="2">
        <f>[1]CHN!L401-[1]CHN!$E401</f>
        <v>0.92480239165740841</v>
      </c>
      <c r="M401" s="2">
        <f>[1]CHN!M401-[1]CHN!$E401</f>
        <v>0.92480239165740841</v>
      </c>
      <c r="N401" s="2">
        <f>[1]CHN!N401-[1]CHN!$E401</f>
        <v>0.92480239165740841</v>
      </c>
      <c r="O401" s="2">
        <f>[1]CHN!O401-[1]CHN!$E401</f>
        <v>0.92480239165740841</v>
      </c>
      <c r="P401" s="2">
        <f>[1]CHN!P401-[1]CHN!$E401</f>
        <v>0.92480239165740841</v>
      </c>
      <c r="Q401" s="2">
        <f>[1]CHN!Q401-[1]CHN!$E401</f>
        <v>0.92480239165740841</v>
      </c>
      <c r="R401" s="2">
        <f>[1]CHN!R401-[1]CHN!$E401</f>
        <v>0.92480239165740841</v>
      </c>
      <c r="S401" s="2">
        <f>[1]CHN!S401-[1]CHN!$E401</f>
        <v>0.92480239165740841</v>
      </c>
      <c r="T401" s="2">
        <f>[1]CHN!T401-[1]CHN!$E401</f>
        <v>0.92480239165740841</v>
      </c>
      <c r="U401" s="2">
        <f>[1]CHN!U401-[1]CHN!$E401</f>
        <v>0.92480239165740841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8.6716317007827115E-2</v>
      </c>
      <c r="G2" s="2">
        <f>[1]IND!G2-[1]IND!$E2</f>
        <v>0.15395746107886055</v>
      </c>
      <c r="H2" s="2">
        <f>[1]IND!H2-[1]IND!$E2</f>
        <v>0.18046668374761055</v>
      </c>
      <c r="I2" s="2">
        <f>[1]IND!I2-[1]IND!$E2</f>
        <v>0.19763500507170306</v>
      </c>
      <c r="J2" s="2">
        <f>[1]IND!J2-[1]IND!$E2</f>
        <v>0.20694988417133686</v>
      </c>
      <c r="K2" s="2">
        <f>[1]IND!K2-[1]IND!$E2</f>
        <v>0.21103949341163286</v>
      </c>
      <c r="L2" s="2">
        <f>[1]IND!L2-[1]IND!$E2</f>
        <v>0.21229048289669095</v>
      </c>
      <c r="M2" s="2">
        <f>[1]IND!M2-[1]IND!$E2</f>
        <v>0.21014300500235095</v>
      </c>
      <c r="N2" s="2">
        <f>[1]IND!N2-[1]IND!$E2</f>
        <v>0.20577466201206107</v>
      </c>
      <c r="O2" s="2">
        <f>[1]IND!O2-[1]IND!$E2</f>
        <v>0.20177392457352994</v>
      </c>
      <c r="P2" s="2">
        <f>[1]IND!P2-[1]IND!$E2</f>
        <v>0.19836929409243709</v>
      </c>
      <c r="Q2" s="2">
        <f>[1]IND!Q2-[1]IND!$E2</f>
        <v>0.19530467236243254</v>
      </c>
      <c r="R2" s="2">
        <f>[1]IND!R2-[1]IND!$E2</f>
        <v>0.19168544060344317</v>
      </c>
      <c r="S2" s="2">
        <f>[1]IND!S2-[1]IND!$E2</f>
        <v>0.18844176692864778</v>
      </c>
      <c r="T2" s="2">
        <f>[1]IND!T2-[1]IND!$E2</f>
        <v>0.1854298255716742</v>
      </c>
      <c r="U2" s="2">
        <f>[1]IND!U2-[1]IND!$E2</f>
        <v>0.18285184898895324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7.5841483463022996E-2</v>
      </c>
      <c r="G3" s="2">
        <f>[1]IND!G3-[1]IND!$E3</f>
        <v>0.11847149711415028</v>
      </c>
      <c r="H3" s="2">
        <f>[1]IND!H3-[1]IND!$E3</f>
        <v>0.14488884678845437</v>
      </c>
      <c r="I3" s="2">
        <f>[1]IND!I3-[1]IND!$E3</f>
        <v>0.15985800075341672</v>
      </c>
      <c r="J3" s="2">
        <f>[1]IND!J3-[1]IND!$E3</f>
        <v>0.1666214072035217</v>
      </c>
      <c r="K3" s="2">
        <f>[1]IND!K3-[1]IND!$E3</f>
        <v>0.16918520331080344</v>
      </c>
      <c r="L3" s="2">
        <f>[1]IND!L3-[1]IND!$E3</f>
        <v>0.17008554385899544</v>
      </c>
      <c r="M3" s="2">
        <f>[1]IND!M3-[1]IND!$E3</f>
        <v>0.16873910839838402</v>
      </c>
      <c r="N3" s="2">
        <f>[1]IND!N3-[1]IND!$E3</f>
        <v>0.16873910839838402</v>
      </c>
      <c r="O3" s="2">
        <f>[1]IND!O3-[1]IND!$E3</f>
        <v>0.16873910839838402</v>
      </c>
      <c r="P3" s="2">
        <f>[1]IND!P3-[1]IND!$E3</f>
        <v>0.16873910839838402</v>
      </c>
      <c r="Q3" s="2">
        <f>[1]IND!Q3-[1]IND!$E3</f>
        <v>0.16873910839838402</v>
      </c>
      <c r="R3" s="2">
        <f>[1]IND!R3-[1]IND!$E3</f>
        <v>0.16873910839838402</v>
      </c>
      <c r="S3" s="2">
        <f>[1]IND!S3-[1]IND!$E3</f>
        <v>0.16873910839838402</v>
      </c>
      <c r="T3" s="2">
        <f>[1]IND!T3-[1]IND!$E3</f>
        <v>0.16873910839838402</v>
      </c>
      <c r="U3" s="2">
        <f>[1]IND!U3-[1]IND!$E3</f>
        <v>0.16873910839838402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8.6716317176644964E-2</v>
      </c>
      <c r="G4" s="2">
        <f>[1]IND!G4-[1]IND!$E4</f>
        <v>0.15395746124772813</v>
      </c>
      <c r="H4" s="2">
        <f>[1]IND!H4-[1]IND!$E4</f>
        <v>0.18045865414654116</v>
      </c>
      <c r="I4" s="2">
        <f>[1]IND!I4-[1]IND!$E4</f>
        <v>0.19762340753429442</v>
      </c>
      <c r="J4" s="2">
        <f>[1]IND!J4-[1]IND!$E4</f>
        <v>0.20692820938115375</v>
      </c>
      <c r="K4" s="2">
        <f>[1]IND!K4-[1]IND!$E4</f>
        <v>0.21101549373686623</v>
      </c>
      <c r="L4" s="2">
        <f>[1]IND!L4-[1]IND!$E4</f>
        <v>0.21226458829316641</v>
      </c>
      <c r="M4" s="2">
        <f>[1]IND!M4-[1]IND!$E4</f>
        <v>0.21011595260132054</v>
      </c>
      <c r="N4" s="2">
        <f>[1]IND!N4-[1]IND!$E4</f>
        <v>0.20574489141232277</v>
      </c>
      <c r="O4" s="2">
        <f>[1]IND!O4-[1]IND!$E4</f>
        <v>0.20174316813130133</v>
      </c>
      <c r="P4" s="2">
        <f>[1]IND!P4-[1]IND!$E4</f>
        <v>0.19833706698651099</v>
      </c>
      <c r="Q4" s="2">
        <f>[1]IND!Q4-[1]IND!$E4</f>
        <v>0.19526986114167499</v>
      </c>
      <c r="R4" s="2">
        <f>[1]IND!R4-[1]IND!$E4</f>
        <v>0.19164942267111229</v>
      </c>
      <c r="S4" s="2">
        <f>[1]IND!S4-[1]IND!$E4</f>
        <v>0.18840509451732146</v>
      </c>
      <c r="T4" s="2">
        <f>[1]IND!T4-[1]IND!$E4</f>
        <v>0.18539246793145026</v>
      </c>
      <c r="U4" s="2">
        <f>[1]IND!U4-[1]IND!$E4</f>
        <v>0.18219679898856356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7.702966241676279E-2</v>
      </c>
      <c r="G5" s="2">
        <f>[1]IND!G5-[1]IND!$E5</f>
        <v>0.11822825982153518</v>
      </c>
      <c r="H5" s="2">
        <f>[1]IND!H5-[1]IND!$E5</f>
        <v>0.1416316260038144</v>
      </c>
      <c r="I5" s="2">
        <f>[1]IND!I5-[1]IND!$E5</f>
        <v>0.15326238817683446</v>
      </c>
      <c r="J5" s="2">
        <f>[1]IND!J5-[1]IND!$E5</f>
        <v>0.15909813387285965</v>
      </c>
      <c r="K5" s="2">
        <f>[1]IND!K5-[1]IND!$E5</f>
        <v>0.16137414779073112</v>
      </c>
      <c r="L5" s="2">
        <f>[1]IND!L5-[1]IND!$E5</f>
        <v>0.16202818643981232</v>
      </c>
      <c r="M5" s="2">
        <f>[1]IND!M5-[1]IND!$E5</f>
        <v>0.16102332936039687</v>
      </c>
      <c r="N5" s="2">
        <f>[1]IND!N5-[1]IND!$E5</f>
        <v>0.1586753550870057</v>
      </c>
      <c r="O5" s="2">
        <f>[1]IND!O5-[1]IND!$E5</f>
        <v>0.15675309029358431</v>
      </c>
      <c r="P5" s="2">
        <f>[1]IND!P5-[1]IND!$E5</f>
        <v>0.15500689097070364</v>
      </c>
      <c r="Q5" s="2">
        <f>[1]IND!Q5-[1]IND!$E5</f>
        <v>0.15500689097070364</v>
      </c>
      <c r="R5" s="2">
        <f>[1]IND!R5-[1]IND!$E5</f>
        <v>0.15500689097070364</v>
      </c>
      <c r="S5" s="2">
        <f>[1]IND!S5-[1]IND!$E5</f>
        <v>0.15500689097070364</v>
      </c>
      <c r="T5" s="2">
        <f>[1]IND!T5-[1]IND!$E5</f>
        <v>0.15500689097070364</v>
      </c>
      <c r="U5" s="2">
        <f>[1]IND!U5-[1]IND!$E5</f>
        <v>0.15500689097070364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8.6822646629485689E-2</v>
      </c>
      <c r="G6" s="2">
        <f>[1]IND!G6-[1]IND!$E6</f>
        <v>0.15393221924752254</v>
      </c>
      <c r="H6" s="2">
        <f>[1]IND!H6-[1]IND!$E6</f>
        <v>0.18055270400692791</v>
      </c>
      <c r="I6" s="2">
        <f>[1]IND!I6-[1]IND!$E6</f>
        <v>0.19465163998480506</v>
      </c>
      <c r="J6" s="2">
        <f>[1]IND!J6-[1]IND!$E6</f>
        <v>0.2016666024481637</v>
      </c>
      <c r="K6" s="2">
        <f>[1]IND!K6-[1]IND!$E6</f>
        <v>0.20450787492714539</v>
      </c>
      <c r="L6" s="2">
        <f>[1]IND!L6-[1]IND!$E6</f>
        <v>0.20536892915043836</v>
      </c>
      <c r="M6" s="2">
        <f>[1]IND!M6-[1]IND!$E6</f>
        <v>0.20390507339180886</v>
      </c>
      <c r="N6" s="2">
        <f>[1]IND!N6-[1]IND!$E6</f>
        <v>0.20034093088808902</v>
      </c>
      <c r="O6" s="2">
        <f>[1]IND!O6-[1]IND!$E6</f>
        <v>0.19690312087335116</v>
      </c>
      <c r="P6" s="2">
        <f>[1]IND!P6-[1]IND!$E6</f>
        <v>0.19387189688626449</v>
      </c>
      <c r="Q6" s="2">
        <f>[1]IND!Q6-[1]IND!$E6</f>
        <v>0.1909420805052946</v>
      </c>
      <c r="R6" s="2">
        <f>[1]IND!R6-[1]IND!$E6</f>
        <v>0.1878146576223898</v>
      </c>
      <c r="S6" s="2">
        <f>[1]IND!S6-[1]IND!$E6</f>
        <v>0.18488429423681652</v>
      </c>
      <c r="T6" s="2">
        <f>[1]IND!T6-[1]IND!$E6</f>
        <v>0.18249753997923079</v>
      </c>
      <c r="U6" s="2">
        <f>[1]IND!U6-[1]IND!$E6</f>
        <v>0.18061730787125896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0.16292895730263268</v>
      </c>
      <c r="H7" s="2">
        <f>[1]IND!H7-[1]IND!$E7</f>
        <v>0.19070910512601102</v>
      </c>
      <c r="I7" s="2">
        <f>[1]IND!I7-[1]IND!$E7</f>
        <v>0.20596102408159567</v>
      </c>
      <c r="J7" s="2">
        <f>[1]IND!J7-[1]IND!$E7</f>
        <v>0.21481037498713818</v>
      </c>
      <c r="K7" s="2">
        <f>[1]IND!K7-[1]IND!$E7</f>
        <v>0.21827611293911531</v>
      </c>
      <c r="L7" s="2">
        <f>[1]IND!L7-[1]IND!$E7</f>
        <v>0.21926095654718125</v>
      </c>
      <c r="M7" s="2">
        <f>[1]IND!M7-[1]IND!$E7</f>
        <v>0.21749153016222778</v>
      </c>
      <c r="N7" s="2">
        <f>[1]IND!N7-[1]IND!$E7</f>
        <v>0.21377532408860844</v>
      </c>
      <c r="O7" s="2">
        <f>[1]IND!O7-[1]IND!$E7</f>
        <v>0.21032857445001696</v>
      </c>
      <c r="P7" s="2">
        <f>[1]IND!P7-[1]IND!$E7</f>
        <v>0.20731472801124795</v>
      </c>
      <c r="Q7" s="2">
        <f>[1]IND!Q7-[1]IND!$E7</f>
        <v>0.2041721420474687</v>
      </c>
      <c r="R7" s="2">
        <f>[1]IND!R7-[1]IND!$E7</f>
        <v>0.20065576490146242</v>
      </c>
      <c r="S7" s="2">
        <f>[1]IND!S7-[1]IND!$E7</f>
        <v>0.19780896005220683</v>
      </c>
      <c r="T7" s="2">
        <f>[1]IND!T7-[1]IND!$E7</f>
        <v>0.19561170778790427</v>
      </c>
      <c r="U7" s="2">
        <f>[1]IND!U7-[1]IND!$E7</f>
        <v>0.19280675098912781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7.8042756504160593E-2</v>
      </c>
      <c r="G8" s="2">
        <f>[1]IND!G8-[1]IND!$E8</f>
        <v>0.12415737803955551</v>
      </c>
      <c r="H8" s="2">
        <f>[1]IND!H8-[1]IND!$E8</f>
        <v>0.15528143033574793</v>
      </c>
      <c r="I8" s="2">
        <f>[1]IND!I8-[1]IND!$E8</f>
        <v>0.17510317134710363</v>
      </c>
      <c r="J8" s="2">
        <f>[1]IND!J8-[1]IND!$E8</f>
        <v>0.18486666599872592</v>
      </c>
      <c r="K8" s="2">
        <f>[1]IND!K8-[1]IND!$E8</f>
        <v>0.18839809649767858</v>
      </c>
      <c r="L8" s="2">
        <f>[1]IND!L8-[1]IND!$E8</f>
        <v>0.18944614188171016</v>
      </c>
      <c r="M8" s="2">
        <f>[1]IND!M8-[1]IND!$E8</f>
        <v>0.18781021359357908</v>
      </c>
      <c r="N8" s="2">
        <f>[1]IND!N8-[1]IND!$E8</f>
        <v>0.1843527779399281</v>
      </c>
      <c r="O8" s="2">
        <f>[1]IND!O8-[1]IND!$E8</f>
        <v>0.18130832202911762</v>
      </c>
      <c r="P8" s="2">
        <f>[1]IND!P8-[1]IND!$E8</f>
        <v>0.17861789758327262</v>
      </c>
      <c r="Q8" s="2">
        <f>[1]IND!Q8-[1]IND!$E8</f>
        <v>0.17618917306096193</v>
      </c>
      <c r="R8" s="2">
        <f>[1]IND!R8-[1]IND!$E8</f>
        <v>0.17373416570788436</v>
      </c>
      <c r="S8" s="2">
        <f>[1]IND!S8-[1]IND!$E8</f>
        <v>0.17169496154019726</v>
      </c>
      <c r="T8" s="2">
        <f>[1]IND!T8-[1]IND!$E8</f>
        <v>0.17002447665216636</v>
      </c>
      <c r="U8" s="2">
        <f>[1]IND!U8-[1]IND!$E8</f>
        <v>0.16844716346957966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8.0296596862481806E-2</v>
      </c>
      <c r="G9" s="2">
        <f>[1]IND!G9-[1]IND!$E9</f>
        <v>0.12343902288117192</v>
      </c>
      <c r="H9" s="2">
        <f>[1]IND!H9-[1]IND!$E9</f>
        <v>0.14563047008019936</v>
      </c>
      <c r="I9" s="2">
        <f>[1]IND!I9-[1]IND!$E9</f>
        <v>0.15669826144147692</v>
      </c>
      <c r="J9" s="2">
        <f>[1]IND!J9-[1]IND!$E9</f>
        <v>0.16289050018668405</v>
      </c>
      <c r="K9" s="2">
        <f>[1]IND!K9-[1]IND!$E9</f>
        <v>0.16528864085390893</v>
      </c>
      <c r="L9" s="2">
        <f>[1]IND!L9-[1]IND!$E9</f>
        <v>0.16610094629739081</v>
      </c>
      <c r="M9" s="2">
        <f>[1]IND!M9-[1]IND!$E9</f>
        <v>0.16456962518311258</v>
      </c>
      <c r="N9" s="2">
        <f>[1]IND!N9-[1]IND!$E9</f>
        <v>0.1612884895332698</v>
      </c>
      <c r="O9" s="2">
        <f>[1]IND!O9-[1]IND!$E9</f>
        <v>0.15857269239485561</v>
      </c>
      <c r="P9" s="2">
        <f>[1]IND!P9-[1]IND!$E9</f>
        <v>0.15628905108137303</v>
      </c>
      <c r="Q9" s="2">
        <f>[1]IND!Q9-[1]IND!$E9</f>
        <v>0.15399327161104992</v>
      </c>
      <c r="R9" s="2">
        <f>[1]IND!R9-[1]IND!$E9</f>
        <v>0.15152882391856082</v>
      </c>
      <c r="S9" s="2">
        <f>[1]IND!S9-[1]IND!$E9</f>
        <v>0.14952919574155032</v>
      </c>
      <c r="T9" s="2">
        <f>[1]IND!T9-[1]IND!$E9</f>
        <v>0.1478492936834499</v>
      </c>
      <c r="U9" s="2">
        <f>[1]IND!U9-[1]IND!$E9</f>
        <v>0.14611726117816914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9.6170381483638323E-2</v>
      </c>
      <c r="G10" s="2">
        <f>[1]IND!G10-[1]IND!$E10</f>
        <v>0.17672508582845126</v>
      </c>
      <c r="H10" s="2">
        <f>[1]IND!H10-[1]IND!$E10</f>
        <v>0.22585508150818612</v>
      </c>
      <c r="I10" s="2">
        <f>[1]IND!I10-[1]IND!$E10</f>
        <v>0.24333427687456322</v>
      </c>
      <c r="J10" s="2">
        <f>[1]IND!J10-[1]IND!$E10</f>
        <v>0.25247552515193661</v>
      </c>
      <c r="K10" s="2">
        <f>[1]IND!K10-[1]IND!$E10</f>
        <v>0.2567038814291891</v>
      </c>
      <c r="L10" s="2">
        <f>[1]IND!L10-[1]IND!$E10</f>
        <v>0.25789520007597844</v>
      </c>
      <c r="M10" s="2">
        <f>[1]IND!M10-[1]IND!$E10</f>
        <v>0.25591331383293436</v>
      </c>
      <c r="N10" s="2">
        <f>[1]IND!N10-[1]IND!$E10</f>
        <v>0.25133017192600704</v>
      </c>
      <c r="O10" s="2">
        <f>[1]IND!O10-[1]IND!$E10</f>
        <v>0.24720952924981532</v>
      </c>
      <c r="P10" s="2">
        <f>[1]IND!P10-[1]IND!$E10</f>
        <v>0.24371190021390987</v>
      </c>
      <c r="Q10" s="2">
        <f>[1]IND!Q10-[1]IND!$E10</f>
        <v>0.24052499669188165</v>
      </c>
      <c r="R10" s="2">
        <f>[1]IND!R10-[1]IND!$E10</f>
        <v>0.23694228506018788</v>
      </c>
      <c r="S10" s="2">
        <f>[1]IND!S10-[1]IND!$E10</f>
        <v>0.23386002355302082</v>
      </c>
      <c r="T10" s="2">
        <f>[1]IND!T10-[1]IND!$E10</f>
        <v>0.23131851032005102</v>
      </c>
      <c r="U10" s="2">
        <f>[1]IND!U10-[1]IND!$E10</f>
        <v>0.22936089607770782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7.8192579929002193E-2</v>
      </c>
      <c r="G11" s="2">
        <f>[1]IND!G11-[1]IND!$E11</f>
        <v>0.12143778355227397</v>
      </c>
      <c r="H11" s="2">
        <f>[1]IND!H11-[1]IND!$E11</f>
        <v>0.14643574170500528</v>
      </c>
      <c r="I11" s="2">
        <f>[1]IND!I11-[1]IND!$E11</f>
        <v>0.16002064321178011</v>
      </c>
      <c r="J11" s="2">
        <f>[1]IND!J11-[1]IND!$E11</f>
        <v>0.16703392031720199</v>
      </c>
      <c r="K11" s="2">
        <f>[1]IND!K11-[1]IND!$E11</f>
        <v>0.16994180882522869</v>
      </c>
      <c r="L11" s="2">
        <f>[1]IND!L11-[1]IND!$E11</f>
        <v>0.1708102186185414</v>
      </c>
      <c r="M11" s="2">
        <f>[1]IND!M11-[1]IND!$E11</f>
        <v>0.16944462090794588</v>
      </c>
      <c r="N11" s="2">
        <f>[1]IND!N11-[1]IND!$E11</f>
        <v>0.16944462090794588</v>
      </c>
      <c r="O11" s="2">
        <f>[1]IND!O11-[1]IND!$E11</f>
        <v>0.16944462090794588</v>
      </c>
      <c r="P11" s="2">
        <f>[1]IND!P11-[1]IND!$E11</f>
        <v>0.16944462090794588</v>
      </c>
      <c r="Q11" s="2">
        <f>[1]IND!Q11-[1]IND!$E11</f>
        <v>0.16944462090794588</v>
      </c>
      <c r="R11" s="2">
        <f>[1]IND!R11-[1]IND!$E11</f>
        <v>0.16944462090794588</v>
      </c>
      <c r="S11" s="2">
        <f>[1]IND!S11-[1]IND!$E11</f>
        <v>0.16944462090794588</v>
      </c>
      <c r="T11" s="2">
        <f>[1]IND!T11-[1]IND!$E11</f>
        <v>0.16944462090794588</v>
      </c>
      <c r="U11" s="2">
        <f>[1]IND!U11-[1]IND!$E11</f>
        <v>0.16944462090794588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8.7377771107767899E-2</v>
      </c>
      <c r="G12" s="2">
        <f>[1]IND!G12-[1]IND!$E12</f>
        <v>0.16636882093375505</v>
      </c>
      <c r="H12" s="2">
        <f>[1]IND!H12-[1]IND!$E12</f>
        <v>0.21502645831048284</v>
      </c>
      <c r="I12" s="2">
        <f>[1]IND!I12-[1]IND!$E12</f>
        <v>0.2322171805462574</v>
      </c>
      <c r="J12" s="2">
        <f>[1]IND!J12-[1]IND!$E12</f>
        <v>0.24200680678039532</v>
      </c>
      <c r="K12" s="2">
        <f>[1]IND!K12-[1]IND!$E12</f>
        <v>0.24648295596954739</v>
      </c>
      <c r="L12" s="2">
        <f>[1]IND!L12-[1]IND!$E12</f>
        <v>0.24792832450892632</v>
      </c>
      <c r="M12" s="2">
        <f>[1]IND!M12-[1]IND!$E12</f>
        <v>0.24561547597915023</v>
      </c>
      <c r="N12" s="2">
        <f>[1]IND!N12-[1]IND!$E12</f>
        <v>0.2407389262097368</v>
      </c>
      <c r="O12" s="2">
        <f>[1]IND!O12-[1]IND!$E12</f>
        <v>0.23650113358536373</v>
      </c>
      <c r="P12" s="2">
        <f>[1]IND!P12-[1]IND!$E12</f>
        <v>0.23332199532071485</v>
      </c>
      <c r="Q12" s="2">
        <f>[1]IND!Q12-[1]IND!$E12</f>
        <v>0.2308979728522047</v>
      </c>
      <c r="R12" s="2">
        <f>[1]IND!R12-[1]IND!$E12</f>
        <v>0.22823662822569446</v>
      </c>
      <c r="S12" s="2">
        <f>[1]IND!S12-[1]IND!$E12</f>
        <v>0.22594918858256818</v>
      </c>
      <c r="T12" s="2">
        <f>[1]IND!T12-[1]IND!$E12</f>
        <v>0.22397664447773025</v>
      </c>
      <c r="U12" s="2">
        <f>[1]IND!U12-[1]IND!$E12</f>
        <v>0.81267132127367603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8.7377771107775004E-2</v>
      </c>
      <c r="G13" s="2">
        <f>[1]IND!G13-[1]IND!$E13</f>
        <v>0.1663688209309484</v>
      </c>
      <c r="H13" s="2">
        <f>[1]IND!H13-[1]IND!$E13</f>
        <v>0.21502645830757672</v>
      </c>
      <c r="I13" s="2">
        <f>[1]IND!I13-[1]IND!$E13</f>
        <v>0.2322146790057289</v>
      </c>
      <c r="J13" s="2">
        <f>[1]IND!J13-[1]IND!$E13</f>
        <v>0.24200815484646654</v>
      </c>
      <c r="K13" s="2">
        <f>[1]IND!K13-[1]IND!$E13</f>
        <v>0.2465012372423061</v>
      </c>
      <c r="L13" s="2">
        <f>[1]IND!L13-[1]IND!$E13</f>
        <v>0.24794525244850973</v>
      </c>
      <c r="M13" s="2">
        <f>[1]IND!M13-[1]IND!$E13</f>
        <v>0.24563591467063617</v>
      </c>
      <c r="N13" s="2">
        <f>[1]IND!N13-[1]IND!$E13</f>
        <v>0.24076140865239637</v>
      </c>
      <c r="O13" s="2">
        <f>[1]IND!O13-[1]IND!$E13</f>
        <v>0.23652592885769508</v>
      </c>
      <c r="P13" s="2">
        <f>[1]IND!P13-[1]IND!$E13</f>
        <v>0.23335004878440202</v>
      </c>
      <c r="Q13" s="2">
        <f>[1]IND!Q13-[1]IND!$E13</f>
        <v>0.23092836536612538</v>
      </c>
      <c r="R13" s="2">
        <f>[1]IND!R13-[1]IND!$E13</f>
        <v>0.22826778710691542</v>
      </c>
      <c r="S13" s="2">
        <f>[1]IND!S13-[1]IND!$E13</f>
        <v>0.22598021224478515</v>
      </c>
      <c r="T13" s="2">
        <f>[1]IND!T13-[1]IND!$E13</f>
        <v>0.22400806702373899</v>
      </c>
      <c r="U13" s="2">
        <f>[1]IND!U13-[1]IND!$E13</f>
        <v>0.22228191506250283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7.2739944989272942E-2</v>
      </c>
      <c r="G14" s="2">
        <f>[1]IND!G14-[1]IND!$E14</f>
        <v>0.11630911283036482</v>
      </c>
      <c r="H14" s="2">
        <f>[1]IND!H14-[1]IND!$E14</f>
        <v>0.14391338566777989</v>
      </c>
      <c r="I14" s="2">
        <f>[1]IND!I14-[1]IND!$E14</f>
        <v>0.16064987812616494</v>
      </c>
      <c r="J14" s="2">
        <f>[1]IND!J14-[1]IND!$E14</f>
        <v>0.16958645225157909</v>
      </c>
      <c r="K14" s="2">
        <f>[1]IND!K14-[1]IND!$E14</f>
        <v>0.1730599605926102</v>
      </c>
      <c r="L14" s="2">
        <f>[1]IND!L14-[1]IND!$E14</f>
        <v>0.17415929133369445</v>
      </c>
      <c r="M14" s="2">
        <f>[1]IND!M14-[1]IND!$E14</f>
        <v>0.1724685110816111</v>
      </c>
      <c r="N14" s="2">
        <f>[1]IND!N14-[1]IND!$E14</f>
        <v>0.16943217704030644</v>
      </c>
      <c r="O14" s="2">
        <f>[1]IND!O14-[1]IND!$E14</f>
        <v>0.16688760298493577</v>
      </c>
      <c r="P14" s="2">
        <f>[1]IND!P14-[1]IND!$E14</f>
        <v>0.16434458866944368</v>
      </c>
      <c r="Q14" s="2">
        <f>[1]IND!Q14-[1]IND!$E14</f>
        <v>0.16197598214347408</v>
      </c>
      <c r="R14" s="2">
        <f>[1]IND!R14-[1]IND!$E14</f>
        <v>0.15962212749006</v>
      </c>
      <c r="S14" s="2">
        <f>[1]IND!S14-[1]IND!$E14</f>
        <v>0.15782336719542656</v>
      </c>
      <c r="T14" s="2">
        <f>[1]IND!T14-[1]IND!$E14</f>
        <v>0.15642554779545748</v>
      </c>
      <c r="U14" s="2">
        <f>[1]IND!U14-[1]IND!$E14</f>
        <v>0.15510279396572457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8.6736462354750188E-2</v>
      </c>
      <c r="G15" s="2">
        <f>[1]IND!G15-[1]IND!$E15</f>
        <v>0.15992285408454165</v>
      </c>
      <c r="H15" s="2">
        <f>[1]IND!H15-[1]IND!$E15</f>
        <v>0.18777869211277221</v>
      </c>
      <c r="I15" s="2">
        <f>[1]IND!I15-[1]IND!$E15</f>
        <v>0.2023977208331118</v>
      </c>
      <c r="J15" s="2">
        <f>[1]IND!J15-[1]IND!$E15</f>
        <v>0.2095334992984732</v>
      </c>
      <c r="K15" s="2">
        <f>[1]IND!K15-[1]IND!$E15</f>
        <v>0.21246610629786034</v>
      </c>
      <c r="L15" s="2">
        <f>[1]IND!L15-[1]IND!$E15</f>
        <v>0.21328882236050362</v>
      </c>
      <c r="M15" s="2">
        <f>[1]IND!M15-[1]IND!$E15</f>
        <v>0.21197367274071865</v>
      </c>
      <c r="N15" s="2">
        <f>[1]IND!N15-[1]IND!$E15</f>
        <v>0.20927414878850925</v>
      </c>
      <c r="O15" s="2">
        <f>[1]IND!O15-[1]IND!$E15</f>
        <v>0.20661852540388992</v>
      </c>
      <c r="P15" s="2">
        <f>[1]IND!P15-[1]IND!$E15</f>
        <v>0.20400178838900018</v>
      </c>
      <c r="Q15" s="2">
        <f>[1]IND!Q15-[1]IND!$E15</f>
        <v>0.2015785387593354</v>
      </c>
      <c r="R15" s="2">
        <f>[1]IND!R15-[1]IND!$E15</f>
        <v>0.19888792515815368</v>
      </c>
      <c r="S15" s="2">
        <f>[1]IND!S15-[1]IND!$E15</f>
        <v>0.19650117442556336</v>
      </c>
      <c r="T15" s="2">
        <f>[1]IND!T15-[1]IND!$E15</f>
        <v>0.19430115532286152</v>
      </c>
      <c r="U15" s="2">
        <f>[1]IND!U15-[1]IND!$E15</f>
        <v>0.1924190119663578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8.6736462355908373E-2</v>
      </c>
      <c r="G16" s="2">
        <f>[1]IND!G16-[1]IND!$E16</f>
        <v>0.15992285411219598</v>
      </c>
      <c r="H16" s="2">
        <f>[1]IND!H16-[1]IND!$E16</f>
        <v>0.18775006787921455</v>
      </c>
      <c r="I16" s="2">
        <f>[1]IND!I16-[1]IND!$E16</f>
        <v>0.20236015846291622</v>
      </c>
      <c r="J16" s="2">
        <f>[1]IND!J16-[1]IND!$E16</f>
        <v>0.20949348667314638</v>
      </c>
      <c r="K16" s="2">
        <f>[1]IND!K16-[1]IND!$E16</f>
        <v>0.21242546085675684</v>
      </c>
      <c r="L16" s="2">
        <f>[1]IND!L16-[1]IND!$E16</f>
        <v>0.21324664005980054</v>
      </c>
      <c r="M16" s="2">
        <f>[1]IND!M16-[1]IND!$E16</f>
        <v>0.21193036551607491</v>
      </c>
      <c r="N16" s="2">
        <f>[1]IND!N16-[1]IND!$E16</f>
        <v>0.20923027858278687</v>
      </c>
      <c r="O16" s="2">
        <f>[1]IND!O16-[1]IND!$E16</f>
        <v>0.20657323488708101</v>
      </c>
      <c r="P16" s="2">
        <f>[1]IND!P16-[1]IND!$E16</f>
        <v>0.20395552192155009</v>
      </c>
      <c r="Q16" s="2">
        <f>[1]IND!Q16-[1]IND!$E16</f>
        <v>0.20395552192155009</v>
      </c>
      <c r="R16" s="2">
        <f>[1]IND!R16-[1]IND!$E16</f>
        <v>0.20395552192155009</v>
      </c>
      <c r="S16" s="2">
        <f>[1]IND!S16-[1]IND!$E16</f>
        <v>0.20395552192155009</v>
      </c>
      <c r="T16" s="2">
        <f>[1]IND!T16-[1]IND!$E16</f>
        <v>0.20395552192155009</v>
      </c>
      <c r="U16" s="2">
        <f>[1]IND!U16-[1]IND!$E16</f>
        <v>0.20395552192155009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8.3464604429970279E-2</v>
      </c>
      <c r="G17" s="2">
        <f>[1]IND!G17-[1]IND!$E17</f>
        <v>0.13135203555808062</v>
      </c>
      <c r="H17" s="2">
        <f>[1]IND!H17-[1]IND!$E17</f>
        <v>0.16362682968818376</v>
      </c>
      <c r="I17" s="2">
        <f>[1]IND!I17-[1]IND!$E17</f>
        <v>0.20055011699302128</v>
      </c>
      <c r="J17" s="2">
        <f>[1]IND!J17-[1]IND!$E17</f>
        <v>0.22372029881884714</v>
      </c>
      <c r="K17" s="2">
        <f>[1]IND!K17-[1]IND!$E17</f>
        <v>0.22771163382689252</v>
      </c>
      <c r="L17" s="2">
        <f>[1]IND!L17-[1]IND!$E17</f>
        <v>0.22901395111880163</v>
      </c>
      <c r="M17" s="2">
        <f>[1]IND!M17-[1]IND!$E17</f>
        <v>0.22666841388763004</v>
      </c>
      <c r="N17" s="2">
        <f>[1]IND!N17-[1]IND!$E17</f>
        <v>0.22146913671939927</v>
      </c>
      <c r="O17" s="2">
        <f>[1]IND!O17-[1]IND!$E17</f>
        <v>0.21720165605653818</v>
      </c>
      <c r="P17" s="2">
        <f>[1]IND!P17-[1]IND!$E17</f>
        <v>0.21371139216636692</v>
      </c>
      <c r="Q17" s="2">
        <f>[1]IND!Q17-[1]IND!$E17</f>
        <v>0.2107708827653525</v>
      </c>
      <c r="R17" s="2">
        <f>[1]IND!R17-[1]IND!$E17</f>
        <v>0.20788170884969759</v>
      </c>
      <c r="S17" s="2">
        <f>[1]IND!S17-[1]IND!$E17</f>
        <v>0.20548816928290137</v>
      </c>
      <c r="T17" s="2">
        <f>[1]IND!T17-[1]IND!$E17</f>
        <v>0.20347276420070415</v>
      </c>
      <c r="U17" s="2">
        <f>[1]IND!U17-[1]IND!$E17</f>
        <v>0.20162478132244388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8.0445998441689426E-2</v>
      </c>
      <c r="G18" s="2">
        <f>[1]IND!G18-[1]IND!$E18</f>
        <v>0.11974888906373593</v>
      </c>
      <c r="H18" s="2">
        <f>[1]IND!H18-[1]IND!$E18</f>
        <v>0.14428764618217116</v>
      </c>
      <c r="I18" s="2">
        <f>[1]IND!I18-[1]IND!$E18</f>
        <v>0.15993383168247277</v>
      </c>
      <c r="J18" s="2">
        <f>[1]IND!J18-[1]IND!$E18</f>
        <v>0.16983677726426549</v>
      </c>
      <c r="K18" s="2">
        <f>[1]IND!K18-[1]IND!$E18</f>
        <v>0.17440602425725871</v>
      </c>
      <c r="L18" s="2">
        <f>[1]IND!L18-[1]IND!$E18</f>
        <v>0.17590909781868902</v>
      </c>
      <c r="M18" s="2">
        <f>[1]IND!M18-[1]IND!$E18</f>
        <v>0.17356230172718767</v>
      </c>
      <c r="N18" s="2">
        <f>[1]IND!N18-[1]IND!$E18</f>
        <v>0.16848433100358307</v>
      </c>
      <c r="O18" s="2">
        <f>[1]IND!O18-[1]IND!$E18</f>
        <v>0.16384465043404361</v>
      </c>
      <c r="P18" s="2">
        <f>[1]IND!P18-[1]IND!$E18</f>
        <v>0.15994799802668069</v>
      </c>
      <c r="Q18" s="2">
        <f>[1]IND!Q18-[1]IND!$E18</f>
        <v>0.15660367861590885</v>
      </c>
      <c r="R18" s="2">
        <f>[1]IND!R18-[1]IND!$E18</f>
        <v>0.15360953976006186</v>
      </c>
      <c r="S18" s="2">
        <f>[1]IND!S18-[1]IND!$E18</f>
        <v>0.15142280282301357</v>
      </c>
      <c r="T18" s="2">
        <f>[1]IND!T18-[1]IND!$E18</f>
        <v>0.1493679898122835</v>
      </c>
      <c r="U18" s="2">
        <f>[1]IND!U18-[1]IND!$E18</f>
        <v>0.14777896656983813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9.0532419188733115E-2</v>
      </c>
      <c r="G19" s="2">
        <f>[1]IND!G19-[1]IND!$E19</f>
        <v>0.16232150053905059</v>
      </c>
      <c r="H19" s="2">
        <f>[1]IND!H19-[1]IND!$E19</f>
        <v>0.19158124839692192</v>
      </c>
      <c r="I19" s="2">
        <f>[1]IND!I19-[1]IND!$E19</f>
        <v>0.20857507157830923</v>
      </c>
      <c r="J19" s="2">
        <f>[1]IND!J19-[1]IND!$E19</f>
        <v>0.21811705921756186</v>
      </c>
      <c r="K19" s="2">
        <f>[1]IND!K19-[1]IND!$E19</f>
        <v>0.22235926654248317</v>
      </c>
      <c r="L19" s="2">
        <f>[1]IND!L19-[1]IND!$E19</f>
        <v>0.22369289983341645</v>
      </c>
      <c r="M19" s="2">
        <f>[1]IND!M19-[1]IND!$E19</f>
        <v>0.2214484741419156</v>
      </c>
      <c r="N19" s="2">
        <f>[1]IND!N19-[1]IND!$E19</f>
        <v>0.21637182975273817</v>
      </c>
      <c r="O19" s="2">
        <f>[1]IND!O19-[1]IND!$E19</f>
        <v>0.21181459945229619</v>
      </c>
      <c r="P19" s="2">
        <f>[1]IND!P19-[1]IND!$E19</f>
        <v>0.20741342853417422</v>
      </c>
      <c r="Q19" s="2">
        <f>[1]IND!Q19-[1]IND!$E19</f>
        <v>0.20317700884936585</v>
      </c>
      <c r="R19" s="2">
        <f>[1]IND!R19-[1]IND!$E19</f>
        <v>0.19863182217567044</v>
      </c>
      <c r="S19" s="2">
        <f>[1]IND!S19-[1]IND!$E19</f>
        <v>0.19505894998571449</v>
      </c>
      <c r="T19" s="2">
        <f>[1]IND!T19-[1]IND!$E19</f>
        <v>0.19226262322155918</v>
      </c>
      <c r="U19" s="2">
        <f>[1]IND!U19-[1]IND!$E19</f>
        <v>0.18981857697757221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8.8310176986674094E-2</v>
      </c>
      <c r="G20" s="2">
        <f>[1]IND!G20-[1]IND!$E20</f>
        <v>0.16803930126567224</v>
      </c>
      <c r="H20" s="2">
        <f>[1]IND!H20-[1]IND!$E20</f>
        <v>0.19735884686951977</v>
      </c>
      <c r="I20" s="2">
        <f>[1]IND!I20-[1]IND!$E20</f>
        <v>0.21462057444400529</v>
      </c>
      <c r="J20" s="2">
        <f>[1]IND!J20-[1]IND!$E20</f>
        <v>0.22381526347231784</v>
      </c>
      <c r="K20" s="2">
        <f>[1]IND!K20-[1]IND!$E20</f>
        <v>0.22762259010627162</v>
      </c>
      <c r="L20" s="2">
        <f>[1]IND!L20-[1]IND!$E20</f>
        <v>0.2287689907660635</v>
      </c>
      <c r="M20" s="2">
        <f>[1]IND!M20-[1]IND!$E20</f>
        <v>0.22679692414995145</v>
      </c>
      <c r="N20" s="2">
        <f>[1]IND!N20-[1]IND!$E20</f>
        <v>0.22276764553657102</v>
      </c>
      <c r="O20" s="2">
        <f>[1]IND!O20-[1]IND!$E20</f>
        <v>0.21915233373815113</v>
      </c>
      <c r="P20" s="2">
        <f>[1]IND!P20-[1]IND!$E20</f>
        <v>0.21569793979310958</v>
      </c>
      <c r="Q20" s="2">
        <f>[1]IND!Q20-[1]IND!$E20</f>
        <v>0.21235348757880246</v>
      </c>
      <c r="R20" s="2">
        <f>[1]IND!R20-[1]IND!$E20</f>
        <v>0.20868175026848235</v>
      </c>
      <c r="S20" s="2">
        <f>[1]IND!S20-[1]IND!$E20</f>
        <v>0.20584209844086843</v>
      </c>
      <c r="T20" s="2">
        <f>[1]IND!T20-[1]IND!$E20</f>
        <v>0.20327651635837896</v>
      </c>
      <c r="U20" s="2">
        <f>[1]IND!U20-[1]IND!$E20</f>
        <v>0.20100806752147093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8.1529088950148321E-2</v>
      </c>
      <c r="G21" s="2">
        <f>[1]IND!G21-[1]IND!$E21</f>
        <v>0.13111136833629189</v>
      </c>
      <c r="H21" s="2">
        <f>[1]IND!H21-[1]IND!$E21</f>
        <v>0.15816585503985436</v>
      </c>
      <c r="I21" s="2">
        <f>[1]IND!I21-[1]IND!$E21</f>
        <v>0.17249515093032386</v>
      </c>
      <c r="J21" s="2">
        <f>[1]IND!J21-[1]IND!$E21</f>
        <v>0.18066646988948776</v>
      </c>
      <c r="K21" s="2">
        <f>[1]IND!K21-[1]IND!$E21</f>
        <v>0.18394304474933421</v>
      </c>
      <c r="L21" s="2">
        <f>[1]IND!L21-[1]IND!$E21</f>
        <v>0.18481150549696679</v>
      </c>
      <c r="M21" s="2">
        <f>[1]IND!M21-[1]IND!$E21</f>
        <v>0.18347781785102057</v>
      </c>
      <c r="N21" s="2">
        <f>[1]IND!N21-[1]IND!$E21</f>
        <v>0.18039802876027267</v>
      </c>
      <c r="O21" s="2">
        <f>[1]IND!O21-[1]IND!$E21</f>
        <v>0.1778582177521173</v>
      </c>
      <c r="P21" s="2">
        <f>[1]IND!P21-[1]IND!$E21</f>
        <v>0.17558266205653439</v>
      </c>
      <c r="Q21" s="2">
        <f>[1]IND!Q21-[1]IND!$E21</f>
        <v>0.1739350250620646</v>
      </c>
      <c r="R21" s="2">
        <f>[1]IND!R21-[1]IND!$E21</f>
        <v>0.17251718444215669</v>
      </c>
      <c r="S21" s="2">
        <f>[1]IND!S21-[1]IND!$E21</f>
        <v>0.17166453919420377</v>
      </c>
      <c r="T21" s="2">
        <f>[1]IND!T21-[1]IND!$E21</f>
        <v>0.17110958480887462</v>
      </c>
      <c r="U21" s="2">
        <f>[1]IND!U21-[1]IND!$E21</f>
        <v>0.17080071452205914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7.8598247904494656E-2</v>
      </c>
      <c r="G22" s="2">
        <f>[1]IND!G22-[1]IND!$E22</f>
        <v>0.12226396512922832</v>
      </c>
      <c r="H22" s="2">
        <f>[1]IND!H22-[1]IND!$E22</f>
        <v>0.15250037584503673</v>
      </c>
      <c r="I22" s="2">
        <f>[1]IND!I22-[1]IND!$E22</f>
        <v>0.17431960242235789</v>
      </c>
      <c r="J22" s="2">
        <f>[1]IND!J22-[1]IND!$E22</f>
        <v>0.20066294943851659</v>
      </c>
      <c r="K22" s="2">
        <f>[1]IND!K22-[1]IND!$E22</f>
        <v>0.20536099073366643</v>
      </c>
      <c r="L22" s="2">
        <f>[1]IND!L22-[1]IND!$E22</f>
        <v>0.20689359780098471</v>
      </c>
      <c r="M22" s="2">
        <f>[1]IND!M22-[1]IND!$E22</f>
        <v>0.204327398800352</v>
      </c>
      <c r="N22" s="2">
        <f>[1]IND!N22-[1]IND!$E22</f>
        <v>0.19867614197758598</v>
      </c>
      <c r="O22" s="2">
        <f>[1]IND!O22-[1]IND!$E22</f>
        <v>0.19393906436956598</v>
      </c>
      <c r="P22" s="2">
        <f>[1]IND!P22-[1]IND!$E22</f>
        <v>0.1896583200697961</v>
      </c>
      <c r="Q22" s="2">
        <f>[1]IND!Q22-[1]IND!$E22</f>
        <v>0.18536412151648562</v>
      </c>
      <c r="R22" s="2">
        <f>[1]IND!R22-[1]IND!$E22</f>
        <v>0.18092212041998579</v>
      </c>
      <c r="S22" s="2">
        <f>[1]IND!S22-[1]IND!$E22</f>
        <v>0.1770287661407508</v>
      </c>
      <c r="T22" s="2">
        <f>[1]IND!T22-[1]IND!$E22</f>
        <v>0.17350134996218713</v>
      </c>
      <c r="U22" s="2">
        <f>[1]IND!U22-[1]IND!$E22</f>
        <v>0.17079919100913799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8.1029110479036603E-2</v>
      </c>
      <c r="G23" s="2">
        <f>[1]IND!G23-[1]IND!$E23</f>
        <v>0.13061914922539586</v>
      </c>
      <c r="H23" s="2">
        <f>[1]IND!H23-[1]IND!$E23</f>
        <v>0.15646727713501463</v>
      </c>
      <c r="I23" s="2">
        <f>[1]IND!I23-[1]IND!$E23</f>
        <v>0.17149190291784322</v>
      </c>
      <c r="J23" s="2">
        <f>[1]IND!J23-[1]IND!$E23</f>
        <v>0.17848388517687397</v>
      </c>
      <c r="K23" s="2">
        <f>[1]IND!K23-[1]IND!$E23</f>
        <v>0.18108101602762616</v>
      </c>
      <c r="L23" s="2">
        <f>[1]IND!L23-[1]IND!$E23</f>
        <v>0.18193015251826239</v>
      </c>
      <c r="M23" s="2">
        <f>[1]IND!M23-[1]IND!$E23</f>
        <v>0.18058982789482769</v>
      </c>
      <c r="N23" s="2">
        <f>[1]IND!N23-[1]IND!$E23</f>
        <v>0.17794007232750175</v>
      </c>
      <c r="O23" s="2">
        <f>[1]IND!O23-[1]IND!$E23</f>
        <v>0.17556645964889128</v>
      </c>
      <c r="P23" s="2">
        <f>[1]IND!P23-[1]IND!$E23</f>
        <v>0.17350572311690371</v>
      </c>
      <c r="Q23" s="2">
        <f>[1]IND!Q23-[1]IND!$E23</f>
        <v>0.17153272695625077</v>
      </c>
      <c r="R23" s="2">
        <f>[1]IND!R23-[1]IND!$E23</f>
        <v>0.16959497627097875</v>
      </c>
      <c r="S23" s="2">
        <f>[1]IND!S23-[1]IND!$E23</f>
        <v>0.16799727864991354</v>
      </c>
      <c r="T23" s="2">
        <f>[1]IND!T23-[1]IND!$E23</f>
        <v>0.16668904779355387</v>
      </c>
      <c r="U23" s="2">
        <f>[1]IND!U23-[1]IND!$E23</f>
        <v>0.16557619788446942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8.9411306938856683E-2</v>
      </c>
      <c r="G24" s="2">
        <f>[1]IND!G24-[1]IND!$E24</f>
        <v>0.15713362767682781</v>
      </c>
      <c r="H24" s="2">
        <f>[1]IND!H24-[1]IND!$E24</f>
        <v>0.18395389141562646</v>
      </c>
      <c r="I24" s="2">
        <f>[1]IND!I24-[1]IND!$E24</f>
        <v>0.19958500044132421</v>
      </c>
      <c r="J24" s="2">
        <f>[1]IND!J24-[1]IND!$E24</f>
        <v>0.20814956212713298</v>
      </c>
      <c r="K24" s="2">
        <f>[1]IND!K24-[1]IND!$E24</f>
        <v>0.21164452025601577</v>
      </c>
      <c r="L24" s="2">
        <f>[1]IND!L24-[1]IND!$E24</f>
        <v>0.21274077636171995</v>
      </c>
      <c r="M24" s="2">
        <f>[1]IND!M24-[1]IND!$E24</f>
        <v>0.21080001724666886</v>
      </c>
      <c r="N24" s="2">
        <f>[1]IND!N24-[1]IND!$E24</f>
        <v>0.20711281022438044</v>
      </c>
      <c r="O24" s="2">
        <f>[1]IND!O24-[1]IND!$E24</f>
        <v>0.20399454551036911</v>
      </c>
      <c r="P24" s="2">
        <f>[1]IND!P24-[1]IND!$E24</f>
        <v>0.20122351948577943</v>
      </c>
      <c r="Q24" s="2">
        <f>[1]IND!Q24-[1]IND!$E24</f>
        <v>0.19869530280848124</v>
      </c>
      <c r="R24" s="2">
        <f>[1]IND!R24-[1]IND!$E24</f>
        <v>0.1959376885987254</v>
      </c>
      <c r="S24" s="2">
        <f>[1]IND!S24-[1]IND!$E24</f>
        <v>0.19344038843354383</v>
      </c>
      <c r="T24" s="2">
        <f>[1]IND!T24-[1]IND!$E24</f>
        <v>0.19098987248109012</v>
      </c>
      <c r="U24" s="2">
        <f>[1]IND!U24-[1]IND!$E24</f>
        <v>0.18871363834521304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8.3327016532905418E-2</v>
      </c>
      <c r="G25" s="2">
        <f>[1]IND!G25-[1]IND!$E25</f>
        <v>0.12989122351781646</v>
      </c>
      <c r="H25" s="2">
        <f>[1]IND!H25-[1]IND!$E25</f>
        <v>0.15412483122656795</v>
      </c>
      <c r="I25" s="2">
        <f>[1]IND!I25-[1]IND!$E25</f>
        <v>0.16753663526337448</v>
      </c>
      <c r="J25" s="2">
        <f>[1]IND!J25-[1]IND!$E25</f>
        <v>0.17422757995904448</v>
      </c>
      <c r="K25" s="2">
        <f>[1]IND!K25-[1]IND!$E25</f>
        <v>0.17692277417749835</v>
      </c>
      <c r="L25" s="2">
        <f>[1]IND!L25-[1]IND!$E25</f>
        <v>0.17766109370062111</v>
      </c>
      <c r="M25" s="2">
        <f>[1]IND!M25-[1]IND!$E25</f>
        <v>0.17659729516250167</v>
      </c>
      <c r="N25" s="2">
        <f>[1]IND!N25-[1]IND!$E25</f>
        <v>0.17440081177678479</v>
      </c>
      <c r="O25" s="2">
        <f>[1]IND!O25-[1]IND!$E25</f>
        <v>0.17276306269210551</v>
      </c>
      <c r="P25" s="2">
        <f>[1]IND!P25-[1]IND!$E25</f>
        <v>0.17126606092305252</v>
      </c>
      <c r="Q25" s="2">
        <f>[1]IND!Q25-[1]IND!$E25</f>
        <v>0.16996809913329969</v>
      </c>
      <c r="R25" s="2">
        <f>[1]IND!R25-[1]IND!$E25</f>
        <v>0.16864152515832842</v>
      </c>
      <c r="S25" s="2">
        <f>[1]IND!S25-[1]IND!$E25</f>
        <v>0.16751712793774232</v>
      </c>
      <c r="T25" s="2">
        <f>[1]IND!T25-[1]IND!$E25</f>
        <v>0.16643079021196172</v>
      </c>
      <c r="U25" s="2">
        <f>[1]IND!U25-[1]IND!$E25</f>
        <v>0.16545030272337158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7.6973257199846046E-2</v>
      </c>
      <c r="G26" s="2">
        <f>[1]IND!G26-[1]IND!$E26</f>
        <v>0.11628362040591611</v>
      </c>
      <c r="H26" s="2">
        <f>[1]IND!H26-[1]IND!$E26</f>
        <v>0.14016708073719997</v>
      </c>
      <c r="I26" s="2">
        <f>[1]IND!I26-[1]IND!$E26</f>
        <v>0.15449845824374364</v>
      </c>
      <c r="J26" s="2">
        <f>[1]IND!J26-[1]IND!$E26</f>
        <v>0.1633127806660184</v>
      </c>
      <c r="K26" s="2">
        <f>[1]IND!K26-[1]IND!$E26</f>
        <v>0.16720025980802689</v>
      </c>
      <c r="L26" s="2">
        <f>[1]IND!L26-[1]IND!$E26</f>
        <v>0.16829234065070153</v>
      </c>
      <c r="M26" s="2">
        <f>[1]IND!M26-[1]IND!$E26</f>
        <v>0.16675876689805591</v>
      </c>
      <c r="N26" s="2">
        <f>[1]IND!N26-[1]IND!$E26</f>
        <v>0.16366664284689136</v>
      </c>
      <c r="O26" s="2">
        <f>[1]IND!O26-[1]IND!$E26</f>
        <v>0.16108990766851861</v>
      </c>
      <c r="P26" s="2">
        <f>[1]IND!P26-[1]IND!$E26</f>
        <v>0.15898384790632036</v>
      </c>
      <c r="Q26" s="2">
        <f>[1]IND!Q26-[1]IND!$E26</f>
        <v>0.15725409960528225</v>
      </c>
      <c r="R26" s="2">
        <f>[1]IND!R26-[1]IND!$E26</f>
        <v>0.15550805079403318</v>
      </c>
      <c r="S26" s="2">
        <f>[1]IND!S26-[1]IND!$E26</f>
        <v>0.1542354638619301</v>
      </c>
      <c r="T26" s="2">
        <f>[1]IND!T26-[1]IND!$E26</f>
        <v>0.15327108740201112</v>
      </c>
      <c r="U26" s="2">
        <f>[1]IND!U26-[1]IND!$E26</f>
        <v>0.1525372354001604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0.16738742217826541</v>
      </c>
      <c r="H27" s="2">
        <f>[1]IND!H27-[1]IND!$E27</f>
        <v>0.19771760099634861</v>
      </c>
      <c r="I27" s="2">
        <f>[1]IND!I27-[1]IND!$E27</f>
        <v>0.21650368792634112</v>
      </c>
      <c r="J27" s="2">
        <f>[1]IND!J27-[1]IND!$E27</f>
        <v>0.22731812771497317</v>
      </c>
      <c r="K27" s="2">
        <f>[1]IND!K27-[1]IND!$E27</f>
        <v>0.23134873305212267</v>
      </c>
      <c r="L27" s="2">
        <f>[1]IND!L27-[1]IND!$E27</f>
        <v>0.2325056406049697</v>
      </c>
      <c r="M27" s="2">
        <f>[1]IND!M27-[1]IND!$E27</f>
        <v>0.2305854819899551</v>
      </c>
      <c r="N27" s="2">
        <f>[1]IND!N27-[1]IND!$E27</f>
        <v>0.22715642599592911</v>
      </c>
      <c r="O27" s="2">
        <f>[1]IND!O27-[1]IND!$E27</f>
        <v>0.22412079798029083</v>
      </c>
      <c r="P27" s="2">
        <f>[1]IND!P27-[1]IND!$E27</f>
        <v>0.22136270957879844</v>
      </c>
      <c r="Q27" s="2">
        <f>[1]IND!Q27-[1]IND!$E27</f>
        <v>0.21889695906604345</v>
      </c>
      <c r="R27" s="2">
        <f>[1]IND!R27-[1]IND!$E27</f>
        <v>0.2160673980808383</v>
      </c>
      <c r="S27" s="2">
        <f>[1]IND!S27-[1]IND!$E27</f>
        <v>0.21363107793857239</v>
      </c>
      <c r="T27" s="2">
        <f>[1]IND!T27-[1]IND!$E27</f>
        <v>0.21145157094417755</v>
      </c>
      <c r="U27" s="2">
        <f>[1]IND!U27-[1]IND!$E27</f>
        <v>0.20948027903514088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0.18052142095964996</v>
      </c>
      <c r="I28" s="2">
        <f>[1]IND!I28-[1]IND!$E28</f>
        <v>0.19621742946210929</v>
      </c>
      <c r="J28" s="2">
        <f>[1]IND!J28-[1]IND!$E28</f>
        <v>0.20334814210539065</v>
      </c>
      <c r="K28" s="2">
        <f>[1]IND!K28-[1]IND!$E28</f>
        <v>0.20581449245393912</v>
      </c>
      <c r="L28" s="2">
        <f>[1]IND!L28-[1]IND!$E28</f>
        <v>0.20650187163678169</v>
      </c>
      <c r="M28" s="2">
        <f>[1]IND!M28-[1]IND!$E28</f>
        <v>0.2055888455070658</v>
      </c>
      <c r="N28" s="2">
        <f>[1]IND!N28-[1]IND!$E28</f>
        <v>0.20373469749378614</v>
      </c>
      <c r="O28" s="2">
        <f>[1]IND!O28-[1]IND!$E28</f>
        <v>0.20215912876583531</v>
      </c>
      <c r="P28" s="2">
        <f>[1]IND!P28-[1]IND!$E28</f>
        <v>0.20081455328192277</v>
      </c>
      <c r="Q28" s="2">
        <f>[1]IND!Q28-[1]IND!$E28</f>
        <v>0.1997605070364088</v>
      </c>
      <c r="R28" s="2">
        <f>[1]IND!R28-[1]IND!$E28</f>
        <v>0.19880434512530343</v>
      </c>
      <c r="S28" s="2">
        <f>[1]IND!S28-[1]IND!$E28</f>
        <v>0.19824229332758136</v>
      </c>
      <c r="T28" s="2">
        <f>[1]IND!T28-[1]IND!$E28</f>
        <v>0.19754751375738522</v>
      </c>
      <c r="U28" s="2">
        <f>[1]IND!U28-[1]IND!$E28</f>
        <v>0.19691345561763285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7.6701654791996532E-2</v>
      </c>
      <c r="G29" s="2">
        <f>[1]IND!G29-[1]IND!$E29</f>
        <v>0.11774379650572087</v>
      </c>
      <c r="H29" s="2">
        <f>[1]IND!H29-[1]IND!$E29</f>
        <v>0.14220539884953354</v>
      </c>
      <c r="I29" s="2">
        <f>[1]IND!I29-[1]IND!$E29</f>
        <v>0.15510582199443945</v>
      </c>
      <c r="J29" s="2">
        <f>[1]IND!J29-[1]IND!$E29</f>
        <v>0.16256928331235088</v>
      </c>
      <c r="K29" s="2">
        <f>[1]IND!K29-[1]IND!$E29</f>
        <v>0.16577067033894366</v>
      </c>
      <c r="L29" s="2">
        <f>[1]IND!L29-[1]IND!$E29</f>
        <v>0.16674273403445028</v>
      </c>
      <c r="M29" s="2">
        <f>[1]IND!M29-[1]IND!$E29</f>
        <v>0.16524492312962025</v>
      </c>
      <c r="N29" s="2">
        <f>[1]IND!N29-[1]IND!$E29</f>
        <v>0.16197834672604472</v>
      </c>
      <c r="O29" s="2">
        <f>[1]IND!O29-[1]IND!$E29</f>
        <v>0.15904315729122231</v>
      </c>
      <c r="P29" s="2">
        <f>[1]IND!P29-[1]IND!$E29</f>
        <v>0.15637329775410791</v>
      </c>
      <c r="Q29" s="2">
        <f>[1]IND!Q29-[1]IND!$E29</f>
        <v>0.15426666664726696</v>
      </c>
      <c r="R29" s="2">
        <f>[1]IND!R29-[1]IND!$E29</f>
        <v>0.15202884226032154</v>
      </c>
      <c r="S29" s="2">
        <f>[1]IND!S29-[1]IND!$E29</f>
        <v>0.15010399853439793</v>
      </c>
      <c r="T29" s="2">
        <f>[1]IND!T29-[1]IND!$E29</f>
        <v>0.14822003758448687</v>
      </c>
      <c r="U29" s="2">
        <f>[1]IND!U29-[1]IND!$E29</f>
        <v>0.14634072458332525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0.11085725615564002</v>
      </c>
      <c r="H30" s="2">
        <f>[1]IND!H30-[1]IND!$E30</f>
        <v>0.13007470981965952</v>
      </c>
      <c r="I30" s="2">
        <f>[1]IND!I30-[1]IND!$E30</f>
        <v>0.14113537826185762</v>
      </c>
      <c r="J30" s="2">
        <f>[1]IND!J30-[1]IND!$E30</f>
        <v>0.14690691849624216</v>
      </c>
      <c r="K30" s="2">
        <f>[1]IND!K30-[1]IND!$E30</f>
        <v>0.14913175817352453</v>
      </c>
      <c r="L30" s="2">
        <f>[1]IND!L30-[1]IND!$E30</f>
        <v>0.14971479943421429</v>
      </c>
      <c r="M30" s="2">
        <f>[1]IND!M30-[1]IND!$E30</f>
        <v>0.14886640693414677</v>
      </c>
      <c r="N30" s="2">
        <f>[1]IND!N30-[1]IND!$E30</f>
        <v>0.14715073170225423</v>
      </c>
      <c r="O30" s="2">
        <f>[1]IND!O30-[1]IND!$E30</f>
        <v>0.14563275422252531</v>
      </c>
      <c r="P30" s="2">
        <f>[1]IND!P30-[1]IND!$E30</f>
        <v>0.14433172606009492</v>
      </c>
      <c r="Q30" s="2">
        <f>[1]IND!Q30-[1]IND!$E30</f>
        <v>0.14433172606009492</v>
      </c>
      <c r="R30" s="2">
        <f>[1]IND!R30-[1]IND!$E30</f>
        <v>0.14433172606009492</v>
      </c>
      <c r="S30" s="2">
        <f>[1]IND!S30-[1]IND!$E30</f>
        <v>0.14433172606009492</v>
      </c>
      <c r="T30" s="2">
        <f>[1]IND!T30-[1]IND!$E30</f>
        <v>0.14433172606009492</v>
      </c>
      <c r="U30" s="2">
        <f>[1]IND!U30-[1]IND!$E30</f>
        <v>0.14433172606009492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0.15139525328714853</v>
      </c>
      <c r="H31" s="2">
        <f>[1]IND!H31-[1]IND!$E31</f>
        <v>0.18026846372561778</v>
      </c>
      <c r="I31" s="2">
        <f>[1]IND!I31-[1]IND!$E31</f>
        <v>0.19743190953222722</v>
      </c>
      <c r="J31" s="2">
        <f>[1]IND!J31-[1]IND!$E31</f>
        <v>0.20708011198318843</v>
      </c>
      <c r="K31" s="2">
        <f>[1]IND!K31-[1]IND!$E31</f>
        <v>0.21126280250611273</v>
      </c>
      <c r="L31" s="2">
        <f>[1]IND!L31-[1]IND!$E31</f>
        <v>0.21254996491524736</v>
      </c>
      <c r="M31" s="2">
        <f>[1]IND!M31-[1]IND!$E31</f>
        <v>0.21048356666761237</v>
      </c>
      <c r="N31" s="2">
        <f>[1]IND!N31-[1]IND!$E31</f>
        <v>0.20569312984711985</v>
      </c>
      <c r="O31" s="2">
        <f>[1]IND!O31-[1]IND!$E31</f>
        <v>0.20170702058022982</v>
      </c>
      <c r="P31" s="2">
        <f>[1]IND!P31-[1]IND!$E31</f>
        <v>0.19878861486267141</v>
      </c>
      <c r="Q31" s="2">
        <f>[1]IND!Q31-[1]IND!$E31</f>
        <v>0.19656837605742083</v>
      </c>
      <c r="R31" s="2">
        <f>[1]IND!R31-[1]IND!$E31</f>
        <v>0.19417400467417423</v>
      </c>
      <c r="S31" s="2">
        <f>[1]IND!S31-[1]IND!$E31</f>
        <v>0.19200181176513809</v>
      </c>
      <c r="T31" s="2">
        <f>[1]IND!T31-[1]IND!$E31</f>
        <v>0.19001355552644128</v>
      </c>
      <c r="U31" s="2">
        <f>[1]IND!U31-[1]IND!$E31</f>
        <v>0.18838737459768851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8.9978787797726056E-2</v>
      </c>
      <c r="G32" s="2">
        <f>[1]IND!G32-[1]IND!$E32</f>
        <v>0.1805785908781985</v>
      </c>
      <c r="H32" s="2">
        <f>[1]IND!H32-[1]IND!$E32</f>
        <v>0.2458298438956561</v>
      </c>
      <c r="I32" s="2">
        <f>[1]IND!I32-[1]IND!$E32</f>
        <v>0.28716746651664948</v>
      </c>
      <c r="J32" s="2">
        <f>[1]IND!J32-[1]IND!$E32</f>
        <v>0.3005345248486293</v>
      </c>
      <c r="K32" s="2">
        <f>[1]IND!K32-[1]IND!$E32</f>
        <v>0.32023919213467167</v>
      </c>
      <c r="L32" s="2">
        <f>[1]IND!L32-[1]IND!$E32</f>
        <v>0.32197753383422878</v>
      </c>
      <c r="M32" s="2">
        <f>[1]IND!M32-[1]IND!$E32</f>
        <v>0.31833018986112904</v>
      </c>
      <c r="N32" s="2">
        <f>[1]IND!N32-[1]IND!$E32</f>
        <v>0.31077483343643308</v>
      </c>
      <c r="O32" s="2">
        <f>[1]IND!O32-[1]IND!$E32</f>
        <v>0.30399695154430617</v>
      </c>
      <c r="P32" s="2">
        <f>[1]IND!P32-[1]IND!$E32</f>
        <v>0.29852130405280519</v>
      </c>
      <c r="Q32" s="2">
        <f>[1]IND!Q32-[1]IND!$E32</f>
        <v>0.29332907239289341</v>
      </c>
      <c r="R32" s="2">
        <f>[1]IND!R32-[1]IND!$E32</f>
        <v>0.28760171841088322</v>
      </c>
      <c r="S32" s="2">
        <f>[1]IND!S32-[1]IND!$E32</f>
        <v>0.28276447981645703</v>
      </c>
      <c r="T32" s="2">
        <f>[1]IND!T32-[1]IND!$E32</f>
        <v>0.27864483287399366</v>
      </c>
      <c r="U32" s="2">
        <f>[1]IND!U32-[1]IND!$E32</f>
        <v>0.27521887670838652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7.2626785305928365E-2</v>
      </c>
      <c r="G33" s="2">
        <f>[1]IND!G33-[1]IND!$E33</f>
        <v>0.11798235442188343</v>
      </c>
      <c r="H33" s="2">
        <f>[1]IND!H33-[1]IND!$E33</f>
        <v>0.14457613584433204</v>
      </c>
      <c r="I33" s="2">
        <f>[1]IND!I33-[1]IND!$E33</f>
        <v>0.16302068540199599</v>
      </c>
      <c r="J33" s="2">
        <f>[1]IND!J33-[1]IND!$E33</f>
        <v>0.17228462677251599</v>
      </c>
      <c r="K33" s="2">
        <f>[1]IND!K33-[1]IND!$E33</f>
        <v>0.17624172638731039</v>
      </c>
      <c r="L33" s="2">
        <f>[1]IND!L33-[1]IND!$E33</f>
        <v>0.17758886604875812</v>
      </c>
      <c r="M33" s="2">
        <f>[1]IND!M33-[1]IND!$E33</f>
        <v>0.17552501239818241</v>
      </c>
      <c r="N33" s="2">
        <f>[1]IND!N33-[1]IND!$E33</f>
        <v>0.17137761235921545</v>
      </c>
      <c r="O33" s="2">
        <f>[1]IND!O33-[1]IND!$E33</f>
        <v>0.16781665324200645</v>
      </c>
      <c r="P33" s="2">
        <f>[1]IND!P33-[1]IND!$E33</f>
        <v>0.16464897867160033</v>
      </c>
      <c r="Q33" s="2">
        <f>[1]IND!Q33-[1]IND!$E33</f>
        <v>0.16208267949210153</v>
      </c>
      <c r="R33" s="2">
        <f>[1]IND!R33-[1]IND!$E33</f>
        <v>0.15963190163529362</v>
      </c>
      <c r="S33" s="2">
        <f>[1]IND!S33-[1]IND!$E33</f>
        <v>0.15767937030512513</v>
      </c>
      <c r="T33" s="2">
        <f>[1]IND!T33-[1]IND!$E33</f>
        <v>0.15605414281736074</v>
      </c>
      <c r="U33" s="2">
        <f>[1]IND!U33-[1]IND!$E33</f>
        <v>0.15472124051428437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8.1655798020626946E-2</v>
      </c>
      <c r="G34" s="2">
        <f>[1]IND!G34-[1]IND!$E34</f>
        <v>0.12595795316703118</v>
      </c>
      <c r="H34" s="2">
        <f>[1]IND!H34-[1]IND!$E34</f>
        <v>0.15243227737552445</v>
      </c>
      <c r="I34" s="2">
        <f>[1]IND!I34-[1]IND!$E34</f>
        <v>0.16882520755861918</v>
      </c>
      <c r="J34" s="2">
        <f>[1]IND!J34-[1]IND!$E34</f>
        <v>0.17834602131120647</v>
      </c>
      <c r="K34" s="2">
        <f>[1]IND!K34-[1]IND!$E34</f>
        <v>0.18231188087709427</v>
      </c>
      <c r="L34" s="2">
        <f>[1]IND!L34-[1]IND!$E34</f>
        <v>0.18351078291653522</v>
      </c>
      <c r="M34" s="2">
        <f>[1]IND!M34-[1]IND!$E34</f>
        <v>0.18154792835444056</v>
      </c>
      <c r="N34" s="2">
        <f>[1]IND!N34-[1]IND!$E34</f>
        <v>0.17731231568174621</v>
      </c>
      <c r="O34" s="2">
        <f>[1]IND!O34-[1]IND!$E34</f>
        <v>0.1733568195185029</v>
      </c>
      <c r="P34" s="2">
        <f>[1]IND!P34-[1]IND!$E34</f>
        <v>0.16993214611995455</v>
      </c>
      <c r="Q34" s="2">
        <f>[1]IND!Q34-[1]IND!$E34</f>
        <v>0.16661932407285462</v>
      </c>
      <c r="R34" s="2">
        <f>[1]IND!R34-[1]IND!$E34</f>
        <v>0.16345233519089675</v>
      </c>
      <c r="S34" s="2">
        <f>[1]IND!S34-[1]IND!$E34</f>
        <v>0.16088972798932843</v>
      </c>
      <c r="T34" s="2">
        <f>[1]IND!T34-[1]IND!$E34</f>
        <v>0.15873273932592724</v>
      </c>
      <c r="U34" s="2">
        <f>[1]IND!U34-[1]IND!$E34</f>
        <v>0.15694719779248345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8.5493028905780477E-2</v>
      </c>
      <c r="G35" s="2">
        <f>[1]IND!G35-[1]IND!$E35</f>
        <v>0.15850968680799582</v>
      </c>
      <c r="H35" s="2">
        <f>[1]IND!H35-[1]IND!$E35</f>
        <v>0.1856738163258953</v>
      </c>
      <c r="I35" s="2">
        <f>[1]IND!I35-[1]IND!$E35</f>
        <v>0.20286635847373446</v>
      </c>
      <c r="J35" s="2">
        <f>[1]IND!J35-[1]IND!$E35</f>
        <v>0.21190468582490496</v>
      </c>
      <c r="K35" s="2">
        <f>[1]IND!K35-[1]IND!$E35</f>
        <v>0.21578251375444069</v>
      </c>
      <c r="L35" s="2">
        <f>[1]IND!L35-[1]IND!$E35</f>
        <v>0.21686170048142372</v>
      </c>
      <c r="M35" s="2">
        <f>[1]IND!M35-[1]IND!$E35</f>
        <v>0.21527417825058848</v>
      </c>
      <c r="N35" s="2">
        <f>[1]IND!N35-[1]IND!$E35</f>
        <v>0.21196960265173459</v>
      </c>
      <c r="O35" s="2">
        <f>[1]IND!O35-[1]IND!$E35</f>
        <v>0.20933546931748737</v>
      </c>
      <c r="P35" s="2">
        <f>[1]IND!P35-[1]IND!$E35</f>
        <v>0.20720549094865959</v>
      </c>
      <c r="Q35" s="2">
        <f>[1]IND!Q35-[1]IND!$E35</f>
        <v>0.2055909100461264</v>
      </c>
      <c r="R35" s="2">
        <f>[1]IND!R35-[1]IND!$E35</f>
        <v>0.20388618067416076</v>
      </c>
      <c r="S35" s="2">
        <f>[1]IND!S35-[1]IND!$E35</f>
        <v>0.20246886636554962</v>
      </c>
      <c r="T35" s="2">
        <f>[1]IND!T35-[1]IND!$E35</f>
        <v>0.20122556369569367</v>
      </c>
      <c r="U35" s="2">
        <f>[1]IND!U35-[1]IND!$E35</f>
        <v>0.20010120784198193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8.6818170505374326E-2</v>
      </c>
      <c r="G36" s="2">
        <f>[1]IND!G36-[1]IND!$E36</f>
        <v>0.15227786452454239</v>
      </c>
      <c r="H36" s="2">
        <f>[1]IND!H36-[1]IND!$E36</f>
        <v>0.1799433876978469</v>
      </c>
      <c r="I36" s="2">
        <f>[1]IND!I36-[1]IND!$E36</f>
        <v>0.19608615807448615</v>
      </c>
      <c r="J36" s="2">
        <f>[1]IND!J36-[1]IND!$E36</f>
        <v>0.2048120439151262</v>
      </c>
      <c r="K36" s="2">
        <f>[1]IND!K36-[1]IND!$E36</f>
        <v>0.20811562662358085</v>
      </c>
      <c r="L36" s="2">
        <f>[1]IND!L36-[1]IND!$E36</f>
        <v>0.2090984101050708</v>
      </c>
      <c r="M36" s="2">
        <f>[1]IND!M36-[1]IND!$E36</f>
        <v>0.20734098602965645</v>
      </c>
      <c r="N36" s="2">
        <f>[1]IND!N36-[1]IND!$E36</f>
        <v>0.20401396380088244</v>
      </c>
      <c r="O36" s="2">
        <f>[1]IND!O36-[1]IND!$E36</f>
        <v>0.20099980169052856</v>
      </c>
      <c r="P36" s="2">
        <f>[1]IND!P36-[1]IND!$E36</f>
        <v>0.1980506946735261</v>
      </c>
      <c r="Q36" s="2">
        <f>[1]IND!Q36-[1]IND!$E36</f>
        <v>0.19498461900533925</v>
      </c>
      <c r="R36" s="2">
        <f>[1]IND!R36-[1]IND!$E36</f>
        <v>0.19130699624634673</v>
      </c>
      <c r="S36" s="2">
        <f>[1]IND!S36-[1]IND!$E36</f>
        <v>0.18789223230135832</v>
      </c>
      <c r="T36" s="2">
        <f>[1]IND!T36-[1]IND!$E36</f>
        <v>0.18499475678465416</v>
      </c>
      <c r="U36" s="2">
        <f>[1]IND!U36-[1]IND!$E36</f>
        <v>0.18227015166939253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8.2480432737490617E-2</v>
      </c>
      <c r="G37" s="2">
        <f>[1]IND!G37-[1]IND!$E37</f>
        <v>0.13022976002050513</v>
      </c>
      <c r="H37" s="2">
        <f>[1]IND!H37-[1]IND!$E37</f>
        <v>0.15798462482393916</v>
      </c>
      <c r="I37" s="2">
        <f>[1]IND!I37-[1]IND!$E37</f>
        <v>0.17452683999665908</v>
      </c>
      <c r="J37" s="2">
        <f>[1]IND!J37-[1]IND!$E37</f>
        <v>0.1832724426556851</v>
      </c>
      <c r="K37" s="2">
        <f>[1]IND!K37-[1]IND!$E37</f>
        <v>0.18665421804220017</v>
      </c>
      <c r="L37" s="2">
        <f>[1]IND!L37-[1]IND!$E37</f>
        <v>0.18769521540786371</v>
      </c>
      <c r="M37" s="2">
        <f>[1]IND!M37-[1]IND!$E37</f>
        <v>0.18587907249080615</v>
      </c>
      <c r="N37" s="2">
        <f>[1]IND!N37-[1]IND!$E37</f>
        <v>0.18247317223415394</v>
      </c>
      <c r="O37" s="2">
        <f>[1]IND!O37-[1]IND!$E37</f>
        <v>0.17928426604748893</v>
      </c>
      <c r="P37" s="2">
        <f>[1]IND!P37-[1]IND!$E37</f>
        <v>0.17619650310982848</v>
      </c>
      <c r="Q37" s="2">
        <f>[1]IND!Q37-[1]IND!$E37</f>
        <v>0.17337224497396164</v>
      </c>
      <c r="R37" s="2">
        <f>[1]IND!R37-[1]IND!$E37</f>
        <v>0.17012209024363756</v>
      </c>
      <c r="S37" s="2">
        <f>[1]IND!S37-[1]IND!$E37</f>
        <v>0.16721552921444527</v>
      </c>
      <c r="T37" s="2">
        <f>[1]IND!T37-[1]IND!$E37</f>
        <v>0.16469452302831655</v>
      </c>
      <c r="U37" s="2">
        <f>[1]IND!U37-[1]IND!$E37</f>
        <v>0.16234693877450468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7.9574939403464384E-2</v>
      </c>
      <c r="G38" s="2">
        <f>[1]IND!G38-[1]IND!$E38</f>
        <v>0.12552738329298307</v>
      </c>
      <c r="H38" s="2">
        <f>[1]IND!H38-[1]IND!$E38</f>
        <v>0.15342412072016032</v>
      </c>
      <c r="I38" s="2">
        <f>[1]IND!I38-[1]IND!$E38</f>
        <v>0.16765381104261934</v>
      </c>
      <c r="J38" s="2">
        <f>[1]IND!J38-[1]IND!$E38</f>
        <v>0.17538580376830737</v>
      </c>
      <c r="K38" s="2">
        <f>[1]IND!K38-[1]IND!$E38</f>
        <v>0.1788298587078927</v>
      </c>
      <c r="L38" s="2">
        <f>[1]IND!L38-[1]IND!$E38</f>
        <v>0.17997121846927655</v>
      </c>
      <c r="M38" s="2">
        <f>[1]IND!M38-[1]IND!$E38</f>
        <v>0.17810533261389594</v>
      </c>
      <c r="N38" s="2">
        <f>[1]IND!N38-[1]IND!$E38</f>
        <v>0.17445298840736001</v>
      </c>
      <c r="O38" s="2">
        <f>[1]IND!O38-[1]IND!$E38</f>
        <v>0.1707594171823601</v>
      </c>
      <c r="P38" s="2">
        <f>[1]IND!P38-[1]IND!$E38</f>
        <v>0.16747489067761023</v>
      </c>
      <c r="Q38" s="2">
        <f>[1]IND!Q38-[1]IND!$E38</f>
        <v>0.16426288171513193</v>
      </c>
      <c r="R38" s="2">
        <f>[1]IND!R38-[1]IND!$E38</f>
        <v>0.16066425401997009</v>
      </c>
      <c r="S38" s="2">
        <f>[1]IND!S38-[1]IND!$E38</f>
        <v>0.15736738207367296</v>
      </c>
      <c r="T38" s="2">
        <f>[1]IND!T38-[1]IND!$E38</f>
        <v>0.15447404858410607</v>
      </c>
      <c r="U38" s="2">
        <f>[1]IND!U38-[1]IND!$E38</f>
        <v>0.15180246232662853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8.5326865293581022E-2</v>
      </c>
      <c r="G39" s="2">
        <f>[1]IND!G39-[1]IND!$E39</f>
        <v>0.15800117026783056</v>
      </c>
      <c r="H39" s="2">
        <f>[1]IND!H39-[1]IND!$E39</f>
        <v>0.18650241236937148</v>
      </c>
      <c r="I39" s="2">
        <f>[1]IND!I39-[1]IND!$E39</f>
        <v>0.20009275613365674</v>
      </c>
      <c r="J39" s="2">
        <f>[1]IND!J39-[1]IND!$E39</f>
        <v>0.20702155532149646</v>
      </c>
      <c r="K39" s="2">
        <f>[1]IND!K39-[1]IND!$E39</f>
        <v>0.20961336255440699</v>
      </c>
      <c r="L39" s="2">
        <f>[1]IND!L39-[1]IND!$E39</f>
        <v>0.21040989064191251</v>
      </c>
      <c r="M39" s="2">
        <f>[1]IND!M39-[1]IND!$E39</f>
        <v>0.20915123713896833</v>
      </c>
      <c r="N39" s="2">
        <f>[1]IND!N39-[1]IND!$E39</f>
        <v>0.20668057105554993</v>
      </c>
      <c r="O39" s="2">
        <f>[1]IND!O39-[1]IND!$E39</f>
        <v>0.20462380194859264</v>
      </c>
      <c r="P39" s="2">
        <f>[1]IND!P39-[1]IND!$E39</f>
        <v>0.2029077238099859</v>
      </c>
      <c r="Q39" s="2">
        <f>[1]IND!Q39-[1]IND!$E39</f>
        <v>0.20136218762240787</v>
      </c>
      <c r="R39" s="2">
        <f>[1]IND!R39-[1]IND!$E39</f>
        <v>0.19962291357186501</v>
      </c>
      <c r="S39" s="2">
        <f>[1]IND!S39-[1]IND!$E39</f>
        <v>0.19818604188165523</v>
      </c>
      <c r="T39" s="2">
        <f>[1]IND!T39-[1]IND!$E39</f>
        <v>0.19696260437448387</v>
      </c>
      <c r="U39" s="2">
        <f>[1]IND!U39-[1]IND!$E39</f>
        <v>0.19590363988051962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0.1909832498984656</v>
      </c>
      <c r="I40" s="2">
        <f>[1]IND!I40-[1]IND!$E40</f>
        <v>0.20729873152777145</v>
      </c>
      <c r="J40" s="2">
        <f>[1]IND!J40-[1]IND!$E40</f>
        <v>0.2164216050786365</v>
      </c>
      <c r="K40" s="2">
        <f>[1]IND!K40-[1]IND!$E40</f>
        <v>0.2198477917052557</v>
      </c>
      <c r="L40" s="2">
        <f>[1]IND!L40-[1]IND!$E40</f>
        <v>0.22079065235558915</v>
      </c>
      <c r="M40" s="2">
        <f>[1]IND!M40-[1]IND!$E40</f>
        <v>0.219348353114448</v>
      </c>
      <c r="N40" s="2">
        <f>[1]IND!N40-[1]IND!$E40</f>
        <v>0.21605867170841009</v>
      </c>
      <c r="O40" s="2">
        <f>[1]IND!O40-[1]IND!$E40</f>
        <v>0.21320486315416787</v>
      </c>
      <c r="P40" s="2">
        <f>[1]IND!P40-[1]IND!$E40</f>
        <v>0.21085477606763448</v>
      </c>
      <c r="Q40" s="2">
        <f>[1]IND!Q40-[1]IND!$E40</f>
        <v>0.20851541082673464</v>
      </c>
      <c r="R40" s="2">
        <f>[1]IND!R40-[1]IND!$E40</f>
        <v>0.20577155489189636</v>
      </c>
      <c r="S40" s="2">
        <f>[1]IND!S40-[1]IND!$E40</f>
        <v>0.20334486323487511</v>
      </c>
      <c r="T40" s="2">
        <f>[1]IND!T40-[1]IND!$E40</f>
        <v>0.20174351121194434</v>
      </c>
      <c r="U40" s="2">
        <f>[1]IND!U40-[1]IND!$E40</f>
        <v>0.20013186727094734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8.6552176910494438E-2</v>
      </c>
      <c r="G41" s="2">
        <f>[1]IND!G41-[1]IND!$E41</f>
        <v>0.15824078494796368</v>
      </c>
      <c r="H41" s="2">
        <f>[1]IND!H41-[1]IND!$E41</f>
        <v>0.18333340323813729</v>
      </c>
      <c r="I41" s="2">
        <f>[1]IND!I41-[1]IND!$E41</f>
        <v>0.19793461731207174</v>
      </c>
      <c r="J41" s="2">
        <f>[1]IND!J41-[1]IND!$E41</f>
        <v>0.20515208243488559</v>
      </c>
      <c r="K41" s="2">
        <f>[1]IND!K41-[1]IND!$E41</f>
        <v>0.20834510915015159</v>
      </c>
      <c r="L41" s="2">
        <f>[1]IND!L41-[1]IND!$E41</f>
        <v>0.20933000705149851</v>
      </c>
      <c r="M41" s="2">
        <f>[1]IND!M41-[1]IND!$E41</f>
        <v>0.20780882439717629</v>
      </c>
      <c r="N41" s="2">
        <f>[1]IND!N41-[1]IND!$E41</f>
        <v>0.20455447829401407</v>
      </c>
      <c r="O41" s="2">
        <f>[1]IND!O41-[1]IND!$E41</f>
        <v>0.20170727659533583</v>
      </c>
      <c r="P41" s="2">
        <f>[1]IND!P41-[1]IND!$E41</f>
        <v>0.19929685709538347</v>
      </c>
      <c r="Q41" s="2">
        <f>[1]IND!Q41-[1]IND!$E41</f>
        <v>0.19711309416720013</v>
      </c>
      <c r="R41" s="2">
        <f>[1]IND!R41-[1]IND!$E41</f>
        <v>0.19476096300810042</v>
      </c>
      <c r="S41" s="2">
        <f>[1]IND!S41-[1]IND!$E41</f>
        <v>0.19272385153966098</v>
      </c>
      <c r="T41" s="2">
        <f>[1]IND!T41-[1]IND!$E41</f>
        <v>0.19112263711121358</v>
      </c>
      <c r="U41" s="2">
        <f>[1]IND!U41-[1]IND!$E41</f>
        <v>0.18983095426597174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7.8598634074630525E-2</v>
      </c>
      <c r="G42" s="2">
        <f>[1]IND!G42-[1]IND!$E42</f>
        <v>0.12555875424276763</v>
      </c>
      <c r="H42" s="2">
        <f>[1]IND!H42-[1]IND!$E42</f>
        <v>0.15139025549336083</v>
      </c>
      <c r="I42" s="2">
        <f>[1]IND!I42-[1]IND!$E42</f>
        <v>0.16581073217265896</v>
      </c>
      <c r="J42" s="2">
        <f>[1]IND!J42-[1]IND!$E42</f>
        <v>0.17310410546254928</v>
      </c>
      <c r="K42" s="2">
        <f>[1]IND!K42-[1]IND!$E42</f>
        <v>0.17615208399303128</v>
      </c>
      <c r="L42" s="2">
        <f>[1]IND!L42-[1]IND!$E42</f>
        <v>0.17726683829378231</v>
      </c>
      <c r="M42" s="2">
        <f>[1]IND!M42-[1]IND!$E42</f>
        <v>0.17520150463902695</v>
      </c>
      <c r="N42" s="2">
        <f>[1]IND!N42-[1]IND!$E42</f>
        <v>0.17058632844436517</v>
      </c>
      <c r="O42" s="2">
        <f>[1]IND!O42-[1]IND!$E42</f>
        <v>0.1665896645260645</v>
      </c>
      <c r="P42" s="2">
        <f>[1]IND!P42-[1]IND!$E42</f>
        <v>0.16357986922102441</v>
      </c>
      <c r="Q42" s="2">
        <f>[1]IND!Q42-[1]IND!$E42</f>
        <v>0.16097617082693461</v>
      </c>
      <c r="R42" s="2">
        <f>[1]IND!R42-[1]IND!$E42</f>
        <v>0.16097617082693461</v>
      </c>
      <c r="S42" s="2">
        <f>[1]IND!S42-[1]IND!$E42</f>
        <v>0.16097617082693461</v>
      </c>
      <c r="T42" s="2">
        <f>[1]IND!T42-[1]IND!$E42</f>
        <v>0.16097617082693461</v>
      </c>
      <c r="U42" s="2">
        <f>[1]IND!U42-[1]IND!$E42</f>
        <v>0.16097617082693461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7.8824192770717616E-2</v>
      </c>
      <c r="G43" s="2">
        <f>[1]IND!G43-[1]IND!$E43</f>
        <v>0.12184334811028208</v>
      </c>
      <c r="H43" s="2">
        <f>[1]IND!H43-[1]IND!$E43</f>
        <v>0.1533222772111813</v>
      </c>
      <c r="I43" s="2">
        <f>[1]IND!I43-[1]IND!$E43</f>
        <v>0.19140368973251753</v>
      </c>
      <c r="J43" s="2">
        <f>[1]IND!J43-[1]IND!$E43</f>
        <v>0.21517374906425601</v>
      </c>
      <c r="K43" s="2">
        <f>[1]IND!K43-[1]IND!$E43</f>
        <v>0.21945940501515082</v>
      </c>
      <c r="L43" s="2">
        <f>[1]IND!L43-[1]IND!$E43</f>
        <v>0.22085832800365779</v>
      </c>
      <c r="M43" s="2">
        <f>[1]IND!M43-[1]IND!$E43</f>
        <v>0.21843392036433329</v>
      </c>
      <c r="N43" s="2">
        <f>[1]IND!N43-[1]IND!$E43</f>
        <v>0.21318535632539692</v>
      </c>
      <c r="O43" s="2">
        <f>[1]IND!O43-[1]IND!$E43</f>
        <v>0.20908484212827005</v>
      </c>
      <c r="P43" s="2">
        <f>[1]IND!P43-[1]IND!$E43</f>
        <v>0.20501514119013109</v>
      </c>
      <c r="Q43" s="2">
        <f>[1]IND!Q43-[1]IND!$E43</f>
        <v>0.20122584810519584</v>
      </c>
      <c r="R43" s="2">
        <f>[1]IND!R43-[1]IND!$E43</f>
        <v>0.19790575010907219</v>
      </c>
      <c r="S43" s="2">
        <f>[1]IND!S43-[1]IND!$E43</f>
        <v>0.19516697521781623</v>
      </c>
      <c r="T43" s="2">
        <f>[1]IND!T43-[1]IND!$E43</f>
        <v>0.19266077098150447</v>
      </c>
      <c r="U43" s="2">
        <f>[1]IND!U43-[1]IND!$E43</f>
        <v>0.19028755933033636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8.61135679396412E-2</v>
      </c>
      <c r="G44" s="2">
        <f>[1]IND!G44-[1]IND!$E44</f>
        <v>0.15156777967990109</v>
      </c>
      <c r="H44" s="2">
        <f>[1]IND!H44-[1]IND!$E44</f>
        <v>0.17922386364246279</v>
      </c>
      <c r="I44" s="2">
        <f>[1]IND!I44-[1]IND!$E44</f>
        <v>0.19496695659282182</v>
      </c>
      <c r="J44" s="2">
        <f>[1]IND!J44-[1]IND!$E44</f>
        <v>0.20282906026552183</v>
      </c>
      <c r="K44" s="2">
        <f>[1]IND!K44-[1]IND!$E44</f>
        <v>0.2062145495112091</v>
      </c>
      <c r="L44" s="2">
        <f>[1]IND!L44-[1]IND!$E44</f>
        <v>0.20715986185873447</v>
      </c>
      <c r="M44" s="2">
        <f>[1]IND!M44-[1]IND!$E44</f>
        <v>0.20564020323460852</v>
      </c>
      <c r="N44" s="2">
        <f>[1]IND!N44-[1]IND!$E44</f>
        <v>0.20230534014400092</v>
      </c>
      <c r="O44" s="2">
        <f>[1]IND!O44-[1]IND!$E44</f>
        <v>0.19943044250480568</v>
      </c>
      <c r="P44" s="2">
        <f>[1]IND!P44-[1]IND!$E44</f>
        <v>0.19672442036337401</v>
      </c>
      <c r="Q44" s="2">
        <f>[1]IND!Q44-[1]IND!$E44</f>
        <v>0.19415222700696688</v>
      </c>
      <c r="R44" s="2">
        <f>[1]IND!R44-[1]IND!$E44</f>
        <v>0.19153384640082294</v>
      </c>
      <c r="S44" s="2">
        <f>[1]IND!S44-[1]IND!$E44</f>
        <v>0.18953573820937919</v>
      </c>
      <c r="T44" s="2">
        <f>[1]IND!T44-[1]IND!$E44</f>
        <v>0.18786008656324782</v>
      </c>
      <c r="U44" s="2">
        <f>[1]IND!U44-[1]IND!$E44</f>
        <v>0.18638642093686286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8.6448333672443312E-2</v>
      </c>
      <c r="G45" s="2">
        <f>[1]IND!G45-[1]IND!$E45</f>
        <v>0.15367644517652224</v>
      </c>
      <c r="H45" s="2">
        <f>[1]IND!H45-[1]IND!$E45</f>
        <v>0.17897985102198533</v>
      </c>
      <c r="I45" s="2">
        <f>[1]IND!I45-[1]IND!$E45</f>
        <v>0.19344310060360925</v>
      </c>
      <c r="J45" s="2">
        <f>[1]IND!J45-[1]IND!$E45</f>
        <v>0.20202457756470693</v>
      </c>
      <c r="K45" s="2">
        <f>[1]IND!K45-[1]IND!$E45</f>
        <v>0.20591919522725277</v>
      </c>
      <c r="L45" s="2">
        <f>[1]IND!L45-[1]IND!$E45</f>
        <v>0.20717716965467048</v>
      </c>
      <c r="M45" s="2">
        <f>[1]IND!M45-[1]IND!$E45</f>
        <v>0.20513243063175679</v>
      </c>
      <c r="N45" s="2">
        <f>[1]IND!N45-[1]IND!$E45</f>
        <v>0.20090823714324557</v>
      </c>
      <c r="O45" s="2">
        <f>[1]IND!O45-[1]IND!$E45</f>
        <v>0.19667138457319311</v>
      </c>
      <c r="P45" s="2">
        <f>[1]IND!P45-[1]IND!$E45</f>
        <v>0.19337541454324736</v>
      </c>
      <c r="Q45" s="2">
        <f>[1]IND!Q45-[1]IND!$E45</f>
        <v>0.19078475180982934</v>
      </c>
      <c r="R45" s="2">
        <f>[1]IND!R45-[1]IND!$E45</f>
        <v>0.18835961045118665</v>
      </c>
      <c r="S45" s="2">
        <f>[1]IND!S45-[1]IND!$E45</f>
        <v>0.18628470732308244</v>
      </c>
      <c r="T45" s="2">
        <f>[1]IND!T45-[1]IND!$E45</f>
        <v>0.18446283911126926</v>
      </c>
      <c r="U45" s="2">
        <f>[1]IND!U45-[1]IND!$E45</f>
        <v>0.18274957602247355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7.7246376897193159E-2</v>
      </c>
      <c r="G46" s="2">
        <f>[1]IND!G46-[1]IND!$E46</f>
        <v>0.11783045437903183</v>
      </c>
      <c r="H46" s="2">
        <f>[1]IND!H46-[1]IND!$E46</f>
        <v>0.14237335463724321</v>
      </c>
      <c r="I46" s="2">
        <f>[1]IND!I46-[1]IND!$E46</f>
        <v>0.1578485087168815</v>
      </c>
      <c r="J46" s="2">
        <f>[1]IND!J46-[1]IND!$E46</f>
        <v>0.16563461672701152</v>
      </c>
      <c r="K46" s="2">
        <f>[1]IND!K46-[1]IND!$E46</f>
        <v>0.16884415301143463</v>
      </c>
      <c r="L46" s="2">
        <f>[1]IND!L46-[1]IND!$E46</f>
        <v>0.16976966207580801</v>
      </c>
      <c r="M46" s="2">
        <f>[1]IND!M46-[1]IND!$E46</f>
        <v>0.16849210141829474</v>
      </c>
      <c r="N46" s="2">
        <f>[1]IND!N46-[1]IND!$E46</f>
        <v>0.16583261785314107</v>
      </c>
      <c r="O46" s="2">
        <f>[1]IND!O46-[1]IND!$E46</f>
        <v>0.16337602769627324</v>
      </c>
      <c r="P46" s="2">
        <f>[1]IND!P46-[1]IND!$E46</f>
        <v>0.16113919406883781</v>
      </c>
      <c r="Q46" s="2">
        <f>[1]IND!Q46-[1]IND!$E46</f>
        <v>0.15937530455904181</v>
      </c>
      <c r="R46" s="2">
        <f>[1]IND!R46-[1]IND!$E46</f>
        <v>0.15937530455904181</v>
      </c>
      <c r="S46" s="2">
        <f>[1]IND!S46-[1]IND!$E46</f>
        <v>0.15937530455904181</v>
      </c>
      <c r="T46" s="2">
        <f>[1]IND!T46-[1]IND!$E46</f>
        <v>0.15937530455904181</v>
      </c>
      <c r="U46" s="2">
        <f>[1]IND!U46-[1]IND!$E46</f>
        <v>0.15937530455904181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0.15282818929948405</v>
      </c>
      <c r="H47" s="2">
        <f>[1]IND!H47-[1]IND!$E47</f>
        <v>0.17885062549547115</v>
      </c>
      <c r="I47" s="2">
        <f>[1]IND!I47-[1]IND!$E47</f>
        <v>0.19383506144682627</v>
      </c>
      <c r="J47" s="2">
        <f>[1]IND!J47-[1]IND!$E47</f>
        <v>0.20065231479154733</v>
      </c>
      <c r="K47" s="2">
        <f>[1]IND!K47-[1]IND!$E47</f>
        <v>0.20341752157070658</v>
      </c>
      <c r="L47" s="2">
        <f>[1]IND!L47-[1]IND!$E47</f>
        <v>0.20417800170672251</v>
      </c>
      <c r="M47" s="2">
        <f>[1]IND!M47-[1]IND!$E47</f>
        <v>0.20297121439364929</v>
      </c>
      <c r="N47" s="2">
        <f>[1]IND!N47-[1]IND!$E47</f>
        <v>0.20088392924236587</v>
      </c>
      <c r="O47" s="2">
        <f>[1]IND!O47-[1]IND!$E47</f>
        <v>0.1992245903872103</v>
      </c>
      <c r="P47" s="2">
        <f>[1]IND!P47-[1]IND!$E47</f>
        <v>0.19777498078775579</v>
      </c>
      <c r="Q47" s="2">
        <f>[1]IND!Q47-[1]IND!$E47</f>
        <v>0.19659829078638325</v>
      </c>
      <c r="R47" s="2">
        <f>[1]IND!R47-[1]IND!$E47</f>
        <v>0.19537266064835279</v>
      </c>
      <c r="S47" s="2">
        <f>[1]IND!S47-[1]IND!$E47</f>
        <v>0.19434099619789436</v>
      </c>
      <c r="T47" s="2">
        <f>[1]IND!T47-[1]IND!$E47</f>
        <v>0.19329658406616801</v>
      </c>
      <c r="U47" s="2">
        <f>[1]IND!U47-[1]IND!$E47</f>
        <v>0.19264772822300813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7.3096017159109294E-2</v>
      </c>
      <c r="G48" s="2">
        <f>[1]IND!G48-[1]IND!$E48</f>
        <v>0.11237523810414274</v>
      </c>
      <c r="H48" s="2">
        <f>[1]IND!H48-[1]IND!$E48</f>
        <v>0.13410043602889488</v>
      </c>
      <c r="I48" s="2">
        <f>[1]IND!I48-[1]IND!$E48</f>
        <v>0.14723610591703107</v>
      </c>
      <c r="J48" s="2">
        <f>[1]IND!J48-[1]IND!$E48</f>
        <v>0.15374571097557777</v>
      </c>
      <c r="K48" s="2">
        <f>[1]IND!K48-[1]IND!$E48</f>
        <v>0.15652831569842363</v>
      </c>
      <c r="L48" s="2">
        <f>[1]IND!L48-[1]IND!$E48</f>
        <v>0.15734125970418944</v>
      </c>
      <c r="M48" s="2">
        <f>[1]IND!M48-[1]IND!$E48</f>
        <v>0.15596041280166162</v>
      </c>
      <c r="N48" s="2">
        <f>[1]IND!N48-[1]IND!$E48</f>
        <v>0.15330127451494491</v>
      </c>
      <c r="O48" s="2">
        <f>[1]IND!O48-[1]IND!$E48</f>
        <v>0.15071823590296418</v>
      </c>
      <c r="P48" s="2">
        <f>[1]IND!P48-[1]IND!$E48</f>
        <v>0.15071823590296418</v>
      </c>
      <c r="Q48" s="2">
        <f>[1]IND!Q48-[1]IND!$E48</f>
        <v>0.15071823590296418</v>
      </c>
      <c r="R48" s="2">
        <f>[1]IND!R48-[1]IND!$E48</f>
        <v>0.15071823590296418</v>
      </c>
      <c r="S48" s="2">
        <f>[1]IND!S48-[1]IND!$E48</f>
        <v>0.15071823590296418</v>
      </c>
      <c r="T48" s="2">
        <f>[1]IND!T48-[1]IND!$E48</f>
        <v>0.15071823590296418</v>
      </c>
      <c r="U48" s="2">
        <f>[1]IND!U48-[1]IND!$E48</f>
        <v>0.15071823590296418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0.16680665593516153</v>
      </c>
      <c r="H49" s="2">
        <f>[1]IND!H49-[1]IND!$E49</f>
        <v>0.19815228071867352</v>
      </c>
      <c r="I49" s="2">
        <f>[1]IND!I49-[1]IND!$E49</f>
        <v>0.21559383337380211</v>
      </c>
      <c r="J49" s="2">
        <f>[1]IND!J49-[1]IND!$E49</f>
        <v>0.2239601566498024</v>
      </c>
      <c r="K49" s="2">
        <f>[1]IND!K49-[1]IND!$E49</f>
        <v>0.22749755125393989</v>
      </c>
      <c r="L49" s="2">
        <f>[1]IND!L49-[1]IND!$E49</f>
        <v>0.22872810193529602</v>
      </c>
      <c r="M49" s="2">
        <f>[1]IND!M49-[1]IND!$E49</f>
        <v>0.22654770100188415</v>
      </c>
      <c r="N49" s="2">
        <f>[1]IND!N49-[1]IND!$E49</f>
        <v>0.2216183578846298</v>
      </c>
      <c r="O49" s="2">
        <f>[1]IND!O49-[1]IND!$E49</f>
        <v>0.21753479792097608</v>
      </c>
      <c r="P49" s="2">
        <f>[1]IND!P49-[1]IND!$E49</f>
        <v>0.21378946581797464</v>
      </c>
      <c r="Q49" s="2">
        <f>[1]IND!Q49-[1]IND!$E49</f>
        <v>0.21085800829725088</v>
      </c>
      <c r="R49" s="2">
        <f>[1]IND!R49-[1]IND!$E49</f>
        <v>0.20771942718560155</v>
      </c>
      <c r="S49" s="2">
        <f>[1]IND!S49-[1]IND!$E49</f>
        <v>0.20495560044680872</v>
      </c>
      <c r="T49" s="2">
        <f>[1]IND!T49-[1]IND!$E49</f>
        <v>0.20221359526297533</v>
      </c>
      <c r="U49" s="2">
        <f>[1]IND!U49-[1]IND!$E49</f>
        <v>0.19955609331262991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8.3441030050337872E-2</v>
      </c>
      <c r="G50" s="2">
        <f>[1]IND!G50-[1]IND!$E50</f>
        <v>0.14823194647419058</v>
      </c>
      <c r="H50" s="2">
        <f>[1]IND!H50-[1]IND!$E50</f>
        <v>0.17184371221132722</v>
      </c>
      <c r="I50" s="2">
        <f>[1]IND!I50-[1]IND!$E50</f>
        <v>0.18668747921137907</v>
      </c>
      <c r="J50" s="2">
        <f>[1]IND!J50-[1]IND!$E50</f>
        <v>0.19457908051375483</v>
      </c>
      <c r="K50" s="2">
        <f>[1]IND!K50-[1]IND!$E50</f>
        <v>0.19785300635568603</v>
      </c>
      <c r="L50" s="2">
        <f>[1]IND!L50-[1]IND!$E50</f>
        <v>0.19878961847245336</v>
      </c>
      <c r="M50" s="2">
        <f>[1]IND!M50-[1]IND!$E50</f>
        <v>0.19716554665373565</v>
      </c>
      <c r="N50" s="2">
        <f>[1]IND!N50-[1]IND!$E50</f>
        <v>0.19370355993628863</v>
      </c>
      <c r="O50" s="2">
        <f>[1]IND!O50-[1]IND!$E50</f>
        <v>0.19057829282132843</v>
      </c>
      <c r="P50" s="2">
        <f>[1]IND!P50-[1]IND!$E50</f>
        <v>0.18809338542337173</v>
      </c>
      <c r="Q50" s="2">
        <f>[1]IND!Q50-[1]IND!$E50</f>
        <v>0.18612318097426339</v>
      </c>
      <c r="R50" s="2">
        <f>[1]IND!R50-[1]IND!$E50</f>
        <v>0.18429901215678512</v>
      </c>
      <c r="S50" s="2">
        <f>[1]IND!S50-[1]IND!$E50</f>
        <v>0.18305384664728308</v>
      </c>
      <c r="T50" s="2">
        <f>[1]IND!T50-[1]IND!$E50</f>
        <v>0.18203835539793545</v>
      </c>
      <c r="U50" s="2">
        <f>[1]IND!U50-[1]IND!$E50</f>
        <v>0.18203835539793545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0.12146762873210548</v>
      </c>
      <c r="H51" s="2">
        <f>[1]IND!H51-[1]IND!$E51</f>
        <v>0.14649671759223537</v>
      </c>
      <c r="I51" s="2">
        <f>[1]IND!I51-[1]IND!$E51</f>
        <v>0.16009757495908872</v>
      </c>
      <c r="J51" s="2">
        <f>[1]IND!J51-[1]IND!$E51</f>
        <v>0.16712247406373137</v>
      </c>
      <c r="K51" s="2">
        <f>[1]IND!K51-[1]IND!$E51</f>
        <v>0.1700367600691095</v>
      </c>
      <c r="L51" s="2">
        <f>[1]IND!L51-[1]IND!$E51</f>
        <v>0.17090767155331577</v>
      </c>
      <c r="M51" s="2">
        <f>[1]IND!M51-[1]IND!$E51</f>
        <v>0.16954011640082456</v>
      </c>
      <c r="N51" s="2">
        <f>[1]IND!N51-[1]IND!$E51</f>
        <v>0.1668178818728947</v>
      </c>
      <c r="O51" s="2">
        <f>[1]IND!O51-[1]IND!$E51</f>
        <v>0.16431180631689557</v>
      </c>
      <c r="P51" s="2">
        <f>[1]IND!P51-[1]IND!$E51</f>
        <v>0.1621242842437951</v>
      </c>
      <c r="Q51" s="2">
        <f>[1]IND!Q51-[1]IND!$E51</f>
        <v>0.1602338481107779</v>
      </c>
      <c r="R51" s="2">
        <f>[1]IND!R51-[1]IND!$E51</f>
        <v>0.15741711739059383</v>
      </c>
      <c r="S51" s="2">
        <f>[1]IND!S51-[1]IND!$E51</f>
        <v>0.15554684785541184</v>
      </c>
      <c r="T51" s="2">
        <f>[1]IND!T51-[1]IND!$E51</f>
        <v>0.15365322404573334</v>
      </c>
      <c r="U51" s="2">
        <f>[1]IND!U51-[1]IND!$E51</f>
        <v>0.15203286642685043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0.16187346019049897</v>
      </c>
      <c r="H52" s="2">
        <f>[1]IND!H52-[1]IND!$E52</f>
        <v>0.19228238870785219</v>
      </c>
      <c r="I52" s="2">
        <f>[1]IND!I52-[1]IND!$E52</f>
        <v>0.21119693530258843</v>
      </c>
      <c r="J52" s="2">
        <f>[1]IND!J52-[1]IND!$E52</f>
        <v>0.22043912321470316</v>
      </c>
      <c r="K52" s="2">
        <f>[1]IND!K52-[1]IND!$E52</f>
        <v>0.22425980613323304</v>
      </c>
      <c r="L52" s="2">
        <f>[1]IND!L52-[1]IND!$E52</f>
        <v>0.22533734871391431</v>
      </c>
      <c r="M52" s="2">
        <f>[1]IND!M52-[1]IND!$E52</f>
        <v>0.223585785001994</v>
      </c>
      <c r="N52" s="2">
        <f>[1]IND!N52-[1]IND!$E52</f>
        <v>0.22024085766022949</v>
      </c>
      <c r="O52" s="2">
        <f>[1]IND!O52-[1]IND!$E52</f>
        <v>0.21767795933588019</v>
      </c>
      <c r="P52" s="2">
        <f>[1]IND!P52-[1]IND!$E52</f>
        <v>0.21541820176786786</v>
      </c>
      <c r="Q52" s="2">
        <f>[1]IND!Q52-[1]IND!$E52</f>
        <v>0.21307305177677449</v>
      </c>
      <c r="R52" s="2">
        <f>[1]IND!R52-[1]IND!$E52</f>
        <v>0.2108904664430824</v>
      </c>
      <c r="S52" s="2">
        <f>[1]IND!S52-[1]IND!$E52</f>
        <v>0.20884161959343572</v>
      </c>
      <c r="T52" s="2">
        <f>[1]IND!T52-[1]IND!$E52</f>
        <v>0.2070639811274404</v>
      </c>
      <c r="U52" s="2">
        <f>[1]IND!U52-[1]IND!$E52</f>
        <v>0.20569985966385929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7.965355034912136E-2</v>
      </c>
      <c r="G53" s="2">
        <f>[1]IND!G53-[1]IND!$E53</f>
        <v>0.12581551414846359</v>
      </c>
      <c r="H53" s="2">
        <f>[1]IND!H53-[1]IND!$E53</f>
        <v>0.1548986493016713</v>
      </c>
      <c r="I53" s="2">
        <f>[1]IND!I53-[1]IND!$E53</f>
        <v>0.17149015562865344</v>
      </c>
      <c r="J53" s="2">
        <f>[1]IND!J53-[1]IND!$E53</f>
        <v>0.17941451422406374</v>
      </c>
      <c r="K53" s="2">
        <f>[1]IND!K53-[1]IND!$E53</f>
        <v>0.18258279585940329</v>
      </c>
      <c r="L53" s="2">
        <f>[1]IND!L53-[1]IND!$E53</f>
        <v>0.18348364465942524</v>
      </c>
      <c r="M53" s="2">
        <f>[1]IND!M53-[1]IND!$E53</f>
        <v>0.1819873480866363</v>
      </c>
      <c r="N53" s="2">
        <f>[1]IND!N53-[1]IND!$E53</f>
        <v>0.17913416766599255</v>
      </c>
      <c r="O53" s="2">
        <f>[1]IND!O53-[1]IND!$E53</f>
        <v>0.18042173501997638</v>
      </c>
      <c r="P53" s="2">
        <f>[1]IND!P53-[1]IND!$E53</f>
        <v>0.1784124304305621</v>
      </c>
      <c r="Q53" s="2">
        <f>[1]IND!Q53-[1]IND!$E53</f>
        <v>0.17679309665458476</v>
      </c>
      <c r="R53" s="2">
        <f>[1]IND!R53-[1]IND!$E53</f>
        <v>0.17521066002622376</v>
      </c>
      <c r="S53" s="2">
        <f>[1]IND!S53-[1]IND!$E53</f>
        <v>0.17402430397604007</v>
      </c>
      <c r="T53" s="2">
        <f>[1]IND!T53-[1]IND!$E53</f>
        <v>0.17312257237472295</v>
      </c>
      <c r="U53" s="2">
        <f>[1]IND!U53-[1]IND!$E53</f>
        <v>0.17246022081883439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0.10274646347922811</v>
      </c>
      <c r="G54" s="2">
        <f>[1]IND!G54-[1]IND!$E54</f>
        <v>0.1844752048053877</v>
      </c>
      <c r="H54" s="2">
        <f>[1]IND!H54-[1]IND!$E54</f>
        <v>0.23389907225682549</v>
      </c>
      <c r="I54" s="2">
        <f>[1]IND!I54-[1]IND!$E54</f>
        <v>0.25198082987711956</v>
      </c>
      <c r="J54" s="2">
        <f>[1]IND!J54-[1]IND!$E54</f>
        <v>0.26272768857318596</v>
      </c>
      <c r="K54" s="2">
        <f>[1]IND!K54-[1]IND!$E54</f>
        <v>0.26780985052131001</v>
      </c>
      <c r="L54" s="2">
        <f>[1]IND!L54-[1]IND!$E54</f>
        <v>0.26951679445906507</v>
      </c>
      <c r="M54" s="2">
        <f>[1]IND!M54-[1]IND!$E54</f>
        <v>0.2667136584434644</v>
      </c>
      <c r="N54" s="2">
        <f>[1]IND!N54-[1]IND!$E54</f>
        <v>0.26117029260294089</v>
      </c>
      <c r="O54" s="2">
        <f>[1]IND!O54-[1]IND!$E54</f>
        <v>0.25682605687105564</v>
      </c>
      <c r="P54" s="2">
        <f>[1]IND!P54-[1]IND!$E54</f>
        <v>0.25360661649298066</v>
      </c>
      <c r="Q54" s="2">
        <f>[1]IND!Q54-[1]IND!$E54</f>
        <v>0.25091580820640758</v>
      </c>
      <c r="R54" s="2">
        <f>[1]IND!R54-[1]IND!$E54</f>
        <v>0.2482837139037386</v>
      </c>
      <c r="S54" s="2">
        <f>[1]IND!S54-[1]IND!$E54</f>
        <v>0.24605661526108236</v>
      </c>
      <c r="T54" s="2">
        <f>[1]IND!T54-[1]IND!$E54</f>
        <v>0.24397784305499215</v>
      </c>
      <c r="U54" s="2">
        <f>[1]IND!U54-[1]IND!$E54</f>
        <v>0.24211476741351134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7.9652373644201191E-2</v>
      </c>
      <c r="G55" s="2">
        <f>[1]IND!G55-[1]IND!$E55</f>
        <v>0.12206711041906715</v>
      </c>
      <c r="H55" s="2">
        <f>[1]IND!H55-[1]IND!$E55</f>
        <v>0.14771155677846082</v>
      </c>
      <c r="I55" s="2">
        <f>[1]IND!I55-[1]IND!$E55</f>
        <v>0.16186982434900443</v>
      </c>
      <c r="J55" s="2">
        <f>[1]IND!J55-[1]IND!$E55</f>
        <v>0.16936677022385993</v>
      </c>
      <c r="K55" s="2">
        <f>[1]IND!K55-[1]IND!$E55</f>
        <v>0.172486650208171</v>
      </c>
      <c r="L55" s="2">
        <f>[1]IND!L55-[1]IND!$E55</f>
        <v>0.17333348915011015</v>
      </c>
      <c r="M55" s="2">
        <f>[1]IND!M55-[1]IND!$E55</f>
        <v>0.17201880742131692</v>
      </c>
      <c r="N55" s="2">
        <f>[1]IND!N55-[1]IND!$E55</f>
        <v>0.16920984035967024</v>
      </c>
      <c r="O55" s="2">
        <f>[1]IND!O55-[1]IND!$E55</f>
        <v>0.16687413326754097</v>
      </c>
      <c r="P55" s="2">
        <f>[1]IND!P55-[1]IND!$E55</f>
        <v>0.16476579349252063</v>
      </c>
      <c r="Q55" s="2">
        <f>[1]IND!Q55-[1]IND!$E55</f>
        <v>0.16249788292390832</v>
      </c>
      <c r="R55" s="2">
        <f>[1]IND!R55-[1]IND!$E55</f>
        <v>0.1598192667854974</v>
      </c>
      <c r="S55" s="2">
        <f>[1]IND!S55-[1]IND!$E55</f>
        <v>0.15748727471769541</v>
      </c>
      <c r="T55" s="2">
        <f>[1]IND!T55-[1]IND!$E55</f>
        <v>0.15547983184441705</v>
      </c>
      <c r="U55" s="2">
        <f>[1]IND!U55-[1]IND!$E55</f>
        <v>0.15378429674647975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8.4300356849368541E-2</v>
      </c>
      <c r="G56" s="2">
        <f>[1]IND!G56-[1]IND!$E56</f>
        <v>0.13733876489911978</v>
      </c>
      <c r="H56" s="2">
        <f>[1]IND!H56-[1]IND!$E56</f>
        <v>0.18580854767942157</v>
      </c>
      <c r="I56" s="2">
        <f>[1]IND!I56-[1]IND!$E56</f>
        <v>0.2021452934538388</v>
      </c>
      <c r="J56" s="2">
        <f>[1]IND!J56-[1]IND!$E56</f>
        <v>0.21054273399950318</v>
      </c>
      <c r="K56" s="2">
        <f>[1]IND!K56-[1]IND!$E56</f>
        <v>0.2140220450598278</v>
      </c>
      <c r="L56" s="2">
        <f>[1]IND!L56-[1]IND!$E56</f>
        <v>0.21516093815023396</v>
      </c>
      <c r="M56" s="2">
        <f>[1]IND!M56-[1]IND!$E56</f>
        <v>0.21319192655528241</v>
      </c>
      <c r="N56" s="2">
        <f>[1]IND!N56-[1]IND!$E56</f>
        <v>0.20871227990492258</v>
      </c>
      <c r="O56" s="2">
        <f>[1]IND!O56-[1]IND!$E56</f>
        <v>0.20442267239229039</v>
      </c>
      <c r="P56" s="2">
        <f>[1]IND!P56-[1]IND!$E56</f>
        <v>0.20090557608153858</v>
      </c>
      <c r="Q56" s="2">
        <f>[1]IND!Q56-[1]IND!$E56</f>
        <v>0.19809614408820408</v>
      </c>
      <c r="R56" s="2">
        <f>[1]IND!R56-[1]IND!$E56</f>
        <v>0.19549770253371435</v>
      </c>
      <c r="S56" s="2">
        <f>[1]IND!S56-[1]IND!$E56</f>
        <v>0.19333322255162955</v>
      </c>
      <c r="T56" s="2">
        <f>[1]IND!T56-[1]IND!$E56</f>
        <v>0.19138026926366081</v>
      </c>
      <c r="U56" s="2">
        <f>[1]IND!U56-[1]IND!$E56</f>
        <v>0.18967745293369376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8.4079521785668021E-2</v>
      </c>
      <c r="G57" s="2">
        <f>[1]IND!G57-[1]IND!$E57</f>
        <v>0.15501877461858271</v>
      </c>
      <c r="H57" s="2">
        <f>[1]IND!H57-[1]IND!$E57</f>
        <v>0.18350278630271077</v>
      </c>
      <c r="I57" s="2">
        <f>[1]IND!I57-[1]IND!$E57</f>
        <v>0.19800310574564861</v>
      </c>
      <c r="J57" s="2">
        <f>[1]IND!J57-[1]IND!$E57</f>
        <v>0.20433750699460518</v>
      </c>
      <c r="K57" s="2">
        <f>[1]IND!K57-[1]IND!$E57</f>
        <v>0.20672771891975117</v>
      </c>
      <c r="L57" s="2">
        <f>[1]IND!L57-[1]IND!$E57</f>
        <v>0.20743796039798923</v>
      </c>
      <c r="M57" s="2">
        <f>[1]IND!M57-[1]IND!$E57</f>
        <v>0.20636390543045025</v>
      </c>
      <c r="N57" s="2">
        <f>[1]IND!N57-[1]IND!$E57</f>
        <v>0.20451643945301612</v>
      </c>
      <c r="O57" s="2">
        <f>[1]IND!O57-[1]IND!$E57</f>
        <v>0.20307807167124992</v>
      </c>
      <c r="P57" s="2">
        <f>[1]IND!P57-[1]IND!$E57</f>
        <v>0.2020526699689924</v>
      </c>
      <c r="Q57" s="2">
        <f>[1]IND!Q57-[1]IND!$E57</f>
        <v>0.20120358091555346</v>
      </c>
      <c r="R57" s="2">
        <f>[1]IND!R57-[1]IND!$E57</f>
        <v>0.20042076393417574</v>
      </c>
      <c r="S57" s="2">
        <f>[1]IND!S57-[1]IND!$E57</f>
        <v>0.19987500178441309</v>
      </c>
      <c r="T57" s="2">
        <f>[1]IND!T57-[1]IND!$E57</f>
        <v>0.1992141189023684</v>
      </c>
      <c r="U57" s="2">
        <f>[1]IND!U57-[1]IND!$E57</f>
        <v>0.19839147071095198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0.12123089892609329</v>
      </c>
      <c r="H58" s="2">
        <f>[1]IND!H58-[1]IND!$E58</f>
        <v>0.14613207182807741</v>
      </c>
      <c r="I58" s="2">
        <f>[1]IND!I58-[1]IND!$E58</f>
        <v>0.16002885991595406</v>
      </c>
      <c r="J58" s="2">
        <f>[1]IND!J58-[1]IND!$E58</f>
        <v>0.16715570271114188</v>
      </c>
      <c r="K58" s="2">
        <f>[1]IND!K58-[1]IND!$E58</f>
        <v>0.16992223625919678</v>
      </c>
      <c r="L58" s="2">
        <f>[1]IND!L58-[1]IND!$E58</f>
        <v>0.17079236530253183</v>
      </c>
      <c r="M58" s="2">
        <f>[1]IND!M58-[1]IND!$E58</f>
        <v>0.16927353802049794</v>
      </c>
      <c r="N58" s="2">
        <f>[1]IND!N58-[1]IND!$E58</f>
        <v>0.16577012783645273</v>
      </c>
      <c r="O58" s="2">
        <f>[1]IND!O58-[1]IND!$E58</f>
        <v>0.16249188331094189</v>
      </c>
      <c r="P58" s="2">
        <f>[1]IND!P58-[1]IND!$E58</f>
        <v>0.15924496328049287</v>
      </c>
      <c r="Q58" s="2">
        <f>[1]IND!Q58-[1]IND!$E58</f>
        <v>0.15622836274643248</v>
      </c>
      <c r="R58" s="2">
        <f>[1]IND!R58-[1]IND!$E58</f>
        <v>0.15295542703974974</v>
      </c>
      <c r="S58" s="2">
        <f>[1]IND!S58-[1]IND!$E58</f>
        <v>0.14964941994676906</v>
      </c>
      <c r="T58" s="2">
        <f>[1]IND!T58-[1]IND!$E58</f>
        <v>0.14671372147869022</v>
      </c>
      <c r="U58" s="2">
        <f>[1]IND!U58-[1]IND!$E58</f>
        <v>0.14390007807273264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7.9187912830022356E-2</v>
      </c>
      <c r="G59" s="2">
        <f>[1]IND!G59-[1]IND!$E59</f>
        <v>0.12148195174885501</v>
      </c>
      <c r="H59" s="2">
        <f>[1]IND!H59-[1]IND!$E59</f>
        <v>0.14771728544435092</v>
      </c>
      <c r="I59" s="2">
        <f>[1]IND!I59-[1]IND!$E59</f>
        <v>0.16226079480608036</v>
      </c>
      <c r="J59" s="2">
        <f>[1]IND!J59-[1]IND!$E59</f>
        <v>0.16972997459676264</v>
      </c>
      <c r="K59" s="2">
        <f>[1]IND!K59-[1]IND!$E59</f>
        <v>0.17235791423154723</v>
      </c>
      <c r="L59" s="2">
        <f>[1]IND!L59-[1]IND!$E59</f>
        <v>0.17317908060743292</v>
      </c>
      <c r="M59" s="2">
        <f>[1]IND!M59-[1]IND!$E59</f>
        <v>0.17194399185320464</v>
      </c>
      <c r="N59" s="2">
        <f>[1]IND!N59-[1]IND!$E59</f>
        <v>0.16922326498357876</v>
      </c>
      <c r="O59" s="2">
        <f>[1]IND!O59-[1]IND!$E59</f>
        <v>0.16706227864630563</v>
      </c>
      <c r="P59" s="2">
        <f>[1]IND!P59-[1]IND!$E59</f>
        <v>0.16706227864630563</v>
      </c>
      <c r="Q59" s="2">
        <f>[1]IND!Q59-[1]IND!$E59</f>
        <v>0.16706227864630563</v>
      </c>
      <c r="R59" s="2">
        <f>[1]IND!R59-[1]IND!$E59</f>
        <v>0.16706227864630563</v>
      </c>
      <c r="S59" s="2">
        <f>[1]IND!S59-[1]IND!$E59</f>
        <v>0.16706227864630563</v>
      </c>
      <c r="T59" s="2">
        <f>[1]IND!T59-[1]IND!$E59</f>
        <v>0.16706227864630563</v>
      </c>
      <c r="U59" s="2">
        <f>[1]IND!U59-[1]IND!$E59</f>
        <v>0.16706227864630563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0.12935131344886486</v>
      </c>
      <c r="H60" s="2">
        <f>[1]IND!H60-[1]IND!$E60</f>
        <v>0.15927063158671473</v>
      </c>
      <c r="I60" s="2">
        <f>[1]IND!I60-[1]IND!$E60</f>
        <v>0.1759250810954569</v>
      </c>
      <c r="J60" s="2">
        <f>[1]IND!J60-[1]IND!$E60</f>
        <v>0.18371901211903463</v>
      </c>
      <c r="K60" s="2">
        <f>[1]IND!K60-[1]IND!$E60</f>
        <v>0.18697142960492386</v>
      </c>
      <c r="L60" s="2">
        <f>[1]IND!L60-[1]IND!$E60</f>
        <v>0.18787166750444584</v>
      </c>
      <c r="M60" s="2">
        <f>[1]IND!M60-[1]IND!$E60</f>
        <v>0.18669347657424851</v>
      </c>
      <c r="N60" s="2">
        <f>[1]IND!N60-[1]IND!$E60</f>
        <v>0.18442222552784671</v>
      </c>
      <c r="O60" s="2">
        <f>[1]IND!O60-[1]IND!$E60</f>
        <v>0.1823650905362868</v>
      </c>
      <c r="P60" s="2">
        <f>[1]IND!P60-[1]IND!$E60</f>
        <v>0.1802947408490283</v>
      </c>
      <c r="Q60" s="2">
        <f>[1]IND!Q60-[1]IND!$E60</f>
        <v>0.17811212449945657</v>
      </c>
      <c r="R60" s="2">
        <f>[1]IND!R60-[1]IND!$E60</f>
        <v>0.17550568884568918</v>
      </c>
      <c r="S60" s="2">
        <f>[1]IND!S60-[1]IND!$E60</f>
        <v>0.17303550229543418</v>
      </c>
      <c r="T60" s="2">
        <f>[1]IND!T60-[1]IND!$E60</f>
        <v>0.17083958635010532</v>
      </c>
      <c r="U60" s="2">
        <f>[1]IND!U60-[1]IND!$E60</f>
        <v>0.1688592982848931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9.0564392370069413E-2</v>
      </c>
      <c r="G61" s="2">
        <f>[1]IND!G61-[1]IND!$E61</f>
        <v>0.15998030621528869</v>
      </c>
      <c r="H61" s="2">
        <f>[1]IND!H61-[1]IND!$E61</f>
        <v>0.18333807115243417</v>
      </c>
      <c r="I61" s="2">
        <f>[1]IND!I61-[1]IND!$E61</f>
        <v>0.19541901361889558</v>
      </c>
      <c r="J61" s="2">
        <f>[1]IND!J61-[1]IND!$E61</f>
        <v>0.20160406168024991</v>
      </c>
      <c r="K61" s="2">
        <f>[1]IND!K61-[1]IND!$E61</f>
        <v>0.20432385567202971</v>
      </c>
      <c r="L61" s="2">
        <f>[1]IND!L61-[1]IND!$E61</f>
        <v>0.20513773658663581</v>
      </c>
      <c r="M61" s="2">
        <f>[1]IND!M61-[1]IND!$E61</f>
        <v>0.20379171344607272</v>
      </c>
      <c r="N61" s="2">
        <f>[1]IND!N61-[1]IND!$E61</f>
        <v>0.20125430866703198</v>
      </c>
      <c r="O61" s="2">
        <f>[1]IND!O61-[1]IND!$E61</f>
        <v>0.19919299518044653</v>
      </c>
      <c r="P61" s="2">
        <f>[1]IND!P61-[1]IND!$E61</f>
        <v>0.19752830865788695</v>
      </c>
      <c r="Q61" s="2">
        <f>[1]IND!Q61-[1]IND!$E61</f>
        <v>0.19595696385312067</v>
      </c>
      <c r="R61" s="2">
        <f>[1]IND!R61-[1]IND!$E61</f>
        <v>0.1943724479118103</v>
      </c>
      <c r="S61" s="2">
        <f>[1]IND!S61-[1]IND!$E61</f>
        <v>0.19296290890387979</v>
      </c>
      <c r="T61" s="2">
        <f>[1]IND!T61-[1]IND!$E61</f>
        <v>0.19172790047219479</v>
      </c>
      <c r="U61" s="2">
        <f>[1]IND!U61-[1]IND!$E61</f>
        <v>0.19075169493189748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0.12104314736944843</v>
      </c>
      <c r="H62" s="2">
        <f>[1]IND!H62-[1]IND!$E62</f>
        <v>0.1475020582287101</v>
      </c>
      <c r="I62" s="2">
        <f>[1]IND!I62-[1]IND!$E62</f>
        <v>0.16290440688062802</v>
      </c>
      <c r="J62" s="2">
        <f>[1]IND!J62-[1]IND!$E62</f>
        <v>0.17000558979927405</v>
      </c>
      <c r="K62" s="2">
        <f>[1]IND!K62-[1]IND!$E62</f>
        <v>0.17248954168765351</v>
      </c>
      <c r="L62" s="2">
        <f>[1]IND!L62-[1]IND!$E62</f>
        <v>0.17308935491553257</v>
      </c>
      <c r="M62" s="2">
        <f>[1]IND!M62-[1]IND!$E62</f>
        <v>0.17227917295639372</v>
      </c>
      <c r="N62" s="2">
        <f>[1]IND!N62-[1]IND!$E62</f>
        <v>0.17070685638179128</v>
      </c>
      <c r="O62" s="2">
        <f>[1]IND!O62-[1]IND!$E62</f>
        <v>0.59726167890154613</v>
      </c>
      <c r="P62" s="2">
        <f>[1]IND!P62-[1]IND!$E62</f>
        <v>0.59631105754871072</v>
      </c>
      <c r="Q62" s="2">
        <f>[1]IND!Q62-[1]IND!$E62</f>
        <v>0.59554094978857108</v>
      </c>
      <c r="R62" s="2">
        <f>[1]IND!R62-[1]IND!$E62</f>
        <v>0.59554094978857108</v>
      </c>
      <c r="S62" s="2">
        <f>[1]IND!S62-[1]IND!$E62</f>
        <v>0.59554094978857108</v>
      </c>
      <c r="T62" s="2">
        <f>[1]IND!T62-[1]IND!$E62</f>
        <v>0.59554094978857108</v>
      </c>
      <c r="U62" s="2">
        <f>[1]IND!U62-[1]IND!$E62</f>
        <v>0.59554094978857108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8.8911325153716803E-2</v>
      </c>
      <c r="G63" s="2">
        <f>[1]IND!G63-[1]IND!$E63</f>
        <v>0.16465092612341437</v>
      </c>
      <c r="H63" s="2">
        <f>[1]IND!H63-[1]IND!$E63</f>
        <v>0.19478691948548743</v>
      </c>
      <c r="I63" s="2">
        <f>[1]IND!I63-[1]IND!$E63</f>
        <v>0.21333256992517136</v>
      </c>
      <c r="J63" s="2">
        <f>[1]IND!J63-[1]IND!$E63</f>
        <v>0.22368876019881156</v>
      </c>
      <c r="K63" s="2">
        <f>[1]IND!K63-[1]IND!$E63</f>
        <v>0.22774215459006797</v>
      </c>
      <c r="L63" s="2">
        <f>[1]IND!L63-[1]IND!$E63</f>
        <v>0.22898336837931055</v>
      </c>
      <c r="M63" s="2">
        <f>[1]IND!M63-[1]IND!$E63</f>
        <v>0.22703662387904444</v>
      </c>
      <c r="N63" s="2">
        <f>[1]IND!N63-[1]IND!$E63</f>
        <v>0.2229100295608788</v>
      </c>
      <c r="O63" s="2">
        <f>[1]IND!O63-[1]IND!$E63</f>
        <v>0.21940903181246085</v>
      </c>
      <c r="P63" s="2">
        <f>[1]IND!P63-[1]IND!$E63</f>
        <v>0.2160859234099064</v>
      </c>
      <c r="Q63" s="2">
        <f>[1]IND!Q63-[1]IND!$E63</f>
        <v>0.21320216843849238</v>
      </c>
      <c r="R63" s="2">
        <f>[1]IND!R63-[1]IND!$E63</f>
        <v>0.20990638679395346</v>
      </c>
      <c r="S63" s="2">
        <f>[1]IND!S63-[1]IND!$E63</f>
        <v>0.2072334268104612</v>
      </c>
      <c r="T63" s="2">
        <f>[1]IND!T63-[1]IND!$E63</f>
        <v>0.2047635427174086</v>
      </c>
      <c r="U63" s="2">
        <f>[1]IND!U63-[1]IND!$E63</f>
        <v>0.20298457969598616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8.7842481640080905E-2</v>
      </c>
      <c r="G64" s="2">
        <f>[1]IND!G64-[1]IND!$E64</f>
        <v>0.15563722876851216</v>
      </c>
      <c r="H64" s="2">
        <f>[1]IND!H64-[1]IND!$E64</f>
        <v>0.18310208578892428</v>
      </c>
      <c r="I64" s="2">
        <f>[1]IND!I64-[1]IND!$E64</f>
        <v>0.19789190261128908</v>
      </c>
      <c r="J64" s="2">
        <f>[1]IND!J64-[1]IND!$E64</f>
        <v>0.20516016066017784</v>
      </c>
      <c r="K64" s="2">
        <f>[1]IND!K64-[1]IND!$E64</f>
        <v>0.20827599525686225</v>
      </c>
      <c r="L64" s="2">
        <f>[1]IND!L64-[1]IND!$E64</f>
        <v>0.20917900270942624</v>
      </c>
      <c r="M64" s="2">
        <f>[1]IND!M64-[1]IND!$E64</f>
        <v>0.20772424579651982</v>
      </c>
      <c r="N64" s="2">
        <f>[1]IND!N64-[1]IND!$E64</f>
        <v>0.20468971505015077</v>
      </c>
      <c r="O64" s="2">
        <f>[1]IND!O64-[1]IND!$E64</f>
        <v>0.20194101528580433</v>
      </c>
      <c r="P64" s="2">
        <f>[1]IND!P64-[1]IND!$E64</f>
        <v>0.19942516649609132</v>
      </c>
      <c r="Q64" s="2">
        <f>[1]IND!Q64-[1]IND!$E64</f>
        <v>0.19764030351539219</v>
      </c>
      <c r="R64" s="2">
        <f>[1]IND!R64-[1]IND!$E64</f>
        <v>0.19608986752393065</v>
      </c>
      <c r="S64" s="2">
        <f>[1]IND!S64-[1]IND!$E64</f>
        <v>0.19489229652762674</v>
      </c>
      <c r="T64" s="2">
        <f>[1]IND!T64-[1]IND!$E64</f>
        <v>0.19382269719921652</v>
      </c>
      <c r="U64" s="2">
        <f>[1]IND!U64-[1]IND!$E64</f>
        <v>0.1927254022451379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0.15563722876848374</v>
      </c>
      <c r="H65" s="2">
        <f>[1]IND!H65-[1]IND!$E65</f>
        <v>0.18308560844854327</v>
      </c>
      <c r="I65" s="2">
        <f>[1]IND!I65-[1]IND!$E65</f>
        <v>0.19785812815031534</v>
      </c>
      <c r="J65" s="2">
        <f>[1]IND!J65-[1]IND!$E65</f>
        <v>0.20511976569861901</v>
      </c>
      <c r="K65" s="2">
        <f>[1]IND!K65-[1]IND!$E65</f>
        <v>0.20823113252081527</v>
      </c>
      <c r="L65" s="2">
        <f>[1]IND!L65-[1]IND!$E65</f>
        <v>0.2091317614462298</v>
      </c>
      <c r="M65" s="2">
        <f>[1]IND!M65-[1]IND!$E65</f>
        <v>0.20767472126925668</v>
      </c>
      <c r="N65" s="2">
        <f>[1]IND!N65-[1]IND!$E65</f>
        <v>0.20464025166639743</v>
      </c>
      <c r="O65" s="2">
        <f>[1]IND!O65-[1]IND!$E65</f>
        <v>0.20464025166639743</v>
      </c>
      <c r="P65" s="2">
        <f>[1]IND!P65-[1]IND!$E65</f>
        <v>0.20464025166639743</v>
      </c>
      <c r="Q65" s="2">
        <f>[1]IND!Q65-[1]IND!$E65</f>
        <v>0.20464025166639743</v>
      </c>
      <c r="R65" s="2">
        <f>[1]IND!R65-[1]IND!$E65</f>
        <v>0.20464025166639743</v>
      </c>
      <c r="S65" s="2">
        <f>[1]IND!S65-[1]IND!$E65</f>
        <v>0.20464025166639743</v>
      </c>
      <c r="T65" s="2">
        <f>[1]IND!T65-[1]IND!$E65</f>
        <v>0.20464025166639743</v>
      </c>
      <c r="U65" s="2">
        <f>[1]IND!U65-[1]IND!$E65</f>
        <v>0.20464025166639743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7.682933424037941E-2</v>
      </c>
      <c r="G66" s="2">
        <f>[1]IND!G66-[1]IND!$E66</f>
        <v>0.12191807462414772</v>
      </c>
      <c r="H66" s="2">
        <f>[1]IND!H66-[1]IND!$E66</f>
        <v>0.14723298180192046</v>
      </c>
      <c r="I66" s="2">
        <f>[1]IND!I66-[1]IND!$E66</f>
        <v>0.1609636991236485</v>
      </c>
      <c r="J66" s="2">
        <f>[1]IND!J66-[1]IND!$E66</f>
        <v>0.1684581761415771</v>
      </c>
      <c r="K66" s="2">
        <f>[1]IND!K66-[1]IND!$E66</f>
        <v>0.17166295059917758</v>
      </c>
      <c r="L66" s="2">
        <f>[1]IND!L66-[1]IND!$E66</f>
        <v>0.17268876163309699</v>
      </c>
      <c r="M66" s="2">
        <f>[1]IND!M66-[1]IND!$E66</f>
        <v>0.1710929054272583</v>
      </c>
      <c r="N66" s="2">
        <f>[1]IND!N66-[1]IND!$E66</f>
        <v>0.16799823391014002</v>
      </c>
      <c r="O66" s="2">
        <f>[1]IND!O66-[1]IND!$E66</f>
        <v>0.16552395161320277</v>
      </c>
      <c r="P66" s="2">
        <f>[1]IND!P66-[1]IND!$E66</f>
        <v>0.16364415713042035</v>
      </c>
      <c r="Q66" s="2">
        <f>[1]IND!Q66-[1]IND!$E66</f>
        <v>0.16210289992164917</v>
      </c>
      <c r="R66" s="2">
        <f>[1]IND!R66-[1]IND!$E66</f>
        <v>0.16062429665813482</v>
      </c>
      <c r="S66" s="2">
        <f>[1]IND!S66-[1]IND!$E66</f>
        <v>0.15942966649672741</v>
      </c>
      <c r="T66" s="2">
        <f>[1]IND!T66-[1]IND!$E66</f>
        <v>0.15840916888119239</v>
      </c>
      <c r="U66" s="2">
        <f>[1]IND!U66-[1]IND!$E66</f>
        <v>0.15750189917246615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8.9679614340113289E-2</v>
      </c>
      <c r="G67" s="2">
        <f>[1]IND!G67-[1]IND!$E67</f>
        <v>0.16070238690055305</v>
      </c>
      <c r="H67" s="2">
        <f>[1]IND!H67-[1]IND!$E67</f>
        <v>0.19295407667815567</v>
      </c>
      <c r="I67" s="2">
        <f>[1]IND!I67-[1]IND!$E67</f>
        <v>0.21397260353750625</v>
      </c>
      <c r="J67" s="2">
        <f>[1]IND!J67-[1]IND!$E67</f>
        <v>0.23856124607507212</v>
      </c>
      <c r="K67" s="2">
        <f>[1]IND!K67-[1]IND!$E67</f>
        <v>0.24308277911757159</v>
      </c>
      <c r="L67" s="2">
        <f>[1]IND!L67-[1]IND!$E67</f>
        <v>0.2446670277362557</v>
      </c>
      <c r="M67" s="2">
        <f>[1]IND!M67-[1]IND!$E67</f>
        <v>0.24161889903534473</v>
      </c>
      <c r="N67" s="2">
        <f>[1]IND!N67-[1]IND!$E67</f>
        <v>0.23452369871080947</v>
      </c>
      <c r="O67" s="2">
        <f>[1]IND!O67-[1]IND!$E67</f>
        <v>0.22845204259630236</v>
      </c>
      <c r="P67" s="2">
        <f>[1]IND!P67-[1]IND!$E67</f>
        <v>0.22373896988197828</v>
      </c>
      <c r="Q67" s="2">
        <f>[1]IND!Q67-[1]IND!$E67</f>
        <v>0.2205281863144819</v>
      </c>
      <c r="R67" s="2">
        <f>[1]IND!R67-[1]IND!$E67</f>
        <v>0.21596525636856967</v>
      </c>
      <c r="S67" s="2">
        <f>[1]IND!S67-[1]IND!$E67</f>
        <v>0.21187893773591071</v>
      </c>
      <c r="T67" s="2">
        <f>[1]IND!T67-[1]IND!$E67</f>
        <v>0.20844962792313737</v>
      </c>
      <c r="U67" s="2">
        <f>[1]IND!U67-[1]IND!$E67</f>
        <v>0.20571890549430094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9.0645784846095978E-2</v>
      </c>
      <c r="G68" s="2">
        <f>[1]IND!G68-[1]IND!$E68</f>
        <v>0.16534617523370088</v>
      </c>
      <c r="H68" s="2">
        <f>[1]IND!H68-[1]IND!$E68</f>
        <v>0.1946771312578619</v>
      </c>
      <c r="I68" s="2">
        <f>[1]IND!I68-[1]IND!$E68</f>
        <v>0.21120877131931337</v>
      </c>
      <c r="J68" s="2">
        <f>[1]IND!J68-[1]IND!$E68</f>
        <v>0.22033145867350612</v>
      </c>
      <c r="K68" s="2">
        <f>[1]IND!K68-[1]IND!$E68</f>
        <v>0.22423178761789586</v>
      </c>
      <c r="L68" s="2">
        <f>[1]IND!L68-[1]IND!$E68</f>
        <v>0.22534451560386515</v>
      </c>
      <c r="M68" s="2">
        <f>[1]IND!M68-[1]IND!$E68</f>
        <v>0.22370023623268764</v>
      </c>
      <c r="N68" s="2">
        <f>[1]IND!N68-[1]IND!$E68</f>
        <v>0.22047637584231694</v>
      </c>
      <c r="O68" s="2">
        <f>[1]IND!O68-[1]IND!$E68</f>
        <v>0.21786610605874301</v>
      </c>
      <c r="P68" s="2">
        <f>[1]IND!P68-[1]IND!$E68</f>
        <v>0.21553367563898718</v>
      </c>
      <c r="Q68" s="2">
        <f>[1]IND!Q68-[1]IND!$E68</f>
        <v>0.21339243461486745</v>
      </c>
      <c r="R68" s="2">
        <f>[1]IND!R68-[1]IND!$E68</f>
        <v>0.21125754514295636</v>
      </c>
      <c r="S68" s="2">
        <f>[1]IND!S68-[1]IND!$E68</f>
        <v>0.21125754514295636</v>
      </c>
      <c r="T68" s="2">
        <f>[1]IND!T68-[1]IND!$E68</f>
        <v>0.21125754514295636</v>
      </c>
      <c r="U68" s="2">
        <f>[1]IND!U68-[1]IND!$E68</f>
        <v>0.21125754514295636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8.5544131801320589E-2</v>
      </c>
      <c r="G69" s="2">
        <f>[1]IND!G69-[1]IND!$E69</f>
        <v>0.13285051419066463</v>
      </c>
      <c r="H69" s="2">
        <f>[1]IND!H69-[1]IND!$E69</f>
        <v>0.16648427645932173</v>
      </c>
      <c r="I69" s="2">
        <f>[1]IND!I69-[1]IND!$E69</f>
        <v>0.18911759038805087</v>
      </c>
      <c r="J69" s="2">
        <f>[1]IND!J69-[1]IND!$E69</f>
        <v>0.20274565061685479</v>
      </c>
      <c r="K69" s="2">
        <f>[1]IND!K69-[1]IND!$E69</f>
        <v>0.20865464189085259</v>
      </c>
      <c r="L69" s="2">
        <f>[1]IND!L69-[1]IND!$E69</f>
        <v>0.21045246479589252</v>
      </c>
      <c r="M69" s="2">
        <f>[1]IND!M69-[1]IND!$E69</f>
        <v>0.20731641902365538</v>
      </c>
      <c r="N69" s="2">
        <f>[1]IND!N69-[1]IND!$E69</f>
        <v>0.20064656431226524</v>
      </c>
      <c r="O69" s="2">
        <f>[1]IND!O69-[1]IND!$E69</f>
        <v>0.19477929365012159</v>
      </c>
      <c r="P69" s="2">
        <f>[1]IND!P69-[1]IND!$E69</f>
        <v>0.18947973896692361</v>
      </c>
      <c r="Q69" s="2">
        <f>[1]IND!Q69-[1]IND!$E69</f>
        <v>0.18423965340178938</v>
      </c>
      <c r="R69" s="2">
        <f>[1]IND!R69-[1]IND!$E69</f>
        <v>0.17803637389473437</v>
      </c>
      <c r="S69" s="2">
        <f>[1]IND!S69-[1]IND!$E69</f>
        <v>0.17210076032906585</v>
      </c>
      <c r="T69" s="2">
        <f>[1]IND!T69-[1]IND!$E69</f>
        <v>0.17210076032906585</v>
      </c>
      <c r="U69" s="2">
        <f>[1]IND!U69-[1]IND!$E69</f>
        <v>0.17210076032906585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9.3734113055020885E-2</v>
      </c>
      <c r="G70" s="2">
        <f>[1]IND!G70-[1]IND!$E70</f>
        <v>0.1694576455649397</v>
      </c>
      <c r="H70" s="2">
        <f>[1]IND!H70-[1]IND!$E70</f>
        <v>0.19929690130886257</v>
      </c>
      <c r="I70" s="2">
        <f>[1]IND!I70-[1]IND!$E70</f>
        <v>0.21495044468378666</v>
      </c>
      <c r="J70" s="2">
        <f>[1]IND!J70-[1]IND!$E70</f>
        <v>0.22288322008993333</v>
      </c>
      <c r="K70" s="2">
        <f>[1]IND!K70-[1]IND!$E70</f>
        <v>0.22594907997977742</v>
      </c>
      <c r="L70" s="2">
        <f>[1]IND!L70-[1]IND!$E70</f>
        <v>0.22685801327755684</v>
      </c>
      <c r="M70" s="2">
        <f>[1]IND!M70-[1]IND!$E70</f>
        <v>0.22548735110707696</v>
      </c>
      <c r="N70" s="2">
        <f>[1]IND!N70-[1]IND!$E70</f>
        <v>0.22297584882800692</v>
      </c>
      <c r="O70" s="2">
        <f>[1]IND!O70-[1]IND!$E70</f>
        <v>0.22097776974872829</v>
      </c>
      <c r="P70" s="2">
        <f>[1]IND!P70-[1]IND!$E70</f>
        <v>0.21915216810125315</v>
      </c>
      <c r="Q70" s="2">
        <f>[1]IND!Q70-[1]IND!$E70</f>
        <v>0.21758213076724786</v>
      </c>
      <c r="R70" s="2">
        <f>[1]IND!R70-[1]IND!$E70</f>
        <v>0.21628331862916639</v>
      </c>
      <c r="S70" s="2">
        <f>[1]IND!S70-[1]IND!$E70</f>
        <v>0.21529556776003034</v>
      </c>
      <c r="T70" s="2">
        <f>[1]IND!T70-[1]IND!$E70</f>
        <v>0.21450246700052134</v>
      </c>
      <c r="U70" s="2">
        <f>[1]IND!U70-[1]IND!$E70</f>
        <v>3.781250623130461E-2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7.9878758980285625E-2</v>
      </c>
      <c r="G71" s="2">
        <f>[1]IND!G71-[1]IND!$E71</f>
        <v>0.11568517076280926</v>
      </c>
      <c r="H71" s="2">
        <f>[1]IND!H71-[1]IND!$E71</f>
        <v>0.13426755178821992</v>
      </c>
      <c r="I71" s="2">
        <f>[1]IND!I71-[1]IND!$E71</f>
        <v>0.14521541173932206</v>
      </c>
      <c r="J71" s="2">
        <f>[1]IND!J71-[1]IND!$E71</f>
        <v>0.1515961988771295</v>
      </c>
      <c r="K71" s="2">
        <f>[1]IND!K71-[1]IND!$E71</f>
        <v>0.1545114122381932</v>
      </c>
      <c r="L71" s="2">
        <f>[1]IND!L71-[1]IND!$E71</f>
        <v>0.15533702335266497</v>
      </c>
      <c r="M71" s="2">
        <f>[1]IND!M71-[1]IND!$E71</f>
        <v>0.15410985857092641</v>
      </c>
      <c r="N71" s="2">
        <f>[1]IND!N71-[1]IND!$E71</f>
        <v>0.15152895187463145</v>
      </c>
      <c r="O71" s="2">
        <f>[1]IND!O71-[1]IND!$E71</f>
        <v>0.14885191190892044</v>
      </c>
      <c r="P71" s="2">
        <f>[1]IND!P71-[1]IND!$E71</f>
        <v>0.14885191190892044</v>
      </c>
      <c r="Q71" s="2">
        <f>[1]IND!Q71-[1]IND!$E71</f>
        <v>0.14885191190892044</v>
      </c>
      <c r="R71" s="2">
        <f>[1]IND!R71-[1]IND!$E71</f>
        <v>0.14885191190892044</v>
      </c>
      <c r="S71" s="2">
        <f>[1]IND!S71-[1]IND!$E71</f>
        <v>0.14885191190892044</v>
      </c>
      <c r="T71" s="2">
        <f>[1]IND!T71-[1]IND!$E71</f>
        <v>0.14885191190892044</v>
      </c>
      <c r="U71" s="2">
        <f>[1]IND!U71-[1]IND!$E71</f>
        <v>0.14885191190892044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9.1031018478794579E-2</v>
      </c>
      <c r="G72" s="2">
        <f>[1]IND!G72-[1]IND!$E72</f>
        <v>0.1702796707798413</v>
      </c>
      <c r="H72" s="2">
        <f>[1]IND!H72-[1]IND!$E72</f>
        <v>0.21777762087153718</v>
      </c>
      <c r="I72" s="2">
        <f>[1]IND!I72-[1]IND!$E72</f>
        <v>0.23275616087552464</v>
      </c>
      <c r="J72" s="2">
        <f>[1]IND!J72-[1]IND!$E72</f>
        <v>0.240485347401588</v>
      </c>
      <c r="K72" s="2">
        <f>[1]IND!K72-[1]IND!$E72</f>
        <v>0.24375961208457397</v>
      </c>
      <c r="L72" s="2">
        <f>[1]IND!L72-[1]IND!$E72</f>
        <v>0.24449953277179048</v>
      </c>
      <c r="M72" s="2">
        <f>[1]IND!M72-[1]IND!$E72</f>
        <v>0.24341296568686488</v>
      </c>
      <c r="N72" s="2">
        <f>[1]IND!N72-[1]IND!$E72</f>
        <v>0.24135951307648895</v>
      </c>
      <c r="O72" s="2">
        <f>[1]IND!O72-[1]IND!$E72</f>
        <v>0.23973354606358299</v>
      </c>
      <c r="P72" s="2">
        <f>[1]IND!P72-[1]IND!$E72</f>
        <v>0.23846431284844982</v>
      </c>
      <c r="Q72" s="2">
        <f>[1]IND!Q72-[1]IND!$E72</f>
        <v>0.23748944435075003</v>
      </c>
      <c r="R72" s="2">
        <f>[1]IND!R72-[1]IND!$E72</f>
        <v>0.23662777025538162</v>
      </c>
      <c r="S72" s="2">
        <f>[1]IND!S72-[1]IND!$E72</f>
        <v>0.23604686780029738</v>
      </c>
      <c r="T72" s="2">
        <f>[1]IND!T72-[1]IND!$E72</f>
        <v>0.23548232667646118</v>
      </c>
      <c r="U72" s="2">
        <f>[1]IND!U72-[1]IND!$E72</f>
        <v>0.23477713724288662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7.6524323373405423E-2</v>
      </c>
      <c r="G73" s="2">
        <f>[1]IND!G73-[1]IND!$E73</f>
        <v>0.11975840538249827</v>
      </c>
      <c r="H73" s="2">
        <f>[1]IND!H73-[1]IND!$E73</f>
        <v>0.14725386269201124</v>
      </c>
      <c r="I73" s="2">
        <f>[1]IND!I73-[1]IND!$E73</f>
        <v>0.16290614841627615</v>
      </c>
      <c r="J73" s="2">
        <f>[1]IND!J73-[1]IND!$E73</f>
        <v>0.17124161047805586</v>
      </c>
      <c r="K73" s="2">
        <f>[1]IND!K73-[1]IND!$E73</f>
        <v>0.17495456739529658</v>
      </c>
      <c r="L73" s="2">
        <f>[1]IND!L73-[1]IND!$E73</f>
        <v>0.17602721446963443</v>
      </c>
      <c r="M73" s="2">
        <f>[1]IND!M73-[1]IND!$E73</f>
        <v>0.17444164268030704</v>
      </c>
      <c r="N73" s="2">
        <f>[1]IND!N73-[1]IND!$E73</f>
        <v>0.17114065268858525</v>
      </c>
      <c r="O73" s="2">
        <f>[1]IND!O73-[1]IND!$E73</f>
        <v>0.16850450167572006</v>
      </c>
      <c r="P73" s="2">
        <f>[1]IND!P73-[1]IND!$E73</f>
        <v>0.16644234685084314</v>
      </c>
      <c r="Q73" s="2">
        <f>[1]IND!Q73-[1]IND!$E73</f>
        <v>0.16473035522077595</v>
      </c>
      <c r="R73" s="2">
        <f>[1]IND!R73-[1]IND!$E73</f>
        <v>0.16311923806593143</v>
      </c>
      <c r="S73" s="2">
        <f>[1]IND!S73-[1]IND!$E73</f>
        <v>0.1617583242659606</v>
      </c>
      <c r="T73" s="2">
        <f>[1]IND!T73-[1]IND!$E73</f>
        <v>0.16057614814044285</v>
      </c>
      <c r="U73" s="2">
        <f>[1]IND!U73-[1]IND!$E73</f>
        <v>0.15957461099281289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7.652432337452808E-2</v>
      </c>
      <c r="G74" s="2">
        <f>[1]IND!G74-[1]IND!$E74</f>
        <v>0.11973988212496778</v>
      </c>
      <c r="H74" s="2">
        <f>[1]IND!H74-[1]IND!$E74</f>
        <v>0.14723059044742115</v>
      </c>
      <c r="I74" s="2">
        <f>[1]IND!I74-[1]IND!$E74</f>
        <v>0.1627551169155339</v>
      </c>
      <c r="J74" s="2">
        <f>[1]IND!J74-[1]IND!$E74</f>
        <v>0.17107729375401703</v>
      </c>
      <c r="K74" s="2">
        <f>[1]IND!K74-[1]IND!$E74</f>
        <v>0.17460443816613491</v>
      </c>
      <c r="L74" s="2">
        <f>[1]IND!L74-[1]IND!$E74</f>
        <v>0.17562011270948119</v>
      </c>
      <c r="M74" s="2">
        <f>[1]IND!M74-[1]IND!$E74</f>
        <v>0.17403323423159378</v>
      </c>
      <c r="N74" s="2">
        <f>[1]IND!N74-[1]IND!$E74</f>
        <v>0.17109253478625419</v>
      </c>
      <c r="O74" s="2">
        <f>[1]IND!O74-[1]IND!$E74</f>
        <v>0.16869293525181916</v>
      </c>
      <c r="P74" s="2">
        <f>[1]IND!P74-[1]IND!$E74</f>
        <v>0.16682533640689456</v>
      </c>
      <c r="Q74" s="2">
        <f>[1]IND!Q74-[1]IND!$E74</f>
        <v>0.16517404613080799</v>
      </c>
      <c r="R74" s="2">
        <f>[1]IND!R74-[1]IND!$E74</f>
        <v>0.16361257082385805</v>
      </c>
      <c r="S74" s="2">
        <f>[1]IND!S74-[1]IND!$E74</f>
        <v>0.16234076261680741</v>
      </c>
      <c r="T74" s="2">
        <f>[1]IND!T74-[1]IND!$E74</f>
        <v>0.16119898878447003</v>
      </c>
      <c r="U74" s="2">
        <f>[1]IND!U74-[1]IND!$E74</f>
        <v>0.16022500788688632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9.6086849429227073E-2</v>
      </c>
      <c r="G75" s="2">
        <f>[1]IND!G75-[1]IND!$E75</f>
        <v>0.17784584359267797</v>
      </c>
      <c r="H75" s="2">
        <f>[1]IND!H75-[1]IND!$E75</f>
        <v>0.22661400126910536</v>
      </c>
      <c r="I75" s="2">
        <f>[1]IND!I75-[1]IND!$E75</f>
        <v>0.24402382833676484</v>
      </c>
      <c r="J75" s="2">
        <f>[1]IND!J75-[1]IND!$E75</f>
        <v>0.25446931871834266</v>
      </c>
      <c r="K75" s="2">
        <f>[1]IND!K75-[1]IND!$E75</f>
        <v>0.25886324302221908</v>
      </c>
      <c r="L75" s="2">
        <f>[1]IND!L75-[1]IND!$E75</f>
        <v>0.26025298068706348</v>
      </c>
      <c r="M75" s="2">
        <f>[1]IND!M75-[1]IND!$E75</f>
        <v>0.25813552429444542</v>
      </c>
      <c r="N75" s="2">
        <f>[1]IND!N75-[1]IND!$E75</f>
        <v>0.25403376427678381</v>
      </c>
      <c r="O75" s="2">
        <f>[1]IND!O75-[1]IND!$E75</f>
        <v>0.25095041508380689</v>
      </c>
      <c r="P75" s="2">
        <f>[1]IND!P75-[1]IND!$E75</f>
        <v>0.24823205288974037</v>
      </c>
      <c r="Q75" s="2">
        <f>[1]IND!Q75-[1]IND!$E75</f>
        <v>0.24589954767809985</v>
      </c>
      <c r="R75" s="2">
        <f>[1]IND!R75-[1]IND!$E75</f>
        <v>0.24363902924068981</v>
      </c>
      <c r="S75" s="2">
        <f>[1]IND!S75-[1]IND!$E75</f>
        <v>0.24175364177026637</v>
      </c>
      <c r="T75" s="2">
        <f>[1]IND!T75-[1]IND!$E75</f>
        <v>0.24020112256759774</v>
      </c>
      <c r="U75" s="2">
        <f>[1]IND!U75-[1]IND!$E75</f>
        <v>0.23872611372823371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7.7863092782571641E-2</v>
      </c>
      <c r="G76" s="2">
        <f>[1]IND!G76-[1]IND!$E76</f>
        <v>0.11824804294790425</v>
      </c>
      <c r="H76" s="2">
        <f>[1]IND!H76-[1]IND!$E76</f>
        <v>0.14341333345032581</v>
      </c>
      <c r="I76" s="2">
        <f>[1]IND!I76-[1]IND!$E76</f>
        <v>0.15940264231180379</v>
      </c>
      <c r="J76" s="2">
        <f>[1]IND!J76-[1]IND!$E76</f>
        <v>0.16845499479202886</v>
      </c>
      <c r="K76" s="2">
        <f>[1]IND!K76-[1]IND!$E76</f>
        <v>0.17249615208412905</v>
      </c>
      <c r="L76" s="2">
        <f>[1]IND!L76-[1]IND!$E76</f>
        <v>0.17381659378783354</v>
      </c>
      <c r="M76" s="2">
        <f>[1]IND!M76-[1]IND!$E76</f>
        <v>0.17187325081549432</v>
      </c>
      <c r="N76" s="2">
        <f>[1]IND!N76-[1]IND!$E76</f>
        <v>0.16783784821898706</v>
      </c>
      <c r="O76" s="2">
        <f>[1]IND!O76-[1]IND!$E76</f>
        <v>0.16400078022294906</v>
      </c>
      <c r="P76" s="2">
        <f>[1]IND!P76-[1]IND!$E76</f>
        <v>0.16013498228226553</v>
      </c>
      <c r="Q76" s="2">
        <f>[1]IND!Q76-[1]IND!$E76</f>
        <v>0.15660047469254579</v>
      </c>
      <c r="R76" s="2">
        <f>[1]IND!R76-[1]IND!$E76</f>
        <v>0.1530002597225959</v>
      </c>
      <c r="S76" s="2">
        <f>[1]IND!S76-[1]IND!$E76</f>
        <v>0.14976265668342137</v>
      </c>
      <c r="T76" s="2">
        <f>[1]IND!T76-[1]IND!$E76</f>
        <v>0.14673027621874724</v>
      </c>
      <c r="U76" s="2">
        <f>[1]IND!U76-[1]IND!$E76</f>
        <v>0.1443624299808306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8.0789444113250397E-2</v>
      </c>
      <c r="G77" s="2">
        <f>[1]IND!G77-[1]IND!$E77</f>
        <v>0.11992362683889723</v>
      </c>
      <c r="H77" s="2">
        <f>[1]IND!H77-[1]IND!$E77</f>
        <v>0.14388752317622533</v>
      </c>
      <c r="I77" s="2">
        <f>[1]IND!I77-[1]IND!$E77</f>
        <v>0.15780124437445409</v>
      </c>
      <c r="J77" s="2">
        <f>[1]IND!J77-[1]IND!$E77</f>
        <v>0.1648519250002991</v>
      </c>
      <c r="K77" s="2">
        <f>[1]IND!K77-[1]IND!$E77</f>
        <v>0.16741808132107394</v>
      </c>
      <c r="L77" s="2">
        <f>[1]IND!L77-[1]IND!$E77</f>
        <v>0.1682037345093832</v>
      </c>
      <c r="M77" s="2">
        <f>[1]IND!M77-[1]IND!$E77</f>
        <v>0.16706225299152777</v>
      </c>
      <c r="N77" s="2">
        <f>[1]IND!N77-[1]IND!$E77</f>
        <v>0.16479158643307557</v>
      </c>
      <c r="O77" s="2">
        <f>[1]IND!O77-[1]IND!$E77</f>
        <v>0.16310610911867229</v>
      </c>
      <c r="P77" s="2">
        <f>[1]IND!P77-[1]IND!$E77</f>
        <v>0.16189055176860734</v>
      </c>
      <c r="Q77" s="2">
        <f>[1]IND!Q77-[1]IND!$E77</f>
        <v>0.16094726599759213</v>
      </c>
      <c r="R77" s="2">
        <f>[1]IND!R77-[1]IND!$E77</f>
        <v>0.16013245087175676</v>
      </c>
      <c r="S77" s="2">
        <f>[1]IND!S77-[1]IND!$E77</f>
        <v>0.15967628562128766</v>
      </c>
      <c r="T77" s="2">
        <f>[1]IND!T77-[1]IND!$E77</f>
        <v>0.15929135706844733</v>
      </c>
      <c r="U77" s="2">
        <f>[1]IND!U77-[1]IND!$E77</f>
        <v>0.15886739330586153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0.12890712686875361</v>
      </c>
      <c r="H78" s="2">
        <f>[1]IND!H78-[1]IND!$E78</f>
        <v>0.15947284809031714</v>
      </c>
      <c r="I78" s="2">
        <f>[1]IND!I78-[1]IND!$E78</f>
        <v>0.17745435678697419</v>
      </c>
      <c r="J78" s="2">
        <f>[1]IND!J78-[1]IND!$E78</f>
        <v>0.18802709049510469</v>
      </c>
      <c r="K78" s="2">
        <f>[1]IND!K78-[1]IND!$E78</f>
        <v>0.19225148409717008</v>
      </c>
      <c r="L78" s="2">
        <f>[1]IND!L78-[1]IND!$E78</f>
        <v>0.19348916724187859</v>
      </c>
      <c r="M78" s="2">
        <f>[1]IND!M78-[1]IND!$E78</f>
        <v>0.19155745168283289</v>
      </c>
      <c r="N78" s="2">
        <f>[1]IND!N78-[1]IND!$E78</f>
        <v>0.18756925246819378</v>
      </c>
      <c r="O78" s="2">
        <f>[1]IND!O78-[1]IND!$E78</f>
        <v>0.18409364379449045</v>
      </c>
      <c r="P78" s="2">
        <f>[1]IND!P78-[1]IND!$E78</f>
        <v>0.18145227201264191</v>
      </c>
      <c r="Q78" s="2">
        <f>[1]IND!Q78-[1]IND!$E78</f>
        <v>0.17924472673605862</v>
      </c>
      <c r="R78" s="2">
        <f>[1]IND!R78-[1]IND!$E78</f>
        <v>0.1770943673807821</v>
      </c>
      <c r="S78" s="2">
        <f>[1]IND!S78-[1]IND!$E78</f>
        <v>0.17529833821200214</v>
      </c>
      <c r="T78" s="2">
        <f>[1]IND!T78-[1]IND!$E78</f>
        <v>0.17273796389358154</v>
      </c>
      <c r="U78" s="2">
        <f>[1]IND!U78-[1]IND!$E78</f>
        <v>0.17105583252894974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8.4813100387925999E-2</v>
      </c>
      <c r="G79" s="2">
        <f>[1]IND!G79-[1]IND!$E79</f>
        <v>0.15057740526680874</v>
      </c>
      <c r="H79" s="2">
        <f>[1]IND!H79-[1]IND!$E79</f>
        <v>0.1725848994478838</v>
      </c>
      <c r="I79" s="2">
        <f>[1]IND!I79-[1]IND!$E79</f>
        <v>0.18603007981744213</v>
      </c>
      <c r="J79" s="2">
        <f>[1]IND!J79-[1]IND!$E79</f>
        <v>0.19290466650897997</v>
      </c>
      <c r="K79" s="2">
        <f>[1]IND!K79-[1]IND!$E79</f>
        <v>0.19567390974360421</v>
      </c>
      <c r="L79" s="2">
        <f>[1]IND!L79-[1]IND!$E79</f>
        <v>0.19653151029824301</v>
      </c>
      <c r="M79" s="2">
        <f>[1]IND!M79-[1]IND!$E79</f>
        <v>0.19511436538386562</v>
      </c>
      <c r="N79" s="2">
        <f>[1]IND!N79-[1]IND!$E79</f>
        <v>0.19208659533309458</v>
      </c>
      <c r="O79" s="2">
        <f>[1]IND!O79-[1]IND!$E79</f>
        <v>0.18965186153679525</v>
      </c>
      <c r="P79" s="2">
        <f>[1]IND!P79-[1]IND!$E79</f>
        <v>0.18745564891813871</v>
      </c>
      <c r="Q79" s="2">
        <f>[1]IND!Q79-[1]IND!$E79</f>
        <v>0.18544084213167622</v>
      </c>
      <c r="R79" s="2">
        <f>[1]IND!R79-[1]IND!$E79</f>
        <v>0.18331833088196703</v>
      </c>
      <c r="S79" s="2">
        <f>[1]IND!S79-[1]IND!$E79</f>
        <v>0.18151557347021452</v>
      </c>
      <c r="T79" s="2">
        <f>[1]IND!T79-[1]IND!$E79</f>
        <v>0.17995046087143152</v>
      </c>
      <c r="U79" s="2">
        <f>[1]IND!U79-[1]IND!$E79</f>
        <v>0.17871009506503555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0.14289108777308002</v>
      </c>
      <c r="H80" s="2">
        <f>[1]IND!H80-[1]IND!$E80</f>
        <v>0.17350708634661061</v>
      </c>
      <c r="I80" s="2">
        <f>[1]IND!I80-[1]IND!$E80</f>
        <v>0.19073961171731924</v>
      </c>
      <c r="J80" s="2">
        <f>[1]IND!J80-[1]IND!$E80</f>
        <v>0.19993612640714531</v>
      </c>
      <c r="K80" s="2">
        <f>[1]IND!K80-[1]IND!$E80</f>
        <v>0.20384965764803553</v>
      </c>
      <c r="L80" s="2">
        <f>[1]IND!L80-[1]IND!$E80</f>
        <v>0.2051822317592169</v>
      </c>
      <c r="M80" s="2">
        <f>[1]IND!M80-[1]IND!$E80</f>
        <v>0.20277344785395002</v>
      </c>
      <c r="N80" s="2">
        <f>[1]IND!N80-[1]IND!$E80</f>
        <v>0.19808353046647653</v>
      </c>
      <c r="O80" s="2">
        <f>[1]IND!O80-[1]IND!$E80</f>
        <v>0.1940359774420628</v>
      </c>
      <c r="P80" s="2">
        <f>[1]IND!P80-[1]IND!$E80</f>
        <v>0.19063413722076206</v>
      </c>
      <c r="Q80" s="2">
        <f>[1]IND!Q80-[1]IND!$E80</f>
        <v>0.18748286575688411</v>
      </c>
      <c r="R80" s="2">
        <f>[1]IND!R80-[1]IND!$E80</f>
        <v>0.18403537505633238</v>
      </c>
      <c r="S80" s="2">
        <f>[1]IND!S80-[1]IND!$E80</f>
        <v>0.18028965488394988</v>
      </c>
      <c r="T80" s="2">
        <f>[1]IND!T80-[1]IND!$E80</f>
        <v>0.17650220445781883</v>
      </c>
      <c r="U80" s="2">
        <f>[1]IND!U80-[1]IND!$E80</f>
        <v>0.17280758067069968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8.4852347561024999E-2</v>
      </c>
      <c r="G81" s="2">
        <f>[1]IND!G81-[1]IND!$E81</f>
        <v>0.13893995659360314</v>
      </c>
      <c r="H81" s="2">
        <f>[1]IND!H81-[1]IND!$E81</f>
        <v>0.17532189569576673</v>
      </c>
      <c r="I81" s="2">
        <f>[1]IND!I81-[1]IND!$E81</f>
        <v>0.21080228541594437</v>
      </c>
      <c r="J81" s="2">
        <f>[1]IND!J81-[1]IND!$E81</f>
        <v>0.21968689415214726</v>
      </c>
      <c r="K81" s="2">
        <f>[1]IND!K81-[1]IND!$E81</f>
        <v>0.22292218958138221</v>
      </c>
      <c r="L81" s="2">
        <f>[1]IND!L81-[1]IND!$E81</f>
        <v>0.22399057918230625</v>
      </c>
      <c r="M81" s="2">
        <f>[1]IND!M81-[1]IND!$E81</f>
        <v>0.22215588460814217</v>
      </c>
      <c r="N81" s="2">
        <f>[1]IND!N81-[1]IND!$E81</f>
        <v>0.21852027451966904</v>
      </c>
      <c r="O81" s="2">
        <f>[1]IND!O81-[1]IND!$E81</f>
        <v>0.21572295665767172</v>
      </c>
      <c r="P81" s="2">
        <f>[1]IND!P81-[1]IND!$E81</f>
        <v>0.21357550348638199</v>
      </c>
      <c r="Q81" s="2">
        <f>[1]IND!Q81-[1]IND!$E81</f>
        <v>0.2119477885855261</v>
      </c>
      <c r="R81" s="2">
        <f>[1]IND!R81-[1]IND!$E81</f>
        <v>0.21048582900441914</v>
      </c>
      <c r="S81" s="2">
        <f>[1]IND!S81-[1]IND!$E81</f>
        <v>0.20938690803622961</v>
      </c>
      <c r="T81" s="2">
        <f>[1]IND!T81-[1]IND!$E81</f>
        <v>0.20839756785478158</v>
      </c>
      <c r="U81" s="2">
        <f>[1]IND!U81-[1]IND!$E81</f>
        <v>0.20755743632324197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8.9916621521233253E-2</v>
      </c>
      <c r="G82" s="2">
        <f>[1]IND!G82-[1]IND!$E82</f>
        <v>0.16155675460032626</v>
      </c>
      <c r="H82" s="2">
        <f>[1]IND!H82-[1]IND!$E82</f>
        <v>0.18884265842928727</v>
      </c>
      <c r="I82" s="2">
        <f>[1]IND!I82-[1]IND!$E82</f>
        <v>0.20640204419528629</v>
      </c>
      <c r="J82" s="2">
        <f>[1]IND!J82-[1]IND!$E82</f>
        <v>0.2152112489931568</v>
      </c>
      <c r="K82" s="2">
        <f>[1]IND!K82-[1]IND!$E82</f>
        <v>0.21836302572157251</v>
      </c>
      <c r="L82" s="2">
        <f>[1]IND!L82-[1]IND!$E82</f>
        <v>0.21935297376744245</v>
      </c>
      <c r="M82" s="2">
        <f>[1]IND!M82-[1]IND!$E82</f>
        <v>0.21781610526714701</v>
      </c>
      <c r="N82" s="2">
        <f>[1]IND!N82-[1]IND!$E82</f>
        <v>0.2147697879187902</v>
      </c>
      <c r="O82" s="2">
        <f>[1]IND!O82-[1]IND!$E82</f>
        <v>0.21210777367164013</v>
      </c>
      <c r="P82" s="2">
        <f>[1]IND!P82-[1]IND!$E82</f>
        <v>0.2097743968286494</v>
      </c>
      <c r="Q82" s="2">
        <f>[1]IND!Q82-[1]IND!$E82</f>
        <v>0.20777694216683074</v>
      </c>
      <c r="R82" s="2">
        <f>[1]IND!R82-[1]IND!$E82</f>
        <v>0.2057710247780804</v>
      </c>
      <c r="S82" s="2">
        <f>[1]IND!S82-[1]IND!$E82</f>
        <v>0.20402813858085977</v>
      </c>
      <c r="T82" s="2">
        <f>[1]IND!T82-[1]IND!$E82</f>
        <v>0.2023704132997679</v>
      </c>
      <c r="U82" s="2">
        <f>[1]IND!U82-[1]IND!$E82</f>
        <v>0.40126118865063631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[1]IND!E83-[1]IND!$E83</f>
        <v>#VALUE!</v>
      </c>
      <c r="F83" s="2" t="e">
        <f>[1]IND!F83-[1]IND!$E83</f>
        <v>#VALUE!</v>
      </c>
      <c r="G83" s="2" t="e">
        <f>[1]IND!G83-[1]IND!$E83</f>
        <v>#VALUE!</v>
      </c>
      <c r="H83" s="2" t="e">
        <f>[1]IND!H83-[1]IND!$E83</f>
        <v>#VALUE!</v>
      </c>
      <c r="I83" s="2" t="e">
        <f>[1]IND!I83-[1]IND!$E83</f>
        <v>#VALUE!</v>
      </c>
      <c r="J83" s="2" t="e">
        <f>[1]IND!J83-[1]IND!$E83</f>
        <v>#VALUE!</v>
      </c>
      <c r="K83" s="2" t="e">
        <f>[1]IND!K83-[1]IND!$E83</f>
        <v>#VALUE!</v>
      </c>
      <c r="L83" s="2" t="e">
        <f>[1]IND!L83-[1]IND!$E83</f>
        <v>#VALUE!</v>
      </c>
      <c r="M83" s="2" t="e">
        <f>[1]IND!M83-[1]IND!$E83</f>
        <v>#VALUE!</v>
      </c>
      <c r="N83" s="2" t="e">
        <f>[1]IND!N83-[1]IND!$E83</f>
        <v>#VALUE!</v>
      </c>
      <c r="O83" s="2" t="e">
        <f>[1]IND!O83-[1]IND!$E83</f>
        <v>#VALUE!</v>
      </c>
      <c r="P83" s="2" t="e">
        <f>[1]IND!P83-[1]IND!$E83</f>
        <v>#VALUE!</v>
      </c>
      <c r="Q83" s="2" t="e">
        <f>[1]IND!Q83-[1]IND!$E83</f>
        <v>#VALUE!</v>
      </c>
      <c r="R83" s="2" t="e">
        <f>[1]IND!R83-[1]IND!$E83</f>
        <v>#VALUE!</v>
      </c>
      <c r="S83" s="2" t="e">
        <f>[1]IND!S83-[1]IND!$E83</f>
        <v>#VALUE!</v>
      </c>
      <c r="T83" s="2" t="e">
        <f>[1]IND!T83-[1]IND!$E83</f>
        <v>#VALUE!</v>
      </c>
      <c r="U83" s="2" t="e">
        <f>[1]IND!U83-[1]IND!$E83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7.2299238077391692E-2</v>
      </c>
      <c r="G84" s="2">
        <f>[1]IND!G84-[1]IND!$E84</f>
        <v>0.11092222720149891</v>
      </c>
      <c r="H84" s="2">
        <f>[1]IND!H84-[1]IND!$E84</f>
        <v>0.13199959901643155</v>
      </c>
      <c r="I84" s="2">
        <f>[1]IND!I84-[1]IND!$E84</f>
        <v>0.14412956945704281</v>
      </c>
      <c r="J84" s="2">
        <f>[1]IND!J84-[1]IND!$E84</f>
        <v>0.15074444824221445</v>
      </c>
      <c r="K84" s="2">
        <f>[1]IND!K84-[1]IND!$E84</f>
        <v>0.15361576355790874</v>
      </c>
      <c r="L84" s="2">
        <f>[1]IND!L84-[1]IND!$E84</f>
        <v>0.15455267077720691</v>
      </c>
      <c r="M84" s="2">
        <f>[1]IND!M84-[1]IND!$E84</f>
        <v>0.15323181631629978</v>
      </c>
      <c r="N84" s="2">
        <f>[1]IND!N84-[1]IND!$E84</f>
        <v>0.15048010340329654</v>
      </c>
      <c r="O84" s="2">
        <f>[1]IND!O84-[1]IND!$E84</f>
        <v>0.14841679970817978</v>
      </c>
      <c r="P84" s="2">
        <f>[1]IND!P84-[1]IND!$E84</f>
        <v>0.14936412243049801</v>
      </c>
      <c r="Q84" s="2">
        <f>[1]IND!Q84-[1]IND!$E84</f>
        <v>0.14775007024552878</v>
      </c>
      <c r="R84" s="2">
        <f>[1]IND!R84-[1]IND!$E84</f>
        <v>0.14618286814572201</v>
      </c>
      <c r="S84" s="2">
        <f>[1]IND!S84-[1]IND!$E84</f>
        <v>0.14503193884994658</v>
      </c>
      <c r="T84" s="2">
        <f>[1]IND!T84-[1]IND!$E84</f>
        <v>0.1441263470794496</v>
      </c>
      <c r="U84" s="2">
        <f>[1]IND!U84-[1]IND!$E84</f>
        <v>0.1433633058666004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8.3127223204151335E-2</v>
      </c>
      <c r="G85" s="2">
        <f>[1]IND!G85-[1]IND!$E85</f>
        <v>0.13068853637948763</v>
      </c>
      <c r="H85" s="2">
        <f>[1]IND!H85-[1]IND!$E85</f>
        <v>0.16215262687638443</v>
      </c>
      <c r="I85" s="2">
        <f>[1]IND!I85-[1]IND!$E85</f>
        <v>0.18119972669870066</v>
      </c>
      <c r="J85" s="2">
        <f>[1]IND!J85-[1]IND!$E85</f>
        <v>0.19099891397540603</v>
      </c>
      <c r="K85" s="2">
        <f>[1]IND!K85-[1]IND!$E85</f>
        <v>0.19507850763443457</v>
      </c>
      <c r="L85" s="2">
        <f>[1]IND!L85-[1]IND!$E85</f>
        <v>0.19628197685358373</v>
      </c>
      <c r="M85" s="2">
        <f>[1]IND!M85-[1]IND!$E85</f>
        <v>0.19442857168533578</v>
      </c>
      <c r="N85" s="2">
        <f>[1]IND!N85-[1]IND!$E85</f>
        <v>0.1910789747078212</v>
      </c>
      <c r="O85" s="2">
        <f>[1]IND!O85-[1]IND!$E85</f>
        <v>0.18819233515342404</v>
      </c>
      <c r="P85" s="2">
        <f>[1]IND!P85-[1]IND!$E85</f>
        <v>0.18560397396915107</v>
      </c>
      <c r="Q85" s="2">
        <f>[1]IND!Q85-[1]IND!$E85</f>
        <v>0.18332542018796261</v>
      </c>
      <c r="R85" s="2">
        <f>[1]IND!R85-[1]IND!$E85</f>
        <v>0.18113626333528288</v>
      </c>
      <c r="S85" s="2">
        <f>[1]IND!S85-[1]IND!$E85</f>
        <v>0.17949553312851663</v>
      </c>
      <c r="T85" s="2">
        <f>[1]IND!T85-[1]IND!$E85</f>
        <v>0.17798670152228624</v>
      </c>
      <c r="U85" s="2">
        <f>[1]IND!U85-[1]IND!$E85</f>
        <v>0.17664796159861851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8.8060013504190238E-2</v>
      </c>
      <c r="G86" s="2">
        <f>[1]IND!G86-[1]IND!$E86</f>
        <v>0.16214573738589166</v>
      </c>
      <c r="H86" s="2">
        <f>[1]IND!H86-[1]IND!$E86</f>
        <v>0.20332540244591968</v>
      </c>
      <c r="I86" s="2">
        <f>[1]IND!I86-[1]IND!$E86</f>
        <v>0.21790189628004697</v>
      </c>
      <c r="J86" s="2">
        <f>[1]IND!J86-[1]IND!$E86</f>
        <v>0.22618026433643479</v>
      </c>
      <c r="K86" s="2">
        <f>[1]IND!K86-[1]IND!$E86</f>
        <v>0.22973261159361869</v>
      </c>
      <c r="L86" s="2">
        <f>[1]IND!L86-[1]IND!$E86</f>
        <v>0.2307556677946323</v>
      </c>
      <c r="M86" s="2">
        <f>[1]IND!M86-[1]IND!$E86</f>
        <v>0.22889251005492639</v>
      </c>
      <c r="N86" s="2">
        <f>[1]IND!N86-[1]IND!$E86</f>
        <v>0.22533487951425712</v>
      </c>
      <c r="O86" s="2">
        <f>[1]IND!O86-[1]IND!$E86</f>
        <v>0.22244918232161126</v>
      </c>
      <c r="P86" s="2">
        <f>[1]IND!P86-[1]IND!$E86</f>
        <v>0.21993058327435477</v>
      </c>
      <c r="Q86" s="2">
        <f>[1]IND!Q86-[1]IND!$E86</f>
        <v>0.21743312097477485</v>
      </c>
      <c r="R86" s="2">
        <f>[1]IND!R86-[1]IND!$E86</f>
        <v>0.21455841619393823</v>
      </c>
      <c r="S86" s="2">
        <f>[1]IND!S86-[1]IND!$E86</f>
        <v>0.2119321495976223</v>
      </c>
      <c r="T86" s="2">
        <f>[1]IND!T86-[1]IND!$E86</f>
        <v>0.20975458398137192</v>
      </c>
      <c r="U86" s="2">
        <f>[1]IND!U86-[1]IND!$E86</f>
        <v>0.20782946112123568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8.1228023196324273E-2</v>
      </c>
      <c r="G87" s="2">
        <f>[1]IND!G87-[1]IND!$E87</f>
        <v>0.12186181321942513</v>
      </c>
      <c r="H87" s="2">
        <f>[1]IND!H87-[1]IND!$E87</f>
        <v>0.14525770003143634</v>
      </c>
      <c r="I87" s="2">
        <f>[1]IND!I87-[1]IND!$E87</f>
        <v>0.15855063412834625</v>
      </c>
      <c r="J87" s="2">
        <f>[1]IND!J87-[1]IND!$E87</f>
        <v>0.16462857656439667</v>
      </c>
      <c r="K87" s="2">
        <f>[1]IND!K87-[1]IND!$E87</f>
        <v>0.16721866208476399</v>
      </c>
      <c r="L87" s="2">
        <f>[1]IND!L87-[1]IND!$E87</f>
        <v>0.16796344443805111</v>
      </c>
      <c r="M87" s="2">
        <f>[1]IND!M87-[1]IND!$E87</f>
        <v>0.16695788026299851</v>
      </c>
      <c r="N87" s="2">
        <f>[1]IND!N87-[1]IND!$E87</f>
        <v>0.16475367864112656</v>
      </c>
      <c r="O87" s="2">
        <f>[1]IND!O87-[1]IND!$E87</f>
        <v>0.16280750861145776</v>
      </c>
      <c r="P87" s="2">
        <f>[1]IND!P87-[1]IND!$E87</f>
        <v>0.16072296175696721</v>
      </c>
      <c r="Q87" s="2">
        <f>[1]IND!Q87-[1]IND!$E87</f>
        <v>0.1588101462326037</v>
      </c>
      <c r="R87" s="2">
        <f>[1]IND!R87-[1]IND!$E87</f>
        <v>0.15703152896382733</v>
      </c>
      <c r="S87" s="2">
        <f>[1]IND!S87-[1]IND!$E87</f>
        <v>0.15550300872730816</v>
      </c>
      <c r="T87" s="2">
        <f>[1]IND!T87-[1]IND!$E87</f>
        <v>0.15550300872730816</v>
      </c>
      <c r="U87" s="2">
        <f>[1]IND!U87-[1]IND!$E87</f>
        <v>0.15550300872730816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8.2660820390401568E-2</v>
      </c>
      <c r="G88" s="2">
        <f>[1]IND!G88-[1]IND!$E88</f>
        <v>0.14545985434291708</v>
      </c>
      <c r="H88" s="2">
        <f>[1]IND!H88-[1]IND!$E88</f>
        <v>0.16956623675036298</v>
      </c>
      <c r="I88" s="2">
        <f>[1]IND!I88-[1]IND!$E88</f>
        <v>0.18281522230541469</v>
      </c>
      <c r="J88" s="2">
        <f>[1]IND!J88-[1]IND!$E88</f>
        <v>0.19009847290307391</v>
      </c>
      <c r="K88" s="2">
        <f>[1]IND!K88-[1]IND!$E88</f>
        <v>0.1932702356509779</v>
      </c>
      <c r="L88" s="2">
        <f>[1]IND!L88-[1]IND!$E88</f>
        <v>0.19425684178166591</v>
      </c>
      <c r="M88" s="2">
        <f>[1]IND!M88-[1]IND!$E88</f>
        <v>0.19276800161227214</v>
      </c>
      <c r="N88" s="2">
        <f>[1]IND!N88-[1]IND!$E88</f>
        <v>0.18918439449569036</v>
      </c>
      <c r="O88" s="2">
        <f>[1]IND!O88-[1]IND!$E88</f>
        <v>0.18591308651328831</v>
      </c>
      <c r="P88" s="2">
        <f>[1]IND!P88-[1]IND!$E88</f>
        <v>0.18284120957375904</v>
      </c>
      <c r="Q88" s="2">
        <f>[1]IND!Q88-[1]IND!$E88</f>
        <v>0.18009668716346994</v>
      </c>
      <c r="R88" s="2">
        <f>[1]IND!R88-[1]IND!$E88</f>
        <v>0.17729897911919323</v>
      </c>
      <c r="S88" s="2">
        <f>[1]IND!S88-[1]IND!$E88</f>
        <v>0.17729897911919323</v>
      </c>
      <c r="T88" s="2">
        <f>[1]IND!T88-[1]IND!$E88</f>
        <v>0.17729897911919323</v>
      </c>
      <c r="U88" s="2">
        <f>[1]IND!U88-[1]IND!$E88</f>
        <v>0.17729897911919323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8.8631475094850032E-2</v>
      </c>
      <c r="G89" s="2">
        <f>[1]IND!G89-[1]IND!$E89</f>
        <v>0.15850162790581379</v>
      </c>
      <c r="H89" s="2">
        <f>[1]IND!H89-[1]IND!$E89</f>
        <v>0.18450627008648013</v>
      </c>
      <c r="I89" s="2">
        <f>[1]IND!I89-[1]IND!$E89</f>
        <v>0.19827819177848482</v>
      </c>
      <c r="J89" s="2">
        <f>[1]IND!J89-[1]IND!$E89</f>
        <v>0.20493743869206327</v>
      </c>
      <c r="K89" s="2">
        <f>[1]IND!K89-[1]IND!$E89</f>
        <v>0.20749195792785002</v>
      </c>
      <c r="L89" s="2">
        <f>[1]IND!L89-[1]IND!$E89</f>
        <v>0.20821365030045769</v>
      </c>
      <c r="M89" s="2">
        <f>[1]IND!M89-[1]IND!$E89</f>
        <v>0.20709269154583865</v>
      </c>
      <c r="N89" s="2">
        <f>[1]IND!N89-[1]IND!$E89</f>
        <v>0.20463412130040126</v>
      </c>
      <c r="O89" s="2">
        <f>[1]IND!O89-[1]IND!$E89</f>
        <v>0.20237506244625081</v>
      </c>
      <c r="P89" s="2">
        <f>[1]IND!P89-[1]IND!$E89</f>
        <v>0.20035146467721887</v>
      </c>
      <c r="Q89" s="2">
        <f>[1]IND!Q89-[1]IND!$E89</f>
        <v>0.20035146467721887</v>
      </c>
      <c r="R89" s="2">
        <f>[1]IND!R89-[1]IND!$E89</f>
        <v>0.20035146467721887</v>
      </c>
      <c r="S89" s="2">
        <f>[1]IND!S89-[1]IND!$E89</f>
        <v>0.20035146467721887</v>
      </c>
      <c r="T89" s="2">
        <f>[1]IND!T89-[1]IND!$E89</f>
        <v>0.20035146467721887</v>
      </c>
      <c r="U89" s="2">
        <f>[1]IND!U89-[1]IND!$E89</f>
        <v>0.20035146467721887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8.1662748329300427E-2</v>
      </c>
      <c r="G90" s="2">
        <f>[1]IND!G90-[1]IND!$E90</f>
        <v>0.13455183860612152</v>
      </c>
      <c r="H90" s="2">
        <f>[1]IND!H90-[1]IND!$E90</f>
        <v>0.18381857213312713</v>
      </c>
      <c r="I90" s="2">
        <f>[1]IND!I90-[1]IND!$E90</f>
        <v>0.20095422844763533</v>
      </c>
      <c r="J90" s="2">
        <f>[1]IND!J90-[1]IND!$E90</f>
        <v>0.21044833268037877</v>
      </c>
      <c r="K90" s="2">
        <f>[1]IND!K90-[1]IND!$E90</f>
        <v>0.21467621225544065</v>
      </c>
      <c r="L90" s="2">
        <f>[1]IND!L90-[1]IND!$E90</f>
        <v>0.21591460527422868</v>
      </c>
      <c r="M90" s="2">
        <f>[1]IND!M90-[1]IND!$E90</f>
        <v>0.2139503231350588</v>
      </c>
      <c r="N90" s="2">
        <f>[1]IND!N90-[1]IND!$E90</f>
        <v>0.20998528754849843</v>
      </c>
      <c r="O90" s="2">
        <f>[1]IND!O90-[1]IND!$E90</f>
        <v>0.20662729186426532</v>
      </c>
      <c r="P90" s="2">
        <f>[1]IND!P90-[1]IND!$E90</f>
        <v>0.20373538094399635</v>
      </c>
      <c r="Q90" s="2">
        <f>[1]IND!Q90-[1]IND!$E90</f>
        <v>0.20100294908504424</v>
      </c>
      <c r="R90" s="2">
        <f>[1]IND!R90-[1]IND!$E90</f>
        <v>0.19823595690002804</v>
      </c>
      <c r="S90" s="2">
        <f>[1]IND!S90-[1]IND!$E90</f>
        <v>0.1957588657040219</v>
      </c>
      <c r="T90" s="2">
        <f>[1]IND!T90-[1]IND!$E90</f>
        <v>0.19368775207874478</v>
      </c>
      <c r="U90" s="2">
        <f>[1]IND!U90-[1]IND!$E90</f>
        <v>0.19178441515985867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8.1815998111530064E-2</v>
      </c>
      <c r="G91" s="2">
        <f>[1]IND!G91-[1]IND!$E91</f>
        <v>0.12714982630504323</v>
      </c>
      <c r="H91" s="2">
        <f>[1]IND!H91-[1]IND!$E91</f>
        <v>0.15540472421837137</v>
      </c>
      <c r="I91" s="2">
        <f>[1]IND!I91-[1]IND!$E91</f>
        <v>0.1708881718781754</v>
      </c>
      <c r="J91" s="2">
        <f>[1]IND!J91-[1]IND!$E91</f>
        <v>0.17861551843455459</v>
      </c>
      <c r="K91" s="2">
        <f>[1]IND!K91-[1]IND!$E91</f>
        <v>0.18160531086212472</v>
      </c>
      <c r="L91" s="2">
        <f>[1]IND!L91-[1]IND!$E91</f>
        <v>0.18253411909422823</v>
      </c>
      <c r="M91" s="2">
        <f>[1]IND!M91-[1]IND!$E91</f>
        <v>0.18127092933970346</v>
      </c>
      <c r="N91" s="2">
        <f>[1]IND!N91-[1]IND!$E91</f>
        <v>0.17860384590536427</v>
      </c>
      <c r="O91" s="2">
        <f>[1]IND!O91-[1]IND!$E91</f>
        <v>0.17630975595456988</v>
      </c>
      <c r="P91" s="2">
        <f>[1]IND!P91-[1]IND!$E91</f>
        <v>0.17413978407093822</v>
      </c>
      <c r="Q91" s="2">
        <f>[1]IND!Q91-[1]IND!$E91</f>
        <v>0.17220976720432901</v>
      </c>
      <c r="R91" s="2">
        <f>[1]IND!R91-[1]IND!$E91</f>
        <v>0.17038802243047257</v>
      </c>
      <c r="S91" s="2">
        <f>[1]IND!S91-[1]IND!$E91</f>
        <v>0.16875581302529952</v>
      </c>
      <c r="T91" s="2">
        <f>[1]IND!T91-[1]IND!$E91</f>
        <v>0.16875581302529952</v>
      </c>
      <c r="U91" s="2">
        <f>[1]IND!U91-[1]IND!$E91</f>
        <v>0.16875581302529952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0.12152680491556112</v>
      </c>
      <c r="H92" s="2">
        <f>[1]IND!H92-[1]IND!$E92</f>
        <v>0.14763253703100787</v>
      </c>
      <c r="I92" s="2">
        <f>[1]IND!I92-[1]IND!$E92</f>
        <v>0.16206845127328506</v>
      </c>
      <c r="J92" s="2">
        <f>[1]IND!J92-[1]IND!$E92</f>
        <v>0.16926903687314621</v>
      </c>
      <c r="K92" s="2">
        <f>[1]IND!K92-[1]IND!$E92</f>
        <v>0.17197098034617397</v>
      </c>
      <c r="L92" s="2">
        <f>[1]IND!L92-[1]IND!$E92</f>
        <v>0.17271761606546221</v>
      </c>
      <c r="M92" s="2">
        <f>[1]IND!M92-[1]IND!$E92</f>
        <v>0.17160861363027635</v>
      </c>
      <c r="N92" s="2">
        <f>[1]IND!N92-[1]IND!$E92</f>
        <v>0.16943311791158777</v>
      </c>
      <c r="O92" s="2">
        <f>[1]IND!O92-[1]IND!$E92</f>
        <v>0.16755712296016156</v>
      </c>
      <c r="P92" s="2">
        <f>[1]IND!P92-[1]IND!$E92</f>
        <v>0.16568927507178444</v>
      </c>
      <c r="Q92" s="2">
        <f>[1]IND!Q92-[1]IND!$E92</f>
        <v>0.16406171565005678</v>
      </c>
      <c r="R92" s="2">
        <f>[1]IND!R92-[1]IND!$E92</f>
        <v>0.1624539151732165</v>
      </c>
      <c r="S92" s="2">
        <f>[1]IND!S92-[1]IND!$E92</f>
        <v>0.16100107422202115</v>
      </c>
      <c r="T92" s="2">
        <f>[1]IND!T92-[1]IND!$E92</f>
        <v>0.15976258013116507</v>
      </c>
      <c r="U92" s="2">
        <f>[1]IND!U92-[1]IND!$E92</f>
        <v>0.15861640327975124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0.16473533735535284</v>
      </c>
      <c r="H93" s="2">
        <f>[1]IND!H93-[1]IND!$E93</f>
        <v>0.19616972925351206</v>
      </c>
      <c r="I93" s="2">
        <f>[1]IND!I93-[1]IND!$E93</f>
        <v>0.21555766297147727</v>
      </c>
      <c r="J93" s="2">
        <f>[1]IND!J93-[1]IND!$E93</f>
        <v>0.22708156879979668</v>
      </c>
      <c r="K93" s="2">
        <f>[1]IND!K93-[1]IND!$E93</f>
        <v>0.23182854796582575</v>
      </c>
      <c r="L93" s="2">
        <f>[1]IND!L93-[1]IND!$E93</f>
        <v>0.23324852132269314</v>
      </c>
      <c r="M93" s="2">
        <f>[1]IND!M93-[1]IND!$E93</f>
        <v>0.23063592774546038</v>
      </c>
      <c r="N93" s="2">
        <f>[1]IND!N93-[1]IND!$E93</f>
        <v>0.22497605112531005</v>
      </c>
      <c r="O93" s="2">
        <f>[1]IND!O93-[1]IND!$E93</f>
        <v>0.21959997984065893</v>
      </c>
      <c r="P93" s="2">
        <f>[1]IND!P93-[1]IND!$E93</f>
        <v>0.2146855438134665</v>
      </c>
      <c r="Q93" s="2">
        <f>[1]IND!Q93-[1]IND!$E93</f>
        <v>0.21032676531167738</v>
      </c>
      <c r="R93" s="2">
        <f>[1]IND!R93-[1]IND!$E93</f>
        <v>0.20566818963067135</v>
      </c>
      <c r="S93" s="2">
        <f>[1]IND!S93-[1]IND!$E93</f>
        <v>0.20154591852055859</v>
      </c>
      <c r="T93" s="2">
        <f>[1]IND!T93-[1]IND!$E93</f>
        <v>0.19772234172833691</v>
      </c>
      <c r="U93" s="2">
        <f>[1]IND!U93-[1]IND!$E93</f>
        <v>0.19423229741290982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8.1707394581144399E-2</v>
      </c>
      <c r="G94" s="2">
        <f>[1]IND!G94-[1]IND!$E94</f>
        <v>0.12568277455859089</v>
      </c>
      <c r="H94" s="2">
        <f>[1]IND!H94-[1]IND!$E94</f>
        <v>0.15142901749536719</v>
      </c>
      <c r="I94" s="2">
        <f>[1]IND!I94-[1]IND!$E94</f>
        <v>0.16628974718864242</v>
      </c>
      <c r="J94" s="2">
        <f>[1]IND!J94-[1]IND!$E94</f>
        <v>0.17374860491317179</v>
      </c>
      <c r="K94" s="2">
        <f>[1]IND!K94-[1]IND!$E94</f>
        <v>0.17686068155364865</v>
      </c>
      <c r="L94" s="2">
        <f>[1]IND!L94-[1]IND!$E94</f>
        <v>0.17774084377782629</v>
      </c>
      <c r="M94" s="2">
        <f>[1]IND!M94-[1]IND!$E94</f>
        <v>0.17629974728033915</v>
      </c>
      <c r="N94" s="2">
        <f>[1]IND!N94-[1]IND!$E94</f>
        <v>0.17350733883712621</v>
      </c>
      <c r="O94" s="2">
        <f>[1]IND!O94-[1]IND!$E94</f>
        <v>0.17113964137507764</v>
      </c>
      <c r="P94" s="2">
        <f>[1]IND!P94-[1]IND!$E94</f>
        <v>0.16922623614312471</v>
      </c>
      <c r="Q94" s="2">
        <f>[1]IND!Q94-[1]IND!$E94</f>
        <v>0.16756839349383057</v>
      </c>
      <c r="R94" s="2">
        <f>[1]IND!R94-[1]IND!$E94</f>
        <v>0.1657338308409706</v>
      </c>
      <c r="S94" s="2">
        <f>[1]IND!S94-[1]IND!$E94</f>
        <v>0.16423913367295029</v>
      </c>
      <c r="T94" s="2">
        <f>[1]IND!T94-[1]IND!$E94</f>
        <v>0.16291527149559926</v>
      </c>
      <c r="U94" s="2">
        <f>[1]IND!U94-[1]IND!$E94</f>
        <v>0.16174670524064538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8.5582073774347123E-2</v>
      </c>
      <c r="G95" s="2">
        <f>[1]IND!G95-[1]IND!$E95</f>
        <v>0.15126320460764475</v>
      </c>
      <c r="H95" s="2">
        <f>[1]IND!H95-[1]IND!$E95</f>
        <v>0.17736546693650723</v>
      </c>
      <c r="I95" s="2">
        <f>[1]IND!I95-[1]IND!$E95</f>
        <v>0.19086867366661409</v>
      </c>
      <c r="J95" s="2">
        <f>[1]IND!J95-[1]IND!$E95</f>
        <v>0.19813936966059487</v>
      </c>
      <c r="K95" s="2">
        <f>[1]IND!K95-[1]IND!$E95</f>
        <v>0.20140161132987089</v>
      </c>
      <c r="L95" s="2">
        <f>[1]IND!L95-[1]IND!$E95</f>
        <v>0.2024703853479437</v>
      </c>
      <c r="M95" s="2">
        <f>[1]IND!M95-[1]IND!$E95</f>
        <v>0.20062140425861941</v>
      </c>
      <c r="N95" s="2">
        <f>[1]IND!N95-[1]IND!$E95</f>
        <v>0.19654904385514982</v>
      </c>
      <c r="O95" s="2">
        <f>[1]IND!O95-[1]IND!$E95</f>
        <v>0.19245170964752134</v>
      </c>
      <c r="P95" s="2">
        <f>[1]IND!P95-[1]IND!$E95</f>
        <v>0.18833087247006119</v>
      </c>
      <c r="Q95" s="2">
        <f>[1]IND!Q95-[1]IND!$E95</f>
        <v>0.18491235712585308</v>
      </c>
      <c r="R95" s="2">
        <f>[1]IND!R95-[1]IND!$E95</f>
        <v>0.18140230869246921</v>
      </c>
      <c r="S95" s="2">
        <f>[1]IND!S95-[1]IND!$E95</f>
        <v>0.1784484142047873</v>
      </c>
      <c r="T95" s="2">
        <f>[1]IND!T95-[1]IND!$E95</f>
        <v>0.17585922346163585</v>
      </c>
      <c r="U95" s="2">
        <f>[1]IND!U95-[1]IND!$E95</f>
        <v>0.17361486885302213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8.5067906579453734E-2</v>
      </c>
      <c r="G96" s="2">
        <f>[1]IND!G96-[1]IND!$E96</f>
        <v>0.14360237214958715</v>
      </c>
      <c r="H96" s="2">
        <f>[1]IND!H96-[1]IND!$E96</f>
        <v>0.1663909260914096</v>
      </c>
      <c r="I96" s="2">
        <f>[1]IND!I96-[1]IND!$E96</f>
        <v>0.17951443625043595</v>
      </c>
      <c r="J96" s="2">
        <f>[1]IND!J96-[1]IND!$E96</f>
        <v>0.18644810680010693</v>
      </c>
      <c r="K96" s="2">
        <f>[1]IND!K96-[1]IND!$E96</f>
        <v>0.18938275471306554</v>
      </c>
      <c r="L96" s="2">
        <f>[1]IND!L96-[1]IND!$E96</f>
        <v>0.19022556157131021</v>
      </c>
      <c r="M96" s="2">
        <f>[1]IND!M96-[1]IND!$E96</f>
        <v>0.18888814959158395</v>
      </c>
      <c r="N96" s="2">
        <f>[1]IND!N96-[1]IND!$E96</f>
        <v>0.18654157339777555</v>
      </c>
      <c r="O96" s="2">
        <f>[1]IND!O96-[1]IND!$E96</f>
        <v>0.18473462821077646</v>
      </c>
      <c r="P96" s="2">
        <f>[1]IND!P96-[1]IND!$E96</f>
        <v>0.1830858049928068</v>
      </c>
      <c r="Q96" s="2">
        <f>[1]IND!Q96-[1]IND!$E96</f>
        <v>0.1830858049928068</v>
      </c>
      <c r="R96" s="2">
        <f>[1]IND!R96-[1]IND!$E96</f>
        <v>0.1830858049928068</v>
      </c>
      <c r="S96" s="2">
        <f>[1]IND!S96-[1]IND!$E96</f>
        <v>0.1830858049928068</v>
      </c>
      <c r="T96" s="2">
        <f>[1]IND!T96-[1]IND!$E96</f>
        <v>0.1830858049928068</v>
      </c>
      <c r="U96" s="2">
        <f>[1]IND!U96-[1]IND!$E96</f>
        <v>0.1830858049928068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8.3276878058924808E-2</v>
      </c>
      <c r="G97" s="2">
        <f>[1]IND!G97-[1]IND!$E97</f>
        <v>0.13001076465415906</v>
      </c>
      <c r="H97" s="2">
        <f>[1]IND!H97-[1]IND!$E97</f>
        <v>0.15724113766115977</v>
      </c>
      <c r="I97" s="2">
        <f>[1]IND!I97-[1]IND!$E97</f>
        <v>0.17303239729191233</v>
      </c>
      <c r="J97" s="2">
        <f>[1]IND!J97-[1]IND!$E97</f>
        <v>0.18090513724449409</v>
      </c>
      <c r="K97" s="2">
        <f>[1]IND!K97-[1]IND!$E97</f>
        <v>0.18461930372968993</v>
      </c>
      <c r="L97" s="2">
        <f>[1]IND!L97-[1]IND!$E97</f>
        <v>0.18583749862337129</v>
      </c>
      <c r="M97" s="2">
        <f>[1]IND!M97-[1]IND!$E97</f>
        <v>0.18396196566535394</v>
      </c>
      <c r="N97" s="2">
        <f>[1]IND!N97-[1]IND!$E97</f>
        <v>0.17958605702215635</v>
      </c>
      <c r="O97" s="2">
        <f>[1]IND!O97-[1]IND!$E97</f>
        <v>0.17602158649366118</v>
      </c>
      <c r="P97" s="2">
        <f>[1]IND!P97-[1]IND!$E97</f>
        <v>0.17276850398257437</v>
      </c>
      <c r="Q97" s="2">
        <f>[1]IND!Q97-[1]IND!$E97</f>
        <v>0.17000182563091215</v>
      </c>
      <c r="R97" s="2">
        <f>[1]IND!R97-[1]IND!$E97</f>
        <v>0.16720876074412416</v>
      </c>
      <c r="S97" s="2">
        <f>[1]IND!S97-[1]IND!$E97</f>
        <v>0.16482947584959362</v>
      </c>
      <c r="T97" s="2">
        <f>[1]IND!T97-[1]IND!$E97</f>
        <v>0.16288483018269773</v>
      </c>
      <c r="U97" s="2">
        <f>[1]IND!U97-[1]IND!$E97</f>
        <v>0.16111442635980922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7.8300029457288645E-2</v>
      </c>
      <c r="G98" s="2">
        <f>[1]IND!G98-[1]IND!$E98</f>
        <v>0.1212280788508977</v>
      </c>
      <c r="H98" s="2">
        <f>[1]IND!H98-[1]IND!$E98</f>
        <v>0.14525616504924699</v>
      </c>
      <c r="I98" s="2">
        <f>[1]IND!I98-[1]IND!$E98</f>
        <v>0.15823555811844159</v>
      </c>
      <c r="J98" s="2">
        <f>[1]IND!J98-[1]IND!$E98</f>
        <v>0.16457388543087603</v>
      </c>
      <c r="K98" s="2">
        <f>[1]IND!K98-[1]IND!$E98</f>
        <v>0.16687530891796598</v>
      </c>
      <c r="L98" s="2">
        <f>[1]IND!L98-[1]IND!$E98</f>
        <v>0.16754608421168626</v>
      </c>
      <c r="M98" s="2">
        <f>[1]IND!M98-[1]IND!$E98</f>
        <v>0.16643638138864958</v>
      </c>
      <c r="N98" s="2">
        <f>[1]IND!N98-[1]IND!$E98</f>
        <v>0.16411331479898905</v>
      </c>
      <c r="O98" s="2">
        <f>[1]IND!O98-[1]IND!$E98</f>
        <v>0.16411331479898905</v>
      </c>
      <c r="P98" s="2">
        <f>[1]IND!P98-[1]IND!$E98</f>
        <v>0.16411331479898905</v>
      </c>
      <c r="Q98" s="2">
        <f>[1]IND!Q98-[1]IND!$E98</f>
        <v>0.16411331479898905</v>
      </c>
      <c r="R98" s="2">
        <f>[1]IND!R98-[1]IND!$E98</f>
        <v>0.16411331479898905</v>
      </c>
      <c r="S98" s="2">
        <f>[1]IND!S98-[1]IND!$E98</f>
        <v>0.16411331479898905</v>
      </c>
      <c r="T98" s="2">
        <f>[1]IND!T98-[1]IND!$E98</f>
        <v>0.16411331479898905</v>
      </c>
      <c r="U98" s="2">
        <f>[1]IND!U98-[1]IND!$E98</f>
        <v>0.16411331479898905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[1]IND!E99-[1]IND!$E99</f>
        <v>#VALUE!</v>
      </c>
      <c r="F99" s="2" t="e">
        <f>[1]IND!F99-[1]IND!$E99</f>
        <v>#VALUE!</v>
      </c>
      <c r="G99" s="2" t="e">
        <f>[1]IND!G99-[1]IND!$E99</f>
        <v>#VALUE!</v>
      </c>
      <c r="H99" s="2" t="e">
        <f>[1]IND!H99-[1]IND!$E99</f>
        <v>#VALUE!</v>
      </c>
      <c r="I99" s="2" t="e">
        <f>[1]IND!I99-[1]IND!$E99</f>
        <v>#VALUE!</v>
      </c>
      <c r="J99" s="2" t="e">
        <f>[1]IND!J99-[1]IND!$E99</f>
        <v>#VALUE!</v>
      </c>
      <c r="K99" s="2" t="e">
        <f>[1]IND!K99-[1]IND!$E99</f>
        <v>#VALUE!</v>
      </c>
      <c r="L99" s="2" t="e">
        <f>[1]IND!L99-[1]IND!$E99</f>
        <v>#VALUE!</v>
      </c>
      <c r="M99" s="2" t="e">
        <f>[1]IND!M99-[1]IND!$E99</f>
        <v>#VALUE!</v>
      </c>
      <c r="N99" s="2" t="e">
        <f>[1]IND!N99-[1]IND!$E99</f>
        <v>#VALUE!</v>
      </c>
      <c r="O99" s="2" t="e">
        <f>[1]IND!O99-[1]IND!$E99</f>
        <v>#VALUE!</v>
      </c>
      <c r="P99" s="2" t="e">
        <f>[1]IND!P99-[1]IND!$E99</f>
        <v>#VALUE!</v>
      </c>
      <c r="Q99" s="2" t="e">
        <f>[1]IND!Q99-[1]IND!$E99</f>
        <v>#VALUE!</v>
      </c>
      <c r="R99" s="2" t="e">
        <f>[1]IND!R99-[1]IND!$E99</f>
        <v>#VALUE!</v>
      </c>
      <c r="S99" s="2" t="e">
        <f>[1]IND!S99-[1]IND!$E99</f>
        <v>#VALUE!</v>
      </c>
      <c r="T99" s="2" t="e">
        <f>[1]IND!T99-[1]IND!$E99</f>
        <v>#VALUE!</v>
      </c>
      <c r="U99" s="2" t="e">
        <f>[1]IND!U99-[1]IND!$E99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8.3991259563951814E-2</v>
      </c>
      <c r="G100" s="2">
        <f>[1]IND!G100-[1]IND!$E100</f>
        <v>0.13758201189627073</v>
      </c>
      <c r="H100" s="2">
        <f>[1]IND!H100-[1]IND!$E100</f>
        <v>0.16919603490650559</v>
      </c>
      <c r="I100" s="2">
        <f>[1]IND!I100-[1]IND!$E100</f>
        <v>0.18736793191076373</v>
      </c>
      <c r="J100" s="2">
        <f>[1]IND!J100-[1]IND!$E100</f>
        <v>0.1952349869904566</v>
      </c>
      <c r="K100" s="2">
        <f>[1]IND!K100-[1]IND!$E100</f>
        <v>0.19834010595579343</v>
      </c>
      <c r="L100" s="2">
        <f>[1]IND!L100-[1]IND!$E100</f>
        <v>0.19929324531692316</v>
      </c>
      <c r="M100" s="2">
        <f>[1]IND!M100-[1]IND!$E100</f>
        <v>0.19773447089794871</v>
      </c>
      <c r="N100" s="2">
        <f>[1]IND!N100-[1]IND!$E100</f>
        <v>0.19452583493342246</v>
      </c>
      <c r="O100" s="2">
        <f>[1]IND!O100-[1]IND!$E100</f>
        <v>0.19182124720103388</v>
      </c>
      <c r="P100" s="2">
        <f>[1]IND!P100-[1]IND!$E100</f>
        <v>0.18972300628465177</v>
      </c>
      <c r="Q100" s="2">
        <f>[1]IND!Q100-[1]IND!$E100</f>
        <v>0.18809128648460671</v>
      </c>
      <c r="R100" s="2">
        <f>[1]IND!R100-[1]IND!$E100</f>
        <v>0.18660674406483224</v>
      </c>
      <c r="S100" s="2">
        <f>[1]IND!S100-[1]IND!$E100</f>
        <v>0.18550856760911216</v>
      </c>
      <c r="T100" s="2">
        <f>[1]IND!T100-[1]IND!$E100</f>
        <v>0.18444781339366756</v>
      </c>
      <c r="U100" s="2">
        <f>[1]IND!U100-[1]IND!$E100</f>
        <v>0.1834182872159289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7.7510122316745367E-2</v>
      </c>
      <c r="G101" s="2">
        <f>[1]IND!G101-[1]IND!$E101</f>
        <v>0.12207028071438231</v>
      </c>
      <c r="H101" s="2">
        <f>[1]IND!H101-[1]IND!$E101</f>
        <v>0.14921462455407664</v>
      </c>
      <c r="I101" s="2">
        <f>[1]IND!I101-[1]IND!$E101</f>
        <v>0.16435229607920121</v>
      </c>
      <c r="J101" s="2">
        <f>[1]IND!J101-[1]IND!$E101</f>
        <v>0.17227570588400454</v>
      </c>
      <c r="K101" s="2">
        <f>[1]IND!K101-[1]IND!$E101</f>
        <v>0.17546103736548702</v>
      </c>
      <c r="L101" s="2">
        <f>[1]IND!L101-[1]IND!$E101</f>
        <v>0.17643832811768334</v>
      </c>
      <c r="M101" s="2">
        <f>[1]IND!M101-[1]IND!$E101</f>
        <v>0.1748693486984223</v>
      </c>
      <c r="N101" s="2">
        <f>[1]IND!N101-[1]IND!$E101</f>
        <v>0.17181411268511226</v>
      </c>
      <c r="O101" s="2">
        <f>[1]IND!O101-[1]IND!$E101</f>
        <v>0.16891153784097668</v>
      </c>
      <c r="P101" s="2">
        <f>[1]IND!P101-[1]IND!$E101</f>
        <v>0.16603534798979069</v>
      </c>
      <c r="Q101" s="2">
        <f>[1]IND!Q101-[1]IND!$E101</f>
        <v>0.16344102543796168</v>
      </c>
      <c r="R101" s="2">
        <f>[1]IND!R101-[1]IND!$E101</f>
        <v>0.16096919556488842</v>
      </c>
      <c r="S101" s="2">
        <f>[1]IND!S101-[1]IND!$E101</f>
        <v>0.15894636973835929</v>
      </c>
      <c r="T101" s="2">
        <f>[1]IND!T101-[1]IND!$E101</f>
        <v>0.15731574114138169</v>
      </c>
      <c r="U101" s="2">
        <f>[1]IND!U101-[1]IND!$E101</f>
        <v>0.15595896639283069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7.4030537167217858E-2</v>
      </c>
      <c r="G102" s="2">
        <f>[1]IND!G102-[1]IND!$E102</f>
        <v>0.11319580605385937</v>
      </c>
      <c r="H102" s="2">
        <f>[1]IND!H102-[1]IND!$E102</f>
        <v>0.13811561048266441</v>
      </c>
      <c r="I102" s="2">
        <f>[1]IND!I102-[1]IND!$E102</f>
        <v>0.15353425520773811</v>
      </c>
      <c r="J102" s="2">
        <f>[1]IND!J102-[1]IND!$E102</f>
        <v>0.16139343218089408</v>
      </c>
      <c r="K102" s="2">
        <f>[1]IND!K102-[1]IND!$E102</f>
        <v>0.16442557950191627</v>
      </c>
      <c r="L102" s="2">
        <f>[1]IND!L102-[1]IND!$E102</f>
        <v>0.16524878614453087</v>
      </c>
      <c r="M102" s="2">
        <f>[1]IND!M102-[1]IND!$E102</f>
        <v>0.16397834936081068</v>
      </c>
      <c r="N102" s="2">
        <f>[1]IND!N102-[1]IND!$E102</f>
        <v>0.16106819271524841</v>
      </c>
      <c r="O102" s="2">
        <f>[1]IND!O102-[1]IND!$E102</f>
        <v>0.15838738540178809</v>
      </c>
      <c r="P102" s="2">
        <f>[1]IND!P102-[1]IND!$E102</f>
        <v>0.15611740836563825</v>
      </c>
      <c r="Q102" s="2">
        <f>[1]IND!Q102-[1]IND!$E102</f>
        <v>0.15413076684052385</v>
      </c>
      <c r="R102" s="2">
        <f>[1]IND!R102-[1]IND!$E102</f>
        <v>0.15211676926474382</v>
      </c>
      <c r="S102" s="2">
        <f>[1]IND!S102-[1]IND!$E102</f>
        <v>0.15040522316778038</v>
      </c>
      <c r="T102" s="2">
        <f>[1]IND!T102-[1]IND!$E102</f>
        <v>0.14906871113701925</v>
      </c>
      <c r="U102" s="2">
        <f>[1]IND!U102-[1]IND!$E102</f>
        <v>0.14797528939325844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8.6040773522910285E-2</v>
      </c>
      <c r="G103" s="2">
        <f>[1]IND!G103-[1]IND!$E103</f>
        <v>0.15533744260417137</v>
      </c>
      <c r="H103" s="2">
        <f>[1]IND!H103-[1]IND!$E103</f>
        <v>0.18264068914861298</v>
      </c>
      <c r="I103" s="2">
        <f>[1]IND!I103-[1]IND!$E103</f>
        <v>0.2000392291666202</v>
      </c>
      <c r="J103" s="2">
        <f>[1]IND!J103-[1]IND!$E103</f>
        <v>0.20978576467743437</v>
      </c>
      <c r="K103" s="2">
        <f>[1]IND!K103-[1]IND!$E103</f>
        <v>0.21409923012761567</v>
      </c>
      <c r="L103" s="2">
        <f>[1]IND!L103-[1]IND!$E103</f>
        <v>0.21531760937848787</v>
      </c>
      <c r="M103" s="2">
        <f>[1]IND!M103-[1]IND!$E103</f>
        <v>0.21332931832345281</v>
      </c>
      <c r="N103" s="2">
        <f>[1]IND!N103-[1]IND!$E103</f>
        <v>0.20867425137844009</v>
      </c>
      <c r="O103" s="2">
        <f>[1]IND!O103-[1]IND!$E103</f>
        <v>0.20440620985617386</v>
      </c>
      <c r="P103" s="2">
        <f>[1]IND!P103-[1]IND!$E103</f>
        <v>0.20060423190960108</v>
      </c>
      <c r="Q103" s="2">
        <f>[1]IND!Q103-[1]IND!$E103</f>
        <v>0.19720592688357641</v>
      </c>
      <c r="R103" s="2">
        <f>[1]IND!R103-[1]IND!$E103</f>
        <v>0.19375334087175844</v>
      </c>
      <c r="S103" s="2">
        <f>[1]IND!S103-[1]IND!$E103</f>
        <v>0.19076056404387032</v>
      </c>
      <c r="T103" s="2">
        <f>[1]IND!T103-[1]IND!$E103</f>
        <v>0.18827034777634566</v>
      </c>
      <c r="U103" s="2">
        <f>[1]IND!U103-[1]IND!$E103</f>
        <v>0.1893008808394967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0.15370910226658907</v>
      </c>
      <c r="H104" s="2">
        <f>[1]IND!H104-[1]IND!$E104</f>
        <v>0.17998190314318663</v>
      </c>
      <c r="I104" s="2">
        <f>[1]IND!I104-[1]IND!$E104</f>
        <v>0.19602519247912653</v>
      </c>
      <c r="J104" s="2">
        <f>[1]IND!J104-[1]IND!$E104</f>
        <v>0.20478391928544681</v>
      </c>
      <c r="K104" s="2">
        <f>[1]IND!K104-[1]IND!$E104</f>
        <v>0.20849406565957196</v>
      </c>
      <c r="L104" s="2">
        <f>[1]IND!L104-[1]IND!$E104</f>
        <v>0.20966317596474227</v>
      </c>
      <c r="M104" s="2">
        <f>[1]IND!M104-[1]IND!$E104</f>
        <v>0.20747243745827149</v>
      </c>
      <c r="N104" s="2">
        <f>[1]IND!N104-[1]IND!$E104</f>
        <v>0.20309036041530248</v>
      </c>
      <c r="O104" s="2">
        <f>[1]IND!O104-[1]IND!$E104</f>
        <v>0.19923529100380222</v>
      </c>
      <c r="P104" s="2">
        <f>[1]IND!P104-[1]IND!$E104</f>
        <v>0.19569419075225625</v>
      </c>
      <c r="Q104" s="2">
        <f>[1]IND!Q104-[1]IND!$E104</f>
        <v>0.19238679639679646</v>
      </c>
      <c r="R104" s="2">
        <f>[1]IND!R104-[1]IND!$E104</f>
        <v>0.18862918371331716</v>
      </c>
      <c r="S104" s="2">
        <f>[1]IND!S104-[1]IND!$E104</f>
        <v>0.1853741034260068</v>
      </c>
      <c r="T104" s="2">
        <f>[1]IND!T104-[1]IND!$E104</f>
        <v>0.18269523766029039</v>
      </c>
      <c r="U104" s="2">
        <f>[1]IND!U104-[1]IND!$E104</f>
        <v>0.18058403463583517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8.1276022541977966E-2</v>
      </c>
      <c r="G105" s="2">
        <f>[1]IND!G105-[1]IND!$E105</f>
        <v>0.12996450587210973</v>
      </c>
      <c r="H105" s="2">
        <f>[1]IND!H105-[1]IND!$E105</f>
        <v>0.15913848706764355</v>
      </c>
      <c r="I105" s="2">
        <f>[1]IND!I105-[1]IND!$E105</f>
        <v>0.1747861464547924</v>
      </c>
      <c r="J105" s="2">
        <f>[1]IND!J105-[1]IND!$E105</f>
        <v>0.18251513017600729</v>
      </c>
      <c r="K105" s="2">
        <f>[1]IND!K105-[1]IND!$E105</f>
        <v>0.18560158204277144</v>
      </c>
      <c r="L105" s="2">
        <f>[1]IND!L105-[1]IND!$E105</f>
        <v>0.18649211550336986</v>
      </c>
      <c r="M105" s="2">
        <f>[1]IND!M105-[1]IND!$E105</f>
        <v>0.18524328263694656</v>
      </c>
      <c r="N105" s="2">
        <f>[1]IND!N105-[1]IND!$E105</f>
        <v>0.18308735267870446</v>
      </c>
      <c r="O105" s="2">
        <f>[1]IND!O105-[1]IND!$E105</f>
        <v>0.18127720440339345</v>
      </c>
      <c r="P105" s="2">
        <f>[1]IND!P105-[1]IND!$E105</f>
        <v>0.17965005228970909</v>
      </c>
      <c r="Q105" s="2">
        <f>[1]IND!Q105-[1]IND!$E105</f>
        <v>0.17815357422038858</v>
      </c>
      <c r="R105" s="2">
        <f>[1]IND!R105-[1]IND!$E105</f>
        <v>0.17505168372468205</v>
      </c>
      <c r="S105" s="2">
        <f>[1]IND!S105-[1]IND!$E105</f>
        <v>0.1736486876558061</v>
      </c>
      <c r="T105" s="2">
        <f>[1]IND!T105-[1]IND!$E105</f>
        <v>0.17239696968150753</v>
      </c>
      <c r="U105" s="2">
        <f>[1]IND!U105-[1]IND!$E105</f>
        <v>0.17124572153159789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0.17331906688715293</v>
      </c>
      <c r="H106" s="2">
        <f>[1]IND!H106-[1]IND!$E106</f>
        <v>0.2269409858161282</v>
      </c>
      <c r="I106" s="2">
        <f>[1]IND!I106-[1]IND!$E106</f>
        <v>0.24614368325728009</v>
      </c>
      <c r="J106" s="2">
        <f>[1]IND!J106-[1]IND!$E106</f>
        <v>0.25716951468342586</v>
      </c>
      <c r="K106" s="2">
        <f>[1]IND!K106-[1]IND!$E106</f>
        <v>0.26232334130622803</v>
      </c>
      <c r="L106" s="2">
        <f>[1]IND!L106-[1]IND!$E106</f>
        <v>0.26391580423493366</v>
      </c>
      <c r="M106" s="2">
        <f>[1]IND!M106-[1]IND!$E106</f>
        <v>0.26150188233474836</v>
      </c>
      <c r="N106" s="2">
        <f>[1]IND!N106-[1]IND!$E106</f>
        <v>0.25637566880218543</v>
      </c>
      <c r="O106" s="2">
        <f>[1]IND!O106-[1]IND!$E106</f>
        <v>0.25267231693266012</v>
      </c>
      <c r="P106" s="2">
        <f>[1]IND!P106-[1]IND!$E106</f>
        <v>0.24899038974236731</v>
      </c>
      <c r="Q106" s="2">
        <f>[1]IND!Q106-[1]IND!$E106</f>
        <v>0.24557850337529175</v>
      </c>
      <c r="R106" s="2">
        <f>[1]IND!R106-[1]IND!$E106</f>
        <v>0.24241103351025828</v>
      </c>
      <c r="S106" s="2">
        <f>[1]IND!S106-[1]IND!$E106</f>
        <v>0.23956823645424663</v>
      </c>
      <c r="T106" s="2">
        <f>[1]IND!T106-[1]IND!$E106</f>
        <v>0.23689791700696361</v>
      </c>
      <c r="U106" s="2">
        <f>[1]IND!U106-[1]IND!$E106</f>
        <v>0.23458374169283047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7.3731566626982215E-2</v>
      </c>
      <c r="G107" s="2">
        <f>[1]IND!G107-[1]IND!$E107</f>
        <v>0.11943178630424001</v>
      </c>
      <c r="H107" s="2">
        <f>[1]IND!H107-[1]IND!$E107</f>
        <v>0.14417600875969327</v>
      </c>
      <c r="I107" s="2">
        <f>[1]IND!I107-[1]IND!$E107</f>
        <v>0.15635211687042982</v>
      </c>
      <c r="J107" s="2">
        <f>[1]IND!J107-[1]IND!$E107</f>
        <v>0.16255124215116723</v>
      </c>
      <c r="K107" s="2">
        <f>[1]IND!K107-[1]IND!$E107</f>
        <v>0.1648847542747518</v>
      </c>
      <c r="L107" s="2">
        <f>[1]IND!L107-[1]IND!$E107</f>
        <v>0.16560940319693884</v>
      </c>
      <c r="M107" s="2">
        <f>[1]IND!M107-[1]IND!$E107</f>
        <v>0.16460036397294431</v>
      </c>
      <c r="N107" s="2">
        <f>[1]IND!N107-[1]IND!$E107</f>
        <v>0.16279066178340429</v>
      </c>
      <c r="O107" s="2">
        <f>[1]IND!O107-[1]IND!$E107</f>
        <v>0.16144702856702509</v>
      </c>
      <c r="P107" s="2">
        <f>[1]IND!P107-[1]IND!$E107</f>
        <v>0.1602900233390514</v>
      </c>
      <c r="Q107" s="2">
        <f>[1]IND!Q107-[1]IND!$E107</f>
        <v>0.1593275241232206</v>
      </c>
      <c r="R107" s="2">
        <f>[1]IND!R107-[1]IND!$E107</f>
        <v>0.15855602408846181</v>
      </c>
      <c r="S107" s="2">
        <f>[1]IND!S107-[1]IND!$E107</f>
        <v>0.15801873327852434</v>
      </c>
      <c r="T107" s="2">
        <f>[1]IND!T107-[1]IND!$E107</f>
        <v>0.15801873327852434</v>
      </c>
      <c r="U107" s="2">
        <f>[1]IND!U107-[1]IND!$E107</f>
        <v>0.15801873327852434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0.13251952495216557</v>
      </c>
      <c r="H108" s="2">
        <f>[1]IND!H108-[1]IND!$E108</f>
        <v>0.160315582180246</v>
      </c>
      <c r="I108" s="2">
        <f>[1]IND!I108-[1]IND!$E108</f>
        <v>0.17405350589169899</v>
      </c>
      <c r="J108" s="2">
        <f>[1]IND!J108-[1]IND!$E108</f>
        <v>0.18098982371454042</v>
      </c>
      <c r="K108" s="2">
        <f>[1]IND!K108-[1]IND!$E108</f>
        <v>0.18357515488249021</v>
      </c>
      <c r="L108" s="2">
        <f>[1]IND!L108-[1]IND!$E108</f>
        <v>0.18449408828577418</v>
      </c>
      <c r="M108" s="2">
        <f>[1]IND!M108-[1]IND!$E108</f>
        <v>0.18298305075300902</v>
      </c>
      <c r="N108" s="2">
        <f>[1]IND!N108-[1]IND!$E108</f>
        <v>0.17955440881855367</v>
      </c>
      <c r="O108" s="2">
        <f>[1]IND!O108-[1]IND!$E108</f>
        <v>0.17654866850077866</v>
      </c>
      <c r="P108" s="2">
        <f>[1]IND!P108-[1]IND!$E108</f>
        <v>0.17399144555847812</v>
      </c>
      <c r="Q108" s="2">
        <f>[1]IND!Q108-[1]IND!$E108</f>
        <v>0.17166855127084801</v>
      </c>
      <c r="R108" s="2">
        <f>[1]IND!R108-[1]IND!$E108</f>
        <v>0.16887511691846413</v>
      </c>
      <c r="S108" s="2">
        <f>[1]IND!S108-[1]IND!$E108</f>
        <v>0.16660108080255753</v>
      </c>
      <c r="T108" s="2">
        <f>[1]IND!T108-[1]IND!$E108</f>
        <v>0.16488916290957434</v>
      </c>
      <c r="U108" s="2">
        <f>[1]IND!U108-[1]IND!$E108</f>
        <v>0.16322024588849615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8.6386570834321219E-2</v>
      </c>
      <c r="G109" s="2">
        <f>[1]IND!G109-[1]IND!$E109</f>
        <v>0.16397138576865444</v>
      </c>
      <c r="H109" s="2">
        <f>[1]IND!H109-[1]IND!$E109</f>
        <v>0.19858676835261235</v>
      </c>
      <c r="I109" s="2">
        <f>[1]IND!I109-[1]IND!$E109</f>
        <v>0.23224179768444486</v>
      </c>
      <c r="J109" s="2">
        <f>[1]IND!J109-[1]IND!$E109</f>
        <v>0.2405268910439915</v>
      </c>
      <c r="K109" s="2">
        <f>[1]IND!K109-[1]IND!$E109</f>
        <v>0.24418810295792071</v>
      </c>
      <c r="L109" s="2">
        <f>[1]IND!L109-[1]IND!$E109</f>
        <v>0.24520591728911256</v>
      </c>
      <c r="M109" s="2">
        <f>[1]IND!M109-[1]IND!$E109</f>
        <v>0.24366978289955199</v>
      </c>
      <c r="N109" s="2">
        <f>[1]IND!N109-[1]IND!$E109</f>
        <v>0.24022121875744773</v>
      </c>
      <c r="O109" s="2">
        <f>[1]IND!O109-[1]IND!$E109</f>
        <v>0.23720793258269168</v>
      </c>
      <c r="P109" s="2">
        <f>[1]IND!P109-[1]IND!$E109</f>
        <v>0.23477831586757247</v>
      </c>
      <c r="Q109" s="2">
        <f>[1]IND!Q109-[1]IND!$E109</f>
        <v>0.23262251678617218</v>
      </c>
      <c r="R109" s="2">
        <f>[1]IND!R109-[1]IND!$E109</f>
        <v>0.23060979232089807</v>
      </c>
      <c r="S109" s="2">
        <f>[1]IND!S109-[1]IND!$E109</f>
        <v>0.2291312706085904</v>
      </c>
      <c r="T109" s="2">
        <f>[1]IND!T109-[1]IND!$E109</f>
        <v>0.22785546611416407</v>
      </c>
      <c r="U109" s="2">
        <f>[1]IND!U109-[1]IND!$E109</f>
        <v>0.22674507824221024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9.3827876176291625E-2</v>
      </c>
      <c r="G110" s="2">
        <f>[1]IND!G110-[1]IND!$E110</f>
        <v>0.16534965974585702</v>
      </c>
      <c r="H110" s="2">
        <f>[1]IND!H110-[1]IND!$E110</f>
        <v>0.19438539244889341</v>
      </c>
      <c r="I110" s="2">
        <f>[1]IND!I110-[1]IND!$E110</f>
        <v>0.21044083074919939</v>
      </c>
      <c r="J110" s="2">
        <f>[1]IND!J110-[1]IND!$E110</f>
        <v>0.21870892774988704</v>
      </c>
      <c r="K110" s="2">
        <f>[1]IND!K110-[1]IND!$E110</f>
        <v>0.22166140023823999</v>
      </c>
      <c r="L110" s="2">
        <f>[1]IND!L110-[1]IND!$E110</f>
        <v>0.22251857240946293</v>
      </c>
      <c r="M110" s="2">
        <f>[1]IND!M110-[1]IND!$E110</f>
        <v>0.22101200803685117</v>
      </c>
      <c r="N110" s="2">
        <f>[1]IND!N110-[1]IND!$E110</f>
        <v>0.21817975896300368</v>
      </c>
      <c r="O110" s="2">
        <f>[1]IND!O110-[1]IND!$E110</f>
        <v>0.21936118907177615</v>
      </c>
      <c r="P110" s="2">
        <f>[1]IND!P110-[1]IND!$E110</f>
        <v>0.21768811287979872</v>
      </c>
      <c r="Q110" s="2">
        <f>[1]IND!Q110-[1]IND!$E110</f>
        <v>0.21629003878562258</v>
      </c>
      <c r="R110" s="2">
        <f>[1]IND!R110-[1]IND!$E110</f>
        <v>0.21499191142009266</v>
      </c>
      <c r="S110" s="2">
        <f>[1]IND!S110-[1]IND!$E110</f>
        <v>0.21398862600805302</v>
      </c>
      <c r="T110" s="2">
        <f>[1]IND!T110-[1]IND!$E110</f>
        <v>0.21319878517698498</v>
      </c>
      <c r="U110" s="2">
        <f>[1]IND!U110-[1]IND!$E110</f>
        <v>0.21247031090171475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9.0763781122745968E-2</v>
      </c>
      <c r="G111" s="2">
        <f>[1]IND!G111-[1]IND!$E111</f>
        <v>0.17370306170196415</v>
      </c>
      <c r="H111" s="2">
        <f>[1]IND!H111-[1]IND!$E111</f>
        <v>0.23042665111783123</v>
      </c>
      <c r="I111" s="2">
        <f>[1]IND!I111-[1]IND!$E111</f>
        <v>0.26927074485761437</v>
      </c>
      <c r="J111" s="2">
        <f>[1]IND!J111-[1]IND!$E111</f>
        <v>0.29583289452732231</v>
      </c>
      <c r="K111" s="2">
        <f>[1]IND!K111-[1]IND!$E111</f>
        <v>0.31166015676441106</v>
      </c>
      <c r="L111" s="2">
        <f>[1]IND!L111-[1]IND!$E111</f>
        <v>0.31295945430230176</v>
      </c>
      <c r="M111" s="2">
        <f>[1]IND!M111-[1]IND!$E111</f>
        <v>0.31057023788463312</v>
      </c>
      <c r="N111" s="2">
        <f>[1]IND!N111-[1]IND!$E111</f>
        <v>0.30597544630637685</v>
      </c>
      <c r="O111" s="2">
        <f>[1]IND!O111-[1]IND!$E111</f>
        <v>0.30182318668365582</v>
      </c>
      <c r="P111" s="2">
        <f>[1]IND!P111-[1]IND!$E111</f>
        <v>0.29811341139383529</v>
      </c>
      <c r="Q111" s="2">
        <f>[1]IND!Q111-[1]IND!$E111</f>
        <v>0.29461316351917333</v>
      </c>
      <c r="R111" s="2">
        <f>[1]IND!R111-[1]IND!$E111</f>
        <v>0.2904976230009666</v>
      </c>
      <c r="S111" s="2">
        <f>[1]IND!S111-[1]IND!$E111</f>
        <v>0.28861489998265455</v>
      </c>
      <c r="T111" s="2">
        <f>[1]IND!T111-[1]IND!$E111</f>
        <v>0.28574712866336682</v>
      </c>
      <c r="U111" s="2">
        <f>[1]IND!U111-[1]IND!$E111</f>
        <v>0.28340352162611282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0.15871304113381512</v>
      </c>
      <c r="H112" s="2">
        <f>[1]IND!H112-[1]IND!$E112</f>
        <v>0.19121376245064425</v>
      </c>
      <c r="I112" s="2">
        <f>[1]IND!I112-[1]IND!$E112</f>
        <v>0.21219836385394331</v>
      </c>
      <c r="J112" s="2">
        <f>[1]IND!J112-[1]IND!$E112</f>
        <v>0.23732628126747812</v>
      </c>
      <c r="K112" s="2">
        <f>[1]IND!K112-[1]IND!$E112</f>
        <v>0.24251745465435448</v>
      </c>
      <c r="L112" s="2">
        <f>[1]IND!L112-[1]IND!$E112</f>
        <v>0.24422027356882126</v>
      </c>
      <c r="M112" s="2">
        <f>[1]IND!M112-[1]IND!$E112</f>
        <v>0.24102116105672167</v>
      </c>
      <c r="N112" s="2">
        <f>[1]IND!N112-[1]IND!$E112</f>
        <v>0.23346620627163617</v>
      </c>
      <c r="O112" s="2">
        <f>[1]IND!O112-[1]IND!$E112</f>
        <v>0.22613258230084199</v>
      </c>
      <c r="P112" s="2">
        <f>[1]IND!P112-[1]IND!$E112</f>
        <v>0.21912612087020733</v>
      </c>
      <c r="Q112" s="2">
        <f>[1]IND!Q112-[1]IND!$E112</f>
        <v>0.2129074080469735</v>
      </c>
      <c r="R112" s="2">
        <f>[1]IND!R112-[1]IND!$E112</f>
        <v>0.20715628348897752</v>
      </c>
      <c r="S112" s="2">
        <f>[1]IND!S112-[1]IND!$E112</f>
        <v>0.2026851702999295</v>
      </c>
      <c r="T112" s="2">
        <f>[1]IND!T112-[1]IND!$E112</f>
        <v>0.19814719523193958</v>
      </c>
      <c r="U112" s="2">
        <f>[1]IND!U112-[1]IND!$E112</f>
        <v>0.19442941199272212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0.22925777454784679</v>
      </c>
      <c r="I113" s="2">
        <f>[1]IND!I113-[1]IND!$E113</f>
        <v>0.26479592974942534</v>
      </c>
      <c r="J113" s="2">
        <f>[1]IND!J113-[1]IND!$E113</f>
        <v>0.27411047826075929</v>
      </c>
      <c r="K113" s="2">
        <f>[1]IND!K113-[1]IND!$E113</f>
        <v>0.27790038895167157</v>
      </c>
      <c r="L113" s="2">
        <f>[1]IND!L113-[1]IND!$E113</f>
        <v>0.2790530955326247</v>
      </c>
      <c r="M113" s="2">
        <f>[1]IND!M113-[1]IND!$E113</f>
        <v>0.27709073831235287</v>
      </c>
      <c r="N113" s="2">
        <f>[1]IND!N113-[1]IND!$E113</f>
        <v>0.27323475488348237</v>
      </c>
      <c r="O113" s="2">
        <f>[1]IND!O113-[1]IND!$E113</f>
        <v>0.27006133568963264</v>
      </c>
      <c r="P113" s="2">
        <f>[1]IND!P113-[1]IND!$E113</f>
        <v>0.26718055806029639</v>
      </c>
      <c r="Q113" s="2">
        <f>[1]IND!Q113-[1]IND!$E113</f>
        <v>0.26465644665305632</v>
      </c>
      <c r="R113" s="2">
        <f>[1]IND!R113-[1]IND!$E113</f>
        <v>0.26210500868942432</v>
      </c>
      <c r="S113" s="2">
        <f>[1]IND!S113-[1]IND!$E113</f>
        <v>0.25983286047225818</v>
      </c>
      <c r="T113" s="2">
        <f>[1]IND!T113-[1]IND!$E113</f>
        <v>0.25756573674694039</v>
      </c>
      <c r="U113" s="2">
        <f>[1]IND!U113-[1]IND!$E113</f>
        <v>0.25562952261246608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9.5037982835087575E-2</v>
      </c>
      <c r="G114" s="2">
        <f>[1]IND!G114-[1]IND!$E114</f>
        <v>0.17493986321282762</v>
      </c>
      <c r="H114" s="2">
        <f>[1]IND!H114-[1]IND!$E114</f>
        <v>0.2221929690965041</v>
      </c>
      <c r="I114" s="2">
        <f>[1]IND!I114-[1]IND!$E114</f>
        <v>0.23807250336844277</v>
      </c>
      <c r="J114" s="2">
        <f>[1]IND!J114-[1]IND!$E114</f>
        <v>0.24635666584038773</v>
      </c>
      <c r="K114" s="2">
        <f>[1]IND!K114-[1]IND!$E114</f>
        <v>0.25002237123018034</v>
      </c>
      <c r="L114" s="2">
        <f>[1]IND!L114-[1]IND!$E114</f>
        <v>0.25112050101481032</v>
      </c>
      <c r="M114" s="2">
        <f>[1]IND!M114-[1]IND!$E114</f>
        <v>0.24919241768847655</v>
      </c>
      <c r="N114" s="2">
        <f>[1]IND!N114-[1]IND!$E114</f>
        <v>0.24537165233444824</v>
      </c>
      <c r="O114" s="2">
        <f>[1]IND!O114-[1]IND!$E114</f>
        <v>0.24234692926610535</v>
      </c>
      <c r="P114" s="2">
        <f>[1]IND!P114-[1]IND!$E114</f>
        <v>0.23984280700766192</v>
      </c>
      <c r="Q114" s="2">
        <f>[1]IND!Q114-[1]IND!$E114</f>
        <v>0.23770530252382827</v>
      </c>
      <c r="R114" s="2">
        <f>[1]IND!R114-[1]IND!$E114</f>
        <v>0.23555530352509635</v>
      </c>
      <c r="S114" s="2">
        <f>[1]IND!S114-[1]IND!$E114</f>
        <v>0.23370730843497256</v>
      </c>
      <c r="T114" s="2">
        <f>[1]IND!T114-[1]IND!$E114</f>
        <v>0.23179406835892991</v>
      </c>
      <c r="U114" s="2">
        <f>[1]IND!U114-[1]IND!$E114</f>
        <v>0.23038645968101434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0.18728705620883801</v>
      </c>
      <c r="H115" s="2">
        <f>[1]IND!H115-[1]IND!$E115</f>
        <v>0.24557194690205364</v>
      </c>
      <c r="I115" s="2">
        <f>[1]IND!I115-[1]IND!$E115</f>
        <v>0.26686977884694585</v>
      </c>
      <c r="J115" s="2">
        <f>[1]IND!J115-[1]IND!$E115</f>
        <v>0.27755111754334649</v>
      </c>
      <c r="K115" s="2">
        <f>[1]IND!K115-[1]IND!$E115</f>
        <v>0.28195246796689588</v>
      </c>
      <c r="L115" s="2">
        <f>[1]IND!L115-[1]IND!$E115</f>
        <v>0.28334607450737082</v>
      </c>
      <c r="M115" s="2">
        <f>[1]IND!M115-[1]IND!$E115</f>
        <v>0.28079117248660168</v>
      </c>
      <c r="N115" s="2">
        <f>[1]IND!N115-[1]IND!$E115</f>
        <v>0.27592003651921004</v>
      </c>
      <c r="O115" s="2">
        <f>[1]IND!O115-[1]IND!$E115</f>
        <v>0.27198192338769189</v>
      </c>
      <c r="P115" s="2">
        <f>[1]IND!P115-[1]IND!$E115</f>
        <v>0.26836509326599867</v>
      </c>
      <c r="Q115" s="2">
        <f>[1]IND!Q115-[1]IND!$E115</f>
        <v>0.26539725417941895</v>
      </c>
      <c r="R115" s="2">
        <f>[1]IND!R115-[1]IND!$E115</f>
        <v>0.26253502193468847</v>
      </c>
      <c r="S115" s="2">
        <f>[1]IND!S115-[1]IND!$E115</f>
        <v>0.25995883845302359</v>
      </c>
      <c r="T115" s="2">
        <f>[1]IND!T115-[1]IND!$E115</f>
        <v>0.25766934381650941</v>
      </c>
      <c r="U115" s="2">
        <f>[1]IND!U115-[1]IND!$E115</f>
        <v>0.2553708507256971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7.8188117783867028E-2</v>
      </c>
      <c r="G116" s="2">
        <f>[1]IND!G116-[1]IND!$E116</f>
        <v>0.1201643865798232</v>
      </c>
      <c r="H116" s="2">
        <f>[1]IND!H116-[1]IND!$E116</f>
        <v>0.14526795036258733</v>
      </c>
      <c r="I116" s="2">
        <f>[1]IND!I116-[1]IND!$E116</f>
        <v>0.15947252656226851</v>
      </c>
      <c r="J116" s="2">
        <f>[1]IND!J116-[1]IND!$E116</f>
        <v>0.16693398748984123</v>
      </c>
      <c r="K116" s="2">
        <f>[1]IND!K116-[1]IND!$E116</f>
        <v>0.17034435336378095</v>
      </c>
      <c r="L116" s="2">
        <f>[1]IND!L116-[1]IND!$E116</f>
        <v>0.17148281890670347</v>
      </c>
      <c r="M116" s="2">
        <f>[1]IND!M116-[1]IND!$E116</f>
        <v>0.16966298537512614</v>
      </c>
      <c r="N116" s="2">
        <f>[1]IND!N116-[1]IND!$E116</f>
        <v>0.16606957548154355</v>
      </c>
      <c r="O116" s="2">
        <f>[1]IND!O116-[1]IND!$E116</f>
        <v>0.16322722528619238</v>
      </c>
      <c r="P116" s="2">
        <f>[1]IND!P116-[1]IND!$E116</f>
        <v>0.16091301376835787</v>
      </c>
      <c r="Q116" s="2">
        <f>[1]IND!Q116-[1]IND!$E116</f>
        <v>0.15866483241802598</v>
      </c>
      <c r="R116" s="2">
        <f>[1]IND!R116-[1]IND!$E116</f>
        <v>0.15606291549334372</v>
      </c>
      <c r="S116" s="2">
        <f>[1]IND!S116-[1]IND!$E116</f>
        <v>0.15394465719498385</v>
      </c>
      <c r="T116" s="2">
        <f>[1]IND!T116-[1]IND!$E116</f>
        <v>0.15222090076829886</v>
      </c>
      <c r="U116" s="2">
        <f>[1]IND!U116-[1]IND!$E116</f>
        <v>0.15065755794254443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7.8188206082806744E-2</v>
      </c>
      <c r="G117" s="2">
        <f>[1]IND!G117-[1]IND!$E117</f>
        <v>0.12016381077533822</v>
      </c>
      <c r="H117" s="2">
        <f>[1]IND!H117-[1]IND!$E117</f>
        <v>0.14526574981633189</v>
      </c>
      <c r="I117" s="2">
        <f>[1]IND!I117-[1]IND!$E117</f>
        <v>0.15946728665661425</v>
      </c>
      <c r="J117" s="2">
        <f>[1]IND!J117-[1]IND!$E117</f>
        <v>0.16692680582357866</v>
      </c>
      <c r="K117" s="2">
        <f>[1]IND!K117-[1]IND!$E117</f>
        <v>0.1703353974721864</v>
      </c>
      <c r="L117" s="2">
        <f>[1]IND!L117-[1]IND!$E117</f>
        <v>0.17147376601450759</v>
      </c>
      <c r="M117" s="2">
        <f>[1]IND!M117-[1]IND!$E117</f>
        <v>0.16965386261587412</v>
      </c>
      <c r="N117" s="2">
        <f>[1]IND!N117-[1]IND!$E117</f>
        <v>0.16606071581790616</v>
      </c>
      <c r="O117" s="2">
        <f>[1]IND!O117-[1]IND!$E117</f>
        <v>0.16321400685064447</v>
      </c>
      <c r="P117" s="2">
        <f>[1]IND!P117-[1]IND!$E117</f>
        <v>0.16089973058327445</v>
      </c>
      <c r="Q117" s="2">
        <f>[1]IND!Q117-[1]IND!$E117</f>
        <v>0.15836863740928209</v>
      </c>
      <c r="R117" s="2">
        <f>[1]IND!R117-[1]IND!$E117</f>
        <v>0.15576784672744282</v>
      </c>
      <c r="S117" s="2">
        <f>[1]IND!S117-[1]IND!$E117</f>
        <v>0.15364925628465897</v>
      </c>
      <c r="T117" s="2">
        <f>[1]IND!T117-[1]IND!$E117</f>
        <v>0.15192591244880305</v>
      </c>
      <c r="U117" s="2">
        <f>[1]IND!U117-[1]IND!$E117</f>
        <v>0.15036406534353119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8.1982518182208253E-2</v>
      </c>
      <c r="G118" s="2">
        <f>[1]IND!G118-[1]IND!$E118</f>
        <v>0.13585383202516965</v>
      </c>
      <c r="H118" s="2">
        <f>[1]IND!H118-[1]IND!$E118</f>
        <v>0.15735895486986351</v>
      </c>
      <c r="I118" s="2">
        <f>[1]IND!I118-[1]IND!$E118</f>
        <v>0.16991540133369654</v>
      </c>
      <c r="J118" s="2">
        <f>[1]IND!J118-[1]IND!$E118</f>
        <v>0.17675196074263511</v>
      </c>
      <c r="K118" s="2">
        <f>[1]IND!K118-[1]IND!$E118</f>
        <v>0.17977543486885139</v>
      </c>
      <c r="L118" s="2">
        <f>[1]IND!L118-[1]IND!$E118</f>
        <v>0.18071709549620607</v>
      </c>
      <c r="M118" s="2">
        <f>[1]IND!M118-[1]IND!$E118</f>
        <v>0.17909021328055275</v>
      </c>
      <c r="N118" s="2">
        <f>[1]IND!N118-[1]IND!$E118</f>
        <v>0.17909021328055275</v>
      </c>
      <c r="O118" s="2">
        <f>[1]IND!O118-[1]IND!$E118</f>
        <v>0.17909021328055275</v>
      </c>
      <c r="P118" s="2">
        <f>[1]IND!P118-[1]IND!$E118</f>
        <v>0.17909021328055275</v>
      </c>
      <c r="Q118" s="2">
        <f>[1]IND!Q118-[1]IND!$E118</f>
        <v>0.17909021328055275</v>
      </c>
      <c r="R118" s="2">
        <f>[1]IND!R118-[1]IND!$E118</f>
        <v>0.17909021328055275</v>
      </c>
      <c r="S118" s="2">
        <f>[1]IND!S118-[1]IND!$E118</f>
        <v>0.17909021328055275</v>
      </c>
      <c r="T118" s="2">
        <f>[1]IND!T118-[1]IND!$E118</f>
        <v>0.17909021328055275</v>
      </c>
      <c r="U118" s="2">
        <f>[1]IND!U118-[1]IND!$E118</f>
        <v>0.17909021328055275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0.12398067881276376</v>
      </c>
      <c r="H119" s="2">
        <f>[1]IND!H119-[1]IND!$E119</f>
        <v>0.15069283187806803</v>
      </c>
      <c r="I119" s="2">
        <f>[1]IND!I119-[1]IND!$E119</f>
        <v>0.16666724592591464</v>
      </c>
      <c r="J119" s="2">
        <f>[1]IND!J119-[1]IND!$E119</f>
        <v>0.17418470578578393</v>
      </c>
      <c r="K119" s="2">
        <f>[1]IND!K119-[1]IND!$E119</f>
        <v>0.17735874092583259</v>
      </c>
      <c r="L119" s="2">
        <f>[1]IND!L119-[1]IND!$E119</f>
        <v>0.17834634726133913</v>
      </c>
      <c r="M119" s="2">
        <f>[1]IND!M119-[1]IND!$E119</f>
        <v>0.17679701355795174</v>
      </c>
      <c r="N119" s="2">
        <f>[1]IND!N119-[1]IND!$E119</f>
        <v>0.17343857636868876</v>
      </c>
      <c r="O119" s="2">
        <f>[1]IND!O119-[1]IND!$E119</f>
        <v>0.17045522074206332</v>
      </c>
      <c r="P119" s="2">
        <f>[1]IND!P119-[1]IND!$E119</f>
        <v>0.16749854630950978</v>
      </c>
      <c r="Q119" s="2">
        <f>[1]IND!Q119-[1]IND!$E119</f>
        <v>0.16485374774671868</v>
      </c>
      <c r="R119" s="2">
        <f>[1]IND!R119-[1]IND!$E119</f>
        <v>0.16223768333930622</v>
      </c>
      <c r="S119" s="2">
        <f>[1]IND!S119-[1]IND!$E119</f>
        <v>0.16000525445853242</v>
      </c>
      <c r="T119" s="2">
        <f>[1]IND!T119-[1]IND!$E119</f>
        <v>0.15778593788990491</v>
      </c>
      <c r="U119" s="2">
        <f>[1]IND!U119-[1]IND!$E119</f>
        <v>0.15575300022072014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0.13351035235248787</v>
      </c>
      <c r="H120" s="2">
        <f>[1]IND!H120-[1]IND!$E120</f>
        <v>0.15788033413508629</v>
      </c>
      <c r="I120" s="2">
        <f>[1]IND!I120-[1]IND!$E120</f>
        <v>0.17155249666546268</v>
      </c>
      <c r="J120" s="2">
        <f>[1]IND!J120-[1]IND!$E120</f>
        <v>0.17880031147944209</v>
      </c>
      <c r="K120" s="2">
        <f>[1]IND!K120-[1]IND!$E120</f>
        <v>0.18169694100234324</v>
      </c>
      <c r="L120" s="2">
        <f>[1]IND!L120-[1]IND!$E120</f>
        <v>0.18258079622335543</v>
      </c>
      <c r="M120" s="2">
        <f>[1]IND!M120-[1]IND!$E120</f>
        <v>0.18105098560869948</v>
      </c>
      <c r="N120" s="2">
        <f>[1]IND!N120-[1]IND!$E120</f>
        <v>0.17783935401534734</v>
      </c>
      <c r="O120" s="2">
        <f>[1]IND!O120-[1]IND!$E120</f>
        <v>0.1748193945378631</v>
      </c>
      <c r="P120" s="2">
        <f>[1]IND!P120-[1]IND!$E120</f>
        <v>0.17190782395408633</v>
      </c>
      <c r="Q120" s="2">
        <f>[1]IND!Q120-[1]IND!$E120</f>
        <v>0.16932707552248161</v>
      </c>
      <c r="R120" s="2">
        <f>[1]IND!R120-[1]IND!$E120</f>
        <v>0.16660926912730645</v>
      </c>
      <c r="S120" s="2">
        <f>[1]IND!S120-[1]IND!$E120</f>
        <v>0.16781893055397035</v>
      </c>
      <c r="T120" s="2">
        <f>[1]IND!T120-[1]IND!$E120</f>
        <v>0.16546181792189429</v>
      </c>
      <c r="U120" s="2">
        <f>[1]IND!U120-[1]IND!$E120</f>
        <v>0.16309644780363186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0.16676008204808568</v>
      </c>
      <c r="H121" s="2">
        <f>[1]IND!H121-[1]IND!$E121</f>
        <v>0.19654210321465371</v>
      </c>
      <c r="I121" s="2">
        <f>[1]IND!I121-[1]IND!$E121</f>
        <v>0.21556686570399108</v>
      </c>
      <c r="J121" s="2">
        <f>[1]IND!J121-[1]IND!$E121</f>
        <v>0.22606978341470096</v>
      </c>
      <c r="K121" s="2">
        <f>[1]IND!K121-[1]IND!$E121</f>
        <v>0.23078316565044332</v>
      </c>
      <c r="L121" s="2">
        <f>[1]IND!L121-[1]IND!$E121</f>
        <v>0.23223414101371986</v>
      </c>
      <c r="M121" s="2">
        <f>[1]IND!M121-[1]IND!$E121</f>
        <v>0.22968930304498514</v>
      </c>
      <c r="N121" s="2">
        <f>[1]IND!N121-[1]IND!$E121</f>
        <v>0.22440382618039223</v>
      </c>
      <c r="O121" s="2">
        <f>[1]IND!O121-[1]IND!$E121</f>
        <v>0.219598786775272</v>
      </c>
      <c r="P121" s="2">
        <f>[1]IND!P121-[1]IND!$E121</f>
        <v>0.21531513704842808</v>
      </c>
      <c r="Q121" s="2">
        <f>[1]IND!Q121-[1]IND!$E121</f>
        <v>0.2110757782918995</v>
      </c>
      <c r="R121" s="2">
        <f>[1]IND!R121-[1]IND!$E121</f>
        <v>0.20656399959688088</v>
      </c>
      <c r="S121" s="2">
        <f>[1]IND!S121-[1]IND!$E121</f>
        <v>0.20276166861099654</v>
      </c>
      <c r="T121" s="2">
        <f>[1]IND!T121-[1]IND!$E121</f>
        <v>0.19958787252915755</v>
      </c>
      <c r="U121" s="2">
        <f>[1]IND!U121-[1]IND!$E121</f>
        <v>0.20385968170690916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7.9977971265691394E-2</v>
      </c>
      <c r="G122" s="2">
        <f>[1]IND!G122-[1]IND!$E122</f>
        <v>0.12481947445122898</v>
      </c>
      <c r="H122" s="2">
        <f>[1]IND!H122-[1]IND!$E122</f>
        <v>0.14908469120458534</v>
      </c>
      <c r="I122" s="2">
        <f>[1]IND!I122-[1]IND!$E122</f>
        <v>0.16409806853324937</v>
      </c>
      <c r="J122" s="2">
        <f>[1]IND!J122-[1]IND!$E122</f>
        <v>0.17084831631881059</v>
      </c>
      <c r="K122" s="2">
        <f>[1]IND!K122-[1]IND!$E122</f>
        <v>0.17378857767903355</v>
      </c>
      <c r="L122" s="2">
        <f>[1]IND!L122-[1]IND!$E122</f>
        <v>0.17475344490973299</v>
      </c>
      <c r="M122" s="2">
        <f>[1]IND!M122-[1]IND!$E122</f>
        <v>0.17336881590717468</v>
      </c>
      <c r="N122" s="2">
        <f>[1]IND!N122-[1]IND!$E122</f>
        <v>0.17037207793696041</v>
      </c>
      <c r="O122" s="2">
        <f>[1]IND!O122-[1]IND!$E122</f>
        <v>0.16718141786576979</v>
      </c>
      <c r="P122" s="2">
        <f>[1]IND!P122-[1]IND!$E122</f>
        <v>0.1637473558831104</v>
      </c>
      <c r="Q122" s="2">
        <f>[1]IND!Q122-[1]IND!$E122</f>
        <v>0.16092487970306024</v>
      </c>
      <c r="R122" s="2">
        <f>[1]IND!R122-[1]IND!$E122</f>
        <v>0.15843081132440773</v>
      </c>
      <c r="S122" s="2">
        <f>[1]IND!S122-[1]IND!$E122</f>
        <v>0.156500308198261</v>
      </c>
      <c r="T122" s="2">
        <f>[1]IND!T122-[1]IND!$E122</f>
        <v>0.15486416700728256</v>
      </c>
      <c r="U122" s="2">
        <f>[1]IND!U122-[1]IND!$E122</f>
        <v>0.15348642191615625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8.4214095044025328E-2</v>
      </c>
      <c r="G123" s="2">
        <f>[1]IND!G123-[1]IND!$E123</f>
        <v>0.1316121953180982</v>
      </c>
      <c r="H123" s="2">
        <f>[1]IND!H123-[1]IND!$E123</f>
        <v>0.15929443428746737</v>
      </c>
      <c r="I123" s="2">
        <f>[1]IND!I123-[1]IND!$E123</f>
        <v>0.17382547951741856</v>
      </c>
      <c r="J123" s="2">
        <f>[1]IND!J123-[1]IND!$E123</f>
        <v>0.18207234941094441</v>
      </c>
      <c r="K123" s="2">
        <f>[1]IND!K123-[1]IND!$E123</f>
        <v>0.18543814578472251</v>
      </c>
      <c r="L123" s="2">
        <f>[1]IND!L123-[1]IND!$E123</f>
        <v>0.18650510783202634</v>
      </c>
      <c r="M123" s="2">
        <f>[1]IND!M123-[1]IND!$E123</f>
        <v>0.18495920150748901</v>
      </c>
      <c r="N123" s="2">
        <f>[1]IND!N123-[1]IND!$E123</f>
        <v>0.1821327688955634</v>
      </c>
      <c r="O123" s="2">
        <f>[1]IND!O123-[1]IND!$E123</f>
        <v>0.17952860299043749</v>
      </c>
      <c r="P123" s="2">
        <f>[1]IND!P123-[1]IND!$E123</f>
        <v>0.17769886878561891</v>
      </c>
      <c r="Q123" s="2">
        <f>[1]IND!Q123-[1]IND!$E123</f>
        <v>0.17626038941259736</v>
      </c>
      <c r="R123" s="2">
        <f>[1]IND!R123-[1]IND!$E123</f>
        <v>0.1753069198606525</v>
      </c>
      <c r="S123" s="2">
        <f>[1]IND!S123-[1]IND!$E123</f>
        <v>0.17420146830937711</v>
      </c>
      <c r="T123" s="2">
        <f>[1]IND!T123-[1]IND!$E123</f>
        <v>0.17324924858500879</v>
      </c>
      <c r="U123" s="2">
        <f>[1]IND!U123-[1]IND!$E123</f>
        <v>0.17234789920893689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9.1923472115134075E-2</v>
      </c>
      <c r="G124" s="2">
        <f>[1]IND!G124-[1]IND!$E124</f>
        <v>0.17160815019208542</v>
      </c>
      <c r="H124" s="2">
        <f>[1]IND!H124-[1]IND!$E124</f>
        <v>0.20500900778353781</v>
      </c>
      <c r="I124" s="2">
        <f>[1]IND!I124-[1]IND!$E124</f>
        <v>0.22448012909179482</v>
      </c>
      <c r="J124" s="2">
        <f>[1]IND!J124-[1]IND!$E124</f>
        <v>0.23496637901241968</v>
      </c>
      <c r="K124" s="2">
        <f>[1]IND!K124-[1]IND!$E124</f>
        <v>0.23945800537559592</v>
      </c>
      <c r="L124" s="2">
        <f>[1]IND!L124-[1]IND!$E124</f>
        <v>0.24088202631716626</v>
      </c>
      <c r="M124" s="2">
        <f>[1]IND!M124-[1]IND!$E124</f>
        <v>0.23852360317238919</v>
      </c>
      <c r="N124" s="2">
        <f>[1]IND!N124-[1]IND!$E124</f>
        <v>0.23310699318375327</v>
      </c>
      <c r="O124" s="2">
        <f>[1]IND!O124-[1]IND!$E124</f>
        <v>0.22816995997025913</v>
      </c>
      <c r="P124" s="2">
        <f>[1]IND!P124-[1]IND!$E124</f>
        <v>0.2231186514559127</v>
      </c>
      <c r="Q124" s="2">
        <f>[1]IND!Q124-[1]IND!$E124</f>
        <v>0.21801893084199264</v>
      </c>
      <c r="R124" s="2">
        <f>[1]IND!R124-[1]IND!$E124</f>
        <v>0.21227335633042088</v>
      </c>
      <c r="S124" s="2">
        <f>[1]IND!S124-[1]IND!$E124</f>
        <v>0.20680241682993028</v>
      </c>
      <c r="T124" s="2">
        <f>[1]IND!T124-[1]IND!$E124</f>
        <v>0.20224545674801675</v>
      </c>
      <c r="U124" s="2">
        <f>[1]IND!U124-[1]IND!$E124</f>
        <v>0.19840046727430405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8.6714969819617238E-2</v>
      </c>
      <c r="G125" s="2">
        <f>[1]IND!G125-[1]IND!$E125</f>
        <v>0.15920662525017093</v>
      </c>
      <c r="H125" s="2">
        <f>[1]IND!H125-[1]IND!$E125</f>
        <v>0.18552881187983417</v>
      </c>
      <c r="I125" s="2">
        <f>[1]IND!I125-[1]IND!$E125</f>
        <v>0.20012811927612262</v>
      </c>
      <c r="J125" s="2">
        <f>[1]IND!J125-[1]IND!$E125</f>
        <v>0.20778041522240187</v>
      </c>
      <c r="K125" s="2">
        <f>[1]IND!K125-[1]IND!$E125</f>
        <v>0.21093971092187047</v>
      </c>
      <c r="L125" s="2">
        <f>[1]IND!L125-[1]IND!$E125</f>
        <v>0.21187350959225881</v>
      </c>
      <c r="M125" s="2">
        <f>[1]IND!M125-[1]IND!$E125</f>
        <v>0.21032266890316009</v>
      </c>
      <c r="N125" s="2">
        <f>[1]IND!N125-[1]IND!$E125</f>
        <v>0.20715682300830451</v>
      </c>
      <c r="O125" s="2">
        <f>[1]IND!O125-[1]IND!$E125</f>
        <v>0.20431412202016475</v>
      </c>
      <c r="P125" s="2">
        <f>[1]IND!P125-[1]IND!$E125</f>
        <v>0.20201361586870803</v>
      </c>
      <c r="Q125" s="2">
        <f>[1]IND!Q125-[1]IND!$E125</f>
        <v>0.19993803905877883</v>
      </c>
      <c r="R125" s="2">
        <f>[1]IND!R125-[1]IND!$E125</f>
        <v>0.19807706913636025</v>
      </c>
      <c r="S125" s="2">
        <f>[1]IND!S125-[1]IND!$E125</f>
        <v>0.19649157503967984</v>
      </c>
      <c r="T125" s="2">
        <f>[1]IND!T125-[1]IND!$E125</f>
        <v>0.19507335047106977</v>
      </c>
      <c r="U125" s="2">
        <f>[1]IND!U125-[1]IND!$E125</f>
        <v>0.19394254420966917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8.1247304143950316E-2</v>
      </c>
      <c r="G126" s="2">
        <f>[1]IND!G126-[1]IND!$E126</f>
        <v>0.12640469597727133</v>
      </c>
      <c r="H126" s="2">
        <f>[1]IND!H126-[1]IND!$E126</f>
        <v>0.15329311469193385</v>
      </c>
      <c r="I126" s="2">
        <f>[1]IND!I126-[1]IND!$E126</f>
        <v>0.16879909310492991</v>
      </c>
      <c r="J126" s="2">
        <f>[1]IND!J126-[1]IND!$E126</f>
        <v>0.17696382835977431</v>
      </c>
      <c r="K126" s="2">
        <f>[1]IND!K126-[1]IND!$E126</f>
        <v>0.18015441649320252</v>
      </c>
      <c r="L126" s="2">
        <f>[1]IND!L126-[1]IND!$E126</f>
        <v>0.1811944618615513</v>
      </c>
      <c r="M126" s="2">
        <f>[1]IND!M126-[1]IND!$E126</f>
        <v>0.17956180906809749</v>
      </c>
      <c r="N126" s="2">
        <f>[1]IND!N126-[1]IND!$E126</f>
        <v>0.17622453686718842</v>
      </c>
      <c r="O126" s="2">
        <f>[1]IND!O126-[1]IND!$E126</f>
        <v>0.1737508098940026</v>
      </c>
      <c r="P126" s="2">
        <f>[1]IND!P126-[1]IND!$E126</f>
        <v>0.17187072836933481</v>
      </c>
      <c r="Q126" s="2">
        <f>[1]IND!Q126-[1]IND!$E126</f>
        <v>0.17050342085937586</v>
      </c>
      <c r="R126" s="2">
        <f>[1]IND!R126-[1]IND!$E126</f>
        <v>0.1692170767174872</v>
      </c>
      <c r="S126" s="2">
        <f>[1]IND!S126-[1]IND!$E126</f>
        <v>0.16824120837250689</v>
      </c>
      <c r="T126" s="2">
        <f>[1]IND!T126-[1]IND!$E126</f>
        <v>0.1673927644832176</v>
      </c>
      <c r="U126" s="2">
        <f>[1]IND!U126-[1]IND!$E126</f>
        <v>0.16663583176871555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8.9788570918962307E-2</v>
      </c>
      <c r="G127" s="2">
        <f>[1]IND!G127-[1]IND!$E127</f>
        <v>0.16728428370923609</v>
      </c>
      <c r="H127" s="2">
        <f>[1]IND!H127-[1]IND!$E127</f>
        <v>0.20081371650162794</v>
      </c>
      <c r="I127" s="2">
        <f>[1]IND!I127-[1]IND!$E127</f>
        <v>0.22002514987744348</v>
      </c>
      <c r="J127" s="2">
        <f>[1]IND!J127-[1]IND!$E127</f>
        <v>0.23122318645170736</v>
      </c>
      <c r="K127" s="2">
        <f>[1]IND!K127-[1]IND!$E127</f>
        <v>0.24601270952244647</v>
      </c>
      <c r="L127" s="2">
        <f>[1]IND!L127-[1]IND!$E127</f>
        <v>0.24728790234499343</v>
      </c>
      <c r="M127" s="2">
        <f>[1]IND!M127-[1]IND!$E127</f>
        <v>0.24502336963622895</v>
      </c>
      <c r="N127" s="2">
        <f>[1]IND!N127-[1]IND!$E127</f>
        <v>0.24026134920770659</v>
      </c>
      <c r="O127" s="2">
        <f>[1]IND!O127-[1]IND!$E127</f>
        <v>0.23659455790316741</v>
      </c>
      <c r="P127" s="2">
        <f>[1]IND!P127-[1]IND!$E127</f>
        <v>0.23356907203467614</v>
      </c>
      <c r="Q127" s="2">
        <f>[1]IND!Q127-[1]IND!$E127</f>
        <v>0.23051438948706959</v>
      </c>
      <c r="R127" s="2">
        <f>[1]IND!R127-[1]IND!$E127</f>
        <v>0.22750550673117687</v>
      </c>
      <c r="S127" s="2">
        <f>[1]IND!S127-[1]IND!$E127</f>
        <v>0.2248668257645221</v>
      </c>
      <c r="T127" s="2">
        <f>[1]IND!T127-[1]IND!$E127</f>
        <v>0.22222453367927386</v>
      </c>
      <c r="U127" s="2">
        <f>[1]IND!U127-[1]IND!$E127</f>
        <v>0.21980111393244073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8.4201073326333642E-2</v>
      </c>
      <c r="G128" s="2">
        <f>[1]IND!G128-[1]IND!$E128</f>
        <v>0.14743773169501395</v>
      </c>
      <c r="H128" s="2">
        <f>[1]IND!H128-[1]IND!$E128</f>
        <v>0.17204649299598884</v>
      </c>
      <c r="I128" s="2">
        <f>[1]IND!I128-[1]IND!$E128</f>
        <v>0.18511232867488303</v>
      </c>
      <c r="J128" s="2">
        <f>[1]IND!J128-[1]IND!$E128</f>
        <v>0.19169824589096862</v>
      </c>
      <c r="K128" s="2">
        <f>[1]IND!K128-[1]IND!$E128</f>
        <v>0.19488561799544613</v>
      </c>
      <c r="L128" s="2">
        <f>[1]IND!L128-[1]IND!$E128</f>
        <v>0.19588296395036764</v>
      </c>
      <c r="M128" s="2">
        <f>[1]IND!M128-[1]IND!$E128</f>
        <v>0.19432068908983524</v>
      </c>
      <c r="N128" s="2">
        <f>[1]IND!N128-[1]IND!$E128</f>
        <v>0.19111602096140956</v>
      </c>
      <c r="O128" s="2">
        <f>[1]IND!O128-[1]IND!$E128</f>
        <v>0.18840624064937828</v>
      </c>
      <c r="P128" s="2">
        <f>[1]IND!P128-[1]IND!$E128</f>
        <v>0.18614179193001945</v>
      </c>
      <c r="Q128" s="2">
        <f>[1]IND!Q128-[1]IND!$E128</f>
        <v>0.1842066717408315</v>
      </c>
      <c r="R128" s="2">
        <f>[1]IND!R128-[1]IND!$E128</f>
        <v>0.18215840005067463</v>
      </c>
      <c r="S128" s="2">
        <f>[1]IND!S128-[1]IND!$E128</f>
        <v>0.1803382087451908</v>
      </c>
      <c r="T128" s="2">
        <f>[1]IND!T128-[1]IND!$E128</f>
        <v>0.17883121244500444</v>
      </c>
      <c r="U128" s="2">
        <f>[1]IND!U128-[1]IND!$E128</f>
        <v>0.17766981483609356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7.5541430167127999E-2</v>
      </c>
      <c r="G129" s="2">
        <f>[1]IND!G129-[1]IND!$E129</f>
        <v>0.12027289894052728</v>
      </c>
      <c r="H129" s="2">
        <f>[1]IND!H129-[1]IND!$E129</f>
        <v>0.14656463427483857</v>
      </c>
      <c r="I129" s="2">
        <f>[1]IND!I129-[1]IND!$E129</f>
        <v>0.1630950018194568</v>
      </c>
      <c r="J129" s="2">
        <f>[1]IND!J129-[1]IND!$E129</f>
        <v>0.17209813390201845</v>
      </c>
      <c r="K129" s="2">
        <f>[1]IND!K129-[1]IND!$E129</f>
        <v>0.17587560643920597</v>
      </c>
      <c r="L129" s="2">
        <f>[1]IND!L129-[1]IND!$E129</f>
        <v>0.17713670615925992</v>
      </c>
      <c r="M129" s="2">
        <f>[1]IND!M129-[1]IND!$E129</f>
        <v>0.17518101833318411</v>
      </c>
      <c r="N129" s="2">
        <f>[1]IND!N129-[1]IND!$E129</f>
        <v>0.17119961406042705</v>
      </c>
      <c r="O129" s="2">
        <f>[1]IND!O129-[1]IND!$E129</f>
        <v>0.16765249127293202</v>
      </c>
      <c r="P129" s="2">
        <f>[1]IND!P129-[1]IND!$E129</f>
        <v>0.16441376006557817</v>
      </c>
      <c r="Q129" s="2">
        <f>[1]IND!Q129-[1]IND!$E129</f>
        <v>0.16139086648019685</v>
      </c>
      <c r="R129" s="2">
        <f>[1]IND!R129-[1]IND!$E129</f>
        <v>0.15841910002830417</v>
      </c>
      <c r="S129" s="2">
        <f>[1]IND!S129-[1]IND!$E129</f>
        <v>0.15586415319135938</v>
      </c>
      <c r="T129" s="2">
        <f>[1]IND!T129-[1]IND!$E129</f>
        <v>0.1535696861071898</v>
      </c>
      <c r="U129" s="2">
        <f>[1]IND!U129-[1]IND!$E129</f>
        <v>0.15117706961328992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7.6227369586042926E-2</v>
      </c>
      <c r="G130" s="2">
        <f>[1]IND!G130-[1]IND!$E130</f>
        <v>0.11906710738238502</v>
      </c>
      <c r="H130" s="2">
        <f>[1]IND!H130-[1]IND!$E130</f>
        <v>0.14287806265863168</v>
      </c>
      <c r="I130" s="2">
        <f>[1]IND!I130-[1]IND!$E130</f>
        <v>0.15676602182632848</v>
      </c>
      <c r="J130" s="2">
        <f>[1]IND!J130-[1]IND!$E130</f>
        <v>0.16474122867276009</v>
      </c>
      <c r="K130" s="2">
        <f>[1]IND!K130-[1]IND!$E130</f>
        <v>0.1683866832021863</v>
      </c>
      <c r="L130" s="2">
        <f>[1]IND!L130-[1]IND!$E130</f>
        <v>0.16949965795645738</v>
      </c>
      <c r="M130" s="2">
        <f>[1]IND!M130-[1]IND!$E130</f>
        <v>0.16773614086866928</v>
      </c>
      <c r="N130" s="2">
        <f>[1]IND!N130-[1]IND!$E130</f>
        <v>0.16423205129103735</v>
      </c>
      <c r="O130" s="2">
        <f>[1]IND!O130-[1]IND!$E130</f>
        <v>0.16144532191376015</v>
      </c>
      <c r="P130" s="2">
        <f>[1]IND!P130-[1]IND!$E130</f>
        <v>0.1589545720177199</v>
      </c>
      <c r="Q130" s="2">
        <f>[1]IND!Q130-[1]IND!$E130</f>
        <v>0.15653514906741606</v>
      </c>
      <c r="R130" s="2">
        <f>[1]IND!R130-[1]IND!$E130</f>
        <v>0.15367639184820092</v>
      </c>
      <c r="S130" s="2">
        <f>[1]IND!S130-[1]IND!$E130</f>
        <v>0.15098495374033405</v>
      </c>
      <c r="T130" s="2">
        <f>[1]IND!T130-[1]IND!$E130</f>
        <v>0.14841191568015688</v>
      </c>
      <c r="U130" s="2">
        <f>[1]IND!U130-[1]IND!$E130</f>
        <v>0.14605079578695523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9.6660325281469284E-2</v>
      </c>
      <c r="G131" s="2">
        <f>[1]IND!G131-[1]IND!$E131</f>
        <v>0.16937046288179403</v>
      </c>
      <c r="H131" s="2">
        <f>[1]IND!H131-[1]IND!$E131</f>
        <v>0.2002669518646627</v>
      </c>
      <c r="I131" s="2">
        <f>[1]IND!I131-[1]IND!$E131</f>
        <v>0.21992790963591347</v>
      </c>
      <c r="J131" s="2">
        <f>[1]IND!J131-[1]IND!$E131</f>
        <v>0.23171888658745132</v>
      </c>
      <c r="K131" s="2">
        <f>[1]IND!K131-[1]IND!$E131</f>
        <v>0.24773498003821004</v>
      </c>
      <c r="L131" s="2">
        <f>[1]IND!L131-[1]IND!$E131</f>
        <v>0.24916598885165797</v>
      </c>
      <c r="M131" s="2">
        <f>[1]IND!M131-[1]IND!$E131</f>
        <v>0.24655462402481021</v>
      </c>
      <c r="N131" s="2">
        <f>[1]IND!N131-[1]IND!$E131</f>
        <v>0.24098120486790009</v>
      </c>
      <c r="O131" s="2">
        <f>[1]IND!O131-[1]IND!$E131</f>
        <v>0.23639773891927263</v>
      </c>
      <c r="P131" s="2">
        <f>[1]IND!P131-[1]IND!$E131</f>
        <v>0.23241665946569867</v>
      </c>
      <c r="Q131" s="2">
        <f>[1]IND!Q131-[1]IND!$E131</f>
        <v>0.22858091959053439</v>
      </c>
      <c r="R131" s="2">
        <f>[1]IND!R131-[1]IND!$E131</f>
        <v>0.22462558271249833</v>
      </c>
      <c r="S131" s="2">
        <f>[1]IND!S131-[1]IND!$E131</f>
        <v>0.22135218714660709</v>
      </c>
      <c r="T131" s="2">
        <f>[1]IND!T131-[1]IND!$E131</f>
        <v>0.21743443528549733</v>
      </c>
      <c r="U131" s="2">
        <f>[1]IND!U131-[1]IND!$E131</f>
        <v>0.21396342776422017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8.6968659338673149E-2</v>
      </c>
      <c r="G132" s="2">
        <f>[1]IND!G132-[1]IND!$E132</f>
        <v>0.15807180246914498</v>
      </c>
      <c r="H132" s="2">
        <f>[1]IND!H132-[1]IND!$E132</f>
        <v>0.18360370702431794</v>
      </c>
      <c r="I132" s="2">
        <f>[1]IND!I132-[1]IND!$E132</f>
        <v>0.19828430995528379</v>
      </c>
      <c r="J132" s="2">
        <f>[1]IND!J132-[1]IND!$E132</f>
        <v>0.20533195343968913</v>
      </c>
      <c r="K132" s="2">
        <f>[1]IND!K132-[1]IND!$E132</f>
        <v>0.20791522264986639</v>
      </c>
      <c r="L132" s="2">
        <f>[1]IND!L132-[1]IND!$E132</f>
        <v>0.20870254481197037</v>
      </c>
      <c r="M132" s="2">
        <f>[1]IND!M132-[1]IND!$E132</f>
        <v>0.20744991376888322</v>
      </c>
      <c r="N132" s="2">
        <f>[1]IND!N132-[1]IND!$E132</f>
        <v>0.20507952022967402</v>
      </c>
      <c r="O132" s="2">
        <f>[1]IND!O132-[1]IND!$E132</f>
        <v>0.20344669017109851</v>
      </c>
      <c r="P132" s="2">
        <f>[1]IND!P132-[1]IND!$E132</f>
        <v>0.20227323630006566</v>
      </c>
      <c r="Q132" s="2">
        <f>[1]IND!Q132-[1]IND!$E132</f>
        <v>0.20139981010198227</v>
      </c>
      <c r="R132" s="2">
        <f>[1]IND!R132-[1]IND!$E132</f>
        <v>0.20048407170762772</v>
      </c>
      <c r="S132" s="2">
        <f>[1]IND!S132-[1]IND!$E132</f>
        <v>0.19967997020743411</v>
      </c>
      <c r="T132" s="2">
        <f>[1]IND!T132-[1]IND!$E132</f>
        <v>0.19900186968069278</v>
      </c>
      <c r="U132" s="2">
        <f>[1]IND!U132-[1]IND!$E132</f>
        <v>0.19813160650072348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9.2494615263859714E-2</v>
      </c>
      <c r="G133" s="2">
        <f>[1]IND!G133-[1]IND!$E133</f>
        <v>0.16826422629920756</v>
      </c>
      <c r="H133" s="2">
        <f>[1]IND!H133-[1]IND!$E133</f>
        <v>0.20021040466401985</v>
      </c>
      <c r="I133" s="2">
        <f>[1]IND!I133-[1]IND!$E133</f>
        <v>0.22063294744290829</v>
      </c>
      <c r="J133" s="2">
        <f>[1]IND!J133-[1]IND!$E133</f>
        <v>0.24632683767029562</v>
      </c>
      <c r="K133" s="2">
        <f>[1]IND!K133-[1]IND!$E133</f>
        <v>0.25151000232702359</v>
      </c>
      <c r="L133" s="2">
        <f>[1]IND!L133-[1]IND!$E133</f>
        <v>0.2530197799760856</v>
      </c>
      <c r="M133" s="2">
        <f>[1]IND!M133-[1]IND!$E133</f>
        <v>0.25065542681362984</v>
      </c>
      <c r="N133" s="2">
        <f>[1]IND!N133-[1]IND!$E133</f>
        <v>0.24599250590971877</v>
      </c>
      <c r="O133" s="2">
        <f>[1]IND!O133-[1]IND!$E133</f>
        <v>0.24232158050366337</v>
      </c>
      <c r="P133" s="2">
        <f>[1]IND!P133-[1]IND!$E133</f>
        <v>0.23895531240192014</v>
      </c>
      <c r="Q133" s="2">
        <f>[1]IND!Q133-[1]IND!$E133</f>
        <v>0.23599491932807837</v>
      </c>
      <c r="R133" s="2">
        <f>[1]IND!R133-[1]IND!$E133</f>
        <v>0.23258801857821965</v>
      </c>
      <c r="S133" s="2">
        <f>[1]IND!S133-[1]IND!$E133</f>
        <v>0.22942705200944857</v>
      </c>
      <c r="T133" s="2">
        <f>[1]IND!T133-[1]IND!$E133</f>
        <v>0.22675214337750305</v>
      </c>
      <c r="U133" s="2">
        <f>[1]IND!U133-[1]IND!$E133</f>
        <v>0.22432602515246458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7.1581085962073132E-2</v>
      </c>
      <c r="G134" s="2">
        <f>[1]IND!G134-[1]IND!$E134</f>
        <v>0.11185485310387122</v>
      </c>
      <c r="H134" s="2">
        <f>[1]IND!H134-[1]IND!$E134</f>
        <v>0.134671392338646</v>
      </c>
      <c r="I134" s="2">
        <f>[1]IND!I134-[1]IND!$E134</f>
        <v>0.14810972229637542</v>
      </c>
      <c r="J134" s="2">
        <f>[1]IND!J134-[1]IND!$E134</f>
        <v>0.15505730818244245</v>
      </c>
      <c r="K134" s="2">
        <f>[1]IND!K134-[1]IND!$E134</f>
        <v>0.15790820526152771</v>
      </c>
      <c r="L134" s="2">
        <f>[1]IND!L134-[1]IND!$E134</f>
        <v>0.15879539540791399</v>
      </c>
      <c r="M134" s="2">
        <f>[1]IND!M134-[1]IND!$E134</f>
        <v>0.15748331182828679</v>
      </c>
      <c r="N134" s="2">
        <f>[1]IND!N134-[1]IND!$E134</f>
        <v>0.15501932234969473</v>
      </c>
      <c r="O134" s="2">
        <f>[1]IND!O134-[1]IND!$E134</f>
        <v>0.15307864656548276</v>
      </c>
      <c r="P134" s="2">
        <f>[1]IND!P134-[1]IND!$E134</f>
        <v>0.15149812890315673</v>
      </c>
      <c r="Q134" s="2">
        <f>[1]IND!Q134-[1]IND!$E134</f>
        <v>0.1493827953629534</v>
      </c>
      <c r="R134" s="2">
        <f>[1]IND!R134-[1]IND!$E134</f>
        <v>0.1481393764620762</v>
      </c>
      <c r="S134" s="2">
        <f>[1]IND!S134-[1]IND!$E134</f>
        <v>0.14733662144666937</v>
      </c>
      <c r="T134" s="2">
        <f>[1]IND!T134-[1]IND!$E134</f>
        <v>0.14686161490714511</v>
      </c>
      <c r="U134" s="2">
        <f>[1]IND!U134-[1]IND!$E134</f>
        <v>0.14662638447304488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7.7847813404453348E-2</v>
      </c>
      <c r="G135" s="2">
        <f>[1]IND!G135-[1]IND!$E135</f>
        <v>0.12520645845572176</v>
      </c>
      <c r="H135" s="2">
        <f>[1]IND!H135-[1]IND!$E135</f>
        <v>0.1532012369846143</v>
      </c>
      <c r="I135" s="2">
        <f>[1]IND!I135-[1]IND!$E135</f>
        <v>0.1698004409629803</v>
      </c>
      <c r="J135" s="2">
        <f>[1]IND!J135-[1]IND!$E135</f>
        <v>0.17850188117328258</v>
      </c>
      <c r="K135" s="2">
        <f>[1]IND!K135-[1]IND!$E135</f>
        <v>0.18221175063517592</v>
      </c>
      <c r="L135" s="2">
        <f>[1]IND!L135-[1]IND!$E135</f>
        <v>0.1834875224009167</v>
      </c>
      <c r="M135" s="2">
        <f>[1]IND!M135-[1]IND!$E135</f>
        <v>0.18166948435250418</v>
      </c>
      <c r="N135" s="2">
        <f>[1]IND!N135-[1]IND!$E135</f>
        <v>0.17812692063560576</v>
      </c>
      <c r="O135" s="2">
        <f>[1]IND!O135-[1]IND!$E135</f>
        <v>0.17530582912734616</v>
      </c>
      <c r="P135" s="2">
        <f>[1]IND!P135-[1]IND!$E135</f>
        <v>0.17288012361489535</v>
      </c>
      <c r="Q135" s="2">
        <f>[1]IND!Q135-[1]IND!$E135</f>
        <v>0.17068316468134981</v>
      </c>
      <c r="R135" s="2">
        <f>[1]IND!R135-[1]IND!$E135</f>
        <v>0.16819598122499713</v>
      </c>
      <c r="S135" s="2">
        <f>[1]IND!S135-[1]IND!$E135</f>
        <v>0.1660364026976282</v>
      </c>
      <c r="T135" s="2">
        <f>[1]IND!T135-[1]IND!$E135</f>
        <v>0.16410812191532642</v>
      </c>
      <c r="U135" s="2">
        <f>[1]IND!U135-[1]IND!$E135</f>
        <v>0.1623114358789266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0.13434259933965365</v>
      </c>
      <c r="H136" s="2">
        <f>[1]IND!H136-[1]IND!$E136</f>
        <v>0.16293872295004519</v>
      </c>
      <c r="I136" s="2">
        <f>[1]IND!I136-[1]IND!$E136</f>
        <v>0.18100803651966402</v>
      </c>
      <c r="J136" s="2">
        <f>[1]IND!J136-[1]IND!$E136</f>
        <v>0.19020193963240217</v>
      </c>
      <c r="K136" s="2">
        <f>[1]IND!K136-[1]IND!$E136</f>
        <v>0.19413853529472647</v>
      </c>
      <c r="L136" s="2">
        <f>[1]IND!L136-[1]IND!$E136</f>
        <v>0.19538977220403098</v>
      </c>
      <c r="M136" s="2">
        <f>[1]IND!M136-[1]IND!$E136</f>
        <v>0.19355182102908941</v>
      </c>
      <c r="N136" s="2">
        <f>[1]IND!N136-[1]IND!$E136</f>
        <v>0.18984530350738993</v>
      </c>
      <c r="O136" s="2">
        <f>[1]IND!O136-[1]IND!$E136</f>
        <v>0.18673763419648282</v>
      </c>
      <c r="P136" s="2">
        <f>[1]IND!P136-[1]IND!$E136</f>
        <v>0.18424071575989842</v>
      </c>
      <c r="Q136" s="2">
        <f>[1]IND!Q136-[1]IND!$E136</f>
        <v>0.18196682615291593</v>
      </c>
      <c r="R136" s="2">
        <f>[1]IND!R136-[1]IND!$E136</f>
        <v>0.17995318284230422</v>
      </c>
      <c r="S136" s="2">
        <f>[1]IND!S136-[1]IND!$E136</f>
        <v>0.1784895314752788</v>
      </c>
      <c r="T136" s="2">
        <f>[1]IND!T136-[1]IND!$E136</f>
        <v>0.17738003096847166</v>
      </c>
      <c r="U136" s="2">
        <f>[1]IND!U136-[1]IND!$E136</f>
        <v>0.1764957003211336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9.459236099821311E-2</v>
      </c>
      <c r="G137" s="2">
        <f>[1]IND!G137-[1]IND!$E137</f>
        <v>0.16368120355038229</v>
      </c>
      <c r="H137" s="2">
        <f>[1]IND!H137-[1]IND!$E137</f>
        <v>0.19070722921869532</v>
      </c>
      <c r="I137" s="2">
        <f>[1]IND!I137-[1]IND!$E137</f>
        <v>0.2054503413473725</v>
      </c>
      <c r="J137" s="2">
        <f>[1]IND!J137-[1]IND!$E137</f>
        <v>0.21284495638570178</v>
      </c>
      <c r="K137" s="2">
        <f>[1]IND!K137-[1]IND!$E137</f>
        <v>0.21580569493438873</v>
      </c>
      <c r="L137" s="2">
        <f>[1]IND!L137-[1]IND!$E137</f>
        <v>0.21659807652535079</v>
      </c>
      <c r="M137" s="2">
        <f>[1]IND!M137-[1]IND!$E137</f>
        <v>0.21522236999823008</v>
      </c>
      <c r="N137" s="2">
        <f>[1]IND!N137-[1]IND!$E137</f>
        <v>0.21204358485428543</v>
      </c>
      <c r="O137" s="2">
        <f>[1]IND!O137-[1]IND!$E137</f>
        <v>0.21359559887369528</v>
      </c>
      <c r="P137" s="2">
        <f>[1]IND!P137-[1]IND!$E137</f>
        <v>0.21113446039029782</v>
      </c>
      <c r="Q137" s="2">
        <f>[1]IND!Q137-[1]IND!$E137</f>
        <v>0.20912959976676149</v>
      </c>
      <c r="R137" s="2">
        <f>[1]IND!R137-[1]IND!$E137</f>
        <v>0.20714647591812962</v>
      </c>
      <c r="S137" s="2">
        <f>[1]IND!S137-[1]IND!$E137</f>
        <v>0.20546738422862632</v>
      </c>
      <c r="T137" s="2">
        <f>[1]IND!T137-[1]IND!$E137</f>
        <v>0.20392771920679564</v>
      </c>
      <c r="U137" s="2">
        <f>[1]IND!U137-[1]IND!$E137</f>
        <v>0.20245092093757222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8.1021044550801946E-2</v>
      </c>
      <c r="G138" s="2">
        <f>[1]IND!G138-[1]IND!$E138</f>
        <v>0.12564540059504026</v>
      </c>
      <c r="H138" s="2">
        <f>[1]IND!H138-[1]IND!$E138</f>
        <v>0.15438657497607267</v>
      </c>
      <c r="I138" s="2">
        <f>[1]IND!I138-[1]IND!$E138</f>
        <v>0.17060559985479529</v>
      </c>
      <c r="J138" s="2">
        <f>[1]IND!J138-[1]IND!$E138</f>
        <v>0.17899666838519579</v>
      </c>
      <c r="K138" s="2">
        <f>[1]IND!K138-[1]IND!$E138</f>
        <v>0.18265900441880945</v>
      </c>
      <c r="L138" s="2">
        <f>[1]IND!L138-[1]IND!$E138</f>
        <v>0.18379678149205603</v>
      </c>
      <c r="M138" s="2">
        <f>[1]IND!M138-[1]IND!$E138</f>
        <v>0.18218072355563208</v>
      </c>
      <c r="N138" s="2">
        <f>[1]IND!N138-[1]IND!$E138</f>
        <v>0.17928083499113967</v>
      </c>
      <c r="O138" s="2">
        <f>[1]IND!O138-[1]IND!$E138</f>
        <v>0.17690596859231533</v>
      </c>
      <c r="P138" s="2">
        <f>[1]IND!P138-[1]IND!$E138</f>
        <v>0.17506393110775775</v>
      </c>
      <c r="Q138" s="2">
        <f>[1]IND!Q138-[1]IND!$E138</f>
        <v>0.173148275999921</v>
      </c>
      <c r="R138" s="2">
        <f>[1]IND!R138-[1]IND!$E138</f>
        <v>0.17098120990154086</v>
      </c>
      <c r="S138" s="2">
        <f>[1]IND!S138-[1]IND!$E138</f>
        <v>0.16903571372731108</v>
      </c>
      <c r="T138" s="2">
        <f>[1]IND!T138-[1]IND!$E138</f>
        <v>0.16737870573217606</v>
      </c>
      <c r="U138" s="2">
        <f>[1]IND!U138-[1]IND!$E138</f>
        <v>0.16577670484053897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8.440270262047278E-2</v>
      </c>
      <c r="G139" s="2">
        <f>[1]IND!G139-[1]IND!$E139</f>
        <v>0.13610128560543444</v>
      </c>
      <c r="H139" s="2">
        <f>[1]IND!H139-[1]IND!$E139</f>
        <v>0.16539567000640432</v>
      </c>
      <c r="I139" s="2">
        <f>[1]IND!I139-[1]IND!$E139</f>
        <v>0.18103758151298166</v>
      </c>
      <c r="J139" s="2">
        <f>[1]IND!J139-[1]IND!$E139</f>
        <v>0.18965258009813368</v>
      </c>
      <c r="K139" s="2">
        <f>[1]IND!K139-[1]IND!$E139</f>
        <v>0.19259742487962939</v>
      </c>
      <c r="L139" s="2">
        <f>[1]IND!L139-[1]IND!$E139</f>
        <v>0.19353569012064042</v>
      </c>
      <c r="M139" s="2">
        <f>[1]IND!M139-[1]IND!$E139</f>
        <v>0.1920239663241432</v>
      </c>
      <c r="N139" s="2">
        <f>[1]IND!N139-[1]IND!$E139</f>
        <v>0.18918259579709229</v>
      </c>
      <c r="O139" s="2">
        <f>[1]IND!O139-[1]IND!$E139</f>
        <v>0.18698279534631013</v>
      </c>
      <c r="P139" s="2">
        <f>[1]IND!P139-[1]IND!$E139</f>
        <v>0.18515007121879989</v>
      </c>
      <c r="Q139" s="2">
        <f>[1]IND!Q139-[1]IND!$E139</f>
        <v>0.18345465807806249</v>
      </c>
      <c r="R139" s="2">
        <f>[1]IND!R139-[1]IND!$E139</f>
        <v>0.18151559993405186</v>
      </c>
      <c r="S139" s="2">
        <f>[1]IND!S139-[1]IND!$E139</f>
        <v>0.18151559993405186</v>
      </c>
      <c r="T139" s="2">
        <f>[1]IND!T139-[1]IND!$E139</f>
        <v>0.18151559993405186</v>
      </c>
      <c r="U139" s="2">
        <f>[1]IND!U139-[1]IND!$E139</f>
        <v>0.18151559993405186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9.0282497538893836E-2</v>
      </c>
      <c r="G140" s="2">
        <f>[1]IND!G140-[1]IND!$E140</f>
        <v>0.16363855813535366</v>
      </c>
      <c r="H140" s="2">
        <f>[1]IND!H140-[1]IND!$E140</f>
        <v>0.19418934013163636</v>
      </c>
      <c r="I140" s="2">
        <f>[1]IND!I140-[1]IND!$E140</f>
        <v>0.21253972652096564</v>
      </c>
      <c r="J140" s="2">
        <f>[1]IND!J140-[1]IND!$E140</f>
        <v>0.22087569748595826</v>
      </c>
      <c r="K140" s="2">
        <f>[1]IND!K140-[1]IND!$E140</f>
        <v>0.22416911727957256</v>
      </c>
      <c r="L140" s="2">
        <f>[1]IND!L140-[1]IND!$E140</f>
        <v>0.22518450604275841</v>
      </c>
      <c r="M140" s="2">
        <f>[1]IND!M140-[1]IND!$E140</f>
        <v>0.22368386696604858</v>
      </c>
      <c r="N140" s="2">
        <f>[1]IND!N140-[1]IND!$E140</f>
        <v>0.22112604313063144</v>
      </c>
      <c r="O140" s="2">
        <f>[1]IND!O140-[1]IND!$E140</f>
        <v>0.21907749705988522</v>
      </c>
      <c r="P140" s="2">
        <f>[1]IND!P140-[1]IND!$E140</f>
        <v>0.21744941130732087</v>
      </c>
      <c r="Q140" s="2">
        <f>[1]IND!Q140-[1]IND!$E140</f>
        <v>0.21603583426345807</v>
      </c>
      <c r="R140" s="2">
        <f>[1]IND!R140-[1]IND!$E140</f>
        <v>0.21436688056076036</v>
      </c>
      <c r="S140" s="2">
        <f>[1]IND!S140-[1]IND!$E140</f>
        <v>0.21291091317695532</v>
      </c>
      <c r="T140" s="2">
        <f>[1]IND!T140-[1]IND!$E140</f>
        <v>0.21165520350083966</v>
      </c>
      <c r="U140" s="2">
        <f>[1]IND!U140-[1]IND!$E140</f>
        <v>0.2106549694730333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0.13440703444850755</v>
      </c>
      <c r="H141" s="2">
        <f>[1]IND!H141-[1]IND!$E141</f>
        <v>0.16742717775878901</v>
      </c>
      <c r="I141" s="2">
        <f>[1]IND!I141-[1]IND!$E141</f>
        <v>0.18829767052260138</v>
      </c>
      <c r="J141" s="2">
        <f>[1]IND!J141-[1]IND!$E141</f>
        <v>0.20101440513523983</v>
      </c>
      <c r="K141" s="2">
        <f>[1]IND!K141-[1]IND!$E141</f>
        <v>0.2066583857112434</v>
      </c>
      <c r="L141" s="2">
        <f>[1]IND!L141-[1]IND!$E141</f>
        <v>0.20860496405807538</v>
      </c>
      <c r="M141" s="2">
        <f>[1]IND!M141-[1]IND!$E141</f>
        <v>0.20558957302541359</v>
      </c>
      <c r="N141" s="2">
        <f>[1]IND!N141-[1]IND!$E141</f>
        <v>0.19883461863905438</v>
      </c>
      <c r="O141" s="2">
        <f>[1]IND!O141-[1]IND!$E141</f>
        <v>0.19335171668563333</v>
      </c>
      <c r="P141" s="2">
        <f>[1]IND!P141-[1]IND!$E141</f>
        <v>0.18946852822820404</v>
      </c>
      <c r="Q141" s="2">
        <f>[1]IND!Q141-[1]IND!$E141</f>
        <v>0.1861433858703947</v>
      </c>
      <c r="R141" s="2">
        <f>[1]IND!R141-[1]IND!$E141</f>
        <v>0.18265957319857051</v>
      </c>
      <c r="S141" s="2">
        <f>[1]IND!S141-[1]IND!$E141</f>
        <v>0.1800112327049419</v>
      </c>
      <c r="T141" s="2">
        <f>[1]IND!T141-[1]IND!$E141</f>
        <v>0.17772440650605148</v>
      </c>
      <c r="U141" s="2">
        <f>[1]IND!U141-[1]IND!$E141</f>
        <v>0.17591111604595966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9.0172430283665506E-2</v>
      </c>
      <c r="G142" s="2">
        <f>[1]IND!G142-[1]IND!$E142</f>
        <v>0.17519657223125762</v>
      </c>
      <c r="H142" s="2">
        <f>[1]IND!H142-[1]IND!$E142</f>
        <v>0.23169729693232455</v>
      </c>
      <c r="I142" s="2">
        <f>[1]IND!I142-[1]IND!$E142</f>
        <v>0.26714132387518674</v>
      </c>
      <c r="J142" s="2">
        <f>[1]IND!J142-[1]IND!$E142</f>
        <v>0.27792902862298519</v>
      </c>
      <c r="K142" s="2">
        <f>[1]IND!K142-[1]IND!$E142</f>
        <v>0.2826514083137468</v>
      </c>
      <c r="L142" s="2">
        <f>[1]IND!L142-[1]IND!$E142</f>
        <v>0.28400496484393045</v>
      </c>
      <c r="M142" s="2">
        <f>[1]IND!M142-[1]IND!$E142</f>
        <v>0.28149810503242634</v>
      </c>
      <c r="N142" s="2">
        <f>[1]IND!N142-[1]IND!$E142</f>
        <v>0.27612310778162197</v>
      </c>
      <c r="O142" s="2">
        <f>[1]IND!O142-[1]IND!$E142</f>
        <v>0.27191395894665504</v>
      </c>
      <c r="P142" s="2">
        <f>[1]IND!P142-[1]IND!$E142</f>
        <v>0.268317459884031</v>
      </c>
      <c r="Q142" s="2">
        <f>[1]IND!Q142-[1]IND!$E142</f>
        <v>0.26501867233011467</v>
      </c>
      <c r="R142" s="2">
        <f>[1]IND!R142-[1]IND!$E142</f>
        <v>0.26167532253985826</v>
      </c>
      <c r="S142" s="2">
        <f>[1]IND!S142-[1]IND!$E142</f>
        <v>0.2589182239453649</v>
      </c>
      <c r="T142" s="2">
        <f>[1]IND!T142-[1]IND!$E142</f>
        <v>0.25675905201541838</v>
      </c>
      <c r="U142" s="2">
        <f>[1]IND!U142-[1]IND!$E142</f>
        <v>0.25492432996725256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7.8687606717842584E-2</v>
      </c>
      <c r="G143" s="2">
        <f>[1]IND!G143-[1]IND!$E143</f>
        <v>0.12693127476403987</v>
      </c>
      <c r="H143" s="2">
        <f>[1]IND!H143-[1]IND!$E143</f>
        <v>0.15731894144106207</v>
      </c>
      <c r="I143" s="2">
        <f>[1]IND!I143-[1]IND!$E143</f>
        <v>0.17546909397140809</v>
      </c>
      <c r="J143" s="2">
        <f>[1]IND!J143-[1]IND!$E143</f>
        <v>0.18619223379805305</v>
      </c>
      <c r="K143" s="2">
        <f>[1]IND!K143-[1]IND!$E143</f>
        <v>0.19116746241751059</v>
      </c>
      <c r="L143" s="2">
        <f>[1]IND!L143-[1]IND!$E143</f>
        <v>0.19267245973929192</v>
      </c>
      <c r="M143" s="2">
        <f>[1]IND!M143-[1]IND!$E143</f>
        <v>0.19040493929255575</v>
      </c>
      <c r="N143" s="2">
        <f>[1]IND!N143-[1]IND!$E143</f>
        <v>0.18603050316283998</v>
      </c>
      <c r="O143" s="2">
        <f>[1]IND!O143-[1]IND!$E143</f>
        <v>0.18247920076591129</v>
      </c>
      <c r="P143" s="2">
        <f>[1]IND!P143-[1]IND!$E143</f>
        <v>0.17950370637932878</v>
      </c>
      <c r="Q143" s="2">
        <f>[1]IND!Q143-[1]IND!$E143</f>
        <v>0.17694534709286103</v>
      </c>
      <c r="R143" s="2">
        <f>[1]IND!R143-[1]IND!$E143</f>
        <v>0.17479917665939126</v>
      </c>
      <c r="S143" s="2">
        <f>[1]IND!S143-[1]IND!$E143</f>
        <v>0.17318599121680478</v>
      </c>
      <c r="T143" s="2">
        <f>[1]IND!T143-[1]IND!$E143</f>
        <v>0.171932794680977</v>
      </c>
      <c r="U143" s="2">
        <f>[1]IND!U143-[1]IND!$E143</f>
        <v>0.17091301408558479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9.4234669978021657E-2</v>
      </c>
      <c r="G144" s="2">
        <f>[1]IND!G144-[1]IND!$E144</f>
        <v>0.1701688803575081</v>
      </c>
      <c r="H144" s="2">
        <f>[1]IND!H144-[1]IND!$E144</f>
        <v>0.19895793501383707</v>
      </c>
      <c r="I144" s="2">
        <f>[1]IND!I144-[1]IND!$E144</f>
        <v>0.21620269271997472</v>
      </c>
      <c r="J144" s="2">
        <f>[1]IND!J144-[1]IND!$E144</f>
        <v>0.22462177288348784</v>
      </c>
      <c r="K144" s="2">
        <f>[1]IND!K144-[1]IND!$E144</f>
        <v>0.22797496408004747</v>
      </c>
      <c r="L144" s="2">
        <f>[1]IND!L144-[1]IND!$E144</f>
        <v>0.22903037746872457</v>
      </c>
      <c r="M144" s="2">
        <f>[1]IND!M144-[1]IND!$E144</f>
        <v>0.22720061188758933</v>
      </c>
      <c r="N144" s="2">
        <f>[1]IND!N144-[1]IND!$E144</f>
        <v>0.22386256926093751</v>
      </c>
      <c r="O144" s="2">
        <f>[1]IND!O144-[1]IND!$E144</f>
        <v>0.22125203633557078</v>
      </c>
      <c r="P144" s="2">
        <f>[1]IND!P144-[1]IND!$E144</f>
        <v>0.21922755194930232</v>
      </c>
      <c r="Q144" s="2">
        <f>[1]IND!Q144-[1]IND!$E144</f>
        <v>0.21753116340178735</v>
      </c>
      <c r="R144" s="2">
        <f>[1]IND!R144-[1]IND!$E144</f>
        <v>0.21607576459644662</v>
      </c>
      <c r="S144" s="2">
        <f>[1]IND!S144-[1]IND!$E144</f>
        <v>0.21484858714883615</v>
      </c>
      <c r="T144" s="2">
        <f>[1]IND!T144-[1]IND!$E144</f>
        <v>0.21359194946042948</v>
      </c>
      <c r="U144" s="2">
        <f>[1]IND!U144-[1]IND!$E144</f>
        <v>0.21218850410117085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7.7550925726612263E-2</v>
      </c>
      <c r="G145" s="2">
        <f>[1]IND!G145-[1]IND!$E145</f>
        <v>0.11515192017091636</v>
      </c>
      <c r="H145" s="2">
        <f>[1]IND!H145-[1]IND!$E145</f>
        <v>0.13608245253190177</v>
      </c>
      <c r="I145" s="2">
        <f>[1]IND!I145-[1]IND!$E145</f>
        <v>0.14870758265498552</v>
      </c>
      <c r="J145" s="2">
        <f>[1]IND!J145-[1]IND!$E145</f>
        <v>0.15567538989331098</v>
      </c>
      <c r="K145" s="2">
        <f>[1]IND!K145-[1]IND!$E145</f>
        <v>0.15938010902189603</v>
      </c>
      <c r="L145" s="2">
        <f>[1]IND!L145-[1]IND!$E145</f>
        <v>0.1606554343937745</v>
      </c>
      <c r="M145" s="2">
        <f>[1]IND!M145-[1]IND!$E145</f>
        <v>0.15873058485750846</v>
      </c>
      <c r="N145" s="2">
        <f>[1]IND!N145-[1]IND!$E145</f>
        <v>0.15431247771422107</v>
      </c>
      <c r="O145" s="2">
        <f>[1]IND!O145-[1]IND!$E145</f>
        <v>0.15025992588513049</v>
      </c>
      <c r="P145" s="2">
        <f>[1]IND!P145-[1]IND!$E145</f>
        <v>0.14633756694171751</v>
      </c>
      <c r="Q145" s="2">
        <f>[1]IND!Q145-[1]IND!$E145</f>
        <v>0.14297009896270652</v>
      </c>
      <c r="R145" s="2">
        <f>[1]IND!R145-[1]IND!$E145</f>
        <v>0.13949868201151361</v>
      </c>
      <c r="S145" s="2">
        <f>[1]IND!S145-[1]IND!$E145</f>
        <v>0.13648359054548109</v>
      </c>
      <c r="T145" s="2">
        <f>[1]IND!T145-[1]IND!$E145</f>
        <v>0.13411756970268129</v>
      </c>
      <c r="U145" s="2">
        <f>[1]IND!U145-[1]IND!$E145</f>
        <v>0.13207158940969776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0.12500158122311689</v>
      </c>
      <c r="H146" s="2">
        <f>[1]IND!H146-[1]IND!$E146</f>
        <v>0.1515367130075802</v>
      </c>
      <c r="I146" s="2">
        <f>[1]IND!I146-[1]IND!$E146</f>
        <v>0.16636669974071339</v>
      </c>
      <c r="J146" s="2">
        <f>[1]IND!J146-[1]IND!$E146</f>
        <v>0.1745007214819978</v>
      </c>
      <c r="K146" s="2">
        <f>[1]IND!K146-[1]IND!$E146</f>
        <v>0.1784433659088549</v>
      </c>
      <c r="L146" s="2">
        <f>[1]IND!L146-[1]IND!$E146</f>
        <v>0.17964478658431204</v>
      </c>
      <c r="M146" s="2">
        <f>[1]IND!M146-[1]IND!$E146</f>
        <v>0.17795486241160319</v>
      </c>
      <c r="N146" s="2">
        <f>[1]IND!N146-[1]IND!$E146</f>
        <v>0.17444700968321314</v>
      </c>
      <c r="O146" s="2">
        <f>[1]IND!O146-[1]IND!$E146</f>
        <v>0.17084837778649131</v>
      </c>
      <c r="P146" s="2">
        <f>[1]IND!P146-[1]IND!$E146</f>
        <v>0.16765883828811923</v>
      </c>
      <c r="Q146" s="2">
        <f>[1]IND!Q146-[1]IND!$E146</f>
        <v>0.16531646529268329</v>
      </c>
      <c r="R146" s="2">
        <f>[1]IND!R146-[1]IND!$E146</f>
        <v>0.16310663197855035</v>
      </c>
      <c r="S146" s="2">
        <f>[1]IND!S146-[1]IND!$E146</f>
        <v>0.1611420539938706</v>
      </c>
      <c r="T146" s="2">
        <f>[1]IND!T146-[1]IND!$E146</f>
        <v>0.15937820997591245</v>
      </c>
      <c r="U146" s="2">
        <f>[1]IND!U146-[1]IND!$E146</f>
        <v>0.15654960231959336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8.1894874422417274E-2</v>
      </c>
      <c r="G147" s="2">
        <f>[1]IND!G147-[1]IND!$E147</f>
        <v>0.12599164921598316</v>
      </c>
      <c r="H147" s="2">
        <f>[1]IND!H147-[1]IND!$E147</f>
        <v>0.15370770932737088</v>
      </c>
      <c r="I147" s="2">
        <f>[1]IND!I147-[1]IND!$E147</f>
        <v>0.16969441205388591</v>
      </c>
      <c r="J147" s="2">
        <f>[1]IND!J147-[1]IND!$E147</f>
        <v>0.17830917975719984</v>
      </c>
      <c r="K147" s="2">
        <f>[1]IND!K147-[1]IND!$E147</f>
        <v>0.18179745030819561</v>
      </c>
      <c r="L147" s="2">
        <f>[1]IND!L147-[1]IND!$E147</f>
        <v>0.18284472050538625</v>
      </c>
      <c r="M147" s="2">
        <f>[1]IND!M147-[1]IND!$E147</f>
        <v>0.18137300656842115</v>
      </c>
      <c r="N147" s="2">
        <f>[1]IND!N147-[1]IND!$E147</f>
        <v>0.17887667605186408</v>
      </c>
      <c r="O147" s="2">
        <f>[1]IND!O147-[1]IND!$E147</f>
        <v>0.17690869883999483</v>
      </c>
      <c r="P147" s="2">
        <f>[1]IND!P147-[1]IND!$E147</f>
        <v>0.17516173932678214</v>
      </c>
      <c r="Q147" s="2">
        <f>[1]IND!Q147-[1]IND!$E147</f>
        <v>0.17361755990162919</v>
      </c>
      <c r="R147" s="2">
        <f>[1]IND!R147-[1]IND!$E147</f>
        <v>0.17206325286525015</v>
      </c>
      <c r="S147" s="2">
        <f>[1]IND!S147-[1]IND!$E147</f>
        <v>0.17084784540135445</v>
      </c>
      <c r="T147" s="2">
        <f>[1]IND!T147-[1]IND!$E147</f>
        <v>0.16987089612691619</v>
      </c>
      <c r="U147" s="2">
        <f>[1]IND!U147-[1]IND!$E147</f>
        <v>0.16916264679883852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8.5956097674205978E-2</v>
      </c>
      <c r="G148" s="2">
        <f>[1]IND!G148-[1]IND!$E148</f>
        <v>0.15785068788395051</v>
      </c>
      <c r="H148" s="2">
        <f>[1]IND!H148-[1]IND!$E148</f>
        <v>0.1847276246400682</v>
      </c>
      <c r="I148" s="2">
        <f>[1]IND!I148-[1]IND!$E148</f>
        <v>0.19851805484395157</v>
      </c>
      <c r="J148" s="2">
        <f>[1]IND!J148-[1]IND!$E148</f>
        <v>0.2053016452661538</v>
      </c>
      <c r="K148" s="2">
        <f>[1]IND!K148-[1]IND!$E148</f>
        <v>0.20802496229401157</v>
      </c>
      <c r="L148" s="2">
        <f>[1]IND!L148-[1]IND!$E148</f>
        <v>0.20888343757221861</v>
      </c>
      <c r="M148" s="2">
        <f>[1]IND!M148-[1]IND!$E148</f>
        <v>0.20733373343835382</v>
      </c>
      <c r="N148" s="2">
        <f>[1]IND!N148-[1]IND!$E148</f>
        <v>0.20425308100260509</v>
      </c>
      <c r="O148" s="2">
        <f>[1]IND!O148-[1]IND!$E148</f>
        <v>0.20175375444121357</v>
      </c>
      <c r="P148" s="2">
        <f>[1]IND!P148-[1]IND!$E148</f>
        <v>0.20003749710801344</v>
      </c>
      <c r="Q148" s="2">
        <f>[1]IND!Q148-[1]IND!$E148</f>
        <v>0.19875811123821308</v>
      </c>
      <c r="R148" s="2">
        <f>[1]IND!R148-[1]IND!$E148</f>
        <v>0.19768150684832619</v>
      </c>
      <c r="S148" s="2">
        <f>[1]IND!S148-[1]IND!$E148</f>
        <v>0.19691596280720347</v>
      </c>
      <c r="T148" s="2">
        <f>[1]IND!T148-[1]IND!$E148</f>
        <v>0.19632436055241698</v>
      </c>
      <c r="U148" s="2">
        <f>[1]IND!U148-[1]IND!$E148</f>
        <v>0.19599576015535547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0.15254375513656271</v>
      </c>
      <c r="H149" s="2">
        <f>[1]IND!H149-[1]IND!$E149</f>
        <v>0.17866508003209702</v>
      </c>
      <c r="I149" s="2">
        <f>[1]IND!I149-[1]IND!$E149</f>
        <v>0.19361430946707259</v>
      </c>
      <c r="J149" s="2">
        <f>[1]IND!J149-[1]IND!$E149</f>
        <v>0.20210439220790022</v>
      </c>
      <c r="K149" s="2">
        <f>[1]IND!K149-[1]IND!$E149</f>
        <v>0.20564015350434062</v>
      </c>
      <c r="L149" s="2">
        <f>[1]IND!L149-[1]IND!$E149</f>
        <v>0.20682755378424389</v>
      </c>
      <c r="M149" s="2">
        <f>[1]IND!M149-[1]IND!$E149</f>
        <v>0.20480468383734518</v>
      </c>
      <c r="N149" s="2">
        <f>[1]IND!N149-[1]IND!$E149</f>
        <v>0.20061356797718588</v>
      </c>
      <c r="O149" s="2">
        <f>[1]IND!O149-[1]IND!$E149</f>
        <v>0.19674510486840546</v>
      </c>
      <c r="P149" s="2">
        <f>[1]IND!P149-[1]IND!$E149</f>
        <v>0.19322313419623072</v>
      </c>
      <c r="Q149" s="2">
        <f>[1]IND!Q149-[1]IND!$E149</f>
        <v>0.18973070671825809</v>
      </c>
      <c r="R149" s="2">
        <f>[1]IND!R149-[1]IND!$E149</f>
        <v>0.18570286442278672</v>
      </c>
      <c r="S149" s="2">
        <f>[1]IND!S149-[1]IND!$E149</f>
        <v>0.18246358615203917</v>
      </c>
      <c r="T149" s="2">
        <f>[1]IND!T149-[1]IND!$E149</f>
        <v>0.1795719518557064</v>
      </c>
      <c r="U149" s="2">
        <f>[1]IND!U149-[1]IND!$E149</f>
        <v>0.17651914717638562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8.907654057713188E-2</v>
      </c>
      <c r="G150" s="2">
        <f>[1]IND!G150-[1]IND!$E150</f>
        <v>0.15876772202196321</v>
      </c>
      <c r="H150" s="2">
        <f>[1]IND!H150-[1]IND!$E150</f>
        <v>0.18714611742900189</v>
      </c>
      <c r="I150" s="2">
        <f>[1]IND!I150-[1]IND!$E150</f>
        <v>0.20454999579654753</v>
      </c>
      <c r="J150" s="2">
        <f>[1]IND!J150-[1]IND!$E150</f>
        <v>0.21366457487846446</v>
      </c>
      <c r="K150" s="2">
        <f>[1]IND!K150-[1]IND!$E150</f>
        <v>0.21731641581894223</v>
      </c>
      <c r="L150" s="2">
        <f>[1]IND!L150-[1]IND!$E150</f>
        <v>0.21841080546062841</v>
      </c>
      <c r="M150" s="2">
        <f>[1]IND!M150-[1]IND!$E150</f>
        <v>0.21662452376061481</v>
      </c>
      <c r="N150" s="2">
        <f>[1]IND!N150-[1]IND!$E150</f>
        <v>0.21337222988132254</v>
      </c>
      <c r="O150" s="2">
        <f>[1]IND!O150-[1]IND!$E150</f>
        <v>0.21119380001997001</v>
      </c>
      <c r="P150" s="2">
        <f>[1]IND!P150-[1]IND!$E150</f>
        <v>0.2094351984841154</v>
      </c>
      <c r="Q150" s="2">
        <f>[1]IND!Q150-[1]IND!$E150</f>
        <v>0.20796501184376837</v>
      </c>
      <c r="R150" s="2">
        <f>[1]IND!R150-[1]IND!$E150</f>
        <v>0.20644167597851748</v>
      </c>
      <c r="S150" s="2">
        <f>[1]IND!S150-[1]IND!$E150</f>
        <v>0.20507082533508481</v>
      </c>
      <c r="T150" s="2">
        <f>[1]IND!T150-[1]IND!$E150</f>
        <v>0.20383158435727466</v>
      </c>
      <c r="U150" s="2">
        <f>[1]IND!U150-[1]IND!$E150</f>
        <v>0.20279920773948845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0.11297499820388879</v>
      </c>
      <c r="H151" s="2">
        <f>[1]IND!H151-[1]IND!$E151</f>
        <v>0.1333627965066384</v>
      </c>
      <c r="I151" s="2">
        <f>[1]IND!I151-[1]IND!$E151</f>
        <v>0.14401907223874844</v>
      </c>
      <c r="J151" s="2">
        <f>[1]IND!J151-[1]IND!$E151</f>
        <v>0.14949100525387138</v>
      </c>
      <c r="K151" s="2">
        <f>[1]IND!K151-[1]IND!$E151</f>
        <v>0.15163245975610096</v>
      </c>
      <c r="L151" s="2">
        <f>[1]IND!L151-[1]IND!$E151</f>
        <v>0.15225731751844762</v>
      </c>
      <c r="M151" s="2">
        <f>[1]IND!M151-[1]IND!$E151</f>
        <v>0.15130244336997123</v>
      </c>
      <c r="N151" s="2">
        <f>[1]IND!N151-[1]IND!$E151</f>
        <v>0.14952108677835696</v>
      </c>
      <c r="O151" s="2">
        <f>[1]IND!O151-[1]IND!$E151</f>
        <v>0.14814285014997353</v>
      </c>
      <c r="P151" s="2">
        <f>[1]IND!P151-[1]IND!$E151</f>
        <v>0.14712431500322509</v>
      </c>
      <c r="Q151" s="2">
        <f>[1]IND!Q151-[1]IND!$E151</f>
        <v>0.14627864814508484</v>
      </c>
      <c r="R151" s="2">
        <f>[1]IND!R151-[1]IND!$E151</f>
        <v>0.14546080518221061</v>
      </c>
      <c r="S151" s="2">
        <f>[1]IND!S151-[1]IND!$E151</f>
        <v>0.14482963497287216</v>
      </c>
      <c r="T151" s="2">
        <f>[1]IND!T151-[1]IND!$E151</f>
        <v>0.14412451161077655</v>
      </c>
      <c r="U151" s="2">
        <f>[1]IND!U151-[1]IND!$E151</f>
        <v>0.14300922946545569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7.6619330627785587E-2</v>
      </c>
      <c r="G152" s="2">
        <f>[1]IND!G152-[1]IND!$E152</f>
        <v>0.11756067380817115</v>
      </c>
      <c r="H152" s="2">
        <f>[1]IND!H152-[1]IND!$E152</f>
        <v>0.14234151240039949</v>
      </c>
      <c r="I152" s="2">
        <f>[1]IND!I152-[1]IND!$E152</f>
        <v>0.15628828782140403</v>
      </c>
      <c r="J152" s="2">
        <f>[1]IND!J152-[1]IND!$E152</f>
        <v>0.16300002658599055</v>
      </c>
      <c r="K152" s="2">
        <f>[1]IND!K152-[1]IND!$E152</f>
        <v>0.16554471880238708</v>
      </c>
      <c r="L152" s="2">
        <f>[1]IND!L152-[1]IND!$E152</f>
        <v>0.16624382904725366</v>
      </c>
      <c r="M152" s="2">
        <f>[1]IND!M152-[1]IND!$E152</f>
        <v>0.16530039973189048</v>
      </c>
      <c r="N152" s="2">
        <f>[1]IND!N152-[1]IND!$E152</f>
        <v>0.16343608996128722</v>
      </c>
      <c r="O152" s="2">
        <f>[1]IND!O152-[1]IND!$E152</f>
        <v>0.1617644854151763</v>
      </c>
      <c r="P152" s="2">
        <f>[1]IND!P152-[1]IND!$E152</f>
        <v>0.16030416265393654</v>
      </c>
      <c r="Q152" s="2">
        <f>[1]IND!Q152-[1]IND!$E152</f>
        <v>0.15885667158325845</v>
      </c>
      <c r="R152" s="2">
        <f>[1]IND!R152-[1]IND!$E152</f>
        <v>0.15885667158325845</v>
      </c>
      <c r="S152" s="2">
        <f>[1]IND!S152-[1]IND!$E152</f>
        <v>0.15885667158325845</v>
      </c>
      <c r="T152" s="2">
        <f>[1]IND!T152-[1]IND!$E152</f>
        <v>0.15885667158325845</v>
      </c>
      <c r="U152" s="2">
        <f>[1]IND!U152-[1]IND!$E152</f>
        <v>0.15885667158325845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8.1368856827843672E-2</v>
      </c>
      <c r="G153" s="2">
        <f>[1]IND!G153-[1]IND!$E153</f>
        <v>0.1321875628217839</v>
      </c>
      <c r="H153" s="2">
        <f>[1]IND!H153-[1]IND!$E153</f>
        <v>0.17511093252068122</v>
      </c>
      <c r="I153" s="2">
        <f>[1]IND!I153-[1]IND!$E153</f>
        <v>0.18903036921660998</v>
      </c>
      <c r="J153" s="2">
        <f>[1]IND!J153-[1]IND!$E153</f>
        <v>0.19651565185896658</v>
      </c>
      <c r="K153" s="2">
        <f>[1]IND!K153-[1]IND!$E153</f>
        <v>0.19916317585106214</v>
      </c>
      <c r="L153" s="2">
        <f>[1]IND!L153-[1]IND!$E153</f>
        <v>0.19993715517049537</v>
      </c>
      <c r="M153" s="2">
        <f>[1]IND!M153-[1]IND!$E153</f>
        <v>0.19882311553647725</v>
      </c>
      <c r="N153" s="2">
        <f>[1]IND!N153-[1]IND!$E153</f>
        <v>0.19678912327230336</v>
      </c>
      <c r="O153" s="2">
        <f>[1]IND!O153-[1]IND!$E153</f>
        <v>0.19497752294996928</v>
      </c>
      <c r="P153" s="2">
        <f>[1]IND!P153-[1]IND!$E153</f>
        <v>0.19339047082960548</v>
      </c>
      <c r="Q153" s="2">
        <f>[1]IND!Q153-[1]IND!$E153</f>
        <v>0.19201839193880943</v>
      </c>
      <c r="R153" s="2">
        <f>[1]IND!R153-[1]IND!$E153</f>
        <v>0.19046682780361124</v>
      </c>
      <c r="S153" s="2">
        <f>[1]IND!S153-[1]IND!$E153</f>
        <v>0.3367986947878947</v>
      </c>
      <c r="T153" s="2">
        <f>[1]IND!T153-[1]IND!$E153</f>
        <v>0.33540970983185758</v>
      </c>
      <c r="U153" s="2">
        <f>[1]IND!U153-[1]IND!$E153</f>
        <v>0.33414346293073294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0.12574892711313623</v>
      </c>
      <c r="H154" s="2">
        <f>[1]IND!H154-[1]IND!$E154</f>
        <v>0.15009820812331043</v>
      </c>
      <c r="I154" s="2">
        <f>[1]IND!I154-[1]IND!$E154</f>
        <v>0.16153290160322342</v>
      </c>
      <c r="J154" s="2">
        <f>[1]IND!J154-[1]IND!$E154</f>
        <v>0.16716784649356953</v>
      </c>
      <c r="K154" s="2">
        <f>[1]IND!K154-[1]IND!$E154</f>
        <v>0.16959649315192848</v>
      </c>
      <c r="L154" s="2">
        <f>[1]IND!L154-[1]IND!$E154</f>
        <v>0.17037612914374023</v>
      </c>
      <c r="M154" s="2">
        <f>[1]IND!M154-[1]IND!$E154</f>
        <v>0.1690333765365537</v>
      </c>
      <c r="N154" s="2">
        <f>[1]IND!N154-[1]IND!$E154</f>
        <v>0.16589387093973329</v>
      </c>
      <c r="O154" s="2">
        <f>[1]IND!O154-[1]IND!$E154</f>
        <v>0.16303914762572447</v>
      </c>
      <c r="P154" s="2">
        <f>[1]IND!P154-[1]IND!$E154</f>
        <v>0.16039881957669166</v>
      </c>
      <c r="Q154" s="2">
        <f>[1]IND!Q154-[1]IND!$E154</f>
        <v>0.15808511021478466</v>
      </c>
      <c r="R154" s="2">
        <f>[1]IND!R154-[1]IND!$E154</f>
        <v>0.15582417609955712</v>
      </c>
      <c r="S154" s="2">
        <f>[1]IND!S154-[1]IND!$E154</f>
        <v>0.15382090523730341</v>
      </c>
      <c r="T154" s="2">
        <f>[1]IND!T154-[1]IND!$E154</f>
        <v>0.15196662525794835</v>
      </c>
      <c r="U154" s="2">
        <f>[1]IND!U154-[1]IND!$E154</f>
        <v>0.15048231266106171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9.8719577307960549E-2</v>
      </c>
      <c r="G155" s="2">
        <f>[1]IND!G155-[1]IND!$E155</f>
        <v>0.17403157745020792</v>
      </c>
      <c r="H155" s="2">
        <f>[1]IND!H155-[1]IND!$E155</f>
        <v>0.20832739068809758</v>
      </c>
      <c r="I155" s="2">
        <f>[1]IND!I155-[1]IND!$E155</f>
        <v>0.2476996917134997</v>
      </c>
      <c r="J155" s="2">
        <f>[1]IND!J155-[1]IND!$E155</f>
        <v>0.27518358487628802</v>
      </c>
      <c r="K155" s="2">
        <f>[1]IND!K155-[1]IND!$E155</f>
        <v>0.29484363335892283</v>
      </c>
      <c r="L155" s="2">
        <f>[1]IND!L155-[1]IND!$E155</f>
        <v>0.29659531246747406</v>
      </c>
      <c r="M155" s="2">
        <f>[1]IND!M155-[1]IND!$E155</f>
        <v>0.29349049149332984</v>
      </c>
      <c r="N155" s="2">
        <f>[1]IND!N155-[1]IND!$E155</f>
        <v>0.28773574801061841</v>
      </c>
      <c r="O155" s="2">
        <f>[1]IND!O155-[1]IND!$E155</f>
        <v>0.28374658415993537</v>
      </c>
      <c r="P155" s="2">
        <f>[1]IND!P155-[1]IND!$E155</f>
        <v>0.28018512668595719</v>
      </c>
      <c r="Q155" s="2">
        <f>[1]IND!Q155-[1]IND!$E155</f>
        <v>0.27713759034058683</v>
      </c>
      <c r="R155" s="2">
        <f>[1]IND!R155-[1]IND!$E155</f>
        <v>0.2741821676594256</v>
      </c>
      <c r="S155" s="2">
        <f>[1]IND!S155-[1]IND!$E155</f>
        <v>0.2721120823834795</v>
      </c>
      <c r="T155" s="2">
        <f>[1]IND!T155-[1]IND!$E155</f>
        <v>0.26962269571235709</v>
      </c>
      <c r="U155" s="2">
        <f>[1]IND!U155-[1]IND!$E155</f>
        <v>0.26705795107184116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7.9179005108265699E-2</v>
      </c>
      <c r="G156" s="2">
        <f>[1]IND!G156-[1]IND!$E156</f>
        <v>0.1228740128967587</v>
      </c>
      <c r="H156" s="2">
        <f>[1]IND!H156-[1]IND!$E156</f>
        <v>0.14720251520368066</v>
      </c>
      <c r="I156" s="2">
        <f>[1]IND!I156-[1]IND!$E156</f>
        <v>0.16018853057583016</v>
      </c>
      <c r="J156" s="2">
        <f>[1]IND!J156-[1]IND!$E156</f>
        <v>0.16692352676601274</v>
      </c>
      <c r="K156" s="2">
        <f>[1]IND!K156-[1]IND!$E156</f>
        <v>0.16961850349768071</v>
      </c>
      <c r="L156" s="2">
        <f>[1]IND!L156-[1]IND!$E156</f>
        <v>0.17040141680416099</v>
      </c>
      <c r="M156" s="2">
        <f>[1]IND!M156-[1]IND!$E156</f>
        <v>0.16938785167122461</v>
      </c>
      <c r="N156" s="2">
        <f>[1]IND!N156-[1]IND!$E156</f>
        <v>0.16749656244310529</v>
      </c>
      <c r="O156" s="2">
        <f>[1]IND!O156-[1]IND!$E156</f>
        <v>0.16614078851697656</v>
      </c>
      <c r="P156" s="2">
        <f>[1]IND!P156-[1]IND!$E156</f>
        <v>0.16505799527256926</v>
      </c>
      <c r="Q156" s="2">
        <f>[1]IND!Q156-[1]IND!$E156</f>
        <v>0.16423131482141429</v>
      </c>
      <c r="R156" s="2">
        <f>[1]IND!R156-[1]IND!$E156</f>
        <v>0.16356587087962282</v>
      </c>
      <c r="S156" s="2">
        <f>[1]IND!S156-[1]IND!$E156</f>
        <v>0.16330027670094438</v>
      </c>
      <c r="T156" s="2">
        <f>[1]IND!T156-[1]IND!$E156</f>
        <v>0.16302228224471094</v>
      </c>
      <c r="U156" s="2">
        <f>[1]IND!U156-[1]IND!$E156</f>
        <v>0.16271990492699473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8.9389156858565855E-2</v>
      </c>
      <c r="G157" s="2">
        <f>[1]IND!G157-[1]IND!$E157</f>
        <v>0.16027744847757219</v>
      </c>
      <c r="H157" s="2">
        <f>[1]IND!H157-[1]IND!$E157</f>
        <v>0.18452610102931288</v>
      </c>
      <c r="I157" s="2">
        <f>[1]IND!I157-[1]IND!$E157</f>
        <v>0.19877604396060633</v>
      </c>
      <c r="J157" s="2">
        <f>[1]IND!J157-[1]IND!$E157</f>
        <v>0.20587449093011401</v>
      </c>
      <c r="K157" s="2">
        <f>[1]IND!K157-[1]IND!$E157</f>
        <v>0.2085696625827822</v>
      </c>
      <c r="L157" s="2">
        <f>[1]IND!L157-[1]IND!$E157</f>
        <v>0.20942003088394756</v>
      </c>
      <c r="M157" s="2">
        <f>[1]IND!M157-[1]IND!$E157</f>
        <v>0.20809436099109035</v>
      </c>
      <c r="N157" s="2">
        <f>[1]IND!N157-[1]IND!$E157</f>
        <v>0.20550637122100568</v>
      </c>
      <c r="O157" s="2">
        <f>[1]IND!O157-[1]IND!$E157</f>
        <v>0.20338690859421149</v>
      </c>
      <c r="P157" s="2">
        <f>[1]IND!P157-[1]IND!$E157</f>
        <v>0.20169351367491828</v>
      </c>
      <c r="Q157" s="2">
        <f>[1]IND!Q157-[1]IND!$E157</f>
        <v>0.20014768414974782</v>
      </c>
      <c r="R157" s="2">
        <f>[1]IND!R157-[1]IND!$E157</f>
        <v>0.19872064525140587</v>
      </c>
      <c r="S157" s="2">
        <f>[1]IND!S157-[1]IND!$E157</f>
        <v>0.19777406260497798</v>
      </c>
      <c r="T157" s="2">
        <f>[1]IND!T157-[1]IND!$E157</f>
        <v>0.19700951205985717</v>
      </c>
      <c r="U157" s="2">
        <f>[1]IND!U157-[1]IND!$E157</f>
        <v>0.19649195010207876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8.0560076718178664E-2</v>
      </c>
      <c r="G158" s="2">
        <f>[1]IND!G158-[1]IND!$E158</f>
        <v>0.12486543767815306</v>
      </c>
      <c r="H158" s="2">
        <f>[1]IND!H158-[1]IND!$E158</f>
        <v>0.14941046730091756</v>
      </c>
      <c r="I158" s="2">
        <f>[1]IND!I158-[1]IND!$E158</f>
        <v>0.16491751830658075</v>
      </c>
      <c r="J158" s="2">
        <f>[1]IND!J158-[1]IND!$E158</f>
        <v>0.17350684375182368</v>
      </c>
      <c r="K158" s="2">
        <f>[1]IND!K158-[1]IND!$E158</f>
        <v>0.1771915545586964</v>
      </c>
      <c r="L158" s="2">
        <f>[1]IND!L158-[1]IND!$E158</f>
        <v>0.17845176780109284</v>
      </c>
      <c r="M158" s="2">
        <f>[1]IND!M158-[1]IND!$E158</f>
        <v>0.17639404815080439</v>
      </c>
      <c r="N158" s="2">
        <f>[1]IND!N158-[1]IND!$E158</f>
        <v>0.17239612262238069</v>
      </c>
      <c r="O158" s="2">
        <f>[1]IND!O158-[1]IND!$E158</f>
        <v>0.1690758110571764</v>
      </c>
      <c r="P158" s="2">
        <f>[1]IND!P158-[1]IND!$E158</f>
        <v>0.16594292512719733</v>
      </c>
      <c r="Q158" s="2">
        <f>[1]IND!Q158-[1]IND!$E158</f>
        <v>0.16351007129368611</v>
      </c>
      <c r="R158" s="2">
        <f>[1]IND!R158-[1]IND!$E158</f>
        <v>0.16097037236989564</v>
      </c>
      <c r="S158" s="2">
        <f>[1]IND!S158-[1]IND!$E158</f>
        <v>0.15871793608895501</v>
      </c>
      <c r="T158" s="2">
        <f>[1]IND!T158-[1]IND!$E158</f>
        <v>0.15661792410029562</v>
      </c>
      <c r="U158" s="2">
        <f>[1]IND!U158-[1]IND!$E158</f>
        <v>0.15476643028731729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0.11222681197786244</v>
      </c>
      <c r="H159" s="2">
        <f>[1]IND!H159-[1]IND!$E159</f>
        <v>0.13187429333407152</v>
      </c>
      <c r="I159" s="2">
        <f>[1]IND!I159-[1]IND!$E159</f>
        <v>0.14561561909414422</v>
      </c>
      <c r="J159" s="2">
        <f>[1]IND!J159-[1]IND!$E159</f>
        <v>0.15409318558712926</v>
      </c>
      <c r="K159" s="2">
        <f>[1]IND!K159-[1]IND!$E159</f>
        <v>0.1580192041813433</v>
      </c>
      <c r="L159" s="2">
        <f>[1]IND!L159-[1]IND!$E159</f>
        <v>0.15919122380386597</v>
      </c>
      <c r="M159" s="2">
        <f>[1]IND!M159-[1]IND!$E159</f>
        <v>0.15752315488092705</v>
      </c>
      <c r="N159" s="2">
        <f>[1]IND!N159-[1]IND!$E159</f>
        <v>0.15381579779506183</v>
      </c>
      <c r="O159" s="2">
        <f>[1]IND!O159-[1]IND!$E159</f>
        <v>0.15034808252286069</v>
      </c>
      <c r="P159" s="2">
        <f>[1]IND!P159-[1]IND!$E159</f>
        <v>0.14722549755209258</v>
      </c>
      <c r="Q159" s="2">
        <f>[1]IND!Q159-[1]IND!$E159</f>
        <v>0.14422856992071331</v>
      </c>
      <c r="R159" s="2">
        <f>[1]IND!R159-[1]IND!$E159</f>
        <v>0.14062801124948976</v>
      </c>
      <c r="S159" s="2">
        <f>[1]IND!S159-[1]IND!$E159</f>
        <v>0.1371699258624588</v>
      </c>
      <c r="T159" s="2">
        <f>[1]IND!T159-[1]IND!$E159</f>
        <v>0.1339770276949892</v>
      </c>
      <c r="U159" s="2">
        <f>[1]IND!U159-[1]IND!$E159</f>
        <v>0.13112261564597816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8.7298001686868076E-2</v>
      </c>
      <c r="G160" s="2">
        <f>[1]IND!G160-[1]IND!$E160</f>
        <v>0.15815050034603217</v>
      </c>
      <c r="H160" s="2">
        <f>[1]IND!H160-[1]IND!$E160</f>
        <v>0.18677118634622047</v>
      </c>
      <c r="I160" s="2">
        <f>[1]IND!I160-[1]IND!$E160</f>
        <v>0.20527071584008638</v>
      </c>
      <c r="J160" s="2">
        <f>[1]IND!J160-[1]IND!$E160</f>
        <v>0.21555843259829288</v>
      </c>
      <c r="K160" s="2">
        <f>[1]IND!K160-[1]IND!$E160</f>
        <v>0.21996248568193266</v>
      </c>
      <c r="L160" s="2">
        <f>[1]IND!L160-[1]IND!$E160</f>
        <v>0.22112786607236501</v>
      </c>
      <c r="M160" s="2">
        <f>[1]IND!M160-[1]IND!$E160</f>
        <v>0.21911706171049872</v>
      </c>
      <c r="N160" s="2">
        <f>[1]IND!N160-[1]IND!$E160</f>
        <v>0.21496099343766417</v>
      </c>
      <c r="O160" s="2">
        <f>[1]IND!O160-[1]IND!$E160</f>
        <v>0.21129822072114735</v>
      </c>
      <c r="P160" s="2">
        <f>[1]IND!P160-[1]IND!$E160</f>
        <v>0.20810344426767813</v>
      </c>
      <c r="Q160" s="2">
        <f>[1]IND!Q160-[1]IND!$E160</f>
        <v>0.20546657839433635</v>
      </c>
      <c r="R160" s="2">
        <f>[1]IND!R160-[1]IND!$E160</f>
        <v>0.20236664083475375</v>
      </c>
      <c r="S160" s="2">
        <f>[1]IND!S160-[1]IND!$E160</f>
        <v>0.19975892737387113</v>
      </c>
      <c r="T160" s="2">
        <f>[1]IND!T160-[1]IND!$E160</f>
        <v>0.19752493999745724</v>
      </c>
      <c r="U160" s="2">
        <f>[1]IND!U160-[1]IND!$E160</f>
        <v>0.19559129371632622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7.4510399102088343E-2</v>
      </c>
      <c r="G161" s="2">
        <f>[1]IND!G161-[1]IND!$E161</f>
        <v>0.11067567917665144</v>
      </c>
      <c r="H161" s="2">
        <f>[1]IND!H161-[1]IND!$E161</f>
        <v>0.13385094695081534</v>
      </c>
      <c r="I161" s="2">
        <f>[1]IND!I161-[1]IND!$E161</f>
        <v>0.14773827178571253</v>
      </c>
      <c r="J161" s="2">
        <f>[1]IND!J161-[1]IND!$E161</f>
        <v>0.15538969117137214</v>
      </c>
      <c r="K161" s="2">
        <f>[1]IND!K161-[1]IND!$E161</f>
        <v>0.15872989088639144</v>
      </c>
      <c r="L161" s="2">
        <f>[1]IND!L161-[1]IND!$E161</f>
        <v>0.15975644563295788</v>
      </c>
      <c r="M161" s="2">
        <f>[1]IND!M161-[1]IND!$E161</f>
        <v>0.15812928373309632</v>
      </c>
      <c r="N161" s="2">
        <f>[1]IND!N161-[1]IND!$E161</f>
        <v>0.15486520257202585</v>
      </c>
      <c r="O161" s="2">
        <f>[1]IND!O161-[1]IND!$E161</f>
        <v>0.15207109669361785</v>
      </c>
      <c r="P161" s="2">
        <f>[1]IND!P161-[1]IND!$E161</f>
        <v>0.14959583768535367</v>
      </c>
      <c r="Q161" s="2">
        <f>[1]IND!Q161-[1]IND!$E161</f>
        <v>0.14757543752592994</v>
      </c>
      <c r="R161" s="2">
        <f>[1]IND!R161-[1]IND!$E161</f>
        <v>0.14537384135279297</v>
      </c>
      <c r="S161" s="2">
        <f>[1]IND!S161-[1]IND!$E161</f>
        <v>0.14252182733002883</v>
      </c>
      <c r="T161" s="2">
        <f>[1]IND!T161-[1]IND!$E161</f>
        <v>0.14088748238796001</v>
      </c>
      <c r="U161" s="2">
        <f>[1]IND!U161-[1]IND!$E161</f>
        <v>0.13957688432827098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0.12804062751162348</v>
      </c>
      <c r="H162" s="2">
        <f>[1]IND!H162-[1]IND!$E162</f>
        <v>0.15397897951687867</v>
      </c>
      <c r="I162" s="2">
        <f>[1]IND!I162-[1]IND!$E162</f>
        <v>0.17036276249356064</v>
      </c>
      <c r="J162" s="2">
        <f>[1]IND!J162-[1]IND!$E162</f>
        <v>0.18019160049625782</v>
      </c>
      <c r="K162" s="2">
        <f>[1]IND!K162-[1]IND!$E162</f>
        <v>0.18414082567062451</v>
      </c>
      <c r="L162" s="2">
        <f>[1]IND!L162-[1]IND!$E162</f>
        <v>0.18554025216869263</v>
      </c>
      <c r="M162" s="2">
        <f>[1]IND!M162-[1]IND!$E162</f>
        <v>0.18305251771612063</v>
      </c>
      <c r="N162" s="2">
        <f>[1]IND!N162-[1]IND!$E162</f>
        <v>0.1766010231445847</v>
      </c>
      <c r="O162" s="2">
        <f>[1]IND!O162-[1]IND!$E162</f>
        <v>0.17009887059590056</v>
      </c>
      <c r="P162" s="2">
        <f>[1]IND!P162-[1]IND!$E162</f>
        <v>0.16422302174336778</v>
      </c>
      <c r="Q162" s="2">
        <f>[1]IND!Q162-[1]IND!$E162</f>
        <v>0.15893978424958277</v>
      </c>
      <c r="R162" s="2">
        <f>[1]IND!R162-[1]IND!$E162</f>
        <v>0.15381745672573999</v>
      </c>
      <c r="S162" s="2">
        <f>[1]IND!S162-[1]IND!$E162</f>
        <v>0.14986139530220299</v>
      </c>
      <c r="T162" s="2">
        <f>[1]IND!T162-[1]IND!$E162</f>
        <v>0.14633898220061781</v>
      </c>
      <c r="U162" s="2">
        <f>[1]IND!U162-[1]IND!$E162</f>
        <v>0.14345203794211869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8.7213158535831781E-2</v>
      </c>
      <c r="G163" s="2">
        <f>[1]IND!G163-[1]IND!$E163</f>
        <v>0.15702551456902114</v>
      </c>
      <c r="H163" s="2">
        <f>[1]IND!H163-[1]IND!$E163</f>
        <v>0.18556805734559134</v>
      </c>
      <c r="I163" s="2">
        <f>[1]IND!I163-[1]IND!$E163</f>
        <v>0.20104507671403127</v>
      </c>
      <c r="J163" s="2">
        <f>[1]IND!J163-[1]IND!$E163</f>
        <v>0.21018220452528169</v>
      </c>
      <c r="K163" s="2">
        <f>[1]IND!K163-[1]IND!$E163</f>
        <v>0.21442814398814392</v>
      </c>
      <c r="L163" s="2">
        <f>[1]IND!L163-[1]IND!$E163</f>
        <v>0.21577923405511257</v>
      </c>
      <c r="M163" s="2">
        <f>[1]IND!M163-[1]IND!$E163</f>
        <v>0.2136937683665181</v>
      </c>
      <c r="N163" s="2">
        <f>[1]IND!N163-[1]IND!$E163</f>
        <v>0.20925567122489497</v>
      </c>
      <c r="O163" s="2">
        <f>[1]IND!O163-[1]IND!$E163</f>
        <v>0.20520955360705528</v>
      </c>
      <c r="P163" s="2">
        <f>[1]IND!P163-[1]IND!$E163</f>
        <v>0.20170711221361159</v>
      </c>
      <c r="Q163" s="2">
        <f>[1]IND!Q163-[1]IND!$E163</f>
        <v>0.19889789119441303</v>
      </c>
      <c r="R163" s="2">
        <f>[1]IND!R163-[1]IND!$E163</f>
        <v>0.19626026355209092</v>
      </c>
      <c r="S163" s="2">
        <f>[1]IND!S163-[1]IND!$E163</f>
        <v>0.19393018108819149</v>
      </c>
      <c r="T163" s="2">
        <f>[1]IND!T163-[1]IND!$E163</f>
        <v>0.19211163790742347</v>
      </c>
      <c r="U163" s="2">
        <f>[1]IND!U163-[1]IND!$E163</f>
        <v>0.19045809861917462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7.07072546825529E-2</v>
      </c>
      <c r="G164" s="2">
        <f>[1]IND!G164-[1]IND!$E164</f>
        <v>0.1117535983311555</v>
      </c>
      <c r="H164" s="2">
        <f>[1]IND!H164-[1]IND!$E164</f>
        <v>0.13608732381818101</v>
      </c>
      <c r="I164" s="2">
        <f>[1]IND!I164-[1]IND!$E164</f>
        <v>0.15111980180530082</v>
      </c>
      <c r="J164" s="2">
        <f>[1]IND!J164-[1]IND!$E164</f>
        <v>0.15925947734988455</v>
      </c>
      <c r="K164" s="2">
        <f>[1]IND!K164-[1]IND!$E164</f>
        <v>0.16246799209747564</v>
      </c>
      <c r="L164" s="2">
        <f>[1]IND!L164-[1]IND!$E164</f>
        <v>0.1634176148608546</v>
      </c>
      <c r="M164" s="2">
        <f>[1]IND!M164-[1]IND!$E164</f>
        <v>0.16204509725105964</v>
      </c>
      <c r="N164" s="2">
        <f>[1]IND!N164-[1]IND!$E164</f>
        <v>0.15938043739623708</v>
      </c>
      <c r="O164" s="2">
        <f>[1]IND!O164-[1]IND!$E164</f>
        <v>0.15720586449647556</v>
      </c>
      <c r="P164" s="2">
        <f>[1]IND!P164-[1]IND!$E164</f>
        <v>0.15525088318498348</v>
      </c>
      <c r="Q164" s="2">
        <f>[1]IND!Q164-[1]IND!$E164</f>
        <v>0.15345607454485588</v>
      </c>
      <c r="R164" s="2">
        <f>[1]IND!R164-[1]IND!$E164</f>
        <v>0.15159364047867996</v>
      </c>
      <c r="S164" s="2">
        <f>[1]IND!S164-[1]IND!$E164</f>
        <v>0.14997204564068056</v>
      </c>
      <c r="T164" s="2">
        <f>[1]IND!T164-[1]IND!$E164</f>
        <v>0.14847558922375725</v>
      </c>
      <c r="U164" s="2">
        <f>[1]IND!U164-[1]IND!$E164</f>
        <v>0.14712645496515364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8.5293707506409078E-2</v>
      </c>
      <c r="G165" s="2">
        <f>[1]IND!G165-[1]IND!$E165</f>
        <v>0.15072641777282314</v>
      </c>
      <c r="H165" s="2">
        <f>[1]IND!H165-[1]IND!$E165</f>
        <v>0.17650185647666916</v>
      </c>
      <c r="I165" s="2">
        <f>[1]IND!I165-[1]IND!$E165</f>
        <v>0.19220176346223639</v>
      </c>
      <c r="J165" s="2">
        <f>[1]IND!J165-[1]IND!$E165</f>
        <v>0.19984243717459549</v>
      </c>
      <c r="K165" s="2">
        <f>[1]IND!K165-[1]IND!$E165</f>
        <v>0.20285072360010048</v>
      </c>
      <c r="L165" s="2">
        <f>[1]IND!L165-[1]IND!$E165</f>
        <v>0.20373329532057483</v>
      </c>
      <c r="M165" s="2">
        <f>[1]IND!M165-[1]IND!$E165</f>
        <v>0.20237835068012799</v>
      </c>
      <c r="N165" s="2">
        <f>[1]IND!N165-[1]IND!$E165</f>
        <v>0.19941013999769552</v>
      </c>
      <c r="O165" s="2">
        <f>[1]IND!O165-[1]IND!$E165</f>
        <v>0.1967699011643731</v>
      </c>
      <c r="P165" s="2">
        <f>[1]IND!P165-[1]IND!$E165</f>
        <v>0.19449628539413766</v>
      </c>
      <c r="Q165" s="2">
        <f>[1]IND!Q165-[1]IND!$E165</f>
        <v>0.19275905636648361</v>
      </c>
      <c r="R165" s="2">
        <f>[1]IND!R165-[1]IND!$E165</f>
        <v>0.19107940915687038</v>
      </c>
      <c r="S165" s="2">
        <f>[1]IND!S165-[1]IND!$E165</f>
        <v>0.18943931388790958</v>
      </c>
      <c r="T165" s="2">
        <f>[1]IND!T165-[1]IND!$E165</f>
        <v>0.18811019221492842</v>
      </c>
      <c r="U165" s="2">
        <f>[1]IND!U165-[1]IND!$E165</f>
        <v>0.18696446062467231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7.7892643932926831E-2</v>
      </c>
      <c r="G166" s="2">
        <f>[1]IND!G166-[1]IND!$E166</f>
        <v>0.12258983107194865</v>
      </c>
      <c r="H166" s="2">
        <f>[1]IND!H166-[1]IND!$E166</f>
        <v>0.1492716561080627</v>
      </c>
      <c r="I166" s="2">
        <f>[1]IND!I166-[1]IND!$E166</f>
        <v>0.16504324448024477</v>
      </c>
      <c r="J166" s="2">
        <f>[1]IND!J166-[1]IND!$E166</f>
        <v>0.17321671012035011</v>
      </c>
      <c r="K166" s="2">
        <f>[1]IND!K166-[1]IND!$E166</f>
        <v>0.17678996669962288</v>
      </c>
      <c r="L166" s="2">
        <f>[1]IND!L166-[1]IND!$E166</f>
        <v>0.17794909532097591</v>
      </c>
      <c r="M166" s="2">
        <f>[1]IND!M166-[1]IND!$E166</f>
        <v>0.17611032785848124</v>
      </c>
      <c r="N166" s="2">
        <f>[1]IND!N166-[1]IND!$E166</f>
        <v>0.17228575491662212</v>
      </c>
      <c r="O166" s="2">
        <f>[1]IND!O166-[1]IND!$E166</f>
        <v>0.16858260660244895</v>
      </c>
      <c r="P166" s="2">
        <f>[1]IND!P166-[1]IND!$E166</f>
        <v>0.16527931739569368</v>
      </c>
      <c r="Q166" s="2">
        <f>[1]IND!Q166-[1]IND!$E166</f>
        <v>0.16244886465592145</v>
      </c>
      <c r="R166" s="2">
        <f>[1]IND!R166-[1]IND!$E166</f>
        <v>0.15932529511595561</v>
      </c>
      <c r="S166" s="2">
        <f>[1]IND!S166-[1]IND!$E166</f>
        <v>0.16504688138577706</v>
      </c>
      <c r="T166" s="2">
        <f>[1]IND!T166-[1]IND!$E166</f>
        <v>0.16276989852660506</v>
      </c>
      <c r="U166" s="2">
        <f>[1]IND!U166-[1]IND!$E166</f>
        <v>0.16060376437405921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7.9994216645474125E-2</v>
      </c>
      <c r="G167" s="2">
        <f>[1]IND!G167-[1]IND!$E167</f>
        <v>0.12804686495500306</v>
      </c>
      <c r="H167" s="2">
        <f>[1]IND!H167-[1]IND!$E167</f>
        <v>0.15600910189410655</v>
      </c>
      <c r="I167" s="2">
        <f>[1]IND!I167-[1]IND!$E167</f>
        <v>0.17274033260953559</v>
      </c>
      <c r="J167" s="2">
        <f>[1]IND!J167-[1]IND!$E167</f>
        <v>0.18176185560885472</v>
      </c>
      <c r="K167" s="2">
        <f>[1]IND!K167-[1]IND!$E167</f>
        <v>0.18562677265443028</v>
      </c>
      <c r="L167" s="2">
        <f>[1]IND!L167-[1]IND!$E167</f>
        <v>0.18671288985090939</v>
      </c>
      <c r="M167" s="2">
        <f>[1]IND!M167-[1]IND!$E167</f>
        <v>0.18514642943343063</v>
      </c>
      <c r="N167" s="2">
        <f>[1]IND!N167-[1]IND!$E167</f>
        <v>0.18221779284678519</v>
      </c>
      <c r="O167" s="2">
        <f>[1]IND!O167-[1]IND!$E167</f>
        <v>0.1795222405527781</v>
      </c>
      <c r="P167" s="2">
        <f>[1]IND!P167-[1]IND!$E167</f>
        <v>0.17734061705571236</v>
      </c>
      <c r="Q167" s="2">
        <f>[1]IND!Q167-[1]IND!$E167</f>
        <v>0.17834585848699902</v>
      </c>
      <c r="R167" s="2">
        <f>[1]IND!R167-[1]IND!$E167</f>
        <v>0.17633326528259374</v>
      </c>
      <c r="S167" s="2">
        <f>[1]IND!S167-[1]IND!$E167</f>
        <v>0.17480710593804361</v>
      </c>
      <c r="T167" s="2">
        <f>[1]IND!T167-[1]IND!$E167</f>
        <v>0.17345740350270233</v>
      </c>
      <c r="U167" s="2">
        <f>[1]IND!U167-[1]IND!$E167</f>
        <v>0.17231181996173461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0.13096446132454531</v>
      </c>
      <c r="H168" s="2">
        <f>[1]IND!H168-[1]IND!$E168</f>
        <v>0.16121007258913522</v>
      </c>
      <c r="I168" s="2">
        <f>[1]IND!I168-[1]IND!$E168</f>
        <v>0.17808560662478357</v>
      </c>
      <c r="J168" s="2">
        <f>[1]IND!J168-[1]IND!$E168</f>
        <v>0.18664067719763722</v>
      </c>
      <c r="K168" s="2">
        <f>[1]IND!K168-[1]IND!$E168</f>
        <v>0.18993277908472095</v>
      </c>
      <c r="L168" s="2">
        <f>[1]IND!L168-[1]IND!$E168</f>
        <v>0.19098102445379794</v>
      </c>
      <c r="M168" s="2">
        <f>[1]IND!M168-[1]IND!$E168</f>
        <v>0.18910194725879848</v>
      </c>
      <c r="N168" s="2">
        <f>[1]IND!N168-[1]IND!$E168</f>
        <v>0.18506326442018661</v>
      </c>
      <c r="O168" s="2">
        <f>[1]IND!O168-[1]IND!$E168</f>
        <v>0.18128297690015671</v>
      </c>
      <c r="P168" s="2">
        <f>[1]IND!P168-[1]IND!$E168</f>
        <v>0.17755786765724935</v>
      </c>
      <c r="Q168" s="2">
        <f>[1]IND!Q168-[1]IND!$E168</f>
        <v>0.17472866663145936</v>
      </c>
      <c r="R168" s="2">
        <f>[1]IND!R168-[1]IND!$E168</f>
        <v>0.17195716260443561</v>
      </c>
      <c r="S168" s="2">
        <f>[1]IND!S168-[1]IND!$E168</f>
        <v>0.16944806938634827</v>
      </c>
      <c r="T168" s="2">
        <f>[1]IND!T168-[1]IND!$E168</f>
        <v>0.16701116137944183</v>
      </c>
      <c r="U168" s="2">
        <f>[1]IND!U168-[1]IND!$E168</f>
        <v>0.16467846688239973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0.16075429597978541</v>
      </c>
      <c r="H169" s="2">
        <f>[1]IND!H169-[1]IND!$E169</f>
        <v>0.19410619095815207</v>
      </c>
      <c r="I169" s="2">
        <f>[1]IND!I169-[1]IND!$E169</f>
        <v>0.2284269653133677</v>
      </c>
      <c r="J169" s="2">
        <f>[1]IND!J169-[1]IND!$E169</f>
        <v>0.23840496615749629</v>
      </c>
      <c r="K169" s="2">
        <f>[1]IND!K169-[1]IND!$E169</f>
        <v>0.24236689391837274</v>
      </c>
      <c r="L169" s="2">
        <f>[1]IND!L169-[1]IND!$E169</f>
        <v>0.24366352502194388</v>
      </c>
      <c r="M169" s="2">
        <f>[1]IND!M169-[1]IND!$E169</f>
        <v>0.24132220144581851</v>
      </c>
      <c r="N169" s="2">
        <f>[1]IND!N169-[1]IND!$E169</f>
        <v>0.2365995710826283</v>
      </c>
      <c r="O169" s="2">
        <f>[1]IND!O169-[1]IND!$E169</f>
        <v>0.23239720451872614</v>
      </c>
      <c r="P169" s="2">
        <f>[1]IND!P169-[1]IND!$E169</f>
        <v>0.22846853047657589</v>
      </c>
      <c r="Q169" s="2">
        <f>[1]IND!Q169-[1]IND!$E169</f>
        <v>0.22572732125991024</v>
      </c>
      <c r="R169" s="2">
        <f>[1]IND!R169-[1]IND!$E169</f>
        <v>0.22324596815168007</v>
      </c>
      <c r="S169" s="2">
        <f>[1]IND!S169-[1]IND!$E169</f>
        <v>0.22134342819399677</v>
      </c>
      <c r="T169" s="2">
        <f>[1]IND!T169-[1]IND!$E169</f>
        <v>0.21989246714819899</v>
      </c>
      <c r="U169" s="2">
        <f>[1]IND!U169-[1]IND!$E169</f>
        <v>0.21882448159185941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0.13734085307471133</v>
      </c>
      <c r="H170" s="2">
        <f>[1]IND!H170-[1]IND!$E170</f>
        <v>0.17158719618272045</v>
      </c>
      <c r="I170" s="2">
        <f>[1]IND!I170-[1]IND!$E170</f>
        <v>0.20450603305503279</v>
      </c>
      <c r="J170" s="2">
        <f>[1]IND!J170-[1]IND!$E170</f>
        <v>0.21537470560544136</v>
      </c>
      <c r="K170" s="2">
        <f>[1]IND!K170-[1]IND!$E170</f>
        <v>0.21998015744629384</v>
      </c>
      <c r="L170" s="2">
        <f>[1]IND!L170-[1]IND!$E170</f>
        <v>0.22142511018402189</v>
      </c>
      <c r="M170" s="2">
        <f>[1]IND!M170-[1]IND!$E170</f>
        <v>0.21895692940906031</v>
      </c>
      <c r="N170" s="2">
        <f>[1]IND!N170-[1]IND!$E170</f>
        <v>0.21292331284181643</v>
      </c>
      <c r="O170" s="2">
        <f>[1]IND!O170-[1]IND!$E170</f>
        <v>0.20799442850171346</v>
      </c>
      <c r="P170" s="2">
        <f>[1]IND!P170-[1]IND!$E170</f>
        <v>0.20379678305196336</v>
      </c>
      <c r="Q170" s="2">
        <f>[1]IND!Q170-[1]IND!$E170</f>
        <v>0.20029022976458322</v>
      </c>
      <c r="R170" s="2">
        <f>[1]IND!R170-[1]IND!$E170</f>
        <v>0.19618308671650198</v>
      </c>
      <c r="S170" s="2">
        <f>[1]IND!S170-[1]IND!$E170</f>
        <v>0.19250181649105969</v>
      </c>
      <c r="T170" s="2">
        <f>[1]IND!T170-[1]IND!$E170</f>
        <v>0.18928517374175158</v>
      </c>
      <c r="U170" s="2">
        <f>[1]IND!U170-[1]IND!$E170</f>
        <v>0.18632021741203886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9.1224908071701805E-2</v>
      </c>
      <c r="G171" s="2">
        <f>[1]IND!G171-[1]IND!$E171</f>
        <v>0.1712353794798247</v>
      </c>
      <c r="H171" s="2">
        <f>[1]IND!H171-[1]IND!$E171</f>
        <v>0.22195545915530346</v>
      </c>
      <c r="I171" s="2">
        <f>[1]IND!I171-[1]IND!$E171</f>
        <v>0.23806267744704712</v>
      </c>
      <c r="J171" s="2">
        <f>[1]IND!J171-[1]IND!$E171</f>
        <v>0.24542889305588744</v>
      </c>
      <c r="K171" s="2">
        <f>[1]IND!K171-[1]IND!$E171</f>
        <v>0.24833415621874622</v>
      </c>
      <c r="L171" s="2">
        <f>[1]IND!L171-[1]IND!$E171</f>
        <v>0.24926853878636024</v>
      </c>
      <c r="M171" s="2">
        <f>[1]IND!M171-[1]IND!$E171</f>
        <v>0.24779923716003083</v>
      </c>
      <c r="N171" s="2">
        <f>[1]IND!N171-[1]IND!$E171</f>
        <v>0.24468378743894448</v>
      </c>
      <c r="O171" s="2">
        <f>[1]IND!O171-[1]IND!$E171</f>
        <v>0.24186012158514103</v>
      </c>
      <c r="P171" s="2">
        <f>[1]IND!P171-[1]IND!$E171</f>
        <v>0.23928758762613711</v>
      </c>
      <c r="Q171" s="2">
        <f>[1]IND!Q171-[1]IND!$E171</f>
        <v>0.23711095313436914</v>
      </c>
      <c r="R171" s="2">
        <f>[1]IND!R171-[1]IND!$E171</f>
        <v>0.23504923130106192</v>
      </c>
      <c r="S171" s="2">
        <f>[1]IND!S171-[1]IND!$E171</f>
        <v>0.23346994238400498</v>
      </c>
      <c r="T171" s="2">
        <f>[1]IND!T171-[1]IND!$E171</f>
        <v>0.23221722485196494</v>
      </c>
      <c r="U171" s="2">
        <f>[1]IND!U171-[1]IND!$E171</f>
        <v>0.23108946674948783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8.9296883322923293E-2</v>
      </c>
      <c r="G172" s="2">
        <f>[1]IND!G172-[1]IND!$E172</f>
        <v>0.15864310011853888</v>
      </c>
      <c r="H172" s="2">
        <f>[1]IND!H172-[1]IND!$E172</f>
        <v>0.18412517194346378</v>
      </c>
      <c r="I172" s="2">
        <f>[1]IND!I172-[1]IND!$E172</f>
        <v>0.20036245681573916</v>
      </c>
      <c r="J172" s="2">
        <f>[1]IND!J172-[1]IND!$E172</f>
        <v>0.20906705401480963</v>
      </c>
      <c r="K172" s="2">
        <f>[1]IND!K172-[1]IND!$E172</f>
        <v>0.21254729552996565</v>
      </c>
      <c r="L172" s="2">
        <f>[1]IND!L172-[1]IND!$E172</f>
        <v>0.21373178896961065</v>
      </c>
      <c r="M172" s="2">
        <f>[1]IND!M172-[1]IND!$E172</f>
        <v>0.21146229766668512</v>
      </c>
      <c r="N172" s="2">
        <f>[1]IND!N172-[1]IND!$E172</f>
        <v>0.20679837484480146</v>
      </c>
      <c r="O172" s="2">
        <f>[1]IND!O172-[1]IND!$E172</f>
        <v>0.20248224696334916</v>
      </c>
      <c r="P172" s="2">
        <f>[1]IND!P172-[1]IND!$E172</f>
        <v>0.19859396631340331</v>
      </c>
      <c r="Q172" s="2">
        <f>[1]IND!Q172-[1]IND!$E172</f>
        <v>0.19540717423331699</v>
      </c>
      <c r="R172" s="2">
        <f>[1]IND!R172-[1]IND!$E172</f>
        <v>0.19208001627244897</v>
      </c>
      <c r="S172" s="2">
        <f>[1]IND!S172-[1]IND!$E172</f>
        <v>0.18934931772318464</v>
      </c>
      <c r="T172" s="2">
        <f>[1]IND!T172-[1]IND!$E172</f>
        <v>0.18735016972266294</v>
      </c>
      <c r="U172" s="2">
        <f>[1]IND!U172-[1]IND!$E172</f>
        <v>0.18595181441583719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8.4126605648648933E-2</v>
      </c>
      <c r="G173" s="2">
        <f>[1]IND!G173-[1]IND!$E173</f>
        <v>0.13354767724950278</v>
      </c>
      <c r="H173" s="2">
        <f>[1]IND!H173-[1]IND!$E173</f>
        <v>0.16391312859303042</v>
      </c>
      <c r="I173" s="2">
        <f>[1]IND!I173-[1]IND!$E173</f>
        <v>0.1803155508478369</v>
      </c>
      <c r="J173" s="2">
        <f>[1]IND!J173-[1]IND!$E173</f>
        <v>0.18929073866305401</v>
      </c>
      <c r="K173" s="2">
        <f>[1]IND!K173-[1]IND!$E173</f>
        <v>0.19306898749529466</v>
      </c>
      <c r="L173" s="2">
        <f>[1]IND!L173-[1]IND!$E173</f>
        <v>0.19421982114300818</v>
      </c>
      <c r="M173" s="2">
        <f>[1]IND!M173-[1]IND!$E173</f>
        <v>0.19222229791870404</v>
      </c>
      <c r="N173" s="2">
        <f>[1]IND!N173-[1]IND!$E173</f>
        <v>0.18795043098668884</v>
      </c>
      <c r="O173" s="2">
        <f>[1]IND!O173-[1]IND!$E173</f>
        <v>0.1842206765204466</v>
      </c>
      <c r="P173" s="2">
        <f>[1]IND!P173-[1]IND!$E173</f>
        <v>0.18069397316872937</v>
      </c>
      <c r="Q173" s="2">
        <f>[1]IND!Q173-[1]IND!$E173</f>
        <v>0.17792039356545075</v>
      </c>
      <c r="R173" s="2">
        <f>[1]IND!R173-[1]IND!$E173</f>
        <v>0.17490788349608266</v>
      </c>
      <c r="S173" s="2">
        <f>[1]IND!S173-[1]IND!$E173</f>
        <v>0.17231829376627417</v>
      </c>
      <c r="T173" s="2">
        <f>[1]IND!T173-[1]IND!$E173</f>
        <v>0.17006566536721834</v>
      </c>
      <c r="U173" s="2">
        <f>[1]IND!U173-[1]IND!$E173</f>
        <v>0.16785717349821994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0.15260304069331454</v>
      </c>
      <c r="H174" s="2">
        <f>[1]IND!H174-[1]IND!$E174</f>
        <v>0.17719679246537368</v>
      </c>
      <c r="I174" s="2">
        <f>[1]IND!I174-[1]IND!$E174</f>
        <v>0.1913292660577568</v>
      </c>
      <c r="J174" s="2">
        <f>[1]IND!J174-[1]IND!$E174</f>
        <v>0.19770652520531939</v>
      </c>
      <c r="K174" s="2">
        <f>[1]IND!K174-[1]IND!$E174</f>
        <v>0.19999248896271382</v>
      </c>
      <c r="L174" s="2">
        <f>[1]IND!L174-[1]IND!$E174</f>
        <v>0.2005881575926054</v>
      </c>
      <c r="M174" s="2">
        <f>[1]IND!M174-[1]IND!$E174</f>
        <v>0.19967524197652864</v>
      </c>
      <c r="N174" s="2">
        <f>[1]IND!N174-[1]IND!$E174</f>
        <v>0.19776904867411815</v>
      </c>
      <c r="O174" s="2">
        <f>[1]IND!O174-[1]IND!$E174</f>
        <v>0.19605941333319521</v>
      </c>
      <c r="P174" s="2">
        <f>[1]IND!P174-[1]IND!$E174</f>
        <v>0.19438002000512</v>
      </c>
      <c r="Q174" s="2">
        <f>[1]IND!Q174-[1]IND!$E174</f>
        <v>0.1929067882794655</v>
      </c>
      <c r="R174" s="2">
        <f>[1]IND!R174-[1]IND!$E174</f>
        <v>0.1915491090508894</v>
      </c>
      <c r="S174" s="2">
        <f>[1]IND!S174-[1]IND!$E174</f>
        <v>0.19040903018460398</v>
      </c>
      <c r="T174" s="2">
        <f>[1]IND!T174-[1]IND!$E174</f>
        <v>0.18949388111924037</v>
      </c>
      <c r="U174" s="2">
        <f>[1]IND!U174-[1]IND!$E174</f>
        <v>0.188709911462972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8.2625012082672811E-2</v>
      </c>
      <c r="G175" s="2">
        <f>[1]IND!G175-[1]IND!$E175</f>
        <v>0.12749871611281094</v>
      </c>
      <c r="H175" s="2">
        <f>[1]IND!H175-[1]IND!$E175</f>
        <v>0.15491632540166478</v>
      </c>
      <c r="I175" s="2">
        <f>[1]IND!I175-[1]IND!$E175</f>
        <v>0.1710099962064433</v>
      </c>
      <c r="J175" s="2">
        <f>[1]IND!J175-[1]IND!$E175</f>
        <v>0.1809533001869994</v>
      </c>
      <c r="K175" s="2">
        <f>[1]IND!K175-[1]IND!$E175</f>
        <v>0.18585314633794781</v>
      </c>
      <c r="L175" s="2">
        <f>[1]IND!L175-[1]IND!$E175</f>
        <v>0.18741019412047422</v>
      </c>
      <c r="M175" s="2">
        <f>[1]IND!M175-[1]IND!$E175</f>
        <v>0.18541824114841177</v>
      </c>
      <c r="N175" s="2">
        <f>[1]IND!N175-[1]IND!$E175</f>
        <v>0.18107083160273163</v>
      </c>
      <c r="O175" s="2">
        <f>[1]IND!O175-[1]IND!$E175</f>
        <v>0.17772577010936175</v>
      </c>
      <c r="P175" s="2">
        <f>[1]IND!P175-[1]IND!$E175</f>
        <v>0.17950042965991031</v>
      </c>
      <c r="Q175" s="2">
        <f>[1]IND!Q175-[1]IND!$E175</f>
        <v>0.17632818129155226</v>
      </c>
      <c r="R175" s="2">
        <f>[1]IND!R175-[1]IND!$E175</f>
        <v>0.17303748636538785</v>
      </c>
      <c r="S175" s="2">
        <f>[1]IND!S175-[1]IND!$E175</f>
        <v>0.1698911901970277</v>
      </c>
      <c r="T175" s="2">
        <f>[1]IND!T175-[1]IND!$E175</f>
        <v>0.16734488974850592</v>
      </c>
      <c r="U175" s="2">
        <f>[1]IND!U175-[1]IND!$E175</f>
        <v>0.16536600153330028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8.7909221487500133E-2</v>
      </c>
      <c r="G176" s="2">
        <f>[1]IND!G176-[1]IND!$E176</f>
        <v>0.16184890429781973</v>
      </c>
      <c r="H176" s="2">
        <f>[1]IND!H176-[1]IND!$E176</f>
        <v>0.19017547677834301</v>
      </c>
      <c r="I176" s="2">
        <f>[1]IND!I176-[1]IND!$E176</f>
        <v>0.20892650377601996</v>
      </c>
      <c r="J176" s="2">
        <f>[1]IND!J176-[1]IND!$E176</f>
        <v>0.21945205152133695</v>
      </c>
      <c r="K176" s="2">
        <f>[1]IND!K176-[1]IND!$E176</f>
        <v>0.22407209525142235</v>
      </c>
      <c r="L176" s="2">
        <f>[1]IND!L176-[1]IND!$E176</f>
        <v>0.22525060432642618</v>
      </c>
      <c r="M176" s="2">
        <f>[1]IND!M176-[1]IND!$E176</f>
        <v>0.22342064608726986</v>
      </c>
      <c r="N176" s="2">
        <f>[1]IND!N176-[1]IND!$E176</f>
        <v>0.2200491833526641</v>
      </c>
      <c r="O176" s="2">
        <f>[1]IND!O176-[1]IND!$E176</f>
        <v>0.21728158171121237</v>
      </c>
      <c r="P176" s="2">
        <f>[1]IND!P176-[1]IND!$E176</f>
        <v>0.21482967286883081</v>
      </c>
      <c r="Q176" s="2">
        <f>[1]IND!Q176-[1]IND!$E176</f>
        <v>0.21207601903535789</v>
      </c>
      <c r="R176" s="2">
        <f>[1]IND!R176-[1]IND!$E176</f>
        <v>0.20898332159646316</v>
      </c>
      <c r="S176" s="2">
        <f>[1]IND!S176-[1]IND!$E176</f>
        <v>0.20624696200435721</v>
      </c>
      <c r="T176" s="2">
        <f>[1]IND!T176-[1]IND!$E176</f>
        <v>0.20357000447229012</v>
      </c>
      <c r="U176" s="2">
        <f>[1]IND!U176-[1]IND!$E176</f>
        <v>0.20168235989986272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8.8184818989425651E-2</v>
      </c>
      <c r="G177" s="2">
        <f>[1]IND!G177-[1]IND!$E177</f>
        <v>0.1620005575423562</v>
      </c>
      <c r="H177" s="2">
        <f>[1]IND!H177-[1]IND!$E177</f>
        <v>0.19032480590858825</v>
      </c>
      <c r="I177" s="2">
        <f>[1]IND!I177-[1]IND!$E177</f>
        <v>0.20330445519677909</v>
      </c>
      <c r="J177" s="2">
        <f>[1]IND!J177-[1]IND!$E177</f>
        <v>0.20973473149928168</v>
      </c>
      <c r="K177" s="2">
        <f>[1]IND!K177-[1]IND!$E177</f>
        <v>0.21239584840113679</v>
      </c>
      <c r="L177" s="2">
        <f>[1]IND!L177-[1]IND!$E177</f>
        <v>0.2132201194640686</v>
      </c>
      <c r="M177" s="2">
        <f>[1]IND!M177-[1]IND!$E177</f>
        <v>0.21193758724916734</v>
      </c>
      <c r="N177" s="2">
        <f>[1]IND!N177-[1]IND!$E177</f>
        <v>0.20951624281960335</v>
      </c>
      <c r="O177" s="2">
        <f>[1]IND!O177-[1]IND!$E177</f>
        <v>0.2075207355545885</v>
      </c>
      <c r="P177" s="2">
        <f>[1]IND!P177-[1]IND!$E177</f>
        <v>0.20559441880124041</v>
      </c>
      <c r="Q177" s="2">
        <f>[1]IND!Q177-[1]IND!$E177</f>
        <v>0.2037949435267663</v>
      </c>
      <c r="R177" s="2">
        <f>[1]IND!R177-[1]IND!$E177</f>
        <v>0.20196852312676583</v>
      </c>
      <c r="S177" s="2">
        <f>[1]IND!S177-[1]IND!$E177</f>
        <v>0.20040169192699153</v>
      </c>
      <c r="T177" s="2">
        <f>[1]IND!T177-[1]IND!$E177</f>
        <v>0.19897578309543462</v>
      </c>
      <c r="U177" s="2">
        <f>[1]IND!U177-[1]IND!$E177</f>
        <v>0.19748688805762526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8.2825795437599936E-2</v>
      </c>
      <c r="G178" s="2">
        <f>[1]IND!G178-[1]IND!$E178</f>
        <v>0.13597688779564976</v>
      </c>
      <c r="H178" s="2">
        <f>[1]IND!H178-[1]IND!$E178</f>
        <v>0.18603202180779732</v>
      </c>
      <c r="I178" s="2">
        <f>[1]IND!I178-[1]IND!$E178</f>
        <v>0.20264825049752488</v>
      </c>
      <c r="J178" s="2">
        <f>[1]IND!J178-[1]IND!$E178</f>
        <v>0.21103252113932314</v>
      </c>
      <c r="K178" s="2">
        <f>[1]IND!K178-[1]IND!$E178</f>
        <v>0.2144586579830019</v>
      </c>
      <c r="L178" s="2">
        <f>[1]IND!L178-[1]IND!$E178</f>
        <v>0.21549041860386353</v>
      </c>
      <c r="M178" s="2">
        <f>[1]IND!M178-[1]IND!$E178</f>
        <v>0.21369447575786182</v>
      </c>
      <c r="N178" s="2">
        <f>[1]IND!N178-[1]IND!$E178</f>
        <v>0.21030007136830164</v>
      </c>
      <c r="O178" s="2">
        <f>[1]IND!O178-[1]IND!$E178</f>
        <v>0.20761779461802377</v>
      </c>
      <c r="P178" s="2">
        <f>[1]IND!P178-[1]IND!$E178</f>
        <v>0.205390617241207</v>
      </c>
      <c r="Q178" s="2">
        <f>[1]IND!Q178-[1]IND!$E178</f>
        <v>0.20358046121508266</v>
      </c>
      <c r="R178" s="2">
        <f>[1]IND!R178-[1]IND!$E178</f>
        <v>0.20183922132909515</v>
      </c>
      <c r="S178" s="2">
        <f>[1]IND!S178-[1]IND!$E178</f>
        <v>0.20021633607552047</v>
      </c>
      <c r="T178" s="2">
        <f>[1]IND!T178-[1]IND!$E178</f>
        <v>0.1989351491676743</v>
      </c>
      <c r="U178" s="2">
        <f>[1]IND!U178-[1]IND!$E178</f>
        <v>0.19788025811563159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7.083782046216669E-2</v>
      </c>
      <c r="G179" s="2">
        <f>[1]IND!G179-[1]IND!$E179</f>
        <v>0.10996592608987754</v>
      </c>
      <c r="H179" s="2">
        <f>[1]IND!H179-[1]IND!$E179</f>
        <v>0.1324075976663579</v>
      </c>
      <c r="I179" s="2">
        <f>[1]IND!I179-[1]IND!$E179</f>
        <v>0.14514707049426079</v>
      </c>
      <c r="J179" s="2">
        <f>[1]IND!J179-[1]IND!$E179</f>
        <v>0.15177886341529501</v>
      </c>
      <c r="K179" s="2">
        <f>[1]IND!K179-[1]IND!$E179</f>
        <v>0.15446088001472447</v>
      </c>
      <c r="L179" s="2">
        <f>[1]IND!L179-[1]IND!$E179</f>
        <v>0.15526631132146207</v>
      </c>
      <c r="M179" s="2">
        <f>[1]IND!M179-[1]IND!$E179</f>
        <v>0.15396629661292138</v>
      </c>
      <c r="N179" s="2">
        <f>[1]IND!N179-[1]IND!$E179</f>
        <v>0.15146586915649607</v>
      </c>
      <c r="O179" s="2">
        <f>[1]IND!O179-[1]IND!$E179</f>
        <v>0.14954373521096898</v>
      </c>
      <c r="P179" s="2">
        <f>[1]IND!P179-[1]IND!$E179</f>
        <v>0.14803657783232893</v>
      </c>
      <c r="Q179" s="2">
        <f>[1]IND!Q179-[1]IND!$E179</f>
        <v>0.14686752976110284</v>
      </c>
      <c r="R179" s="2">
        <f>[1]IND!R179-[1]IND!$E179</f>
        <v>0.14597000643423286</v>
      </c>
      <c r="S179" s="2">
        <f>[1]IND!S179-[1]IND!$E179</f>
        <v>0.14537494952514152</v>
      </c>
      <c r="T179" s="2">
        <f>[1]IND!T179-[1]IND!$E179</f>
        <v>0.14489118122485678</v>
      </c>
      <c r="U179" s="2">
        <f>[1]IND!U179-[1]IND!$E179</f>
        <v>0.14436596560670267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0.14708476562778117</v>
      </c>
      <c r="H180" s="2">
        <f>[1]IND!H180-[1]IND!$E180</f>
        <v>0.17148673644827994</v>
      </c>
      <c r="I180" s="2">
        <f>[1]IND!I180-[1]IND!$E180</f>
        <v>0.18709583420459097</v>
      </c>
      <c r="J180" s="2">
        <f>[1]IND!J180-[1]IND!$E180</f>
        <v>0.19521167625676128</v>
      </c>
      <c r="K180" s="2">
        <f>[1]IND!K180-[1]IND!$E180</f>
        <v>0.19828131831368978</v>
      </c>
      <c r="L180" s="2">
        <f>[1]IND!L180-[1]IND!$E180</f>
        <v>0.19930391395993041</v>
      </c>
      <c r="M180" s="2">
        <f>[1]IND!M180-[1]IND!$E180</f>
        <v>0.19773808086421951</v>
      </c>
      <c r="N180" s="2">
        <f>[1]IND!N180-[1]IND!$E180</f>
        <v>0.19434162386751552</v>
      </c>
      <c r="O180" s="2">
        <f>[1]IND!O180-[1]IND!$E180</f>
        <v>0.19151702012385385</v>
      </c>
      <c r="P180" s="2">
        <f>[1]IND!P180-[1]IND!$E180</f>
        <v>0.18915393518491896</v>
      </c>
      <c r="Q180" s="2">
        <f>[1]IND!Q180-[1]IND!$E180</f>
        <v>0.18728995521536973</v>
      </c>
      <c r="R180" s="2">
        <f>[1]IND!R180-[1]IND!$E180</f>
        <v>0.18538781329343124</v>
      </c>
      <c r="S180" s="2">
        <f>[1]IND!S180-[1]IND!$E180</f>
        <v>0.18360982533876324</v>
      </c>
      <c r="T180" s="2">
        <f>[1]IND!T180-[1]IND!$E180</f>
        <v>0.18177184124142798</v>
      </c>
      <c r="U180" s="2">
        <f>[1]IND!U180-[1]IND!$E180</f>
        <v>0.18039142917131556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8.3881176446766403E-2</v>
      </c>
      <c r="G181" s="2">
        <f>[1]IND!G181-[1]IND!$E181</f>
        <v>0.12822304660048189</v>
      </c>
      <c r="H181" s="2">
        <f>[1]IND!H181-[1]IND!$E181</f>
        <v>0.15542493418544723</v>
      </c>
      <c r="I181" s="2">
        <f>[1]IND!I181-[1]IND!$E181</f>
        <v>0.1703722364791318</v>
      </c>
      <c r="J181" s="2">
        <f>[1]IND!J181-[1]IND!$E181</f>
        <v>0.17777144294286273</v>
      </c>
      <c r="K181" s="2">
        <f>[1]IND!K181-[1]IND!$E181</f>
        <v>0.18083497980542518</v>
      </c>
      <c r="L181" s="2">
        <f>[1]IND!L181-[1]IND!$E181</f>
        <v>0.18173404867136611</v>
      </c>
      <c r="M181" s="2">
        <f>[1]IND!M181-[1]IND!$E181</f>
        <v>0.18049294661608428</v>
      </c>
      <c r="N181" s="2">
        <f>[1]IND!N181-[1]IND!$E181</f>
        <v>0.1779281777624746</v>
      </c>
      <c r="O181" s="2">
        <f>[1]IND!O181-[1]IND!$E181</f>
        <v>0.17577359301267848</v>
      </c>
      <c r="P181" s="2">
        <f>[1]IND!P181-[1]IND!$E181</f>
        <v>0.17380152119844894</v>
      </c>
      <c r="Q181" s="2">
        <f>[1]IND!Q181-[1]IND!$E181</f>
        <v>0.17207921797130155</v>
      </c>
      <c r="R181" s="2">
        <f>[1]IND!R181-[1]IND!$E181</f>
        <v>0.17018827036426387</v>
      </c>
      <c r="S181" s="2">
        <f>[1]IND!S181-[1]IND!$E181</f>
        <v>0.16851363827802146</v>
      </c>
      <c r="T181" s="2">
        <f>[1]IND!T181-[1]IND!$E181</f>
        <v>0.16712823846514624</v>
      </c>
      <c r="U181" s="2">
        <f>[1]IND!U181-[1]IND!$E181</f>
        <v>0.16600352192690337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8.4778269085582281E-2</v>
      </c>
      <c r="G182" s="2">
        <f>[1]IND!G182-[1]IND!$E182</f>
        <v>0.13362814683280533</v>
      </c>
      <c r="H182" s="2">
        <f>[1]IND!H182-[1]IND!$E182</f>
        <v>0.16089124556652479</v>
      </c>
      <c r="I182" s="2">
        <f>[1]IND!I182-[1]IND!$E182</f>
        <v>0.17593175881681589</v>
      </c>
      <c r="J182" s="2">
        <f>[1]IND!J182-[1]IND!$E182</f>
        <v>0.18320683482859579</v>
      </c>
      <c r="K182" s="2">
        <f>[1]IND!K182-[1]IND!$E182</f>
        <v>0.18654676430778494</v>
      </c>
      <c r="L182" s="2">
        <f>[1]IND!L182-[1]IND!$E182</f>
        <v>0.18763840247149233</v>
      </c>
      <c r="M182" s="2">
        <f>[1]IND!M182-[1]IND!$E182</f>
        <v>0.18593420940685235</v>
      </c>
      <c r="N182" s="2">
        <f>[1]IND!N182-[1]IND!$E182</f>
        <v>0.18184161054691828</v>
      </c>
      <c r="O182" s="2">
        <f>[1]IND!O182-[1]IND!$E182</f>
        <v>0.17783236195514718</v>
      </c>
      <c r="P182" s="2">
        <f>[1]IND!P182-[1]IND!$E182</f>
        <v>0.17451156892806097</v>
      </c>
      <c r="Q182" s="2">
        <f>[1]IND!Q182-[1]IND!$E182</f>
        <v>0.1713352716157388</v>
      </c>
      <c r="R182" s="2">
        <f>[1]IND!R182-[1]IND!$E182</f>
        <v>0.1713352716157388</v>
      </c>
      <c r="S182" s="2">
        <f>[1]IND!S182-[1]IND!$E182</f>
        <v>0.1713352716157388</v>
      </c>
      <c r="T182" s="2">
        <f>[1]IND!T182-[1]IND!$E182</f>
        <v>0.1713352716157388</v>
      </c>
      <c r="U182" s="2">
        <f>[1]IND!U182-[1]IND!$E182</f>
        <v>0.1713352716157388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8.5707215893620514E-2</v>
      </c>
      <c r="G183" s="2">
        <f>[1]IND!G183-[1]IND!$E183</f>
        <v>0.13695460034033147</v>
      </c>
      <c r="H183" s="2">
        <f>[1]IND!H183-[1]IND!$E183</f>
        <v>0.17368846234684554</v>
      </c>
      <c r="I183" s="2">
        <f>[1]IND!I183-[1]IND!$E183</f>
        <v>0.20761217662182219</v>
      </c>
      <c r="J183" s="2">
        <f>[1]IND!J183-[1]IND!$E183</f>
        <v>0.21875692829779325</v>
      </c>
      <c r="K183" s="2">
        <f>[1]IND!K183-[1]IND!$E183</f>
        <v>0.22332585877095568</v>
      </c>
      <c r="L183" s="2">
        <f>[1]IND!L183-[1]IND!$E183</f>
        <v>0.22470163306307001</v>
      </c>
      <c r="M183" s="2">
        <f>[1]IND!M183-[1]IND!$E183</f>
        <v>0.22246854380548342</v>
      </c>
      <c r="N183" s="2">
        <f>[1]IND!N183-[1]IND!$E183</f>
        <v>0.2182562476991734</v>
      </c>
      <c r="O183" s="2">
        <f>[1]IND!O183-[1]IND!$E183</f>
        <v>0.21461695556131133</v>
      </c>
      <c r="P183" s="2">
        <f>[1]IND!P183-[1]IND!$E183</f>
        <v>0.21171195399642784</v>
      </c>
      <c r="Q183" s="2">
        <f>[1]IND!Q183-[1]IND!$E183</f>
        <v>0.20924106098544115</v>
      </c>
      <c r="R183" s="2">
        <f>[1]IND!R183-[1]IND!$E183</f>
        <v>0.20664643217821066</v>
      </c>
      <c r="S183" s="2">
        <f>[1]IND!S183-[1]IND!$E183</f>
        <v>0.20426864601785155</v>
      </c>
      <c r="T183" s="2">
        <f>[1]IND!T183-[1]IND!$E183</f>
        <v>0.20215606619698434</v>
      </c>
      <c r="U183" s="2">
        <f>[1]IND!U183-[1]IND!$E183</f>
        <v>0.2005550308355879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8.3925763007634657E-2</v>
      </c>
      <c r="G184" s="2">
        <f>[1]IND!G184-[1]IND!$E184</f>
        <v>0.14783970460640461</v>
      </c>
      <c r="H184" s="2">
        <f>[1]IND!H184-[1]IND!$E184</f>
        <v>0.17028896325666665</v>
      </c>
      <c r="I184" s="2">
        <f>[1]IND!I184-[1]IND!$E184</f>
        <v>0.18288369118754133</v>
      </c>
      <c r="J184" s="2">
        <f>[1]IND!J184-[1]IND!$E184</f>
        <v>0.18961852001547186</v>
      </c>
      <c r="K184" s="2">
        <f>[1]IND!K184-[1]IND!$E184</f>
        <v>0.19222199944518792</v>
      </c>
      <c r="L184" s="2">
        <f>[1]IND!L184-[1]IND!$E184</f>
        <v>0.19296677159641717</v>
      </c>
      <c r="M184" s="2">
        <f>[1]IND!M184-[1]IND!$E184</f>
        <v>0.19192371259003949</v>
      </c>
      <c r="N184" s="2">
        <f>[1]IND!N184-[1]IND!$E184</f>
        <v>0.19015933488200432</v>
      </c>
      <c r="O184" s="2">
        <f>[1]IND!O184-[1]IND!$E184</f>
        <v>0.1887068378267287</v>
      </c>
      <c r="P184" s="2">
        <f>[1]IND!P184-[1]IND!$E184</f>
        <v>0.18760821723731169</v>
      </c>
      <c r="Q184" s="2">
        <f>[1]IND!Q184-[1]IND!$E184</f>
        <v>0.18669143134378885</v>
      </c>
      <c r="R184" s="2">
        <f>[1]IND!R184-[1]IND!$E184</f>
        <v>0.1857284784833908</v>
      </c>
      <c r="S184" s="2">
        <f>[1]IND!S184-[1]IND!$E184</f>
        <v>0.1848975641368753</v>
      </c>
      <c r="T184" s="2">
        <f>[1]IND!T184-[1]IND!$E184</f>
        <v>0.18419724490115641</v>
      </c>
      <c r="U184" s="2">
        <f>[1]IND!U184-[1]IND!$E184</f>
        <v>0.18373091236589545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7.9196242302785436E-2</v>
      </c>
      <c r="G185" s="2">
        <f>[1]IND!G185-[1]IND!$E185</f>
        <v>0.11882874982202907</v>
      </c>
      <c r="H185" s="2">
        <f>[1]IND!H185-[1]IND!$E185</f>
        <v>0.14212755367562835</v>
      </c>
      <c r="I185" s="2">
        <f>[1]IND!I185-[1]IND!$E185</f>
        <v>0.15535390871856691</v>
      </c>
      <c r="J185" s="2">
        <f>[1]IND!J185-[1]IND!$E185</f>
        <v>0.16152007512079081</v>
      </c>
      <c r="K185" s="2">
        <f>[1]IND!K185-[1]IND!$E185</f>
        <v>0.16405053400193026</v>
      </c>
      <c r="L185" s="2">
        <f>[1]IND!L185-[1]IND!$E185</f>
        <v>0.16486075467454953</v>
      </c>
      <c r="M185" s="2">
        <f>[1]IND!M185-[1]IND!$E185</f>
        <v>0.16372924184694426</v>
      </c>
      <c r="N185" s="2">
        <f>[1]IND!N185-[1]IND!$E185</f>
        <v>0.16155593258398682</v>
      </c>
      <c r="O185" s="2">
        <f>[1]IND!O185-[1]IND!$E185</f>
        <v>0.15984346243700998</v>
      </c>
      <c r="P185" s="2">
        <f>[1]IND!P185-[1]IND!$E185</f>
        <v>0.15842460461774266</v>
      </c>
      <c r="Q185" s="2">
        <f>[1]IND!Q185-[1]IND!$E185</f>
        <v>0.15727013717283</v>
      </c>
      <c r="R185" s="2">
        <f>[1]IND!R185-[1]IND!$E185</f>
        <v>0.15727013717283</v>
      </c>
      <c r="S185" s="2">
        <f>[1]IND!S185-[1]IND!$E185</f>
        <v>0.15727013717283</v>
      </c>
      <c r="T185" s="2">
        <f>[1]IND!T185-[1]IND!$E185</f>
        <v>0.15727013717283</v>
      </c>
      <c r="U185" s="2">
        <f>[1]IND!U185-[1]IND!$E185</f>
        <v>0.15727013717283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0.15565739576754112</v>
      </c>
      <c r="H186" s="2">
        <f>[1]IND!H186-[1]IND!$E186</f>
        <v>0.18396406616707139</v>
      </c>
      <c r="I186" s="2">
        <f>[1]IND!I186-[1]IND!$E186</f>
        <v>0.20051264193323703</v>
      </c>
      <c r="J186" s="2">
        <f>[1]IND!J186-[1]IND!$E186</f>
        <v>0.20935168700791706</v>
      </c>
      <c r="K186" s="2">
        <f>[1]IND!K186-[1]IND!$E186</f>
        <v>0.22086596727944396</v>
      </c>
      <c r="L186" s="2">
        <f>[1]IND!L186-[1]IND!$E186</f>
        <v>0.22178349433870181</v>
      </c>
      <c r="M186" s="2">
        <f>[1]IND!M186-[1]IND!$E186</f>
        <v>0.22022246508201704</v>
      </c>
      <c r="N186" s="2">
        <f>[1]IND!N186-[1]IND!$E186</f>
        <v>0.21698718129241001</v>
      </c>
      <c r="O186" s="2">
        <f>[1]IND!O186-[1]IND!$E186</f>
        <v>0.21410368136099578</v>
      </c>
      <c r="P186" s="2">
        <f>[1]IND!P186-[1]IND!$E186</f>
        <v>0.21146799994554044</v>
      </c>
      <c r="Q186" s="2">
        <f>[1]IND!Q186-[1]IND!$E186</f>
        <v>0.20913793986266427</v>
      </c>
      <c r="R186" s="2">
        <f>[1]IND!R186-[1]IND!$E186</f>
        <v>0.20645272984501162</v>
      </c>
      <c r="S186" s="2">
        <f>[1]IND!S186-[1]IND!$E186</f>
        <v>0.20771039047307482</v>
      </c>
      <c r="T186" s="2">
        <f>[1]IND!T186-[1]IND!$E186</f>
        <v>0.20521482499866295</v>
      </c>
      <c r="U186" s="2">
        <f>[1]IND!U186-[1]IND!$E186</f>
        <v>0.20285662686600858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0.17568598692653126</v>
      </c>
      <c r="H187" s="2">
        <f>[1]IND!H187-[1]IND!$E187</f>
        <v>0.2247186393903533</v>
      </c>
      <c r="I187" s="2">
        <f>[1]IND!I187-[1]IND!$E187</f>
        <v>0.24242611544499226</v>
      </c>
      <c r="J187" s="2">
        <f>[1]IND!J187-[1]IND!$E187</f>
        <v>0.25195515631148169</v>
      </c>
      <c r="K187" s="2">
        <f>[1]IND!K187-[1]IND!$E187</f>
        <v>0.25614507053506941</v>
      </c>
      <c r="L187" s="2">
        <f>[1]IND!L187-[1]IND!$E187</f>
        <v>0.25734661133425618</v>
      </c>
      <c r="M187" s="2">
        <f>[1]IND!M187-[1]IND!$E187</f>
        <v>0.25535279738100769</v>
      </c>
      <c r="N187" s="2">
        <f>[1]IND!N187-[1]IND!$E187</f>
        <v>0.25100012869227584</v>
      </c>
      <c r="O187" s="2">
        <f>[1]IND!O187-[1]IND!$E187</f>
        <v>0.24684597900857597</v>
      </c>
      <c r="P187" s="2">
        <f>[1]IND!P187-[1]IND!$E187</f>
        <v>0.24266536550430118</v>
      </c>
      <c r="Q187" s="2">
        <f>[1]IND!Q187-[1]IND!$E187</f>
        <v>0.23870116577677436</v>
      </c>
      <c r="R187" s="2">
        <f>[1]IND!R187-[1]IND!$E187</f>
        <v>0.23478671129824846</v>
      </c>
      <c r="S187" s="2">
        <f>[1]IND!S187-[1]IND!$E187</f>
        <v>0.23143586597181098</v>
      </c>
      <c r="T187" s="2">
        <f>[1]IND!T187-[1]IND!$E187</f>
        <v>0.22838054851021639</v>
      </c>
      <c r="U187" s="2">
        <f>[1]IND!U187-[1]IND!$E187</f>
        <v>0.22563365568271365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7.6105394704249818E-2</v>
      </c>
      <c r="G188" s="2">
        <f>[1]IND!G188-[1]IND!$E188</f>
        <v>0.1191614214217438</v>
      </c>
      <c r="H188" s="2">
        <f>[1]IND!H188-[1]IND!$E188</f>
        <v>0.14664560196109022</v>
      </c>
      <c r="I188" s="2">
        <f>[1]IND!I188-[1]IND!$E188</f>
        <v>0.1637509163301587</v>
      </c>
      <c r="J188" s="2">
        <f>[1]IND!J188-[1]IND!$E188</f>
        <v>0.17313973249287073</v>
      </c>
      <c r="K188" s="2">
        <f>[1]IND!K188-[1]IND!$E188</f>
        <v>0.17716348967888962</v>
      </c>
      <c r="L188" s="2">
        <f>[1]IND!L188-[1]IND!$E188</f>
        <v>0.17841756058615488</v>
      </c>
      <c r="M188" s="2">
        <f>[1]IND!M188-[1]IND!$E188</f>
        <v>0.17639007788437056</v>
      </c>
      <c r="N188" s="2">
        <f>[1]IND!N188-[1]IND!$E188</f>
        <v>0.17225891717859554</v>
      </c>
      <c r="O188" s="2">
        <f>[1]IND!O188-[1]IND!$E188</f>
        <v>0.16894767480973627</v>
      </c>
      <c r="P188" s="2">
        <f>[1]IND!P188-[1]IND!$E188</f>
        <v>0.16598715887915461</v>
      </c>
      <c r="Q188" s="2">
        <f>[1]IND!Q188-[1]IND!$E188</f>
        <v>0.16349629207591221</v>
      </c>
      <c r="R188" s="2">
        <f>[1]IND!R188-[1]IND!$E188</f>
        <v>0.16068865959190504</v>
      </c>
      <c r="S188" s="2">
        <f>[1]IND!S188-[1]IND!$E188</f>
        <v>0.15820634296694891</v>
      </c>
      <c r="T188" s="2">
        <f>[1]IND!T188-[1]IND!$E188</f>
        <v>0.15604315348617348</v>
      </c>
      <c r="U188" s="2">
        <f>[1]IND!U188-[1]IND!$E188</f>
        <v>0.15435579988913162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8.6263288621310608E-2</v>
      </c>
      <c r="G189" s="2">
        <f>[1]IND!G189-[1]IND!$E189</f>
        <v>0.14720464065919714</v>
      </c>
      <c r="H189" s="2">
        <f>[1]IND!H189-[1]IND!$E189</f>
        <v>0.17137517687819326</v>
      </c>
      <c r="I189" s="2">
        <f>[1]IND!I189-[1]IND!$E189</f>
        <v>0.18431199689103295</v>
      </c>
      <c r="J189" s="2">
        <f>[1]IND!J189-[1]IND!$E189</f>
        <v>0.19016288336542431</v>
      </c>
      <c r="K189" s="2">
        <f>[1]IND!K189-[1]IND!$E189</f>
        <v>0.19243936370796177</v>
      </c>
      <c r="L189" s="2">
        <f>[1]IND!L189-[1]IND!$E189</f>
        <v>0.19309812688780426</v>
      </c>
      <c r="M189" s="2">
        <f>[1]IND!M189-[1]IND!$E189</f>
        <v>0.19208154328350702</v>
      </c>
      <c r="N189" s="2">
        <f>[1]IND!N189-[1]IND!$E189</f>
        <v>0.19039227648873691</v>
      </c>
      <c r="O189" s="2">
        <f>[1]IND!O189-[1]IND!$E189</f>
        <v>0.18899814022856276</v>
      </c>
      <c r="P189" s="2">
        <f>[1]IND!P189-[1]IND!$E189</f>
        <v>0.18784343974593298</v>
      </c>
      <c r="Q189" s="2">
        <f>[1]IND!Q189-[1]IND!$E189</f>
        <v>0.18691448526178789</v>
      </c>
      <c r="R189" s="2">
        <f>[1]IND!R189-[1]IND!$E189</f>
        <v>0.18610688553788179</v>
      </c>
      <c r="S189" s="2">
        <f>[1]IND!S189-[1]IND!$E189</f>
        <v>0.18553888370386318</v>
      </c>
      <c r="T189" s="2">
        <f>[1]IND!T189-[1]IND!$E189</f>
        <v>0.18510362377718792</v>
      </c>
      <c r="U189" s="2">
        <f>[1]IND!U189-[1]IND!$E189</f>
        <v>0.18454646156032339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9.0917489439078736E-2</v>
      </c>
      <c r="G190" s="2">
        <f>[1]IND!G190-[1]IND!$E190</f>
        <v>0.16663854021194879</v>
      </c>
      <c r="H190" s="2">
        <f>[1]IND!H190-[1]IND!$E190</f>
        <v>0.19572565453445634</v>
      </c>
      <c r="I190" s="2">
        <f>[1]IND!I190-[1]IND!$E190</f>
        <v>0.21077537456321949</v>
      </c>
      <c r="J190" s="2">
        <f>[1]IND!J190-[1]IND!$E190</f>
        <v>0.2183623869893907</v>
      </c>
      <c r="K190" s="2">
        <f>[1]IND!K190-[1]IND!$E190</f>
        <v>0.22135339088274009</v>
      </c>
      <c r="L190" s="2">
        <f>[1]IND!L190-[1]IND!$E190</f>
        <v>0.22212364916243388</v>
      </c>
      <c r="M190" s="2">
        <f>[1]IND!M190-[1]IND!$E190</f>
        <v>0.22091001652461983</v>
      </c>
      <c r="N190" s="2">
        <f>[1]IND!N190-[1]IND!$E190</f>
        <v>0.21873065731884367</v>
      </c>
      <c r="O190" s="2">
        <f>[1]IND!O190-[1]IND!$E190</f>
        <v>0.21714792527497195</v>
      </c>
      <c r="P190" s="2">
        <f>[1]IND!P190-[1]IND!$E190</f>
        <v>0.21576217546267884</v>
      </c>
      <c r="Q190" s="2">
        <f>[1]IND!Q190-[1]IND!$E190</f>
        <v>0.21576217546267884</v>
      </c>
      <c r="R190" s="2">
        <f>[1]IND!R190-[1]IND!$E190</f>
        <v>0.21473032010852933</v>
      </c>
      <c r="S190" s="2">
        <f>[1]IND!S190-[1]IND!$E190</f>
        <v>0.21394236790506937</v>
      </c>
      <c r="T190" s="2">
        <f>[1]IND!T190-[1]IND!$E190</f>
        <v>0.21331093861237349</v>
      </c>
      <c r="U190" s="2">
        <f>[1]IND!U190-[1]IND!$E190</f>
        <v>0.21269316505258473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8.7857418891942984E-2</v>
      </c>
      <c r="G191" s="2">
        <f>[1]IND!G191-[1]IND!$E191</f>
        <v>0.15454627250270647</v>
      </c>
      <c r="H191" s="2">
        <f>[1]IND!H191-[1]IND!$E191</f>
        <v>0.17909199555932531</v>
      </c>
      <c r="I191" s="2">
        <f>[1]IND!I191-[1]IND!$E191</f>
        <v>0.19381103067875927</v>
      </c>
      <c r="J191" s="2">
        <f>[1]IND!J191-[1]IND!$E191</f>
        <v>0.20066483699543625</v>
      </c>
      <c r="K191" s="2">
        <f>[1]IND!K191-[1]IND!$E191</f>
        <v>0.20336549005210713</v>
      </c>
      <c r="L191" s="2">
        <f>[1]IND!L191-[1]IND!$E191</f>
        <v>0.20418102993490095</v>
      </c>
      <c r="M191" s="2">
        <f>[1]IND!M191-[1]IND!$E191</f>
        <v>0.20278752469306482</v>
      </c>
      <c r="N191" s="2">
        <f>[1]IND!N191-[1]IND!$E191</f>
        <v>0.20007776267013355</v>
      </c>
      <c r="O191" s="2">
        <f>[1]IND!O191-[1]IND!$E191</f>
        <v>0.19762224407647011</v>
      </c>
      <c r="P191" s="2">
        <f>[1]IND!P191-[1]IND!$E191</f>
        <v>0.19548987481908853</v>
      </c>
      <c r="Q191" s="2">
        <f>[1]IND!Q191-[1]IND!$E191</f>
        <v>0.19366267695109229</v>
      </c>
      <c r="R191" s="2">
        <f>[1]IND!R191-[1]IND!$E191</f>
        <v>0.19173677289800395</v>
      </c>
      <c r="S191" s="2">
        <f>[1]IND!S191-[1]IND!$E191</f>
        <v>0.19011818275311043</v>
      </c>
      <c r="T191" s="2">
        <f>[1]IND!T191-[1]IND!$E191</f>
        <v>0.18868512870559329</v>
      </c>
      <c r="U191" s="2">
        <f>[1]IND!U191-[1]IND!$E191</f>
        <v>0.1874288874733594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7.7186905938887662E-2</v>
      </c>
      <c r="G192" s="2">
        <f>[1]IND!G192-[1]IND!$E192</f>
        <v>0.11906111893692639</v>
      </c>
      <c r="H192" s="2">
        <f>[1]IND!H192-[1]IND!$E192</f>
        <v>0.1435324385507144</v>
      </c>
      <c r="I192" s="2">
        <f>[1]IND!I192-[1]IND!$E192</f>
        <v>0.15824620494307595</v>
      </c>
      <c r="J192" s="2">
        <f>[1]IND!J192-[1]IND!$E192</f>
        <v>0.16643968496672557</v>
      </c>
      <c r="K192" s="2">
        <f>[1]IND!K192-[1]IND!$E192</f>
        <v>0.1703393595226359</v>
      </c>
      <c r="L192" s="2">
        <f>[1]IND!L192-[1]IND!$E192</f>
        <v>0.17164447757011203</v>
      </c>
      <c r="M192" s="2">
        <f>[1]IND!M192-[1]IND!$E192</f>
        <v>0.16956354918729488</v>
      </c>
      <c r="N192" s="2">
        <f>[1]IND!N192-[1]IND!$E192</f>
        <v>0.16525036267435667</v>
      </c>
      <c r="O192" s="2">
        <f>[1]IND!O192-[1]IND!$E192</f>
        <v>0.16169287064015236</v>
      </c>
      <c r="P192" s="2">
        <f>[1]IND!P192-[1]IND!$E192</f>
        <v>0.15892641141498842</v>
      </c>
      <c r="Q192" s="2">
        <f>[1]IND!Q192-[1]IND!$E192</f>
        <v>0.15641386008089597</v>
      </c>
      <c r="R192" s="2">
        <f>[1]IND!R192-[1]IND!$E192</f>
        <v>0.15641386008089597</v>
      </c>
      <c r="S192" s="2">
        <f>[1]IND!S192-[1]IND!$E192</f>
        <v>0.15641386008089597</v>
      </c>
      <c r="T192" s="2">
        <f>[1]IND!T192-[1]IND!$E192</f>
        <v>0.15641386008089597</v>
      </c>
      <c r="U192" s="2">
        <f>[1]IND!U192-[1]IND!$E192</f>
        <v>0.15641386008089597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8.5099032954616405E-2</v>
      </c>
      <c r="G193" s="2">
        <f>[1]IND!G193-[1]IND!$E193</f>
        <v>0.1520800544146752</v>
      </c>
      <c r="H193" s="2">
        <f>[1]IND!H193-[1]IND!$E193</f>
        <v>0.17840320888449668</v>
      </c>
      <c r="I193" s="2">
        <f>[1]IND!I193-[1]IND!$E193</f>
        <v>0.19318928078591568</v>
      </c>
      <c r="J193" s="2">
        <f>[1]IND!J193-[1]IND!$E193</f>
        <v>0.20044891267476572</v>
      </c>
      <c r="K193" s="2">
        <f>[1]IND!K193-[1]IND!$E193</f>
        <v>0.20343447395485725</v>
      </c>
      <c r="L193" s="2">
        <f>[1]IND!L193-[1]IND!$E193</f>
        <v>0.20442724653135969</v>
      </c>
      <c r="M193" s="2">
        <f>[1]IND!M193-[1]IND!$E193</f>
        <v>0.20270597822843683</v>
      </c>
      <c r="N193" s="2">
        <f>[1]IND!N193-[1]IND!$E193</f>
        <v>0.19889780764572862</v>
      </c>
      <c r="O193" s="2">
        <f>[1]IND!O193-[1]IND!$E193</f>
        <v>0.1958936888774474</v>
      </c>
      <c r="P193" s="2">
        <f>[1]IND!P193-[1]IND!$E193</f>
        <v>0.19338122744893127</v>
      </c>
      <c r="Q193" s="2">
        <f>[1]IND!Q193-[1]IND!$E193</f>
        <v>0.19131460252743437</v>
      </c>
      <c r="R193" s="2">
        <f>[1]IND!R193-[1]IND!$E193</f>
        <v>0.18958250588639913</v>
      </c>
      <c r="S193" s="2">
        <f>[1]IND!S193-[1]IND!$E193</f>
        <v>0.18835107544047247</v>
      </c>
      <c r="T193" s="2">
        <f>[1]IND!T193-[1]IND!$E193</f>
        <v>0.1872163693619413</v>
      </c>
      <c r="U193" s="2">
        <f>[1]IND!U193-[1]IND!$E193</f>
        <v>0.18657415137162303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8.6777093684027307E-2</v>
      </c>
      <c r="G194" s="2">
        <f>[1]IND!G194-[1]IND!$E194</f>
        <v>0.15940404765597549</v>
      </c>
      <c r="H194" s="2">
        <f>[1]IND!H194-[1]IND!$E194</f>
        <v>0.18836474617567944</v>
      </c>
      <c r="I194" s="2">
        <f>[1]IND!I194-[1]IND!$E194</f>
        <v>0.20538043988979382</v>
      </c>
      <c r="J194" s="2">
        <f>[1]IND!J194-[1]IND!$E194</f>
        <v>0.21373782100292971</v>
      </c>
      <c r="K194" s="2">
        <f>[1]IND!K194-[1]IND!$E194</f>
        <v>0.21719213548163196</v>
      </c>
      <c r="L194" s="2">
        <f>[1]IND!L194-[1]IND!$E194</f>
        <v>0.2183219079321006</v>
      </c>
      <c r="M194" s="2">
        <f>[1]IND!M194-[1]IND!$E194</f>
        <v>0.21659790315712257</v>
      </c>
      <c r="N194" s="2">
        <f>[1]IND!N194-[1]IND!$E194</f>
        <v>0.21266450737622478</v>
      </c>
      <c r="O194" s="2">
        <f>[1]IND!O194-[1]IND!$E194</f>
        <v>0.20902875737371573</v>
      </c>
      <c r="P194" s="2">
        <f>[1]IND!P194-[1]IND!$E194</f>
        <v>0.20625306152373923</v>
      </c>
      <c r="Q194" s="2">
        <f>[1]IND!Q194-[1]IND!$E194</f>
        <v>0.2040565280082518</v>
      </c>
      <c r="R194" s="2">
        <f>[1]IND!R194-[1]IND!$E194</f>
        <v>0.20202965459929345</v>
      </c>
      <c r="S194" s="2">
        <f>[1]IND!S194-[1]IND!$E194</f>
        <v>0.20032644928794241</v>
      </c>
      <c r="T194" s="2">
        <f>[1]IND!T194-[1]IND!$E194</f>
        <v>0.19886585858638028</v>
      </c>
      <c r="U194" s="2">
        <f>[1]IND!U194-[1]IND!$E194</f>
        <v>0.19761145962447557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8.5297825561504226E-2</v>
      </c>
      <c r="G195" s="2">
        <f>[1]IND!G195-[1]IND!$E195</f>
        <v>0.13792617239875682</v>
      </c>
      <c r="H195" s="2">
        <f>[1]IND!H195-[1]IND!$E195</f>
        <v>0.16528670901565334</v>
      </c>
      <c r="I195" s="2">
        <f>[1]IND!I195-[1]IND!$E195</f>
        <v>0.17953534814547822</v>
      </c>
      <c r="J195" s="2">
        <f>[1]IND!J195-[1]IND!$E195</f>
        <v>0.1857234054834862</v>
      </c>
      <c r="K195" s="2">
        <f>[1]IND!K195-[1]IND!$E195</f>
        <v>0.18792701998539485</v>
      </c>
      <c r="L195" s="2">
        <f>[1]IND!L195-[1]IND!$E195</f>
        <v>0.18861214052693498</v>
      </c>
      <c r="M195" s="2">
        <f>[1]IND!M195-[1]IND!$E195</f>
        <v>0.18758766256532056</v>
      </c>
      <c r="N195" s="2">
        <f>[1]IND!N195-[1]IND!$E195</f>
        <v>0.18562899382609288</v>
      </c>
      <c r="O195" s="2">
        <f>[1]IND!O195-[1]IND!$E195</f>
        <v>0.18394878965451511</v>
      </c>
      <c r="P195" s="2">
        <f>[1]IND!P195-[1]IND!$E195</f>
        <v>0.18259767047058517</v>
      </c>
      <c r="Q195" s="2">
        <f>[1]IND!Q195-[1]IND!$E195</f>
        <v>0.1814666947619088</v>
      </c>
      <c r="R195" s="2">
        <f>[1]IND!R195-[1]IND!$E195</f>
        <v>0.18036136803039682</v>
      </c>
      <c r="S195" s="2">
        <f>[1]IND!S195-[1]IND!$E195</f>
        <v>0.17946106591973887</v>
      </c>
      <c r="T195" s="2">
        <f>[1]IND!T195-[1]IND!$E195</f>
        <v>0.17864696999652097</v>
      </c>
      <c r="U195" s="2">
        <f>[1]IND!U195-[1]IND!$E195</f>
        <v>0.17802140916329279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9.0381265064749527E-2</v>
      </c>
      <c r="G196" s="2">
        <f>[1]IND!G196-[1]IND!$E196</f>
        <v>0.17259995620287327</v>
      </c>
      <c r="H196" s="2">
        <f>[1]IND!H196-[1]IND!$E196</f>
        <v>0.22807655614277422</v>
      </c>
      <c r="I196" s="2">
        <f>[1]IND!I196-[1]IND!$E196</f>
        <v>0.26404368415455082</v>
      </c>
      <c r="J196" s="2">
        <f>[1]IND!J196-[1]IND!$E196</f>
        <v>0.27351798787447024</v>
      </c>
      <c r="K196" s="2">
        <f>[1]IND!K196-[1]IND!$E196</f>
        <v>0.27720343019822025</v>
      </c>
      <c r="L196" s="2">
        <f>[1]IND!L196-[1]IND!$E196</f>
        <v>0.27831707382249249</v>
      </c>
      <c r="M196" s="2">
        <f>[1]IND!M196-[1]IND!$E196</f>
        <v>0.27647515234092168</v>
      </c>
      <c r="N196" s="2">
        <f>[1]IND!N196-[1]IND!$E196</f>
        <v>0.27301074618245735</v>
      </c>
      <c r="O196" s="2">
        <f>[1]IND!O196-[1]IND!$E196</f>
        <v>0.26990510633797982</v>
      </c>
      <c r="P196" s="2">
        <f>[1]IND!P196-[1]IND!$E196</f>
        <v>0.26719904256889038</v>
      </c>
      <c r="Q196" s="2">
        <f>[1]IND!Q196-[1]IND!$E196</f>
        <v>0.26478388369399397</v>
      </c>
      <c r="R196" s="2">
        <f>[1]IND!R196-[1]IND!$E196</f>
        <v>0.26200942978572783</v>
      </c>
      <c r="S196" s="2">
        <f>[1]IND!S196-[1]IND!$E196</f>
        <v>0.26200942978572783</v>
      </c>
      <c r="T196" s="2">
        <f>[1]IND!T196-[1]IND!$E196</f>
        <v>0.25969642368357881</v>
      </c>
      <c r="U196" s="2">
        <f>[1]IND!U196-[1]IND!$E196</f>
        <v>0.25765855020177497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9.0376936754310577E-2</v>
      </c>
      <c r="G197" s="2">
        <f>[1]IND!G197-[1]IND!$E197</f>
        <v>0.17259320656077648</v>
      </c>
      <c r="H197" s="2">
        <f>[1]IND!H197-[1]IND!$E197</f>
        <v>0.22806840557472441</v>
      </c>
      <c r="I197" s="2">
        <f>[1]IND!I197-[1]IND!$E197</f>
        <v>0.26403496566976514</v>
      </c>
      <c r="J197" s="2">
        <f>[1]IND!J197-[1]IND!$E197</f>
        <v>0.27353285833422802</v>
      </c>
      <c r="K197" s="2">
        <f>[1]IND!K197-[1]IND!$E197</f>
        <v>0.27721464486795355</v>
      </c>
      <c r="L197" s="2">
        <f>[1]IND!L197-[1]IND!$E197</f>
        <v>0.27832677138297868</v>
      </c>
      <c r="M197" s="2">
        <f>[1]IND!M197-[1]IND!$E197</f>
        <v>0.27648275444254722</v>
      </c>
      <c r="N197" s="2">
        <f>[1]IND!N197-[1]IND!$E197</f>
        <v>0.2730166881512659</v>
      </c>
      <c r="O197" s="2">
        <f>[1]IND!O197-[1]IND!$E197</f>
        <v>0.26991027626099395</v>
      </c>
      <c r="P197" s="2">
        <f>[1]IND!P197-[1]IND!$E197</f>
        <v>0.26720440677720347</v>
      </c>
      <c r="Q197" s="2">
        <f>[1]IND!Q197-[1]IND!$E197</f>
        <v>0.26478941512264953</v>
      </c>
      <c r="R197" s="2">
        <f>[1]IND!R197-[1]IND!$E197</f>
        <v>0.26201601644962835</v>
      </c>
      <c r="S197" s="2">
        <f>[1]IND!S197-[1]IND!$E197</f>
        <v>0.25951402225547326</v>
      </c>
      <c r="T197" s="2">
        <f>[1]IND!T197-[1]IND!$E197</f>
        <v>0.25717611514865268</v>
      </c>
      <c r="U197" s="2">
        <f>[1]IND!U197-[1]IND!$E197</f>
        <v>0.25501497775287163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8.612216707067688E-2</v>
      </c>
      <c r="G198" s="2">
        <f>[1]IND!G198-[1]IND!$E198</f>
        <v>0.16301921828542731</v>
      </c>
      <c r="H198" s="2">
        <f>[1]IND!H198-[1]IND!$E198</f>
        <v>0.19395843907570764</v>
      </c>
      <c r="I198" s="2">
        <f>[1]IND!I198-[1]IND!$E198</f>
        <v>0.21347622867298099</v>
      </c>
      <c r="J198" s="2">
        <f>[1]IND!J198-[1]IND!$E198</f>
        <v>0.23573675781196357</v>
      </c>
      <c r="K198" s="2">
        <f>[1]IND!K198-[1]IND!$E198</f>
        <v>0.23994390172927638</v>
      </c>
      <c r="L198" s="2">
        <f>[1]IND!L198-[1]IND!$E198</f>
        <v>0.24120495325357894</v>
      </c>
      <c r="M198" s="2">
        <f>[1]IND!M198-[1]IND!$E198</f>
        <v>0.23918778917278161</v>
      </c>
      <c r="N198" s="2">
        <f>[1]IND!N198-[1]IND!$E198</f>
        <v>0.23501968257624384</v>
      </c>
      <c r="O198" s="2">
        <f>[1]IND!O198-[1]IND!$E198</f>
        <v>0.23165813066368202</v>
      </c>
      <c r="P198" s="2">
        <f>[1]IND!P198-[1]IND!$E198</f>
        <v>0.22898497306386645</v>
      </c>
      <c r="Q198" s="2">
        <f>[1]IND!Q198-[1]IND!$E198</f>
        <v>0.22670327621222697</v>
      </c>
      <c r="R198" s="2">
        <f>[1]IND!R198-[1]IND!$E198</f>
        <v>0.22457479509730405</v>
      </c>
      <c r="S198" s="2">
        <f>[1]IND!S198-[1]IND!$E198</f>
        <v>0.22279572844443152</v>
      </c>
      <c r="T198" s="2">
        <f>[1]IND!T198-[1]IND!$E198</f>
        <v>0.22126703261815805</v>
      </c>
      <c r="U198" s="2">
        <f>[1]IND!U198-[1]IND!$E198</f>
        <v>0.21986049038272171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8.4660331295381752E-2</v>
      </c>
      <c r="G199" s="2">
        <f>[1]IND!G199-[1]IND!$E199</f>
        <v>0.15246280046338967</v>
      </c>
      <c r="H199" s="2">
        <f>[1]IND!H199-[1]IND!$E199</f>
        <v>0.17879248380673118</v>
      </c>
      <c r="I199" s="2">
        <f>[1]IND!I199-[1]IND!$E199</f>
        <v>0.19526609266972628</v>
      </c>
      <c r="J199" s="2">
        <f>[1]IND!J199-[1]IND!$E199</f>
        <v>0.20375582603707443</v>
      </c>
      <c r="K199" s="2">
        <f>[1]IND!K199-[1]IND!$E199</f>
        <v>0.20719683826283841</v>
      </c>
      <c r="L199" s="2">
        <f>[1]IND!L199-[1]IND!$E199</f>
        <v>0.20822656156293107</v>
      </c>
      <c r="M199" s="2">
        <f>[1]IND!M199-[1]IND!$E199</f>
        <v>0.20653484664253341</v>
      </c>
      <c r="N199" s="2">
        <f>[1]IND!N199-[1]IND!$E199</f>
        <v>0.20308935852917642</v>
      </c>
      <c r="O199" s="2">
        <f>[1]IND!O199-[1]IND!$E199</f>
        <v>0.20014817318547529</v>
      </c>
      <c r="P199" s="2">
        <f>[1]IND!P199-[1]IND!$E199</f>
        <v>0.19764427400686202</v>
      </c>
      <c r="Q199" s="2">
        <f>[1]IND!Q199-[1]IND!$E199</f>
        <v>0.1955210096047395</v>
      </c>
      <c r="R199" s="2">
        <f>[1]IND!R199-[1]IND!$E199</f>
        <v>0.1933675566536408</v>
      </c>
      <c r="S199" s="2">
        <f>[1]IND!S199-[1]IND!$E199</f>
        <v>0.19129848237825087</v>
      </c>
      <c r="T199" s="2">
        <f>[1]IND!T199-[1]IND!$E199</f>
        <v>0.18943339662144609</v>
      </c>
      <c r="U199" s="2">
        <f>[1]IND!U199-[1]IND!$E199</f>
        <v>0.18785936800648528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0.12862115792088957</v>
      </c>
      <c r="H200" s="2">
        <f>[1]IND!H200-[1]IND!$E200</f>
        <v>0.17918407702556749</v>
      </c>
      <c r="I200" s="2">
        <f>[1]IND!I200-[1]IND!$E200</f>
        <v>0.19712003054473115</v>
      </c>
      <c r="J200" s="2">
        <f>[1]IND!J200-[1]IND!$E200</f>
        <v>0.20637407490857385</v>
      </c>
      <c r="K200" s="2">
        <f>[1]IND!K200-[1]IND!$E200</f>
        <v>0.21011673109291706</v>
      </c>
      <c r="L200" s="2">
        <f>[1]IND!L200-[1]IND!$E200</f>
        <v>0.21122147743788133</v>
      </c>
      <c r="M200" s="2">
        <f>[1]IND!M200-[1]IND!$E200</f>
        <v>0.20938152127640564</v>
      </c>
      <c r="N200" s="2">
        <f>[1]IND!N200-[1]IND!$E200</f>
        <v>0.20583342851841024</v>
      </c>
      <c r="O200" s="2">
        <f>[1]IND!O200-[1]IND!$E200</f>
        <v>0.20251313238377122</v>
      </c>
      <c r="P200" s="2">
        <f>[1]IND!P200-[1]IND!$E200</f>
        <v>0.19967926190066265</v>
      </c>
      <c r="Q200" s="2">
        <f>[1]IND!Q200-[1]IND!$E200</f>
        <v>0.19709380614052208</v>
      </c>
      <c r="R200" s="2">
        <f>[1]IND!R200-[1]IND!$E200</f>
        <v>0.19429072089737787</v>
      </c>
      <c r="S200" s="2">
        <f>[1]IND!S200-[1]IND!$E200</f>
        <v>0.19165463417208173</v>
      </c>
      <c r="T200" s="2">
        <f>[1]IND!T200-[1]IND!$E200</f>
        <v>0.18946172963328678</v>
      </c>
      <c r="U200" s="2">
        <f>[1]IND!U200-[1]IND!$E200</f>
        <v>0.18716937247337739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8.3711646220272939E-2</v>
      </c>
      <c r="G201" s="2">
        <f>[1]IND!G201-[1]IND!$E201</f>
        <v>0.15243020200630752</v>
      </c>
      <c r="H201" s="2">
        <f>[1]IND!H201-[1]IND!$E201</f>
        <v>0.18145786843032852</v>
      </c>
      <c r="I201" s="2">
        <f>[1]IND!I201-[1]IND!$E201</f>
        <v>0.20096513213523082</v>
      </c>
      <c r="J201" s="2">
        <f>[1]IND!J201-[1]IND!$E201</f>
        <v>0.22134179652178432</v>
      </c>
      <c r="K201" s="2">
        <f>[1]IND!K201-[1]IND!$E201</f>
        <v>0.22521376088474199</v>
      </c>
      <c r="L201" s="2">
        <f>[1]IND!L201-[1]IND!$E201</f>
        <v>0.22641157889538022</v>
      </c>
      <c r="M201" s="2">
        <f>[1]IND!M201-[1]IND!$E201</f>
        <v>0.2244888731099195</v>
      </c>
      <c r="N201" s="2">
        <f>[1]IND!N201-[1]IND!$E201</f>
        <v>0.22087926866321084</v>
      </c>
      <c r="O201" s="2">
        <f>[1]IND!O201-[1]IND!$E201</f>
        <v>0.21787245939007249</v>
      </c>
      <c r="P201" s="2">
        <f>[1]IND!P201-[1]IND!$E201</f>
        <v>0.21516197183821362</v>
      </c>
      <c r="Q201" s="2">
        <f>[1]IND!Q201-[1]IND!$E201</f>
        <v>0.21272474334195834</v>
      </c>
      <c r="R201" s="2">
        <f>[1]IND!R201-[1]IND!$E201</f>
        <v>0.21048961320074255</v>
      </c>
      <c r="S201" s="2">
        <f>[1]IND!S201-[1]IND!$E201</f>
        <v>0.20903924541919139</v>
      </c>
      <c r="T201" s="2">
        <f>[1]IND!T201-[1]IND!$E201</f>
        <v>0.20792808645202854</v>
      </c>
      <c r="U201" s="2">
        <f>[1]IND!U201-[1]IND!$E201</f>
        <v>0.20700722983153952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8.0298196334261718E-2</v>
      </c>
      <c r="G202" s="2">
        <f>[1]IND!G202-[1]IND!$E202</f>
        <v>0.12547564498046881</v>
      </c>
      <c r="H202" s="2">
        <f>[1]IND!H202-[1]IND!$E202</f>
        <v>0.15285046148841275</v>
      </c>
      <c r="I202" s="2">
        <f>[1]IND!I202-[1]IND!$E202</f>
        <v>0.16687729957988751</v>
      </c>
      <c r="J202" s="2">
        <f>[1]IND!J202-[1]IND!$E202</f>
        <v>0.17404775701687214</v>
      </c>
      <c r="K202" s="2">
        <f>[1]IND!K202-[1]IND!$E202</f>
        <v>0.17712740045345043</v>
      </c>
      <c r="L202" s="2">
        <f>[1]IND!L202-[1]IND!$E202</f>
        <v>0.17815224558785303</v>
      </c>
      <c r="M202" s="2">
        <f>[1]IND!M202-[1]IND!$E202</f>
        <v>0.17656451680166185</v>
      </c>
      <c r="N202" s="2">
        <f>[1]IND!N202-[1]IND!$E202</f>
        <v>0.17292661924101083</v>
      </c>
      <c r="O202" s="2">
        <f>[1]IND!O202-[1]IND!$E202</f>
        <v>0.16941202839696246</v>
      </c>
      <c r="P202" s="2">
        <f>[1]IND!P202-[1]IND!$E202</f>
        <v>0.16642377899204064</v>
      </c>
      <c r="Q202" s="2">
        <f>[1]IND!Q202-[1]IND!$E202</f>
        <v>0.1636923605459728</v>
      </c>
      <c r="R202" s="2">
        <f>[1]IND!R202-[1]IND!$E202</f>
        <v>0.16099131845005843</v>
      </c>
      <c r="S202" s="2">
        <f>[1]IND!S202-[1]IND!$E202</f>
        <v>0.1588891402822199</v>
      </c>
      <c r="T202" s="2">
        <f>[1]IND!T202-[1]IND!$E202</f>
        <v>0.15669842475042373</v>
      </c>
      <c r="U202" s="2">
        <f>[1]IND!U202-[1]IND!$E202</f>
        <v>0.15491830886912084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0.17603733016782286</v>
      </c>
      <c r="H203" s="2">
        <f>[1]IND!H203-[1]IND!$E203</f>
        <v>0.2113495409837185</v>
      </c>
      <c r="I203" s="2">
        <f>[1]IND!I203-[1]IND!$E203</f>
        <v>0.24691306198650409</v>
      </c>
      <c r="J203" s="2">
        <f>[1]IND!J203-[1]IND!$E203</f>
        <v>0.25659541665528707</v>
      </c>
      <c r="K203" s="2">
        <f>[1]IND!K203-[1]IND!$E203</f>
        <v>0.26093630299460102</v>
      </c>
      <c r="L203" s="2">
        <f>[1]IND!L203-[1]IND!$E203</f>
        <v>0.26212192390598688</v>
      </c>
      <c r="M203" s="2">
        <f>[1]IND!M203-[1]IND!$E203</f>
        <v>0.2601796703216408</v>
      </c>
      <c r="N203" s="2">
        <f>[1]IND!N203-[1]IND!$E203</f>
        <v>0.25617728055397038</v>
      </c>
      <c r="O203" s="2">
        <f>[1]IND!O203-[1]IND!$E203</f>
        <v>0.25265485983144487</v>
      </c>
      <c r="P203" s="2">
        <f>[1]IND!P203-[1]IND!$E203</f>
        <v>0.2497250034810321</v>
      </c>
      <c r="Q203" s="2">
        <f>[1]IND!Q203-[1]IND!$E203</f>
        <v>0.2475052042569601</v>
      </c>
      <c r="R203" s="2">
        <f>[1]IND!R203-[1]IND!$E203</f>
        <v>0.24548512397076649</v>
      </c>
      <c r="S203" s="2">
        <f>[1]IND!S203-[1]IND!$E203</f>
        <v>0.24385114053470858</v>
      </c>
      <c r="T203" s="2">
        <f>[1]IND!T203-[1]IND!$E203</f>
        <v>0.24234623725756421</v>
      </c>
      <c r="U203" s="2">
        <f>[1]IND!U203-[1]IND!$E203</f>
        <v>0.24104982553898679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8.099278100424101E-2</v>
      </c>
      <c r="G204" s="2">
        <f>[1]IND!G204-[1]IND!$E204</f>
        <v>0.12542889216604891</v>
      </c>
      <c r="H204" s="2">
        <f>[1]IND!H204-[1]IND!$E204</f>
        <v>0.15183066312076932</v>
      </c>
      <c r="I204" s="2">
        <f>[1]IND!I204-[1]IND!$E204</f>
        <v>0.16894091764968522</v>
      </c>
      <c r="J204" s="2">
        <f>[1]IND!J204-[1]IND!$E204</f>
        <v>0.1778137329315399</v>
      </c>
      <c r="K204" s="2">
        <f>[1]IND!K204-[1]IND!$E204</f>
        <v>0.18136075893239934</v>
      </c>
      <c r="L204" s="2">
        <f>[1]IND!L204-[1]IND!$E204</f>
        <v>0.18242875384633805</v>
      </c>
      <c r="M204" s="2">
        <f>[1]IND!M204-[1]IND!$E204</f>
        <v>0.18098532601754869</v>
      </c>
      <c r="N204" s="2">
        <f>[1]IND!N204-[1]IND!$E204</f>
        <v>0.17817165948153502</v>
      </c>
      <c r="O204" s="2">
        <f>[1]IND!O204-[1]IND!$E204</f>
        <v>0.17597518763758302</v>
      </c>
      <c r="P204" s="2">
        <f>[1]IND!P204-[1]IND!$E204</f>
        <v>0.17418926894421816</v>
      </c>
      <c r="Q204" s="2">
        <f>[1]IND!Q204-[1]IND!$E204</f>
        <v>0.17277520620139342</v>
      </c>
      <c r="R204" s="2">
        <f>[1]IND!R204-[1]IND!$E204</f>
        <v>0.17129219796220241</v>
      </c>
      <c r="S204" s="2">
        <f>[1]IND!S204-[1]IND!$E204</f>
        <v>0.16992285415317809</v>
      </c>
      <c r="T204" s="2">
        <f>[1]IND!T204-[1]IND!$E204</f>
        <v>0.16856490390187417</v>
      </c>
      <c r="U204" s="2">
        <f>[1]IND!U204-[1]IND!$E204</f>
        <v>0.16856490390187417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0.12642953488705189</v>
      </c>
      <c r="H205" s="2">
        <f>[1]IND!H205-[1]IND!$E205</f>
        <v>0.15621194339712474</v>
      </c>
      <c r="I205" s="2">
        <f>[1]IND!I205-[1]IND!$E205</f>
        <v>0.17343543983049869</v>
      </c>
      <c r="J205" s="2">
        <f>[1]IND!J205-[1]IND!$E205</f>
        <v>0.18270992833274136</v>
      </c>
      <c r="K205" s="2">
        <f>[1]IND!K205-[1]IND!$E205</f>
        <v>0.18671942418129817</v>
      </c>
      <c r="L205" s="2">
        <f>[1]IND!L205-[1]IND!$E205</f>
        <v>0.18788576895548914</v>
      </c>
      <c r="M205" s="2">
        <f>[1]IND!M205-[1]IND!$E205</f>
        <v>0.18619615151271773</v>
      </c>
      <c r="N205" s="2">
        <f>[1]IND!N205-[1]IND!$E205</f>
        <v>0.18294826115707252</v>
      </c>
      <c r="O205" s="2">
        <f>[1]IND!O205-[1]IND!$E205</f>
        <v>0.17999017781772864</v>
      </c>
      <c r="P205" s="2">
        <f>[1]IND!P205-[1]IND!$E205</f>
        <v>0.17747948290823956</v>
      </c>
      <c r="Q205" s="2">
        <f>[1]IND!Q205-[1]IND!$E205</f>
        <v>0.17506063749426204</v>
      </c>
      <c r="R205" s="2">
        <f>[1]IND!R205-[1]IND!$E205</f>
        <v>0.17264166344587295</v>
      </c>
      <c r="S205" s="2">
        <f>[1]IND!S205-[1]IND!$E205</f>
        <v>0.17065211441460804</v>
      </c>
      <c r="T205" s="2">
        <f>[1]IND!T205-[1]IND!$E205</f>
        <v>0.16891012405098138</v>
      </c>
      <c r="U205" s="2">
        <f>[1]IND!U205-[1]IND!$E205</f>
        <v>0.16958627149267613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8.3655896778672911E-2</v>
      </c>
      <c r="G206" s="2">
        <f>[1]IND!G206-[1]IND!$E206</f>
        <v>0.13368057014503876</v>
      </c>
      <c r="H206" s="2">
        <f>[1]IND!H206-[1]IND!$E206</f>
        <v>0.16405298803323376</v>
      </c>
      <c r="I206" s="2">
        <f>[1]IND!I206-[1]IND!$E206</f>
        <v>0.18101358937949641</v>
      </c>
      <c r="J206" s="2">
        <f>[1]IND!J206-[1]IND!$E206</f>
        <v>0.1895986227098021</v>
      </c>
      <c r="K206" s="2">
        <f>[1]IND!K206-[1]IND!$E206</f>
        <v>0.19293562550822685</v>
      </c>
      <c r="L206" s="2">
        <f>[1]IND!L206-[1]IND!$E206</f>
        <v>0.19399259833315341</v>
      </c>
      <c r="M206" s="2">
        <f>[1]IND!M206-[1]IND!$E206</f>
        <v>0.19210823032913282</v>
      </c>
      <c r="N206" s="2">
        <f>[1]IND!N206-[1]IND!$E206</f>
        <v>0.18767283286248926</v>
      </c>
      <c r="O206" s="2">
        <f>[1]IND!O206-[1]IND!$E206</f>
        <v>0.183647707064722</v>
      </c>
      <c r="P206" s="2">
        <f>[1]IND!P206-[1]IND!$E206</f>
        <v>0.18004142043920268</v>
      </c>
      <c r="Q206" s="2">
        <f>[1]IND!Q206-[1]IND!$E206</f>
        <v>0.17683333489979702</v>
      </c>
      <c r="R206" s="2">
        <f>[1]IND!R206-[1]IND!$E206</f>
        <v>0.17319683306541833</v>
      </c>
      <c r="S206" s="2">
        <f>[1]IND!S206-[1]IND!$E206</f>
        <v>0.16998541833054759</v>
      </c>
      <c r="T206" s="2">
        <f>[1]IND!T206-[1]IND!$E206</f>
        <v>0.16738490189732858</v>
      </c>
      <c r="U206" s="2">
        <f>[1]IND!U206-[1]IND!$E206</f>
        <v>0.16526817174339214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7.4397646826994901E-2</v>
      </c>
      <c r="G207" s="2">
        <f>[1]IND!G207-[1]IND!$E207</f>
        <v>0.11805644965777162</v>
      </c>
      <c r="H207" s="2">
        <f>[1]IND!H207-[1]IND!$E207</f>
        <v>0.14301723561415258</v>
      </c>
      <c r="I207" s="2">
        <f>[1]IND!I207-[1]IND!$E207</f>
        <v>0.15990012241032758</v>
      </c>
      <c r="J207" s="2">
        <f>[1]IND!J207-[1]IND!$E207</f>
        <v>0.16853920849030146</v>
      </c>
      <c r="K207" s="2">
        <f>[1]IND!K207-[1]IND!$E207</f>
        <v>0.17241588631426197</v>
      </c>
      <c r="L207" s="2">
        <f>[1]IND!L207-[1]IND!$E207</f>
        <v>0.17351992721267351</v>
      </c>
      <c r="M207" s="2">
        <f>[1]IND!M207-[1]IND!$E207</f>
        <v>0.17178723128331796</v>
      </c>
      <c r="N207" s="2">
        <f>[1]IND!N207-[1]IND!$E207</f>
        <v>0.16842408759896443</v>
      </c>
      <c r="O207" s="2">
        <f>[1]IND!O207-[1]IND!$E207</f>
        <v>0.16563158270681555</v>
      </c>
      <c r="P207" s="2">
        <f>[1]IND!P207-[1]IND!$E207</f>
        <v>0.16341121897917787</v>
      </c>
      <c r="Q207" s="2">
        <f>[1]IND!Q207-[1]IND!$E207</f>
        <v>0.16139546410324357</v>
      </c>
      <c r="R207" s="2">
        <f>[1]IND!R207-[1]IND!$E207</f>
        <v>0.15920235750004963</v>
      </c>
      <c r="S207" s="2">
        <f>[1]IND!S207-[1]IND!$E207</f>
        <v>0.15714342074463161</v>
      </c>
      <c r="T207" s="2">
        <f>[1]IND!T207-[1]IND!$E207</f>
        <v>0.15528988759811568</v>
      </c>
      <c r="U207" s="2">
        <f>[1]IND!U207-[1]IND!$E207</f>
        <v>0.15601411940596677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8.0470637410556378E-2</v>
      </c>
      <c r="G208" s="2">
        <f>[1]IND!G208-[1]IND!$E208</f>
        <v>0.12806551791218368</v>
      </c>
      <c r="H208" s="2">
        <f>[1]IND!H208-[1]IND!$E208</f>
        <v>0.16977363307519511</v>
      </c>
      <c r="I208" s="2">
        <f>[1]IND!I208-[1]IND!$E208</f>
        <v>0.18353715985723795</v>
      </c>
      <c r="J208" s="2">
        <f>[1]IND!J208-[1]IND!$E208</f>
        <v>0.19051088258923699</v>
      </c>
      <c r="K208" s="2">
        <f>[1]IND!K208-[1]IND!$E208</f>
        <v>0.19357304468138636</v>
      </c>
      <c r="L208" s="2">
        <f>[1]IND!L208-[1]IND!$E208</f>
        <v>0.19449520688761623</v>
      </c>
      <c r="M208" s="2">
        <f>[1]IND!M208-[1]IND!$E208</f>
        <v>0.19315035106826883</v>
      </c>
      <c r="N208" s="2">
        <f>[1]IND!N208-[1]IND!$E208</f>
        <v>0.190656383661711</v>
      </c>
      <c r="O208" s="2">
        <f>[1]IND!O208-[1]IND!$E208</f>
        <v>0.18847709036042204</v>
      </c>
      <c r="P208" s="2">
        <f>[1]IND!P208-[1]IND!$E208</f>
        <v>0.1867949617060205</v>
      </c>
      <c r="Q208" s="2">
        <f>[1]IND!Q208-[1]IND!$E208</f>
        <v>0.18533783760850042</v>
      </c>
      <c r="R208" s="2">
        <f>[1]IND!R208-[1]IND!$E208</f>
        <v>0.18343381585565055</v>
      </c>
      <c r="S208" s="2">
        <f>[1]IND!S208-[1]IND!$E208</f>
        <v>0.18196693188806279</v>
      </c>
      <c r="T208" s="2">
        <f>[1]IND!T208-[1]IND!$E208</f>
        <v>0.18067500846277085</v>
      </c>
      <c r="U208" s="2">
        <f>[1]IND!U208-[1]IND!$E208</f>
        <v>0.1794467266032882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8.6183981359248207E-2</v>
      </c>
      <c r="G209" s="2">
        <f>[1]IND!G209-[1]IND!$E209</f>
        <v>0.1610335227122377</v>
      </c>
      <c r="H209" s="2">
        <f>[1]IND!H209-[1]IND!$E209</f>
        <v>0.19184145361698768</v>
      </c>
      <c r="I209" s="2">
        <f>[1]IND!I209-[1]IND!$E209</f>
        <v>0.20979377925688425</v>
      </c>
      <c r="J209" s="2">
        <f>[1]IND!J209-[1]IND!$E209</f>
        <v>0.21962959113223235</v>
      </c>
      <c r="K209" s="2">
        <f>[1]IND!K209-[1]IND!$E209</f>
        <v>0.22368730507901091</v>
      </c>
      <c r="L209" s="2">
        <f>[1]IND!L209-[1]IND!$E209</f>
        <v>0.22505213524338075</v>
      </c>
      <c r="M209" s="2">
        <f>[1]IND!M209-[1]IND!$E209</f>
        <v>0.22293182730118843</v>
      </c>
      <c r="N209" s="2">
        <f>[1]IND!N209-[1]IND!$E209</f>
        <v>0.21875615801042159</v>
      </c>
      <c r="O209" s="2">
        <f>[1]IND!O209-[1]IND!$E209</f>
        <v>0.21520651443031369</v>
      </c>
      <c r="P209" s="2">
        <f>[1]IND!P209-[1]IND!$E209</f>
        <v>0.21230387619348789</v>
      </c>
      <c r="Q209" s="2">
        <f>[1]IND!Q209-[1]IND!$E209</f>
        <v>0.20992341468094367</v>
      </c>
      <c r="R209" s="2">
        <f>[1]IND!R209-[1]IND!$E209</f>
        <v>0.20754134428343463</v>
      </c>
      <c r="S209" s="2">
        <f>[1]IND!S209-[1]IND!$E209</f>
        <v>0.20549626381591679</v>
      </c>
      <c r="T209" s="2">
        <f>[1]IND!T209-[1]IND!$E209</f>
        <v>0.2036617104395404</v>
      </c>
      <c r="U209" s="2">
        <f>[1]IND!U209-[1]IND!$E209</f>
        <v>0.2018722234935808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8.862777860242943E-2</v>
      </c>
      <c r="G210" s="2">
        <f>[1]IND!G210-[1]IND!$E210</f>
        <v>0.16481693979962131</v>
      </c>
      <c r="H210" s="2">
        <f>[1]IND!H210-[1]IND!$E210</f>
        <v>0.19654796237561101</v>
      </c>
      <c r="I210" s="2">
        <f>[1]IND!I210-[1]IND!$E210</f>
        <v>0.21537857322022091</v>
      </c>
      <c r="J210" s="2">
        <f>[1]IND!J210-[1]IND!$E210</f>
        <v>0.22578593899510224</v>
      </c>
      <c r="K210" s="2">
        <f>[1]IND!K210-[1]IND!$E210</f>
        <v>0.22971614786828098</v>
      </c>
      <c r="L210" s="2">
        <f>[1]IND!L210-[1]IND!$E210</f>
        <v>0.23101013500360779</v>
      </c>
      <c r="M210" s="2">
        <f>[1]IND!M210-[1]IND!$E210</f>
        <v>0.22913111481866366</v>
      </c>
      <c r="N210" s="2">
        <f>[1]IND!N210-[1]IND!$E210</f>
        <v>0.22567225785237355</v>
      </c>
      <c r="O210" s="2">
        <f>[1]IND!O210-[1]IND!$E210</f>
        <v>0.22309220871328961</v>
      </c>
      <c r="P210" s="2">
        <f>[1]IND!P210-[1]IND!$E210</f>
        <v>0.22101912578582272</v>
      </c>
      <c r="Q210" s="2">
        <f>[1]IND!Q210-[1]IND!$E210</f>
        <v>0.21915091786407004</v>
      </c>
      <c r="R210" s="2">
        <f>[1]IND!R210-[1]IND!$E210</f>
        <v>0.21709919766150421</v>
      </c>
      <c r="S210" s="2">
        <f>[1]IND!S210-[1]IND!$E210</f>
        <v>0.21525348537350908</v>
      </c>
      <c r="T210" s="2">
        <f>[1]IND!T210-[1]IND!$E210</f>
        <v>0.21354827576649882</v>
      </c>
      <c r="U210" s="2">
        <f>[1]IND!U210-[1]IND!$E210</f>
        <v>0.21186938870814487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0.16265456775858667</v>
      </c>
      <c r="H211" s="2">
        <f>[1]IND!H211-[1]IND!$E211</f>
        <v>0.1930062422569776</v>
      </c>
      <c r="I211" s="2">
        <f>[1]IND!I211-[1]IND!$E211</f>
        <v>0.21009345365017396</v>
      </c>
      <c r="J211" s="2">
        <f>[1]IND!J211-[1]IND!$E211</f>
        <v>0.21766603237345805</v>
      </c>
      <c r="K211" s="2">
        <f>[1]IND!K211-[1]IND!$E211</f>
        <v>0.22024340437913281</v>
      </c>
      <c r="L211" s="2">
        <f>[1]IND!L211-[1]IND!$E211</f>
        <v>0.22116247007879508</v>
      </c>
      <c r="M211" s="2">
        <f>[1]IND!M211-[1]IND!$E211</f>
        <v>0.21948457610957917</v>
      </c>
      <c r="N211" s="2">
        <f>[1]IND!N211-[1]IND!$E211</f>
        <v>0.21592194785692698</v>
      </c>
      <c r="O211" s="2">
        <f>[1]IND!O211-[1]IND!$E211</f>
        <v>0.21238853972415228</v>
      </c>
      <c r="P211" s="2">
        <f>[1]IND!P211-[1]IND!$E211</f>
        <v>0.20903319248822072</v>
      </c>
      <c r="Q211" s="2">
        <f>[1]IND!Q211-[1]IND!$E211</f>
        <v>0.20565952808635757</v>
      </c>
      <c r="R211" s="2">
        <f>[1]IND!R211-[1]IND!$E211</f>
        <v>0.20202099117636863</v>
      </c>
      <c r="S211" s="2">
        <f>[1]IND!S211-[1]IND!$E211</f>
        <v>0.19843011601464156</v>
      </c>
      <c r="T211" s="2">
        <f>[1]IND!T211-[1]IND!$E211</f>
        <v>0.19488304890596453</v>
      </c>
      <c r="U211" s="2">
        <f>[1]IND!U211-[1]IND!$E211</f>
        <v>0.19168395413404937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7.2259668386699616E-2</v>
      </c>
      <c r="G212" s="2">
        <f>[1]IND!G212-[1]IND!$E212</f>
        <v>0.11147807914913699</v>
      </c>
      <c r="H212" s="2">
        <f>[1]IND!H212-[1]IND!$E212</f>
        <v>0.13639883820872711</v>
      </c>
      <c r="I212" s="2">
        <f>[1]IND!I212-[1]IND!$E212</f>
        <v>0.1508467407037557</v>
      </c>
      <c r="J212" s="2">
        <f>[1]IND!J212-[1]IND!$E212</f>
        <v>0.15813736910114073</v>
      </c>
      <c r="K212" s="2">
        <f>[1]IND!K212-[1]IND!$E212</f>
        <v>0.16111345372552677</v>
      </c>
      <c r="L212" s="2">
        <f>[1]IND!L212-[1]IND!$E212</f>
        <v>0.16208358185425453</v>
      </c>
      <c r="M212" s="2">
        <f>[1]IND!M212-[1]IND!$E212</f>
        <v>0.1604616518056261</v>
      </c>
      <c r="N212" s="2">
        <f>[1]IND!N212-[1]IND!$E212</f>
        <v>0.15688769252180634</v>
      </c>
      <c r="O212" s="2">
        <f>[1]IND!O212-[1]IND!$E212</f>
        <v>0.1536387005180444</v>
      </c>
      <c r="P212" s="2">
        <f>[1]IND!P212-[1]IND!$E212</f>
        <v>0.1508034447804647</v>
      </c>
      <c r="Q212" s="2">
        <f>[1]IND!Q212-[1]IND!$E212</f>
        <v>0.14848060242716343</v>
      </c>
      <c r="R212" s="2">
        <f>[1]IND!R212-[1]IND!$E212</f>
        <v>0.14614712386445916</v>
      </c>
      <c r="S212" s="2">
        <f>[1]IND!S212-[1]IND!$E212</f>
        <v>0.14419404884502285</v>
      </c>
      <c r="T212" s="2">
        <f>[1]IND!T212-[1]IND!$E212</f>
        <v>0.14270728662528853</v>
      </c>
      <c r="U212" s="2">
        <f>[1]IND!U212-[1]IND!$E212</f>
        <v>0.14323419473053889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7.7516954543852989E-2</v>
      </c>
      <c r="G213" s="2">
        <f>[1]IND!G213-[1]IND!$E213</f>
        <v>0.11750403236400331</v>
      </c>
      <c r="H213" s="2">
        <f>[1]IND!H213-[1]IND!$E213</f>
        <v>0.13970479227444343</v>
      </c>
      <c r="I213" s="2">
        <f>[1]IND!I213-[1]IND!$E213</f>
        <v>0.15234883320913895</v>
      </c>
      <c r="J213" s="2">
        <f>[1]IND!J213-[1]IND!$E213</f>
        <v>0.15855241064907943</v>
      </c>
      <c r="K213" s="2">
        <f>[1]IND!K213-[1]IND!$E213</f>
        <v>0.1613300934179307</v>
      </c>
      <c r="L213" s="2">
        <f>[1]IND!L213-[1]IND!$E213</f>
        <v>0.16227142853844612</v>
      </c>
      <c r="M213" s="2">
        <f>[1]IND!M213-[1]IND!$E213</f>
        <v>0.16063685393074678</v>
      </c>
      <c r="N213" s="2">
        <f>[1]IND!N213-[1]IND!$E213</f>
        <v>0.15715313091357785</v>
      </c>
      <c r="O213" s="2">
        <f>[1]IND!O213-[1]IND!$E213</f>
        <v>0.15426217035854961</v>
      </c>
      <c r="P213" s="2">
        <f>[1]IND!P213-[1]IND!$E213</f>
        <v>0.15163348479558891</v>
      </c>
      <c r="Q213" s="2">
        <f>[1]IND!Q213-[1]IND!$E213</f>
        <v>0.14952729967411216</v>
      </c>
      <c r="R213" s="2">
        <f>[1]IND!R213-[1]IND!$E213</f>
        <v>0.1476162405141821</v>
      </c>
      <c r="S213" s="2">
        <f>[1]IND!S213-[1]IND!$E213</f>
        <v>0.14605477962958702</v>
      </c>
      <c r="T213" s="2">
        <f>[1]IND!T213-[1]IND!$E213</f>
        <v>0.14497727794073967</v>
      </c>
      <c r="U213" s="2">
        <f>[1]IND!U213-[1]IND!$E213</f>
        <v>0.1439235816138833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0.16574864396220335</v>
      </c>
      <c r="H214" s="2">
        <f>[1]IND!H214-[1]IND!$E214</f>
        <v>0.20090104727795222</v>
      </c>
      <c r="I214" s="2">
        <f>[1]IND!I214-[1]IND!$E214</f>
        <v>0.24073973141385352</v>
      </c>
      <c r="J214" s="2">
        <f>[1]IND!J214-[1]IND!$E214</f>
        <v>0.27054685001484557</v>
      </c>
      <c r="K214" s="2">
        <f>[1]IND!K214-[1]IND!$E214</f>
        <v>0.29116569258759029</v>
      </c>
      <c r="L214" s="2">
        <f>[1]IND!L214-[1]IND!$E214</f>
        <v>0.2929061251916707</v>
      </c>
      <c r="M214" s="2">
        <f>[1]IND!M214-[1]IND!$E214</f>
        <v>0.28964084060804396</v>
      </c>
      <c r="N214" s="2">
        <f>[1]IND!N214-[1]IND!$E214</f>
        <v>0.28305277284412256</v>
      </c>
      <c r="O214" s="2">
        <f>[1]IND!O214-[1]IND!$E214</f>
        <v>0.27794831577561752</v>
      </c>
      <c r="P214" s="2">
        <f>[1]IND!P214-[1]IND!$E214</f>
        <v>0.27270909333457638</v>
      </c>
      <c r="Q214" s="2">
        <f>[1]IND!Q214-[1]IND!$E214</f>
        <v>0.26767650081657024</v>
      </c>
      <c r="R214" s="2">
        <f>[1]IND!R214-[1]IND!$E214</f>
        <v>0.26273551437915188</v>
      </c>
      <c r="S214" s="2">
        <f>[1]IND!S214-[1]IND!$E214</f>
        <v>0.25837197222976727</v>
      </c>
      <c r="T214" s="2">
        <f>[1]IND!T214-[1]IND!$E214</f>
        <v>0.25464383034082516</v>
      </c>
      <c r="U214" s="2">
        <f>[1]IND!U214-[1]IND!$E214</f>
        <v>0.25087707347879729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8.8733984904543206E-2</v>
      </c>
      <c r="G215" s="2">
        <f>[1]IND!G215-[1]IND!$E215</f>
        <v>0.1634715151242716</v>
      </c>
      <c r="H215" s="2">
        <f>[1]IND!H215-[1]IND!$E215</f>
        <v>0.19243464484485173</v>
      </c>
      <c r="I215" s="2">
        <f>[1]IND!I215-[1]IND!$E215</f>
        <v>0.20795512466208521</v>
      </c>
      <c r="J215" s="2">
        <f>[1]IND!J215-[1]IND!$E215</f>
        <v>0.21761529755732312</v>
      </c>
      <c r="K215" s="2">
        <f>[1]IND!K215-[1]IND!$E215</f>
        <v>0.22134475836823242</v>
      </c>
      <c r="L215" s="2">
        <f>[1]IND!L215-[1]IND!$E215</f>
        <v>0.22234535739358563</v>
      </c>
      <c r="M215" s="2">
        <f>[1]IND!M215-[1]IND!$E215</f>
        <v>0.22048636795570076</v>
      </c>
      <c r="N215" s="2">
        <f>[1]IND!N215-[1]IND!$E215</f>
        <v>0.21642162268528864</v>
      </c>
      <c r="O215" s="2">
        <f>[1]IND!O215-[1]IND!$E215</f>
        <v>0.21268991021911177</v>
      </c>
      <c r="P215" s="2">
        <f>[1]IND!P215-[1]IND!$E215</f>
        <v>0.20938940979993248</v>
      </c>
      <c r="Q215" s="2">
        <f>[1]IND!Q215-[1]IND!$E215</f>
        <v>0.206294037180065</v>
      </c>
      <c r="R215" s="2">
        <f>[1]IND!R215-[1]IND!$E215</f>
        <v>0.20296715552717615</v>
      </c>
      <c r="S215" s="2">
        <f>[1]IND!S215-[1]IND!$E215</f>
        <v>0.20032364861474861</v>
      </c>
      <c r="T215" s="2">
        <f>[1]IND!T215-[1]IND!$E215</f>
        <v>0.19811746991720014</v>
      </c>
      <c r="U215" s="2">
        <f>[1]IND!U215-[1]IND!$E215</f>
        <v>0.19617240394260449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8.9506824068159574E-2</v>
      </c>
      <c r="G216" s="2">
        <f>[1]IND!G216-[1]IND!$E216</f>
        <v>0.17123628905581256</v>
      </c>
      <c r="H216" s="2">
        <f>[1]IND!H216-[1]IND!$E216</f>
        <v>0.22714534200393643</v>
      </c>
      <c r="I216" s="2">
        <f>[1]IND!I216-[1]IND!$E216</f>
        <v>0.26363847523676043</v>
      </c>
      <c r="J216" s="2">
        <f>[1]IND!J216-[1]IND!$E216</f>
        <v>0.27533897980803346</v>
      </c>
      <c r="K216" s="2">
        <f>[1]IND!K216-[1]IND!$E216</f>
        <v>0.27996821041116959</v>
      </c>
      <c r="L216" s="2">
        <f>[1]IND!L216-[1]IND!$E216</f>
        <v>0.28130087869251952</v>
      </c>
      <c r="M216" s="2">
        <f>[1]IND!M216-[1]IND!$E216</f>
        <v>0.27908807545452419</v>
      </c>
      <c r="N216" s="2">
        <f>[1]IND!N216-[1]IND!$E216</f>
        <v>0.27445229570007257</v>
      </c>
      <c r="O216" s="2">
        <f>[1]IND!O216-[1]IND!$E216</f>
        <v>0.27038946848407619</v>
      </c>
      <c r="P216" s="2">
        <f>[1]IND!P216-[1]IND!$E216</f>
        <v>0.26681347248102583</v>
      </c>
      <c r="Q216" s="2">
        <f>[1]IND!Q216-[1]IND!$E216</f>
        <v>0.26343004365953959</v>
      </c>
      <c r="R216" s="2">
        <f>[1]IND!R216-[1]IND!$E216</f>
        <v>0.25966129546849714</v>
      </c>
      <c r="S216" s="2">
        <f>[1]IND!S216-[1]IND!$E216</f>
        <v>0.25635862569941992</v>
      </c>
      <c r="T216" s="2">
        <f>[1]IND!T216-[1]IND!$E216</f>
        <v>0.25340056796615329</v>
      </c>
      <c r="U216" s="2">
        <f>[1]IND!U216-[1]IND!$E216</f>
        <v>0.25035248587030168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7.351848983070397E-2</v>
      </c>
      <c r="G217" s="2">
        <f>[1]IND!G217-[1]IND!$E217</f>
        <v>0.11030615501736918</v>
      </c>
      <c r="H217" s="2">
        <f>[1]IND!H217-[1]IND!$E217</f>
        <v>0.13263234588792017</v>
      </c>
      <c r="I217" s="2">
        <f>[1]IND!I217-[1]IND!$E217</f>
        <v>0.14559635650411451</v>
      </c>
      <c r="J217" s="2">
        <f>[1]IND!J217-[1]IND!$E217</f>
        <v>0.1520743087826375</v>
      </c>
      <c r="K217" s="2">
        <f>[1]IND!K217-[1]IND!$E217</f>
        <v>0.1544541234656478</v>
      </c>
      <c r="L217" s="2">
        <f>[1]IND!L217-[1]IND!$E217</f>
        <v>0.15515027793268388</v>
      </c>
      <c r="M217" s="2">
        <f>[1]IND!M217-[1]IND!$E217</f>
        <v>0.15410025997957177</v>
      </c>
      <c r="N217" s="2">
        <f>[1]IND!N217-[1]IND!$E217</f>
        <v>0.15206629206262079</v>
      </c>
      <c r="O217" s="2">
        <f>[1]IND!O217-[1]IND!$E217</f>
        <v>0.15044829536997639</v>
      </c>
      <c r="P217" s="2">
        <f>[1]IND!P217-[1]IND!$E217</f>
        <v>0.14922720376971199</v>
      </c>
      <c r="Q217" s="2">
        <f>[1]IND!Q217-[1]IND!$E217</f>
        <v>0.14832568088549181</v>
      </c>
      <c r="R217" s="2">
        <f>[1]IND!R217-[1]IND!$E217</f>
        <v>0.14762297731106599</v>
      </c>
      <c r="S217" s="2">
        <f>[1]IND!S217-[1]IND!$E217</f>
        <v>0.14726545852486339</v>
      </c>
      <c r="T217" s="2">
        <f>[1]IND!T217-[1]IND!$E217</f>
        <v>0.14650545707544183</v>
      </c>
      <c r="U217" s="2">
        <f>[1]IND!U217-[1]IND!$E217</f>
        <v>0.14518206633545816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8.6783321006471681E-2</v>
      </c>
      <c r="G218" s="2">
        <f>[1]IND!G218-[1]IND!$E218</f>
        <v>0.14612900896170089</v>
      </c>
      <c r="H218" s="2">
        <f>[1]IND!H218-[1]IND!$E218</f>
        <v>0.16744237926727834</v>
      </c>
      <c r="I218" s="2">
        <f>[1]IND!I218-[1]IND!$E218</f>
        <v>0.17959688896764447</v>
      </c>
      <c r="J218" s="2">
        <f>[1]IND!J218-[1]IND!$E218</f>
        <v>0.18679604805733874</v>
      </c>
      <c r="K218" s="2">
        <f>[1]IND!K218-[1]IND!$E218</f>
        <v>0.19006806332988191</v>
      </c>
      <c r="L218" s="2">
        <f>[1]IND!L218-[1]IND!$E218</f>
        <v>0.19111791259973643</v>
      </c>
      <c r="M218" s="2">
        <f>[1]IND!M218-[1]IND!$E218</f>
        <v>0.18940497436221904</v>
      </c>
      <c r="N218" s="2">
        <f>[1]IND!N218-[1]IND!$E218</f>
        <v>0.18639277133762278</v>
      </c>
      <c r="O218" s="2">
        <f>[1]IND!O218-[1]IND!$E218</f>
        <v>0.1839729564079633</v>
      </c>
      <c r="P218" s="2">
        <f>[1]IND!P218-[1]IND!$E218</f>
        <v>0.18160511451630867</v>
      </c>
      <c r="Q218" s="2">
        <f>[1]IND!Q218-[1]IND!$E218</f>
        <v>0.1795158710613336</v>
      </c>
      <c r="R218" s="2">
        <f>[1]IND!R218-[1]IND!$E218</f>
        <v>0.17745643468301608</v>
      </c>
      <c r="S218" s="2">
        <f>[1]IND!S218-[1]IND!$E218</f>
        <v>0.17577190412422539</v>
      </c>
      <c r="T218" s="2">
        <f>[1]IND!T218-[1]IND!$E218</f>
        <v>0.1743065348211843</v>
      </c>
      <c r="U218" s="2">
        <f>[1]IND!U218-[1]IND!$E218</f>
        <v>0.17301339627243806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0.13609554363623033</v>
      </c>
      <c r="H219" s="2">
        <f>[1]IND!H219-[1]IND!$E219</f>
        <v>0.16870523835576279</v>
      </c>
      <c r="I219" s="2">
        <f>[1]IND!I219-[1]IND!$E219</f>
        <v>0.18711780209586237</v>
      </c>
      <c r="J219" s="2">
        <f>[1]IND!J219-[1]IND!$E219</f>
        <v>0.19751556498052736</v>
      </c>
      <c r="K219" s="2">
        <f>[1]IND!K219-[1]IND!$E219</f>
        <v>0.20186012264387898</v>
      </c>
      <c r="L219" s="2">
        <f>[1]IND!L219-[1]IND!$E219</f>
        <v>0.20311062701302518</v>
      </c>
      <c r="M219" s="2">
        <f>[1]IND!M219-[1]IND!$E219</f>
        <v>0.20116951505551839</v>
      </c>
      <c r="N219" s="2">
        <f>[1]IND!N219-[1]IND!$E219</f>
        <v>0.19743017648297467</v>
      </c>
      <c r="O219" s="2">
        <f>[1]IND!O219-[1]IND!$E219</f>
        <v>0.1942294290378328</v>
      </c>
      <c r="P219" s="2">
        <f>[1]IND!P219-[1]IND!$E219</f>
        <v>0.19185309354929103</v>
      </c>
      <c r="Q219" s="2">
        <f>[1]IND!Q219-[1]IND!$E219</f>
        <v>0.18983696170538167</v>
      </c>
      <c r="R219" s="2">
        <f>[1]IND!R219-[1]IND!$E219</f>
        <v>0.18783243434377539</v>
      </c>
      <c r="S219" s="2">
        <f>[1]IND!S219-[1]IND!$E219</f>
        <v>0.18630086706868099</v>
      </c>
      <c r="T219" s="2">
        <f>[1]IND!T219-[1]IND!$E219</f>
        <v>0.18398481167415071</v>
      </c>
      <c r="U219" s="2">
        <f>[1]IND!U219-[1]IND!$E219</f>
        <v>0.18297639314315006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7.8295124168171526E-2</v>
      </c>
      <c r="G220" s="2">
        <f>[1]IND!G220-[1]IND!$E220</f>
        <v>0.11730239403021159</v>
      </c>
      <c r="H220" s="2">
        <f>[1]IND!H220-[1]IND!$E220</f>
        <v>0.14014215390580631</v>
      </c>
      <c r="I220" s="2">
        <f>[1]IND!I220-[1]IND!$E220</f>
        <v>0.15419672802264017</v>
      </c>
      <c r="J220" s="2">
        <f>[1]IND!J220-[1]IND!$E220</f>
        <v>0.16131489208557781</v>
      </c>
      <c r="K220" s="2">
        <f>[1]IND!K220-[1]IND!$E220</f>
        <v>0.16390535818523944</v>
      </c>
      <c r="L220" s="2">
        <f>[1]IND!L220-[1]IND!$E220</f>
        <v>0.16471982559814791</v>
      </c>
      <c r="M220" s="2">
        <f>[1]IND!M220-[1]IND!$E220</f>
        <v>0.16346204523131291</v>
      </c>
      <c r="N220" s="2">
        <f>[1]IND!N220-[1]IND!$E220</f>
        <v>0.16104272539306663</v>
      </c>
      <c r="O220" s="2">
        <f>[1]IND!O220-[1]IND!$E220</f>
        <v>0.15927356359188138</v>
      </c>
      <c r="P220" s="2">
        <f>[1]IND!P220-[1]IND!$E220</f>
        <v>0.15927356359188138</v>
      </c>
      <c r="Q220" s="2">
        <f>[1]IND!Q220-[1]IND!$E220</f>
        <v>0.15927356359188138</v>
      </c>
      <c r="R220" s="2">
        <f>[1]IND!R220-[1]IND!$E220</f>
        <v>0.15927356359188138</v>
      </c>
      <c r="S220" s="2">
        <f>[1]IND!S220-[1]IND!$E220</f>
        <v>0.15927356359188138</v>
      </c>
      <c r="T220" s="2">
        <f>[1]IND!T220-[1]IND!$E220</f>
        <v>0.15927356359188138</v>
      </c>
      <c r="U220" s="2">
        <f>[1]IND!U220-[1]IND!$E220</f>
        <v>0.15927356359188138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7.7385175408728912E-2</v>
      </c>
      <c r="G221" s="2">
        <f>[1]IND!G221-[1]IND!$E221</f>
        <v>0.12367120597641446</v>
      </c>
      <c r="H221" s="2">
        <f>[1]IND!H221-[1]IND!$E221</f>
        <v>0.15359676944410694</v>
      </c>
      <c r="I221" s="2">
        <f>[1]IND!I221-[1]IND!$E221</f>
        <v>0.18719755920523795</v>
      </c>
      <c r="J221" s="2">
        <f>[1]IND!J221-[1]IND!$E221</f>
        <v>0.20849801893128017</v>
      </c>
      <c r="K221" s="2">
        <f>[1]IND!K221-[1]IND!$E221</f>
        <v>0.21263555208912521</v>
      </c>
      <c r="L221" s="2">
        <f>[1]IND!L221-[1]IND!$E221</f>
        <v>0.21386152836419114</v>
      </c>
      <c r="M221" s="2">
        <f>[1]IND!M221-[1]IND!$E221</f>
        <v>0.21188329768850167</v>
      </c>
      <c r="N221" s="2">
        <f>[1]IND!N221-[1]IND!$E221</f>
        <v>0.20756864818007159</v>
      </c>
      <c r="O221" s="2">
        <f>[1]IND!O221-[1]IND!$E221</f>
        <v>0.20412359805754932</v>
      </c>
      <c r="P221" s="2">
        <f>[1]IND!P221-[1]IND!$E221</f>
        <v>0.20120151085335181</v>
      </c>
      <c r="Q221" s="2">
        <f>[1]IND!Q221-[1]IND!$E221</f>
        <v>0.19861512881188759</v>
      </c>
      <c r="R221" s="2">
        <f>[1]IND!R221-[1]IND!$E221</f>
        <v>0.19581995470471725</v>
      </c>
      <c r="S221" s="2">
        <f>[1]IND!S221-[1]IND!$E221</f>
        <v>0.19352832571049561</v>
      </c>
      <c r="T221" s="2">
        <f>[1]IND!T221-[1]IND!$E221</f>
        <v>0.19158486516838025</v>
      </c>
      <c r="U221" s="2">
        <f>[1]IND!U221-[1]IND!$E221</f>
        <v>0.18953917658171804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9.5892132581020917E-2</v>
      </c>
      <c r="G222" s="2">
        <f>[1]IND!G222-[1]IND!$E222</f>
        <v>0.17256915668414052</v>
      </c>
      <c r="H222" s="2">
        <f>[1]IND!H222-[1]IND!$E222</f>
        <v>0.21570731780941088</v>
      </c>
      <c r="I222" s="2">
        <f>[1]IND!I222-[1]IND!$E222</f>
        <v>0.23111745432586872</v>
      </c>
      <c r="J222" s="2">
        <f>[1]IND!J222-[1]IND!$E222</f>
        <v>0.23901764330483388</v>
      </c>
      <c r="K222" s="2">
        <f>[1]IND!K222-[1]IND!$E222</f>
        <v>0.24233022015457095</v>
      </c>
      <c r="L222" s="2">
        <f>[1]IND!L222-[1]IND!$E222</f>
        <v>0.24337781198952513</v>
      </c>
      <c r="M222" s="2">
        <f>[1]IND!M222-[1]IND!$E222</f>
        <v>0.24163501842635782</v>
      </c>
      <c r="N222" s="2">
        <f>[1]IND!N222-[1]IND!$E222</f>
        <v>0.23854009649425478</v>
      </c>
      <c r="O222" s="2">
        <f>[1]IND!O222-[1]IND!$E222</f>
        <v>0.23598323117643361</v>
      </c>
      <c r="P222" s="2">
        <f>[1]IND!P222-[1]IND!$E222</f>
        <v>0.23392160583844657</v>
      </c>
      <c r="Q222" s="2">
        <f>[1]IND!Q222-[1]IND!$E222</f>
        <v>0.23481141393703098</v>
      </c>
      <c r="R222" s="2">
        <f>[1]IND!R222-[1]IND!$E222</f>
        <v>0.23281307686485775</v>
      </c>
      <c r="S222" s="2">
        <f>[1]IND!S222-[1]IND!$E222</f>
        <v>0.23133016533314077</v>
      </c>
      <c r="T222" s="2">
        <f>[1]IND!T222-[1]IND!$E222</f>
        <v>0.22959674804562979</v>
      </c>
      <c r="U222" s="2">
        <f>[1]IND!U222-[1]IND!$E222</f>
        <v>0.22777843980987456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0.12146795088673201</v>
      </c>
      <c r="H223" s="2">
        <f>[1]IND!H223-[1]IND!$E223</f>
        <v>0.14713703283867119</v>
      </c>
      <c r="I223" s="2">
        <f>[1]IND!I223-[1]IND!$E223</f>
        <v>0.16191623708061798</v>
      </c>
      <c r="J223" s="2">
        <f>[1]IND!J223-[1]IND!$E223</f>
        <v>0.1698349515102322</v>
      </c>
      <c r="K223" s="2">
        <f>[1]IND!K223-[1]IND!$E223</f>
        <v>0.17327039386604071</v>
      </c>
      <c r="L223" s="2">
        <f>[1]IND!L223-[1]IND!$E223</f>
        <v>0.1743258698449992</v>
      </c>
      <c r="M223" s="2">
        <f>[1]IND!M223-[1]IND!$E223</f>
        <v>0.17274889221888401</v>
      </c>
      <c r="N223" s="2">
        <f>[1]IND!N223-[1]IND!$E223</f>
        <v>0.16932201713154882</v>
      </c>
      <c r="O223" s="2">
        <f>[1]IND!O223-[1]IND!$E223</f>
        <v>0.16554746588933966</v>
      </c>
      <c r="P223" s="2">
        <f>[1]IND!P223-[1]IND!$E223</f>
        <v>0.1619066926252728</v>
      </c>
      <c r="Q223" s="2">
        <f>[1]IND!Q223-[1]IND!$E223</f>
        <v>0.15881965453657898</v>
      </c>
      <c r="R223" s="2">
        <f>[1]IND!R223-[1]IND!$E223</f>
        <v>0.15881965453657898</v>
      </c>
      <c r="S223" s="2">
        <f>[1]IND!S223-[1]IND!$E223</f>
        <v>0.15881965453657898</v>
      </c>
      <c r="T223" s="2">
        <f>[1]IND!T223-[1]IND!$E223</f>
        <v>0.15881965453657898</v>
      </c>
      <c r="U223" s="2">
        <f>[1]IND!U223-[1]IND!$E223</f>
        <v>0.15881965453657898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8.4788657229424302E-2</v>
      </c>
      <c r="G224" s="2">
        <f>[1]IND!G224-[1]IND!$E224</f>
        <v>0.16221135483932869</v>
      </c>
      <c r="H224" s="2">
        <f>[1]IND!H224-[1]IND!$E224</f>
        <v>0.21119495050549375</v>
      </c>
      <c r="I224" s="2">
        <f>[1]IND!I224-[1]IND!$E224</f>
        <v>0.23208787566431255</v>
      </c>
      <c r="J224" s="2">
        <f>[1]IND!J224-[1]IND!$E224</f>
        <v>0.2559290285321083</v>
      </c>
      <c r="K224" s="2">
        <f>[1]IND!K224-[1]IND!$E224</f>
        <v>0.25996567100854406</v>
      </c>
      <c r="L224" s="2">
        <f>[1]IND!L224-[1]IND!$E224</f>
        <v>0.26109608100389892</v>
      </c>
      <c r="M224" s="2">
        <f>[1]IND!M224-[1]IND!$E224</f>
        <v>0.25940669639829395</v>
      </c>
      <c r="N224" s="2">
        <f>[1]IND!N224-[1]IND!$E224</f>
        <v>0.25636247487516073</v>
      </c>
      <c r="O224" s="2">
        <f>[1]IND!O224-[1]IND!$E224</f>
        <v>0.25381809025196844</v>
      </c>
      <c r="P224" s="2">
        <f>[1]IND!P224-[1]IND!$E224</f>
        <v>0.25162439987174423</v>
      </c>
      <c r="Q224" s="2">
        <f>[1]IND!Q224-[1]IND!$E224</f>
        <v>0.24960315518189446</v>
      </c>
      <c r="R224" s="2">
        <f>[1]IND!R224-[1]IND!$E224</f>
        <v>0.24762146629064574</v>
      </c>
      <c r="S224" s="2">
        <f>[1]IND!S224-[1]IND!$E224</f>
        <v>0.24592445144988773</v>
      </c>
      <c r="T224" s="2">
        <f>[1]IND!T224-[1]IND!$E224</f>
        <v>0.24448668554138919</v>
      </c>
      <c r="U224" s="2">
        <f>[1]IND!U224-[1]IND!$E224</f>
        <v>0.24290145984610945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7.4112784742652593E-2</v>
      </c>
      <c r="G225" s="2">
        <f>[1]IND!G225-[1]IND!$E225</f>
        <v>0.11883692931776579</v>
      </c>
      <c r="H225" s="2">
        <f>[1]IND!H225-[1]IND!$E225</f>
        <v>0.14747470119589678</v>
      </c>
      <c r="I225" s="2">
        <f>[1]IND!I225-[1]IND!$E225</f>
        <v>0.16420211798941153</v>
      </c>
      <c r="J225" s="2">
        <f>[1]IND!J225-[1]IND!$E225</f>
        <v>0.17288124174324793</v>
      </c>
      <c r="K225" s="2">
        <f>[1]IND!K225-[1]IND!$E225</f>
        <v>0.17646426383213765</v>
      </c>
      <c r="L225" s="2">
        <f>[1]IND!L225-[1]IND!$E225</f>
        <v>0.17755767293687796</v>
      </c>
      <c r="M225" s="2">
        <f>[1]IND!M225-[1]IND!$E225</f>
        <v>0.17566654451275809</v>
      </c>
      <c r="N225" s="2">
        <f>[1]IND!N225-[1]IND!$E225</f>
        <v>0.17165846048157363</v>
      </c>
      <c r="O225" s="2">
        <f>[1]IND!O225-[1]IND!$E225</f>
        <v>0.16828948412790368</v>
      </c>
      <c r="P225" s="2">
        <f>[1]IND!P225-[1]IND!$E225</f>
        <v>0.16501222729723963</v>
      </c>
      <c r="Q225" s="2">
        <f>[1]IND!Q225-[1]IND!$E225</f>
        <v>0.16223744427238529</v>
      </c>
      <c r="R225" s="2">
        <f>[1]IND!R225-[1]IND!$E225</f>
        <v>0.15943424762087233</v>
      </c>
      <c r="S225" s="2">
        <f>[1]IND!S225-[1]IND!$E225</f>
        <v>0.15705342995918414</v>
      </c>
      <c r="T225" s="2">
        <f>[1]IND!T225-[1]IND!$E225</f>
        <v>0.15444030291970279</v>
      </c>
      <c r="U225" s="2">
        <f>[1]IND!U225-[1]IND!$E225</f>
        <v>0.15054550105007536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7.5808578142066096E-2</v>
      </c>
      <c r="G226" s="2">
        <f>[1]IND!G226-[1]IND!$E226</f>
        <v>0.1174305559117812</v>
      </c>
      <c r="H226" s="2">
        <f>[1]IND!H226-[1]IND!$E226</f>
        <v>0.14053391925989445</v>
      </c>
      <c r="I226" s="2">
        <f>[1]IND!I226-[1]IND!$E226</f>
        <v>0.15415230639334254</v>
      </c>
      <c r="J226" s="2">
        <f>[1]IND!J226-[1]IND!$E226</f>
        <v>0.16079204327861873</v>
      </c>
      <c r="K226" s="2">
        <f>[1]IND!K226-[1]IND!$E226</f>
        <v>0.16329097427285433</v>
      </c>
      <c r="L226" s="2">
        <f>[1]IND!L226-[1]IND!$E226</f>
        <v>0.16400300723144312</v>
      </c>
      <c r="M226" s="2">
        <f>[1]IND!M226-[1]IND!$E226</f>
        <v>0.16292042476880653</v>
      </c>
      <c r="N226" s="2">
        <f>[1]IND!N226-[1]IND!$E226</f>
        <v>0.16079707560481893</v>
      </c>
      <c r="O226" s="2">
        <f>[1]IND!O226-[1]IND!$E226</f>
        <v>0.15897011411006901</v>
      </c>
      <c r="P226" s="2">
        <f>[1]IND!P226-[1]IND!$E226</f>
        <v>0.15749383020699526</v>
      </c>
      <c r="Q226" s="2">
        <f>[1]IND!Q226-[1]IND!$E226</f>
        <v>0.15629578323080295</v>
      </c>
      <c r="R226" s="2">
        <f>[1]IND!R226-[1]IND!$E226</f>
        <v>0.15498342734414194</v>
      </c>
      <c r="S226" s="2">
        <f>[1]IND!S226-[1]IND!$E226</f>
        <v>0.15383186954398553</v>
      </c>
      <c r="T226" s="2">
        <f>[1]IND!T226-[1]IND!$E226</f>
        <v>0.15291493688528135</v>
      </c>
      <c r="U226" s="2">
        <f>[1]IND!U226-[1]IND!$E226</f>
        <v>0.15213385071390206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0.13290437949492429</v>
      </c>
      <c r="H227" s="2">
        <f>[1]IND!H227-[1]IND!$E227</f>
        <v>0.16023409974506819</v>
      </c>
      <c r="I227" s="2">
        <f>[1]IND!I227-[1]IND!$E227</f>
        <v>0.17754927799813203</v>
      </c>
      <c r="J227" s="2">
        <f>[1]IND!J227-[1]IND!$E227</f>
        <v>0.1970941861930342</v>
      </c>
      <c r="K227" s="2">
        <f>[1]IND!K227-[1]IND!$E227</f>
        <v>0.20076424725306197</v>
      </c>
      <c r="L227" s="2">
        <f>[1]IND!L227-[1]IND!$E227</f>
        <v>0.20183962452273363</v>
      </c>
      <c r="M227" s="2">
        <f>[1]IND!M227-[1]IND!$E227</f>
        <v>0.20018974165931525</v>
      </c>
      <c r="N227" s="2">
        <f>[1]IND!N227-[1]IND!$E227</f>
        <v>0.1965270637641936</v>
      </c>
      <c r="O227" s="2">
        <f>[1]IND!O227-[1]IND!$E227</f>
        <v>0.19331200611856048</v>
      </c>
      <c r="P227" s="2">
        <f>[1]IND!P227-[1]IND!$E227</f>
        <v>0.19036444375236528</v>
      </c>
      <c r="Q227" s="2">
        <f>[1]IND!Q227-[1]IND!$E227</f>
        <v>0.1877220762741203</v>
      </c>
      <c r="R227" s="2">
        <f>[1]IND!R227-[1]IND!$E227</f>
        <v>0.18519293140860071</v>
      </c>
      <c r="S227" s="2">
        <f>[1]IND!S227-[1]IND!$E227</f>
        <v>0.18325216995862093</v>
      </c>
      <c r="T227" s="2">
        <f>[1]IND!T227-[1]IND!$E227</f>
        <v>0.18166815169100659</v>
      </c>
      <c r="U227" s="2">
        <f>[1]IND!U227-[1]IND!$E227</f>
        <v>0.18004383723190642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8.3569255983455548E-2</v>
      </c>
      <c r="G228" s="2">
        <f>[1]IND!G228-[1]IND!$E228</f>
        <v>0.14432877873468186</v>
      </c>
      <c r="H228" s="2">
        <f>[1]IND!H228-[1]IND!$E228</f>
        <v>0.1664322402056726</v>
      </c>
      <c r="I228" s="2">
        <f>[1]IND!I228-[1]IND!$E228</f>
        <v>0.17957017964832289</v>
      </c>
      <c r="J228" s="2">
        <f>[1]IND!J228-[1]IND!$E228</f>
        <v>0.18641738363742633</v>
      </c>
      <c r="K228" s="2">
        <f>[1]IND!K228-[1]IND!$E228</f>
        <v>0.18942002621405152</v>
      </c>
      <c r="L228" s="2">
        <f>[1]IND!L228-[1]IND!$E228</f>
        <v>0.19033853343761109</v>
      </c>
      <c r="M228" s="2">
        <f>[1]IND!M228-[1]IND!$E228</f>
        <v>0.18902237482414108</v>
      </c>
      <c r="N228" s="2">
        <f>[1]IND!N228-[1]IND!$E228</f>
        <v>0.18639560903891095</v>
      </c>
      <c r="O228" s="2">
        <f>[1]IND!O228-[1]IND!$E228</f>
        <v>0.18427035435603756</v>
      </c>
      <c r="P228" s="2">
        <f>[1]IND!P228-[1]IND!$E228</f>
        <v>0.18253003418472247</v>
      </c>
      <c r="Q228" s="2">
        <f>[1]IND!Q228-[1]IND!$E228</f>
        <v>0.18114037803290017</v>
      </c>
      <c r="R228" s="2">
        <f>[1]IND!R228-[1]IND!$E228</f>
        <v>0.17986896059388613</v>
      </c>
      <c r="S228" s="2">
        <f>[1]IND!S228-[1]IND!$E228</f>
        <v>0.17888211995834524</v>
      </c>
      <c r="T228" s="2">
        <f>[1]IND!T228-[1]IND!$E228</f>
        <v>0.17805033511140067</v>
      </c>
      <c r="U228" s="2">
        <f>[1]IND!U228-[1]IND!$E228</f>
        <v>0.17734948168356368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8.3357038778515857E-2</v>
      </c>
      <c r="G229" s="2">
        <f>[1]IND!G229-[1]IND!$E229</f>
        <v>0.12959185496769976</v>
      </c>
      <c r="H229" s="2">
        <f>[1]IND!H229-[1]IND!$E229</f>
        <v>0.15488717751931347</v>
      </c>
      <c r="I229" s="2">
        <f>[1]IND!I229-[1]IND!$E229</f>
        <v>0.16770920182374738</v>
      </c>
      <c r="J229" s="2">
        <f>[1]IND!J229-[1]IND!$E229</f>
        <v>0.17473539027984941</v>
      </c>
      <c r="K229" s="2">
        <f>[1]IND!K229-[1]IND!$E229</f>
        <v>0.17749345068030919</v>
      </c>
      <c r="L229" s="2">
        <f>[1]IND!L229-[1]IND!$E229</f>
        <v>0.17825949888210602</v>
      </c>
      <c r="M229" s="2">
        <f>[1]IND!M229-[1]IND!$E229</f>
        <v>0.17707155074690206</v>
      </c>
      <c r="N229" s="2">
        <f>[1]IND!N229-[1]IND!$E229</f>
        <v>0.17491963016786372</v>
      </c>
      <c r="O229" s="2">
        <f>[1]IND!O229-[1]IND!$E229</f>
        <v>0.17592789599667924</v>
      </c>
      <c r="P229" s="2">
        <f>[1]IND!P229-[1]IND!$E229</f>
        <v>0.17441210395897855</v>
      </c>
      <c r="Q229" s="2">
        <f>[1]IND!Q229-[1]IND!$E229</f>
        <v>0.17318390334107647</v>
      </c>
      <c r="R229" s="2">
        <f>[1]IND!R229-[1]IND!$E229</f>
        <v>0.17194701227940357</v>
      </c>
      <c r="S229" s="2">
        <f>[1]IND!S229-[1]IND!$E229</f>
        <v>0.17087557476192927</v>
      </c>
      <c r="T229" s="2">
        <f>[1]IND!T229-[1]IND!$E229</f>
        <v>0.16994070347003998</v>
      </c>
      <c r="U229" s="2">
        <f>[1]IND!U229-[1]IND!$E229</f>
        <v>0.16909649328833609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9.7282945430009704E-2</v>
      </c>
      <c r="G230" s="2">
        <f>[1]IND!G230-[1]IND!$E230</f>
        <v>0.16636617448462943</v>
      </c>
      <c r="H230" s="2">
        <f>[1]IND!H230-[1]IND!$E230</f>
        <v>0.19536380288970889</v>
      </c>
      <c r="I230" s="2">
        <f>[1]IND!I230-[1]IND!$E230</f>
        <v>0.2131425949597201</v>
      </c>
      <c r="J230" s="2">
        <f>[1]IND!J230-[1]IND!$E230</f>
        <v>0.22315020221032</v>
      </c>
      <c r="K230" s="2">
        <f>[1]IND!K230-[1]IND!$E230</f>
        <v>0.23624558325985134</v>
      </c>
      <c r="L230" s="2">
        <f>[1]IND!L230-[1]IND!$E230</f>
        <v>0.23767041677918854</v>
      </c>
      <c r="M230" s="2">
        <f>[1]IND!M230-[1]IND!$E230</f>
        <v>0.23535190532189176</v>
      </c>
      <c r="N230" s="2">
        <f>[1]IND!N230-[1]IND!$E230</f>
        <v>0.23034289530137642</v>
      </c>
      <c r="O230" s="2">
        <f>[1]IND!O230-[1]IND!$E230</f>
        <v>0.22622520083064046</v>
      </c>
      <c r="P230" s="2">
        <f>[1]IND!P230-[1]IND!$E230</f>
        <v>0.22267651314698611</v>
      </c>
      <c r="Q230" s="2">
        <f>[1]IND!Q230-[1]IND!$E230</f>
        <v>0.2195934629844416</v>
      </c>
      <c r="R230" s="2">
        <f>[1]IND!R230-[1]IND!$E230</f>
        <v>0.21648693594242019</v>
      </c>
      <c r="S230" s="2">
        <f>[1]IND!S230-[1]IND!$E230</f>
        <v>0.21336406682919318</v>
      </c>
      <c r="T230" s="2">
        <f>[1]IND!T230-[1]IND!$E230</f>
        <v>0.21064139544068894</v>
      </c>
      <c r="U230" s="2">
        <f>[1]IND!U230-[1]IND!$E230</f>
        <v>0.20792980529932237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8.5460179152036631E-2</v>
      </c>
      <c r="G231" s="2">
        <f>[1]IND!G231-[1]IND!$E231</f>
        <v>0.15295488925256251</v>
      </c>
      <c r="H231" s="2">
        <f>[1]IND!H231-[1]IND!$E231</f>
        <v>0.17987877294710586</v>
      </c>
      <c r="I231" s="2">
        <f>[1]IND!I231-[1]IND!$E231</f>
        <v>0.19481314474095512</v>
      </c>
      <c r="J231" s="2">
        <f>[1]IND!J231-[1]IND!$E231</f>
        <v>0.20298049787701444</v>
      </c>
      <c r="K231" s="2">
        <f>[1]IND!K231-[1]IND!$E231</f>
        <v>0.20639508161306708</v>
      </c>
      <c r="L231" s="2">
        <f>[1]IND!L231-[1]IND!$E231</f>
        <v>0.20745636654006461</v>
      </c>
      <c r="M231" s="2">
        <f>[1]IND!M231-[1]IND!$E231</f>
        <v>0.20564678702926642</v>
      </c>
      <c r="N231" s="2">
        <f>[1]IND!N231-[1]IND!$E231</f>
        <v>0.20166022543056528</v>
      </c>
      <c r="O231" s="2">
        <f>[1]IND!O231-[1]IND!$E231</f>
        <v>0.19805112563306437</v>
      </c>
      <c r="P231" s="2">
        <f>[1]IND!P231-[1]IND!$E231</f>
        <v>0.19498912755360465</v>
      </c>
      <c r="Q231" s="2">
        <f>[1]IND!Q231-[1]IND!$E231</f>
        <v>0.192476188816741</v>
      </c>
      <c r="R231" s="2">
        <f>[1]IND!R231-[1]IND!$E231</f>
        <v>0.18994810091800218</v>
      </c>
      <c r="S231" s="2">
        <f>[1]IND!S231-[1]IND!$E231</f>
        <v>0.18773822646598148</v>
      </c>
      <c r="T231" s="2">
        <f>[1]IND!T231-[1]IND!$E231</f>
        <v>0.18596082641899159</v>
      </c>
      <c r="U231" s="2">
        <f>[1]IND!U231-[1]IND!$E231</f>
        <v>0.18442323154058471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0.12941312834563945</v>
      </c>
      <c r="H232" s="2">
        <f>[1]IND!H232-[1]IND!$E232</f>
        <v>0.15426238656402091</v>
      </c>
      <c r="I232" s="2">
        <f>[1]IND!I232-[1]IND!$E232</f>
        <v>0.16771000432114391</v>
      </c>
      <c r="J232" s="2">
        <f>[1]IND!J232-[1]IND!$E232</f>
        <v>0.17458803640084852</v>
      </c>
      <c r="K232" s="2">
        <f>[1]IND!K232-[1]IND!$E232</f>
        <v>0.17739109948456644</v>
      </c>
      <c r="L232" s="2">
        <f>[1]IND!L232-[1]IND!$E232</f>
        <v>0.17814244027686499</v>
      </c>
      <c r="M232" s="2">
        <f>[1]IND!M232-[1]IND!$E232</f>
        <v>0.17703131896013247</v>
      </c>
      <c r="N232" s="2">
        <f>[1]IND!N232-[1]IND!$E232</f>
        <v>0.17455208181847581</v>
      </c>
      <c r="O232" s="2">
        <f>[1]IND!O232-[1]IND!$E232</f>
        <v>0.17234828096757582</v>
      </c>
      <c r="P232" s="2">
        <f>[1]IND!P232-[1]IND!$E232</f>
        <v>0.168989411553369</v>
      </c>
      <c r="Q232" s="2">
        <f>[1]IND!Q232-[1]IND!$E232</f>
        <v>0.168989411553369</v>
      </c>
      <c r="R232" s="2">
        <f>[1]IND!R232-[1]IND!$E232</f>
        <v>0.168989411553369</v>
      </c>
      <c r="S232" s="2">
        <f>[1]IND!S232-[1]IND!$E232</f>
        <v>0.168989411553369</v>
      </c>
      <c r="T232" s="2">
        <f>[1]IND!T232-[1]IND!$E232</f>
        <v>0.168989411553369</v>
      </c>
      <c r="U232" s="2">
        <f>[1]IND!U232-[1]IND!$E232</f>
        <v>0.168989411553369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8.1834570741314394E-2</v>
      </c>
      <c r="G233" s="2">
        <f>[1]IND!G233-[1]IND!$E233</f>
        <v>0.13040495849755729</v>
      </c>
      <c r="H233" s="2">
        <f>[1]IND!H233-[1]IND!$E233</f>
        <v>0.1578097135288985</v>
      </c>
      <c r="I233" s="2">
        <f>[1]IND!I233-[1]IND!$E233</f>
        <v>0.17442399131982711</v>
      </c>
      <c r="J233" s="2">
        <f>[1]IND!J233-[1]IND!$E233</f>
        <v>0.18249297354910254</v>
      </c>
      <c r="K233" s="2">
        <f>[1]IND!K233-[1]IND!$E233</f>
        <v>0.18589274988590176</v>
      </c>
      <c r="L233" s="2">
        <f>[1]IND!L233-[1]IND!$E233</f>
        <v>0.18701775966171397</v>
      </c>
      <c r="M233" s="2">
        <f>[1]IND!M233-[1]IND!$E233</f>
        <v>0.18524606469442517</v>
      </c>
      <c r="N233" s="2">
        <f>[1]IND!N233-[1]IND!$E233</f>
        <v>0.18150059587669887</v>
      </c>
      <c r="O233" s="2">
        <f>[1]IND!O233-[1]IND!$E233</f>
        <v>0.17834142472161574</v>
      </c>
      <c r="P233" s="2">
        <f>[1]IND!P233-[1]IND!$E233</f>
        <v>0.17533196801760909</v>
      </c>
      <c r="Q233" s="2">
        <f>[1]IND!Q233-[1]IND!$E233</f>
        <v>0.17282887344762088</v>
      </c>
      <c r="R233" s="2">
        <f>[1]IND!R233-[1]IND!$E233</f>
        <v>0.17054800899551026</v>
      </c>
      <c r="S233" s="2">
        <f>[1]IND!S233-[1]IND!$E233</f>
        <v>0.16886662538918529</v>
      </c>
      <c r="T233" s="2">
        <f>[1]IND!T233-[1]IND!$E233</f>
        <v>0.16753789513472128</v>
      </c>
      <c r="U233" s="2">
        <f>[1]IND!U233-[1]IND!$E233</f>
        <v>0.16634853257979643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0.17855892557918907</v>
      </c>
      <c r="H234" s="2">
        <f>[1]IND!H234-[1]IND!$E234</f>
        <v>0.21022849268409516</v>
      </c>
      <c r="I234" s="2">
        <f>[1]IND!I234-[1]IND!$E234</f>
        <v>0.22756309991999757</v>
      </c>
      <c r="J234" s="2">
        <f>[1]IND!J234-[1]IND!$E234</f>
        <v>0.23690597848783312</v>
      </c>
      <c r="K234" s="2">
        <f>[1]IND!K234-[1]IND!$E234</f>
        <v>0.24062237145501797</v>
      </c>
      <c r="L234" s="2">
        <f>[1]IND!L234-[1]IND!$E234</f>
        <v>0.24177252793101189</v>
      </c>
      <c r="M234" s="2">
        <f>[1]IND!M234-[1]IND!$E234</f>
        <v>0.23974682709403083</v>
      </c>
      <c r="N234" s="2">
        <f>[1]IND!N234-[1]IND!$E234</f>
        <v>0.23593899716138367</v>
      </c>
      <c r="O234" s="2">
        <f>[1]IND!O234-[1]IND!$E234</f>
        <v>0.23272362914293154</v>
      </c>
      <c r="P234" s="2">
        <f>[1]IND!P234-[1]IND!$E234</f>
        <v>0.22979153181388767</v>
      </c>
      <c r="Q234" s="2">
        <f>[1]IND!Q234-[1]IND!$E234</f>
        <v>0.22701261018760732</v>
      </c>
      <c r="R234" s="2">
        <f>[1]IND!R234-[1]IND!$E234</f>
        <v>0.22418680097595001</v>
      </c>
      <c r="S234" s="2">
        <f>[1]IND!S234-[1]IND!$E234</f>
        <v>0.22165614731051164</v>
      </c>
      <c r="T234" s="2">
        <f>[1]IND!T234-[1]IND!$E234</f>
        <v>0.22165614731051164</v>
      </c>
      <c r="U234" s="2">
        <f>[1]IND!U234-[1]IND!$E234</f>
        <v>0.22165614731051164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0.15268638391329148</v>
      </c>
      <c r="H235" s="2">
        <f>[1]IND!H235-[1]IND!$E235</f>
        <v>0.17925530620809838</v>
      </c>
      <c r="I235" s="2">
        <f>[1]IND!I235-[1]IND!$E235</f>
        <v>0.19408097127195134</v>
      </c>
      <c r="J235" s="2">
        <f>[1]IND!J235-[1]IND!$E235</f>
        <v>0.20179615836206466</v>
      </c>
      <c r="K235" s="2">
        <f>[1]IND!K235-[1]IND!$E235</f>
        <v>0.20516672035627437</v>
      </c>
      <c r="L235" s="2">
        <f>[1]IND!L235-[1]IND!$E235</f>
        <v>0.20609293410220175</v>
      </c>
      <c r="M235" s="2">
        <f>[1]IND!M235-[1]IND!$E235</f>
        <v>0.20449556804538815</v>
      </c>
      <c r="N235" s="2">
        <f>[1]IND!N235-[1]IND!$E235</f>
        <v>0.20108069099595127</v>
      </c>
      <c r="O235" s="2">
        <f>[1]IND!O235-[1]IND!$E235</f>
        <v>0.19799818084984366</v>
      </c>
      <c r="P235" s="2">
        <f>[1]IND!P235-[1]IND!$E235</f>
        <v>0.19544530942535943</v>
      </c>
      <c r="Q235" s="2">
        <f>[1]IND!Q235-[1]IND!$E235</f>
        <v>0.19321107425529505</v>
      </c>
      <c r="R235" s="2">
        <f>[1]IND!R235-[1]IND!$E235</f>
        <v>0.19321107425529505</v>
      </c>
      <c r="S235" s="2">
        <f>[1]IND!S235-[1]IND!$E235</f>
        <v>0.19321107425529505</v>
      </c>
      <c r="T235" s="2">
        <f>[1]IND!T235-[1]IND!$E235</f>
        <v>0.19321107425529505</v>
      </c>
      <c r="U235" s="2">
        <f>[1]IND!U235-[1]IND!$E235</f>
        <v>0.19321107425529505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0.12300576778685013</v>
      </c>
      <c r="H236" s="2">
        <f>[1]IND!H236-[1]IND!$E236</f>
        <v>0.1487975370891661</v>
      </c>
      <c r="I236" s="2">
        <f>[1]IND!I236-[1]IND!$E236</f>
        <v>0.16279054252611047</v>
      </c>
      <c r="J236" s="2">
        <f>[1]IND!J236-[1]IND!$E236</f>
        <v>0.16991920212119282</v>
      </c>
      <c r="K236" s="2">
        <f>[1]IND!K236-[1]IND!$E236</f>
        <v>0.17292549485390651</v>
      </c>
      <c r="L236" s="2">
        <f>[1]IND!L236-[1]IND!$E236</f>
        <v>0.17382669685581931</v>
      </c>
      <c r="M236" s="2">
        <f>[1]IND!M236-[1]IND!$E236</f>
        <v>0.17255261082602402</v>
      </c>
      <c r="N236" s="2">
        <f>[1]IND!N236-[1]IND!$E236</f>
        <v>0.16982710933938705</v>
      </c>
      <c r="O236" s="2">
        <f>[1]IND!O236-[1]IND!$E236</f>
        <v>0.1669957297450182</v>
      </c>
      <c r="P236" s="2">
        <f>[1]IND!P236-[1]IND!$E236</f>
        <v>0.16453639525661146</v>
      </c>
      <c r="Q236" s="2">
        <f>[1]IND!Q236-[1]IND!$E236</f>
        <v>0.16235288472606157</v>
      </c>
      <c r="R236" s="2">
        <f>[1]IND!R236-[1]IND!$E236</f>
        <v>0.15999574213099521</v>
      </c>
      <c r="S236" s="2">
        <f>[1]IND!S236-[1]IND!$E236</f>
        <v>0.15800698017152826</v>
      </c>
      <c r="T236" s="2">
        <f>[1]IND!T236-[1]IND!$E236</f>
        <v>0.15633973452379024</v>
      </c>
      <c r="U236" s="2">
        <f>[1]IND!U236-[1]IND!$E236</f>
        <v>0.15498186205606856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0.11835274436870691</v>
      </c>
      <c r="H237" s="2">
        <f>[1]IND!H237-[1]IND!$E237</f>
        <v>0.14369068782034589</v>
      </c>
      <c r="I237" s="2">
        <f>[1]IND!I237-[1]IND!$E237</f>
        <v>0.15836293604504448</v>
      </c>
      <c r="J237" s="2">
        <f>[1]IND!J237-[1]IND!$E237</f>
        <v>0.1659710258982372</v>
      </c>
      <c r="K237" s="2">
        <f>[1]IND!K237-[1]IND!$E237</f>
        <v>0.16928727753708017</v>
      </c>
      <c r="L237" s="2">
        <f>[1]IND!L237-[1]IND!$E237</f>
        <v>0.17029946221642689</v>
      </c>
      <c r="M237" s="2">
        <f>[1]IND!M237-[1]IND!$E237</f>
        <v>0.16869099825898815</v>
      </c>
      <c r="N237" s="2">
        <f>[1]IND!N237-[1]IND!$E237</f>
        <v>0.16534493188334665</v>
      </c>
      <c r="O237" s="2">
        <f>[1]IND!O237-[1]IND!$E237</f>
        <v>0.16249779855810687</v>
      </c>
      <c r="P237" s="2">
        <f>[1]IND!P237-[1]IND!$E237</f>
        <v>0.16015535644964274</v>
      </c>
      <c r="Q237" s="2">
        <f>[1]IND!Q237-[1]IND!$E237</f>
        <v>0.15818028976723753</v>
      </c>
      <c r="R237" s="2">
        <f>[1]IND!R237-[1]IND!$E237</f>
        <v>0.15630385172536165</v>
      </c>
      <c r="S237" s="2">
        <f>[1]IND!S237-[1]IND!$E237</f>
        <v>0.15497898335123494</v>
      </c>
      <c r="T237" s="2">
        <f>[1]IND!T237-[1]IND!$E237</f>
        <v>0.15320839199479508</v>
      </c>
      <c r="U237" s="2">
        <f>[1]IND!U237-[1]IND!$E237</f>
        <v>0.15164042750308226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9.5908733685845959E-2</v>
      </c>
      <c r="G238" s="2">
        <f>[1]IND!G238-[1]IND!$E238</f>
        <v>0.18123070217504278</v>
      </c>
      <c r="H238" s="2">
        <f>[1]IND!H238-[1]IND!$E238</f>
        <v>0.23173739359577183</v>
      </c>
      <c r="I238" s="2">
        <f>[1]IND!I238-[1]IND!$E238</f>
        <v>0.25129904036027284</v>
      </c>
      <c r="J238" s="2">
        <f>[1]IND!J238-[1]IND!$E238</f>
        <v>0.26123004912346204</v>
      </c>
      <c r="K238" s="2">
        <f>[1]IND!K238-[1]IND!$E238</f>
        <v>0.26519837072657282</v>
      </c>
      <c r="L238" s="2">
        <f>[1]IND!L238-[1]IND!$E238</f>
        <v>0.2664795134742306</v>
      </c>
      <c r="M238" s="2">
        <f>[1]IND!M238-[1]IND!$E238</f>
        <v>0.26432903295078347</v>
      </c>
      <c r="N238" s="2">
        <f>[1]IND!N238-[1]IND!$E238</f>
        <v>0.25980125520707986</v>
      </c>
      <c r="O238" s="2">
        <f>[1]IND!O238-[1]IND!$E238</f>
        <v>0.25610442543909784</v>
      </c>
      <c r="P238" s="2">
        <f>[1]IND!P238-[1]IND!$E238</f>
        <v>0.25327809762657694</v>
      </c>
      <c r="Q238" s="2">
        <f>[1]IND!Q238-[1]IND!$E238</f>
        <v>0.25120619649050013</v>
      </c>
      <c r="R238" s="2">
        <f>[1]IND!R238-[1]IND!$E238</f>
        <v>0.24935131453374737</v>
      </c>
      <c r="S238" s="2">
        <f>[1]IND!S238-[1]IND!$E238</f>
        <v>0.24775234284143721</v>
      </c>
      <c r="T238" s="2">
        <f>[1]IND!T238-[1]IND!$E238</f>
        <v>0.24639319357883949</v>
      </c>
      <c r="U238" s="2">
        <f>[1]IND!U238-[1]IND!$E238</f>
        <v>0.24693673526403614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9.4199619532361112E-2</v>
      </c>
      <c r="G239" s="2">
        <f>[1]IND!G239-[1]IND!$E239</f>
        <v>0.17136890936016869</v>
      </c>
      <c r="H239" s="2">
        <f>[1]IND!H239-[1]IND!$E239</f>
        <v>0.20244988018392007</v>
      </c>
      <c r="I239" s="2">
        <f>[1]IND!I239-[1]IND!$E239</f>
        <v>0.21973030659084714</v>
      </c>
      <c r="J239" s="2">
        <f>[1]IND!J239-[1]IND!$E239</f>
        <v>0.22911011699648043</v>
      </c>
      <c r="K239" s="2">
        <f>[1]IND!K239-[1]IND!$E239</f>
        <v>0.23341710509252067</v>
      </c>
      <c r="L239" s="2">
        <f>[1]IND!L239-[1]IND!$E239</f>
        <v>0.23481642456071938</v>
      </c>
      <c r="M239" s="2">
        <f>[1]IND!M239-[1]IND!$E239</f>
        <v>0.23238279331686584</v>
      </c>
      <c r="N239" s="2">
        <f>[1]IND!N239-[1]IND!$E239</f>
        <v>0.22737271325595998</v>
      </c>
      <c r="O239" s="2">
        <f>[1]IND!O239-[1]IND!$E239</f>
        <v>0.22289404333913865</v>
      </c>
      <c r="P239" s="2">
        <f>[1]IND!P239-[1]IND!$E239</f>
        <v>0.21915602125233136</v>
      </c>
      <c r="Q239" s="2">
        <f>[1]IND!Q239-[1]IND!$E239</f>
        <v>0.21574694171830089</v>
      </c>
      <c r="R239" s="2">
        <f>[1]IND!R239-[1]IND!$E239</f>
        <v>0.21224471961305369</v>
      </c>
      <c r="S239" s="2">
        <f>[1]IND!S239-[1]IND!$E239</f>
        <v>0.20934607543046724</v>
      </c>
      <c r="T239" s="2">
        <f>[1]IND!T239-[1]IND!$E239</f>
        <v>0.20660567043388056</v>
      </c>
      <c r="U239" s="2">
        <f>[1]IND!U239-[1]IND!$E239</f>
        <v>0.20404637623148858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7.7086644597294196E-2</v>
      </c>
      <c r="G240" s="2">
        <f>[1]IND!G240-[1]IND!$E240</f>
        <v>0.12444213434294227</v>
      </c>
      <c r="H240" s="2">
        <f>[1]IND!H240-[1]IND!$E240</f>
        <v>0.15479489241425171</v>
      </c>
      <c r="I240" s="2">
        <f>[1]IND!I240-[1]IND!$E240</f>
        <v>0.17239793109282431</v>
      </c>
      <c r="J240" s="2">
        <f>[1]IND!J240-[1]IND!$E240</f>
        <v>0.18194512950813646</v>
      </c>
      <c r="K240" s="2">
        <f>[1]IND!K240-[1]IND!$E240</f>
        <v>0.18542691195018079</v>
      </c>
      <c r="L240" s="2">
        <f>[1]IND!L240-[1]IND!$E240</f>
        <v>0.18642097457672691</v>
      </c>
      <c r="M240" s="2">
        <f>[1]IND!M240-[1]IND!$E240</f>
        <v>0.18486842222517197</v>
      </c>
      <c r="N240" s="2">
        <f>[1]IND!N240-[1]IND!$E240</f>
        <v>0.1819022007581097</v>
      </c>
      <c r="O240" s="2">
        <f>[1]IND!O240-[1]IND!$E240</f>
        <v>0.17957444399566214</v>
      </c>
      <c r="P240" s="2">
        <f>[1]IND!P240-[1]IND!$E240</f>
        <v>0.17770579055976299</v>
      </c>
      <c r="Q240" s="2">
        <f>[1]IND!Q240-[1]IND!$E240</f>
        <v>0.17605173881209168</v>
      </c>
      <c r="R240" s="2">
        <f>[1]IND!R240-[1]IND!$E240</f>
        <v>0.17439407075091395</v>
      </c>
      <c r="S240" s="2">
        <f>[1]IND!S240-[1]IND!$E240</f>
        <v>0.17295373275536718</v>
      </c>
      <c r="T240" s="2">
        <f>[1]IND!T240-[1]IND!$E240</f>
        <v>0.17191060586746687</v>
      </c>
      <c r="U240" s="2">
        <f>[1]IND!U240-[1]IND!$E240</f>
        <v>0.17116630025069668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8.0932656185467522E-2</v>
      </c>
      <c r="G241" s="2">
        <f>[1]IND!G241-[1]IND!$E241</f>
        <v>0.12522662146739805</v>
      </c>
      <c r="H241" s="2">
        <f>[1]IND!H241-[1]IND!$E241</f>
        <v>0.15167347817342858</v>
      </c>
      <c r="I241" s="2">
        <f>[1]IND!I241-[1]IND!$E241</f>
        <v>0.16671089043514797</v>
      </c>
      <c r="J241" s="2">
        <f>[1]IND!J241-[1]IND!$E241</f>
        <v>0.17440252870127892</v>
      </c>
      <c r="K241" s="2">
        <f>[1]IND!K241-[1]IND!$E241</f>
        <v>0.1771557975664777</v>
      </c>
      <c r="L241" s="2">
        <f>[1]IND!L241-[1]IND!$E241</f>
        <v>0.17804171649027722</v>
      </c>
      <c r="M241" s="2">
        <f>[1]IND!M241-[1]IND!$E241</f>
        <v>0.17652967311195766</v>
      </c>
      <c r="N241" s="2">
        <f>[1]IND!N241-[1]IND!$E241</f>
        <v>0.17347783643661785</v>
      </c>
      <c r="O241" s="2">
        <f>[1]IND!O241-[1]IND!$E241</f>
        <v>0.17089484189824589</v>
      </c>
      <c r="P241" s="2">
        <f>[1]IND!P241-[1]IND!$E241</f>
        <v>0.16905599708506003</v>
      </c>
      <c r="Q241" s="2">
        <f>[1]IND!Q241-[1]IND!$E241</f>
        <v>0.16746789138294105</v>
      </c>
      <c r="R241" s="2">
        <f>[1]IND!R241-[1]IND!$E241</f>
        <v>0.16594594537922092</v>
      </c>
      <c r="S241" s="2">
        <f>[1]IND!S241-[1]IND!$E241</f>
        <v>0.16465987096565016</v>
      </c>
      <c r="T241" s="2">
        <f>[1]IND!T241-[1]IND!$E241</f>
        <v>0.16355949511589785</v>
      </c>
      <c r="U241" s="2">
        <f>[1]IND!U241-[1]IND!$E241</f>
        <v>0.16266184794574912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0.16071442429119287</v>
      </c>
      <c r="H242" s="2">
        <f>[1]IND!H242-[1]IND!$E242</f>
        <v>0.18856207465625374</v>
      </c>
      <c r="I242" s="2">
        <f>[1]IND!I242-[1]IND!$E242</f>
        <v>0.20554391654163595</v>
      </c>
      <c r="J242" s="2">
        <f>[1]IND!J242-[1]IND!$E242</f>
        <v>0.21467796470989242</v>
      </c>
      <c r="K242" s="2">
        <f>[1]IND!K242-[1]IND!$E242</f>
        <v>0.21834693461074295</v>
      </c>
      <c r="L242" s="2">
        <f>[1]IND!L242-[1]IND!$E242</f>
        <v>0.21936326172486531</v>
      </c>
      <c r="M242" s="2">
        <f>[1]IND!M242-[1]IND!$E242</f>
        <v>0.21767027238588099</v>
      </c>
      <c r="N242" s="2">
        <f>[1]IND!N242-[1]IND!$E242</f>
        <v>0.21424455128620679</v>
      </c>
      <c r="O242" s="2">
        <f>[1]IND!O242-[1]IND!$E242</f>
        <v>0.21129375157700281</v>
      </c>
      <c r="P242" s="2">
        <f>[1]IND!P242-[1]IND!$E242</f>
        <v>0.20873111120733512</v>
      </c>
      <c r="Q242" s="2">
        <f>[1]IND!Q242-[1]IND!$E242</f>
        <v>0.20640009909477186</v>
      </c>
      <c r="R242" s="2">
        <f>[1]IND!R242-[1]IND!$E242</f>
        <v>0.20386128636708634</v>
      </c>
      <c r="S242" s="2">
        <f>[1]IND!S242-[1]IND!$E242</f>
        <v>0.20159931098223183</v>
      </c>
      <c r="T242" s="2">
        <f>[1]IND!T242-[1]IND!$E242</f>
        <v>0.19987761624041411</v>
      </c>
      <c r="U242" s="2">
        <f>[1]IND!U242-[1]IND!$E242</f>
        <v>0.20138125317328814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9.4758157147573741E-2</v>
      </c>
      <c r="G243" s="2">
        <f>[1]IND!G243-[1]IND!$E243</f>
        <v>0.17420177810284088</v>
      </c>
      <c r="H243" s="2">
        <f>[1]IND!H243-[1]IND!$E243</f>
        <v>0.22873673148975371</v>
      </c>
      <c r="I243" s="2">
        <f>[1]IND!I243-[1]IND!$E243</f>
        <v>0.25934473549627057</v>
      </c>
      <c r="J243" s="2">
        <f>[1]IND!J243-[1]IND!$E243</f>
        <v>0.26667576670357107</v>
      </c>
      <c r="K243" s="2">
        <f>[1]IND!K243-[1]IND!$E243</f>
        <v>0.26960259904640083</v>
      </c>
      <c r="L243" s="2">
        <f>[1]IND!L243-[1]IND!$E243</f>
        <v>0.2705301469117245</v>
      </c>
      <c r="M243" s="2">
        <f>[1]IND!M243-[1]IND!$E243</f>
        <v>0.2688145224941394</v>
      </c>
      <c r="N243" s="2">
        <f>[1]IND!N243-[1]IND!$E243</f>
        <v>0.26541186367969516</v>
      </c>
      <c r="O243" s="2">
        <f>[1]IND!O243-[1]IND!$E243</f>
        <v>0.26284716247858597</v>
      </c>
      <c r="P243" s="2">
        <f>[1]IND!P243-[1]IND!$E243</f>
        <v>0.2611257610964941</v>
      </c>
      <c r="Q243" s="2">
        <f>[1]IND!Q243-[1]IND!$E243</f>
        <v>0.26181985446337563</v>
      </c>
      <c r="R243" s="2">
        <f>[1]IND!R243-[1]IND!$E243</f>
        <v>0.26047834067947662</v>
      </c>
      <c r="S243" s="2">
        <f>[1]IND!S243-[1]IND!$E243</f>
        <v>0.25941342806852674</v>
      </c>
      <c r="T243" s="2">
        <f>[1]IND!T243-[1]IND!$E243</f>
        <v>0.2585726791150833</v>
      </c>
      <c r="U243" s="2">
        <f>[1]IND!U243-[1]IND!$E243</f>
        <v>0.25791601096769057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7.8898697187206324E-2</v>
      </c>
      <c r="G244" s="2">
        <f>[1]IND!G244-[1]IND!$E244</f>
        <v>0.12583566445041328</v>
      </c>
      <c r="H244" s="2">
        <f>[1]IND!H244-[1]IND!$E244</f>
        <v>0.15338186418110666</v>
      </c>
      <c r="I244" s="2">
        <f>[1]IND!I244-[1]IND!$E244</f>
        <v>0.17047849566858986</v>
      </c>
      <c r="J244" s="2">
        <f>[1]IND!J244-[1]IND!$E244</f>
        <v>0.1801612225875715</v>
      </c>
      <c r="K244" s="2">
        <f>[1]IND!K244-[1]IND!$E244</f>
        <v>0.18378377166280302</v>
      </c>
      <c r="L244" s="2">
        <f>[1]IND!L244-[1]IND!$E244</f>
        <v>0.18501173836343554</v>
      </c>
      <c r="M244" s="2">
        <f>[1]IND!M244-[1]IND!$E244</f>
        <v>0.18291577683825722</v>
      </c>
      <c r="N244" s="2">
        <f>[1]IND!N244-[1]IND!$E244</f>
        <v>0.17809759880538678</v>
      </c>
      <c r="O244" s="2">
        <f>[1]IND!O244-[1]IND!$E244</f>
        <v>0.17285756649057049</v>
      </c>
      <c r="P244" s="2">
        <f>[1]IND!P244-[1]IND!$E244</f>
        <v>0.1675920685365142</v>
      </c>
      <c r="Q244" s="2">
        <f>[1]IND!Q244-[1]IND!$E244</f>
        <v>0.16262680236848581</v>
      </c>
      <c r="R244" s="2">
        <f>[1]IND!R244-[1]IND!$E244</f>
        <v>0.15764658217017313</v>
      </c>
      <c r="S244" s="2">
        <f>[1]IND!S244-[1]IND!$E244</f>
        <v>0.15395656124452728</v>
      </c>
      <c r="T244" s="2">
        <f>[1]IND!T244-[1]IND!$E244</f>
        <v>0.15064195267806468</v>
      </c>
      <c r="U244" s="2">
        <f>[1]IND!U244-[1]IND!$E244</f>
        <v>0.14748079521883994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8.674234104654488E-2</v>
      </c>
      <c r="G245" s="2">
        <f>[1]IND!G245-[1]IND!$E245</f>
        <v>0.15334555571171649</v>
      </c>
      <c r="H245" s="2">
        <f>[1]IND!H245-[1]IND!$E245</f>
        <v>0.18017200699022595</v>
      </c>
      <c r="I245" s="2">
        <f>[1]IND!I245-[1]IND!$E245</f>
        <v>0.19416054538352512</v>
      </c>
      <c r="J245" s="2">
        <f>[1]IND!J245-[1]IND!$E245</f>
        <v>0.20209305108814846</v>
      </c>
      <c r="K245" s="2">
        <f>[1]IND!K245-[1]IND!$E245</f>
        <v>0.20568985256224437</v>
      </c>
      <c r="L245" s="2">
        <f>[1]IND!L245-[1]IND!$E245</f>
        <v>0.20675608966620729</v>
      </c>
      <c r="M245" s="2">
        <f>[1]IND!M245-[1]IND!$E245</f>
        <v>0.20486647619524234</v>
      </c>
      <c r="N245" s="2">
        <f>[1]IND!N245-[1]IND!$E245</f>
        <v>0.20086128749273513</v>
      </c>
      <c r="O245" s="2">
        <f>[1]IND!O245-[1]IND!$E245</f>
        <v>0.19703250663592797</v>
      </c>
      <c r="P245" s="2">
        <f>[1]IND!P245-[1]IND!$E245</f>
        <v>0.19387209959346308</v>
      </c>
      <c r="Q245" s="2">
        <f>[1]IND!Q245-[1]IND!$E245</f>
        <v>0.19083632631156178</v>
      </c>
      <c r="R245" s="2">
        <f>[1]IND!R245-[1]IND!$E245</f>
        <v>0.1875762842329749</v>
      </c>
      <c r="S245" s="2">
        <f>[1]IND!S245-[1]IND!$E245</f>
        <v>0.18473419750386455</v>
      </c>
      <c r="T245" s="2">
        <f>[1]IND!T245-[1]IND!$E245</f>
        <v>0.18220218833452151</v>
      </c>
      <c r="U245" s="2">
        <f>[1]IND!U245-[1]IND!$E245</f>
        <v>0.17995912253533675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9.8663451785164114E-2</v>
      </c>
      <c r="G246" s="2">
        <f>[1]IND!G246-[1]IND!$E246</f>
        <v>0.18654407504335069</v>
      </c>
      <c r="H246" s="2">
        <f>[1]IND!H246-[1]IND!$E246</f>
        <v>0.24818232122103012</v>
      </c>
      <c r="I246" s="2">
        <f>[1]IND!I246-[1]IND!$E246</f>
        <v>0.28928694227965224</v>
      </c>
      <c r="J246" s="2">
        <f>[1]IND!J246-[1]IND!$E246</f>
        <v>0.30160330642002009</v>
      </c>
      <c r="K246" s="2">
        <f>[1]IND!K246-[1]IND!$E246</f>
        <v>0.30622932739601083</v>
      </c>
      <c r="L246" s="2">
        <f>[1]IND!L246-[1]IND!$E246</f>
        <v>0.30769743400917093</v>
      </c>
      <c r="M246" s="2">
        <f>[1]IND!M246-[1]IND!$E246</f>
        <v>0.3049231618032664</v>
      </c>
      <c r="N246" s="2">
        <f>[1]IND!N246-[1]IND!$E246</f>
        <v>0.29932340688456804</v>
      </c>
      <c r="O246" s="2">
        <f>[1]IND!O246-[1]IND!$E246</f>
        <v>0.29438166657899245</v>
      </c>
      <c r="P246" s="2">
        <f>[1]IND!P246-[1]IND!$E246</f>
        <v>0.28994597098076014</v>
      </c>
      <c r="Q246" s="2">
        <f>[1]IND!Q246-[1]IND!$E246</f>
        <v>0.28605264482375503</v>
      </c>
      <c r="R246" s="2">
        <f>[1]IND!R246-[1]IND!$E246</f>
        <v>0.28235514852754307</v>
      </c>
      <c r="S246" s="2">
        <f>[1]IND!S246-[1]IND!$E246</f>
        <v>0.27957414391989488</v>
      </c>
      <c r="T246" s="2">
        <f>[1]IND!T246-[1]IND!$E246</f>
        <v>0.27717730188307144</v>
      </c>
      <c r="U246" s="2">
        <f>[1]IND!U246-[1]IND!$E246</f>
        <v>0.27506345502770557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0.12663414420011065</v>
      </c>
      <c r="H247" s="2">
        <f>[1]IND!H247-[1]IND!$E247</f>
        <v>0.15380839466154583</v>
      </c>
      <c r="I247" s="2">
        <f>[1]IND!I247-[1]IND!$E247</f>
        <v>0.17078092827421898</v>
      </c>
      <c r="J247" s="2">
        <f>[1]IND!J247-[1]IND!$E247</f>
        <v>0.17935900266516569</v>
      </c>
      <c r="K247" s="2">
        <f>[1]IND!K247-[1]IND!$E247</f>
        <v>0.18352346325492164</v>
      </c>
      <c r="L247" s="2">
        <f>[1]IND!L247-[1]IND!$E247</f>
        <v>0.18474697613284974</v>
      </c>
      <c r="M247" s="2">
        <f>[1]IND!M247-[1]IND!$E247</f>
        <v>0.18281604427900788</v>
      </c>
      <c r="N247" s="2">
        <f>[1]IND!N247-[1]IND!$E247</f>
        <v>0.17923932268988096</v>
      </c>
      <c r="O247" s="2">
        <f>[1]IND!O247-[1]IND!$E247</f>
        <v>0.17603513467894771</v>
      </c>
      <c r="P247" s="2">
        <f>[1]IND!P247-[1]IND!$E247</f>
        <v>0.17324068338656673</v>
      </c>
      <c r="Q247" s="2">
        <f>[1]IND!Q247-[1]IND!$E247</f>
        <v>0.17072011003202192</v>
      </c>
      <c r="R247" s="2">
        <f>[1]IND!R247-[1]IND!$E247</f>
        <v>0.16815109484723934</v>
      </c>
      <c r="S247" s="2">
        <f>[1]IND!S247-[1]IND!$E247</f>
        <v>0.16587034022983715</v>
      </c>
      <c r="T247" s="2">
        <f>[1]IND!T247-[1]IND!$E247</f>
        <v>0.16375932873776122</v>
      </c>
      <c r="U247" s="2">
        <f>[1]IND!U247-[1]IND!$E247</f>
        <v>0.16204045788669674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9.1085199259239857E-2</v>
      </c>
      <c r="G248" s="2">
        <f>[1]IND!G248-[1]IND!$E248</f>
        <v>0.16427456970723853</v>
      </c>
      <c r="H248" s="2">
        <f>[1]IND!H248-[1]IND!$E248</f>
        <v>0.19213290062847932</v>
      </c>
      <c r="I248" s="2">
        <f>[1]IND!I248-[1]IND!$E248</f>
        <v>0.20670459104245253</v>
      </c>
      <c r="J248" s="2">
        <f>[1]IND!J248-[1]IND!$E248</f>
        <v>0.21555072738321712</v>
      </c>
      <c r="K248" s="2">
        <f>[1]IND!K248-[1]IND!$E248</f>
        <v>0.21886491438556277</v>
      </c>
      <c r="L248" s="2">
        <f>[1]IND!L248-[1]IND!$E248</f>
        <v>0.2198031774404825</v>
      </c>
      <c r="M248" s="2">
        <f>[1]IND!M248-[1]IND!$E248</f>
        <v>0.21819335465148981</v>
      </c>
      <c r="N248" s="2">
        <f>[1]IND!N248-[1]IND!$E248</f>
        <v>0.21500132325517285</v>
      </c>
      <c r="O248" s="2">
        <f>[1]IND!O248-[1]IND!$E248</f>
        <v>0.21238917732279816</v>
      </c>
      <c r="P248" s="2">
        <f>[1]IND!P248-[1]IND!$E248</f>
        <v>0.21042402681491978</v>
      </c>
      <c r="Q248" s="2">
        <f>[1]IND!Q248-[1]IND!$E248</f>
        <v>0.20896750520505947</v>
      </c>
      <c r="R248" s="2">
        <f>[1]IND!R248-[1]IND!$E248</f>
        <v>0.20746545239124714</v>
      </c>
      <c r="S248" s="2">
        <f>[1]IND!S248-[1]IND!$E248</f>
        <v>0.20624459102705117</v>
      </c>
      <c r="T248" s="2">
        <f>[1]IND!T248-[1]IND!$E248</f>
        <v>0.20528616074653172</v>
      </c>
      <c r="U248" s="2">
        <f>[1]IND!U248-[1]IND!$E248</f>
        <v>0.20455725290334215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8.1452127866057822E-2</v>
      </c>
      <c r="G249" s="2">
        <f>[1]IND!G249-[1]IND!$E249</f>
        <v>0.12535941812063101</v>
      </c>
      <c r="H249" s="2">
        <f>[1]IND!H249-[1]IND!$E249</f>
        <v>0.15004095143490304</v>
      </c>
      <c r="I249" s="2">
        <f>[1]IND!I249-[1]IND!$E249</f>
        <v>0.16315479448488901</v>
      </c>
      <c r="J249" s="2">
        <f>[1]IND!J249-[1]IND!$E249</f>
        <v>0.17015434522929951</v>
      </c>
      <c r="K249" s="2">
        <f>[1]IND!K249-[1]IND!$E249</f>
        <v>0.17303220643746187</v>
      </c>
      <c r="L249" s="2">
        <f>[1]IND!L249-[1]IND!$E249</f>
        <v>0.17395195793702811</v>
      </c>
      <c r="M249" s="2">
        <f>[1]IND!M249-[1]IND!$E249</f>
        <v>0.17258400056178402</v>
      </c>
      <c r="N249" s="2">
        <f>[1]IND!N249-[1]IND!$E249</f>
        <v>0.16989516596222387</v>
      </c>
      <c r="O249" s="2">
        <f>[1]IND!O249-[1]IND!$E249</f>
        <v>0.16766971235085038</v>
      </c>
      <c r="P249" s="2">
        <f>[1]IND!P249-[1]IND!$E249</f>
        <v>0.16549351564486159</v>
      </c>
      <c r="Q249" s="2">
        <f>[1]IND!Q249-[1]IND!$E249</f>
        <v>0.16341420814377727</v>
      </c>
      <c r="R249" s="2">
        <f>[1]IND!R249-[1]IND!$E249</f>
        <v>0.16087446326151422</v>
      </c>
      <c r="S249" s="2">
        <f>[1]IND!S249-[1]IND!$E249</f>
        <v>0.15842516033458054</v>
      </c>
      <c r="T249" s="2">
        <f>[1]IND!T249-[1]IND!$E249</f>
        <v>0.15640117598473324</v>
      </c>
      <c r="U249" s="2">
        <f>[1]IND!U249-[1]IND!$E249</f>
        <v>0.15490688080571857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7.4993285287391132E-2</v>
      </c>
      <c r="G250" s="2">
        <f>[1]IND!G250-[1]IND!$E250</f>
        <v>0.11807560736844636</v>
      </c>
      <c r="H250" s="2">
        <f>[1]IND!H250-[1]IND!$E250</f>
        <v>0.14661035362885855</v>
      </c>
      <c r="I250" s="2">
        <f>[1]IND!I250-[1]IND!$E250</f>
        <v>0.16385973638220719</v>
      </c>
      <c r="J250" s="2">
        <f>[1]IND!J250-[1]IND!$E250</f>
        <v>0.17233818699655501</v>
      </c>
      <c r="K250" s="2">
        <f>[1]IND!K250-[1]IND!$E250</f>
        <v>0.17535182515109682</v>
      </c>
      <c r="L250" s="2">
        <f>[1]IND!L250-[1]IND!$E250</f>
        <v>0.17618711763710593</v>
      </c>
      <c r="M250" s="2">
        <f>[1]IND!M250-[1]IND!$E250</f>
        <v>0.17496757676290997</v>
      </c>
      <c r="N250" s="2">
        <f>[1]IND!N250-[1]IND!$E250</f>
        <v>0.17199697816786852</v>
      </c>
      <c r="O250" s="2">
        <f>[1]IND!O250-[1]IND!$E250</f>
        <v>0.16906653836513641</v>
      </c>
      <c r="P250" s="2">
        <f>[1]IND!P250-[1]IND!$E250</f>
        <v>0.16675430830243698</v>
      </c>
      <c r="Q250" s="2">
        <f>[1]IND!Q250-[1]IND!$E250</f>
        <v>0.16487170235080839</v>
      </c>
      <c r="R250" s="2">
        <f>[1]IND!R250-[1]IND!$E250</f>
        <v>0.16318104812789613</v>
      </c>
      <c r="S250" s="2">
        <f>[1]IND!S250-[1]IND!$E250</f>
        <v>0.16178562580473965</v>
      </c>
      <c r="T250" s="2">
        <f>[1]IND!T250-[1]IND!$E250</f>
        <v>0.16046625770555778</v>
      </c>
      <c r="U250" s="2">
        <f>[1]IND!U250-[1]IND!$E250</f>
        <v>0.15948509574486991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8.6086288947626599E-2</v>
      </c>
      <c r="G251" s="2">
        <f>[1]IND!G251-[1]IND!$E251</f>
        <v>0.15896551291359629</v>
      </c>
      <c r="H251" s="2">
        <f>[1]IND!H251-[1]IND!$E251</f>
        <v>0.18972954576093315</v>
      </c>
      <c r="I251" s="2">
        <f>[1]IND!I251-[1]IND!$E251</f>
        <v>0.2062687051647103</v>
      </c>
      <c r="J251" s="2">
        <f>[1]IND!J251-[1]IND!$E251</f>
        <v>0.21405629212918598</v>
      </c>
      <c r="K251" s="2">
        <f>[1]IND!K251-[1]IND!$E251</f>
        <v>0.21740074550361754</v>
      </c>
      <c r="L251" s="2">
        <f>[1]IND!L251-[1]IND!$E251</f>
        <v>0.21843828593068082</v>
      </c>
      <c r="M251" s="2">
        <f>[1]IND!M251-[1]IND!$E251</f>
        <v>0.21677093187435759</v>
      </c>
      <c r="N251" s="2">
        <f>[1]IND!N251-[1]IND!$E251</f>
        <v>0.2134088739491844</v>
      </c>
      <c r="O251" s="2">
        <f>[1]IND!O251-[1]IND!$E251</f>
        <v>0.21033629877507565</v>
      </c>
      <c r="P251" s="2">
        <f>[1]IND!P251-[1]IND!$E251</f>
        <v>0.20766167683362369</v>
      </c>
      <c r="Q251" s="2">
        <f>[1]IND!Q251-[1]IND!$E251</f>
        <v>0.205351562813334</v>
      </c>
      <c r="R251" s="2">
        <f>[1]IND!R251-[1]IND!$E251</f>
        <v>0.20270684167464736</v>
      </c>
      <c r="S251" s="2">
        <f>[1]IND!S251-[1]IND!$E251</f>
        <v>0.20384441619372495</v>
      </c>
      <c r="T251" s="2">
        <f>[1]IND!T251-[1]IND!$E251</f>
        <v>0.2014381997517205</v>
      </c>
      <c r="U251" s="2">
        <f>[1]IND!U251-[1]IND!$E251</f>
        <v>0.19930290189120825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7.8240144075230944E-2</v>
      </c>
      <c r="G252" s="2">
        <f>[1]IND!G252-[1]IND!$E252</f>
        <v>0.12103999468524052</v>
      </c>
      <c r="H252" s="2">
        <f>[1]IND!H252-[1]IND!$E252</f>
        <v>0.14448158277734535</v>
      </c>
      <c r="I252" s="2">
        <f>[1]IND!I252-[1]IND!$E252</f>
        <v>0.15714219168626187</v>
      </c>
      <c r="J252" s="2">
        <f>[1]IND!J252-[1]IND!$E252</f>
        <v>0.16377072174920215</v>
      </c>
      <c r="K252" s="2">
        <f>[1]IND!K252-[1]IND!$E252</f>
        <v>0.16646068908834621</v>
      </c>
      <c r="L252" s="2">
        <f>[1]IND!L252-[1]IND!$E252</f>
        <v>0.16729583228634226</v>
      </c>
      <c r="M252" s="2">
        <f>[1]IND!M252-[1]IND!$E252</f>
        <v>0.1659644554240387</v>
      </c>
      <c r="N252" s="2">
        <f>[1]IND!N252-[1]IND!$E252</f>
        <v>0.162696051579303</v>
      </c>
      <c r="O252" s="2">
        <f>[1]IND!O252-[1]IND!$E252</f>
        <v>0.162696051579303</v>
      </c>
      <c r="P252" s="2">
        <f>[1]IND!P252-[1]IND!$E252</f>
        <v>0.162696051579303</v>
      </c>
      <c r="Q252" s="2">
        <f>[1]IND!Q252-[1]IND!$E252</f>
        <v>0.162696051579303</v>
      </c>
      <c r="R252" s="2">
        <f>[1]IND!R252-[1]IND!$E252</f>
        <v>0.162696051579303</v>
      </c>
      <c r="S252" s="2">
        <f>[1]IND!S252-[1]IND!$E252</f>
        <v>0.162696051579303</v>
      </c>
      <c r="T252" s="2">
        <f>[1]IND!T252-[1]IND!$E252</f>
        <v>0.162696051579303</v>
      </c>
      <c r="U252" s="2">
        <f>[1]IND!U252-[1]IND!$E252</f>
        <v>0.162696051579303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0.12669040931400843</v>
      </c>
      <c r="H253" s="2">
        <f>[1]IND!H253-[1]IND!$E253</f>
        <v>0.15699599790666241</v>
      </c>
      <c r="I253" s="2">
        <f>[1]IND!I253-[1]IND!$E253</f>
        <v>0.17625914987750235</v>
      </c>
      <c r="J253" s="2">
        <f>[1]IND!J253-[1]IND!$E253</f>
        <v>0.18496156298061095</v>
      </c>
      <c r="K253" s="2">
        <f>[1]IND!K253-[1]IND!$E253</f>
        <v>0.188436980557384</v>
      </c>
      <c r="L253" s="2">
        <f>[1]IND!L253-[1]IND!$E253</f>
        <v>0.18952738832225435</v>
      </c>
      <c r="M253" s="2">
        <f>[1]IND!M253-[1]IND!$E253</f>
        <v>0.18790221997430478</v>
      </c>
      <c r="N253" s="2">
        <f>[1]IND!N253-[1]IND!$E253</f>
        <v>0.1847450235183814</v>
      </c>
      <c r="O253" s="2">
        <f>[1]IND!O253-[1]IND!$E253</f>
        <v>0.18222963566494599</v>
      </c>
      <c r="P253" s="2">
        <f>[1]IND!P253-[1]IND!$E253</f>
        <v>0.18021055121096907</v>
      </c>
      <c r="Q253" s="2">
        <f>[1]IND!Q253-[1]IND!$E253</f>
        <v>0.17877864785609177</v>
      </c>
      <c r="R253" s="2">
        <f>[1]IND!R253-[1]IND!$E253</f>
        <v>0.1773590259758393</v>
      </c>
      <c r="S253" s="2">
        <f>[1]IND!S253-[1]IND!$E253</f>
        <v>0.17624848054518338</v>
      </c>
      <c r="T253" s="2">
        <f>[1]IND!T253-[1]IND!$E253</f>
        <v>0.17521505619636457</v>
      </c>
      <c r="U253" s="2">
        <f>[1]IND!U253-[1]IND!$E253</f>
        <v>0.17446947636411636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7.9184179241885033E-2</v>
      </c>
      <c r="G254" s="2">
        <f>[1]IND!G254-[1]IND!$E254</f>
        <v>0.12120528511576367</v>
      </c>
      <c r="H254" s="2">
        <f>[1]IND!H254-[1]IND!$E254</f>
        <v>0.14908498631348266</v>
      </c>
      <c r="I254" s="2">
        <f>[1]IND!I254-[1]IND!$E254</f>
        <v>0.17706830036340904</v>
      </c>
      <c r="J254" s="2">
        <f>[1]IND!J254-[1]IND!$E254</f>
        <v>0.18529125877856956</v>
      </c>
      <c r="K254" s="2">
        <f>[1]IND!K254-[1]IND!$E254</f>
        <v>0.1883548811199276</v>
      </c>
      <c r="L254" s="2">
        <f>[1]IND!L254-[1]IND!$E254</f>
        <v>0.18922605139807303</v>
      </c>
      <c r="M254" s="2">
        <f>[1]IND!M254-[1]IND!$E254</f>
        <v>0.18803743760523872</v>
      </c>
      <c r="N254" s="2">
        <f>[1]IND!N254-[1]IND!$E254</f>
        <v>0.18579498772943026</v>
      </c>
      <c r="O254" s="2">
        <f>[1]IND!O254-[1]IND!$E254</f>
        <v>0.18404495681748045</v>
      </c>
      <c r="P254" s="2">
        <f>[1]IND!P254-[1]IND!$E254</f>
        <v>0.18276678373196376</v>
      </c>
      <c r="Q254" s="2">
        <f>[1]IND!Q254-[1]IND!$E254</f>
        <v>0.2682094331112026</v>
      </c>
      <c r="R254" s="2">
        <f>[1]IND!R254-[1]IND!$E254</f>
        <v>0.26718339472360242</v>
      </c>
      <c r="S254" s="2">
        <f>[1]IND!S254-[1]IND!$E254</f>
        <v>0.26640940685440739</v>
      </c>
      <c r="T254" s="2">
        <f>[1]IND!T254-[1]IND!$E254</f>
        <v>0.26566479401572707</v>
      </c>
      <c r="U254" s="2">
        <f>[1]IND!U254-[1]IND!$E254</f>
        <v>0.32577521277427479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8.1094261585981542E-2</v>
      </c>
      <c r="G255" s="2">
        <f>[1]IND!G255-[1]IND!$E255</f>
        <v>0.12924679579162301</v>
      </c>
      <c r="H255" s="2">
        <f>[1]IND!H255-[1]IND!$E255</f>
        <v>0.1614837552919326</v>
      </c>
      <c r="I255" s="2">
        <f>[1]IND!I255-[1]IND!$E255</f>
        <v>0.19915127382314068</v>
      </c>
      <c r="J255" s="2">
        <f>[1]IND!J255-[1]IND!$E255</f>
        <v>0.22297558032811793</v>
      </c>
      <c r="K255" s="2">
        <f>[1]IND!K255-[1]IND!$E255</f>
        <v>0.22734709572159062</v>
      </c>
      <c r="L255" s="2">
        <f>[1]IND!L255-[1]IND!$E255</f>
        <v>0.22863782489976359</v>
      </c>
      <c r="M255" s="2">
        <f>[1]IND!M255-[1]IND!$E255</f>
        <v>0.22670170084079899</v>
      </c>
      <c r="N255" s="2">
        <f>[1]IND!N255-[1]IND!$E255</f>
        <v>0.22248750278528462</v>
      </c>
      <c r="O255" s="2">
        <f>[1]IND!O255-[1]IND!$E255</f>
        <v>0.21868306102800261</v>
      </c>
      <c r="P255" s="2">
        <f>[1]IND!P255-[1]IND!$E255</f>
        <v>0.21505170200470047</v>
      </c>
      <c r="Q255" s="2">
        <f>[1]IND!Q255-[1]IND!$E255</f>
        <v>0.21155153518765246</v>
      </c>
      <c r="R255" s="2">
        <f>[1]IND!R255-[1]IND!$E255</f>
        <v>0.2075154014522127</v>
      </c>
      <c r="S255" s="2">
        <f>[1]IND!S255-[1]IND!$E255</f>
        <v>0.20192690445907857</v>
      </c>
      <c r="T255" s="2">
        <f>[1]IND!T255-[1]IND!$E255</f>
        <v>0.19852971546167453</v>
      </c>
      <c r="U255" s="2">
        <f>[1]IND!U255-[1]IND!$E255</f>
        <v>0.19578492252671253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0.15715244733635103</v>
      </c>
      <c r="H256" s="2">
        <f>[1]IND!H256-[1]IND!$E256</f>
        <v>0.18296069316782848</v>
      </c>
      <c r="I256" s="2">
        <f>[1]IND!I256-[1]IND!$E256</f>
        <v>0.1961833481474855</v>
      </c>
      <c r="J256" s="2">
        <f>[1]IND!J256-[1]IND!$E256</f>
        <v>0.20353047689428649</v>
      </c>
      <c r="K256" s="2">
        <f>[1]IND!K256-[1]IND!$E256</f>
        <v>0.20654756422698739</v>
      </c>
      <c r="L256" s="2">
        <f>[1]IND!L256-[1]IND!$E256</f>
        <v>0.2074682771777745</v>
      </c>
      <c r="M256" s="2">
        <f>[1]IND!M256-[1]IND!$E256</f>
        <v>0.20592700165658329</v>
      </c>
      <c r="N256" s="2">
        <f>[1]IND!N256-[1]IND!$E256</f>
        <v>0.20280331897419757</v>
      </c>
      <c r="O256" s="2">
        <f>[1]IND!O256-[1]IND!$E256</f>
        <v>0.20021484527777744</v>
      </c>
      <c r="P256" s="2">
        <f>[1]IND!P256-[1]IND!$E256</f>
        <v>0.19818920218661873</v>
      </c>
      <c r="Q256" s="2">
        <f>[1]IND!Q256-[1]IND!$E256</f>
        <v>0.19636948408122379</v>
      </c>
      <c r="R256" s="2">
        <f>[1]IND!R256-[1]IND!$E256</f>
        <v>0.19451177670003261</v>
      </c>
      <c r="S256" s="2">
        <f>[1]IND!S256-[1]IND!$E256</f>
        <v>0.19316171241289481</v>
      </c>
      <c r="T256" s="2">
        <f>[1]IND!T256-[1]IND!$E256</f>
        <v>0.19223711204576688</v>
      </c>
      <c r="U256" s="2">
        <f>[1]IND!U256-[1]IND!$E256</f>
        <v>0.19125595371220072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7.8902201127235116E-2</v>
      </c>
      <c r="G257" s="2">
        <f>[1]IND!G257-[1]IND!$E257</f>
        <v>0.11848876888171134</v>
      </c>
      <c r="H257" s="2">
        <f>[1]IND!H257-[1]IND!$E257</f>
        <v>0.1398535904277054</v>
      </c>
      <c r="I257" s="2">
        <f>[1]IND!I257-[1]IND!$E257</f>
        <v>0.15312536404322685</v>
      </c>
      <c r="J257" s="2">
        <f>[1]IND!J257-[1]IND!$E257</f>
        <v>0.16046081824026004</v>
      </c>
      <c r="K257" s="2">
        <f>[1]IND!K257-[1]IND!$E257</f>
        <v>0.16341786342056253</v>
      </c>
      <c r="L257" s="2">
        <f>[1]IND!L257-[1]IND!$E257</f>
        <v>0.16434252237122848</v>
      </c>
      <c r="M257" s="2">
        <f>[1]IND!M257-[1]IND!$E257</f>
        <v>0.16288166066642162</v>
      </c>
      <c r="N257" s="2">
        <f>[1]IND!N257-[1]IND!$E257</f>
        <v>0.15995203329838148</v>
      </c>
      <c r="O257" s="2">
        <f>[1]IND!O257-[1]IND!$E257</f>
        <v>0.15746260897103781</v>
      </c>
      <c r="P257" s="2">
        <f>[1]IND!P257-[1]IND!$E257</f>
        <v>0.15524673704297953</v>
      </c>
      <c r="Q257" s="2">
        <f>[1]IND!Q257-[1]IND!$E257</f>
        <v>0.15524673704297953</v>
      </c>
      <c r="R257" s="2">
        <f>[1]IND!R257-[1]IND!$E257</f>
        <v>0.15524673704297953</v>
      </c>
      <c r="S257" s="2">
        <f>[1]IND!S257-[1]IND!$E257</f>
        <v>0.15524673704297953</v>
      </c>
      <c r="T257" s="2">
        <f>[1]IND!T257-[1]IND!$E257</f>
        <v>0.15524673704297953</v>
      </c>
      <c r="U257" s="2">
        <f>[1]IND!U257-[1]IND!$E257</f>
        <v>0.15524673704297953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0.15635743747233732</v>
      </c>
      <c r="H258" s="2">
        <f>[1]IND!H258-[1]IND!$E258</f>
        <v>0.18569175658473824</v>
      </c>
      <c r="I258" s="2">
        <f>[1]IND!I258-[1]IND!$E258</f>
        <v>0.20343172865679549</v>
      </c>
      <c r="J258" s="2">
        <f>[1]IND!J258-[1]IND!$E258</f>
        <v>0.21262316511834456</v>
      </c>
      <c r="K258" s="2">
        <f>[1]IND!K258-[1]IND!$E258</f>
        <v>0.21638315038193667</v>
      </c>
      <c r="L258" s="2">
        <f>[1]IND!L258-[1]IND!$E258</f>
        <v>0.21762325536517579</v>
      </c>
      <c r="M258" s="2">
        <f>[1]IND!M258-[1]IND!$E258</f>
        <v>0.21559855806260941</v>
      </c>
      <c r="N258" s="2">
        <f>[1]IND!N258-[1]IND!$E258</f>
        <v>0.2112510967909742</v>
      </c>
      <c r="O258" s="2">
        <f>[1]IND!O258-[1]IND!$E258</f>
        <v>0.20708519669157965</v>
      </c>
      <c r="P258" s="2">
        <f>[1]IND!P258-[1]IND!$E258</f>
        <v>0.20310477479306854</v>
      </c>
      <c r="Q258" s="2">
        <f>[1]IND!Q258-[1]IND!$E258</f>
        <v>0.19984157573573924</v>
      </c>
      <c r="R258" s="2">
        <f>[1]IND!R258-[1]IND!$E258</f>
        <v>0.19660161971189893</v>
      </c>
      <c r="S258" s="2">
        <f>[1]IND!S258-[1]IND!$E258</f>
        <v>0.19355258794422525</v>
      </c>
      <c r="T258" s="2">
        <f>[1]IND!T258-[1]IND!$E258</f>
        <v>0.19068973918148657</v>
      </c>
      <c r="U258" s="2">
        <f>[1]IND!U258-[1]IND!$E258</f>
        <v>0.18811914729266732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9.0881807048312169E-2</v>
      </c>
      <c r="G259" s="2">
        <f>[1]IND!G259-[1]IND!$E259</f>
        <v>0.16874496814268269</v>
      </c>
      <c r="H259" s="2">
        <f>[1]IND!H259-[1]IND!$E259</f>
        <v>0.21585746206689294</v>
      </c>
      <c r="I259" s="2">
        <f>[1]IND!I259-[1]IND!$E259</f>
        <v>0.23332766888736245</v>
      </c>
      <c r="J259" s="2">
        <f>[1]IND!J259-[1]IND!$E259</f>
        <v>0.24283191772646262</v>
      </c>
      <c r="K259" s="2">
        <f>[1]IND!K259-[1]IND!$E259</f>
        <v>0.24672615423242661</v>
      </c>
      <c r="L259" s="2">
        <f>[1]IND!L259-[1]IND!$E259</f>
        <v>0.24781666822850923</v>
      </c>
      <c r="M259" s="2">
        <f>[1]IND!M259-[1]IND!$E259</f>
        <v>0.24607051344441544</v>
      </c>
      <c r="N259" s="2">
        <f>[1]IND!N259-[1]IND!$E259</f>
        <v>0.24279156889720355</v>
      </c>
      <c r="O259" s="2">
        <f>[1]IND!O259-[1]IND!$E259</f>
        <v>0.23997367891725929</v>
      </c>
      <c r="P259" s="2">
        <f>[1]IND!P259-[1]IND!$E259</f>
        <v>0.23740312782296513</v>
      </c>
      <c r="Q259" s="2">
        <f>[1]IND!Q259-[1]IND!$E259</f>
        <v>0.23519364118068609</v>
      </c>
      <c r="R259" s="2">
        <f>[1]IND!R259-[1]IND!$E259</f>
        <v>0.23313489541625643</v>
      </c>
      <c r="S259" s="2">
        <f>[1]IND!S259-[1]IND!$E259</f>
        <v>0.23128204397442431</v>
      </c>
      <c r="T259" s="2">
        <f>[1]IND!T259-[1]IND!$E259</f>
        <v>0.22936517034520421</v>
      </c>
      <c r="U259" s="2">
        <f>[1]IND!U259-[1]IND!$E259</f>
        <v>0.22774142540480824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8.8874085922185486E-2</v>
      </c>
      <c r="G260" s="2">
        <f>[1]IND!G260-[1]IND!$E260</f>
        <v>0.16809522644075514</v>
      </c>
      <c r="H260" s="2">
        <f>[1]IND!H260-[1]IND!$E260</f>
        <v>0.19917392074658835</v>
      </c>
      <c r="I260" s="2">
        <f>[1]IND!I260-[1]IND!$E260</f>
        <v>0.21830687694961171</v>
      </c>
      <c r="J260" s="2">
        <f>[1]IND!J260-[1]IND!$E260</f>
        <v>0.22848335207766013</v>
      </c>
      <c r="K260" s="2">
        <f>[1]IND!K260-[1]IND!$E260</f>
        <v>0.23229262982880527</v>
      </c>
      <c r="L260" s="2">
        <f>[1]IND!L260-[1]IND!$E260</f>
        <v>0.23351718386038556</v>
      </c>
      <c r="M260" s="2">
        <f>[1]IND!M260-[1]IND!$E260</f>
        <v>0.23102912686396593</v>
      </c>
      <c r="N260" s="2">
        <f>[1]IND!N260-[1]IND!$E260</f>
        <v>0.22509526094040666</v>
      </c>
      <c r="O260" s="2">
        <f>[1]IND!O260-[1]IND!$E260</f>
        <v>0.21989994730643048</v>
      </c>
      <c r="P260" s="2">
        <f>[1]IND!P260-[1]IND!$E260</f>
        <v>0.21491895785604243</v>
      </c>
      <c r="Q260" s="2">
        <f>[1]IND!Q260-[1]IND!$E260</f>
        <v>0.21026617688966098</v>
      </c>
      <c r="R260" s="2">
        <f>[1]IND!R260-[1]IND!$E260</f>
        <v>0.20524278217249758</v>
      </c>
      <c r="S260" s="2">
        <f>[1]IND!S260-[1]IND!$E260</f>
        <v>0.20072642043823663</v>
      </c>
      <c r="T260" s="2">
        <f>[1]IND!T260-[1]IND!$E260</f>
        <v>0.19650731335720195</v>
      </c>
      <c r="U260" s="2">
        <f>[1]IND!U260-[1]IND!$E260</f>
        <v>0.19247658463718409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8.5480424160053303E-2</v>
      </c>
      <c r="G261" s="2">
        <f>[1]IND!G261-[1]IND!$E261</f>
        <v>0.14732927142603103</v>
      </c>
      <c r="H261" s="2">
        <f>[1]IND!H261-[1]IND!$E261</f>
        <v>0.17148178258374003</v>
      </c>
      <c r="I261" s="2">
        <f>[1]IND!I261-[1]IND!$E261</f>
        <v>0.18493440254240312</v>
      </c>
      <c r="J261" s="2">
        <f>[1]IND!J261-[1]IND!$E261</f>
        <v>0.19152220928546626</v>
      </c>
      <c r="K261" s="2">
        <f>[1]IND!K261-[1]IND!$E261</f>
        <v>0.19423900767551316</v>
      </c>
      <c r="L261" s="2">
        <f>[1]IND!L261-[1]IND!$E261</f>
        <v>0.19517339921267052</v>
      </c>
      <c r="M261" s="2">
        <f>[1]IND!M261-[1]IND!$E261</f>
        <v>0.19393858693207022</v>
      </c>
      <c r="N261" s="2">
        <f>[1]IND!N261-[1]IND!$E261</f>
        <v>0.19152875077738685</v>
      </c>
      <c r="O261" s="2">
        <f>[1]IND!O261-[1]IND!$E261</f>
        <v>0.18965689655575346</v>
      </c>
      <c r="P261" s="2">
        <f>[1]IND!P261-[1]IND!$E261</f>
        <v>0.18809303955078605</v>
      </c>
      <c r="Q261" s="2">
        <f>[1]IND!Q261-[1]IND!$E261</f>
        <v>0.18679580016571151</v>
      </c>
      <c r="R261" s="2">
        <f>[1]IND!R261-[1]IND!$E261</f>
        <v>0.18550065397038651</v>
      </c>
      <c r="S261" s="2">
        <f>[1]IND!S261-[1]IND!$E261</f>
        <v>0.18448699326258833</v>
      </c>
      <c r="T261" s="2">
        <f>[1]IND!T261-[1]IND!$E261</f>
        <v>0.18448699326258833</v>
      </c>
      <c r="U261" s="2">
        <f>[1]IND!U261-[1]IND!$E261</f>
        <v>0.18382221664773368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8.3780702830672737E-2</v>
      </c>
      <c r="G262" s="2">
        <f>[1]IND!G262-[1]IND!$E262</f>
        <v>0.13343653489859975</v>
      </c>
      <c r="H262" s="2">
        <f>[1]IND!H262-[1]IND!$E262</f>
        <v>0.16432140954535868</v>
      </c>
      <c r="I262" s="2">
        <f>[1]IND!I262-[1]IND!$E262</f>
        <v>0.18293783833900079</v>
      </c>
      <c r="J262" s="2">
        <f>[1]IND!J262-[1]IND!$E262</f>
        <v>0.19222073566452025</v>
      </c>
      <c r="K262" s="2">
        <f>[1]IND!K262-[1]IND!$E262</f>
        <v>0.1959410811038822</v>
      </c>
      <c r="L262" s="2">
        <f>[1]IND!L262-[1]IND!$E262</f>
        <v>0.19724152923375016</v>
      </c>
      <c r="M262" s="2">
        <f>[1]IND!M262-[1]IND!$E262</f>
        <v>0.19521616963566402</v>
      </c>
      <c r="N262" s="2">
        <f>[1]IND!N262-[1]IND!$E262</f>
        <v>0.19108496003116215</v>
      </c>
      <c r="O262" s="2">
        <f>[1]IND!O262-[1]IND!$E262</f>
        <v>0.18791966871915378</v>
      </c>
      <c r="P262" s="2">
        <f>[1]IND!P262-[1]IND!$E262</f>
        <v>0.18492496070588516</v>
      </c>
      <c r="Q262" s="2">
        <f>[1]IND!Q262-[1]IND!$E262</f>
        <v>0.18227602026700396</v>
      </c>
      <c r="R262" s="2">
        <f>[1]IND!R262-[1]IND!$E262</f>
        <v>0.17916005836393367</v>
      </c>
      <c r="S262" s="2">
        <f>[1]IND!S262-[1]IND!$E262</f>
        <v>0.17605772249245177</v>
      </c>
      <c r="T262" s="2">
        <f>[1]IND!T262-[1]IND!$E262</f>
        <v>0.17334200758320861</v>
      </c>
      <c r="U262" s="2">
        <f>[1]IND!U262-[1]IND!$E262</f>
        <v>0.17116095265151188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7.8493010963718746E-2</v>
      </c>
      <c r="G263" s="2">
        <f>[1]IND!G263-[1]IND!$E263</f>
        <v>0.1178184000054614</v>
      </c>
      <c r="H263" s="2">
        <f>[1]IND!H263-[1]IND!$E263</f>
        <v>0.14120149615425959</v>
      </c>
      <c r="I263" s="2">
        <f>[1]IND!I263-[1]IND!$E263</f>
        <v>0.15424961099907364</v>
      </c>
      <c r="J263" s="2">
        <f>[1]IND!J263-[1]IND!$E263</f>
        <v>0.16033789264652398</v>
      </c>
      <c r="K263" s="2">
        <f>[1]IND!K263-[1]IND!$E263</f>
        <v>0.16284200552581751</v>
      </c>
      <c r="L263" s="2">
        <f>[1]IND!L263-[1]IND!$E263</f>
        <v>0.1635134566384977</v>
      </c>
      <c r="M263" s="2">
        <f>[1]IND!M263-[1]IND!$E263</f>
        <v>0.16262213291956584</v>
      </c>
      <c r="N263" s="2">
        <f>[1]IND!N263-[1]IND!$E263</f>
        <v>0.16101423555249994</v>
      </c>
      <c r="O263" s="2">
        <f>[1]IND!O263-[1]IND!$E263</f>
        <v>0.15952211801787541</v>
      </c>
      <c r="P263" s="2">
        <f>[1]IND!P263-[1]IND!$E263</f>
        <v>0.15795342955787817</v>
      </c>
      <c r="Q263" s="2">
        <f>[1]IND!Q263-[1]IND!$E263</f>
        <v>0.15795342955787817</v>
      </c>
      <c r="R263" s="2">
        <f>[1]IND!R263-[1]IND!$E263</f>
        <v>0.15795342955787817</v>
      </c>
      <c r="S263" s="2">
        <f>[1]IND!S263-[1]IND!$E263</f>
        <v>0.15795342955787817</v>
      </c>
      <c r="T263" s="2">
        <f>[1]IND!T263-[1]IND!$E263</f>
        <v>0.15795342955787817</v>
      </c>
      <c r="U263" s="2">
        <f>[1]IND!U263-[1]IND!$E263</f>
        <v>0.15795342955787817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8.3111971872220636E-2</v>
      </c>
      <c r="G264" s="2">
        <f>[1]IND!G264-[1]IND!$E264</f>
        <v>0.12974518610567287</v>
      </c>
      <c r="H264" s="2">
        <f>[1]IND!H264-[1]IND!$E264</f>
        <v>0.15715098576379916</v>
      </c>
      <c r="I264" s="2">
        <f>[1]IND!I264-[1]IND!$E264</f>
        <v>0.17468352751800609</v>
      </c>
      <c r="J264" s="2">
        <f>[1]IND!J264-[1]IND!$E264</f>
        <v>0.18546927301875371</v>
      </c>
      <c r="K264" s="2">
        <f>[1]IND!K264-[1]IND!$E264</f>
        <v>0.20093194074672738</v>
      </c>
      <c r="L264" s="2">
        <f>[1]IND!L264-[1]IND!$E264</f>
        <v>0.20218228137714078</v>
      </c>
      <c r="M264" s="2">
        <f>[1]IND!M264-[1]IND!$E264</f>
        <v>0.20032303134934182</v>
      </c>
      <c r="N264" s="2">
        <f>[1]IND!N264-[1]IND!$E264</f>
        <v>0.19617483240777744</v>
      </c>
      <c r="O264" s="2">
        <f>[1]IND!O264-[1]IND!$E264</f>
        <v>0.19188777913728217</v>
      </c>
      <c r="P264" s="2">
        <f>[1]IND!P264-[1]IND!$E264</f>
        <v>0.18768356969859212</v>
      </c>
      <c r="Q264" s="2">
        <f>[1]IND!Q264-[1]IND!$E264</f>
        <v>0.18398451771994218</v>
      </c>
      <c r="R264" s="2">
        <f>[1]IND!R264-[1]IND!$E264</f>
        <v>0.18008283206454934</v>
      </c>
      <c r="S264" s="2">
        <f>[1]IND!S264-[1]IND!$E264</f>
        <v>0.18008283206454934</v>
      </c>
      <c r="T264" s="2">
        <f>[1]IND!T264-[1]IND!$E264</f>
        <v>0.18008283206454934</v>
      </c>
      <c r="U264" s="2">
        <f>[1]IND!U264-[1]IND!$E264</f>
        <v>0.18008283206454934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8.9425356594745153E-2</v>
      </c>
      <c r="G265" s="2">
        <f>[1]IND!G265-[1]IND!$E265</f>
        <v>0.16120870178593094</v>
      </c>
      <c r="H265" s="2">
        <f>[1]IND!H265-[1]IND!$E265</f>
        <v>0.19302432586096074</v>
      </c>
      <c r="I265" s="2">
        <f>[1]IND!I265-[1]IND!$E265</f>
        <v>0.21194158604573943</v>
      </c>
      <c r="J265" s="2">
        <f>[1]IND!J265-[1]IND!$E265</f>
        <v>0.2224519381439336</v>
      </c>
      <c r="K265" s="2">
        <f>[1]IND!K265-[1]IND!$E265</f>
        <v>0.22701837373053735</v>
      </c>
      <c r="L265" s="2">
        <f>[1]IND!L265-[1]IND!$E265</f>
        <v>0.22839132170503262</v>
      </c>
      <c r="M265" s="2">
        <f>[1]IND!M265-[1]IND!$E265</f>
        <v>0.22610087355875663</v>
      </c>
      <c r="N265" s="2">
        <f>[1]IND!N265-[1]IND!$E265</f>
        <v>0.22085996681087039</v>
      </c>
      <c r="O265" s="2">
        <f>[1]IND!O265-[1]IND!$E265</f>
        <v>0.21668403632010325</v>
      </c>
      <c r="P265" s="2">
        <f>[1]IND!P265-[1]IND!$E265</f>
        <v>0.21321705867878649</v>
      </c>
      <c r="Q265" s="2">
        <f>[1]IND!Q265-[1]IND!$E265</f>
        <v>0.21023400442908979</v>
      </c>
      <c r="R265" s="2">
        <f>[1]IND!R265-[1]IND!$E265</f>
        <v>0.20714279393102686</v>
      </c>
      <c r="S265" s="2">
        <f>[1]IND!S265-[1]IND!$E265</f>
        <v>0.20422056140534295</v>
      </c>
      <c r="T265" s="2">
        <f>[1]IND!T265-[1]IND!$E265</f>
        <v>0.20149929075141415</v>
      </c>
      <c r="U265" s="2">
        <f>[1]IND!U265-[1]IND!$E265</f>
        <v>0.1989233566719335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7.3773113683110125E-2</v>
      </c>
      <c r="G266" s="2">
        <f>[1]IND!G266-[1]IND!$E266</f>
        <v>0.11077480858362065</v>
      </c>
      <c r="H266" s="2">
        <f>[1]IND!H266-[1]IND!$E266</f>
        <v>0.13250145530562207</v>
      </c>
      <c r="I266" s="2">
        <f>[1]IND!I266-[1]IND!$E266</f>
        <v>0.14354085583871523</v>
      </c>
      <c r="J266" s="2">
        <f>[1]IND!J266-[1]IND!$E266</f>
        <v>0.1493318252657474</v>
      </c>
      <c r="K266" s="2">
        <f>[1]IND!K266-[1]IND!$E266</f>
        <v>0.15193070891199767</v>
      </c>
      <c r="L266" s="2">
        <f>[1]IND!L266-[1]IND!$E266</f>
        <v>0.15274221565135093</v>
      </c>
      <c r="M266" s="2">
        <f>[1]IND!M266-[1]IND!$E266</f>
        <v>0.15171685515175426</v>
      </c>
      <c r="N266" s="2">
        <f>[1]IND!N266-[1]IND!$E266</f>
        <v>0.14988897366383469</v>
      </c>
      <c r="O266" s="2">
        <f>[1]IND!O266-[1]IND!$E266</f>
        <v>0.14851693356547457</v>
      </c>
      <c r="P266" s="2">
        <f>[1]IND!P266-[1]IND!$E266</f>
        <v>0.14736929822716149</v>
      </c>
      <c r="Q266" s="2">
        <f>[1]IND!Q266-[1]IND!$E266</f>
        <v>0.14639760529101409</v>
      </c>
      <c r="R266" s="2">
        <f>[1]IND!R266-[1]IND!$E266</f>
        <v>0.14639760529101409</v>
      </c>
      <c r="S266" s="2">
        <f>[1]IND!S266-[1]IND!$E266</f>
        <v>0.14639760529101409</v>
      </c>
      <c r="T266" s="2">
        <f>[1]IND!T266-[1]IND!$E266</f>
        <v>0.14639760529101409</v>
      </c>
      <c r="U266" s="2">
        <f>[1]IND!U266-[1]IND!$E266</f>
        <v>0.14639760529101409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8.4325315913581278E-2</v>
      </c>
      <c r="G267" s="2">
        <f>[1]IND!G267-[1]IND!$E267</f>
        <v>0.15140631790216474</v>
      </c>
      <c r="H267" s="2">
        <f>[1]IND!H267-[1]IND!$E267</f>
        <v>0.17943252867971182</v>
      </c>
      <c r="I267" s="2">
        <f>[1]IND!I267-[1]IND!$E267</f>
        <v>0.19748634852212632</v>
      </c>
      <c r="J267" s="2">
        <f>[1]IND!J267-[1]IND!$E267</f>
        <v>0.21950870448289805</v>
      </c>
      <c r="K267" s="2">
        <f>[1]IND!K267-[1]IND!$E267</f>
        <v>0.234153059030767</v>
      </c>
      <c r="L267" s="2">
        <f>[1]IND!L267-[1]IND!$E267</f>
        <v>0.23547552120717796</v>
      </c>
      <c r="M267" s="2">
        <f>[1]IND!M267-[1]IND!$E267</f>
        <v>0.23345769643220393</v>
      </c>
      <c r="N267" s="2">
        <f>[1]IND!N267-[1]IND!$E267</f>
        <v>0.22951061543572138</v>
      </c>
      <c r="O267" s="2">
        <f>[1]IND!O267-[1]IND!$E267</f>
        <v>0.22592296005841206</v>
      </c>
      <c r="P267" s="2">
        <f>[1]IND!P267-[1]IND!$E267</f>
        <v>0.2227140210115337</v>
      </c>
      <c r="Q267" s="2">
        <f>[1]IND!Q267-[1]IND!$E267</f>
        <v>0.21971810586666152</v>
      </c>
      <c r="R267" s="2">
        <f>[1]IND!R267-[1]IND!$E267</f>
        <v>0.21650053550273896</v>
      </c>
      <c r="S267" s="2">
        <f>[1]IND!S267-[1]IND!$E267</f>
        <v>0.21353485679718176</v>
      </c>
      <c r="T267" s="2">
        <f>[1]IND!T267-[1]IND!$E267</f>
        <v>0.21104987572651623</v>
      </c>
      <c r="U267" s="2">
        <f>[1]IND!U267-[1]IND!$E267</f>
        <v>0.20891157062931143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8.8079915961365884E-2</v>
      </c>
      <c r="G268" s="2">
        <f>[1]IND!G268-[1]IND!$E268</f>
        <v>0.16509212307438048</v>
      </c>
      <c r="H268" s="2">
        <f>[1]IND!H268-[1]IND!$E268</f>
        <v>0.20051360802443696</v>
      </c>
      <c r="I268" s="2">
        <f>[1]IND!I268-[1]IND!$E268</f>
        <v>0.23981725049230818</v>
      </c>
      <c r="J268" s="2">
        <f>[1]IND!J268-[1]IND!$E268</f>
        <v>0.26474165711189102</v>
      </c>
      <c r="K268" s="2">
        <f>[1]IND!K268-[1]IND!$E268</f>
        <v>0.27856129105297356</v>
      </c>
      <c r="L268" s="2">
        <f>[1]IND!L268-[1]IND!$E268</f>
        <v>0.27978234715717321</v>
      </c>
      <c r="M268" s="2">
        <f>[1]IND!M268-[1]IND!$E268</f>
        <v>0.27764969075917634</v>
      </c>
      <c r="N268" s="2">
        <f>[1]IND!N268-[1]IND!$E268</f>
        <v>0.27231317868234584</v>
      </c>
      <c r="O268" s="2">
        <f>[1]IND!O268-[1]IND!$E268</f>
        <v>0.26788068565547007</v>
      </c>
      <c r="P268" s="2">
        <f>[1]IND!P268-[1]IND!$E268</f>
        <v>0.26435683301569668</v>
      </c>
      <c r="Q268" s="2">
        <f>[1]IND!Q268-[1]IND!$E268</f>
        <v>0.26150030340705399</v>
      </c>
      <c r="R268" s="2">
        <f>[1]IND!R268-[1]IND!$E268</f>
        <v>0.25849519988872061</v>
      </c>
      <c r="S268" s="2">
        <f>[1]IND!S268-[1]IND!$E268</f>
        <v>0.25614473402320925</v>
      </c>
      <c r="T268" s="2">
        <f>[1]IND!T268-[1]IND!$E268</f>
        <v>0.25699980284824875</v>
      </c>
      <c r="U268" s="2">
        <f>[1]IND!U268-[1]IND!$E268</f>
        <v>0.25529463267448449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0.16416149457224094</v>
      </c>
      <c r="H269" s="2">
        <f>[1]IND!H269-[1]IND!$E269</f>
        <v>0.19189853884185482</v>
      </c>
      <c r="I269" s="2">
        <f>[1]IND!I269-[1]IND!$E269</f>
        <v>0.20897843554479323</v>
      </c>
      <c r="J269" s="2">
        <f>[1]IND!J269-[1]IND!$E269</f>
        <v>0.21757501016899283</v>
      </c>
      <c r="K269" s="2">
        <f>[1]IND!K269-[1]IND!$E269</f>
        <v>0.22122055347507086</v>
      </c>
      <c r="L269" s="2">
        <f>[1]IND!L269-[1]IND!$E269</f>
        <v>0.2221967795477866</v>
      </c>
      <c r="M269" s="2">
        <f>[1]IND!M269-[1]IND!$E269</f>
        <v>0.22054924934535336</v>
      </c>
      <c r="N269" s="2">
        <f>[1]IND!N269-[1]IND!$E269</f>
        <v>0.21735487932352271</v>
      </c>
      <c r="O269" s="2">
        <f>[1]IND!O269-[1]IND!$E269</f>
        <v>0.21472042082458387</v>
      </c>
      <c r="P269" s="2">
        <f>[1]IND!P269-[1]IND!$E269</f>
        <v>0.21256646442459726</v>
      </c>
      <c r="Q269" s="2">
        <f>[1]IND!Q269-[1]IND!$E269</f>
        <v>0.2105947646571309</v>
      </c>
      <c r="R269" s="2">
        <f>[1]IND!R269-[1]IND!$E269</f>
        <v>0.20856585537634942</v>
      </c>
      <c r="S269" s="2">
        <f>[1]IND!S269-[1]IND!$E269</f>
        <v>0.20673601257600183</v>
      </c>
      <c r="T269" s="2">
        <f>[1]IND!T269-[1]IND!$E269</f>
        <v>0.20528304078568027</v>
      </c>
      <c r="U269" s="2">
        <f>[1]IND!U269-[1]IND!$E269</f>
        <v>0.20402780234317675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8.1417475170439957E-2</v>
      </c>
      <c r="G270" s="2">
        <f>[1]IND!G270-[1]IND!$E270</f>
        <v>0.13185741268655704</v>
      </c>
      <c r="H270" s="2">
        <f>[1]IND!H270-[1]IND!$E270</f>
        <v>0.16157849362578247</v>
      </c>
      <c r="I270" s="2">
        <f>[1]IND!I270-[1]IND!$E270</f>
        <v>0.17732914862411064</v>
      </c>
      <c r="J270" s="2">
        <f>[1]IND!J270-[1]IND!$E270</f>
        <v>0.18562539265609246</v>
      </c>
      <c r="K270" s="2">
        <f>[1]IND!K270-[1]IND!$E270</f>
        <v>0.18964125839629986</v>
      </c>
      <c r="L270" s="2">
        <f>[1]IND!L270-[1]IND!$E270</f>
        <v>0.19101649854849256</v>
      </c>
      <c r="M270" s="2">
        <f>[1]IND!M270-[1]IND!$E270</f>
        <v>0.18868331847958331</v>
      </c>
      <c r="N270" s="2">
        <f>[1]IND!N270-[1]IND!$E270</f>
        <v>0.18406632715204552</v>
      </c>
      <c r="O270" s="2">
        <f>[1]IND!O270-[1]IND!$E270</f>
        <v>0.17997359738367891</v>
      </c>
      <c r="P270" s="2">
        <f>[1]IND!P270-[1]IND!$E270</f>
        <v>0.17584796606814734</v>
      </c>
      <c r="Q270" s="2">
        <f>[1]IND!Q270-[1]IND!$E270</f>
        <v>0.17192231350450271</v>
      </c>
      <c r="R270" s="2">
        <f>[1]IND!R270-[1]IND!$E270</f>
        <v>0.16784390039429553</v>
      </c>
      <c r="S270" s="2">
        <f>[1]IND!S270-[1]IND!$E270</f>
        <v>0.16421216122547122</v>
      </c>
      <c r="T270" s="2">
        <f>[1]IND!T270-[1]IND!$E270</f>
        <v>0.16118329821033939</v>
      </c>
      <c r="U270" s="2">
        <f>[1]IND!U270-[1]IND!$E270</f>
        <v>0.15838138704217641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8.7305563978155476E-2</v>
      </c>
      <c r="G271" s="2">
        <f>[1]IND!G271-[1]IND!$E271</f>
        <v>0.15909037358468225</v>
      </c>
      <c r="H271" s="2">
        <f>[1]IND!H271-[1]IND!$E271</f>
        <v>0.18417012508725605</v>
      </c>
      <c r="I271" s="2">
        <f>[1]IND!I271-[1]IND!$E271</f>
        <v>0.19910266739539395</v>
      </c>
      <c r="J271" s="2">
        <f>[1]IND!J271-[1]IND!$E271</f>
        <v>0.20800573792786281</v>
      </c>
      <c r="K271" s="2">
        <f>[1]IND!K271-[1]IND!$E271</f>
        <v>0.21183262402522018</v>
      </c>
      <c r="L271" s="2">
        <f>[1]IND!L271-[1]IND!$E271</f>
        <v>0.21301294279014371</v>
      </c>
      <c r="M271" s="2">
        <f>[1]IND!M271-[1]IND!$E271</f>
        <v>0.21116419083028859</v>
      </c>
      <c r="N271" s="2">
        <f>[1]IND!N271-[1]IND!$E271</f>
        <v>0.2075509455633906</v>
      </c>
      <c r="O271" s="2">
        <f>[1]IND!O271-[1]IND!$E271</f>
        <v>0.20504381479637601</v>
      </c>
      <c r="P271" s="2">
        <f>[1]IND!P271-[1]IND!$E271</f>
        <v>0.20307690220387542</v>
      </c>
      <c r="Q271" s="2">
        <f>[1]IND!Q271-[1]IND!$E271</f>
        <v>0.20115295577983971</v>
      </c>
      <c r="R271" s="2">
        <f>[1]IND!R271-[1]IND!$E271</f>
        <v>0.19905447458410208</v>
      </c>
      <c r="S271" s="2">
        <f>[1]IND!S271-[1]IND!$E271</f>
        <v>0.19722212114572102</v>
      </c>
      <c r="T271" s="2">
        <f>[1]IND!T271-[1]IND!$E271</f>
        <v>0.19554475531702309</v>
      </c>
      <c r="U271" s="2">
        <f>[1]IND!U271-[1]IND!$E271</f>
        <v>0.19385806451918342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0.1169873980948779</v>
      </c>
      <c r="H272" s="2">
        <f>[1]IND!H272-[1]IND!$E272</f>
        <v>0.1421349991732157</v>
      </c>
      <c r="I272" s="2">
        <f>[1]IND!I272-[1]IND!$E272</f>
        <v>0.15654950439483173</v>
      </c>
      <c r="J272" s="2">
        <f>[1]IND!J272-[1]IND!$E272</f>
        <v>0.16453618122555724</v>
      </c>
      <c r="K272" s="2">
        <f>[1]IND!K272-[1]IND!$E272</f>
        <v>0.16772051453763481</v>
      </c>
      <c r="L272" s="2">
        <f>[1]IND!L272-[1]IND!$E272</f>
        <v>0.16880489685176769</v>
      </c>
      <c r="M272" s="2">
        <f>[1]IND!M272-[1]IND!$E272</f>
        <v>0.16711533684020452</v>
      </c>
      <c r="N272" s="2">
        <f>[1]IND!N272-[1]IND!$E272</f>
        <v>0.16319170799641824</v>
      </c>
      <c r="O272" s="2">
        <f>[1]IND!O272-[1]IND!$E272</f>
        <v>0.15977065325326123</v>
      </c>
      <c r="P272" s="2">
        <f>[1]IND!P272-[1]IND!$E272</f>
        <v>0.15656679199340573</v>
      </c>
      <c r="Q272" s="2">
        <f>[1]IND!Q272-[1]IND!$E272</f>
        <v>0.15416472533880921</v>
      </c>
      <c r="R272" s="2">
        <f>[1]IND!R272-[1]IND!$E272</f>
        <v>0.15188452355434379</v>
      </c>
      <c r="S272" s="2">
        <f>[1]IND!S272-[1]IND!$E272</f>
        <v>0.1500319073812264</v>
      </c>
      <c r="T272" s="2">
        <f>[1]IND!T272-[1]IND!$E272</f>
        <v>0.14923636279954877</v>
      </c>
      <c r="U272" s="2">
        <f>[1]IND!U272-[1]IND!$E272</f>
        <v>0.14788888533450262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8.0317051636562553E-2</v>
      </c>
      <c r="G273" s="2">
        <f>[1]IND!G273-[1]IND!$E273</f>
        <v>0.12466450786556038</v>
      </c>
      <c r="H273" s="2">
        <f>[1]IND!H273-[1]IND!$E273</f>
        <v>0.1529512050761852</v>
      </c>
      <c r="I273" s="2">
        <f>[1]IND!I273-[1]IND!$E273</f>
        <v>0.16807373112904145</v>
      </c>
      <c r="J273" s="2">
        <f>[1]IND!J273-[1]IND!$E273</f>
        <v>0.17613864174681737</v>
      </c>
      <c r="K273" s="2">
        <f>[1]IND!K273-[1]IND!$E273</f>
        <v>0.17910031426478668</v>
      </c>
      <c r="L273" s="2">
        <f>[1]IND!L273-[1]IND!$E273</f>
        <v>0.18002342169342</v>
      </c>
      <c r="M273" s="2">
        <f>[1]IND!M273-[1]IND!$E273</f>
        <v>0.17850712219017595</v>
      </c>
      <c r="N273" s="2">
        <f>[1]IND!N273-[1]IND!$E273</f>
        <v>0.17496973523219594</v>
      </c>
      <c r="O273" s="2">
        <f>[1]IND!O273-[1]IND!$E273</f>
        <v>0.17182196955400286</v>
      </c>
      <c r="P273" s="2">
        <f>[1]IND!P273-[1]IND!$E273</f>
        <v>0.16902928056401834</v>
      </c>
      <c r="Q273" s="2">
        <f>[1]IND!Q273-[1]IND!$E273</f>
        <v>0.16690563627235377</v>
      </c>
      <c r="R273" s="2">
        <f>[1]IND!R273-[1]IND!$E273</f>
        <v>0.16465599901597727</v>
      </c>
      <c r="S273" s="2">
        <f>[1]IND!S273-[1]IND!$E273</f>
        <v>0.16268306459009096</v>
      </c>
      <c r="T273" s="2">
        <f>[1]IND!T273-[1]IND!$E273</f>
        <v>0.16104187229600342</v>
      </c>
      <c r="U273" s="2">
        <f>[1]IND!U273-[1]IND!$E273</f>
        <v>0.15957270642626042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7.8867007810011103E-2</v>
      </c>
      <c r="G274" s="2">
        <f>[1]IND!G274-[1]IND!$E274</f>
        <v>0.12231552149675906</v>
      </c>
      <c r="H274" s="2">
        <f>[1]IND!H274-[1]IND!$E274</f>
        <v>0.14941558224492724</v>
      </c>
      <c r="I274" s="2">
        <f>[1]IND!I274-[1]IND!$E274</f>
        <v>0.16610879364430531</v>
      </c>
      <c r="J274" s="2">
        <f>[1]IND!J274-[1]IND!$E274</f>
        <v>0.17477524921388721</v>
      </c>
      <c r="K274" s="2">
        <f>[1]IND!K274-[1]IND!$E274</f>
        <v>0.17780032028113624</v>
      </c>
      <c r="L274" s="2">
        <f>[1]IND!L274-[1]IND!$E274</f>
        <v>0.17871824858330143</v>
      </c>
      <c r="M274" s="2">
        <f>[1]IND!M274-[1]IND!$E274</f>
        <v>0.17713736663733926</v>
      </c>
      <c r="N274" s="2">
        <f>[1]IND!N274-[1]IND!$E274</f>
        <v>0.17394631480009792</v>
      </c>
      <c r="O274" s="2">
        <f>[1]IND!O274-[1]IND!$E274</f>
        <v>0.17085314865617107</v>
      </c>
      <c r="P274" s="2">
        <f>[1]IND!P274-[1]IND!$E274</f>
        <v>0.16807982745819317</v>
      </c>
      <c r="Q274" s="2">
        <f>[1]IND!Q274-[1]IND!$E274</f>
        <v>0.16550421395320569</v>
      </c>
      <c r="R274" s="2">
        <f>[1]IND!R274-[1]IND!$E274</f>
        <v>0.16265332690633727</v>
      </c>
      <c r="S274" s="2">
        <f>[1]IND!S274-[1]IND!$E274</f>
        <v>0.15988920327101397</v>
      </c>
      <c r="T274" s="2">
        <f>[1]IND!T274-[1]IND!$E274</f>
        <v>0.15749656647415122</v>
      </c>
      <c r="U274" s="2">
        <f>[1]IND!U274-[1]IND!$E274</f>
        <v>0.15546818422286179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8.0250187761848224E-2</v>
      </c>
      <c r="G275" s="2">
        <f>[1]IND!G275-[1]IND!$E275</f>
        <v>0.12518397913962076</v>
      </c>
      <c r="H275" s="2">
        <f>[1]IND!H275-[1]IND!$E275</f>
        <v>0.1513092595775376</v>
      </c>
      <c r="I275" s="2">
        <f>[1]IND!I275-[1]IND!$E275</f>
        <v>0.16354669414941014</v>
      </c>
      <c r="J275" s="2">
        <f>[1]IND!J275-[1]IND!$E275</f>
        <v>0.1701739548182104</v>
      </c>
      <c r="K275" s="2">
        <f>[1]IND!K275-[1]IND!$E275</f>
        <v>0.17298133832383655</v>
      </c>
      <c r="L275" s="2">
        <f>[1]IND!L275-[1]IND!$E275</f>
        <v>0.17385652459638834</v>
      </c>
      <c r="M275" s="2">
        <f>[1]IND!M275-[1]IND!$E275</f>
        <v>0.17249861073349848</v>
      </c>
      <c r="N275" s="2">
        <f>[1]IND!N275-[1]IND!$E275</f>
        <v>0.16953712485472039</v>
      </c>
      <c r="O275" s="2">
        <f>[1]IND!O275-[1]IND!$E275</f>
        <v>0.16699244460255613</v>
      </c>
      <c r="P275" s="2">
        <f>[1]IND!P275-[1]IND!$E275</f>
        <v>0.16478824193693953</v>
      </c>
      <c r="Q275" s="2">
        <f>[1]IND!Q275-[1]IND!$E275</f>
        <v>0.16275532337964904</v>
      </c>
      <c r="R275" s="2">
        <f>[1]IND!R275-[1]IND!$E275</f>
        <v>0.16036448767977873</v>
      </c>
      <c r="S275" s="2">
        <f>[1]IND!S275-[1]IND!$E275</f>
        <v>0.15813901814652809</v>
      </c>
      <c r="T275" s="2">
        <f>[1]IND!T275-[1]IND!$E275</f>
        <v>0.15813901814652809</v>
      </c>
      <c r="U275" s="2">
        <f>[1]IND!U275-[1]IND!$E275</f>
        <v>0.15813901814652809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8.2704295001107653E-2</v>
      </c>
      <c r="G276" s="2">
        <f>[1]IND!G276-[1]IND!$E276</f>
        <v>0.1276472158652453</v>
      </c>
      <c r="H276" s="2">
        <f>[1]IND!H276-[1]IND!$E276</f>
        <v>0.15341370880142335</v>
      </c>
      <c r="I276" s="2">
        <f>[1]IND!I276-[1]IND!$E276</f>
        <v>0.16950059285380092</v>
      </c>
      <c r="J276" s="2">
        <f>[1]IND!J276-[1]IND!$E276</f>
        <v>0.1785919458752474</v>
      </c>
      <c r="K276" s="2">
        <f>[1]IND!K276-[1]IND!$E276</f>
        <v>0.18254120214169944</v>
      </c>
      <c r="L276" s="2">
        <f>[1]IND!L276-[1]IND!$E276</f>
        <v>0.18397834906197374</v>
      </c>
      <c r="M276" s="2">
        <f>[1]IND!M276-[1]IND!$E276</f>
        <v>0.18131715798158154</v>
      </c>
      <c r="N276" s="2">
        <f>[1]IND!N276-[1]IND!$E276</f>
        <v>0.1756053816591745</v>
      </c>
      <c r="O276" s="2">
        <f>[1]IND!O276-[1]IND!$E276</f>
        <v>0.17074119891790929</v>
      </c>
      <c r="P276" s="2">
        <f>[1]IND!P276-[1]IND!$E276</f>
        <v>0.1665049974628019</v>
      </c>
      <c r="Q276" s="2">
        <f>[1]IND!Q276-[1]IND!$E276</f>
        <v>0.16272255953076353</v>
      </c>
      <c r="R276" s="2">
        <f>[1]IND!R276-[1]IND!$E276</f>
        <v>0.15889527601342479</v>
      </c>
      <c r="S276" s="2">
        <f>[1]IND!S276-[1]IND!$E276</f>
        <v>0.15502564556583565</v>
      </c>
      <c r="T276" s="2">
        <f>[1]IND!T276-[1]IND!$E276</f>
        <v>0.15131182517687591</v>
      </c>
      <c r="U276" s="2">
        <f>[1]IND!U276-[1]IND!$E276</f>
        <v>0.14800929303752497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8.6688418392398603E-2</v>
      </c>
      <c r="G277" s="2">
        <f>[1]IND!G277-[1]IND!$E277</f>
        <v>0.15016265945880036</v>
      </c>
      <c r="H277" s="2">
        <f>[1]IND!H277-[1]IND!$E277</f>
        <v>0.17598833033384409</v>
      </c>
      <c r="I277" s="2">
        <f>[1]IND!I277-[1]IND!$E277</f>
        <v>0.19134605487015932</v>
      </c>
      <c r="J277" s="2">
        <f>[1]IND!J277-[1]IND!$E277</f>
        <v>0.19910294911240811</v>
      </c>
      <c r="K277" s="2">
        <f>[1]IND!K277-[1]IND!$E277</f>
        <v>0.20168487210933961</v>
      </c>
      <c r="L277" s="2">
        <f>[1]IND!L277-[1]IND!$E277</f>
        <v>0.20249417917107593</v>
      </c>
      <c r="M277" s="2">
        <f>[1]IND!M277-[1]IND!$E277</f>
        <v>0.20131371891748984</v>
      </c>
      <c r="N277" s="2">
        <f>[1]IND!N277-[1]IND!$E277</f>
        <v>0.19913193194874168</v>
      </c>
      <c r="O277" s="2">
        <f>[1]IND!O277-[1]IND!$E277</f>
        <v>0.19741298237789096</v>
      </c>
      <c r="P277" s="2">
        <f>[1]IND!P277-[1]IND!$E277</f>
        <v>0.19604304983941034</v>
      </c>
      <c r="Q277" s="2">
        <f>[1]IND!Q277-[1]IND!$E277</f>
        <v>0.19481536748617145</v>
      </c>
      <c r="R277" s="2">
        <f>[1]IND!R277-[1]IND!$E277</f>
        <v>0.19557731499401143</v>
      </c>
      <c r="S277" s="2">
        <f>[1]IND!S277-[1]IND!$E277</f>
        <v>0.19461540226591723</v>
      </c>
      <c r="T277" s="2">
        <f>[1]IND!T277-[1]IND!$E277</f>
        <v>0.1937476844991366</v>
      </c>
      <c r="U277" s="2">
        <f>[1]IND!U277-[1]IND!$E277</f>
        <v>0.19318869894638624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8.3278957316068158E-2</v>
      </c>
      <c r="G278" s="2">
        <f>[1]IND!G278-[1]IND!$E278</f>
        <v>0.12855325674723872</v>
      </c>
      <c r="H278" s="2">
        <f>[1]IND!H278-[1]IND!$E278</f>
        <v>0.15507065468437276</v>
      </c>
      <c r="I278" s="2">
        <f>[1]IND!I278-[1]IND!$E278</f>
        <v>0.16966712337045919</v>
      </c>
      <c r="J278" s="2">
        <f>[1]IND!J278-[1]IND!$E278</f>
        <v>0.17776726457661596</v>
      </c>
      <c r="K278" s="2">
        <f>[1]IND!K278-[1]IND!$E278</f>
        <v>0.18051461098171728</v>
      </c>
      <c r="L278" s="2">
        <f>[1]IND!L278-[1]IND!$E278</f>
        <v>0.18134155480426983</v>
      </c>
      <c r="M278" s="2">
        <f>[1]IND!M278-[1]IND!$E278</f>
        <v>0.18013948350586162</v>
      </c>
      <c r="N278" s="2">
        <f>[1]IND!N278-[1]IND!$E278</f>
        <v>0.17785063144963686</v>
      </c>
      <c r="O278" s="2">
        <f>[1]IND!O278-[1]IND!$E278</f>
        <v>0.176034202612108</v>
      </c>
      <c r="P278" s="2">
        <f>[1]IND!P278-[1]IND!$E278</f>
        <v>0.17437531242049431</v>
      </c>
      <c r="Q278" s="2">
        <f>[1]IND!Q278-[1]IND!$E278</f>
        <v>0.17257398715565841</v>
      </c>
      <c r="R278" s="2">
        <f>[1]IND!R278-[1]IND!$E278</f>
        <v>0.17056801452380199</v>
      </c>
      <c r="S278" s="2">
        <f>[1]IND!S278-[1]IND!$E278</f>
        <v>0.16888695799939057</v>
      </c>
      <c r="T278" s="2">
        <f>[1]IND!T278-[1]IND!$E278</f>
        <v>0.16732569287583487</v>
      </c>
      <c r="U278" s="2">
        <f>[1]IND!U278-[1]IND!$E278</f>
        <v>0.16582888020741393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0.12376629561887142</v>
      </c>
      <c r="H279" s="2">
        <f>[1]IND!H279-[1]IND!$E279</f>
        <v>0.15277641162961686</v>
      </c>
      <c r="I279" s="2">
        <f>[1]IND!I279-[1]IND!$E279</f>
        <v>0.16780982124165433</v>
      </c>
      <c r="J279" s="2">
        <f>[1]IND!J279-[1]IND!$E279</f>
        <v>0.17479235690638717</v>
      </c>
      <c r="K279" s="2">
        <f>[1]IND!K279-[1]IND!$E279</f>
        <v>0.17784748019244745</v>
      </c>
      <c r="L279" s="2">
        <f>[1]IND!L279-[1]IND!$E279</f>
        <v>0.17885563619948641</v>
      </c>
      <c r="M279" s="2">
        <f>[1]IND!M279-[1]IND!$E279</f>
        <v>0.17721240575703234</v>
      </c>
      <c r="N279" s="2">
        <f>[1]IND!N279-[1]IND!$E279</f>
        <v>0.17342732671907157</v>
      </c>
      <c r="O279" s="2">
        <f>[1]IND!O279-[1]IND!$E279</f>
        <v>0.17040076735583654</v>
      </c>
      <c r="P279" s="2">
        <f>[1]IND!P279-[1]IND!$E279</f>
        <v>0.16781989031839828</v>
      </c>
      <c r="Q279" s="2">
        <f>[1]IND!Q279-[1]IND!$E279</f>
        <v>0.16570770316450023</v>
      </c>
      <c r="R279" s="2">
        <f>[1]IND!R279-[1]IND!$E279</f>
        <v>0.16380316786335669</v>
      </c>
      <c r="S279" s="2">
        <f>[1]IND!S279-[1]IND!$E279</f>
        <v>0.16236295629472153</v>
      </c>
      <c r="T279" s="2">
        <f>[1]IND!T279-[1]IND!$E279</f>
        <v>0.1610579097433984</v>
      </c>
      <c r="U279" s="2">
        <f>[1]IND!U279-[1]IND!$E279</f>
        <v>0.16010194892869833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7.3425663514846917E-2</v>
      </c>
      <c r="G280" s="2">
        <f>[1]IND!G280-[1]IND!$E280</f>
        <v>0.11317592977978563</v>
      </c>
      <c r="H280" s="2">
        <f>[1]IND!H280-[1]IND!$E280</f>
        <v>0.1418786835105692</v>
      </c>
      <c r="I280" s="2">
        <f>[1]IND!I280-[1]IND!$E280</f>
        <v>0.15874712073819097</v>
      </c>
      <c r="J280" s="2">
        <f>[1]IND!J280-[1]IND!$E280</f>
        <v>0.16663615493552442</v>
      </c>
      <c r="K280" s="2">
        <f>[1]IND!K280-[1]IND!$E280</f>
        <v>0.16999513649425779</v>
      </c>
      <c r="L280" s="2">
        <f>[1]IND!L280-[1]IND!$E280</f>
        <v>0.17100268394133167</v>
      </c>
      <c r="M280" s="2">
        <f>[1]IND!M280-[1]IND!$E280</f>
        <v>0.16937161188273109</v>
      </c>
      <c r="N280" s="2">
        <f>[1]IND!N280-[1]IND!$E280</f>
        <v>0.16937161188273109</v>
      </c>
      <c r="O280" s="2">
        <f>[1]IND!O280-[1]IND!$E280</f>
        <v>0.16937161188273109</v>
      </c>
      <c r="P280" s="2">
        <f>[1]IND!P280-[1]IND!$E280</f>
        <v>0.16937161188273109</v>
      </c>
      <c r="Q280" s="2">
        <f>[1]IND!Q280-[1]IND!$E280</f>
        <v>0.16937161188273109</v>
      </c>
      <c r="R280" s="2">
        <f>[1]IND!R280-[1]IND!$E280</f>
        <v>0.16937161188273109</v>
      </c>
      <c r="S280" s="2">
        <f>[1]IND!S280-[1]IND!$E280</f>
        <v>0.16937161188273109</v>
      </c>
      <c r="T280" s="2">
        <f>[1]IND!T280-[1]IND!$E280</f>
        <v>0.16937161188273109</v>
      </c>
      <c r="U280" s="2">
        <f>[1]IND!U280-[1]IND!$E280</f>
        <v>0.16937161188273109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0.11898862510079766</v>
      </c>
      <c r="H281" s="2">
        <f>[1]IND!H281-[1]IND!$E281</f>
        <v>0.14371799813515196</v>
      </c>
      <c r="I281" s="2">
        <f>[1]IND!I281-[1]IND!$E281</f>
        <v>0.15832841109972406</v>
      </c>
      <c r="J281" s="2">
        <f>[1]IND!J281-[1]IND!$E281</f>
        <v>0.16583969826612588</v>
      </c>
      <c r="K281" s="2">
        <f>[1]IND!K281-[1]IND!$E281</f>
        <v>0.16868916346582807</v>
      </c>
      <c r="L281" s="2">
        <f>[1]IND!L281-[1]IND!$E281</f>
        <v>0.16940850635564431</v>
      </c>
      <c r="M281" s="2">
        <f>[1]IND!M281-[1]IND!$E281</f>
        <v>0.1681814037586733</v>
      </c>
      <c r="N281" s="2">
        <f>[1]IND!N281-[1]IND!$E281</f>
        <v>0.16563411762859204</v>
      </c>
      <c r="O281" s="2">
        <f>[1]IND!O281-[1]IND!$E281</f>
        <v>0.1634700424005473</v>
      </c>
      <c r="P281" s="2">
        <f>[1]IND!P281-[1]IND!$E281</f>
        <v>0.161609609083186</v>
      </c>
      <c r="Q281" s="2">
        <f>[1]IND!Q281-[1]IND!$E281</f>
        <v>0.15985172330491082</v>
      </c>
      <c r="R281" s="2">
        <f>[1]IND!R281-[1]IND!$E281</f>
        <v>0.15812493998203792</v>
      </c>
      <c r="S281" s="2">
        <f>[1]IND!S281-[1]IND!$E281</f>
        <v>0.15685958459314264</v>
      </c>
      <c r="T281" s="2">
        <f>[1]IND!T281-[1]IND!$E281</f>
        <v>0.15593983636757258</v>
      </c>
      <c r="U281" s="2">
        <f>[1]IND!U281-[1]IND!$E281</f>
        <v>0.15511975651352117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8.440110802649059E-2</v>
      </c>
      <c r="G282" s="2">
        <f>[1]IND!G282-[1]IND!$E282</f>
        <v>0.12893531531507563</v>
      </c>
      <c r="H282" s="2">
        <f>[1]IND!H282-[1]IND!$E282</f>
        <v>0.15915951869412481</v>
      </c>
      <c r="I282" s="2">
        <f>[1]IND!I282-[1]IND!$E282</f>
        <v>0.17962960372035752</v>
      </c>
      <c r="J282" s="2">
        <f>[1]IND!J282-[1]IND!$E282</f>
        <v>0.19044452315039706</v>
      </c>
      <c r="K282" s="2">
        <f>[1]IND!K282-[1]IND!$E282</f>
        <v>0.19512220705281891</v>
      </c>
      <c r="L282" s="2">
        <f>[1]IND!L282-[1]IND!$E282</f>
        <v>0.19641125077736632</v>
      </c>
      <c r="M282" s="2">
        <f>[1]IND!M282-[1]IND!$E282</f>
        <v>0.19435386404658317</v>
      </c>
      <c r="N282" s="2">
        <f>[1]IND!N282-[1]IND!$E282</f>
        <v>0.19009379324065634</v>
      </c>
      <c r="O282" s="2">
        <f>[1]IND!O282-[1]IND!$E282</f>
        <v>0.18650509631446255</v>
      </c>
      <c r="P282" s="2">
        <f>[1]IND!P282-[1]IND!$E282</f>
        <v>0.18321864990107173</v>
      </c>
      <c r="Q282" s="2">
        <f>[1]IND!Q282-[1]IND!$E282</f>
        <v>0.18037589799136811</v>
      </c>
      <c r="R282" s="2">
        <f>[1]IND!R282-[1]IND!$E282</f>
        <v>0.1772649004003739</v>
      </c>
      <c r="S282" s="2">
        <f>[1]IND!S282-[1]IND!$E282</f>
        <v>0.17491687523004629</v>
      </c>
      <c r="T282" s="2">
        <f>[1]IND!T282-[1]IND!$E282</f>
        <v>0.17292025148023527</v>
      </c>
      <c r="U282" s="2">
        <f>[1]IND!U282-[1]IND!$E282</f>
        <v>0.17121564574939896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0.15319200900239593</v>
      </c>
      <c r="H283" s="2">
        <f>[1]IND!H283-[1]IND!$E283</f>
        <v>0.18135980911623051</v>
      </c>
      <c r="I283" s="2">
        <f>[1]IND!I283-[1]IND!$E283</f>
        <v>0.19915502415031483</v>
      </c>
      <c r="J283" s="2">
        <f>[1]IND!J283-[1]IND!$E283</f>
        <v>0.20975400012008549</v>
      </c>
      <c r="K283" s="2">
        <f>[1]IND!K283-[1]IND!$E283</f>
        <v>0.21430008309536674</v>
      </c>
      <c r="L283" s="2">
        <f>[1]IND!L283-[1]IND!$E283</f>
        <v>0.21558356230154629</v>
      </c>
      <c r="M283" s="2">
        <f>[1]IND!M283-[1]IND!$E283</f>
        <v>0.21335487660854824</v>
      </c>
      <c r="N283" s="2">
        <f>[1]IND!N283-[1]IND!$E283</f>
        <v>0.20855869930414883</v>
      </c>
      <c r="O283" s="2">
        <f>[1]IND!O283-[1]IND!$E283</f>
        <v>0.20410898732395566</v>
      </c>
      <c r="P283" s="2">
        <f>[1]IND!P283-[1]IND!$E283</f>
        <v>0.20045884315125306</v>
      </c>
      <c r="Q283" s="2">
        <f>[1]IND!Q283-[1]IND!$E283</f>
        <v>0.19750481550382659</v>
      </c>
      <c r="R283" s="2">
        <f>[1]IND!R283-[1]IND!$E283</f>
        <v>0.19481430872864536</v>
      </c>
      <c r="S283" s="2">
        <f>[1]IND!S283-[1]IND!$E283</f>
        <v>0.19259967430442515</v>
      </c>
      <c r="T283" s="2">
        <f>[1]IND!T283-[1]IND!$E283</f>
        <v>0.19103365788016902</v>
      </c>
      <c r="U283" s="2">
        <f>[1]IND!U283-[1]IND!$E283</f>
        <v>0.18904751216400939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[1]IND!E284-[1]IND!$E284</f>
        <v>#VALUE!</v>
      </c>
      <c r="F284" s="2" t="e">
        <f>[1]IND!F284-[1]IND!$E284</f>
        <v>#VALUE!</v>
      </c>
      <c r="G284" s="2" t="e">
        <f>[1]IND!G284-[1]IND!$E284</f>
        <v>#VALUE!</v>
      </c>
      <c r="H284" s="2" t="e">
        <f>[1]IND!H284-[1]IND!$E284</f>
        <v>#VALUE!</v>
      </c>
      <c r="I284" s="2" t="e">
        <f>[1]IND!I284-[1]IND!$E284</f>
        <v>#VALUE!</v>
      </c>
      <c r="J284" s="2" t="e">
        <f>[1]IND!J284-[1]IND!$E284</f>
        <v>#VALUE!</v>
      </c>
      <c r="K284" s="2" t="e">
        <f>[1]IND!K284-[1]IND!$E284</f>
        <v>#VALUE!</v>
      </c>
      <c r="L284" s="2" t="e">
        <f>[1]IND!L284-[1]IND!$E284</f>
        <v>#VALUE!</v>
      </c>
      <c r="M284" s="2" t="e">
        <f>[1]IND!M284-[1]IND!$E284</f>
        <v>#VALUE!</v>
      </c>
      <c r="N284" s="2" t="e">
        <f>[1]IND!N284-[1]IND!$E284</f>
        <v>#VALUE!</v>
      </c>
      <c r="O284" s="2" t="e">
        <f>[1]IND!O284-[1]IND!$E284</f>
        <v>#VALUE!</v>
      </c>
      <c r="P284" s="2" t="e">
        <f>[1]IND!P284-[1]IND!$E284</f>
        <v>#VALUE!</v>
      </c>
      <c r="Q284" s="2" t="e">
        <f>[1]IND!Q284-[1]IND!$E284</f>
        <v>#VALUE!</v>
      </c>
      <c r="R284" s="2" t="e">
        <f>[1]IND!R284-[1]IND!$E284</f>
        <v>#VALUE!</v>
      </c>
      <c r="S284" s="2" t="e">
        <f>[1]IND!S284-[1]IND!$E284</f>
        <v>#VALUE!</v>
      </c>
      <c r="T284" s="2" t="e">
        <f>[1]IND!T284-[1]IND!$E284</f>
        <v>#VALUE!</v>
      </c>
      <c r="U284" s="2" t="e">
        <f>[1]IND!U284-[1]IND!$E284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0.12036493717690178</v>
      </c>
      <c r="H285" s="2">
        <f>[1]IND!H285-[1]IND!$E285</f>
        <v>0.14612712674117745</v>
      </c>
      <c r="I285" s="2">
        <f>[1]IND!I285-[1]IND!$E285</f>
        <v>0.16103686675618434</v>
      </c>
      <c r="J285" s="2">
        <f>[1]IND!J285-[1]IND!$E285</f>
        <v>0.16943972966140564</v>
      </c>
      <c r="K285" s="2">
        <f>[1]IND!K285-[1]IND!$E285</f>
        <v>0.17289893929422107</v>
      </c>
      <c r="L285" s="2">
        <f>[1]IND!L285-[1]IND!$E285</f>
        <v>0.17387463776100986</v>
      </c>
      <c r="M285" s="2">
        <f>[1]IND!M285-[1]IND!$E285</f>
        <v>0.1724730135775161</v>
      </c>
      <c r="N285" s="2">
        <f>[1]IND!N285-[1]IND!$E285</f>
        <v>0.16949435660822587</v>
      </c>
      <c r="O285" s="2">
        <f>[1]IND!O285-[1]IND!$E285</f>
        <v>0.16666473584599117</v>
      </c>
      <c r="P285" s="2">
        <f>[1]IND!P285-[1]IND!$E285</f>
        <v>0.16417566886808999</v>
      </c>
      <c r="Q285" s="2">
        <f>[1]IND!Q285-[1]IND!$E285</f>
        <v>0.16194219763792717</v>
      </c>
      <c r="R285" s="2">
        <f>[1]IND!R285-[1]IND!$E285</f>
        <v>0.15965019087104793</v>
      </c>
      <c r="S285" s="2">
        <f>[1]IND!S285-[1]IND!$E285</f>
        <v>0.15757206414555469</v>
      </c>
      <c r="T285" s="2">
        <f>[1]IND!T285-[1]IND!$E285</f>
        <v>0.15568482862772726</v>
      </c>
      <c r="U285" s="2">
        <f>[1]IND!U285-[1]IND!$E285</f>
        <v>0.15382777800438419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7.3483905227035962E-2</v>
      </c>
      <c r="G286" s="2">
        <f>[1]IND!G286-[1]IND!$E286</f>
        <v>0.11333906981223407</v>
      </c>
      <c r="H286" s="2">
        <f>[1]IND!H286-[1]IND!$E286</f>
        <v>0.13498099160749888</v>
      </c>
      <c r="I286" s="2">
        <f>[1]IND!I286-[1]IND!$E286</f>
        <v>0.14757746057389909</v>
      </c>
      <c r="J286" s="2">
        <f>[1]IND!J286-[1]IND!$E286</f>
        <v>0.1548796271694286</v>
      </c>
      <c r="K286" s="2">
        <f>[1]IND!K286-[1]IND!$E286</f>
        <v>0.15830059154072273</v>
      </c>
      <c r="L286" s="2">
        <f>[1]IND!L286-[1]IND!$E286</f>
        <v>0.15935588421838531</v>
      </c>
      <c r="M286" s="2">
        <f>[1]IND!M286-[1]IND!$E286</f>
        <v>0.15770954519692282</v>
      </c>
      <c r="N286" s="2">
        <f>[1]IND!N286-[1]IND!$E286</f>
        <v>0.15440123305000952</v>
      </c>
      <c r="O286" s="2">
        <f>[1]IND!O286-[1]IND!$E286</f>
        <v>0.15130016710811134</v>
      </c>
      <c r="P286" s="2">
        <f>[1]IND!P286-[1]IND!$E286</f>
        <v>0.14853479822682658</v>
      </c>
      <c r="Q286" s="2">
        <f>[1]IND!Q286-[1]IND!$E286</f>
        <v>0.1457930986806133</v>
      </c>
      <c r="R286" s="2">
        <f>[1]IND!R286-[1]IND!$E286</f>
        <v>0.14268960473412307</v>
      </c>
      <c r="S286" s="2">
        <f>[1]IND!S286-[1]IND!$E286</f>
        <v>0.13997744778077958</v>
      </c>
      <c r="T286" s="2">
        <f>[1]IND!T286-[1]IND!$E286</f>
        <v>0.13781418626317077</v>
      </c>
      <c r="U286" s="2">
        <f>[1]IND!U286-[1]IND!$E286</f>
        <v>0.13599569075086038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8.9914899443819252E-2</v>
      </c>
      <c r="G287" s="2">
        <f>[1]IND!G287-[1]IND!$E287</f>
        <v>0.17647877541013202</v>
      </c>
      <c r="H287" s="2">
        <f>[1]IND!H287-[1]IND!$E287</f>
        <v>0.23459775584601772</v>
      </c>
      <c r="I287" s="2">
        <f>[1]IND!I287-[1]IND!$E287</f>
        <v>0.25625857488952164</v>
      </c>
      <c r="J287" s="2">
        <f>[1]IND!J287-[1]IND!$E287</f>
        <v>0.2673308317992209</v>
      </c>
      <c r="K287" s="2">
        <f>[1]IND!K287-[1]IND!$E287</f>
        <v>0.27201476467327979</v>
      </c>
      <c r="L287" s="2">
        <f>[1]IND!L287-[1]IND!$E287</f>
        <v>0.27333696921260042</v>
      </c>
      <c r="M287" s="2">
        <f>[1]IND!M287-[1]IND!$E287</f>
        <v>0.27102581391805103</v>
      </c>
      <c r="N287" s="2">
        <f>[1]IND!N287-[1]IND!$E287</f>
        <v>0.26648825411307797</v>
      </c>
      <c r="O287" s="2">
        <f>[1]IND!O287-[1]IND!$E287</f>
        <v>0.26287809775575255</v>
      </c>
      <c r="P287" s="2">
        <f>[1]IND!P287-[1]IND!$E287</f>
        <v>0.2597025464653413</v>
      </c>
      <c r="Q287" s="2">
        <f>[1]IND!Q287-[1]IND!$E287</f>
        <v>0.25688347420515356</v>
      </c>
      <c r="R287" s="2">
        <f>[1]IND!R287-[1]IND!$E287</f>
        <v>0.25366009815390811</v>
      </c>
      <c r="S287" s="2">
        <f>[1]IND!S287-[1]IND!$E287</f>
        <v>0.25099651537583867</v>
      </c>
      <c r="T287" s="2">
        <f>[1]IND!T287-[1]IND!$E287</f>
        <v>0.24884388471389229</v>
      </c>
      <c r="U287" s="2">
        <f>[1]IND!U287-[1]IND!$E287</f>
        <v>0.24702141368323538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8.5089023160840327E-2</v>
      </c>
      <c r="G288" s="2">
        <f>[1]IND!G288-[1]IND!$E288</f>
        <v>0.15256384417836699</v>
      </c>
      <c r="H288" s="2">
        <f>[1]IND!H288-[1]IND!$E288</f>
        <v>0.17970261320711955</v>
      </c>
      <c r="I288" s="2">
        <f>[1]IND!I288-[1]IND!$E288</f>
        <v>0.19571524372356208</v>
      </c>
      <c r="J288" s="2">
        <f>[1]IND!J288-[1]IND!$E288</f>
        <v>0.20516878918247272</v>
      </c>
      <c r="K288" s="2">
        <f>[1]IND!K288-[1]IND!$E288</f>
        <v>0.20904944643477563</v>
      </c>
      <c r="L288" s="2">
        <f>[1]IND!L288-[1]IND!$E288</f>
        <v>0.21021433760627417</v>
      </c>
      <c r="M288" s="2">
        <f>[1]IND!M288-[1]IND!$E288</f>
        <v>0.20833118636019776</v>
      </c>
      <c r="N288" s="2">
        <f>[1]IND!N288-[1]IND!$E288</f>
        <v>0.20451114404411186</v>
      </c>
      <c r="O288" s="2">
        <f>[1]IND!O288-[1]IND!$E288</f>
        <v>0.20094005445496066</v>
      </c>
      <c r="P288" s="2">
        <f>[1]IND!P288-[1]IND!$E288</f>
        <v>0.19812368665801472</v>
      </c>
      <c r="Q288" s="2">
        <f>[1]IND!Q288-[1]IND!$E288</f>
        <v>0.19553842779410502</v>
      </c>
      <c r="R288" s="2">
        <f>[1]IND!R288-[1]IND!$E288</f>
        <v>0.19281032991287361</v>
      </c>
      <c r="S288" s="2">
        <f>[1]IND!S288-[1]IND!$E288</f>
        <v>0.19024842964501687</v>
      </c>
      <c r="T288" s="2">
        <f>[1]IND!T288-[1]IND!$E288</f>
        <v>0.18817115135779261</v>
      </c>
      <c r="U288" s="2">
        <f>[1]IND!U288-[1]IND!$E288</f>
        <v>0.18632139463480968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8.1173541383975589E-2</v>
      </c>
      <c r="G289" s="2">
        <f>[1]IND!G289-[1]IND!$E289</f>
        <v>0.12342561707709621</v>
      </c>
      <c r="H289" s="2">
        <f>[1]IND!H289-[1]IND!$E289</f>
        <v>0.14934315362467743</v>
      </c>
      <c r="I289" s="2">
        <f>[1]IND!I289-[1]IND!$E289</f>
        <v>0.16497818581635926</v>
      </c>
      <c r="J289" s="2">
        <f>[1]IND!J289-[1]IND!$E289</f>
        <v>0.17342125471158454</v>
      </c>
      <c r="K289" s="2">
        <f>[1]IND!K289-[1]IND!$E289</f>
        <v>0.176718963819674</v>
      </c>
      <c r="L289" s="2">
        <f>[1]IND!L289-[1]IND!$E289</f>
        <v>0.17763135676522523</v>
      </c>
      <c r="M289" s="2">
        <f>[1]IND!M289-[1]IND!$E289</f>
        <v>0.17641348833827664</v>
      </c>
      <c r="N289" s="2">
        <f>[1]IND!N289-[1]IND!$E289</f>
        <v>0.17391765761484379</v>
      </c>
      <c r="O289" s="2">
        <f>[1]IND!O289-[1]IND!$E289</f>
        <v>0.17185281772684391</v>
      </c>
      <c r="P289" s="2">
        <f>[1]IND!P289-[1]IND!$E289</f>
        <v>0.17185281772684391</v>
      </c>
      <c r="Q289" s="2">
        <f>[1]IND!Q289-[1]IND!$E289</f>
        <v>0.17185281772684391</v>
      </c>
      <c r="R289" s="2">
        <f>[1]IND!R289-[1]IND!$E289</f>
        <v>0.17185281772684391</v>
      </c>
      <c r="S289" s="2">
        <f>[1]IND!S289-[1]IND!$E289</f>
        <v>0.17185281772684391</v>
      </c>
      <c r="T289" s="2">
        <f>[1]IND!T289-[1]IND!$E289</f>
        <v>0.17185281772684391</v>
      </c>
      <c r="U289" s="2">
        <f>[1]IND!U289-[1]IND!$E289</f>
        <v>0.17185281772684391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8.389300045721626E-2</v>
      </c>
      <c r="G290" s="2">
        <f>[1]IND!G290-[1]IND!$E290</f>
        <v>0.15383292609038079</v>
      </c>
      <c r="H290" s="2">
        <f>[1]IND!H290-[1]IND!$E290</f>
        <v>0.18192374890649887</v>
      </c>
      <c r="I290" s="2">
        <f>[1]IND!I290-[1]IND!$E290</f>
        <v>0.19883533988934943</v>
      </c>
      <c r="J290" s="2">
        <f>[1]IND!J290-[1]IND!$E290</f>
        <v>0.20789190964185167</v>
      </c>
      <c r="K290" s="2">
        <f>[1]IND!K290-[1]IND!$E290</f>
        <v>0.21151995381728739</v>
      </c>
      <c r="L290" s="2">
        <f>[1]IND!L290-[1]IND!$E290</f>
        <v>0.21255095678743885</v>
      </c>
      <c r="M290" s="2">
        <f>[1]IND!M290-[1]IND!$E290</f>
        <v>0.21093953816793487</v>
      </c>
      <c r="N290" s="2">
        <f>[1]IND!N290-[1]IND!$E290</f>
        <v>0.20774738326979758</v>
      </c>
      <c r="O290" s="2">
        <f>[1]IND!O290-[1]IND!$E290</f>
        <v>0.20509139913206553</v>
      </c>
      <c r="P290" s="2">
        <f>[1]IND!P290-[1]IND!$E290</f>
        <v>0.20313551271453179</v>
      </c>
      <c r="Q290" s="2">
        <f>[1]IND!Q290-[1]IND!$E290</f>
        <v>0.20149964249727503</v>
      </c>
      <c r="R290" s="2">
        <f>[1]IND!R290-[1]IND!$E290</f>
        <v>0.19987451595665817</v>
      </c>
      <c r="S290" s="2">
        <f>[1]IND!S290-[1]IND!$E290</f>
        <v>0.19839333479599475</v>
      </c>
      <c r="T290" s="2">
        <f>[1]IND!T290-[1]IND!$E290</f>
        <v>0.19739093493735282</v>
      </c>
      <c r="U290" s="2">
        <f>[1]IND!U290-[1]IND!$E290</f>
        <v>0.19600865642009069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8.7523458230414519E-2</v>
      </c>
      <c r="G291" s="2">
        <f>[1]IND!G291-[1]IND!$E291</f>
        <v>0.16021624884292152</v>
      </c>
      <c r="H291" s="2">
        <f>[1]IND!H291-[1]IND!$E291</f>
        <v>0.19174483580997759</v>
      </c>
      <c r="I291" s="2">
        <f>[1]IND!I291-[1]IND!$E291</f>
        <v>0.21267225099344955</v>
      </c>
      <c r="J291" s="2">
        <f>[1]IND!J291-[1]IND!$E291</f>
        <v>0.23918197638791838</v>
      </c>
      <c r="K291" s="2">
        <f>[1]IND!K291-[1]IND!$E291</f>
        <v>0.25566847224037303</v>
      </c>
      <c r="L291" s="2">
        <f>[1]IND!L291-[1]IND!$E291</f>
        <v>0.25714074634537809</v>
      </c>
      <c r="M291" s="2">
        <f>[1]IND!M291-[1]IND!$E291</f>
        <v>0.25485101503598173</v>
      </c>
      <c r="N291" s="2">
        <f>[1]IND!N291-[1]IND!$E291</f>
        <v>0.25023340164516839</v>
      </c>
      <c r="O291" s="2">
        <f>[1]IND!O291-[1]IND!$E291</f>
        <v>0.24612024239176122</v>
      </c>
      <c r="P291" s="2">
        <f>[1]IND!P291-[1]IND!$E291</f>
        <v>0.24246614240777831</v>
      </c>
      <c r="Q291" s="2">
        <f>[1]IND!Q291-[1]IND!$E291</f>
        <v>0.23935656579335074</v>
      </c>
      <c r="R291" s="2">
        <f>[1]IND!R291-[1]IND!$E291</f>
        <v>0.23655206102227311</v>
      </c>
      <c r="S291" s="2">
        <f>[1]IND!S291-[1]IND!$E291</f>
        <v>0.23436683857818252</v>
      </c>
      <c r="T291" s="2">
        <f>[1]IND!T291-[1]IND!$E291</f>
        <v>0.23244978871371558</v>
      </c>
      <c r="U291" s="2">
        <f>[1]IND!U291-[1]IND!$E291</f>
        <v>0.23084604213629945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8.2424802977783429E-2</v>
      </c>
      <c r="G292" s="2">
        <f>[1]IND!G292-[1]IND!$E292</f>
        <v>0.12882431623022228</v>
      </c>
      <c r="H292" s="2">
        <f>[1]IND!H292-[1]IND!$E292</f>
        <v>0.15684654263824882</v>
      </c>
      <c r="I292" s="2">
        <f>[1]IND!I292-[1]IND!$E292</f>
        <v>0.17476400205977427</v>
      </c>
      <c r="J292" s="2">
        <f>[1]IND!J292-[1]IND!$E292</f>
        <v>0.18419338758576487</v>
      </c>
      <c r="K292" s="2">
        <f>[1]IND!K292-[1]IND!$E292</f>
        <v>0.18804169021011319</v>
      </c>
      <c r="L292" s="2">
        <f>[1]IND!L292-[1]IND!$E292</f>
        <v>0.18928063582350774</v>
      </c>
      <c r="M292" s="2">
        <f>[1]IND!M292-[1]IND!$E292</f>
        <v>0.18748950868400982</v>
      </c>
      <c r="N292" s="2">
        <f>[1]IND!N292-[1]IND!$E292</f>
        <v>0.18381177443658459</v>
      </c>
      <c r="O292" s="2">
        <f>[1]IND!O292-[1]IND!$E292</f>
        <v>0.18092539821602571</v>
      </c>
      <c r="P292" s="2">
        <f>[1]IND!P292-[1]IND!$E292</f>
        <v>0.17824536363132637</v>
      </c>
      <c r="Q292" s="2">
        <f>[1]IND!Q292-[1]IND!$E292</f>
        <v>0.17560501945241214</v>
      </c>
      <c r="R292" s="2">
        <f>[1]IND!R292-[1]IND!$E292</f>
        <v>0.17296627973590262</v>
      </c>
      <c r="S292" s="2">
        <f>[1]IND!S292-[1]IND!$E292</f>
        <v>0.17296627973590262</v>
      </c>
      <c r="T292" s="2">
        <f>[1]IND!T292-[1]IND!$E292</f>
        <v>0.17296627973590262</v>
      </c>
      <c r="U292" s="2">
        <f>[1]IND!U292-[1]IND!$E292</f>
        <v>0.17296627973590262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0.16650989061523802</v>
      </c>
      <c r="H293" s="2">
        <f>[1]IND!H293-[1]IND!$E293</f>
        <v>0.21460485081683345</v>
      </c>
      <c r="I293" s="2">
        <f>[1]IND!I293-[1]IND!$E293</f>
        <v>0.23065821494505201</v>
      </c>
      <c r="J293" s="2">
        <f>[1]IND!J293-[1]IND!$E293</f>
        <v>0.2390974371860608</v>
      </c>
      <c r="K293" s="2">
        <f>[1]IND!K293-[1]IND!$E293</f>
        <v>0.2420948226994355</v>
      </c>
      <c r="L293" s="2">
        <f>[1]IND!L293-[1]IND!$E293</f>
        <v>0.24298838406073742</v>
      </c>
      <c r="M293" s="2">
        <f>[1]IND!M293-[1]IND!$E293</f>
        <v>0.24134226165493544</v>
      </c>
      <c r="N293" s="2">
        <f>[1]IND!N293-[1]IND!$E293</f>
        <v>0.23830186187991131</v>
      </c>
      <c r="O293" s="2">
        <f>[1]IND!O293-[1]IND!$E293</f>
        <v>0.23608544282638633</v>
      </c>
      <c r="P293" s="2">
        <f>[1]IND!P293-[1]IND!$E293</f>
        <v>0.23442191087192299</v>
      </c>
      <c r="Q293" s="2">
        <f>[1]IND!Q293-[1]IND!$E293</f>
        <v>0.23317086519011099</v>
      </c>
      <c r="R293" s="2">
        <f>[1]IND!R293-[1]IND!$E293</f>
        <v>0.23211392180534318</v>
      </c>
      <c r="S293" s="2">
        <f>[1]IND!S293-[1]IND!$E293</f>
        <v>0.23128591312121927</v>
      </c>
      <c r="T293" s="2">
        <f>[1]IND!T293-[1]IND!$E293</f>
        <v>0.23048760285806225</v>
      </c>
      <c r="U293" s="2">
        <f>[1]IND!U293-[1]IND!$E293</f>
        <v>0.22987368889516802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9.0034912741408846E-2</v>
      </c>
      <c r="G294" s="2">
        <f>[1]IND!G294-[1]IND!$E294</f>
        <v>0.16214674038855037</v>
      </c>
      <c r="H294" s="2">
        <f>[1]IND!H294-[1]IND!$E294</f>
        <v>0.19247717986352342</v>
      </c>
      <c r="I294" s="2">
        <f>[1]IND!I294-[1]IND!$E294</f>
        <v>0.20778211364374499</v>
      </c>
      <c r="J294" s="2">
        <f>[1]IND!J294-[1]IND!$E294</f>
        <v>0.21579757206203709</v>
      </c>
      <c r="K294" s="2">
        <f>[1]IND!K294-[1]IND!$E294</f>
        <v>0.21909271892854321</v>
      </c>
      <c r="L294" s="2">
        <f>[1]IND!L294-[1]IND!$E294</f>
        <v>0.22002514956957242</v>
      </c>
      <c r="M294" s="2">
        <f>[1]IND!M294-[1]IND!$E294</f>
        <v>0.21843475589163575</v>
      </c>
      <c r="N294" s="2">
        <f>[1]IND!N294-[1]IND!$E294</f>
        <v>0.21522183497607017</v>
      </c>
      <c r="O294" s="2">
        <f>[1]IND!O294-[1]IND!$E294</f>
        <v>0.21211144217446076</v>
      </c>
      <c r="P294" s="2">
        <f>[1]IND!P294-[1]IND!$E294</f>
        <v>0.2092897887658367</v>
      </c>
      <c r="Q294" s="2">
        <f>[1]IND!Q294-[1]IND!$E294</f>
        <v>0.2068142299911031</v>
      </c>
      <c r="R294" s="2">
        <f>[1]IND!R294-[1]IND!$E294</f>
        <v>0.20442381195130821</v>
      </c>
      <c r="S294" s="2">
        <f>[1]IND!S294-[1]IND!$E294</f>
        <v>0.20251218146241712</v>
      </c>
      <c r="T294" s="2">
        <f>[1]IND!T294-[1]IND!$E294</f>
        <v>0.20069410031696577</v>
      </c>
      <c r="U294" s="2">
        <f>[1]IND!U294-[1]IND!$E294</f>
        <v>0.19875446335291969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8.5893937415455923E-2</v>
      </c>
      <c r="G295" s="2">
        <f>[1]IND!G295-[1]IND!$E295</f>
        <v>0.15577162771200648</v>
      </c>
      <c r="H295" s="2">
        <f>[1]IND!H295-[1]IND!$E295</f>
        <v>0.1850206598507782</v>
      </c>
      <c r="I295" s="2">
        <f>[1]IND!I295-[1]IND!$E295</f>
        <v>0.20232796594122249</v>
      </c>
      <c r="J295" s="2">
        <f>[1]IND!J295-[1]IND!$E295</f>
        <v>0.21161474906369193</v>
      </c>
      <c r="K295" s="2">
        <f>[1]IND!K295-[1]IND!$E295</f>
        <v>0.21548583595990323</v>
      </c>
      <c r="L295" s="2">
        <f>[1]IND!L295-[1]IND!$E295</f>
        <v>0.21677920799060502</v>
      </c>
      <c r="M295" s="2">
        <f>[1]IND!M295-[1]IND!$E295</f>
        <v>0.21463809138982981</v>
      </c>
      <c r="N295" s="2">
        <f>[1]IND!N295-[1]IND!$E295</f>
        <v>0.21020265980331487</v>
      </c>
      <c r="O295" s="2">
        <f>[1]IND!O295-[1]IND!$E295</f>
        <v>0.20581200512577169</v>
      </c>
      <c r="P295" s="2">
        <f>[1]IND!P295-[1]IND!$E295</f>
        <v>0.20220918648325181</v>
      </c>
      <c r="Q295" s="2">
        <f>[1]IND!Q295-[1]IND!$E295</f>
        <v>0.19929250006424581</v>
      </c>
      <c r="R295" s="2">
        <f>[1]IND!R295-[1]IND!$E295</f>
        <v>0.19645843877390234</v>
      </c>
      <c r="S295" s="2">
        <f>[1]IND!S295-[1]IND!$E295</f>
        <v>0.19414279992830785</v>
      </c>
      <c r="T295" s="2">
        <f>[1]IND!T295-[1]IND!$E295</f>
        <v>0.19202097450033762</v>
      </c>
      <c r="U295" s="2">
        <f>[1]IND!U295-[1]IND!$E295</f>
        <v>0.1900022333855631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7.7739936043592195E-2</v>
      </c>
      <c r="G296" s="2">
        <f>[1]IND!G296-[1]IND!$E296</f>
        <v>0.12268643720532424</v>
      </c>
      <c r="H296" s="2">
        <f>[1]IND!H296-[1]IND!$E296</f>
        <v>0.14798999442763972</v>
      </c>
      <c r="I296" s="2">
        <f>[1]IND!I296-[1]IND!$E296</f>
        <v>0.1632494612541322</v>
      </c>
      <c r="J296" s="2">
        <f>[1]IND!J296-[1]IND!$E296</f>
        <v>0.17102950334934519</v>
      </c>
      <c r="K296" s="2">
        <f>[1]IND!K296-[1]IND!$E296</f>
        <v>0.17443212457028778</v>
      </c>
      <c r="L296" s="2">
        <f>[1]IND!L296-[1]IND!$E296</f>
        <v>0.17546328354688967</v>
      </c>
      <c r="M296" s="2">
        <f>[1]IND!M296-[1]IND!$E296</f>
        <v>0.17402893223098204</v>
      </c>
      <c r="N296" s="2">
        <f>[1]IND!N296-[1]IND!$E296</f>
        <v>0.1711156509732632</v>
      </c>
      <c r="O296" s="2">
        <f>[1]IND!O296-[1]IND!$E296</f>
        <v>0.16821357632668565</v>
      </c>
      <c r="P296" s="2">
        <f>[1]IND!P296-[1]IND!$E296</f>
        <v>0.16580481868621177</v>
      </c>
      <c r="Q296" s="2">
        <f>[1]IND!Q296-[1]IND!$E296</f>
        <v>0.16364635593621557</v>
      </c>
      <c r="R296" s="2">
        <f>[1]IND!R296-[1]IND!$E296</f>
        <v>0.16151785118644568</v>
      </c>
      <c r="S296" s="2">
        <f>[1]IND!S296-[1]IND!$E296</f>
        <v>0.15962880259565537</v>
      </c>
      <c r="T296" s="2">
        <f>[1]IND!T296-[1]IND!$E296</f>
        <v>0.15803433107927845</v>
      </c>
      <c r="U296" s="2">
        <f>[1]IND!U296-[1]IND!$E296</f>
        <v>0.15675354861510016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7.8318600355906653E-2</v>
      </c>
      <c r="G297" s="2">
        <f>[1]IND!G297-[1]IND!$E297</f>
        <v>0.12740630061342273</v>
      </c>
      <c r="H297" s="2">
        <f>[1]IND!H297-[1]IND!$E297</f>
        <v>0.15565756452237167</v>
      </c>
      <c r="I297" s="2">
        <f>[1]IND!I297-[1]IND!$E297</f>
        <v>0.17356478319435809</v>
      </c>
      <c r="J297" s="2">
        <f>[1]IND!J297-[1]IND!$E297</f>
        <v>0.18315242428413825</v>
      </c>
      <c r="K297" s="2">
        <f>[1]IND!K297-[1]IND!$E297</f>
        <v>0.18710527969097512</v>
      </c>
      <c r="L297" s="2">
        <f>[1]IND!L297-[1]IND!$E297</f>
        <v>0.18842401240449647</v>
      </c>
      <c r="M297" s="2">
        <f>[1]IND!M297-[1]IND!$E297</f>
        <v>0.18629735989447482</v>
      </c>
      <c r="N297" s="2">
        <f>[1]IND!N297-[1]IND!$E297</f>
        <v>0.18194948940604405</v>
      </c>
      <c r="O297" s="2">
        <f>[1]IND!O297-[1]IND!$E297</f>
        <v>0.17843292594285742</v>
      </c>
      <c r="P297" s="2">
        <f>[1]IND!P297-[1]IND!$E297</f>
        <v>0.17565640863934817</v>
      </c>
      <c r="Q297" s="2">
        <f>[1]IND!Q297-[1]IND!$E297</f>
        <v>0.17332424027894433</v>
      </c>
      <c r="R297" s="2">
        <f>[1]IND!R297-[1]IND!$E297</f>
        <v>0.17108988497616906</v>
      </c>
      <c r="S297" s="2">
        <f>[1]IND!S297-[1]IND!$E297</f>
        <v>0.16911537955638778</v>
      </c>
      <c r="T297" s="2">
        <f>[1]IND!T297-[1]IND!$E297</f>
        <v>0.16674010213880308</v>
      </c>
      <c r="U297" s="2">
        <f>[1]IND!U297-[1]IND!$E297</f>
        <v>0.16460138332173813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7.9054542466842292E-2</v>
      </c>
      <c r="G298" s="2">
        <f>[1]IND!G298-[1]IND!$E298</f>
        <v>0.12000699205075449</v>
      </c>
      <c r="H298" s="2">
        <f>[1]IND!H298-[1]IND!$E298</f>
        <v>0.14351297124680684</v>
      </c>
      <c r="I298" s="2">
        <f>[1]IND!I298-[1]IND!$E298</f>
        <v>0.15705970574089179</v>
      </c>
      <c r="J298" s="2">
        <f>[1]IND!J298-[1]IND!$E298</f>
        <v>0.16408321536588488</v>
      </c>
      <c r="K298" s="2">
        <f>[1]IND!K298-[1]IND!$E298</f>
        <v>0.16686638799532716</v>
      </c>
      <c r="L298" s="2">
        <f>[1]IND!L298-[1]IND!$E298</f>
        <v>0.16772867979544515</v>
      </c>
      <c r="M298" s="2">
        <f>[1]IND!M298-[1]IND!$E298</f>
        <v>0.16631366381894708</v>
      </c>
      <c r="N298" s="2">
        <f>[1]IND!N298-[1]IND!$E298</f>
        <v>0.1633142821697291</v>
      </c>
      <c r="O298" s="2">
        <f>[1]IND!O298-[1]IND!$E298</f>
        <v>0.16088931845125387</v>
      </c>
      <c r="P298" s="2">
        <f>[1]IND!P298-[1]IND!$E298</f>
        <v>0.15881721191325227</v>
      </c>
      <c r="Q298" s="2">
        <f>[1]IND!Q298-[1]IND!$E298</f>
        <v>0.15715093076533293</v>
      </c>
      <c r="R298" s="2">
        <f>[1]IND!R298-[1]IND!$E298</f>
        <v>0.15497210649300541</v>
      </c>
      <c r="S298" s="2">
        <f>[1]IND!S298-[1]IND!$E298</f>
        <v>0.15370488010642447</v>
      </c>
      <c r="T298" s="2">
        <f>[1]IND!T298-[1]IND!$E298</f>
        <v>0.15264570879983097</v>
      </c>
      <c r="U298" s="2">
        <f>[1]IND!U298-[1]IND!$E298</f>
        <v>0.15183394180198917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8.0786290989522058E-2</v>
      </c>
      <c r="G299" s="2">
        <f>[1]IND!G299-[1]IND!$E299</f>
        <v>0.12708687989253775</v>
      </c>
      <c r="H299" s="2">
        <f>[1]IND!H299-[1]IND!$E299</f>
        <v>0.15593611139143349</v>
      </c>
      <c r="I299" s="2">
        <f>[1]IND!I299-[1]IND!$E299</f>
        <v>0.17457139310274528</v>
      </c>
      <c r="J299" s="2">
        <f>[1]IND!J299-[1]IND!$E299</f>
        <v>0.18502653753792231</v>
      </c>
      <c r="K299" s="2">
        <f>[1]IND!K299-[1]IND!$E299</f>
        <v>0.18929642854734396</v>
      </c>
      <c r="L299" s="2">
        <f>[1]IND!L299-[1]IND!$E299</f>
        <v>0.19060180764486745</v>
      </c>
      <c r="M299" s="2">
        <f>[1]IND!M299-[1]IND!$E299</f>
        <v>0.18858963484619551</v>
      </c>
      <c r="N299" s="2">
        <f>[1]IND!N299-[1]IND!$E299</f>
        <v>0.18443208333287942</v>
      </c>
      <c r="O299" s="2">
        <f>[1]IND!O299-[1]IND!$E299</f>
        <v>0.18103484098923417</v>
      </c>
      <c r="P299" s="2">
        <f>[1]IND!P299-[1]IND!$E299</f>
        <v>0.17808581847445737</v>
      </c>
      <c r="Q299" s="2">
        <f>[1]IND!Q299-[1]IND!$E299</f>
        <v>0.17523490819710474</v>
      </c>
      <c r="R299" s="2">
        <f>[1]IND!R299-[1]IND!$E299</f>
        <v>0.17244460941235218</v>
      </c>
      <c r="S299" s="2">
        <f>[1]IND!S299-[1]IND!$E299</f>
        <v>0.17018585625330473</v>
      </c>
      <c r="T299" s="2">
        <f>[1]IND!T299-[1]IND!$E299</f>
        <v>0.16831701312916891</v>
      </c>
      <c r="U299" s="2">
        <f>[1]IND!U299-[1]IND!$E299</f>
        <v>0.16685344247010647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8.0180843895320209E-2</v>
      </c>
      <c r="G300" s="2">
        <f>[1]IND!G300-[1]IND!$E300</f>
        <v>0.12457477525604332</v>
      </c>
      <c r="H300" s="2">
        <f>[1]IND!H300-[1]IND!$E300</f>
        <v>0.1498245148236208</v>
      </c>
      <c r="I300" s="2">
        <f>[1]IND!I300-[1]IND!$E300</f>
        <v>0.16220419734183622</v>
      </c>
      <c r="J300" s="2">
        <f>[1]IND!J300-[1]IND!$E300</f>
        <v>0.16946009152997021</v>
      </c>
      <c r="K300" s="2">
        <f>[1]IND!K300-[1]IND!$E300</f>
        <v>0.1722625985948838</v>
      </c>
      <c r="L300" s="2">
        <f>[1]IND!L300-[1]IND!$E300</f>
        <v>0.17312809471032153</v>
      </c>
      <c r="M300" s="2">
        <f>[1]IND!M300-[1]IND!$E300</f>
        <v>0.17187133920042896</v>
      </c>
      <c r="N300" s="2">
        <f>[1]IND!N300-[1]IND!$E300</f>
        <v>0.16939679721763667</v>
      </c>
      <c r="O300" s="2">
        <f>[1]IND!O300-[1]IND!$E300</f>
        <v>0.16729285755540957</v>
      </c>
      <c r="P300" s="2">
        <f>[1]IND!P300-[1]IND!$E300</f>
        <v>0.16537930196204798</v>
      </c>
      <c r="Q300" s="2">
        <f>[1]IND!Q300-[1]IND!$E300</f>
        <v>0.16361199989711395</v>
      </c>
      <c r="R300" s="2">
        <f>[1]IND!R300-[1]IND!$E300</f>
        <v>0.16361199989711395</v>
      </c>
      <c r="S300" s="2">
        <f>[1]IND!S300-[1]IND!$E300</f>
        <v>0.16361199989711395</v>
      </c>
      <c r="T300" s="2">
        <f>[1]IND!T300-[1]IND!$E300</f>
        <v>0.16361199989711395</v>
      </c>
      <c r="U300" s="2">
        <f>[1]IND!U300-[1]IND!$E300</f>
        <v>0.16361199989711395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8.7740696815210129E-2</v>
      </c>
      <c r="G301" s="2">
        <f>[1]IND!G301-[1]IND!$E301</f>
        <v>0.16364966803416792</v>
      </c>
      <c r="H301" s="2">
        <f>[1]IND!H301-[1]IND!$E301</f>
        <v>0.19458980498259137</v>
      </c>
      <c r="I301" s="2">
        <f>[1]IND!I301-[1]IND!$E301</f>
        <v>0.21453134773825866</v>
      </c>
      <c r="J301" s="2">
        <f>[1]IND!J301-[1]IND!$E301</f>
        <v>0.22381960282141478</v>
      </c>
      <c r="K301" s="2">
        <f>[1]IND!K301-[1]IND!$E301</f>
        <v>0.22725011886295476</v>
      </c>
      <c r="L301" s="2">
        <f>[1]IND!L301-[1]IND!$E301</f>
        <v>0.22824032427724461</v>
      </c>
      <c r="M301" s="2">
        <f>[1]IND!M301-[1]IND!$E301</f>
        <v>0.22659608015452903</v>
      </c>
      <c r="N301" s="2">
        <f>[1]IND!N301-[1]IND!$E301</f>
        <v>0.22326897770720677</v>
      </c>
      <c r="O301" s="2">
        <f>[1]IND!O301-[1]IND!$E301</f>
        <v>0.22015236010948058</v>
      </c>
      <c r="P301" s="2">
        <f>[1]IND!P301-[1]IND!$E301</f>
        <v>0.21752592951149552</v>
      </c>
      <c r="Q301" s="2">
        <f>[1]IND!Q301-[1]IND!$E301</f>
        <v>0.21488633716592886</v>
      </c>
      <c r="R301" s="2">
        <f>[1]IND!R301-[1]IND!$E301</f>
        <v>0.21218837631992926</v>
      </c>
      <c r="S301" s="2">
        <f>[1]IND!S301-[1]IND!$E301</f>
        <v>0.20997512467630486</v>
      </c>
      <c r="T301" s="2">
        <f>[1]IND!T301-[1]IND!$E301</f>
        <v>0.20791314897293489</v>
      </c>
      <c r="U301" s="2">
        <f>[1]IND!U301-[1]IND!$E301</f>
        <v>0.20589975094667068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8.6826072146998001E-2</v>
      </c>
      <c r="G302" s="2">
        <f>[1]IND!G302-[1]IND!$E302</f>
        <v>0.1552485233420029</v>
      </c>
      <c r="H302" s="2">
        <f>[1]IND!H302-[1]IND!$E302</f>
        <v>0.18247830556597933</v>
      </c>
      <c r="I302" s="2">
        <f>[1]IND!I302-[1]IND!$E302</f>
        <v>0.19876829450227262</v>
      </c>
      <c r="J302" s="2">
        <f>[1]IND!J302-[1]IND!$E302</f>
        <v>0.20740917555187366</v>
      </c>
      <c r="K302" s="2">
        <f>[1]IND!K302-[1]IND!$E302</f>
        <v>0.21085969921718117</v>
      </c>
      <c r="L302" s="2">
        <f>[1]IND!L302-[1]IND!$E302</f>
        <v>0.2120029708975224</v>
      </c>
      <c r="M302" s="2">
        <f>[1]IND!M302-[1]IND!$E302</f>
        <v>0.21013344282560809</v>
      </c>
      <c r="N302" s="2">
        <f>[1]IND!N302-[1]IND!$E302</f>
        <v>0.20630783723460411</v>
      </c>
      <c r="O302" s="2">
        <f>[1]IND!O302-[1]IND!$E302</f>
        <v>0.20281655264363962</v>
      </c>
      <c r="P302" s="2">
        <f>[1]IND!P302-[1]IND!$E302</f>
        <v>0.19894888134764699</v>
      </c>
      <c r="Q302" s="2">
        <f>[1]IND!Q302-[1]IND!$E302</f>
        <v>0.19560506793413168</v>
      </c>
      <c r="R302" s="2">
        <f>[1]IND!R302-[1]IND!$E302</f>
        <v>0.1923499722034947</v>
      </c>
      <c r="S302" s="2">
        <f>[1]IND!S302-[1]IND!$E302</f>
        <v>0.18950659834717243</v>
      </c>
      <c r="T302" s="2">
        <f>[1]IND!T302-[1]IND!$E302</f>
        <v>0.18719152911776149</v>
      </c>
      <c r="U302" s="2">
        <f>[1]IND!U302-[1]IND!$E302</f>
        <v>0.18510577531291261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8.3916486770753806E-2</v>
      </c>
      <c r="G303" s="2">
        <f>[1]IND!G303-[1]IND!$E303</f>
        <v>0.13140351874187672</v>
      </c>
      <c r="H303" s="2">
        <f>[1]IND!H303-[1]IND!$E303</f>
        <v>0.16059841365084537</v>
      </c>
      <c r="I303" s="2">
        <f>[1]IND!I303-[1]IND!$E303</f>
        <v>0.17834482519910466</v>
      </c>
      <c r="J303" s="2">
        <f>[1]IND!J303-[1]IND!$E303</f>
        <v>0.18770554022187014</v>
      </c>
      <c r="K303" s="2">
        <f>[1]IND!K303-[1]IND!$E303</f>
        <v>0.19139074119430433</v>
      </c>
      <c r="L303" s="2">
        <f>[1]IND!L303-[1]IND!$E303</f>
        <v>0.19264524843791264</v>
      </c>
      <c r="M303" s="2">
        <f>[1]IND!M303-[1]IND!$E303</f>
        <v>0.19072795005485688</v>
      </c>
      <c r="N303" s="2">
        <f>[1]IND!N303-[1]IND!$E303</f>
        <v>0.18676577220190183</v>
      </c>
      <c r="O303" s="2">
        <f>[1]IND!O303-[1]IND!$E303</f>
        <v>0.18316680308775801</v>
      </c>
      <c r="P303" s="2">
        <f>[1]IND!P303-[1]IND!$E303</f>
        <v>0.1796875958448183</v>
      </c>
      <c r="Q303" s="2">
        <f>[1]IND!Q303-[1]IND!$E303</f>
        <v>0.17622552344483466</v>
      </c>
      <c r="R303" s="2">
        <f>[1]IND!R303-[1]IND!$E303</f>
        <v>0.17308502028733841</v>
      </c>
      <c r="S303" s="2">
        <f>[1]IND!S303-[1]IND!$E303</f>
        <v>0.17085809414698616</v>
      </c>
      <c r="T303" s="2">
        <f>[1]IND!T303-[1]IND!$E303</f>
        <v>0.16911843396243142</v>
      </c>
      <c r="U303" s="2">
        <f>[1]IND!U303-[1]IND!$E303</f>
        <v>0.16786121326200032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8.5584190844251395E-2</v>
      </c>
      <c r="G304" s="2">
        <f>[1]IND!G304-[1]IND!$E304</f>
        <v>0.15194240391638658</v>
      </c>
      <c r="H304" s="2">
        <f>[1]IND!H304-[1]IND!$E304</f>
        <v>0.17802895474451219</v>
      </c>
      <c r="I304" s="2">
        <f>[1]IND!I304-[1]IND!$E304</f>
        <v>0.1912606589800987</v>
      </c>
      <c r="J304" s="2">
        <f>[1]IND!J304-[1]IND!$E304</f>
        <v>0.19832438939344144</v>
      </c>
      <c r="K304" s="2">
        <f>[1]IND!K304-[1]IND!$E304</f>
        <v>0.20111383260540805</v>
      </c>
      <c r="L304" s="2">
        <f>[1]IND!L304-[1]IND!$E304</f>
        <v>0.20192253381626557</v>
      </c>
      <c r="M304" s="2">
        <f>[1]IND!M304-[1]IND!$E304</f>
        <v>0.20064430463277461</v>
      </c>
      <c r="N304" s="2">
        <f>[1]IND!N304-[1]IND!$E304</f>
        <v>0.19830919846133099</v>
      </c>
      <c r="O304" s="2">
        <f>[1]IND!O304-[1]IND!$E304</f>
        <v>0.19633264640357595</v>
      </c>
      <c r="P304" s="2">
        <f>[1]IND!P304-[1]IND!$E304</f>
        <v>0.19453486994207481</v>
      </c>
      <c r="Q304" s="2">
        <f>[1]IND!Q304-[1]IND!$E304</f>
        <v>0.19309232829179734</v>
      </c>
      <c r="R304" s="2">
        <f>[1]IND!R304-[1]IND!$E304</f>
        <v>0.19186369649406743</v>
      </c>
      <c r="S304" s="2">
        <f>[1]IND!S304-[1]IND!$E304</f>
        <v>0.19089910842384938</v>
      </c>
      <c r="T304" s="2">
        <f>[1]IND!T304-[1]IND!$E304</f>
        <v>0.19010922940434938</v>
      </c>
      <c r="U304" s="2">
        <f>[1]IND!U304-[1]IND!$E304</f>
        <v>0.1894119524108433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9.5303631866471505E-2</v>
      </c>
      <c r="G305" s="2">
        <f>[1]IND!G305-[1]IND!$E305</f>
        <v>0.18580314948651733</v>
      </c>
      <c r="H305" s="2">
        <f>[1]IND!H305-[1]IND!$E305</f>
        <v>0.24437919999527935</v>
      </c>
      <c r="I305" s="2">
        <f>[1]IND!I305-[1]IND!$E305</f>
        <v>0.26633791415259367</v>
      </c>
      <c r="J305" s="2">
        <f>[1]IND!J305-[1]IND!$E305</f>
        <v>0.27824618311826299</v>
      </c>
      <c r="K305" s="2">
        <f>[1]IND!K305-[1]IND!$E305</f>
        <v>0.28318261865039318</v>
      </c>
      <c r="L305" s="2">
        <f>[1]IND!L305-[1]IND!$E305</f>
        <v>0.28460919191097389</v>
      </c>
      <c r="M305" s="2">
        <f>[1]IND!M305-[1]IND!$E305</f>
        <v>0.28238627031313257</v>
      </c>
      <c r="N305" s="2">
        <f>[1]IND!N305-[1]IND!$E305</f>
        <v>0.27728300400059425</v>
      </c>
      <c r="O305" s="2">
        <f>[1]IND!O305-[1]IND!$E305</f>
        <v>0.2724285831946176</v>
      </c>
      <c r="P305" s="2">
        <f>[1]IND!P305-[1]IND!$E305</f>
        <v>0.26838151855064041</v>
      </c>
      <c r="Q305" s="2">
        <f>[1]IND!Q305-[1]IND!$E305</f>
        <v>0.2647232571747864</v>
      </c>
      <c r="R305" s="2">
        <f>[1]IND!R305-[1]IND!$E305</f>
        <v>0.26107906219974808</v>
      </c>
      <c r="S305" s="2">
        <f>[1]IND!S305-[1]IND!$E305</f>
        <v>0.25749178575277654</v>
      </c>
      <c r="T305" s="2">
        <f>[1]IND!T305-[1]IND!$E305</f>
        <v>0.25418884583852019</v>
      </c>
      <c r="U305" s="2">
        <f>[1]IND!U305-[1]IND!$E305</f>
        <v>0.25112090663943576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[1]IND!E306-[1]IND!$E306</f>
        <v>#VALUE!</v>
      </c>
      <c r="F306" s="2" t="e">
        <f>[1]IND!F306-[1]IND!$E306</f>
        <v>#VALUE!</v>
      </c>
      <c r="G306" s="2" t="e">
        <f>[1]IND!G306-[1]IND!$E306</f>
        <v>#VALUE!</v>
      </c>
      <c r="H306" s="2" t="e">
        <f>[1]IND!H306-[1]IND!$E306</f>
        <v>#VALUE!</v>
      </c>
      <c r="I306" s="2" t="e">
        <f>[1]IND!I306-[1]IND!$E306</f>
        <v>#VALUE!</v>
      </c>
      <c r="J306" s="2" t="e">
        <f>[1]IND!J306-[1]IND!$E306</f>
        <v>#VALUE!</v>
      </c>
      <c r="K306" s="2" t="e">
        <f>[1]IND!K306-[1]IND!$E306</f>
        <v>#VALUE!</v>
      </c>
      <c r="L306" s="2" t="e">
        <f>[1]IND!L306-[1]IND!$E306</f>
        <v>#VALUE!</v>
      </c>
      <c r="M306" s="2" t="e">
        <f>[1]IND!M306-[1]IND!$E306</f>
        <v>#VALUE!</v>
      </c>
      <c r="N306" s="2" t="e">
        <f>[1]IND!N306-[1]IND!$E306</f>
        <v>#VALUE!</v>
      </c>
      <c r="O306" s="2" t="e">
        <f>[1]IND!O306-[1]IND!$E306</f>
        <v>#VALUE!</v>
      </c>
      <c r="P306" s="2" t="e">
        <f>[1]IND!P306-[1]IND!$E306</f>
        <v>#VALUE!</v>
      </c>
      <c r="Q306" s="2" t="e">
        <f>[1]IND!Q306-[1]IND!$E306</f>
        <v>#VALUE!</v>
      </c>
      <c r="R306" s="2" t="e">
        <f>[1]IND!R306-[1]IND!$E306</f>
        <v>#VALUE!</v>
      </c>
      <c r="S306" s="2" t="e">
        <f>[1]IND!S306-[1]IND!$E306</f>
        <v>#VALUE!</v>
      </c>
      <c r="T306" s="2" t="e">
        <f>[1]IND!T306-[1]IND!$E306</f>
        <v>#VALUE!</v>
      </c>
      <c r="U306" s="2" t="e">
        <f>[1]IND!U306-[1]IND!$E306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8.2527464145371709E-2</v>
      </c>
      <c r="G307" s="2">
        <f>[1]IND!G307-[1]IND!$E307</f>
        <v>0.14685497449833207</v>
      </c>
      <c r="H307" s="2">
        <f>[1]IND!H307-[1]IND!$E307</f>
        <v>0.17560489991372208</v>
      </c>
      <c r="I307" s="2">
        <f>[1]IND!I307-[1]IND!$E307</f>
        <v>0.19223545306561363</v>
      </c>
      <c r="J307" s="2">
        <f>[1]IND!J307-[1]IND!$E307</f>
        <v>0.20075369603959103</v>
      </c>
      <c r="K307" s="2">
        <f>[1]IND!K307-[1]IND!$E307</f>
        <v>0.20410437495034017</v>
      </c>
      <c r="L307" s="2">
        <f>[1]IND!L307-[1]IND!$E307</f>
        <v>0.20515924037430722</v>
      </c>
      <c r="M307" s="2">
        <f>[1]IND!M307-[1]IND!$E307</f>
        <v>0.20348835804244914</v>
      </c>
      <c r="N307" s="2">
        <f>[1]IND!N307-[1]IND!$E307</f>
        <v>0.20024130502153525</v>
      </c>
      <c r="O307" s="2">
        <f>[1]IND!O307-[1]IND!$E307</f>
        <v>0.19727638851312435</v>
      </c>
      <c r="P307" s="2">
        <f>[1]IND!P307-[1]IND!$E307</f>
        <v>0.19476482814530982</v>
      </c>
      <c r="Q307" s="2">
        <f>[1]IND!Q307-[1]IND!$E307</f>
        <v>0.19255811175889903</v>
      </c>
      <c r="R307" s="2">
        <f>[1]IND!R307-[1]IND!$E307</f>
        <v>0.19017889218643091</v>
      </c>
      <c r="S307" s="2">
        <f>[1]IND!S307-[1]IND!$E307</f>
        <v>0.18776412496045936</v>
      </c>
      <c r="T307" s="2">
        <f>[1]IND!T307-[1]IND!$E307</f>
        <v>0.18537487409619757</v>
      </c>
      <c r="U307" s="2">
        <f>[1]IND!U307-[1]IND!$E307</f>
        <v>0.18309904378273956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0.20231085477065136</v>
      </c>
      <c r="H308" s="2">
        <f>[1]IND!H308-[1]IND!$E308</f>
        <v>0.27979666624654698</v>
      </c>
      <c r="I308" s="2">
        <f>[1]IND!I308-[1]IND!$E308</f>
        <v>0.3328703617182498</v>
      </c>
      <c r="J308" s="2">
        <f>[1]IND!J308-[1]IND!$E308</f>
        <v>0.36533875296702689</v>
      </c>
      <c r="K308" s="2">
        <f>[1]IND!K308-[1]IND!$E308</f>
        <v>0.38594890650658442</v>
      </c>
      <c r="L308" s="2">
        <f>[1]IND!L308-[1]IND!$E308</f>
        <v>0.38772363426870982</v>
      </c>
      <c r="M308" s="2">
        <f>[1]IND!M308-[1]IND!$E308</f>
        <v>0.38439790802479479</v>
      </c>
      <c r="N308" s="2">
        <f>[1]IND!N308-[1]IND!$E308</f>
        <v>0.37767532193029041</v>
      </c>
      <c r="O308" s="2">
        <f>[1]IND!O308-[1]IND!$E308</f>
        <v>0.37195170819676804</v>
      </c>
      <c r="P308" s="2">
        <f>[1]IND!P308-[1]IND!$E308</f>
        <v>0.3675498458733486</v>
      </c>
      <c r="Q308" s="2">
        <f>[1]IND!Q308-[1]IND!$E308</f>
        <v>0.36415535760317397</v>
      </c>
      <c r="R308" s="2">
        <f>[1]IND!R308-[1]IND!$E308</f>
        <v>0.36059927013318571</v>
      </c>
      <c r="S308" s="2">
        <f>[1]IND!S308-[1]IND!$E308</f>
        <v>0.3573042289937618</v>
      </c>
      <c r="T308" s="2">
        <f>[1]IND!T308-[1]IND!$E308</f>
        <v>0.35421140524365313</v>
      </c>
      <c r="U308" s="2">
        <f>[1]IND!U308-[1]IND!$E308</f>
        <v>0.35125341102791197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0.1805604599186168</v>
      </c>
      <c r="H309" s="2">
        <f>[1]IND!H309-[1]IND!$E309</f>
        <v>0.23707878577130259</v>
      </c>
      <c r="I309" s="2">
        <f>[1]IND!I309-[1]IND!$E309</f>
        <v>0.25723138322602779</v>
      </c>
      <c r="J309" s="2">
        <f>[1]IND!J309-[1]IND!$E309</f>
        <v>0.26832084719740834</v>
      </c>
      <c r="K309" s="2">
        <f>[1]IND!K309-[1]IND!$E309</f>
        <v>0.27327261837193362</v>
      </c>
      <c r="L309" s="2">
        <f>[1]IND!L309-[1]IND!$E309</f>
        <v>0.27491842591204119</v>
      </c>
      <c r="M309" s="2">
        <f>[1]IND!M309-[1]IND!$E309</f>
        <v>0.27189694070306558</v>
      </c>
      <c r="N309" s="2">
        <f>[1]IND!N309-[1]IND!$E309</f>
        <v>0.26555804644439007</v>
      </c>
      <c r="O309" s="2">
        <f>[1]IND!O309-[1]IND!$E309</f>
        <v>0.26037127822486639</v>
      </c>
      <c r="P309" s="2">
        <f>[1]IND!P309-[1]IND!$E309</f>
        <v>0.25578009388497236</v>
      </c>
      <c r="Q309" s="2">
        <f>[1]IND!Q309-[1]IND!$E309</f>
        <v>0.25156979778702748</v>
      </c>
      <c r="R309" s="2">
        <f>[1]IND!R309-[1]IND!$E309</f>
        <v>0.24716624885870431</v>
      </c>
      <c r="S309" s="2">
        <f>[1]IND!S309-[1]IND!$E309</f>
        <v>0.2437226441503455</v>
      </c>
      <c r="T309" s="2">
        <f>[1]IND!T309-[1]IND!$E309</f>
        <v>0.24030997776799268</v>
      </c>
      <c r="U309" s="2">
        <f>[1]IND!U309-[1]IND!$E309</f>
        <v>0.23688134410594586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8.2911247537197141E-2</v>
      </c>
      <c r="G310" s="2">
        <f>[1]IND!G310-[1]IND!$E310</f>
        <v>0.13564891908572463</v>
      </c>
      <c r="H310" s="2">
        <f>[1]IND!H310-[1]IND!$E310</f>
        <v>0.16777294403639331</v>
      </c>
      <c r="I310" s="2">
        <f>[1]IND!I310-[1]IND!$E310</f>
        <v>0.1862819310347561</v>
      </c>
      <c r="J310" s="2">
        <f>[1]IND!J310-[1]IND!$E310</f>
        <v>0.19570998266307527</v>
      </c>
      <c r="K310" s="2">
        <f>[1]IND!K310-[1]IND!$E310</f>
        <v>0.19954198867062445</v>
      </c>
      <c r="L310" s="2">
        <f>[1]IND!L310-[1]IND!$E310</f>
        <v>0.20070977304482085</v>
      </c>
      <c r="M310" s="2">
        <f>[1]IND!M310-[1]IND!$E310</f>
        <v>0.19911180369791737</v>
      </c>
      <c r="N310" s="2">
        <f>[1]IND!N310-[1]IND!$E310</f>
        <v>0.19586144948323181</v>
      </c>
      <c r="O310" s="2">
        <f>[1]IND!O310-[1]IND!$E310</f>
        <v>0.19296534362473494</v>
      </c>
      <c r="P310" s="2">
        <f>[1]IND!P310-[1]IND!$E310</f>
        <v>0.19056689124654724</v>
      </c>
      <c r="Q310" s="2">
        <f>[1]IND!Q310-[1]IND!$E310</f>
        <v>0.18863421641345468</v>
      </c>
      <c r="R310" s="2">
        <f>[1]IND!R310-[1]IND!$E310</f>
        <v>0.186476878089195</v>
      </c>
      <c r="S310" s="2">
        <f>[1]IND!S310-[1]IND!$E310</f>
        <v>0.1845397462559788</v>
      </c>
      <c r="T310" s="2">
        <f>[1]IND!T310-[1]IND!$E310</f>
        <v>0.18265896290461114</v>
      </c>
      <c r="U310" s="2">
        <f>[1]IND!U310-[1]IND!$E310</f>
        <v>0.18076023932214724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8.3118770461851454E-2</v>
      </c>
      <c r="G311" s="2">
        <f>[1]IND!G311-[1]IND!$E311</f>
        <v>0.14595121164514069</v>
      </c>
      <c r="H311" s="2">
        <f>[1]IND!H311-[1]IND!$E311</f>
        <v>0.17277222566446682</v>
      </c>
      <c r="I311" s="2">
        <f>[1]IND!I311-[1]IND!$E311</f>
        <v>0.18830874922902296</v>
      </c>
      <c r="J311" s="2">
        <f>[1]IND!J311-[1]IND!$E311</f>
        <v>0.19638559501241559</v>
      </c>
      <c r="K311" s="2">
        <f>[1]IND!K311-[1]IND!$E311</f>
        <v>0.19975645912313666</v>
      </c>
      <c r="L311" s="2">
        <f>[1]IND!L311-[1]IND!$E311</f>
        <v>0.2008074290961801</v>
      </c>
      <c r="M311" s="2">
        <f>[1]IND!M311-[1]IND!$E311</f>
        <v>0.19893203670716275</v>
      </c>
      <c r="N311" s="2">
        <f>[1]IND!N311-[1]IND!$E311</f>
        <v>0.19489002283937396</v>
      </c>
      <c r="O311" s="2">
        <f>[1]IND!O311-[1]IND!$E311</f>
        <v>0.19117959022884179</v>
      </c>
      <c r="P311" s="2">
        <f>[1]IND!P311-[1]IND!$E311</f>
        <v>0.18824855969288734</v>
      </c>
      <c r="Q311" s="2">
        <f>[1]IND!Q311-[1]IND!$E311</f>
        <v>0.18592872719425912</v>
      </c>
      <c r="R311" s="2">
        <f>[1]IND!R311-[1]IND!$E311</f>
        <v>0.18366626020831234</v>
      </c>
      <c r="S311" s="2">
        <f>[1]IND!S311-[1]IND!$E311</f>
        <v>0.18213836950894802</v>
      </c>
      <c r="T311" s="2">
        <f>[1]IND!T311-[1]IND!$E311</f>
        <v>0.18083918153318734</v>
      </c>
      <c r="U311" s="2">
        <f>[1]IND!U311-[1]IND!$E311</f>
        <v>0.1796560756193486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8.6632221790615915E-2</v>
      </c>
      <c r="G312" s="2">
        <f>[1]IND!G312-[1]IND!$E312</f>
        <v>0.16130284309254961</v>
      </c>
      <c r="H312" s="2">
        <f>[1]IND!H312-[1]IND!$E312</f>
        <v>0.1925283548075285</v>
      </c>
      <c r="I312" s="2">
        <f>[1]IND!I312-[1]IND!$E312</f>
        <v>0.21042041246201393</v>
      </c>
      <c r="J312" s="2">
        <f>[1]IND!J312-[1]IND!$E312</f>
        <v>0.22055404622039276</v>
      </c>
      <c r="K312" s="2">
        <f>[1]IND!K312-[1]IND!$E312</f>
        <v>0.22472855284625126</v>
      </c>
      <c r="L312" s="2">
        <f>[1]IND!L312-[1]IND!$E312</f>
        <v>0.22609238515899222</v>
      </c>
      <c r="M312" s="2">
        <f>[1]IND!M312-[1]IND!$E312</f>
        <v>0.22394903617433926</v>
      </c>
      <c r="N312" s="2">
        <f>[1]IND!N312-[1]IND!$E312</f>
        <v>0.21923272672209748</v>
      </c>
      <c r="O312" s="2">
        <f>[1]IND!O312-[1]IND!$E312</f>
        <v>0.21475280174205835</v>
      </c>
      <c r="P312" s="2">
        <f>[1]IND!P312-[1]IND!$E312</f>
        <v>0.21005140896362917</v>
      </c>
      <c r="Q312" s="2">
        <f>[1]IND!Q312-[1]IND!$E312</f>
        <v>0.20566277027399593</v>
      </c>
      <c r="R312" s="2">
        <f>[1]IND!R312-[1]IND!$E312</f>
        <v>0.20099339699486052</v>
      </c>
      <c r="S312" s="2">
        <f>[1]IND!S312-[1]IND!$E312</f>
        <v>0.19703760151165284</v>
      </c>
      <c r="T312" s="2">
        <f>[1]IND!T312-[1]IND!$E312</f>
        <v>0.19376137817398131</v>
      </c>
      <c r="U312" s="2">
        <f>[1]IND!U312-[1]IND!$E312</f>
        <v>0.19115909900267525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7.7873639296058172E-2</v>
      </c>
      <c r="G313" s="2">
        <f>[1]IND!G313-[1]IND!$E313</f>
        <v>0.11567804626048428</v>
      </c>
      <c r="H313" s="2">
        <f>[1]IND!H313-[1]IND!$E313</f>
        <v>0.13760148036271858</v>
      </c>
      <c r="I313" s="2">
        <f>[1]IND!I313-[1]IND!$E313</f>
        <v>0.14966598455445279</v>
      </c>
      <c r="J313" s="2">
        <f>[1]IND!J313-[1]IND!$E313</f>
        <v>0.15534226179968869</v>
      </c>
      <c r="K313" s="2">
        <f>[1]IND!K313-[1]IND!$E313</f>
        <v>0.15777914552604955</v>
      </c>
      <c r="L313" s="2">
        <f>[1]IND!L313-[1]IND!$E313</f>
        <v>0.15845164519213739</v>
      </c>
      <c r="M313" s="2">
        <f>[1]IND!M313-[1]IND!$E313</f>
        <v>0.15743401543013391</v>
      </c>
      <c r="N313" s="2">
        <f>[1]IND!N313-[1]IND!$E313</f>
        <v>0.15573111937489159</v>
      </c>
      <c r="O313" s="2">
        <f>[1]IND!O313-[1]IND!$E313</f>
        <v>0.15435483419838647</v>
      </c>
      <c r="P313" s="2">
        <f>[1]IND!P313-[1]IND!$E313</f>
        <v>0.15326754697556311</v>
      </c>
      <c r="Q313" s="2">
        <f>[1]IND!Q313-[1]IND!$E313</f>
        <v>0.15214458388788898</v>
      </c>
      <c r="R313" s="2">
        <f>[1]IND!R313-[1]IND!$E313</f>
        <v>0.15080752144463361</v>
      </c>
      <c r="S313" s="2">
        <f>[1]IND!S313-[1]IND!$E313</f>
        <v>0.14951917384678381</v>
      </c>
      <c r="T313" s="2">
        <f>[1]IND!T313-[1]IND!$E313</f>
        <v>0.14825195284460335</v>
      </c>
      <c r="U313" s="2">
        <f>[1]IND!U313-[1]IND!$E313</f>
        <v>0.14758657183544699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7.9861506328846588E-2</v>
      </c>
      <c r="G314" s="2">
        <f>[1]IND!G314-[1]IND!$E314</f>
        <v>0.12306763211873317</v>
      </c>
      <c r="H314" s="2">
        <f>[1]IND!H314-[1]IND!$E314</f>
        <v>0.14808780051654225</v>
      </c>
      <c r="I314" s="2">
        <f>[1]IND!I314-[1]IND!$E314</f>
        <v>0.16243198351720878</v>
      </c>
      <c r="J314" s="2">
        <f>[1]IND!J314-[1]IND!$E314</f>
        <v>0.17066864717670427</v>
      </c>
      <c r="K314" s="2">
        <f>[1]IND!K314-[1]IND!$E314</f>
        <v>0.17376643921868862</v>
      </c>
      <c r="L314" s="2">
        <f>[1]IND!L314-[1]IND!$E314</f>
        <v>0.17463844936390416</v>
      </c>
      <c r="M314" s="2">
        <f>[1]IND!M314-[1]IND!$E314</f>
        <v>0.17319130517802961</v>
      </c>
      <c r="N314" s="2">
        <f>[1]IND!N314-[1]IND!$E314</f>
        <v>0.17028843489995182</v>
      </c>
      <c r="O314" s="2">
        <f>[1]IND!O314-[1]IND!$E314</f>
        <v>0.16772149088019717</v>
      </c>
      <c r="P314" s="2">
        <f>[1]IND!P314-[1]IND!$E314</f>
        <v>0.16562243793671882</v>
      </c>
      <c r="Q314" s="2">
        <f>[1]IND!Q314-[1]IND!$E314</f>
        <v>0.16411813567140854</v>
      </c>
      <c r="R314" s="2">
        <f>[1]IND!R314-[1]IND!$E314</f>
        <v>0.16268729445170749</v>
      </c>
      <c r="S314" s="2">
        <f>[1]IND!S314-[1]IND!$E314</f>
        <v>0.16168574079877374</v>
      </c>
      <c r="T314" s="2">
        <f>[1]IND!T314-[1]IND!$E314</f>
        <v>0.16083817475663409</v>
      </c>
      <c r="U314" s="2">
        <f>[1]IND!U314-[1]IND!$E314</f>
        <v>0.16019567528541501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8.5599212860486773E-2</v>
      </c>
      <c r="G315" s="2">
        <f>[1]IND!G315-[1]IND!$E315</f>
        <v>0.14886617604244634</v>
      </c>
      <c r="H315" s="2">
        <f>[1]IND!H315-[1]IND!$E315</f>
        <v>0.17441539328015665</v>
      </c>
      <c r="I315" s="2">
        <f>[1]IND!I315-[1]IND!$E315</f>
        <v>0.19041756550435451</v>
      </c>
      <c r="J315" s="2">
        <f>[1]IND!J315-[1]IND!$E315</f>
        <v>0.19891809364059299</v>
      </c>
      <c r="K315" s="2">
        <f>[1]IND!K315-[1]IND!$E315</f>
        <v>0.20249022991268362</v>
      </c>
      <c r="L315" s="2">
        <f>[1]IND!L315-[1]IND!$E315</f>
        <v>0.20357795099516807</v>
      </c>
      <c r="M315" s="2">
        <f>[1]IND!M315-[1]IND!$E315</f>
        <v>0.20181512787672062</v>
      </c>
      <c r="N315" s="2">
        <f>[1]IND!N315-[1]IND!$E315</f>
        <v>0.19843169837599106</v>
      </c>
      <c r="O315" s="2">
        <f>[1]IND!O315-[1]IND!$E315</f>
        <v>0.1955439920113875</v>
      </c>
      <c r="P315" s="2">
        <f>[1]IND!P315-[1]IND!$E315</f>
        <v>0.19300817865753572</v>
      </c>
      <c r="Q315" s="2">
        <f>[1]IND!Q315-[1]IND!$E315</f>
        <v>0.19084611892320424</v>
      </c>
      <c r="R315" s="2">
        <f>[1]IND!R315-[1]IND!$E315</f>
        <v>0.18852671895766804</v>
      </c>
      <c r="S315" s="2">
        <f>[1]IND!S315-[1]IND!$E315</f>
        <v>0.18944344952626579</v>
      </c>
      <c r="T315" s="2">
        <f>[1]IND!T315-[1]IND!$E315</f>
        <v>0.18797581039019917</v>
      </c>
      <c r="U315" s="2">
        <f>[1]IND!U315-[1]IND!$E315</f>
        <v>0.1867605343585339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0.15493588598859986</v>
      </c>
      <c r="H316" s="2">
        <f>[1]IND!H316-[1]IND!$E316</f>
        <v>0.18138869666426416</v>
      </c>
      <c r="I316" s="2">
        <f>[1]IND!I316-[1]IND!$E316</f>
        <v>0.19699044424481826</v>
      </c>
      <c r="J316" s="2">
        <f>[1]IND!J316-[1]IND!$E316</f>
        <v>0.20580482636891162</v>
      </c>
      <c r="K316" s="2">
        <f>[1]IND!K316-[1]IND!$E316</f>
        <v>0.20935046579364069</v>
      </c>
      <c r="L316" s="2">
        <f>[1]IND!L316-[1]IND!$E316</f>
        <v>0.2104882138904216</v>
      </c>
      <c r="M316" s="2">
        <f>[1]IND!M316-[1]IND!$E316</f>
        <v>0.20854433560224805</v>
      </c>
      <c r="N316" s="2">
        <f>[1]IND!N316-[1]IND!$E316</f>
        <v>0.20496558765518813</v>
      </c>
      <c r="O316" s="2">
        <f>[1]IND!O316-[1]IND!$E316</f>
        <v>0.20207475437414502</v>
      </c>
      <c r="P316" s="2">
        <f>[1]IND!P316-[1]IND!$E316</f>
        <v>0.20013524007832473</v>
      </c>
      <c r="Q316" s="2">
        <f>[1]IND!Q316-[1]IND!$E316</f>
        <v>0.19850499137857724</v>
      </c>
      <c r="R316" s="2">
        <f>[1]IND!R316-[1]IND!$E316</f>
        <v>0.19695869140760891</v>
      </c>
      <c r="S316" s="2">
        <f>[1]IND!S316-[1]IND!$E316</f>
        <v>0.19577126800005828</v>
      </c>
      <c r="T316" s="2">
        <f>[1]IND!T316-[1]IND!$E316</f>
        <v>0.19477755276300002</v>
      </c>
      <c r="U316" s="2">
        <f>[1]IND!U316-[1]IND!$E316</f>
        <v>0.19388260439077953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7.8220429022998417E-2</v>
      </c>
      <c r="G317" s="2">
        <f>[1]IND!G317-[1]IND!$E317</f>
        <v>0.12676366299000819</v>
      </c>
      <c r="H317" s="2">
        <f>[1]IND!H317-[1]IND!$E317</f>
        <v>0.15829868083180543</v>
      </c>
      <c r="I317" s="2">
        <f>[1]IND!I317-[1]IND!$E317</f>
        <v>0.17714168685866838</v>
      </c>
      <c r="J317" s="2">
        <f>[1]IND!J317-[1]IND!$E317</f>
        <v>0.18699195366090748</v>
      </c>
      <c r="K317" s="2">
        <f>[1]IND!K317-[1]IND!$E317</f>
        <v>0.19114836180391848</v>
      </c>
      <c r="L317" s="2">
        <f>[1]IND!L317-[1]IND!$E317</f>
        <v>0.19256166945295661</v>
      </c>
      <c r="M317" s="2">
        <f>[1]IND!M317-[1]IND!$E317</f>
        <v>0.1904050986989887</v>
      </c>
      <c r="N317" s="2">
        <f>[1]IND!N317-[1]IND!$E317</f>
        <v>0.18520156879070981</v>
      </c>
      <c r="O317" s="2">
        <f>[1]IND!O317-[1]IND!$E317</f>
        <v>0.18075119830571396</v>
      </c>
      <c r="P317" s="2">
        <f>[1]IND!P317-[1]IND!$E317</f>
        <v>0.17610622040093205</v>
      </c>
      <c r="Q317" s="2">
        <f>[1]IND!Q317-[1]IND!$E317</f>
        <v>0.1719515618911629</v>
      </c>
      <c r="R317" s="2">
        <f>[1]IND!R317-[1]IND!$E317</f>
        <v>0.16845098851536733</v>
      </c>
      <c r="S317" s="2">
        <f>[1]IND!S317-[1]IND!$E317</f>
        <v>0.16549908863937901</v>
      </c>
      <c r="T317" s="2">
        <f>[1]IND!T317-[1]IND!$E317</f>
        <v>0.16299838045189574</v>
      </c>
      <c r="U317" s="2">
        <f>[1]IND!U317-[1]IND!$E317</f>
        <v>0.16062657899973942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8.6173944554175819E-2</v>
      </c>
      <c r="G318" s="2">
        <f>[1]IND!G318-[1]IND!$E318</f>
        <v>0.13988146303156412</v>
      </c>
      <c r="H318" s="2">
        <f>[1]IND!H318-[1]IND!$E318</f>
        <v>0.17146034413526934</v>
      </c>
      <c r="I318" s="2">
        <f>[1]IND!I318-[1]IND!$E318</f>
        <v>0.19284925407520603</v>
      </c>
      <c r="J318" s="2">
        <f>[1]IND!J318-[1]IND!$E318</f>
        <v>0.21659438126474839</v>
      </c>
      <c r="K318" s="2">
        <f>[1]IND!K318-[1]IND!$E318</f>
        <v>0.22079534763662423</v>
      </c>
      <c r="L318" s="2">
        <f>[1]IND!L318-[1]IND!$E318</f>
        <v>0.22199587130131704</v>
      </c>
      <c r="M318" s="2">
        <f>[1]IND!M318-[1]IND!$E318</f>
        <v>0.22011215133975526</v>
      </c>
      <c r="N318" s="2">
        <f>[1]IND!N318-[1]IND!$E318</f>
        <v>0.21612850448114074</v>
      </c>
      <c r="O318" s="2">
        <f>[1]IND!O318-[1]IND!$E318</f>
        <v>0.21201421454377112</v>
      </c>
      <c r="P318" s="2">
        <f>[1]IND!P318-[1]IND!$E318</f>
        <v>0.20835281558646557</v>
      </c>
      <c r="Q318" s="2">
        <f>[1]IND!Q318-[1]IND!$E318</f>
        <v>0.20835281558646557</v>
      </c>
      <c r="R318" s="2">
        <f>[1]IND!R318-[1]IND!$E318</f>
        <v>0.20835281558646557</v>
      </c>
      <c r="S318" s="2">
        <f>[1]IND!S318-[1]IND!$E318</f>
        <v>0.20835281558646557</v>
      </c>
      <c r="T318" s="2">
        <f>[1]IND!T318-[1]IND!$E318</f>
        <v>0.20835281558646557</v>
      </c>
      <c r="U318" s="2">
        <f>[1]IND!U318-[1]IND!$E318</f>
        <v>0.20835281558646557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7.3891834745289486E-2</v>
      </c>
      <c r="G319" s="2">
        <f>[1]IND!G319-[1]IND!$E319</f>
        <v>0.11488434455098684</v>
      </c>
      <c r="H319" s="2">
        <f>[1]IND!H319-[1]IND!$E319</f>
        <v>0.14052526803219934</v>
      </c>
      <c r="I319" s="2">
        <f>[1]IND!I319-[1]IND!$E319</f>
        <v>0.15524676831539352</v>
      </c>
      <c r="J319" s="2">
        <f>[1]IND!J319-[1]IND!$E319</f>
        <v>0.16362230179458948</v>
      </c>
      <c r="K319" s="2">
        <f>[1]IND!K319-[1]IND!$E319</f>
        <v>0.16691514512617545</v>
      </c>
      <c r="L319" s="2">
        <f>[1]IND!L319-[1]IND!$E319</f>
        <v>0.16784504055753047</v>
      </c>
      <c r="M319" s="2">
        <f>[1]IND!M319-[1]IND!$E319</f>
        <v>0.16645304223163038</v>
      </c>
      <c r="N319" s="2">
        <f>[1]IND!N319-[1]IND!$E319</f>
        <v>0.16327648690914742</v>
      </c>
      <c r="O319" s="2">
        <f>[1]IND!O319-[1]IND!$E319</f>
        <v>0.16030233077653833</v>
      </c>
      <c r="P319" s="2">
        <f>[1]IND!P319-[1]IND!$E319</f>
        <v>0.15721123531483983</v>
      </c>
      <c r="Q319" s="2">
        <f>[1]IND!Q319-[1]IND!$E319</f>
        <v>0.15721123531483983</v>
      </c>
      <c r="R319" s="2">
        <f>[1]IND!R319-[1]IND!$E319</f>
        <v>0.15721123531483983</v>
      </c>
      <c r="S319" s="2">
        <f>[1]IND!S319-[1]IND!$E319</f>
        <v>0.15721123531483983</v>
      </c>
      <c r="T319" s="2">
        <f>[1]IND!T319-[1]IND!$E319</f>
        <v>0.15721123531483983</v>
      </c>
      <c r="U319" s="2">
        <f>[1]IND!U319-[1]IND!$E319</f>
        <v>0.15721123531483983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0.11823095664485095</v>
      </c>
      <c r="H320" s="2">
        <f>[1]IND!H320-[1]IND!$E320</f>
        <v>0.14384486379641714</v>
      </c>
      <c r="I320" s="2">
        <f>[1]IND!I320-[1]IND!$E320</f>
        <v>0.15773484469848142</v>
      </c>
      <c r="J320" s="2">
        <f>[1]IND!J320-[1]IND!$E320</f>
        <v>0.16440180034307161</v>
      </c>
      <c r="K320" s="2">
        <f>[1]IND!K320-[1]IND!$E320</f>
        <v>0.16723492433342102</v>
      </c>
      <c r="L320" s="2">
        <f>[1]IND!L320-[1]IND!$E320</f>
        <v>0.16815145490132721</v>
      </c>
      <c r="M320" s="2">
        <f>[1]IND!M320-[1]IND!$E320</f>
        <v>0.16662227471143609</v>
      </c>
      <c r="N320" s="2">
        <f>[1]IND!N320-[1]IND!$E320</f>
        <v>0.16326426375525216</v>
      </c>
      <c r="O320" s="2">
        <f>[1]IND!O320-[1]IND!$E320</f>
        <v>0.16040896866719834</v>
      </c>
      <c r="P320" s="2">
        <f>[1]IND!P320-[1]IND!$E320</f>
        <v>0.15813975172392247</v>
      </c>
      <c r="Q320" s="2">
        <f>[1]IND!Q320-[1]IND!$E320</f>
        <v>0.15614517458045185</v>
      </c>
      <c r="R320" s="2">
        <f>[1]IND!R320-[1]IND!$E320</f>
        <v>0.15404067703828161</v>
      </c>
      <c r="S320" s="2">
        <f>[1]IND!S320-[1]IND!$E320</f>
        <v>0.15222287599176809</v>
      </c>
      <c r="T320" s="2">
        <f>[1]IND!T320-[1]IND!$E320</f>
        <v>0.15059437684972465</v>
      </c>
      <c r="U320" s="2">
        <f>[1]IND!U320-[1]IND!$E320</f>
        <v>0.14922566549356731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0.15678117940186809</v>
      </c>
      <c r="H321" s="2">
        <f>[1]IND!H321-[1]IND!$E321</f>
        <v>0.18479374395310799</v>
      </c>
      <c r="I321" s="2">
        <f>[1]IND!I321-[1]IND!$E321</f>
        <v>0.20191337784766716</v>
      </c>
      <c r="J321" s="2">
        <f>[1]IND!J321-[1]IND!$E321</f>
        <v>0.2095217548416386</v>
      </c>
      <c r="K321" s="2">
        <f>[1]IND!K321-[1]IND!$E321</f>
        <v>0.21235922945562891</v>
      </c>
      <c r="L321" s="2">
        <f>[1]IND!L321-[1]IND!$E321</f>
        <v>0.21318565369858788</v>
      </c>
      <c r="M321" s="2">
        <f>[1]IND!M321-[1]IND!$E321</f>
        <v>0.21181515465084999</v>
      </c>
      <c r="N321" s="2">
        <f>[1]IND!N321-[1]IND!$E321</f>
        <v>0.2093202308193014</v>
      </c>
      <c r="O321" s="2">
        <f>[1]IND!O321-[1]IND!$E321</f>
        <v>0.20729758199624371</v>
      </c>
      <c r="P321" s="2">
        <f>[1]IND!P321-[1]IND!$E321</f>
        <v>0.2057115694192504</v>
      </c>
      <c r="Q321" s="2">
        <f>[1]IND!Q321-[1]IND!$E321</f>
        <v>0.20431606696023863</v>
      </c>
      <c r="R321" s="2">
        <f>[1]IND!R321-[1]IND!$E321</f>
        <v>0.20296236514191435</v>
      </c>
      <c r="S321" s="2">
        <f>[1]IND!S321-[1]IND!$E321</f>
        <v>0.20192865023894768</v>
      </c>
      <c r="T321" s="2">
        <f>[1]IND!T321-[1]IND!$E321</f>
        <v>0.20104304422123676</v>
      </c>
      <c r="U321" s="2">
        <f>[1]IND!U321-[1]IND!$E321</f>
        <v>0.20032724202989272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8.7209998324006222E-2</v>
      </c>
      <c r="G322" s="2">
        <f>[1]IND!G322-[1]IND!$E322</f>
        <v>0.16500120628076331</v>
      </c>
      <c r="H322" s="2">
        <f>[1]IND!H322-[1]IND!$E322</f>
        <v>0.19636602558581018</v>
      </c>
      <c r="I322" s="2">
        <f>[1]IND!I322-[1]IND!$E322</f>
        <v>0.21431340874701021</v>
      </c>
      <c r="J322" s="2">
        <f>[1]IND!J322-[1]IND!$E322</f>
        <v>0.22465206915006064</v>
      </c>
      <c r="K322" s="2">
        <f>[1]IND!K322-[1]IND!$E322</f>
        <v>0.22894682092933039</v>
      </c>
      <c r="L322" s="2">
        <f>[1]IND!L322-[1]IND!$E322</f>
        <v>0.23016119632158194</v>
      </c>
      <c r="M322" s="2">
        <f>[1]IND!M322-[1]IND!$E322</f>
        <v>0.22817269281397046</v>
      </c>
      <c r="N322" s="2">
        <f>[1]IND!N322-[1]IND!$E322</f>
        <v>0.22420239155962207</v>
      </c>
      <c r="O322" s="2">
        <f>[1]IND!O322-[1]IND!$E322</f>
        <v>0.22102608599171703</v>
      </c>
      <c r="P322" s="2">
        <f>[1]IND!P322-[1]IND!$E322</f>
        <v>0.21839741335115548</v>
      </c>
      <c r="Q322" s="2">
        <f>[1]IND!Q322-[1]IND!$E322</f>
        <v>0.21611928359150312</v>
      </c>
      <c r="R322" s="2">
        <f>[1]IND!R322-[1]IND!$E322</f>
        <v>0.21392115767988429</v>
      </c>
      <c r="S322" s="2">
        <f>[1]IND!S322-[1]IND!$E322</f>
        <v>0.21217609074080457</v>
      </c>
      <c r="T322" s="2">
        <f>[1]IND!T322-[1]IND!$E322</f>
        <v>0.2107894383341673</v>
      </c>
      <c r="U322" s="2">
        <f>[1]IND!U322-[1]IND!$E322</f>
        <v>0.20982848889514827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8.2378583314046239E-2</v>
      </c>
      <c r="G323" s="2">
        <f>[1]IND!G323-[1]IND!$E323</f>
        <v>0.1274447937589045</v>
      </c>
      <c r="H323" s="2">
        <f>[1]IND!H323-[1]IND!$E323</f>
        <v>0.15267247497676095</v>
      </c>
      <c r="I323" s="2">
        <f>[1]IND!I323-[1]IND!$E323</f>
        <v>0.16577367422047473</v>
      </c>
      <c r="J323" s="2">
        <f>[1]IND!J323-[1]IND!$E323</f>
        <v>0.17275599350222848</v>
      </c>
      <c r="K323" s="2">
        <f>[1]IND!K323-[1]IND!$E323</f>
        <v>0.17581442345514375</v>
      </c>
      <c r="L323" s="2">
        <f>[1]IND!L323-[1]IND!$E323</f>
        <v>0.17673378241066473</v>
      </c>
      <c r="M323" s="2">
        <f>[1]IND!M323-[1]IND!$E323</f>
        <v>0.17522546593111343</v>
      </c>
      <c r="N323" s="2">
        <f>[1]IND!N323-[1]IND!$E323</f>
        <v>0.17226549831316618</v>
      </c>
      <c r="O323" s="2">
        <f>[1]IND!O323-[1]IND!$E323</f>
        <v>0.16982732880223494</v>
      </c>
      <c r="P323" s="2">
        <f>[1]IND!P323-[1]IND!$E323</f>
        <v>0.16768832579096937</v>
      </c>
      <c r="Q323" s="2">
        <f>[1]IND!Q323-[1]IND!$E323</f>
        <v>0.16577217701937741</v>
      </c>
      <c r="R323" s="2">
        <f>[1]IND!R323-[1]IND!$E323</f>
        <v>0.16380603262523152</v>
      </c>
      <c r="S323" s="2">
        <f>[1]IND!S323-[1]IND!$E323</f>
        <v>0.16456420317958731</v>
      </c>
      <c r="T323" s="2">
        <f>[1]IND!T323-[1]IND!$E323</f>
        <v>0.16305939130619151</v>
      </c>
      <c r="U323" s="2">
        <f>[1]IND!U323-[1]IND!$E323</f>
        <v>0.16155172575989951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8.1199358805008615E-2</v>
      </c>
      <c r="G324" s="2">
        <f>[1]IND!G324-[1]IND!$E324</f>
        <v>0.12947057823807739</v>
      </c>
      <c r="H324" s="2">
        <f>[1]IND!H324-[1]IND!$E324</f>
        <v>0.1580230314373452</v>
      </c>
      <c r="I324" s="2">
        <f>[1]IND!I324-[1]IND!$E324</f>
        <v>0.17336038454962477</v>
      </c>
      <c r="J324" s="2">
        <f>[1]IND!J324-[1]IND!$E324</f>
        <v>0.18132207175163728</v>
      </c>
      <c r="K324" s="2">
        <f>[1]IND!K324-[1]IND!$E324</f>
        <v>0.18470421628272504</v>
      </c>
      <c r="L324" s="2">
        <f>[1]IND!L324-[1]IND!$E324</f>
        <v>0.18566753025005056</v>
      </c>
      <c r="M324" s="2">
        <f>[1]IND!M324-[1]IND!$E324</f>
        <v>0.18412878253904807</v>
      </c>
      <c r="N324" s="2">
        <f>[1]IND!N324-[1]IND!$E324</f>
        <v>0.18079884517163691</v>
      </c>
      <c r="O324" s="2">
        <f>[1]IND!O324-[1]IND!$E324</f>
        <v>0.17825154114775188</v>
      </c>
      <c r="P324" s="2">
        <f>[1]IND!P324-[1]IND!$E324</f>
        <v>0.17640887603327826</v>
      </c>
      <c r="Q324" s="2">
        <f>[1]IND!Q324-[1]IND!$E324</f>
        <v>0.17473595627663485</v>
      </c>
      <c r="R324" s="2">
        <f>[1]IND!R324-[1]IND!$E324</f>
        <v>0.17311893476964713</v>
      </c>
      <c r="S324" s="2">
        <f>[1]IND!S324-[1]IND!$E324</f>
        <v>0.17169580232646098</v>
      </c>
      <c r="T324" s="2">
        <f>[1]IND!T324-[1]IND!$E324</f>
        <v>0.17033899295709887</v>
      </c>
      <c r="U324" s="2">
        <f>[1]IND!U324-[1]IND!$E324</f>
        <v>0.1691197025343385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0.16335829411396219</v>
      </c>
      <c r="H325" s="2">
        <f>[1]IND!H325-[1]IND!$E325</f>
        <v>0.1952265581856949</v>
      </c>
      <c r="I325" s="2">
        <f>[1]IND!I325-[1]IND!$E325</f>
        <v>0.21104888267484512</v>
      </c>
      <c r="J325" s="2">
        <f>[1]IND!J325-[1]IND!$E325</f>
        <v>0.21967455167479244</v>
      </c>
      <c r="K325" s="2">
        <f>[1]IND!K325-[1]IND!$E325</f>
        <v>0.22325492437515493</v>
      </c>
      <c r="L325" s="2">
        <f>[1]IND!L325-[1]IND!$E325</f>
        <v>0.22428782432091054</v>
      </c>
      <c r="M325" s="2">
        <f>[1]IND!M325-[1]IND!$E325</f>
        <v>0.22268251398178052</v>
      </c>
      <c r="N325" s="2">
        <f>[1]IND!N325-[1]IND!$E325</f>
        <v>0.21963408334723766</v>
      </c>
      <c r="O325" s="2">
        <f>[1]IND!O325-[1]IND!$E325</f>
        <v>0.2171386865161935</v>
      </c>
      <c r="P325" s="2">
        <f>[1]IND!P325-[1]IND!$E325</f>
        <v>0.21507505047112119</v>
      </c>
      <c r="Q325" s="2">
        <f>[1]IND!Q325-[1]IND!$E325</f>
        <v>0.21314974955588895</v>
      </c>
      <c r="R325" s="2">
        <f>[1]IND!R325-[1]IND!$E325</f>
        <v>0.21109222933532124</v>
      </c>
      <c r="S325" s="2">
        <f>[1]IND!S325-[1]IND!$E325</f>
        <v>0.20912377719278652</v>
      </c>
      <c r="T325" s="2">
        <f>[1]IND!T325-[1]IND!$E325</f>
        <v>0.20723136584503266</v>
      </c>
      <c r="U325" s="2">
        <f>[1]IND!U325-[1]IND!$E325</f>
        <v>0.20557690209338375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8.8168947661571906E-2</v>
      </c>
      <c r="G326" s="2">
        <f>[1]IND!G326-[1]IND!$E326</f>
        <v>0.14362047732417693</v>
      </c>
      <c r="H326" s="2">
        <f>[1]IND!H326-[1]IND!$E326</f>
        <v>0.17717523710812344</v>
      </c>
      <c r="I326" s="2">
        <f>[1]IND!I326-[1]IND!$E326</f>
        <v>0.19459461487665664</v>
      </c>
      <c r="J326" s="2">
        <f>[1]IND!J326-[1]IND!$E326</f>
        <v>0.20262653313019996</v>
      </c>
      <c r="K326" s="2">
        <f>[1]IND!K326-[1]IND!$E326</f>
        <v>0.2061009011925492</v>
      </c>
      <c r="L326" s="2">
        <f>[1]IND!L326-[1]IND!$E326</f>
        <v>0.20720985754241639</v>
      </c>
      <c r="M326" s="2">
        <f>[1]IND!M326-[1]IND!$E326</f>
        <v>0.20533147434830568</v>
      </c>
      <c r="N326" s="2">
        <f>[1]IND!N326-[1]IND!$E326</f>
        <v>0.20127552026534801</v>
      </c>
      <c r="O326" s="2">
        <f>[1]IND!O326-[1]IND!$E326</f>
        <v>0.19772152226184403</v>
      </c>
      <c r="P326" s="2">
        <f>[1]IND!P326-[1]IND!$E326</f>
        <v>0.19449129545947841</v>
      </c>
      <c r="Q326" s="2">
        <f>[1]IND!Q326-[1]IND!$E326</f>
        <v>0.19169500677858053</v>
      </c>
      <c r="R326" s="2">
        <f>[1]IND!R326-[1]IND!$E326</f>
        <v>0.18881396353141611</v>
      </c>
      <c r="S326" s="2">
        <f>[1]IND!S326-[1]IND!$E326</f>
        <v>0.1860215880885363</v>
      </c>
      <c r="T326" s="2">
        <f>[1]IND!T326-[1]IND!$E326</f>
        <v>0.18326701542051183</v>
      </c>
      <c r="U326" s="2">
        <f>[1]IND!U326-[1]IND!$E326</f>
        <v>0.18438171187688113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7.890277166076487E-2</v>
      </c>
      <c r="G327" s="2">
        <f>[1]IND!G327-[1]IND!$E327</f>
        <v>0.12503490791219463</v>
      </c>
      <c r="H327" s="2">
        <f>[1]IND!H327-[1]IND!$E327</f>
        <v>0.1535140001877906</v>
      </c>
      <c r="I327" s="2">
        <f>[1]IND!I327-[1]IND!$E327</f>
        <v>0.17101068661971652</v>
      </c>
      <c r="J327" s="2">
        <f>[1]IND!J327-[1]IND!$E327</f>
        <v>0.18041706564878268</v>
      </c>
      <c r="K327" s="2">
        <f>[1]IND!K327-[1]IND!$E327</f>
        <v>0.18444410091577623</v>
      </c>
      <c r="L327" s="2">
        <f>[1]IND!L327-[1]IND!$E327</f>
        <v>0.18562408747901316</v>
      </c>
      <c r="M327" s="2">
        <f>[1]IND!M327-[1]IND!$E327</f>
        <v>0.18357099913169606</v>
      </c>
      <c r="N327" s="2">
        <f>[1]IND!N327-[1]IND!$E327</f>
        <v>0.17826800999166181</v>
      </c>
      <c r="O327" s="2">
        <f>[1]IND!O327-[1]IND!$E327</f>
        <v>0.17343174883166057</v>
      </c>
      <c r="P327" s="2">
        <f>[1]IND!P327-[1]IND!$E327</f>
        <v>0.16899286214675868</v>
      </c>
      <c r="Q327" s="2">
        <f>[1]IND!Q327-[1]IND!$E327</f>
        <v>0.16542456325259991</v>
      </c>
      <c r="R327" s="2">
        <f>[1]IND!R327-[1]IND!$E327</f>
        <v>0.16199068214972812</v>
      </c>
      <c r="S327" s="2">
        <f>[1]IND!S327-[1]IND!$E327</f>
        <v>0.15875602672178246</v>
      </c>
      <c r="T327" s="2">
        <f>[1]IND!T327-[1]IND!$E327</f>
        <v>0.15615186803303516</v>
      </c>
      <c r="U327" s="2">
        <f>[1]IND!U327-[1]IND!$E327</f>
        <v>0.15396058130740187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8.4647627244294199E-2</v>
      </c>
      <c r="G328" s="2">
        <f>[1]IND!G328-[1]IND!$E328</f>
        <v>0.15934401265991482</v>
      </c>
      <c r="H328" s="2">
        <f>[1]IND!H328-[1]IND!$E328</f>
        <v>0.18850961794326082</v>
      </c>
      <c r="I328" s="2">
        <f>[1]IND!I328-[1]IND!$E328</f>
        <v>0.20577466362787789</v>
      </c>
      <c r="J328" s="2">
        <f>[1]IND!J328-[1]IND!$E328</f>
        <v>0.21449614094125025</v>
      </c>
      <c r="K328" s="2">
        <f>[1]IND!K328-[1]IND!$E328</f>
        <v>0.21805627715353637</v>
      </c>
      <c r="L328" s="2">
        <f>[1]IND!L328-[1]IND!$E328</f>
        <v>0.219382177049674</v>
      </c>
      <c r="M328" s="2">
        <f>[1]IND!M328-[1]IND!$E328</f>
        <v>0.21681961231571023</v>
      </c>
      <c r="N328" s="2">
        <f>[1]IND!N328-[1]IND!$E328</f>
        <v>0.21090377798123683</v>
      </c>
      <c r="O328" s="2">
        <f>[1]IND!O328-[1]IND!$E328</f>
        <v>0.20610203429016138</v>
      </c>
      <c r="P328" s="2">
        <f>[1]IND!P328-[1]IND!$E328</f>
        <v>0.20188283489881798</v>
      </c>
      <c r="Q328" s="2">
        <f>[1]IND!Q328-[1]IND!$E328</f>
        <v>0.19850597459433317</v>
      </c>
      <c r="R328" s="2">
        <f>[1]IND!R328-[1]IND!$E328</f>
        <v>0.19527399777111754</v>
      </c>
      <c r="S328" s="2">
        <f>[1]IND!S328-[1]IND!$E328</f>
        <v>0.19270496294681294</v>
      </c>
      <c r="T328" s="2">
        <f>[1]IND!T328-[1]IND!$E328</f>
        <v>0.19020389794932413</v>
      </c>
      <c r="U328" s="2">
        <f>[1]IND!U328-[1]IND!$E328</f>
        <v>0.18833816200005771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7.6458291871951189E-2</v>
      </c>
      <c r="G329" s="2">
        <f>[1]IND!G329-[1]IND!$E329</f>
        <v>0.12132291987281008</v>
      </c>
      <c r="H329" s="2">
        <f>[1]IND!H329-[1]IND!$E329</f>
        <v>0.14850862522504826</v>
      </c>
      <c r="I329" s="2">
        <f>[1]IND!I329-[1]IND!$E329</f>
        <v>0.1656875869064578</v>
      </c>
      <c r="J329" s="2">
        <f>[1]IND!J329-[1]IND!$E329</f>
        <v>0.17435898451885379</v>
      </c>
      <c r="K329" s="2">
        <f>[1]IND!K329-[1]IND!$E329</f>
        <v>0.17765226331150785</v>
      </c>
      <c r="L329" s="2">
        <f>[1]IND!L329-[1]IND!$E329</f>
        <v>0.17870615582003779</v>
      </c>
      <c r="M329" s="2">
        <f>[1]IND!M329-[1]IND!$E329</f>
        <v>0.1771938382056959</v>
      </c>
      <c r="N329" s="2">
        <f>[1]IND!N329-[1]IND!$E329</f>
        <v>0.1743210181106889</v>
      </c>
      <c r="O329" s="2">
        <f>[1]IND!O329-[1]IND!$E329</f>
        <v>0.17212993323346382</v>
      </c>
      <c r="P329" s="2">
        <f>[1]IND!P329-[1]IND!$E329</f>
        <v>0.17033161693272802</v>
      </c>
      <c r="Q329" s="2">
        <f>[1]IND!Q329-[1]IND!$E329</f>
        <v>0.1690162688330048</v>
      </c>
      <c r="R329" s="2">
        <f>[1]IND!R329-[1]IND!$E329</f>
        <v>0.16792656681450779</v>
      </c>
      <c r="S329" s="2">
        <f>[1]IND!S329-[1]IND!$E329</f>
        <v>0.16706734753095986</v>
      </c>
      <c r="T329" s="2">
        <f>[1]IND!T329-[1]IND!$E329</f>
        <v>0.16620965175248159</v>
      </c>
      <c r="U329" s="2">
        <f>[1]IND!U329-[1]IND!$E329</f>
        <v>0.16620965175248159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7.9431152806968441E-2</v>
      </c>
      <c r="G330" s="2">
        <f>[1]IND!G330-[1]IND!$E330</f>
        <v>0.12370517788507129</v>
      </c>
      <c r="H330" s="2">
        <f>[1]IND!H330-[1]IND!$E330</f>
        <v>0.14821147152545677</v>
      </c>
      <c r="I330" s="2">
        <f>[1]IND!I330-[1]IND!$E330</f>
        <v>0.16120174702920309</v>
      </c>
      <c r="J330" s="2">
        <f>[1]IND!J330-[1]IND!$E330</f>
        <v>0.16861704538337818</v>
      </c>
      <c r="K330" s="2">
        <f>[1]IND!K330-[1]IND!$E330</f>
        <v>0.17200934076644359</v>
      </c>
      <c r="L330" s="2">
        <f>[1]IND!L330-[1]IND!$E330</f>
        <v>0.17299693967230212</v>
      </c>
      <c r="M330" s="2">
        <f>[1]IND!M330-[1]IND!$E330</f>
        <v>0.17137381422450204</v>
      </c>
      <c r="N330" s="2">
        <f>[1]IND!N330-[1]IND!$E330</f>
        <v>0.16838537428766642</v>
      </c>
      <c r="O330" s="2">
        <f>[1]IND!O330-[1]IND!$E330</f>
        <v>0.16582047795230892</v>
      </c>
      <c r="P330" s="2">
        <f>[1]IND!P330-[1]IND!$E330</f>
        <v>0.16582047795230892</v>
      </c>
      <c r="Q330" s="2">
        <f>[1]IND!Q330-[1]IND!$E330</f>
        <v>0.16582047795230892</v>
      </c>
      <c r="R330" s="2">
        <f>[1]IND!R330-[1]IND!$E330</f>
        <v>0.16582047795230892</v>
      </c>
      <c r="S330" s="2">
        <f>[1]IND!S330-[1]IND!$E330</f>
        <v>0.16582047795230892</v>
      </c>
      <c r="T330" s="2">
        <f>[1]IND!T330-[1]IND!$E330</f>
        <v>0.16582047795230892</v>
      </c>
      <c r="U330" s="2">
        <f>[1]IND!U330-[1]IND!$E330</f>
        <v>0.16582047795230892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8.421813424605773E-2</v>
      </c>
      <c r="G331" s="2">
        <f>[1]IND!G331-[1]IND!$E331</f>
        <v>0.15140437707300691</v>
      </c>
      <c r="H331" s="2">
        <f>[1]IND!H331-[1]IND!$E331</f>
        <v>0.18202038437299706</v>
      </c>
      <c r="I331" s="2">
        <f>[1]IND!I331-[1]IND!$E331</f>
        <v>0.21487710064234733</v>
      </c>
      <c r="J331" s="2">
        <f>[1]IND!J331-[1]IND!$E331</f>
        <v>0.2257540899572632</v>
      </c>
      <c r="K331" s="2">
        <f>[1]IND!K331-[1]IND!$E331</f>
        <v>0.24326938107076046</v>
      </c>
      <c r="L331" s="2">
        <f>[1]IND!L331-[1]IND!$E331</f>
        <v>0.24492149991353074</v>
      </c>
      <c r="M331" s="2">
        <f>[1]IND!M331-[1]IND!$E331</f>
        <v>0.24199362785273593</v>
      </c>
      <c r="N331" s="2">
        <f>[1]IND!N331-[1]IND!$E331</f>
        <v>0.23649147729770448</v>
      </c>
      <c r="O331" s="2">
        <f>[1]IND!O331-[1]IND!$E331</f>
        <v>0.23149700877760182</v>
      </c>
      <c r="P331" s="2">
        <f>[1]IND!P331-[1]IND!$E331</f>
        <v>0.22713820738649559</v>
      </c>
      <c r="Q331" s="2">
        <f>[1]IND!Q331-[1]IND!$E331</f>
        <v>0.22266961664565343</v>
      </c>
      <c r="R331" s="2">
        <f>[1]IND!R331-[1]IND!$E331</f>
        <v>0.21860298654160459</v>
      </c>
      <c r="S331" s="2">
        <f>[1]IND!S331-[1]IND!$E331</f>
        <v>0.21557755093148501</v>
      </c>
      <c r="T331" s="2">
        <f>[1]IND!T331-[1]IND!$E331</f>
        <v>0.21301971324324143</v>
      </c>
      <c r="U331" s="2">
        <f>[1]IND!U331-[1]IND!$E331</f>
        <v>0.21065716726837991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9.2567737342953649E-2</v>
      </c>
      <c r="G332" s="2">
        <f>[1]IND!G332-[1]IND!$E332</f>
        <v>0.17910411142675997</v>
      </c>
      <c r="H332" s="2">
        <f>[1]IND!H332-[1]IND!$E332</f>
        <v>0.22986851493261895</v>
      </c>
      <c r="I332" s="2">
        <f>[1]IND!I332-[1]IND!$E332</f>
        <v>0.24722077673797571</v>
      </c>
      <c r="J332" s="2">
        <f>[1]IND!J332-[1]IND!$E332</f>
        <v>0.25636852184709369</v>
      </c>
      <c r="K332" s="2">
        <f>[1]IND!K332-[1]IND!$E332</f>
        <v>0.26062605046551113</v>
      </c>
      <c r="L332" s="2">
        <f>[1]IND!L332-[1]IND!$E332</f>
        <v>0.26186998404852346</v>
      </c>
      <c r="M332" s="2">
        <f>[1]IND!M332-[1]IND!$E332</f>
        <v>0.2596898049723535</v>
      </c>
      <c r="N332" s="2">
        <f>[1]IND!N332-[1]IND!$E332</f>
        <v>0.25519354517743409</v>
      </c>
      <c r="O332" s="2">
        <f>[1]IND!O332-[1]IND!$E332</f>
        <v>0.25143461801307154</v>
      </c>
      <c r="P332" s="2">
        <f>[1]IND!P332-[1]IND!$E332</f>
        <v>0.24800717887541879</v>
      </c>
      <c r="Q332" s="2">
        <f>[1]IND!Q332-[1]IND!$E332</f>
        <v>0.2445122017568977</v>
      </c>
      <c r="R332" s="2">
        <f>[1]IND!R332-[1]IND!$E332</f>
        <v>0.24099620862359217</v>
      </c>
      <c r="S332" s="2">
        <f>[1]IND!S332-[1]IND!$E332</f>
        <v>0.238016067390042</v>
      </c>
      <c r="T332" s="2">
        <f>[1]IND!T332-[1]IND!$E332</f>
        <v>0.2352620469133555</v>
      </c>
      <c r="U332" s="2">
        <f>[1]IND!U332-[1]IND!$E332</f>
        <v>0.23273662683353535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9.5239956279343119E-2</v>
      </c>
      <c r="G333" s="2">
        <f>[1]IND!G333-[1]IND!$E333</f>
        <v>0.16483393848811545</v>
      </c>
      <c r="H333" s="2">
        <f>[1]IND!H333-[1]IND!$E333</f>
        <v>0.19028310287118444</v>
      </c>
      <c r="I333" s="2">
        <f>[1]IND!I333-[1]IND!$E333</f>
        <v>0.20386141139886149</v>
      </c>
      <c r="J333" s="2">
        <f>[1]IND!J333-[1]IND!$E333</f>
        <v>0.21071639089439032</v>
      </c>
      <c r="K333" s="2">
        <f>[1]IND!K333-[1]IND!$E333</f>
        <v>0.21394927502984018</v>
      </c>
      <c r="L333" s="2">
        <f>[1]IND!L333-[1]IND!$E333</f>
        <v>0.21500830392132286</v>
      </c>
      <c r="M333" s="2">
        <f>[1]IND!M333-[1]IND!$E333</f>
        <v>0.21296933123773698</v>
      </c>
      <c r="N333" s="2">
        <f>[1]IND!N333-[1]IND!$E333</f>
        <v>0.20899979910202404</v>
      </c>
      <c r="O333" s="2">
        <f>[1]IND!O333-[1]IND!$E333</f>
        <v>0.20517481856729347</v>
      </c>
      <c r="P333" s="2">
        <f>[1]IND!P333-[1]IND!$E333</f>
        <v>0.20172795037449731</v>
      </c>
      <c r="Q333" s="2">
        <f>[1]IND!Q333-[1]IND!$E333</f>
        <v>0.19856304575515793</v>
      </c>
      <c r="R333" s="2">
        <f>[1]IND!R333-[1]IND!$E333</f>
        <v>0.19511749800588518</v>
      </c>
      <c r="S333" s="2">
        <f>[1]IND!S333-[1]IND!$E333</f>
        <v>0.19235308779430227</v>
      </c>
      <c r="T333" s="2">
        <f>[1]IND!T333-[1]IND!$E333</f>
        <v>0.19007689043404952</v>
      </c>
      <c r="U333" s="2">
        <f>[1]IND!U333-[1]IND!$E333</f>
        <v>0.18764163465819905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8.5377275359704186E-2</v>
      </c>
      <c r="G334" s="2">
        <f>[1]IND!G334-[1]IND!$E334</f>
        <v>0.15404385119540365</v>
      </c>
      <c r="H334" s="2">
        <f>[1]IND!H334-[1]IND!$E334</f>
        <v>0.18019014413116707</v>
      </c>
      <c r="I334" s="2">
        <f>[1]IND!I334-[1]IND!$E334</f>
        <v>0.19608012637819172</v>
      </c>
      <c r="J334" s="2">
        <f>[1]IND!J334-[1]IND!$E334</f>
        <v>0.2057635836415912</v>
      </c>
      <c r="K334" s="2">
        <f>[1]IND!K334-[1]IND!$E334</f>
        <v>0.21009946913544297</v>
      </c>
      <c r="L334" s="2">
        <f>[1]IND!L334-[1]IND!$E334</f>
        <v>0.21147288042707402</v>
      </c>
      <c r="M334" s="2">
        <f>[1]IND!M334-[1]IND!$E334</f>
        <v>0.20926142428985628</v>
      </c>
      <c r="N334" s="2">
        <f>[1]IND!N334-[1]IND!$E334</f>
        <v>0.20470495017492851</v>
      </c>
      <c r="O334" s="2">
        <f>[1]IND!O334-[1]IND!$E334</f>
        <v>0.20069003767137872</v>
      </c>
      <c r="P334" s="2">
        <f>[1]IND!P334-[1]IND!$E334</f>
        <v>0.19746252150112298</v>
      </c>
      <c r="Q334" s="2">
        <f>[1]IND!Q334-[1]IND!$E334</f>
        <v>0.1947959645686268</v>
      </c>
      <c r="R334" s="2">
        <f>[1]IND!R334-[1]IND!$E334</f>
        <v>0.19232610703555508</v>
      </c>
      <c r="S334" s="2">
        <f>[1]IND!S334-[1]IND!$E334</f>
        <v>0.19026287299416822</v>
      </c>
      <c r="T334" s="2">
        <f>[1]IND!T334-[1]IND!$E334</f>
        <v>0.1886817310006208</v>
      </c>
      <c r="U334" s="2">
        <f>[1]IND!U334-[1]IND!$E334</f>
        <v>0.18725046299354631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0.12725830132489335</v>
      </c>
      <c r="H335" s="2">
        <f>[1]IND!H335-[1]IND!$E335</f>
        <v>0.15668158180634606</v>
      </c>
      <c r="I335" s="2">
        <f>[1]IND!I335-[1]IND!$E335</f>
        <v>0.17517862686455032</v>
      </c>
      <c r="J335" s="2">
        <f>[1]IND!J335-[1]IND!$E335</f>
        <v>0.18475133797235088</v>
      </c>
      <c r="K335" s="2">
        <f>[1]IND!K335-[1]IND!$E335</f>
        <v>0.18899729144605004</v>
      </c>
      <c r="L335" s="2">
        <f>[1]IND!L335-[1]IND!$E335</f>
        <v>0.19027010325542904</v>
      </c>
      <c r="M335" s="2">
        <f>[1]IND!M335-[1]IND!$E335</f>
        <v>0.1883101683521673</v>
      </c>
      <c r="N335" s="2">
        <f>[1]IND!N335-[1]IND!$E335</f>
        <v>0.18406080204543684</v>
      </c>
      <c r="O335" s="2">
        <f>[1]IND!O335-[1]IND!$E335</f>
        <v>0.18000138327367665</v>
      </c>
      <c r="P335" s="2">
        <f>[1]IND!P335-[1]IND!$E335</f>
        <v>0.17648324780019209</v>
      </c>
      <c r="Q335" s="2">
        <f>[1]IND!Q335-[1]IND!$E335</f>
        <v>0.17354888937325796</v>
      </c>
      <c r="R335" s="2">
        <f>[1]IND!R335-[1]IND!$E335</f>
        <v>0.17061956314527293</v>
      </c>
      <c r="S335" s="2">
        <f>[1]IND!S335-[1]IND!$E335</f>
        <v>0.16814102341346882</v>
      </c>
      <c r="T335" s="2">
        <f>[1]IND!T335-[1]IND!$E335</f>
        <v>0.16593611828454868</v>
      </c>
      <c r="U335" s="2">
        <f>[1]IND!U335-[1]IND!$E335</f>
        <v>0.16393278807062472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8.0035556722521051E-2</v>
      </c>
      <c r="G336" s="2">
        <f>[1]IND!G336-[1]IND!$E336</f>
        <v>0.12371930935098874</v>
      </c>
      <c r="H336" s="2">
        <f>[1]IND!H336-[1]IND!$E336</f>
        <v>0.15034816292109099</v>
      </c>
      <c r="I336" s="2">
        <f>[1]IND!I336-[1]IND!$E336</f>
        <v>0.16434350543331533</v>
      </c>
      <c r="J336" s="2">
        <f>[1]IND!J336-[1]IND!$E336</f>
        <v>0.17288170359719146</v>
      </c>
      <c r="K336" s="2">
        <f>[1]IND!K336-[1]IND!$E336</f>
        <v>0.1771807684787845</v>
      </c>
      <c r="L336" s="2">
        <f>[1]IND!L336-[1]IND!$E336</f>
        <v>0.17856203760889855</v>
      </c>
      <c r="M336" s="2">
        <f>[1]IND!M336-[1]IND!$E336</f>
        <v>0.17650569097489921</v>
      </c>
      <c r="N336" s="2">
        <f>[1]IND!N336-[1]IND!$E336</f>
        <v>0.1717730186210602</v>
      </c>
      <c r="O336" s="2">
        <f>[1]IND!O336-[1]IND!$E336</f>
        <v>0.16797890173220509</v>
      </c>
      <c r="P336" s="2">
        <f>[1]IND!P336-[1]IND!$E336</f>
        <v>0.16414451388648388</v>
      </c>
      <c r="Q336" s="2">
        <f>[1]IND!Q336-[1]IND!$E336</f>
        <v>0.16071236166026637</v>
      </c>
      <c r="R336" s="2">
        <f>[1]IND!R336-[1]IND!$E336</f>
        <v>0.15758388740118789</v>
      </c>
      <c r="S336" s="2">
        <f>[1]IND!S336-[1]IND!$E336</f>
        <v>0.15500964088437286</v>
      </c>
      <c r="T336" s="2">
        <f>[1]IND!T336-[1]IND!$E336</f>
        <v>0.15301659137943346</v>
      </c>
      <c r="U336" s="2">
        <f>[1]IND!U336-[1]IND!$E336</f>
        <v>0.15140744833910702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7.8025716897059283E-2</v>
      </c>
      <c r="G337" s="2">
        <f>[1]IND!G337-[1]IND!$E337</f>
        <v>0.1211739584221192</v>
      </c>
      <c r="H337" s="2">
        <f>[1]IND!H337-[1]IND!$E337</f>
        <v>0.14573591001701658</v>
      </c>
      <c r="I337" s="2">
        <f>[1]IND!I337-[1]IND!$E337</f>
        <v>0.15878023206771275</v>
      </c>
      <c r="J337" s="2">
        <f>[1]IND!J337-[1]IND!$E337</f>
        <v>0.16572835258672569</v>
      </c>
      <c r="K337" s="2">
        <f>[1]IND!K337-[1]IND!$E337</f>
        <v>0.16856811900346713</v>
      </c>
      <c r="L337" s="2">
        <f>[1]IND!L337-[1]IND!$E337</f>
        <v>0.16943157254650032</v>
      </c>
      <c r="M337" s="2">
        <f>[1]IND!M337-[1]IND!$E337</f>
        <v>0.1680801213148797</v>
      </c>
      <c r="N337" s="2">
        <f>[1]IND!N337-[1]IND!$E337</f>
        <v>0.16542060137339121</v>
      </c>
      <c r="O337" s="2">
        <f>[1]IND!O337-[1]IND!$E337</f>
        <v>0.16324733459062202</v>
      </c>
      <c r="P337" s="2">
        <f>[1]IND!P337-[1]IND!$E337</f>
        <v>0.16129327714919128</v>
      </c>
      <c r="Q337" s="2">
        <f>[1]IND!Q337-[1]IND!$E337</f>
        <v>0.15953723384478025</v>
      </c>
      <c r="R337" s="2">
        <f>[1]IND!R337-[1]IND!$E337</f>
        <v>0.15774985048927448</v>
      </c>
      <c r="S337" s="2">
        <f>[1]IND!S337-[1]IND!$E337</f>
        <v>0.15643868775165259</v>
      </c>
      <c r="T337" s="2">
        <f>[1]IND!T337-[1]IND!$E337</f>
        <v>0.15530538647286107</v>
      </c>
      <c r="U337" s="2">
        <f>[1]IND!U337-[1]IND!$E337</f>
        <v>0.15437482424301407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8.8050832690974801E-2</v>
      </c>
      <c r="G338" s="2">
        <f>[1]IND!G338-[1]IND!$E338</f>
        <v>0.16281735167407874</v>
      </c>
      <c r="H338" s="2">
        <f>[1]IND!H338-[1]IND!$E338</f>
        <v>0.19617687646264415</v>
      </c>
      <c r="I338" s="2">
        <f>[1]IND!I338-[1]IND!$E338</f>
        <v>0.23082320922087973</v>
      </c>
      <c r="J338" s="2">
        <f>[1]IND!J338-[1]IND!$E338</f>
        <v>0.24088326511661506</v>
      </c>
      <c r="K338" s="2">
        <f>[1]IND!K338-[1]IND!$E338</f>
        <v>0.24510354830943015</v>
      </c>
      <c r="L338" s="2">
        <f>[1]IND!L338-[1]IND!$E338</f>
        <v>0.24635440941683129</v>
      </c>
      <c r="M338" s="2">
        <f>[1]IND!M338-[1]IND!$E338</f>
        <v>0.24437321305828874</v>
      </c>
      <c r="N338" s="2">
        <f>[1]IND!N338-[1]IND!$E338</f>
        <v>0.24037249924460724</v>
      </c>
      <c r="O338" s="2">
        <f>[1]IND!O338-[1]IND!$E338</f>
        <v>0.23697872468213177</v>
      </c>
      <c r="P338" s="2">
        <f>[1]IND!P338-[1]IND!$E338</f>
        <v>0.23417328400252302</v>
      </c>
      <c r="Q338" s="2">
        <f>[1]IND!Q338-[1]IND!$E338</f>
        <v>0.23205269302117415</v>
      </c>
      <c r="R338" s="2">
        <f>[1]IND!R338-[1]IND!$E338</f>
        <v>0.23024829725436291</v>
      </c>
      <c r="S338" s="2">
        <f>[1]IND!S338-[1]IND!$E338</f>
        <v>0.2289135528142765</v>
      </c>
      <c r="T338" s="2">
        <f>[1]IND!T338-[1]IND!$E338</f>
        <v>0.22766613504870747</v>
      </c>
      <c r="U338" s="2">
        <f>[1]IND!U338-[1]IND!$E338</f>
        <v>0.22627943978029208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[1]IND!E339-[1]IND!$E339</f>
        <v>#VALUE!</v>
      </c>
      <c r="F339" s="2" t="e">
        <f>[1]IND!F339-[1]IND!$E339</f>
        <v>#VALUE!</v>
      </c>
      <c r="G339" s="2" t="e">
        <f>[1]IND!G339-[1]IND!$E339</f>
        <v>#VALUE!</v>
      </c>
      <c r="H339" s="2" t="e">
        <f>[1]IND!H339-[1]IND!$E339</f>
        <v>#VALUE!</v>
      </c>
      <c r="I339" s="2" t="e">
        <f>[1]IND!I339-[1]IND!$E339</f>
        <v>#VALUE!</v>
      </c>
      <c r="J339" s="2" t="e">
        <f>[1]IND!J339-[1]IND!$E339</f>
        <v>#VALUE!</v>
      </c>
      <c r="K339" s="2" t="e">
        <f>[1]IND!K339-[1]IND!$E339</f>
        <v>#VALUE!</v>
      </c>
      <c r="L339" s="2" t="e">
        <f>[1]IND!L339-[1]IND!$E339</f>
        <v>#VALUE!</v>
      </c>
      <c r="M339" s="2" t="e">
        <f>[1]IND!M339-[1]IND!$E339</f>
        <v>#VALUE!</v>
      </c>
      <c r="N339" s="2" t="e">
        <f>[1]IND!N339-[1]IND!$E339</f>
        <v>#VALUE!</v>
      </c>
      <c r="O339" s="2" t="e">
        <f>[1]IND!O339-[1]IND!$E339</f>
        <v>#VALUE!</v>
      </c>
      <c r="P339" s="2" t="e">
        <f>[1]IND!P339-[1]IND!$E339</f>
        <v>#VALUE!</v>
      </c>
      <c r="Q339" s="2" t="e">
        <f>[1]IND!Q339-[1]IND!$E339</f>
        <v>#VALUE!</v>
      </c>
      <c r="R339" s="2" t="e">
        <f>[1]IND!R339-[1]IND!$E339</f>
        <v>#VALUE!</v>
      </c>
      <c r="S339" s="2" t="e">
        <f>[1]IND!S339-[1]IND!$E339</f>
        <v>#VALUE!</v>
      </c>
      <c r="T339" s="2" t="e">
        <f>[1]IND!T339-[1]IND!$E339</f>
        <v>#VALUE!</v>
      </c>
      <c r="U339" s="2" t="e">
        <f>[1]IND!U339-[1]IND!$E339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8.7940674605441416E-2</v>
      </c>
      <c r="G340" s="2">
        <f>[1]IND!G340-[1]IND!$E340</f>
        <v>0.16241647726918274</v>
      </c>
      <c r="H340" s="2">
        <f>[1]IND!H340-[1]IND!$E340</f>
        <v>0.20751868600521561</v>
      </c>
      <c r="I340" s="2">
        <f>[1]IND!I340-[1]IND!$E340</f>
        <v>0.22493502233429297</v>
      </c>
      <c r="J340" s="2">
        <f>[1]IND!J340-[1]IND!$E340</f>
        <v>0.2339039633830069</v>
      </c>
      <c r="K340" s="2">
        <f>[1]IND!K340-[1]IND!$E340</f>
        <v>0.23716608336052758</v>
      </c>
      <c r="L340" s="2">
        <f>[1]IND!L340-[1]IND!$E340</f>
        <v>0.23804910104046684</v>
      </c>
      <c r="M340" s="2">
        <f>[1]IND!M340-[1]IND!$E340</f>
        <v>0.236768239558657</v>
      </c>
      <c r="N340" s="2">
        <f>[1]IND!N340-[1]IND!$E340</f>
        <v>0.23480926584748829</v>
      </c>
      <c r="O340" s="2">
        <f>[1]IND!O340-[1]IND!$E340</f>
        <v>0.23337156295287542</v>
      </c>
      <c r="P340" s="2">
        <f>[1]IND!P340-[1]IND!$E340</f>
        <v>0.23229629676301045</v>
      </c>
      <c r="Q340" s="2">
        <f>[1]IND!Q340-[1]IND!$E340</f>
        <v>0.2313400671525585</v>
      </c>
      <c r="R340" s="2">
        <f>[1]IND!R340-[1]IND!$E340</f>
        <v>0.23039132656613504</v>
      </c>
      <c r="S340" s="2">
        <f>[1]IND!S340-[1]IND!$E340</f>
        <v>0.22964725023562949</v>
      </c>
      <c r="T340" s="2">
        <f>[1]IND!T340-[1]IND!$E340</f>
        <v>0.22900375493581038</v>
      </c>
      <c r="U340" s="2">
        <f>[1]IND!U340-[1]IND!$E340</f>
        <v>0.22779103094725173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8.5678686458805942E-2</v>
      </c>
      <c r="G341" s="2">
        <f>[1]IND!G341-[1]IND!$E341</f>
        <v>0.15854928734631812</v>
      </c>
      <c r="H341" s="2">
        <f>[1]IND!H341-[1]IND!$E341</f>
        <v>0.20276414433853773</v>
      </c>
      <c r="I341" s="2">
        <f>[1]IND!I341-[1]IND!$E341</f>
        <v>0.21581693042216443</v>
      </c>
      <c r="J341" s="2">
        <f>[1]IND!J341-[1]IND!$E341</f>
        <v>0.22205880362449903</v>
      </c>
      <c r="K341" s="2">
        <f>[1]IND!K341-[1]IND!$E341</f>
        <v>0.22455925778897523</v>
      </c>
      <c r="L341" s="2">
        <f>[1]IND!L341-[1]IND!$E341</f>
        <v>0.22526110013554046</v>
      </c>
      <c r="M341" s="2">
        <f>[1]IND!M341-[1]IND!$E341</f>
        <v>0.22403080253776153</v>
      </c>
      <c r="N341" s="2">
        <f>[1]IND!N341-[1]IND!$E341</f>
        <v>0.22164099415805083</v>
      </c>
      <c r="O341" s="2">
        <f>[1]IND!O341-[1]IND!$E341</f>
        <v>0.21995432604785492</v>
      </c>
      <c r="P341" s="2">
        <f>[1]IND!P341-[1]IND!$E341</f>
        <v>0.21870868388269571</v>
      </c>
      <c r="Q341" s="2">
        <f>[1]IND!Q341-[1]IND!$E341</f>
        <v>0.21778791876358383</v>
      </c>
      <c r="R341" s="2">
        <f>[1]IND!R341-[1]IND!$E341</f>
        <v>0.21687701289086192</v>
      </c>
      <c r="S341" s="2">
        <f>[1]IND!S341-[1]IND!$E341</f>
        <v>0.21621348309954413</v>
      </c>
      <c r="T341" s="2">
        <f>[1]IND!T341-[1]IND!$E341</f>
        <v>0.21553763584453378</v>
      </c>
      <c r="U341" s="2">
        <f>[1]IND!U341-[1]IND!$E341</f>
        <v>0.21553763584453378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0.12679763259337307</v>
      </c>
      <c r="H342" s="2">
        <f>[1]IND!H342-[1]IND!$E342</f>
        <v>0.15270470370396083</v>
      </c>
      <c r="I342" s="2">
        <f>[1]IND!I342-[1]IND!$E342</f>
        <v>0.16760353669361194</v>
      </c>
      <c r="J342" s="2">
        <f>[1]IND!J342-[1]IND!$E342</f>
        <v>0.17649166110085446</v>
      </c>
      <c r="K342" s="2">
        <f>[1]IND!K342-[1]IND!$E342</f>
        <v>0.18029475831547614</v>
      </c>
      <c r="L342" s="2">
        <f>[1]IND!L342-[1]IND!$E342</f>
        <v>0.18132586471224243</v>
      </c>
      <c r="M342" s="2">
        <f>[1]IND!M342-[1]IND!$E342</f>
        <v>0.17987207978099917</v>
      </c>
      <c r="N342" s="2">
        <f>[1]IND!N342-[1]IND!$E342</f>
        <v>0.17716231921744452</v>
      </c>
      <c r="O342" s="2">
        <f>[1]IND!O342-[1]IND!$E342</f>
        <v>0.17498464137626968</v>
      </c>
      <c r="P342" s="2">
        <f>[1]IND!P342-[1]IND!$E342</f>
        <v>0.17285373069117327</v>
      </c>
      <c r="Q342" s="2">
        <f>[1]IND!Q342-[1]IND!$E342</f>
        <v>0.17084624333644882</v>
      </c>
      <c r="R342" s="2">
        <f>[1]IND!R342-[1]IND!$E342</f>
        <v>0.18232466019333771</v>
      </c>
      <c r="S342" s="2">
        <f>[1]IND!S342-[1]IND!$E342</f>
        <v>0.18232466019333771</v>
      </c>
      <c r="T342" s="2">
        <f>[1]IND!T342-[1]IND!$E342</f>
        <v>0.18232466019333771</v>
      </c>
      <c r="U342" s="2">
        <f>[1]IND!U342-[1]IND!$E342</f>
        <v>0.18232466019333771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8.97823334111294E-2</v>
      </c>
      <c r="G343" s="2">
        <f>[1]IND!G343-[1]IND!$E343</f>
        <v>0.1584069486010975</v>
      </c>
      <c r="H343" s="2">
        <f>[1]IND!H343-[1]IND!$E343</f>
        <v>0.18928335718801748</v>
      </c>
      <c r="I343" s="2">
        <f>[1]IND!I343-[1]IND!$E343</f>
        <v>0.21945658473610763</v>
      </c>
      <c r="J343" s="2">
        <f>[1]IND!J343-[1]IND!$E343</f>
        <v>0.2277001229451372</v>
      </c>
      <c r="K343" s="2">
        <f>[1]IND!K343-[1]IND!$E343</f>
        <v>0.2310788720725796</v>
      </c>
      <c r="L343" s="2">
        <f>[1]IND!L343-[1]IND!$E343</f>
        <v>0.2320914382279895</v>
      </c>
      <c r="M343" s="2">
        <f>[1]IND!M343-[1]IND!$E343</f>
        <v>0.23042926411481801</v>
      </c>
      <c r="N343" s="2">
        <f>[1]IND!N343-[1]IND!$E343</f>
        <v>0.22661037246520266</v>
      </c>
      <c r="O343" s="2">
        <f>[1]IND!O343-[1]IND!$E343</f>
        <v>0.22320656901501934</v>
      </c>
      <c r="P343" s="2">
        <f>[1]IND!P343-[1]IND!$E343</f>
        <v>0.22009464920156319</v>
      </c>
      <c r="Q343" s="2">
        <f>[1]IND!Q343-[1]IND!$E343</f>
        <v>0.21713575846262501</v>
      </c>
      <c r="R343" s="2">
        <f>[1]IND!R343-[1]IND!$E343</f>
        <v>0.21379468883505126</v>
      </c>
      <c r="S343" s="2">
        <f>[1]IND!S343-[1]IND!$E343</f>
        <v>0.21084807649586423</v>
      </c>
      <c r="T343" s="2">
        <f>[1]IND!T343-[1]IND!$E343</f>
        <v>0.2085803630163241</v>
      </c>
      <c r="U343" s="2">
        <f>[1]IND!U343-[1]IND!$E343</f>
        <v>0.20674837508092025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9.0894392380157285E-2</v>
      </c>
      <c r="G344" s="2">
        <f>[1]IND!G344-[1]IND!$E344</f>
        <v>0.15986105533782791</v>
      </c>
      <c r="H344" s="2">
        <f>[1]IND!H344-[1]IND!$E344</f>
        <v>0.18593519498930533</v>
      </c>
      <c r="I344" s="2">
        <f>[1]IND!I344-[1]IND!$E344</f>
        <v>0.19939577749815385</v>
      </c>
      <c r="J344" s="2">
        <f>[1]IND!J344-[1]IND!$E344</f>
        <v>0.20639932148841211</v>
      </c>
      <c r="K344" s="2">
        <f>[1]IND!K344-[1]IND!$E344</f>
        <v>0.20941157466797478</v>
      </c>
      <c r="L344" s="2">
        <f>[1]IND!L344-[1]IND!$E344</f>
        <v>0.21023435373274424</v>
      </c>
      <c r="M344" s="2">
        <f>[1]IND!M344-[1]IND!$E344</f>
        <v>0.20877877377795784</v>
      </c>
      <c r="N344" s="2">
        <f>[1]IND!N344-[1]IND!$E344</f>
        <v>0.20605993341571605</v>
      </c>
      <c r="O344" s="2">
        <f>[1]IND!O344-[1]IND!$E344</f>
        <v>0.20730555403449813</v>
      </c>
      <c r="P344" s="2">
        <f>[1]IND!P344-[1]IND!$E344</f>
        <v>0.20524065885096121</v>
      </c>
      <c r="Q344" s="2">
        <f>[1]IND!Q344-[1]IND!$E344</f>
        <v>0.20615256804542526</v>
      </c>
      <c r="R344" s="2">
        <f>[1]IND!R344-[1]IND!$E344</f>
        <v>0.20447912828001336</v>
      </c>
      <c r="S344" s="2">
        <f>[1]IND!S344-[1]IND!$E344</f>
        <v>0.2030300169944681</v>
      </c>
      <c r="T344" s="2">
        <f>[1]IND!T344-[1]IND!$E344</f>
        <v>0.20151612981522504</v>
      </c>
      <c r="U344" s="2">
        <f>[1]IND!U344-[1]IND!$E344</f>
        <v>0.20056424930664463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8.787356192986806E-2</v>
      </c>
      <c r="G345" s="2">
        <f>[1]IND!G345-[1]IND!$E345</f>
        <v>0.15989957588268311</v>
      </c>
      <c r="H345" s="2">
        <f>[1]IND!H345-[1]IND!$E345</f>
        <v>0.18782191567275675</v>
      </c>
      <c r="I345" s="2">
        <f>[1]IND!I345-[1]IND!$E345</f>
        <v>0.20254249980960282</v>
      </c>
      <c r="J345" s="2">
        <f>[1]IND!J345-[1]IND!$E345</f>
        <v>0.21029198636642832</v>
      </c>
      <c r="K345" s="2">
        <f>[1]IND!K345-[1]IND!$E345</f>
        <v>0.21338294878766817</v>
      </c>
      <c r="L345" s="2">
        <f>[1]IND!L345-[1]IND!$E345</f>
        <v>0.21435222026789091</v>
      </c>
      <c r="M345" s="2">
        <f>[1]IND!M345-[1]IND!$E345</f>
        <v>0.21257778268252281</v>
      </c>
      <c r="N345" s="2">
        <f>[1]IND!N345-[1]IND!$E345</f>
        <v>0.20941430563465246</v>
      </c>
      <c r="O345" s="2">
        <f>[1]IND!O345-[1]IND!$E345</f>
        <v>0.20670926749259877</v>
      </c>
      <c r="P345" s="2">
        <f>[1]IND!P345-[1]IND!$E345</f>
        <v>0.20424587314985132</v>
      </c>
      <c r="Q345" s="2">
        <f>[1]IND!Q345-[1]IND!$E345</f>
        <v>0.20225946332222122</v>
      </c>
      <c r="R345" s="2">
        <f>[1]IND!R345-[1]IND!$E345</f>
        <v>0.20000255150663548</v>
      </c>
      <c r="S345" s="2">
        <f>[1]IND!S345-[1]IND!$E345</f>
        <v>0.19808130717906636</v>
      </c>
      <c r="T345" s="2">
        <f>[1]IND!T345-[1]IND!$E345</f>
        <v>0.19633416600395748</v>
      </c>
      <c r="U345" s="2">
        <f>[1]IND!U345-[1]IND!$E345</f>
        <v>0.19479909932093875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8.5937860642850694E-2</v>
      </c>
      <c r="G346" s="2">
        <f>[1]IND!G346-[1]IND!$E346</f>
        <v>0.15023243591429747</v>
      </c>
      <c r="H346" s="2">
        <f>[1]IND!H346-[1]IND!$E346</f>
        <v>0.17437387233216128</v>
      </c>
      <c r="I346" s="2">
        <f>[1]IND!I346-[1]IND!$E346</f>
        <v>0.18878754477091064</v>
      </c>
      <c r="J346" s="2">
        <f>[1]IND!J346-[1]IND!$E346</f>
        <v>0.19568853829178323</v>
      </c>
      <c r="K346" s="2">
        <f>[1]IND!K346-[1]IND!$E346</f>
        <v>0.19805343370356354</v>
      </c>
      <c r="L346" s="2">
        <f>[1]IND!L346-[1]IND!$E346</f>
        <v>0.19882236637637618</v>
      </c>
      <c r="M346" s="2">
        <f>[1]IND!M346-[1]IND!$E346</f>
        <v>0.1975249392105809</v>
      </c>
      <c r="N346" s="2">
        <f>[1]IND!N346-[1]IND!$E346</f>
        <v>0.19487251190290067</v>
      </c>
      <c r="O346" s="2">
        <f>[1]IND!O346-[1]IND!$E346</f>
        <v>0.1926276612261475</v>
      </c>
      <c r="P346" s="2">
        <f>[1]IND!P346-[1]IND!$E346</f>
        <v>0.19067648765425815</v>
      </c>
      <c r="Q346" s="2">
        <f>[1]IND!Q346-[1]IND!$E346</f>
        <v>0.37610805607632614</v>
      </c>
      <c r="R346" s="2">
        <f>[1]IND!R346-[1]IND!$E346</f>
        <v>0.37438799876587581</v>
      </c>
      <c r="S346" s="2">
        <f>[1]IND!S346-[1]IND!$E346</f>
        <v>0.37298011434234013</v>
      </c>
      <c r="T346" s="2">
        <f>[1]IND!T346-[1]IND!$E346</f>
        <v>0.37160671575376369</v>
      </c>
      <c r="U346" s="2">
        <f>[1]IND!U346-[1]IND!$E346</f>
        <v>0.37036118281366726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6.6629768611996099E-2</v>
      </c>
      <c r="G347" s="2">
        <f>[1]IND!G347-[1]IND!$E347</f>
        <v>0.1027668888787332</v>
      </c>
      <c r="H347" s="2">
        <f>[1]IND!H347-[1]IND!$E347</f>
        <v>0.12437507950923532</v>
      </c>
      <c r="I347" s="2">
        <f>[1]IND!I347-[1]IND!$E347</f>
        <v>0.13600633020264041</v>
      </c>
      <c r="J347" s="2">
        <f>[1]IND!J347-[1]IND!$E347</f>
        <v>0.14175763775838846</v>
      </c>
      <c r="K347" s="2">
        <f>[1]IND!K347-[1]IND!$E347</f>
        <v>0.1439842311342403</v>
      </c>
      <c r="L347" s="2">
        <f>[1]IND!L347-[1]IND!$E347</f>
        <v>0.14465207382600198</v>
      </c>
      <c r="M347" s="2">
        <f>[1]IND!M347-[1]IND!$E347</f>
        <v>0.14371736539582969</v>
      </c>
      <c r="N347" s="2">
        <f>[1]IND!N347-[1]IND!$E347</f>
        <v>0.14200794877920941</v>
      </c>
      <c r="O347" s="2">
        <f>[1]IND!O347-[1]IND!$E347</f>
        <v>0.14062948231733685</v>
      </c>
      <c r="P347" s="2">
        <f>[1]IND!P347-[1]IND!$E347</f>
        <v>0.13963711589593686</v>
      </c>
      <c r="Q347" s="2">
        <f>[1]IND!Q347-[1]IND!$E347</f>
        <v>0.13903262771653147</v>
      </c>
      <c r="R347" s="2">
        <f>[1]IND!R347-[1]IND!$E347</f>
        <v>0.13849244502421243</v>
      </c>
      <c r="S347" s="2">
        <f>[1]IND!S347-[1]IND!$E347</f>
        <v>0.1379497285061646</v>
      </c>
      <c r="T347" s="2">
        <f>[1]IND!T347-[1]IND!$E347</f>
        <v>0.13729776783917913</v>
      </c>
      <c r="U347" s="2">
        <f>[1]IND!U347-[1]IND!$E347</f>
        <v>0.13649084814383627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8.8810386210958825E-2</v>
      </c>
      <c r="G348" s="2">
        <f>[1]IND!G348-[1]IND!$E348</f>
        <v>0.16556820015906482</v>
      </c>
      <c r="H348" s="2">
        <f>[1]IND!H348-[1]IND!$E348</f>
        <v>0.20737808078020947</v>
      </c>
      <c r="I348" s="2">
        <f>[1]IND!I348-[1]IND!$E348</f>
        <v>0.22147107277422151</v>
      </c>
      <c r="J348" s="2">
        <f>[1]IND!J348-[1]IND!$E348</f>
        <v>0.22901086920926161</v>
      </c>
      <c r="K348" s="2">
        <f>[1]IND!K348-[1]IND!$E348</f>
        <v>0.23251348379017145</v>
      </c>
      <c r="L348" s="2">
        <f>[1]IND!L348-[1]IND!$E348</f>
        <v>0.23371630254689535</v>
      </c>
      <c r="M348" s="2">
        <f>[1]IND!M348-[1]IND!$E348</f>
        <v>0.23151697199757137</v>
      </c>
      <c r="N348" s="2">
        <f>[1]IND!N348-[1]IND!$E348</f>
        <v>0.22685502538489999</v>
      </c>
      <c r="O348" s="2">
        <f>[1]IND!O348-[1]IND!$E348</f>
        <v>0.22290528887909034</v>
      </c>
      <c r="P348" s="2">
        <f>[1]IND!P348-[1]IND!$E348</f>
        <v>0.21999449798767756</v>
      </c>
      <c r="Q348" s="2">
        <f>[1]IND!Q348-[1]IND!$E348</f>
        <v>0.21758514772798065</v>
      </c>
      <c r="R348" s="2">
        <f>[1]IND!R348-[1]IND!$E348</f>
        <v>0.21503863069177953</v>
      </c>
      <c r="S348" s="2">
        <f>[1]IND!S348-[1]IND!$E348</f>
        <v>0.21299620641446637</v>
      </c>
      <c r="T348" s="2">
        <f>[1]IND!T348-[1]IND!$E348</f>
        <v>0.21117731594542022</v>
      </c>
      <c r="U348" s="2">
        <f>[1]IND!U348-[1]IND!$E348</f>
        <v>0.20949957256051022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9.4321976584282652E-2</v>
      </c>
      <c r="G349" s="2">
        <f>[1]IND!G349-[1]IND!$E349</f>
        <v>0.1901817032875428</v>
      </c>
      <c r="H349" s="2">
        <f>[1]IND!H349-[1]IND!$E349</f>
        <v>0.25158293987389868</v>
      </c>
      <c r="I349" s="2">
        <f>[1]IND!I349-[1]IND!$E349</f>
        <v>0.27398879984091451</v>
      </c>
      <c r="J349" s="2">
        <f>[1]IND!J349-[1]IND!$E349</f>
        <v>0.29739670885150815</v>
      </c>
      <c r="K349" s="2">
        <f>[1]IND!K349-[1]IND!$E349</f>
        <v>0.3013149771483441</v>
      </c>
      <c r="L349" s="2">
        <f>[1]IND!L349-[1]IND!$E349</f>
        <v>0.30234179029273633</v>
      </c>
      <c r="M349" s="2">
        <f>[1]IND!M349-[1]IND!$E349</f>
        <v>0.30066323894583746</v>
      </c>
      <c r="N349" s="2">
        <f>[1]IND!N349-[1]IND!$E349</f>
        <v>0.29719077015991502</v>
      </c>
      <c r="O349" s="2">
        <f>[1]IND!O349-[1]IND!$E349</f>
        <v>0.29437062263091462</v>
      </c>
      <c r="P349" s="2">
        <f>[1]IND!P349-[1]IND!$E349</f>
        <v>0.29213973847986097</v>
      </c>
      <c r="Q349" s="2">
        <f>[1]IND!Q349-[1]IND!$E349</f>
        <v>0.29024279552750443</v>
      </c>
      <c r="R349" s="2">
        <f>[1]IND!R349-[1]IND!$E349</f>
        <v>0.2883166357567859</v>
      </c>
      <c r="S349" s="2">
        <f>[1]IND!S349-[1]IND!$E349</f>
        <v>0.28665856659843314</v>
      </c>
      <c r="T349" s="2">
        <f>[1]IND!T349-[1]IND!$E349</f>
        <v>0.28533117609878644</v>
      </c>
      <c r="U349" s="2">
        <f>[1]IND!U349-[1]IND!$E349</f>
        <v>0.28406090403253614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0.16399562953793634</v>
      </c>
      <c r="H350" s="2">
        <f>[1]IND!H350-[1]IND!$E350</f>
        <v>0.19906179088316378</v>
      </c>
      <c r="I350" s="2">
        <f>[1]IND!I350-[1]IND!$E350</f>
        <v>0.23572201021801931</v>
      </c>
      <c r="J350" s="2">
        <f>[1]IND!J350-[1]IND!$E350</f>
        <v>0.24553787562599183</v>
      </c>
      <c r="K350" s="2">
        <f>[1]IND!K350-[1]IND!$E350</f>
        <v>0.24932944168646998</v>
      </c>
      <c r="L350" s="2">
        <f>[1]IND!L350-[1]IND!$E350</f>
        <v>0.25033109843019474</v>
      </c>
      <c r="M350" s="2">
        <f>[1]IND!M350-[1]IND!$E350</f>
        <v>0.24861430258983575</v>
      </c>
      <c r="N350" s="2">
        <f>[1]IND!N350-[1]IND!$E350</f>
        <v>0.24508247611414191</v>
      </c>
      <c r="O350" s="2">
        <f>[1]IND!O350-[1]IND!$E350</f>
        <v>0.24205703704951276</v>
      </c>
      <c r="P350" s="2">
        <f>[1]IND!P350-[1]IND!$E350</f>
        <v>0.23938214187059259</v>
      </c>
      <c r="Q350" s="2">
        <f>[1]IND!Q350-[1]IND!$E350</f>
        <v>0.23697718989929228</v>
      </c>
      <c r="R350" s="2">
        <f>[1]IND!R350-[1]IND!$E350</f>
        <v>0.23441685048519645</v>
      </c>
      <c r="S350" s="2">
        <f>[1]IND!S350-[1]IND!$E350</f>
        <v>0.23229335558612263</v>
      </c>
      <c r="T350" s="2">
        <f>[1]IND!T350-[1]IND!$E350</f>
        <v>0.23069037184723129</v>
      </c>
      <c r="U350" s="2">
        <f>[1]IND!U350-[1]IND!$E350</f>
        <v>0.22951680025639121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8.710656167419728E-2</v>
      </c>
      <c r="G351" s="2">
        <f>[1]IND!G351-[1]IND!$E351</f>
        <v>0.15195231666657349</v>
      </c>
      <c r="H351" s="2">
        <f>[1]IND!H351-[1]IND!$E351</f>
        <v>0.18062392213749945</v>
      </c>
      <c r="I351" s="2">
        <f>[1]IND!I351-[1]IND!$E351</f>
        <v>0.19818469641148084</v>
      </c>
      <c r="J351" s="2">
        <f>[1]IND!J351-[1]IND!$E351</f>
        <v>0.20889977954362848</v>
      </c>
      <c r="K351" s="2">
        <f>[1]IND!K351-[1]IND!$E351</f>
        <v>0.21401868734344731</v>
      </c>
      <c r="L351" s="2">
        <f>[1]IND!L351-[1]IND!$E351</f>
        <v>0.21549679185397963</v>
      </c>
      <c r="M351" s="2">
        <f>[1]IND!M351-[1]IND!$E351</f>
        <v>0.21305574102247249</v>
      </c>
      <c r="N351" s="2">
        <f>[1]IND!N351-[1]IND!$E351</f>
        <v>0.20837697331489835</v>
      </c>
      <c r="O351" s="2">
        <f>[1]IND!O351-[1]IND!$E351</f>
        <v>0.20384896894920246</v>
      </c>
      <c r="P351" s="2">
        <f>[1]IND!P351-[1]IND!$E351</f>
        <v>0.19927804669060123</v>
      </c>
      <c r="Q351" s="2">
        <f>[1]IND!Q351-[1]IND!$E351</f>
        <v>0.19560640966304277</v>
      </c>
      <c r="R351" s="2">
        <f>[1]IND!R351-[1]IND!$E351</f>
        <v>0.19167777077901604</v>
      </c>
      <c r="S351" s="2">
        <f>[1]IND!S351-[1]IND!$E351</f>
        <v>0.1884053823194165</v>
      </c>
      <c r="T351" s="2">
        <f>[1]IND!T351-[1]IND!$E351</f>
        <v>0.18554626345462566</v>
      </c>
      <c r="U351" s="2">
        <f>[1]IND!U351-[1]IND!$E351</f>
        <v>0.1830396438683124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8.6340148872807276E-2</v>
      </c>
      <c r="G352" s="2">
        <f>[1]IND!G352-[1]IND!$E352</f>
        <v>0.14804791379617654</v>
      </c>
      <c r="H352" s="2">
        <f>[1]IND!H352-[1]IND!$E352</f>
        <v>0.17195390091499974</v>
      </c>
      <c r="I352" s="2">
        <f>[1]IND!I352-[1]IND!$E352</f>
        <v>0.18642100846923171</v>
      </c>
      <c r="J352" s="2">
        <f>[1]IND!J352-[1]IND!$E352</f>
        <v>0.19382089529673863</v>
      </c>
      <c r="K352" s="2">
        <f>[1]IND!K352-[1]IND!$E352</f>
        <v>0.19711410221710679</v>
      </c>
      <c r="L352" s="2">
        <f>[1]IND!L352-[1]IND!$E352</f>
        <v>0.1981359355254213</v>
      </c>
      <c r="M352" s="2">
        <f>[1]IND!M352-[1]IND!$E352</f>
        <v>0.19674337341758275</v>
      </c>
      <c r="N352" s="2">
        <f>[1]IND!N352-[1]IND!$E352</f>
        <v>0.19399793780244323</v>
      </c>
      <c r="O352" s="2">
        <f>[1]IND!O352-[1]IND!$E352</f>
        <v>0.19151470004725013</v>
      </c>
      <c r="P352" s="2">
        <f>[1]IND!P352-[1]IND!$E352</f>
        <v>0.18933146899740194</v>
      </c>
      <c r="Q352" s="2">
        <f>[1]IND!Q352-[1]IND!$E352</f>
        <v>0.18729961506393522</v>
      </c>
      <c r="R352" s="2">
        <f>[1]IND!R352-[1]IND!$E352</f>
        <v>0.18510415547367387</v>
      </c>
      <c r="S352" s="2">
        <f>[1]IND!S352-[1]IND!$E352</f>
        <v>0.18314492256122605</v>
      </c>
      <c r="T352" s="2">
        <f>[1]IND!T352-[1]IND!$E352</f>
        <v>0.18150944775194233</v>
      </c>
      <c r="U352" s="2">
        <f>[1]IND!U352-[1]IND!$E352</f>
        <v>0.17974504977701855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7.8886633487741165E-2</v>
      </c>
      <c r="G353" s="2">
        <f>[1]IND!G353-[1]IND!$E353</f>
        <v>0.1200836915629182</v>
      </c>
      <c r="H353" s="2">
        <f>[1]IND!H353-[1]IND!$E353</f>
        <v>0.14677959892204484</v>
      </c>
      <c r="I353" s="2">
        <f>[1]IND!I353-[1]IND!$E353</f>
        <v>0.16217104818353079</v>
      </c>
      <c r="J353" s="2">
        <f>[1]IND!J353-[1]IND!$E353</f>
        <v>0.17065086238149263</v>
      </c>
      <c r="K353" s="2">
        <f>[1]IND!K353-[1]IND!$E353</f>
        <v>0.17462314519696776</v>
      </c>
      <c r="L353" s="2">
        <f>[1]IND!L353-[1]IND!$E353</f>
        <v>0.17602733348462607</v>
      </c>
      <c r="M353" s="2">
        <f>[1]IND!M353-[1]IND!$E353</f>
        <v>0.17345514658607186</v>
      </c>
      <c r="N353" s="2">
        <f>[1]IND!N353-[1]IND!$E353</f>
        <v>0.16809973128924582</v>
      </c>
      <c r="O353" s="2">
        <f>[1]IND!O353-[1]IND!$E353</f>
        <v>0.16370886358260606</v>
      </c>
      <c r="P353" s="2">
        <f>[1]IND!P353-[1]IND!$E353</f>
        <v>0.15949172844017312</v>
      </c>
      <c r="Q353" s="2">
        <f>[1]IND!Q353-[1]IND!$E353</f>
        <v>0.15571530193174965</v>
      </c>
      <c r="R353" s="2">
        <f>[1]IND!R353-[1]IND!$E353</f>
        <v>0.15160003706337477</v>
      </c>
      <c r="S353" s="2">
        <f>[1]IND!S353-[1]IND!$E353</f>
        <v>0.14797440718213295</v>
      </c>
      <c r="T353" s="2">
        <f>[1]IND!T353-[1]IND!$E353</f>
        <v>0.14470845638319219</v>
      </c>
      <c r="U353" s="2">
        <f>[1]IND!U353-[1]IND!$E353</f>
        <v>0.1416494539590829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7.8684260283687024E-2</v>
      </c>
      <c r="G354" s="2">
        <f>[1]IND!G354-[1]IND!$E354</f>
        <v>0.1269823812408859</v>
      </c>
      <c r="H354" s="2">
        <f>[1]IND!H354-[1]IND!$E354</f>
        <v>0.1686135132642832</v>
      </c>
      <c r="I354" s="2">
        <f>[1]IND!I354-[1]IND!$E354</f>
        <v>0.18400724874442886</v>
      </c>
      <c r="J354" s="2">
        <f>[1]IND!J354-[1]IND!$E354</f>
        <v>0.19200277770838881</v>
      </c>
      <c r="K354" s="2">
        <f>[1]IND!K354-[1]IND!$E354</f>
        <v>0.19517154665916081</v>
      </c>
      <c r="L354" s="2">
        <f>[1]IND!L354-[1]IND!$E354</f>
        <v>0.19608916209185878</v>
      </c>
      <c r="M354" s="2">
        <f>[1]IND!M354-[1]IND!$E354</f>
        <v>0.19458285140864717</v>
      </c>
      <c r="N354" s="2">
        <f>[1]IND!N354-[1]IND!$E354</f>
        <v>0.19161608063001978</v>
      </c>
      <c r="O354" s="2">
        <f>[1]IND!O354-[1]IND!$E354</f>
        <v>0.18933364630350979</v>
      </c>
      <c r="P354" s="2">
        <f>[1]IND!P354-[1]IND!$E354</f>
        <v>0.18751464763110448</v>
      </c>
      <c r="Q354" s="2">
        <f>[1]IND!Q354-[1]IND!$E354</f>
        <v>0.18595387724032264</v>
      </c>
      <c r="R354" s="2">
        <f>[1]IND!R354-[1]IND!$E354</f>
        <v>0.18442403317391154</v>
      </c>
      <c r="S354" s="2">
        <f>[1]IND!S354-[1]IND!$E354</f>
        <v>0.18321788933058514</v>
      </c>
      <c r="T354" s="2">
        <f>[1]IND!T354-[1]IND!$E354</f>
        <v>0.18219782664539963</v>
      </c>
      <c r="U354" s="2">
        <f>[1]IND!U354-[1]IND!$E354</f>
        <v>0.18098563783632216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0.15820341898726298</v>
      </c>
      <c r="H355" s="2">
        <f>[1]IND!H355-[1]IND!$E355</f>
        <v>0.19574965576417469</v>
      </c>
      <c r="I355" s="2">
        <f>[1]IND!I355-[1]IND!$E355</f>
        <v>0.23690031768636288</v>
      </c>
      <c r="J355" s="2">
        <f>[1]IND!J355-[1]IND!$E355</f>
        <v>0.26360496462333316</v>
      </c>
      <c r="K355" s="2">
        <f>[1]IND!K355-[1]IND!$E355</f>
        <v>0.28003741154019224</v>
      </c>
      <c r="L355" s="2">
        <f>[1]IND!L355-[1]IND!$E355</f>
        <v>0.28147992793288523</v>
      </c>
      <c r="M355" s="2">
        <f>[1]IND!M355-[1]IND!$E355</f>
        <v>0.27890461443053027</v>
      </c>
      <c r="N355" s="2">
        <f>[1]IND!N355-[1]IND!$E355</f>
        <v>0.2736453255931437</v>
      </c>
      <c r="O355" s="2">
        <f>[1]IND!O355-[1]IND!$E355</f>
        <v>0.2690134630619454</v>
      </c>
      <c r="P355" s="2">
        <f>[1]IND!P355-[1]IND!$E355</f>
        <v>0.26545013296318842</v>
      </c>
      <c r="Q355" s="2">
        <f>[1]IND!Q355-[1]IND!$E355</f>
        <v>0.26266932853408775</v>
      </c>
      <c r="R355" s="2">
        <f>[1]IND!R355-[1]IND!$E355</f>
        <v>0.25956762792029053</v>
      </c>
      <c r="S355" s="2">
        <f>[1]IND!S355-[1]IND!$E355</f>
        <v>0.25656043129473005</v>
      </c>
      <c r="T355" s="2">
        <f>[1]IND!T355-[1]IND!$E355</f>
        <v>0.25348246160442045</v>
      </c>
      <c r="U355" s="2">
        <f>[1]IND!U355-[1]IND!$E355</f>
        <v>0.25030611498843314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0.13140536753395082</v>
      </c>
      <c r="H356" s="2">
        <f>[1]IND!H356-[1]IND!$E356</f>
        <v>0.15724171553839028</v>
      </c>
      <c r="I356" s="2">
        <f>[1]IND!I356-[1]IND!$E356</f>
        <v>0.17146622431005909</v>
      </c>
      <c r="J356" s="2">
        <f>[1]IND!J356-[1]IND!$E356</f>
        <v>0.17896450670095732</v>
      </c>
      <c r="K356" s="2">
        <f>[1]IND!K356-[1]IND!$E356</f>
        <v>0.18248486298153921</v>
      </c>
      <c r="L356" s="2">
        <f>[1]IND!L356-[1]IND!$E356</f>
        <v>0.18378849906910943</v>
      </c>
      <c r="M356" s="2">
        <f>[1]IND!M356-[1]IND!$E356</f>
        <v>0.18186303443319218</v>
      </c>
      <c r="N356" s="2">
        <f>[1]IND!N356-[1]IND!$E356</f>
        <v>0.17807666504199915</v>
      </c>
      <c r="O356" s="2">
        <f>[1]IND!O356-[1]IND!$E356</f>
        <v>0.17494145607779643</v>
      </c>
      <c r="P356" s="2">
        <f>[1]IND!P356-[1]IND!$E356</f>
        <v>0.17215590904748979</v>
      </c>
      <c r="Q356" s="2">
        <f>[1]IND!Q356-[1]IND!$E356</f>
        <v>0.16945684535708239</v>
      </c>
      <c r="R356" s="2">
        <f>[1]IND!R356-[1]IND!$E356</f>
        <v>0.16674548804498102</v>
      </c>
      <c r="S356" s="2">
        <f>[1]IND!S356-[1]IND!$E356</f>
        <v>0.16419497343165546</v>
      </c>
      <c r="T356" s="2">
        <f>[1]IND!T356-[1]IND!$E356</f>
        <v>0.16190045916763296</v>
      </c>
      <c r="U356" s="2">
        <f>[1]IND!U356-[1]IND!$E356</f>
        <v>0.15987732146434297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8.4193871628961858E-2</v>
      </c>
      <c r="G357" s="2">
        <f>[1]IND!G357-[1]IND!$E357</f>
        <v>0.13570080700116449</v>
      </c>
      <c r="H357" s="2">
        <f>[1]IND!H357-[1]IND!$E357</f>
        <v>0.16928357234343849</v>
      </c>
      <c r="I357" s="2">
        <f>[1]IND!I357-[1]IND!$E357</f>
        <v>0.19879316459984864</v>
      </c>
      <c r="J357" s="2">
        <f>[1]IND!J357-[1]IND!$E357</f>
        <v>0.20796918696447619</v>
      </c>
      <c r="K357" s="2">
        <f>[1]IND!K357-[1]IND!$E357</f>
        <v>0.21166852461006869</v>
      </c>
      <c r="L357" s="2">
        <f>[1]IND!L357-[1]IND!$E357</f>
        <v>0.21290019223238232</v>
      </c>
      <c r="M357" s="2">
        <f>[1]IND!M357-[1]IND!$E357</f>
        <v>0.21084454261104213</v>
      </c>
      <c r="N357" s="2">
        <f>[1]IND!N357-[1]IND!$E357</f>
        <v>0.20671810180966332</v>
      </c>
      <c r="O357" s="2">
        <f>[1]IND!O357-[1]IND!$E357</f>
        <v>0.20328493025886019</v>
      </c>
      <c r="P357" s="2">
        <f>[1]IND!P357-[1]IND!$E357</f>
        <v>0.20023490126671106</v>
      </c>
      <c r="Q357" s="2">
        <f>[1]IND!Q357-[1]IND!$E357</f>
        <v>0.1978176187043843</v>
      </c>
      <c r="R357" s="2">
        <f>[1]IND!R357-[1]IND!$E357</f>
        <v>0.19540384576138337</v>
      </c>
      <c r="S357" s="2">
        <f>[1]IND!S357-[1]IND!$E357</f>
        <v>0.19333925756089343</v>
      </c>
      <c r="T357" s="2">
        <f>[1]IND!T357-[1]IND!$E357</f>
        <v>0.191481117000599</v>
      </c>
      <c r="U357" s="2">
        <f>[1]IND!U357-[1]IND!$E357</f>
        <v>0.19024376986762093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0.17899303405493328</v>
      </c>
      <c r="H358" s="2">
        <f>[1]IND!H358-[1]IND!$E358</f>
        <v>0.22959825493571628</v>
      </c>
      <c r="I358" s="2">
        <f>[1]IND!I358-[1]IND!$E358</f>
        <v>0.24472051248201865</v>
      </c>
      <c r="J358" s="2">
        <f>[1]IND!J358-[1]IND!$E358</f>
        <v>0.25237350836921735</v>
      </c>
      <c r="K358" s="2">
        <f>[1]IND!K358-[1]IND!$E358</f>
        <v>0.25541934930140542</v>
      </c>
      <c r="L358" s="2">
        <f>[1]IND!L358-[1]IND!$E358</f>
        <v>0.25622372687852391</v>
      </c>
      <c r="M358" s="2">
        <f>[1]IND!M358-[1]IND!$E358</f>
        <v>0.25488952671705789</v>
      </c>
      <c r="N358" s="2">
        <f>[1]IND!N358-[1]IND!$E358</f>
        <v>0.25205627827378407</v>
      </c>
      <c r="O358" s="2">
        <f>[1]IND!O358-[1]IND!$E358</f>
        <v>0.2496672002832625</v>
      </c>
      <c r="P358" s="2">
        <f>[1]IND!P358-[1]IND!$E358</f>
        <v>0.24756974697225331</v>
      </c>
      <c r="Q358" s="2">
        <f>[1]IND!Q358-[1]IND!$E358</f>
        <v>0.2457646549743373</v>
      </c>
      <c r="R358" s="2">
        <f>[1]IND!R358-[1]IND!$E358</f>
        <v>0.24383205736295821</v>
      </c>
      <c r="S358" s="2">
        <f>[1]IND!S358-[1]IND!$E358</f>
        <v>0.24234851710178162</v>
      </c>
      <c r="T358" s="2">
        <f>[1]IND!T358-[1]IND!$E358</f>
        <v>0.241127977189592</v>
      </c>
      <c r="U358" s="2">
        <f>[1]IND!U358-[1]IND!$E358</f>
        <v>0.24010330102243671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8.6245183461592489E-2</v>
      </c>
      <c r="G359" s="2">
        <f>[1]IND!G359-[1]IND!$E359</f>
        <v>0.15271307332099582</v>
      </c>
      <c r="H359" s="2">
        <f>[1]IND!H359-[1]IND!$E359</f>
        <v>0.18047758057745966</v>
      </c>
      <c r="I359" s="2">
        <f>[1]IND!I359-[1]IND!$E359</f>
        <v>0.19624447774689457</v>
      </c>
      <c r="J359" s="2">
        <f>[1]IND!J359-[1]IND!$E359</f>
        <v>0.20610941457901077</v>
      </c>
      <c r="K359" s="2">
        <f>[1]IND!K359-[1]IND!$E359</f>
        <v>0.20988697199427264</v>
      </c>
      <c r="L359" s="2">
        <f>[1]IND!L359-[1]IND!$E359</f>
        <v>0.21107609450664455</v>
      </c>
      <c r="M359" s="2">
        <f>[1]IND!M359-[1]IND!$E359</f>
        <v>0.20889199799824354</v>
      </c>
      <c r="N359" s="2">
        <f>[1]IND!N359-[1]IND!$E359</f>
        <v>0.20434057910149761</v>
      </c>
      <c r="O359" s="2">
        <f>[1]IND!O359-[1]IND!$E359</f>
        <v>0.20019367403062915</v>
      </c>
      <c r="P359" s="2">
        <f>[1]IND!P359-[1]IND!$E359</f>
        <v>0.1970864574498421</v>
      </c>
      <c r="Q359" s="2">
        <f>[1]IND!Q359-[1]IND!$E359</f>
        <v>0.19437268585270573</v>
      </c>
      <c r="R359" s="2">
        <f>[1]IND!R359-[1]IND!$E359</f>
        <v>0.19151571611413942</v>
      </c>
      <c r="S359" s="2">
        <f>[1]IND!S359-[1]IND!$E359</f>
        <v>0.18914256661395967</v>
      </c>
      <c r="T359" s="2">
        <f>[1]IND!T359-[1]IND!$E359</f>
        <v>0.18669269969867486</v>
      </c>
      <c r="U359" s="2">
        <f>[1]IND!U359-[1]IND!$E359</f>
        <v>0.18461544935949803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0.11501151514573138</v>
      </c>
      <c r="H360" s="2">
        <f>[1]IND!H360-[1]IND!$E360</f>
        <v>0.13863874048563929</v>
      </c>
      <c r="I360" s="2">
        <f>[1]IND!I360-[1]IND!$E360</f>
        <v>0.15299869745130223</v>
      </c>
      <c r="J360" s="2">
        <f>[1]IND!J360-[1]IND!$E360</f>
        <v>0.16184483027164021</v>
      </c>
      <c r="K360" s="2">
        <f>[1]IND!K360-[1]IND!$E360</f>
        <v>0.16552300378958051</v>
      </c>
      <c r="L360" s="2">
        <f>[1]IND!L360-[1]IND!$E360</f>
        <v>0.16661087524727947</v>
      </c>
      <c r="M360" s="2">
        <f>[1]IND!M360-[1]IND!$E360</f>
        <v>0.16479563677766862</v>
      </c>
      <c r="N360" s="2">
        <f>[1]IND!N360-[1]IND!$E360</f>
        <v>0.16091352403879711</v>
      </c>
      <c r="O360" s="2">
        <f>[1]IND!O360-[1]IND!$E360</f>
        <v>0.15736255122485687</v>
      </c>
      <c r="P360" s="2">
        <f>[1]IND!P360-[1]IND!$E360</f>
        <v>0.15407378117629378</v>
      </c>
      <c r="Q360" s="2">
        <f>[1]IND!Q360-[1]IND!$E360</f>
        <v>0.15109694670129414</v>
      </c>
      <c r="R360" s="2">
        <f>[1]IND!R360-[1]IND!$E360</f>
        <v>0.14748556192952833</v>
      </c>
      <c r="S360" s="2">
        <f>[1]IND!S360-[1]IND!$E360</f>
        <v>0.14403807267954249</v>
      </c>
      <c r="T360" s="2">
        <f>[1]IND!T360-[1]IND!$E360</f>
        <v>0.14087602297968971</v>
      </c>
      <c r="U360" s="2">
        <f>[1]IND!U360-[1]IND!$E360</f>
        <v>0.13803036349508346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0.13182129676594911</v>
      </c>
      <c r="H361" s="2">
        <f>[1]IND!H361-[1]IND!$E361</f>
        <v>0.15758421905495368</v>
      </c>
      <c r="I361" s="2">
        <f>[1]IND!I361-[1]IND!$E361</f>
        <v>0.1715263767749704</v>
      </c>
      <c r="J361" s="2">
        <f>[1]IND!J361-[1]IND!$E361</f>
        <v>0.17817154307567051</v>
      </c>
      <c r="K361" s="2">
        <f>[1]IND!K361-[1]IND!$E361</f>
        <v>0.18113579160757354</v>
      </c>
      <c r="L361" s="2">
        <f>[1]IND!L361-[1]IND!$E361</f>
        <v>0.18212565755705867</v>
      </c>
      <c r="M361" s="2">
        <f>[1]IND!M361-[1]IND!$E361</f>
        <v>0.18060709642906403</v>
      </c>
      <c r="N361" s="2">
        <f>[1]IND!N361-[1]IND!$E361</f>
        <v>0.1774195858041594</v>
      </c>
      <c r="O361" s="2">
        <f>[1]IND!O361-[1]IND!$E361</f>
        <v>0.17500477415251936</v>
      </c>
      <c r="P361" s="2">
        <f>[1]IND!P361-[1]IND!$E361</f>
        <v>0.17272286950697691</v>
      </c>
      <c r="Q361" s="2">
        <f>[1]IND!Q361-[1]IND!$E361</f>
        <v>0.17061098441677558</v>
      </c>
      <c r="R361" s="2">
        <f>[1]IND!R361-[1]IND!$E361</f>
        <v>0.16835785092643363</v>
      </c>
      <c r="S361" s="2">
        <f>[1]IND!S361-[1]IND!$E361</f>
        <v>0.16637131684738904</v>
      </c>
      <c r="T361" s="2">
        <f>[1]IND!T361-[1]IND!$E361</f>
        <v>0.16447726489502656</v>
      </c>
      <c r="U361" s="2">
        <f>[1]IND!U361-[1]IND!$E361</f>
        <v>0.16270129621725715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0.12913055372445115</v>
      </c>
      <c r="H362" s="2">
        <f>[1]IND!H362-[1]IND!$E362</f>
        <v>0.15518181045030843</v>
      </c>
      <c r="I362" s="2">
        <f>[1]IND!I362-[1]IND!$E362</f>
        <v>0.17000497868394149</v>
      </c>
      <c r="J362" s="2">
        <f>[1]IND!J362-[1]IND!$E362</f>
        <v>0.17782671302947506</v>
      </c>
      <c r="K362" s="2">
        <f>[1]IND!K362-[1]IND!$E362</f>
        <v>0.18109568218967098</v>
      </c>
      <c r="L362" s="2">
        <f>[1]IND!L362-[1]IND!$E362</f>
        <v>0.18201153714281304</v>
      </c>
      <c r="M362" s="2">
        <f>[1]IND!M362-[1]IND!$E362</f>
        <v>0.18061463354593599</v>
      </c>
      <c r="N362" s="2">
        <f>[1]IND!N362-[1]IND!$E362</f>
        <v>0.17790727908647597</v>
      </c>
      <c r="O362" s="2">
        <f>[1]IND!O362-[1]IND!$E362</f>
        <v>0.17525751587475469</v>
      </c>
      <c r="P362" s="2">
        <f>[1]IND!P362-[1]IND!$E362</f>
        <v>0.17267227184813549</v>
      </c>
      <c r="Q362" s="2">
        <f>[1]IND!Q362-[1]IND!$E362</f>
        <v>0.17267227184813549</v>
      </c>
      <c r="R362" s="2">
        <f>[1]IND!R362-[1]IND!$E362</f>
        <v>0.17267227184813549</v>
      </c>
      <c r="S362" s="2">
        <f>[1]IND!S362-[1]IND!$E362</f>
        <v>0.17267227184813549</v>
      </c>
      <c r="T362" s="2">
        <f>[1]IND!T362-[1]IND!$E362</f>
        <v>0.17267227184813549</v>
      </c>
      <c r="U362" s="2">
        <f>[1]IND!U362-[1]IND!$E362</f>
        <v>0.17267227184813549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7.390237712631631E-2</v>
      </c>
      <c r="G363" s="2">
        <f>[1]IND!G363-[1]IND!$E363</f>
        <v>0.11087568953003313</v>
      </c>
      <c r="H363" s="2">
        <f>[1]IND!H363-[1]IND!$E363</f>
        <v>0.13174597785927489</v>
      </c>
      <c r="I363" s="2">
        <f>[1]IND!I363-[1]IND!$E363</f>
        <v>0.14427255015502993</v>
      </c>
      <c r="J363" s="2">
        <f>[1]IND!J363-[1]IND!$E363</f>
        <v>0.15044747059359054</v>
      </c>
      <c r="K363" s="2">
        <f>[1]IND!K363-[1]IND!$E363</f>
        <v>0.15297908506625646</v>
      </c>
      <c r="L363" s="2">
        <f>[1]IND!L363-[1]IND!$E363</f>
        <v>0.15380451805703643</v>
      </c>
      <c r="M363" s="2">
        <f>[1]IND!M363-[1]IND!$E363</f>
        <v>0.15251113284117679</v>
      </c>
      <c r="N363" s="2">
        <f>[1]IND!N363-[1]IND!$E363</f>
        <v>0.14988776164646112</v>
      </c>
      <c r="O363" s="2">
        <f>[1]IND!O363-[1]IND!$E363</f>
        <v>0.14735448975928023</v>
      </c>
      <c r="P363" s="2">
        <f>[1]IND!P363-[1]IND!$E363</f>
        <v>0.14527234269528577</v>
      </c>
      <c r="Q363" s="2">
        <f>[1]IND!Q363-[1]IND!$E363</f>
        <v>0.14382114818843661</v>
      </c>
      <c r="R363" s="2">
        <f>[1]IND!R363-[1]IND!$E363</f>
        <v>0.14382114818843661</v>
      </c>
      <c r="S363" s="2">
        <f>[1]IND!S363-[1]IND!$E363</f>
        <v>0.14382114818843661</v>
      </c>
      <c r="T363" s="2">
        <f>[1]IND!T363-[1]IND!$E363</f>
        <v>0.14382114818843661</v>
      </c>
      <c r="U363" s="2">
        <f>[1]IND!U363-[1]IND!$E363</f>
        <v>0.14382114818843661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0.16059060983466367</v>
      </c>
      <c r="H364" s="2">
        <f>[1]IND!H364-[1]IND!$E364</f>
        <v>0.19162099833727098</v>
      </c>
      <c r="I364" s="2">
        <f>[1]IND!I364-[1]IND!$E364</f>
        <v>0.20949105654484157</v>
      </c>
      <c r="J364" s="2">
        <f>[1]IND!J364-[1]IND!$E364</f>
        <v>0.21825424295641938</v>
      </c>
      <c r="K364" s="2">
        <f>[1]IND!K364-[1]IND!$E364</f>
        <v>0.22113350296981338</v>
      </c>
      <c r="L364" s="2">
        <f>[1]IND!L364-[1]IND!$E364</f>
        <v>0.22192479987079139</v>
      </c>
      <c r="M364" s="2">
        <f>[1]IND!M364-[1]IND!$E364</f>
        <v>0.22076496928380607</v>
      </c>
      <c r="N364" s="2">
        <f>[1]IND!N364-[1]IND!$E364</f>
        <v>0.21875634964303714</v>
      </c>
      <c r="O364" s="2">
        <f>[1]IND!O364-[1]IND!$E364</f>
        <v>0.21694961130867796</v>
      </c>
      <c r="P364" s="2">
        <f>[1]IND!P364-[1]IND!$E364</f>
        <v>0.21527479256925375</v>
      </c>
      <c r="Q364" s="2">
        <f>[1]IND!Q364-[1]IND!$E364</f>
        <v>0.21390306152870409</v>
      </c>
      <c r="R364" s="2">
        <f>[1]IND!R364-[1]IND!$E364</f>
        <v>0.21252285873266175</v>
      </c>
      <c r="S364" s="2">
        <f>[1]IND!S364-[1]IND!$E364</f>
        <v>0.21141165880348467</v>
      </c>
      <c r="T364" s="2">
        <f>[1]IND!T364-[1]IND!$E364</f>
        <v>0.21035259116039384</v>
      </c>
      <c r="U364" s="2">
        <f>[1]IND!U364-[1]IND!$E364</f>
        <v>0.20946147774656509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0.15916034702866</v>
      </c>
      <c r="H365" s="2">
        <f>[1]IND!H365-[1]IND!$E365</f>
        <v>0.18977739015534212</v>
      </c>
      <c r="I365" s="2">
        <f>[1]IND!I365-[1]IND!$E365</f>
        <v>0.20631384195510805</v>
      </c>
      <c r="J365" s="2">
        <f>[1]IND!J365-[1]IND!$E365</f>
        <v>0.21536086872283988</v>
      </c>
      <c r="K365" s="2">
        <f>[1]IND!K365-[1]IND!$E365</f>
        <v>0.21912513020878777</v>
      </c>
      <c r="L365" s="2">
        <f>[1]IND!L365-[1]IND!$E365</f>
        <v>0.22037947088670506</v>
      </c>
      <c r="M365" s="2">
        <f>[1]IND!M365-[1]IND!$E365</f>
        <v>0.2185007252571225</v>
      </c>
      <c r="N365" s="2">
        <f>[1]IND!N365-[1]IND!$E365</f>
        <v>0.21519734180088079</v>
      </c>
      <c r="O365" s="2">
        <f>[1]IND!O365-[1]IND!$E365</f>
        <v>0.21267508910857913</v>
      </c>
      <c r="P365" s="2">
        <f>[1]IND!P365-[1]IND!$E365</f>
        <v>0.21051047915988619</v>
      </c>
      <c r="Q365" s="2">
        <f>[1]IND!Q365-[1]IND!$E365</f>
        <v>0.20861414635866282</v>
      </c>
      <c r="R365" s="2">
        <f>[1]IND!R365-[1]IND!$E365</f>
        <v>0.20680697205001763</v>
      </c>
      <c r="S365" s="2">
        <f>[1]IND!S365-[1]IND!$E365</f>
        <v>0.20539339508582799</v>
      </c>
      <c r="T365" s="2">
        <f>[1]IND!T365-[1]IND!$E365</f>
        <v>0.20427080594625835</v>
      </c>
      <c r="U365" s="2">
        <f>[1]IND!U365-[1]IND!$E365</f>
        <v>0.20338622855278032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8.3667748635924966E-2</v>
      </c>
      <c r="G366" s="2">
        <f>[1]IND!G366-[1]IND!$E366</f>
        <v>0.13198201211349669</v>
      </c>
      <c r="H366" s="2">
        <f>[1]IND!H366-[1]IND!$E366</f>
        <v>0.15788915839119966</v>
      </c>
      <c r="I366" s="2">
        <f>[1]IND!I366-[1]IND!$E366</f>
        <v>0.17462617601689345</v>
      </c>
      <c r="J366" s="2">
        <f>[1]IND!J366-[1]IND!$E366</f>
        <v>0.18377964466779417</v>
      </c>
      <c r="K366" s="2">
        <f>[1]IND!K366-[1]IND!$E366</f>
        <v>0.18744972450195263</v>
      </c>
      <c r="L366" s="2">
        <f>[1]IND!L366-[1]IND!$E366</f>
        <v>0.18839962919494013</v>
      </c>
      <c r="M366" s="2">
        <f>[1]IND!M366-[1]IND!$E366</f>
        <v>0.18706231684667785</v>
      </c>
      <c r="N366" s="2">
        <f>[1]IND!N366-[1]IND!$E366</f>
        <v>0.18446550461751343</v>
      </c>
      <c r="O366" s="2">
        <f>[1]IND!O366-[1]IND!$E366</f>
        <v>0.18215103001275423</v>
      </c>
      <c r="P366" s="2">
        <f>[1]IND!P366-[1]IND!$E366</f>
        <v>0.18009314326224057</v>
      </c>
      <c r="Q366" s="2">
        <f>[1]IND!Q366-[1]IND!$E366</f>
        <v>0.17817721462581204</v>
      </c>
      <c r="R366" s="2">
        <f>[1]IND!R366-[1]IND!$E366</f>
        <v>0.17588851708121211</v>
      </c>
      <c r="S366" s="2">
        <f>[1]IND!S366-[1]IND!$E366</f>
        <v>0.17380408663559876</v>
      </c>
      <c r="T366" s="2">
        <f>[1]IND!T366-[1]IND!$E366</f>
        <v>0.17208884492183074</v>
      </c>
      <c r="U366" s="2">
        <f>[1]IND!U366-[1]IND!$E366</f>
        <v>0.17053708978781401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7.5928115598735246E-2</v>
      </c>
      <c r="G367" s="2">
        <f>[1]IND!G367-[1]IND!$E367</f>
        <v>0.11451153744933151</v>
      </c>
      <c r="H367" s="2">
        <f>[1]IND!H367-[1]IND!$E367</f>
        <v>0.13793826935165043</v>
      </c>
      <c r="I367" s="2">
        <f>[1]IND!I367-[1]IND!$E367</f>
        <v>0.15048161700776319</v>
      </c>
      <c r="J367" s="2">
        <f>[1]IND!J367-[1]IND!$E367</f>
        <v>0.15691109869362663</v>
      </c>
      <c r="K367" s="2">
        <f>[1]IND!K367-[1]IND!$E367</f>
        <v>0.15932214320363158</v>
      </c>
      <c r="L367" s="2">
        <f>[1]IND!L367-[1]IND!$E367</f>
        <v>0.15993935443324148</v>
      </c>
      <c r="M367" s="2">
        <f>[1]IND!M367-[1]IND!$E367</f>
        <v>0.15900732181881949</v>
      </c>
      <c r="N367" s="2">
        <f>[1]IND!N367-[1]IND!$E367</f>
        <v>0.15733738421162258</v>
      </c>
      <c r="O367" s="2">
        <f>[1]IND!O367-[1]IND!$E367</f>
        <v>0.15601739717693874</v>
      </c>
      <c r="P367" s="2">
        <f>[1]IND!P367-[1]IND!$E367</f>
        <v>0.15494186302178292</v>
      </c>
      <c r="Q367" s="2">
        <f>[1]IND!Q367-[1]IND!$E367</f>
        <v>0.15494186302178292</v>
      </c>
      <c r="R367" s="2">
        <f>[1]IND!R367-[1]IND!$E367</f>
        <v>0.15494186302178292</v>
      </c>
      <c r="S367" s="2">
        <f>[1]IND!S367-[1]IND!$E367</f>
        <v>0.15494186302178292</v>
      </c>
      <c r="T367" s="2">
        <f>[1]IND!T367-[1]IND!$E367</f>
        <v>0.15494186302178292</v>
      </c>
      <c r="U367" s="2">
        <f>[1]IND!U367-[1]IND!$E367</f>
        <v>0.15494186302178292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8.4990596269165053E-2</v>
      </c>
      <c r="G368" s="2">
        <f>[1]IND!G368-[1]IND!$E368</f>
        <v>0.1533537816664321</v>
      </c>
      <c r="H368" s="2">
        <f>[1]IND!H368-[1]IND!$E368</f>
        <v>0.18388206997786938</v>
      </c>
      <c r="I368" s="2">
        <f>[1]IND!I368-[1]IND!$E368</f>
        <v>0.21602158807105809</v>
      </c>
      <c r="J368" s="2">
        <f>[1]IND!J368-[1]IND!$E368</f>
        <v>0.22552102442788424</v>
      </c>
      <c r="K368" s="2">
        <f>[1]IND!K368-[1]IND!$E368</f>
        <v>0.22951586541227442</v>
      </c>
      <c r="L368" s="2">
        <f>[1]IND!L368-[1]IND!$E368</f>
        <v>0.23075472075280601</v>
      </c>
      <c r="M368" s="2">
        <f>[1]IND!M368-[1]IND!$E368</f>
        <v>0.22872595986535771</v>
      </c>
      <c r="N368" s="2">
        <f>[1]IND!N368-[1]IND!$E368</f>
        <v>0.22436294257718004</v>
      </c>
      <c r="O368" s="2">
        <f>[1]IND!O368-[1]IND!$E368</f>
        <v>0.22080682252624939</v>
      </c>
      <c r="P368" s="2">
        <f>[1]IND!P368-[1]IND!$E368</f>
        <v>0.21754377419001969</v>
      </c>
      <c r="Q368" s="2">
        <f>[1]IND!Q368-[1]IND!$E368</f>
        <v>0.21515869035820145</v>
      </c>
      <c r="R368" s="2">
        <f>[1]IND!R368-[1]IND!$E368</f>
        <v>0.21286966469579482</v>
      </c>
      <c r="S368" s="2">
        <f>[1]IND!S368-[1]IND!$E368</f>
        <v>0.21115775676219783</v>
      </c>
      <c r="T368" s="2">
        <f>[1]IND!T368-[1]IND!$E368</f>
        <v>0.20971095172217957</v>
      </c>
      <c r="U368" s="2">
        <f>[1]IND!U368-[1]IND!$E368</f>
        <v>0.20849317711262927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0.15803507602897326</v>
      </c>
      <c r="H369" s="2">
        <f>[1]IND!H369-[1]IND!$E369</f>
        <v>0.18838519049545255</v>
      </c>
      <c r="I369" s="2">
        <f>[1]IND!I369-[1]IND!$E369</f>
        <v>0.205820084783646</v>
      </c>
      <c r="J369" s="2">
        <f>[1]IND!J369-[1]IND!$E369</f>
        <v>0.21675220310743271</v>
      </c>
      <c r="K369" s="2">
        <f>[1]IND!K369-[1]IND!$E369</f>
        <v>0.22129171503968337</v>
      </c>
      <c r="L369" s="2">
        <f>[1]IND!L369-[1]IND!$E369</f>
        <v>0.22270192252831578</v>
      </c>
      <c r="M369" s="2">
        <f>[1]IND!M369-[1]IND!$E369</f>
        <v>0.22039292993393644</v>
      </c>
      <c r="N369" s="2">
        <f>[1]IND!N369-[1]IND!$E369</f>
        <v>0.21526315142476449</v>
      </c>
      <c r="O369" s="2">
        <f>[1]IND!O369-[1]IND!$E369</f>
        <v>0.21041123578039844</v>
      </c>
      <c r="P369" s="2">
        <f>[1]IND!P369-[1]IND!$E369</f>
        <v>0.20614047516683343</v>
      </c>
      <c r="Q369" s="2">
        <f>[1]IND!Q369-[1]IND!$E369</f>
        <v>0.20234606745793826</v>
      </c>
      <c r="R369" s="2">
        <f>[1]IND!R369-[1]IND!$E369</f>
        <v>0.19842925978418435</v>
      </c>
      <c r="S369" s="2">
        <f>[1]IND!S369-[1]IND!$E369</f>
        <v>0.19476931270635589</v>
      </c>
      <c r="T369" s="2">
        <f>[1]IND!T369-[1]IND!$E369</f>
        <v>0.1918918320327947</v>
      </c>
      <c r="U369" s="2">
        <f>[1]IND!U369-[1]IND!$E369</f>
        <v>0.18946105153062831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8.0730830987512547E-2</v>
      </c>
      <c r="G370" s="2">
        <f>[1]IND!G370-[1]IND!$E370</f>
        <v>0.12806995155759893</v>
      </c>
      <c r="H370" s="2">
        <f>[1]IND!H370-[1]IND!$E370</f>
        <v>0.15550480921375964</v>
      </c>
      <c r="I370" s="2">
        <f>[1]IND!I370-[1]IND!$E370</f>
        <v>0.17101964309935624</v>
      </c>
      <c r="J370" s="2">
        <f>[1]IND!J370-[1]IND!$E370</f>
        <v>0.18024824962683539</v>
      </c>
      <c r="K370" s="2">
        <f>[1]IND!K370-[1]IND!$E370</f>
        <v>0.18416963183590696</v>
      </c>
      <c r="L370" s="2">
        <f>[1]IND!L370-[1]IND!$E370</f>
        <v>0.18534877805485905</v>
      </c>
      <c r="M370" s="2">
        <f>[1]IND!M370-[1]IND!$E370</f>
        <v>0.18340957554662651</v>
      </c>
      <c r="N370" s="2">
        <f>[1]IND!N370-[1]IND!$E370</f>
        <v>0.1795990659980049</v>
      </c>
      <c r="O370" s="2">
        <f>[1]IND!O370-[1]IND!$E370</f>
        <v>0.17632811920106661</v>
      </c>
      <c r="P370" s="2">
        <f>[1]IND!P370-[1]IND!$E370</f>
        <v>0.17335610318915684</v>
      </c>
      <c r="Q370" s="2">
        <f>[1]IND!Q370-[1]IND!$E370</f>
        <v>0.17087739238707655</v>
      </c>
      <c r="R370" s="2">
        <f>[1]IND!R370-[1]IND!$E370</f>
        <v>0.16833814685899284</v>
      </c>
      <c r="S370" s="2">
        <f>[1]IND!S370-[1]IND!$E370</f>
        <v>0.16617876588357205</v>
      </c>
      <c r="T370" s="2">
        <f>[1]IND!T370-[1]IND!$E370</f>
        <v>0.16422124941559701</v>
      </c>
      <c r="U370" s="2">
        <f>[1]IND!U370-[1]IND!$E370</f>
        <v>0.16244385768409586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0.16263050433261128</v>
      </c>
      <c r="H371" s="2">
        <f>[1]IND!H371-[1]IND!$E371</f>
        <v>0.19087606246888811</v>
      </c>
      <c r="I371" s="2">
        <f>[1]IND!I371-[1]IND!$E371</f>
        <v>0.20749054250104848</v>
      </c>
      <c r="J371" s="2">
        <f>[1]IND!J371-[1]IND!$E371</f>
        <v>0.21547168439174413</v>
      </c>
      <c r="K371" s="2">
        <f>[1]IND!K371-[1]IND!$E371</f>
        <v>0.21853979151697445</v>
      </c>
      <c r="L371" s="2">
        <f>[1]IND!L371-[1]IND!$E371</f>
        <v>0.21940994905205713</v>
      </c>
      <c r="M371" s="2">
        <f>[1]IND!M371-[1]IND!$E371</f>
        <v>0.21819168955764212</v>
      </c>
      <c r="N371" s="2">
        <f>[1]IND!N371-[1]IND!$E371</f>
        <v>0.21595955240310616</v>
      </c>
      <c r="O371" s="2">
        <f>[1]IND!O371-[1]IND!$E371</f>
        <v>0.21424154947338536</v>
      </c>
      <c r="P371" s="2">
        <f>[1]IND!P371-[1]IND!$E371</f>
        <v>0.21270303599005302</v>
      </c>
      <c r="Q371" s="2">
        <f>[1]IND!Q371-[1]IND!$E371</f>
        <v>0.21113580622410666</v>
      </c>
      <c r="R371" s="2">
        <f>[1]IND!R371-[1]IND!$E371</f>
        <v>0.20956006960494022</v>
      </c>
      <c r="S371" s="2">
        <f>[1]IND!S371-[1]IND!$E371</f>
        <v>0.20831137017627555</v>
      </c>
      <c r="T371" s="2">
        <f>[1]IND!T371-[1]IND!$E371</f>
        <v>0.20725977092116921</v>
      </c>
      <c r="U371" s="2">
        <f>[1]IND!U371-[1]IND!$E371</f>
        <v>0.2064058309396799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0.18018406629823147</v>
      </c>
      <c r="H372" s="2">
        <f>[1]IND!H372-[1]IND!$E372</f>
        <v>0.21673733725830857</v>
      </c>
      <c r="I372" s="2">
        <f>[1]IND!I372-[1]IND!$E372</f>
        <v>0.24106006680450776</v>
      </c>
      <c r="J372" s="2">
        <f>[1]IND!J372-[1]IND!$E372</f>
        <v>0.26856004717716075</v>
      </c>
      <c r="K372" s="2">
        <f>[1]IND!K372-[1]IND!$E372</f>
        <v>0.27322227029269897</v>
      </c>
      <c r="L372" s="2">
        <f>[1]IND!L372-[1]IND!$E372</f>
        <v>0.27451804811070701</v>
      </c>
      <c r="M372" s="2">
        <f>[1]IND!M372-[1]IND!$E372</f>
        <v>0.27236014008425968</v>
      </c>
      <c r="N372" s="2">
        <f>[1]IND!N372-[1]IND!$E372</f>
        <v>0.26767864178493994</v>
      </c>
      <c r="O372" s="2">
        <f>[1]IND!O372-[1]IND!$E372</f>
        <v>0.26384288612799622</v>
      </c>
      <c r="P372" s="2">
        <f>[1]IND!P372-[1]IND!$E372</f>
        <v>0.26070367345990775</v>
      </c>
      <c r="Q372" s="2">
        <f>[1]IND!Q372-[1]IND!$E372</f>
        <v>0.25771671810230856</v>
      </c>
      <c r="R372" s="2">
        <f>[1]IND!R372-[1]IND!$E372</f>
        <v>0.25444333880052739</v>
      </c>
      <c r="S372" s="2">
        <f>[1]IND!S372-[1]IND!$E372</f>
        <v>0.25163623475164343</v>
      </c>
      <c r="T372" s="2">
        <f>[1]IND!T372-[1]IND!$E372</f>
        <v>0.24930219909439444</v>
      </c>
      <c r="U372" s="2">
        <f>[1]IND!U372-[1]IND!$E372</f>
        <v>0.24729445463984945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8.3186250106372484E-2</v>
      </c>
      <c r="G373" s="2">
        <f>[1]IND!G373-[1]IND!$E373</f>
        <v>0.1377308694757815</v>
      </c>
      <c r="H373" s="2">
        <f>[1]IND!H373-[1]IND!$E373</f>
        <v>0.18848946009608625</v>
      </c>
      <c r="I373" s="2">
        <f>[1]IND!I373-[1]IND!$E373</f>
        <v>0.2061367456570764</v>
      </c>
      <c r="J373" s="2">
        <f>[1]IND!J373-[1]IND!$E373</f>
        <v>0.21485859200790713</v>
      </c>
      <c r="K373" s="2">
        <f>[1]IND!K373-[1]IND!$E373</f>
        <v>0.21846535029244762</v>
      </c>
      <c r="L373" s="2">
        <f>[1]IND!L373-[1]IND!$E373</f>
        <v>0.21956532869095469</v>
      </c>
      <c r="M373" s="2">
        <f>[1]IND!M373-[1]IND!$E373</f>
        <v>0.21776808190452357</v>
      </c>
      <c r="N373" s="2">
        <f>[1]IND!N373-[1]IND!$E373</f>
        <v>0.21446431252511644</v>
      </c>
      <c r="O373" s="2">
        <f>[1]IND!O373-[1]IND!$E373</f>
        <v>0.21179541225651377</v>
      </c>
      <c r="P373" s="2">
        <f>[1]IND!P373-[1]IND!$E373</f>
        <v>0.20951365512522102</v>
      </c>
      <c r="Q373" s="2">
        <f>[1]IND!Q373-[1]IND!$E373</f>
        <v>0.20710647335578614</v>
      </c>
      <c r="R373" s="2">
        <f>[1]IND!R373-[1]IND!$E373</f>
        <v>0.20473718753992642</v>
      </c>
      <c r="S373" s="2">
        <f>[1]IND!S373-[1]IND!$E373</f>
        <v>0.20289971316502431</v>
      </c>
      <c r="T373" s="2">
        <f>[1]IND!T373-[1]IND!$E373</f>
        <v>0.20134630832713896</v>
      </c>
      <c r="U373" s="2">
        <f>[1]IND!U373-[1]IND!$E373</f>
        <v>0.19979482370558088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[1]IND!E374-[1]IND!$E374</f>
        <v>#VALUE!</v>
      </c>
      <c r="F374" s="2" t="e">
        <f>[1]IND!F374-[1]IND!$E374</f>
        <v>#VALUE!</v>
      </c>
      <c r="G374" s="2" t="e">
        <f>[1]IND!G374-[1]IND!$E374</f>
        <v>#VALUE!</v>
      </c>
      <c r="H374" s="2" t="e">
        <f>[1]IND!H374-[1]IND!$E374</f>
        <v>#VALUE!</v>
      </c>
      <c r="I374" s="2" t="e">
        <f>[1]IND!I374-[1]IND!$E374</f>
        <v>#VALUE!</v>
      </c>
      <c r="J374" s="2" t="e">
        <f>[1]IND!J374-[1]IND!$E374</f>
        <v>#VALUE!</v>
      </c>
      <c r="K374" s="2" t="e">
        <f>[1]IND!K374-[1]IND!$E374</f>
        <v>#VALUE!</v>
      </c>
      <c r="L374" s="2" t="e">
        <f>[1]IND!L374-[1]IND!$E374</f>
        <v>#VALUE!</v>
      </c>
      <c r="M374" s="2" t="e">
        <f>[1]IND!M374-[1]IND!$E374</f>
        <v>#VALUE!</v>
      </c>
      <c r="N374" s="2" t="e">
        <f>[1]IND!N374-[1]IND!$E374</f>
        <v>#VALUE!</v>
      </c>
      <c r="O374" s="2" t="e">
        <f>[1]IND!O374-[1]IND!$E374</f>
        <v>#VALUE!</v>
      </c>
      <c r="P374" s="2" t="e">
        <f>[1]IND!P374-[1]IND!$E374</f>
        <v>#VALUE!</v>
      </c>
      <c r="Q374" s="2" t="e">
        <f>[1]IND!Q374-[1]IND!$E374</f>
        <v>#VALUE!</v>
      </c>
      <c r="R374" s="2" t="e">
        <f>[1]IND!R374-[1]IND!$E374</f>
        <v>#VALUE!</v>
      </c>
      <c r="S374" s="2" t="e">
        <f>[1]IND!S374-[1]IND!$E374</f>
        <v>#VALUE!</v>
      </c>
      <c r="T374" s="2" t="e">
        <f>[1]IND!T374-[1]IND!$E374</f>
        <v>#VALUE!</v>
      </c>
      <c r="U374" s="2" t="e">
        <f>[1]IND!U374-[1]IND!$E374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6.7736960276498337E-2</v>
      </c>
      <c r="G375" s="2">
        <f>[1]IND!G375-[1]IND!$E375</f>
        <v>0.10615496720298268</v>
      </c>
      <c r="H375" s="2">
        <f>[1]IND!H375-[1]IND!$E375</f>
        <v>0.12817804946890021</v>
      </c>
      <c r="I375" s="2">
        <f>[1]IND!I375-[1]IND!$E375</f>
        <v>0.13972638617033795</v>
      </c>
      <c r="J375" s="2">
        <f>[1]IND!J375-[1]IND!$E375</f>
        <v>0.14560757736285268</v>
      </c>
      <c r="K375" s="2">
        <f>[1]IND!K375-[1]IND!$E375</f>
        <v>0.1478468345844135</v>
      </c>
      <c r="L375" s="2">
        <f>[1]IND!L375-[1]IND!$E375</f>
        <v>0.14852297014683558</v>
      </c>
      <c r="M375" s="2">
        <f>[1]IND!M375-[1]IND!$E375</f>
        <v>0.14748149411393285</v>
      </c>
      <c r="N375" s="2">
        <f>[1]IND!N375-[1]IND!$E375</f>
        <v>0.14534763556466856</v>
      </c>
      <c r="O375" s="2">
        <f>[1]IND!O375-[1]IND!$E375</f>
        <v>0.14363050466429428</v>
      </c>
      <c r="P375" s="2">
        <f>[1]IND!P375-[1]IND!$E375</f>
        <v>0.14223609072316634</v>
      </c>
      <c r="Q375" s="2">
        <f>[1]IND!Q375-[1]IND!$E375</f>
        <v>0.14223609072316634</v>
      </c>
      <c r="R375" s="2">
        <f>[1]IND!R375-[1]IND!$E375</f>
        <v>0.14223609072316634</v>
      </c>
      <c r="S375" s="2">
        <f>[1]IND!S375-[1]IND!$E375</f>
        <v>0.14223609072316634</v>
      </c>
      <c r="T375" s="2">
        <f>[1]IND!T375-[1]IND!$E375</f>
        <v>0.14223609072316634</v>
      </c>
      <c r="U375" s="2">
        <f>[1]IND!U375-[1]IND!$E375</f>
        <v>0.14223609072316634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8.7825229119033565E-2</v>
      </c>
      <c r="G376" s="2">
        <f>[1]IND!G376-[1]IND!$E376</f>
        <v>0.15519419584492056</v>
      </c>
      <c r="H376" s="2">
        <f>[1]IND!H376-[1]IND!$E376</f>
        <v>0.18120224947845998</v>
      </c>
      <c r="I376" s="2">
        <f>[1]IND!I376-[1]IND!$E376</f>
        <v>0.19648258041628708</v>
      </c>
      <c r="J376" s="2">
        <f>[1]IND!J376-[1]IND!$E376</f>
        <v>0.20533784954200485</v>
      </c>
      <c r="K376" s="2">
        <f>[1]IND!K376-[1]IND!$E376</f>
        <v>0.20902089268797397</v>
      </c>
      <c r="L376" s="2">
        <f>[1]IND!L376-[1]IND!$E376</f>
        <v>0.21001827257908445</v>
      </c>
      <c r="M376" s="2">
        <f>[1]IND!M376-[1]IND!$E376</f>
        <v>0.20851269540755624</v>
      </c>
      <c r="N376" s="2">
        <f>[1]IND!N376-[1]IND!$E376</f>
        <v>0.20550387137536319</v>
      </c>
      <c r="O376" s="2">
        <f>[1]IND!O376-[1]IND!$E376</f>
        <v>0.20316587686428278</v>
      </c>
      <c r="P376" s="2">
        <f>[1]IND!P376-[1]IND!$E376</f>
        <v>0.20128661428483952</v>
      </c>
      <c r="Q376" s="2">
        <f>[1]IND!Q376-[1]IND!$E376</f>
        <v>0.19963856667235547</v>
      </c>
      <c r="R376" s="2">
        <f>[1]IND!R376-[1]IND!$E376</f>
        <v>0.19792472804783046</v>
      </c>
      <c r="S376" s="2">
        <f>[1]IND!S376-[1]IND!$E376</f>
        <v>0.19665582251898428</v>
      </c>
      <c r="T376" s="2">
        <f>[1]IND!T376-[1]IND!$E376</f>
        <v>0.19526983810848009</v>
      </c>
      <c r="U376" s="2">
        <f>[1]IND!U376-[1]IND!$E376</f>
        <v>0.19418683668362746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8.8946628120979199E-2</v>
      </c>
      <c r="G377" s="2">
        <f>[1]IND!G377-[1]IND!$E377</f>
        <v>0.1604580445451731</v>
      </c>
      <c r="H377" s="2">
        <f>[1]IND!H377-[1]IND!$E377</f>
        <v>0.18905119728845676</v>
      </c>
      <c r="I377" s="2">
        <f>[1]IND!I377-[1]IND!$E377</f>
        <v>0.20516803244732529</v>
      </c>
      <c r="J377" s="2">
        <f>[1]IND!J377-[1]IND!$E377</f>
        <v>0.21494627543754063</v>
      </c>
      <c r="K377" s="2">
        <f>[1]IND!K377-[1]IND!$E377</f>
        <v>0.2196817446642072</v>
      </c>
      <c r="L377" s="2">
        <f>[1]IND!L377-[1]IND!$E377</f>
        <v>0.22109788358260829</v>
      </c>
      <c r="M377" s="2">
        <f>[1]IND!M377-[1]IND!$E377</f>
        <v>0.21854190535089657</v>
      </c>
      <c r="N377" s="2">
        <f>[1]IND!N377-[1]IND!$E377</f>
        <v>0.21282273185531153</v>
      </c>
      <c r="O377" s="2">
        <f>[1]IND!O377-[1]IND!$E377</f>
        <v>0.20749114317212758</v>
      </c>
      <c r="P377" s="2">
        <f>[1]IND!P377-[1]IND!$E377</f>
        <v>0.20297793314962576</v>
      </c>
      <c r="Q377" s="2">
        <f>[1]IND!Q377-[1]IND!$E377</f>
        <v>0.19901103253761931</v>
      </c>
      <c r="R377" s="2">
        <f>[1]IND!R377-[1]IND!$E377</f>
        <v>0.19562011332351403</v>
      </c>
      <c r="S377" s="2">
        <f>[1]IND!S377-[1]IND!$E377</f>
        <v>0.19270821602738408</v>
      </c>
      <c r="T377" s="2">
        <f>[1]IND!T377-[1]IND!$E377</f>
        <v>0.19042423532106056</v>
      </c>
      <c r="U377" s="2">
        <f>[1]IND!U377-[1]IND!$E377</f>
        <v>0.18866410758884911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8.5787254814874814E-2</v>
      </c>
      <c r="G378" s="2">
        <f>[1]IND!G378-[1]IND!$E378</f>
        <v>0.15691336808841072</v>
      </c>
      <c r="H378" s="2">
        <f>[1]IND!H378-[1]IND!$E378</f>
        <v>0.18798736351159562</v>
      </c>
      <c r="I378" s="2">
        <f>[1]IND!I378-[1]IND!$E378</f>
        <v>0.2221110051590216</v>
      </c>
      <c r="J378" s="2">
        <f>[1]IND!J378-[1]IND!$E378</f>
        <v>0.23171842393195874</v>
      </c>
      <c r="K378" s="2">
        <f>[1]IND!K378-[1]IND!$E378</f>
        <v>0.23584415564270955</v>
      </c>
      <c r="L378" s="2">
        <f>[1]IND!L378-[1]IND!$E378</f>
        <v>0.23717268937737401</v>
      </c>
      <c r="M378" s="2">
        <f>[1]IND!M378-[1]IND!$E378</f>
        <v>0.2348376691723999</v>
      </c>
      <c r="N378" s="2">
        <f>[1]IND!N378-[1]IND!$E378</f>
        <v>0.23007888441704694</v>
      </c>
      <c r="O378" s="2">
        <f>[1]IND!O378-[1]IND!$E378</f>
        <v>0.22637955377211938</v>
      </c>
      <c r="P378" s="2">
        <f>[1]IND!P378-[1]IND!$E378</f>
        <v>0.22331796795891989</v>
      </c>
      <c r="Q378" s="2">
        <f>[1]IND!Q378-[1]IND!$E378</f>
        <v>0.22067223985846596</v>
      </c>
      <c r="R378" s="2">
        <f>[1]IND!R378-[1]IND!$E378</f>
        <v>0.21804667399417355</v>
      </c>
      <c r="S378" s="2">
        <f>[1]IND!S378-[1]IND!$E378</f>
        <v>0.21570712613531384</v>
      </c>
      <c r="T378" s="2">
        <f>[1]IND!T378-[1]IND!$E378</f>
        <v>0.21346625442530609</v>
      </c>
      <c r="U378" s="2">
        <f>[1]IND!U378-[1]IND!$E378</f>
        <v>0.2112796044642451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8.356320662982597E-2</v>
      </c>
      <c r="G379" s="2">
        <f>[1]IND!G379-[1]IND!$E379</f>
        <v>0.1318935393657199</v>
      </c>
      <c r="H379" s="2">
        <f>[1]IND!H379-[1]IND!$E379</f>
        <v>0.15777215756239116</v>
      </c>
      <c r="I379" s="2">
        <f>[1]IND!I379-[1]IND!$E379</f>
        <v>0.17318388693644238</v>
      </c>
      <c r="J379" s="2">
        <f>[1]IND!J379-[1]IND!$E379</f>
        <v>0.18120751344188335</v>
      </c>
      <c r="K379" s="2">
        <f>[1]IND!K379-[1]IND!$E379</f>
        <v>0.18449889632660899</v>
      </c>
      <c r="L379" s="2">
        <f>[1]IND!L379-[1]IND!$E379</f>
        <v>0.185502939188531</v>
      </c>
      <c r="M379" s="2">
        <f>[1]IND!M379-[1]IND!$E379</f>
        <v>0.18372735390832418</v>
      </c>
      <c r="N379" s="2">
        <f>[1]IND!N379-[1]IND!$E379</f>
        <v>0.17942248540802552</v>
      </c>
      <c r="O379" s="2">
        <f>[1]IND!O379-[1]IND!$E379</f>
        <v>0.17593370021385368</v>
      </c>
      <c r="P379" s="2">
        <f>[1]IND!P379-[1]IND!$E379</f>
        <v>0.17281888776752652</v>
      </c>
      <c r="Q379" s="2">
        <f>[1]IND!Q379-[1]IND!$E379</f>
        <v>0.1696383706352691</v>
      </c>
      <c r="R379" s="2">
        <f>[1]IND!R379-[1]IND!$E379</f>
        <v>0.1660312746865813</v>
      </c>
      <c r="S379" s="2">
        <f>[1]IND!S379-[1]IND!$E379</f>
        <v>0.16290225748228693</v>
      </c>
      <c r="T379" s="2">
        <f>[1]IND!T379-[1]IND!$E379</f>
        <v>0.15995830272916578</v>
      </c>
      <c r="U379" s="2">
        <f>[1]IND!U379-[1]IND!$E379</f>
        <v>0.16120641407928105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8.8972368388077427E-2</v>
      </c>
      <c r="G380" s="2">
        <f>[1]IND!G380-[1]IND!$E380</f>
        <v>0.15710528020172632</v>
      </c>
      <c r="H380" s="2">
        <f>[1]IND!H380-[1]IND!$E380</f>
        <v>0.18178051010948337</v>
      </c>
      <c r="I380" s="2">
        <f>[1]IND!I380-[1]IND!$E380</f>
        <v>0.19499057435261591</v>
      </c>
      <c r="J380" s="2">
        <f>[1]IND!J380-[1]IND!$E380</f>
        <v>0.20134217924674402</v>
      </c>
      <c r="K380" s="2">
        <f>[1]IND!K380-[1]IND!$E380</f>
        <v>0.20365891111462986</v>
      </c>
      <c r="L380" s="2">
        <f>[1]IND!L380-[1]IND!$E380</f>
        <v>0.20431956371612614</v>
      </c>
      <c r="M380" s="2">
        <f>[1]IND!M380-[1]IND!$E380</f>
        <v>0.20315479701453398</v>
      </c>
      <c r="N380" s="2">
        <f>[1]IND!N380-[1]IND!$E380</f>
        <v>0.20044431103818283</v>
      </c>
      <c r="O380" s="2">
        <f>[1]IND!O380-[1]IND!$E380</f>
        <v>0.19800999884895276</v>
      </c>
      <c r="P380" s="2">
        <f>[1]IND!P380-[1]IND!$E380</f>
        <v>0.19574485174909739</v>
      </c>
      <c r="Q380" s="2">
        <f>[1]IND!Q380-[1]IND!$E380</f>
        <v>0.19338347528767486</v>
      </c>
      <c r="R380" s="2">
        <f>[1]IND!R380-[1]IND!$E380</f>
        <v>0.19059809127325167</v>
      </c>
      <c r="S380" s="2">
        <f>[1]IND!S380-[1]IND!$E380</f>
        <v>0.18806994293998258</v>
      </c>
      <c r="T380" s="2">
        <f>[1]IND!T380-[1]IND!$E380</f>
        <v>0.18587117009160181</v>
      </c>
      <c r="U380" s="2">
        <f>[1]IND!U380-[1]IND!$E380</f>
        <v>0.18395732296040279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8.4455929374406935E-2</v>
      </c>
      <c r="G381" s="2">
        <f>[1]IND!G381-[1]IND!$E381</f>
        <v>0.13802686972815792</v>
      </c>
      <c r="H381" s="2">
        <f>[1]IND!H381-[1]IND!$E381</f>
        <v>0.17167275453393671</v>
      </c>
      <c r="I381" s="2">
        <f>[1]IND!I381-[1]IND!$E381</f>
        <v>0.19025640984121139</v>
      </c>
      <c r="J381" s="2">
        <f>[1]IND!J381-[1]IND!$E381</f>
        <v>0.20026246685166882</v>
      </c>
      <c r="K381" s="2">
        <f>[1]IND!K381-[1]IND!$E381</f>
        <v>0.20553895488180274</v>
      </c>
      <c r="L381" s="2">
        <f>[1]IND!L381-[1]IND!$E381</f>
        <v>0.20729644116958923</v>
      </c>
      <c r="M381" s="2">
        <f>[1]IND!M381-[1]IND!$E381</f>
        <v>0.20405332618518202</v>
      </c>
      <c r="N381" s="2">
        <f>[1]IND!N381-[1]IND!$E381</f>
        <v>0.19734597401514264</v>
      </c>
      <c r="O381" s="2">
        <f>[1]IND!O381-[1]IND!$E381</f>
        <v>0.19175584503845045</v>
      </c>
      <c r="P381" s="2">
        <f>[1]IND!P381-[1]IND!$E381</f>
        <v>0.18635975705070962</v>
      </c>
      <c r="Q381" s="2">
        <f>[1]IND!Q381-[1]IND!$E381</f>
        <v>0.18119669643914449</v>
      </c>
      <c r="R381" s="2">
        <f>[1]IND!R381-[1]IND!$E381</f>
        <v>0.17621740618371717</v>
      </c>
      <c r="S381" s="2">
        <f>[1]IND!S381-[1]IND!$E381</f>
        <v>0.17184469092013188</v>
      </c>
      <c r="T381" s="2">
        <f>[1]IND!T381-[1]IND!$E381</f>
        <v>0.16811962595510721</v>
      </c>
      <c r="U381" s="2">
        <f>[1]IND!U381-[1]IND!$E381</f>
        <v>0.16500390349549576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0.15482469480321726</v>
      </c>
      <c r="H382" s="2">
        <f>[1]IND!H382-[1]IND!$E382</f>
        <v>0.18057822765111808</v>
      </c>
      <c r="I382" s="2">
        <f>[1]IND!I382-[1]IND!$E382</f>
        <v>0.19548791400535492</v>
      </c>
      <c r="J382" s="2">
        <f>[1]IND!J382-[1]IND!$E382</f>
        <v>0.20307032300494399</v>
      </c>
      <c r="K382" s="2">
        <f>[1]IND!K382-[1]IND!$E382</f>
        <v>0.20613702289962532</v>
      </c>
      <c r="L382" s="2">
        <f>[1]IND!L382-[1]IND!$E382</f>
        <v>0.20702426289995657</v>
      </c>
      <c r="M382" s="2">
        <f>[1]IND!M382-[1]IND!$E382</f>
        <v>0.20551104479886817</v>
      </c>
      <c r="N382" s="2">
        <f>[1]IND!N382-[1]IND!$E382</f>
        <v>0.20270331203458625</v>
      </c>
      <c r="O382" s="2">
        <f>[1]IND!O382-[1]IND!$E382</f>
        <v>0.20047343883468471</v>
      </c>
      <c r="P382" s="2">
        <f>[1]IND!P382-[1]IND!$E382</f>
        <v>0.19832834019398859</v>
      </c>
      <c r="Q382" s="2">
        <f>[1]IND!Q382-[1]IND!$E382</f>
        <v>0.19623226695814822</v>
      </c>
      <c r="R382" s="2">
        <f>[1]IND!R382-[1]IND!$E382</f>
        <v>0.19416406910706741</v>
      </c>
      <c r="S382" s="2">
        <f>[1]IND!S382-[1]IND!$E382</f>
        <v>0.19226351363324312</v>
      </c>
      <c r="T382" s="2">
        <f>[1]IND!T382-[1]IND!$E382</f>
        <v>0.19052377776029061</v>
      </c>
      <c r="U382" s="2">
        <f>[1]IND!U382-[1]IND!$E382</f>
        <v>0.1889715765212614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0.15579380301668522</v>
      </c>
      <c r="H383" s="2">
        <f>[1]IND!H383-[1]IND!$E383</f>
        <v>0.18336786219460066</v>
      </c>
      <c r="I383" s="2">
        <f>[1]IND!I383-[1]IND!$E383</f>
        <v>0.19742261476309864</v>
      </c>
      <c r="J383" s="2">
        <f>[1]IND!J383-[1]IND!$E383</f>
        <v>0.20406972824618919</v>
      </c>
      <c r="K383" s="2">
        <f>[1]IND!K383-[1]IND!$E383</f>
        <v>0.20703849613864378</v>
      </c>
      <c r="L383" s="2">
        <f>[1]IND!L383-[1]IND!$E383</f>
        <v>0.2079744603948086</v>
      </c>
      <c r="M383" s="2">
        <f>[1]IND!M383-[1]IND!$E383</f>
        <v>0.20640977453575715</v>
      </c>
      <c r="N383" s="2">
        <f>[1]IND!N383-[1]IND!$E383</f>
        <v>0.20339988660656871</v>
      </c>
      <c r="O383" s="2">
        <f>[1]IND!O383-[1]IND!$E383</f>
        <v>0.2007010286879094</v>
      </c>
      <c r="P383" s="2">
        <f>[1]IND!P383-[1]IND!$E383</f>
        <v>0.19839609541953962</v>
      </c>
      <c r="Q383" s="2">
        <f>[1]IND!Q383-[1]IND!$E383</f>
        <v>0.19633807726950891</v>
      </c>
      <c r="R383" s="2">
        <f>[1]IND!R383-[1]IND!$E383</f>
        <v>0.19428873808355007</v>
      </c>
      <c r="S383" s="2">
        <f>[1]IND!S383-[1]IND!$E383</f>
        <v>0.296044874818854</v>
      </c>
      <c r="T383" s="2">
        <f>[1]IND!T383-[1]IND!$E383</f>
        <v>0.2939360064659553</v>
      </c>
      <c r="U383" s="2">
        <f>[1]IND!U383-[1]IND!$E383</f>
        <v>0.29180019055220896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0.13071833223771279</v>
      </c>
      <c r="H384" s="2">
        <f>[1]IND!H384-[1]IND!$E384</f>
        <v>0.16337582151501806</v>
      </c>
      <c r="I384" s="2">
        <f>[1]IND!I384-[1]IND!$E384</f>
        <v>0.1969270815517703</v>
      </c>
      <c r="J384" s="2">
        <f>[1]IND!J384-[1]IND!$E384</f>
        <v>0.20593404486658784</v>
      </c>
      <c r="K384" s="2">
        <f>[1]IND!K384-[1]IND!$E384</f>
        <v>0.20958464453371306</v>
      </c>
      <c r="L384" s="2">
        <f>[1]IND!L384-[1]IND!$E384</f>
        <v>0.21062741818693809</v>
      </c>
      <c r="M384" s="2">
        <f>[1]IND!M384-[1]IND!$E384</f>
        <v>0.20888865535427215</v>
      </c>
      <c r="N384" s="2">
        <f>[1]IND!N384-[1]IND!$E384</f>
        <v>0.20493749596462152</v>
      </c>
      <c r="O384" s="2">
        <f>[1]IND!O384-[1]IND!$E384</f>
        <v>0.20137782411367766</v>
      </c>
      <c r="P384" s="2">
        <f>[1]IND!P384-[1]IND!$E384</f>
        <v>0.19827463881762952</v>
      </c>
      <c r="Q384" s="2">
        <f>[1]IND!Q384-[1]IND!$E384</f>
        <v>0.19543831942996093</v>
      </c>
      <c r="R384" s="2">
        <f>[1]IND!R384-[1]IND!$E384</f>
        <v>0.19222388861868467</v>
      </c>
      <c r="S384" s="2">
        <f>[1]IND!S384-[1]IND!$E384</f>
        <v>0.18925189284107091</v>
      </c>
      <c r="T384" s="2">
        <f>[1]IND!T384-[1]IND!$E384</f>
        <v>0.18638909875775056</v>
      </c>
      <c r="U384" s="2">
        <f>[1]IND!U384-[1]IND!$E384</f>
        <v>0.18367166049462469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7.7483679502108771E-2</v>
      </c>
      <c r="G385" s="2">
        <f>[1]IND!G385-[1]IND!$E385</f>
        <v>0.1217847883429215</v>
      </c>
      <c r="H385" s="2">
        <f>[1]IND!H385-[1]IND!$E385</f>
        <v>0.14559808648846229</v>
      </c>
      <c r="I385" s="2">
        <f>[1]IND!I385-[1]IND!$E385</f>
        <v>0.1574827384330888</v>
      </c>
      <c r="J385" s="2">
        <f>[1]IND!J385-[1]IND!$E385</f>
        <v>0.16400381717357959</v>
      </c>
      <c r="K385" s="2">
        <f>[1]IND!K385-[1]IND!$E385</f>
        <v>0.16672010379965485</v>
      </c>
      <c r="L385" s="2">
        <f>[1]IND!L385-[1]IND!$E385</f>
        <v>0.16746477152517514</v>
      </c>
      <c r="M385" s="2">
        <f>[1]IND!M385-[1]IND!$E385</f>
        <v>0.16642744719577962</v>
      </c>
      <c r="N385" s="2">
        <f>[1]IND!N385-[1]IND!$E385</f>
        <v>0.16441067917761387</v>
      </c>
      <c r="O385" s="2">
        <f>[1]IND!O385-[1]IND!$E385</f>
        <v>0.16281972120431476</v>
      </c>
      <c r="P385" s="2">
        <f>[1]IND!P385-[1]IND!$E385</f>
        <v>0.16141228827761722</v>
      </c>
      <c r="Q385" s="2">
        <f>[1]IND!Q385-[1]IND!$E385</f>
        <v>0.16015532977839797</v>
      </c>
      <c r="R385" s="2">
        <f>[1]IND!R385-[1]IND!$E385</f>
        <v>0.15822808303637714</v>
      </c>
      <c r="S385" s="2">
        <f>[1]IND!S385-[1]IND!$E385</f>
        <v>0.15677283461715064</v>
      </c>
      <c r="T385" s="2">
        <f>[1]IND!T385-[1]IND!$E385</f>
        <v>0.15563290854441902</v>
      </c>
      <c r="U385" s="2">
        <f>[1]IND!U385-[1]IND!$E385</f>
        <v>0.15467823516085843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0.11313137362110126</v>
      </c>
      <c r="H386" s="2">
        <f>[1]IND!H386-[1]IND!$E386</f>
        <v>0.1339773657436325</v>
      </c>
      <c r="I386" s="2">
        <f>[1]IND!I386-[1]IND!$E386</f>
        <v>0.1456428112749748</v>
      </c>
      <c r="J386" s="2">
        <f>[1]IND!J386-[1]IND!$E386</f>
        <v>0.15296172853010859</v>
      </c>
      <c r="K386" s="2">
        <f>[1]IND!K386-[1]IND!$E386</f>
        <v>0.15621737325992058</v>
      </c>
      <c r="L386" s="2">
        <f>[1]IND!L386-[1]IND!$E386</f>
        <v>0.1572808681675113</v>
      </c>
      <c r="M386" s="2">
        <f>[1]IND!M386-[1]IND!$E386</f>
        <v>0.15577742929161786</v>
      </c>
      <c r="N386" s="2">
        <f>[1]IND!N386-[1]IND!$E386</f>
        <v>0.15280275492448681</v>
      </c>
      <c r="O386" s="2">
        <f>[1]IND!O386-[1]IND!$E386</f>
        <v>0.15057178304091678</v>
      </c>
      <c r="P386" s="2">
        <f>[1]IND!P386-[1]IND!$E386</f>
        <v>0.14890129432097154</v>
      </c>
      <c r="Q386" s="2">
        <f>[1]IND!Q386-[1]IND!$E386</f>
        <v>0.14753362918668245</v>
      </c>
      <c r="R386" s="2">
        <f>[1]IND!R386-[1]IND!$E386</f>
        <v>0.14623538855658325</v>
      </c>
      <c r="S386" s="2">
        <f>[1]IND!S386-[1]IND!$E386</f>
        <v>0.14525439949899521</v>
      </c>
      <c r="T386" s="2">
        <f>[1]IND!T386-[1]IND!$E386</f>
        <v>0.14394932555436668</v>
      </c>
      <c r="U386" s="2">
        <f>[1]IND!U386-[1]IND!$E386</f>
        <v>0.14319615033269173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0.11943257380743688</v>
      </c>
      <c r="H387" s="2">
        <f>[1]IND!H387-[1]IND!$E387</f>
        <v>0.14570615823444655</v>
      </c>
      <c r="I387" s="2">
        <f>[1]IND!I387-[1]IND!$E387</f>
        <v>0.16070013183109211</v>
      </c>
      <c r="J387" s="2">
        <f>[1]IND!J387-[1]IND!$E387</f>
        <v>0.16828235672632275</v>
      </c>
      <c r="K387" s="2">
        <f>[1]IND!K387-[1]IND!$E387</f>
        <v>0.17144923298338455</v>
      </c>
      <c r="L387" s="2">
        <f>[1]IND!L387-[1]IND!$E387</f>
        <v>0.17261254466985321</v>
      </c>
      <c r="M387" s="2">
        <f>[1]IND!M387-[1]IND!$E387</f>
        <v>0.17070454245991584</v>
      </c>
      <c r="N387" s="2">
        <f>[1]IND!N387-[1]IND!$E387</f>
        <v>0.17070454245991584</v>
      </c>
      <c r="O387" s="2">
        <f>[1]IND!O387-[1]IND!$E387</f>
        <v>0.17070454245991584</v>
      </c>
      <c r="P387" s="2">
        <f>[1]IND!P387-[1]IND!$E387</f>
        <v>0.17070454245991584</v>
      </c>
      <c r="Q387" s="2">
        <f>[1]IND!Q387-[1]IND!$E387</f>
        <v>0.17070454245991584</v>
      </c>
      <c r="R387" s="2">
        <f>[1]IND!R387-[1]IND!$E387</f>
        <v>0.17070454245991584</v>
      </c>
      <c r="S387" s="2">
        <f>[1]IND!S387-[1]IND!$E387</f>
        <v>0.17070454245991584</v>
      </c>
      <c r="T387" s="2">
        <f>[1]IND!T387-[1]IND!$E387</f>
        <v>0.17070454245991584</v>
      </c>
      <c r="U387" s="2">
        <f>[1]IND!U387-[1]IND!$E387</f>
        <v>0.17070454245991584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8.35868635169561E-2</v>
      </c>
      <c r="G388" s="2">
        <f>[1]IND!G388-[1]IND!$E388</f>
        <v>0.13132382330344683</v>
      </c>
      <c r="H388" s="2">
        <f>[1]IND!H388-[1]IND!$E388</f>
        <v>0.16145668170624106</v>
      </c>
      <c r="I388" s="2">
        <f>[1]IND!I388-[1]IND!$E388</f>
        <v>0.17862496011264284</v>
      </c>
      <c r="J388" s="2">
        <f>[1]IND!J388-[1]IND!$E388</f>
        <v>0.18756475846571163</v>
      </c>
      <c r="K388" s="2">
        <f>[1]IND!K388-[1]IND!$E388</f>
        <v>0.19101610967500449</v>
      </c>
      <c r="L388" s="2">
        <f>[1]IND!L388-[1]IND!$E388</f>
        <v>0.19211394334555365</v>
      </c>
      <c r="M388" s="2">
        <f>[1]IND!M388-[1]IND!$E388</f>
        <v>0.19034752137719835</v>
      </c>
      <c r="N388" s="2">
        <f>[1]IND!N388-[1]IND!$E388</f>
        <v>0.18643996267985585</v>
      </c>
      <c r="O388" s="2">
        <f>[1]IND!O388-[1]IND!$E388</f>
        <v>0.18258081371941159</v>
      </c>
      <c r="P388" s="2">
        <f>[1]IND!P388-[1]IND!$E388</f>
        <v>0.17905116932641363</v>
      </c>
      <c r="Q388" s="2">
        <f>[1]IND!Q388-[1]IND!$E388</f>
        <v>0.17613895060335949</v>
      </c>
      <c r="R388" s="2">
        <f>[1]IND!R388-[1]IND!$E388</f>
        <v>0.17304992109004047</v>
      </c>
      <c r="S388" s="2">
        <f>[1]IND!S388-[1]IND!$E388</f>
        <v>0.17001453220110818</v>
      </c>
      <c r="T388" s="2">
        <f>[1]IND!T388-[1]IND!$E388</f>
        <v>0.16753169060532969</v>
      </c>
      <c r="U388" s="2">
        <f>[1]IND!U388-[1]IND!$E388</f>
        <v>0.1654582402962248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0.16671624936899576</v>
      </c>
      <c r="H389" s="2">
        <f>[1]IND!H389-[1]IND!$E389</f>
        <v>0.21509272707400839</v>
      </c>
      <c r="I389" s="2">
        <f>[1]IND!I389-[1]IND!$E389</f>
        <v>0.23412484664881816</v>
      </c>
      <c r="J389" s="2">
        <f>[1]IND!J389-[1]IND!$E389</f>
        <v>0.2600367192258588</v>
      </c>
      <c r="K389" s="2">
        <f>[1]IND!K389-[1]IND!$E389</f>
        <v>0.27802753340514386</v>
      </c>
      <c r="L389" s="2">
        <f>[1]IND!L389-[1]IND!$E389</f>
        <v>0.27946655676628751</v>
      </c>
      <c r="M389" s="2">
        <f>[1]IND!M389-[1]IND!$E389</f>
        <v>0.27702536306118475</v>
      </c>
      <c r="N389" s="2">
        <f>[1]IND!N389-[1]IND!$E389</f>
        <v>0.27244506353579823</v>
      </c>
      <c r="O389" s="2">
        <f>[1]IND!O389-[1]IND!$E389</f>
        <v>0.26809203478214982</v>
      </c>
      <c r="P389" s="2">
        <f>[1]IND!P389-[1]IND!$E389</f>
        <v>0.26371067508789281</v>
      </c>
      <c r="Q389" s="2">
        <f>[1]IND!Q389-[1]IND!$E389</f>
        <v>0.25984921340955935</v>
      </c>
      <c r="R389" s="2">
        <f>[1]IND!R389-[1]IND!$E389</f>
        <v>0.25583589368856252</v>
      </c>
      <c r="S389" s="2">
        <f>[1]IND!S389-[1]IND!$E389</f>
        <v>0.25250193145261335</v>
      </c>
      <c r="T389" s="2">
        <f>[1]IND!T389-[1]IND!$E389</f>
        <v>0.2497433637837716</v>
      </c>
      <c r="U389" s="2">
        <f>[1]IND!U389-[1]IND!$E389</f>
        <v>0.24747876733305674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8.139297083295105E-2</v>
      </c>
      <c r="G390" s="2">
        <f>[1]IND!G390-[1]IND!$E390</f>
        <v>0.12473562332881727</v>
      </c>
      <c r="H390" s="2">
        <f>[1]IND!H390-[1]IND!$E390</f>
        <v>0.14769508905650497</v>
      </c>
      <c r="I390" s="2">
        <f>[1]IND!I390-[1]IND!$E390</f>
        <v>0.1589060226522605</v>
      </c>
      <c r="J390" s="2">
        <f>[1]IND!J390-[1]IND!$E390</f>
        <v>0.16480162315129121</v>
      </c>
      <c r="K390" s="2">
        <f>[1]IND!K390-[1]IND!$E390</f>
        <v>0.16733220232403312</v>
      </c>
      <c r="L390" s="2">
        <f>[1]IND!L390-[1]IND!$E390</f>
        <v>0.16806713967527287</v>
      </c>
      <c r="M390" s="2">
        <f>[1]IND!M390-[1]IND!$E390</f>
        <v>0.16692172073931033</v>
      </c>
      <c r="N390" s="2">
        <f>[1]IND!N390-[1]IND!$E390</f>
        <v>0.16488934923022924</v>
      </c>
      <c r="O390" s="2">
        <f>[1]IND!O390-[1]IND!$E390</f>
        <v>0.16318923531144236</v>
      </c>
      <c r="P390" s="2">
        <f>[1]IND!P390-[1]IND!$E390</f>
        <v>0.16171091820439187</v>
      </c>
      <c r="Q390" s="2">
        <f>[1]IND!Q390-[1]IND!$E390</f>
        <v>0.16060120198519456</v>
      </c>
      <c r="R390" s="2">
        <f>[1]IND!R390-[1]IND!$E390</f>
        <v>0.15958092982805283</v>
      </c>
      <c r="S390" s="2">
        <f>[1]IND!S390-[1]IND!$E390</f>
        <v>0.15877021025854532</v>
      </c>
      <c r="T390" s="2">
        <f>[1]IND!T390-[1]IND!$E390</f>
        <v>0.15797890091860722</v>
      </c>
      <c r="U390" s="2">
        <f>[1]IND!U390-[1]IND!$E390</f>
        <v>0.15730476099452062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9.034111281301449E-2</v>
      </c>
      <c r="G391" s="2">
        <f>[1]IND!G391-[1]IND!$E391</f>
        <v>0.17015455220914788</v>
      </c>
      <c r="H391" s="2">
        <f>[1]IND!H391-[1]IND!$E391</f>
        <v>0.21759854176374205</v>
      </c>
      <c r="I391" s="2">
        <f>[1]IND!I391-[1]IND!$E391</f>
        <v>0.23533228182612476</v>
      </c>
      <c r="J391" s="2">
        <f>[1]IND!J391-[1]IND!$E391</f>
        <v>0.24425520264756528</v>
      </c>
      <c r="K391" s="2">
        <f>[1]IND!K391-[1]IND!$E391</f>
        <v>0.24839258419582677</v>
      </c>
      <c r="L391" s="2">
        <f>[1]IND!L391-[1]IND!$E391</f>
        <v>0.24957442441207434</v>
      </c>
      <c r="M391" s="2">
        <f>[1]IND!M391-[1]IND!$E391</f>
        <v>0.24769854056449958</v>
      </c>
      <c r="N391" s="2">
        <f>[1]IND!N391-[1]IND!$E391</f>
        <v>0.24333996976255889</v>
      </c>
      <c r="O391" s="2">
        <f>[1]IND!O391-[1]IND!$E391</f>
        <v>0.23952690689755229</v>
      </c>
      <c r="P391" s="2">
        <f>[1]IND!P391-[1]IND!$E391</f>
        <v>0.23633700978764693</v>
      </c>
      <c r="Q391" s="2">
        <f>[1]IND!Q391-[1]IND!$E391</f>
        <v>0.23376374411305534</v>
      </c>
      <c r="R391" s="2">
        <f>[1]IND!R391-[1]IND!$E391</f>
        <v>0.23091918712439963</v>
      </c>
      <c r="S391" s="2">
        <f>[1]IND!S391-[1]IND!$E391</f>
        <v>0.22802915797814904</v>
      </c>
      <c r="T391" s="2">
        <f>[1]IND!T391-[1]IND!$E391</f>
        <v>0.22530793440031971</v>
      </c>
      <c r="U391" s="2">
        <f>[1]IND!U391-[1]IND!$E391</f>
        <v>0.22267097082837495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0.17015455220857945</v>
      </c>
      <c r="H392" s="2">
        <f>[1]IND!H392-[1]IND!$E392</f>
        <v>0.21759854173372162</v>
      </c>
      <c r="I392" s="2">
        <f>[1]IND!I392-[1]IND!$E392</f>
        <v>0.23500731591121138</v>
      </c>
      <c r="J392" s="2">
        <f>[1]IND!J392-[1]IND!$E392</f>
        <v>0.2442380712463077</v>
      </c>
      <c r="K392" s="2">
        <f>[1]IND!K392-[1]IND!$E392</f>
        <v>0.24805063276736661</v>
      </c>
      <c r="L392" s="2">
        <f>[1]IND!L392-[1]IND!$E392</f>
        <v>0.24919477853893568</v>
      </c>
      <c r="M392" s="2">
        <f>[1]IND!M392-[1]IND!$E392</f>
        <v>0.24732123154743846</v>
      </c>
      <c r="N392" s="2">
        <f>[1]IND!N392-[1]IND!$E392</f>
        <v>0.24326281111558501</v>
      </c>
      <c r="O392" s="2">
        <f>[1]IND!O392-[1]IND!$E392</f>
        <v>0.23975310428411944</v>
      </c>
      <c r="P392" s="2">
        <f>[1]IND!P392-[1]IND!$E392</f>
        <v>0.23693434570761696</v>
      </c>
      <c r="Q392" s="2">
        <f>[1]IND!Q392-[1]IND!$E392</f>
        <v>0.23461306092916345</v>
      </c>
      <c r="R392" s="2">
        <f>[1]IND!R392-[1]IND!$E392</f>
        <v>0.23237234617129587</v>
      </c>
      <c r="S392" s="2">
        <f>[1]IND!S392-[1]IND!$E392</f>
        <v>0.23062242434721014</v>
      </c>
      <c r="T392" s="2">
        <f>[1]IND!T392-[1]IND!$E392</f>
        <v>0.22911792241488627</v>
      </c>
      <c r="U392" s="2">
        <f>[1]IND!U392-[1]IND!$E392</f>
        <v>0.22776074547207514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0.15940789209070516</v>
      </c>
      <c r="H393" s="2">
        <f>[1]IND!H393-[1]IND!$E393</f>
        <v>0.18748682565690444</v>
      </c>
      <c r="I393" s="2">
        <f>[1]IND!I393-[1]IND!$E393</f>
        <v>0.20289204710362441</v>
      </c>
      <c r="J393" s="2">
        <f>[1]IND!J393-[1]IND!$E393</f>
        <v>0.21180587109574134</v>
      </c>
      <c r="K393" s="2">
        <f>[1]IND!K393-[1]IND!$E393</f>
        <v>0.21513335970308844</v>
      </c>
      <c r="L393" s="2">
        <f>[1]IND!L393-[1]IND!$E393</f>
        <v>0.21603287900908441</v>
      </c>
      <c r="M393" s="2">
        <f>[1]IND!M393-[1]IND!$E393</f>
        <v>0.21458844316151016</v>
      </c>
      <c r="N393" s="2">
        <f>[1]IND!N393-[1]IND!$E393</f>
        <v>0.21140723910824732</v>
      </c>
      <c r="O393" s="2">
        <f>[1]IND!O393-[1]IND!$E393</f>
        <v>0.20886828882026265</v>
      </c>
      <c r="P393" s="2">
        <f>[1]IND!P393-[1]IND!$E393</f>
        <v>0.20695381891827935</v>
      </c>
      <c r="Q393" s="2">
        <f>[1]IND!Q393-[1]IND!$E393</f>
        <v>0.20537118720193348</v>
      </c>
      <c r="R393" s="2">
        <f>[1]IND!R393-[1]IND!$E393</f>
        <v>0.20385507354798449</v>
      </c>
      <c r="S393" s="2">
        <f>[1]IND!S393-[1]IND!$E393</f>
        <v>0.20267756229720391</v>
      </c>
      <c r="T393" s="2">
        <f>[1]IND!T393-[1]IND!$E393</f>
        <v>0.20174323548783946</v>
      </c>
      <c r="U393" s="2">
        <f>[1]IND!U393-[1]IND!$E393</f>
        <v>0.20097149741642539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0.16650796556404401</v>
      </c>
      <c r="H394" s="2">
        <f>[1]IND!H394-[1]IND!$E394</f>
        <v>0.19518217288260331</v>
      </c>
      <c r="I394" s="2">
        <f>[1]IND!I394-[1]IND!$E394</f>
        <v>0.213373257413771</v>
      </c>
      <c r="J394" s="2">
        <f>[1]IND!J394-[1]IND!$E394</f>
        <v>0.22420534812599158</v>
      </c>
      <c r="K394" s="2">
        <f>[1]IND!K394-[1]IND!$E394</f>
        <v>0.2290807199982936</v>
      </c>
      <c r="L394" s="2">
        <f>[1]IND!L394-[1]IND!$E394</f>
        <v>0.23045522172444777</v>
      </c>
      <c r="M394" s="2">
        <f>[1]IND!M394-[1]IND!$E394</f>
        <v>0.22806419653067422</v>
      </c>
      <c r="N394" s="2">
        <f>[1]IND!N394-[1]IND!$E394</f>
        <v>0.22250605415154467</v>
      </c>
      <c r="O394" s="2">
        <f>[1]IND!O394-[1]IND!$E394</f>
        <v>0.21739293780893831</v>
      </c>
      <c r="P394" s="2">
        <f>[1]IND!P394-[1]IND!$E394</f>
        <v>0.21325492662923295</v>
      </c>
      <c r="Q394" s="2">
        <f>[1]IND!Q394-[1]IND!$E394</f>
        <v>0.20991644962009559</v>
      </c>
      <c r="R394" s="2">
        <f>[1]IND!R394-[1]IND!$E394</f>
        <v>0.20655601259881706</v>
      </c>
      <c r="S394" s="2">
        <f>[1]IND!S394-[1]IND!$E394</f>
        <v>0.20350183868848148</v>
      </c>
      <c r="T394" s="2">
        <f>[1]IND!T394-[1]IND!$E394</f>
        <v>0.20055531819154737</v>
      </c>
      <c r="U394" s="2">
        <f>[1]IND!U394-[1]IND!$E394</f>
        <v>0.19786227214100904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0.11913868354141499</v>
      </c>
      <c r="H395" s="2">
        <f>[1]IND!H395-[1]IND!$E395</f>
        <v>0.14098715884384916</v>
      </c>
      <c r="I395" s="2">
        <f>[1]IND!I395-[1]IND!$E395</f>
        <v>0.15267493719917269</v>
      </c>
      <c r="J395" s="2">
        <f>[1]IND!J395-[1]IND!$E395</f>
        <v>0.15960223706552767</v>
      </c>
      <c r="K395" s="2">
        <f>[1]IND!K395-[1]IND!$E395</f>
        <v>0.16261368012173705</v>
      </c>
      <c r="L395" s="2">
        <f>[1]IND!L395-[1]IND!$E395</f>
        <v>0.16356882301662523</v>
      </c>
      <c r="M395" s="2">
        <f>[1]IND!M395-[1]IND!$E395</f>
        <v>0.16201189403800242</v>
      </c>
      <c r="N395" s="2">
        <f>[1]IND!N395-[1]IND!$E395</f>
        <v>0.1590929447025502</v>
      </c>
      <c r="O395" s="2">
        <f>[1]IND!O395-[1]IND!$E395</f>
        <v>0.15656024111647326</v>
      </c>
      <c r="P395" s="2">
        <f>[1]IND!P395-[1]IND!$E395</f>
        <v>0.15428597310184955</v>
      </c>
      <c r="Q395" s="2">
        <f>[1]IND!Q395-[1]IND!$E395</f>
        <v>0.15243128702249464</v>
      </c>
      <c r="R395" s="2">
        <f>[1]IND!R395-[1]IND!$E395</f>
        <v>0.15064127751193723</v>
      </c>
      <c r="S395" s="2">
        <f>[1]IND!S395-[1]IND!$E395</f>
        <v>0.15064127751193723</v>
      </c>
      <c r="T395" s="2">
        <f>[1]IND!T395-[1]IND!$E395</f>
        <v>0.14909718845634501</v>
      </c>
      <c r="U395" s="2">
        <f>[1]IND!U395-[1]IND!$E395</f>
        <v>0.14770929003420719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7.6496860141780587E-2</v>
      </c>
      <c r="G396" s="2">
        <f>[1]IND!G396-[1]IND!$E396</f>
        <v>0.11662734932699692</v>
      </c>
      <c r="H396" s="2">
        <f>[1]IND!H396-[1]IND!$E396</f>
        <v>0.14033908640924153</v>
      </c>
      <c r="I396" s="2">
        <f>[1]IND!I396-[1]IND!$E396</f>
        <v>0.15329950081348898</v>
      </c>
      <c r="J396" s="2">
        <f>[1]IND!J396-[1]IND!$E396</f>
        <v>0.159959883852963</v>
      </c>
      <c r="K396" s="2">
        <f>[1]IND!K396-[1]IND!$E396</f>
        <v>0.16279085078525668</v>
      </c>
      <c r="L396" s="2">
        <f>[1]IND!L396-[1]IND!$E396</f>
        <v>0.16361859651581057</v>
      </c>
      <c r="M396" s="2">
        <f>[1]IND!M396-[1]IND!$E396</f>
        <v>0.16231094505277355</v>
      </c>
      <c r="N396" s="2">
        <f>[1]IND!N396-[1]IND!$E396</f>
        <v>0.15948177437916655</v>
      </c>
      <c r="O396" s="2">
        <f>[1]IND!O396-[1]IND!$E396</f>
        <v>0.15707636356800947</v>
      </c>
      <c r="P396" s="2">
        <f>[1]IND!P396-[1]IND!$E396</f>
        <v>0.15488925004322596</v>
      </c>
      <c r="Q396" s="2">
        <f>[1]IND!Q396-[1]IND!$E396</f>
        <v>0.15307030163290847</v>
      </c>
      <c r="R396" s="2">
        <f>[1]IND!R396-[1]IND!$E396</f>
        <v>0.15109339263571542</v>
      </c>
      <c r="S396" s="2">
        <f>[1]IND!S396-[1]IND!$E396</f>
        <v>0.15109339263571542</v>
      </c>
      <c r="T396" s="2">
        <f>[1]IND!T396-[1]IND!$E396</f>
        <v>0.15109339263571542</v>
      </c>
      <c r="U396" s="2">
        <f>[1]IND!U396-[1]IND!$E396</f>
        <v>0.15109339263571542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7.5103334363738838E-2</v>
      </c>
      <c r="G397" s="2">
        <f>[1]IND!G397-[1]IND!$E397</f>
        <v>0.11778029861190475</v>
      </c>
      <c r="H397" s="2">
        <f>[1]IND!H397-[1]IND!$E397</f>
        <v>0.14646510247515465</v>
      </c>
      <c r="I397" s="2">
        <f>[1]IND!I397-[1]IND!$E397</f>
        <v>0.1646163177081803</v>
      </c>
      <c r="J397" s="2">
        <f>[1]IND!J397-[1]IND!$E397</f>
        <v>0.17440166673774371</v>
      </c>
      <c r="K397" s="2">
        <f>[1]IND!K397-[1]IND!$E397</f>
        <v>0.17849185603112261</v>
      </c>
      <c r="L397" s="2">
        <f>[1]IND!L397-[1]IND!$E397</f>
        <v>0.17983288497894279</v>
      </c>
      <c r="M397" s="2">
        <f>[1]IND!M397-[1]IND!$E397</f>
        <v>0.17753192988726596</v>
      </c>
      <c r="N397" s="2">
        <f>[1]IND!N397-[1]IND!$E397</f>
        <v>0.17250925971289632</v>
      </c>
      <c r="O397" s="2">
        <f>[1]IND!O397-[1]IND!$E397</f>
        <v>0.16763596028082617</v>
      </c>
      <c r="P397" s="2">
        <f>[1]IND!P397-[1]IND!$E397</f>
        <v>0.16319198470804253</v>
      </c>
      <c r="Q397" s="2">
        <f>[1]IND!Q397-[1]IND!$E397</f>
        <v>0.15916391070789615</v>
      </c>
      <c r="R397" s="2">
        <f>[1]IND!R397-[1]IND!$E397</f>
        <v>0.15523105832039619</v>
      </c>
      <c r="S397" s="2">
        <f>[1]IND!S397-[1]IND!$E397</f>
        <v>0.152067026422678</v>
      </c>
      <c r="T397" s="2">
        <f>[1]IND!T397-[1]IND!$E397</f>
        <v>0.1492817593617346</v>
      </c>
      <c r="U397" s="2">
        <f>[1]IND!U397-[1]IND!$E397</f>
        <v>0.14699413480062873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8.4654219990568436E-2</v>
      </c>
      <c r="G398" s="2">
        <f>[1]IND!G398-[1]IND!$E398</f>
        <v>0.1534539221981106</v>
      </c>
      <c r="H398" s="2">
        <f>[1]IND!H398-[1]IND!$E398</f>
        <v>0.18102681468619153</v>
      </c>
      <c r="I398" s="2">
        <f>[1]IND!I398-[1]IND!$E398</f>
        <v>0.19686128170146588</v>
      </c>
      <c r="J398" s="2">
        <f>[1]IND!J398-[1]IND!$E398</f>
        <v>0.20486925000255241</v>
      </c>
      <c r="K398" s="2">
        <f>[1]IND!K398-[1]IND!$E398</f>
        <v>0.20850113079967514</v>
      </c>
      <c r="L398" s="2">
        <f>[1]IND!L398-[1]IND!$E398</f>
        <v>0.20972978240759232</v>
      </c>
      <c r="M398" s="2">
        <f>[1]IND!M398-[1]IND!$E398</f>
        <v>0.20787426756926664</v>
      </c>
      <c r="N398" s="2">
        <f>[1]IND!N398-[1]IND!$E398</f>
        <v>0.20416782670088196</v>
      </c>
      <c r="O398" s="2">
        <f>[1]IND!O398-[1]IND!$E398</f>
        <v>0.20092261384790078</v>
      </c>
      <c r="P398" s="2">
        <f>[1]IND!P398-[1]IND!$E398</f>
        <v>0.198419619428023</v>
      </c>
      <c r="Q398" s="2">
        <f>[1]IND!Q398-[1]IND!$E398</f>
        <v>0.19640070877569116</v>
      </c>
      <c r="R398" s="2">
        <f>[1]IND!R398-[1]IND!$E398</f>
        <v>0.19455874100582093</v>
      </c>
      <c r="S398" s="2">
        <f>[1]IND!S398-[1]IND!$E398</f>
        <v>0.19297750125532787</v>
      </c>
      <c r="T398" s="2">
        <f>[1]IND!T398-[1]IND!$E398</f>
        <v>0.1916216092855052</v>
      </c>
      <c r="U398" s="2">
        <f>[1]IND!U398-[1]IND!$E398</f>
        <v>0.19037779403615929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7.862291942294064E-2</v>
      </c>
      <c r="G399" s="2">
        <f>[1]IND!G399-[1]IND!$E399</f>
        <v>0.12404827301605792</v>
      </c>
      <c r="H399" s="2">
        <f>[1]IND!H399-[1]IND!$E399</f>
        <v>0.14954312508196921</v>
      </c>
      <c r="I399" s="2">
        <f>[1]IND!I399-[1]IND!$E399</f>
        <v>0.16428182604322927</v>
      </c>
      <c r="J399" s="2">
        <f>[1]IND!J399-[1]IND!$E399</f>
        <v>0.17195275460127135</v>
      </c>
      <c r="K399" s="2">
        <f>[1]IND!K399-[1]IND!$E399</f>
        <v>0.17493849915837956</v>
      </c>
      <c r="L399" s="2">
        <f>[1]IND!L399-[1]IND!$E399</f>
        <v>0.17578940551974398</v>
      </c>
      <c r="M399" s="2">
        <f>[1]IND!M399-[1]IND!$E399</f>
        <v>0.17429616194781516</v>
      </c>
      <c r="N399" s="2">
        <f>[1]IND!N399-[1]IND!$E399</f>
        <v>0.17125959390833856</v>
      </c>
      <c r="O399" s="2">
        <f>[1]IND!O399-[1]IND!$E399</f>
        <v>0.16885638996662067</v>
      </c>
      <c r="P399" s="2">
        <f>[1]IND!P399-[1]IND!$E399</f>
        <v>0.16665253503629174</v>
      </c>
      <c r="Q399" s="2">
        <f>[1]IND!Q399-[1]IND!$E399</f>
        <v>0.16499536547940608</v>
      </c>
      <c r="R399" s="2">
        <f>[1]IND!R399-[1]IND!$E399</f>
        <v>0.16327612495312138</v>
      </c>
      <c r="S399" s="2">
        <f>[1]IND!S399-[1]IND!$E399</f>
        <v>0.16183358666398107</v>
      </c>
      <c r="T399" s="2">
        <f>[1]IND!T399-[1]IND!$E399</f>
        <v>0.16059842317250173</v>
      </c>
      <c r="U399" s="2">
        <f>[1]IND!U399-[1]IND!$E399</f>
        <v>0.15974867137908433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7.6235958379633928E-2</v>
      </c>
      <c r="G400" s="2">
        <f>[1]IND!G400-[1]IND!$E400</f>
        <v>0.11867726723829719</v>
      </c>
      <c r="H400" s="2">
        <f>[1]IND!H400-[1]IND!$E400</f>
        <v>0.14286883172901099</v>
      </c>
      <c r="I400" s="2">
        <f>[1]IND!I400-[1]IND!$E400</f>
        <v>0.15659251883186442</v>
      </c>
      <c r="J400" s="2">
        <f>[1]IND!J400-[1]IND!$E400</f>
        <v>0.16378672140736228</v>
      </c>
      <c r="K400" s="2">
        <f>[1]IND!K400-[1]IND!$E400</f>
        <v>0.16681487062129463</v>
      </c>
      <c r="L400" s="2">
        <f>[1]IND!L400-[1]IND!$E400</f>
        <v>0.1677447867039632</v>
      </c>
      <c r="M400" s="2">
        <f>[1]IND!M400-[1]IND!$E400</f>
        <v>0.16628869284745207</v>
      </c>
      <c r="N400" s="2">
        <f>[1]IND!N400-[1]IND!$E400</f>
        <v>0.16342555453726249</v>
      </c>
      <c r="O400" s="2">
        <f>[1]IND!O400-[1]IND!$E400</f>
        <v>0.16109040419586051</v>
      </c>
      <c r="P400" s="2">
        <f>[1]IND!P400-[1]IND!$E400</f>
        <v>0.15919093016947272</v>
      </c>
      <c r="Q400" s="2">
        <f>[1]IND!Q400-[1]IND!$E400</f>
        <v>0.15752704477156243</v>
      </c>
      <c r="R400" s="2">
        <f>[1]IND!R400-[1]IND!$E400</f>
        <v>0.15752704477156243</v>
      </c>
      <c r="S400" s="2">
        <f>[1]IND!S400-[1]IND!$E400</f>
        <v>0.15752704477156243</v>
      </c>
      <c r="T400" s="2">
        <f>[1]IND!T400-[1]IND!$E400</f>
        <v>0.15752704477156243</v>
      </c>
      <c r="U400" s="2">
        <f>[1]IND!U400-[1]IND!$E400</f>
        <v>0.15752704477156243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7.8367937313508662E-2</v>
      </c>
      <c r="G401" s="2">
        <f>[1]IND!G401-[1]IND!$E401</f>
        <v>0.12278891244149293</v>
      </c>
      <c r="H401" s="2">
        <f>[1]IND!H401-[1]IND!$E401</f>
        <v>0.14802090437154192</v>
      </c>
      <c r="I401" s="2">
        <f>[1]IND!I401-[1]IND!$E401</f>
        <v>0.1630489928961012</v>
      </c>
      <c r="J401" s="2">
        <f>[1]IND!J401-[1]IND!$E401</f>
        <v>0.17133741841699646</v>
      </c>
      <c r="K401" s="2">
        <f>[1]IND!K401-[1]IND!$E401</f>
        <v>0.17467998691258657</v>
      </c>
      <c r="L401" s="2">
        <f>[1]IND!L401-[1]IND!$E401</f>
        <v>0.17572588742678619</v>
      </c>
      <c r="M401" s="2">
        <f>[1]IND!M401-[1]IND!$E401</f>
        <v>0.17393118247651529</v>
      </c>
      <c r="N401" s="2">
        <f>[1]IND!N401-[1]IND!$E401</f>
        <v>0.17008703323785568</v>
      </c>
      <c r="O401" s="2">
        <f>[1]IND!O401-[1]IND!$E401</f>
        <v>0.16678394069643332</v>
      </c>
      <c r="P401" s="2">
        <f>[1]IND!P401-[1]IND!$E401</f>
        <v>0.16372900771611398</v>
      </c>
      <c r="Q401" s="2">
        <f>[1]IND!Q401-[1]IND!$E401</f>
        <v>0.16073912756232289</v>
      </c>
      <c r="R401" s="2">
        <f>[1]IND!R401-[1]IND!$E401</f>
        <v>0.15776964759577794</v>
      </c>
      <c r="S401" s="2">
        <f>[1]IND!S401-[1]IND!$E401</f>
        <v>0.15521898658987254</v>
      </c>
      <c r="T401" s="2">
        <f>[1]IND!T401-[1]IND!$E401</f>
        <v>0.15266457988754212</v>
      </c>
      <c r="U401" s="2">
        <f>[1]IND!U401-[1]IND!$E401</f>
        <v>0.15035212016782395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-0.41494283887431038</v>
      </c>
      <c r="G2" s="2">
        <f>[1]BRA!G2-[1]BRA!$E2</f>
        <v>-0.90106649275156769</v>
      </c>
      <c r="H2" s="2">
        <f>[1]BRA!H2-[1]BRA!$E2</f>
        <v>-1.3347285171035423</v>
      </c>
      <c r="I2" s="2">
        <f>[1]BRA!I2-[1]BRA!$E2</f>
        <v>-1.7234396864128598</v>
      </c>
      <c r="J2" s="2">
        <f>[1]BRA!J2-[1]BRA!$E2</f>
        <v>-2.0936250152170146</v>
      </c>
      <c r="K2" s="2">
        <f>[1]BRA!K2-[1]BRA!$E2</f>
        <v>-2.4430384536895531</v>
      </c>
      <c r="L2" s="2">
        <f>[1]BRA!L2-[1]BRA!$E2</f>
        <v>-2.7983176092837425</v>
      </c>
      <c r="M2" s="2">
        <f>[1]BRA!M2-[1]BRA!$E2</f>
        <v>-3.1753772037280896</v>
      </c>
      <c r="N2" s="2">
        <f>[1]BRA!N2-[1]BRA!$E2</f>
        <v>-3.4888143088241463</v>
      </c>
      <c r="O2" s="2">
        <f>[1]BRA!O2-[1]BRA!$E2</f>
        <v>-3.7645835111424049</v>
      </c>
      <c r="P2" s="2">
        <f>[1]BRA!P2-[1]BRA!$E2</f>
        <v>-3.99545353452163</v>
      </c>
      <c r="Q2" s="2">
        <f>[1]BRA!Q2-[1]BRA!$E2</f>
        <v>-4.2046817581174309</v>
      </c>
      <c r="R2" s="2">
        <f>[1]BRA!R2-[1]BRA!$E2</f>
        <v>-4.4198180235921996</v>
      </c>
      <c r="S2" s="2">
        <f>[1]BRA!S2-[1]BRA!$E2</f>
        <v>-4.6373194079974951</v>
      </c>
      <c r="T2" s="2">
        <f>[1]BRA!T2-[1]BRA!$E2</f>
        <v>-4.8284226697257395</v>
      </c>
      <c r="U2" s="2">
        <f>[1]BRA!U2-[1]BRA!$E2</f>
        <v>-4.9976273741028194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-0.39770406503248523</v>
      </c>
      <c r="G3" s="2">
        <f>[1]BRA!G3-[1]BRA!$E3</f>
        <v>-0.78931900306440639</v>
      </c>
      <c r="H3" s="2">
        <f>[1]BRA!H3-[1]BRA!$E3</f>
        <v>-1.1168900616134465</v>
      </c>
      <c r="I3" s="2">
        <f>[1]BRA!I3-[1]BRA!$E3</f>
        <v>-1.4974376206627653</v>
      </c>
      <c r="J3" s="2">
        <f>[1]BRA!J3-[1]BRA!$E3</f>
        <v>-1.9033272032349942</v>
      </c>
      <c r="K3" s="2">
        <f>[1]BRA!K3-[1]BRA!$E3</f>
        <v>-2.2971627004807829</v>
      </c>
      <c r="L3" s="2">
        <f>[1]BRA!L3-[1]BRA!$E3</f>
        <v>-2.6884469575602452</v>
      </c>
      <c r="M3" s="2">
        <f>[1]BRA!M3-[1]BRA!$E3</f>
        <v>-3.131878276113639</v>
      </c>
      <c r="N3" s="2">
        <f>[1]BRA!N3-[1]BRA!$E3</f>
        <v>-3.5174773435980455</v>
      </c>
      <c r="O3" s="2">
        <f>[1]BRA!O3-[1]BRA!$E3</f>
        <v>-3.8316302547600571</v>
      </c>
      <c r="P3" s="2">
        <f>[1]BRA!P3-[1]BRA!$E3</f>
        <v>-4.1715186140360743</v>
      </c>
      <c r="Q3" s="2">
        <f>[1]BRA!Q3-[1]BRA!$E3</f>
        <v>-4.5002278844071952</v>
      </c>
      <c r="R3" s="2">
        <f>[1]BRA!R3-[1]BRA!$E3</f>
        <v>-4.8745557248217324</v>
      </c>
      <c r="S3" s="2">
        <f>[1]BRA!S3-[1]BRA!$E3</f>
        <v>-5.2294331182043265</v>
      </c>
      <c r="T3" s="2">
        <f>[1]BRA!T3-[1]BRA!$E3</f>
        <v>-5.5196303577195636</v>
      </c>
      <c r="U3" s="2">
        <f>[1]BRA!U3-[1]BRA!$E3</f>
        <v>-5.7189440446829849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-0.48952492795717717</v>
      </c>
      <c r="G4" s="2">
        <f>[1]BRA!G4-[1]BRA!$E4</f>
        <v>-1.063024755760182</v>
      </c>
      <c r="H4" s="2">
        <f>[1]BRA!H4-[1]BRA!$E4</f>
        <v>-1.574633467467379</v>
      </c>
      <c r="I4" s="2">
        <f>[1]BRA!I4-[1]BRA!$E4</f>
        <v>-2.0332118289315986</v>
      </c>
      <c r="J4" s="2">
        <f>[1]BRA!J4-[1]BRA!$E4</f>
        <v>-2.469934503566094</v>
      </c>
      <c r="K4" s="2">
        <f>[1]BRA!K4-[1]BRA!$E4</f>
        <v>-2.8821517351240118</v>
      </c>
      <c r="L4" s="2">
        <f>[1]BRA!L4-[1]BRA!$E4</f>
        <v>-3.3012889915199253</v>
      </c>
      <c r="M4" s="2">
        <f>[1]BRA!M4-[1]BRA!$E4</f>
        <v>-3.7461215166616739</v>
      </c>
      <c r="N4" s="2">
        <f>[1]BRA!N4-[1]BRA!$E4</f>
        <v>-4.1158960058599519</v>
      </c>
      <c r="O4" s="2">
        <f>[1]BRA!O4-[1]BRA!$E4</f>
        <v>-4.4412321395400909</v>
      </c>
      <c r="P4" s="2">
        <f>[1]BRA!P4-[1]BRA!$E4</f>
        <v>-4.7135988873764632</v>
      </c>
      <c r="Q4" s="2">
        <f>[1]BRA!Q4-[1]BRA!$E4</f>
        <v>-4.9604339246075142</v>
      </c>
      <c r="R4" s="2">
        <f>[1]BRA!R4-[1]BRA!$E4</f>
        <v>-5.2116236411561658</v>
      </c>
      <c r="S4" s="2">
        <f>[1]BRA!S4-[1]BRA!$E4</f>
        <v>-5.4374557055443233</v>
      </c>
      <c r="T4" s="2">
        <f>[1]BRA!T4-[1]BRA!$E4</f>
        <v>-5.6207718938544531</v>
      </c>
      <c r="U4" s="2">
        <f>[1]BRA!U4-[1]BRA!$E4</f>
        <v>-5.7826121677315427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-0.53604305218078707</v>
      </c>
      <c r="G5" s="2">
        <f>[1]BRA!G5-[1]BRA!$E5</f>
        <v>-1.0717850377531022</v>
      </c>
      <c r="H5" s="2">
        <f>[1]BRA!H5-[1]BRA!$E5</f>
        <v>-1.5582494689283521</v>
      </c>
      <c r="I5" s="2">
        <f>[1]BRA!I5-[1]BRA!$E5</f>
        <v>-2.1349047289700707</v>
      </c>
      <c r="J5" s="2">
        <f>[1]BRA!J5-[1]BRA!$E5</f>
        <v>-2.6872647930575226</v>
      </c>
      <c r="K5" s="2">
        <f>[1]BRA!K5-[1]BRA!$E5</f>
        <v>-3.2254306240902793</v>
      </c>
      <c r="L5" s="2">
        <f>[1]BRA!L5-[1]BRA!$E5</f>
        <v>-3.8197148393820157</v>
      </c>
      <c r="M5" s="2">
        <f>[1]BRA!M5-[1]BRA!$E5</f>
        <v>-4.2910206763458518</v>
      </c>
      <c r="N5" s="2">
        <f>[1]BRA!N5-[1]BRA!$E5</f>
        <v>-4.7759549290993277</v>
      </c>
      <c r="O5" s="2">
        <f>[1]BRA!O5-[1]BRA!$E5</f>
        <v>-5.2820379870540819</v>
      </c>
      <c r="P5" s="2">
        <f>[1]BRA!P5-[1]BRA!$E5</f>
        <v>-5.7537472280155271</v>
      </c>
      <c r="Q5" s="2">
        <f>[1]BRA!Q5-[1]BRA!$E5</f>
        <v>-6.1692868088104547</v>
      </c>
      <c r="R5" s="2">
        <f>[1]BRA!R5-[1]BRA!$E5</f>
        <v>-6.5629580537021752</v>
      </c>
      <c r="S5" s="2">
        <f>[1]BRA!S5-[1]BRA!$E5</f>
        <v>-6.9459323038034313</v>
      </c>
      <c r="T5" s="2">
        <f>[1]BRA!T5-[1]BRA!$E5</f>
        <v>-7.2464276737086948</v>
      </c>
      <c r="U5" s="2">
        <f>[1]BRA!U5-[1]BRA!$E5</f>
        <v>-7.5355124960596527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-0.42072075282652577</v>
      </c>
      <c r="G6" s="2">
        <f>[1]BRA!G6-[1]BRA!$E6</f>
        <v>-0.87916217460406187</v>
      </c>
      <c r="H6" s="2">
        <f>[1]BRA!H6-[1]BRA!$E6</f>
        <v>-1.2956196161477465</v>
      </c>
      <c r="I6" s="2">
        <f>[1]BRA!I6-[1]BRA!$E6</f>
        <v>-1.6982144978211409</v>
      </c>
      <c r="J6" s="2">
        <f>[1]BRA!J6-[1]BRA!$E6</f>
        <v>-2.0575737764540918</v>
      </c>
      <c r="K6" s="2">
        <f>[1]BRA!K6-[1]BRA!$E6</f>
        <v>-2.4068531247419287</v>
      </c>
      <c r="L6" s="2">
        <f>[1]BRA!L6-[1]BRA!$E6</f>
        <v>-2.7903317744153355</v>
      </c>
      <c r="M6" s="2">
        <f>[1]BRA!M6-[1]BRA!$E6</f>
        <v>-3.1452222244017776</v>
      </c>
      <c r="N6" s="2">
        <f>[1]BRA!N6-[1]BRA!$E6</f>
        <v>-3.419413089000841</v>
      </c>
      <c r="O6" s="2">
        <f>[1]BRA!O6-[1]BRA!$E6</f>
        <v>-3.6793520856765554</v>
      </c>
      <c r="P6" s="2">
        <f>[1]BRA!P6-[1]BRA!$E6</f>
        <v>-3.9210380819455395</v>
      </c>
      <c r="Q6" s="2">
        <f>[1]BRA!Q6-[1]BRA!$E6</f>
        <v>-4.1314740502534733</v>
      </c>
      <c r="R6" s="2">
        <f>[1]BRA!R6-[1]BRA!$E6</f>
        <v>-4.3399163291919081</v>
      </c>
      <c r="S6" s="2">
        <f>[1]BRA!S6-[1]BRA!$E6</f>
        <v>-4.4923038041415566</v>
      </c>
      <c r="T6" s="2">
        <f>[1]BRA!T6-[1]BRA!$E6</f>
        <v>-4.6101759966998088</v>
      </c>
      <c r="U6" s="2">
        <f>[1]BRA!U6-[1]BRA!$E6</f>
        <v>-4.6998404645735263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-0.41874854593606869</v>
      </c>
      <c r="G7" s="2">
        <f>[1]BRA!G7-[1]BRA!$E7</f>
        <v>-0.81532647441440531</v>
      </c>
      <c r="H7" s="2">
        <f>[1]BRA!H7-[1]BRA!$E7</f>
        <v>-1.1990428524810568</v>
      </c>
      <c r="I7" s="2">
        <f>[1]BRA!I7-[1]BRA!$E7</f>
        <v>-1.5712413149379358</v>
      </c>
      <c r="J7" s="2">
        <f>[1]BRA!J7-[1]BRA!$E7</f>
        <v>-1.8645369793454734</v>
      </c>
      <c r="K7" s="2">
        <f>[1]BRA!K7-[1]BRA!$E7</f>
        <v>-2.1490026059815932</v>
      </c>
      <c r="L7" s="2">
        <f>[1]BRA!L7-[1]BRA!$E7</f>
        <v>-2.4695994426091943</v>
      </c>
      <c r="M7" s="2">
        <f>[1]BRA!M7-[1]BRA!$E7</f>
        <v>-2.8111952959168889</v>
      </c>
      <c r="N7" s="2">
        <f>[1]BRA!N7-[1]BRA!$E7</f>
        <v>-3.1183188700256892</v>
      </c>
      <c r="O7" s="2">
        <f>[1]BRA!O7-[1]BRA!$E7</f>
        <v>-3.4346008050541172</v>
      </c>
      <c r="P7" s="2">
        <f>[1]BRA!P7-[1]BRA!$E7</f>
        <v>-3.7239076008730194</v>
      </c>
      <c r="Q7" s="2">
        <f>[1]BRA!Q7-[1]BRA!$E7</f>
        <v>-3.9899939914322999</v>
      </c>
      <c r="R7" s="2">
        <f>[1]BRA!R7-[1]BRA!$E7</f>
        <v>-4.2440583549654889</v>
      </c>
      <c r="S7" s="2">
        <f>[1]BRA!S7-[1]BRA!$E7</f>
        <v>-4.514992006943487</v>
      </c>
      <c r="T7" s="2">
        <f>[1]BRA!T7-[1]BRA!$E7</f>
        <v>-4.7630053662784917</v>
      </c>
      <c r="U7" s="2">
        <f>[1]BRA!U7-[1]BRA!$E7</f>
        <v>-4.993886154172003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-0.5106169508933931</v>
      </c>
      <c r="G8" s="2">
        <f>[1]BRA!G8-[1]BRA!$E8</f>
        <v>-1.0177994744408352</v>
      </c>
      <c r="H8" s="2">
        <f>[1]BRA!H8-[1]BRA!$E8</f>
        <v>-1.4665975875943218</v>
      </c>
      <c r="I8" s="2">
        <f>[1]BRA!I8-[1]BRA!$E8</f>
        <v>-1.8697030571373716</v>
      </c>
      <c r="J8" s="2">
        <f>[1]BRA!J8-[1]BRA!$E8</f>
        <v>-2.270995626050194</v>
      </c>
      <c r="K8" s="2">
        <f>[1]BRA!K8-[1]BRA!$E8</f>
        <v>-2.6329649795695218</v>
      </c>
      <c r="L8" s="2">
        <f>[1]BRA!L8-[1]BRA!$E8</f>
        <v>-2.9886884643454437</v>
      </c>
      <c r="M8" s="2">
        <f>[1]BRA!M8-[1]BRA!$E8</f>
        <v>-3.3247466497751361</v>
      </c>
      <c r="N8" s="2">
        <f>[1]BRA!N8-[1]BRA!$E8</f>
        <v>-3.6170819083047263</v>
      </c>
      <c r="O8" s="2">
        <f>[1]BRA!O8-[1]BRA!$E8</f>
        <v>-3.8467791815519377</v>
      </c>
      <c r="P8" s="2">
        <f>[1]BRA!P8-[1]BRA!$E8</f>
        <v>-4.0527909875789305</v>
      </c>
      <c r="Q8" s="2">
        <f>[1]BRA!Q8-[1]BRA!$E8</f>
        <v>-4.2310512563459497</v>
      </c>
      <c r="R8" s="2">
        <f>[1]BRA!R8-[1]BRA!$E8</f>
        <v>-4.431368746532371</v>
      </c>
      <c r="S8" s="2">
        <f>[1]BRA!S8-[1]BRA!$E8</f>
        <v>-4.6089899862051311</v>
      </c>
      <c r="T8" s="2">
        <f>[1]BRA!T8-[1]BRA!$E8</f>
        <v>-4.756848857107002</v>
      </c>
      <c r="U8" s="2">
        <f>[1]BRA!U8-[1]BRA!$E8</f>
        <v>-4.8765810108484402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-0.32054823207135996</v>
      </c>
      <c r="G9" s="2">
        <f>[1]BRA!G9-[1]BRA!$E9</f>
        <v>-0.63541401984724644</v>
      </c>
      <c r="H9" s="2">
        <f>[1]BRA!H9-[1]BRA!$E9</f>
        <v>-0.92446694381271755</v>
      </c>
      <c r="I9" s="2">
        <f>[1]BRA!I9-[1]BRA!$E9</f>
        <v>-1.2370128705419461</v>
      </c>
      <c r="J9" s="2">
        <f>[1]BRA!J9-[1]BRA!$E9</f>
        <v>-1.4787837634017365</v>
      </c>
      <c r="K9" s="2">
        <f>[1]BRA!K9-[1]BRA!$E9</f>
        <v>-1.7181977710436627</v>
      </c>
      <c r="L9" s="2">
        <f>[1]BRA!L9-[1]BRA!$E9</f>
        <v>-1.9555575849976208</v>
      </c>
      <c r="M9" s="2">
        <f>[1]BRA!M9-[1]BRA!$E9</f>
        <v>-2.1654017815246789</v>
      </c>
      <c r="N9" s="2">
        <f>[1]BRA!N9-[1]BRA!$E9</f>
        <v>-2.3513372662211509</v>
      </c>
      <c r="O9" s="2">
        <f>[1]BRA!O9-[1]BRA!$E9</f>
        <v>-2.5553487416999019</v>
      </c>
      <c r="P9" s="2">
        <f>[1]BRA!P9-[1]BRA!$E9</f>
        <v>-2.7609077314632486</v>
      </c>
      <c r="Q9" s="2">
        <f>[1]BRA!Q9-[1]BRA!$E9</f>
        <v>-2.9275886896231782</v>
      </c>
      <c r="R9" s="2">
        <f>[1]BRA!R9-[1]BRA!$E9</f>
        <v>-3.0841332665857522</v>
      </c>
      <c r="S9" s="2">
        <f>[1]BRA!S9-[1]BRA!$E9</f>
        <v>-3.2500414113725924</v>
      </c>
      <c r="T9" s="2">
        <f>[1]BRA!T9-[1]BRA!$E9</f>
        <v>-3.3884951466250754</v>
      </c>
      <c r="U9" s="2">
        <f>[1]BRA!U9-[1]BRA!$E9</f>
        <v>-3.5124381517132974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-0.48906997746865954</v>
      </c>
      <c r="G10" s="2">
        <f>[1]BRA!G10-[1]BRA!$E10</f>
        <v>-0.99844401847599329</v>
      </c>
      <c r="H10" s="2">
        <f>[1]BRA!H10-[1]BRA!$E10</f>
        <v>-1.4539966148317944</v>
      </c>
      <c r="I10" s="2">
        <f>[1]BRA!I10-[1]BRA!$E10</f>
        <v>-1.8512680803984836</v>
      </c>
      <c r="J10" s="2">
        <f>[1]BRA!J10-[1]BRA!$E10</f>
        <v>-2.2255763638308963</v>
      </c>
      <c r="K10" s="2">
        <f>[1]BRA!K10-[1]BRA!$E10</f>
        <v>-2.5518053161522971</v>
      </c>
      <c r="L10" s="2">
        <f>[1]BRA!L10-[1]BRA!$E10</f>
        <v>-2.96904729937404</v>
      </c>
      <c r="M10" s="2">
        <f>[1]BRA!M10-[1]BRA!$E10</f>
        <v>-3.3359575985781476</v>
      </c>
      <c r="N10" s="2">
        <f>[1]BRA!N10-[1]BRA!$E10</f>
        <v>-3.5956715518221927</v>
      </c>
      <c r="O10" s="2">
        <f>[1]BRA!O10-[1]BRA!$E10</f>
        <v>-3.827079154702858</v>
      </c>
      <c r="P10" s="2">
        <f>[1]BRA!P10-[1]BRA!$E10</f>
        <v>-4.0408176924383383</v>
      </c>
      <c r="Q10" s="2">
        <f>[1]BRA!Q10-[1]BRA!$E10</f>
        <v>-4.2252809820775497</v>
      </c>
      <c r="R10" s="2">
        <f>[1]BRA!R10-[1]BRA!$E10</f>
        <v>-4.3978043046289486</v>
      </c>
      <c r="S10" s="2">
        <f>[1]BRA!S10-[1]BRA!$E10</f>
        <v>-4.5499661808628389</v>
      </c>
      <c r="T10" s="2">
        <f>[1]BRA!T10-[1]BRA!$E10</f>
        <v>-4.6741037012422453</v>
      </c>
      <c r="U10" s="2">
        <f>[1]BRA!U10-[1]BRA!$E10</f>
        <v>-4.7852582246188149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-0.53572037424675045</v>
      </c>
      <c r="G11" s="2">
        <f>[1]BRA!G11-[1]BRA!$E11</f>
        <v>-1.0509014197094189</v>
      </c>
      <c r="H11" s="2">
        <f>[1]BRA!H11-[1]BRA!$E11</f>
        <v>-1.5168027087136693</v>
      </c>
      <c r="I11" s="2">
        <f>[1]BRA!I11-[1]BRA!$E11</f>
        <v>-1.9677577334197736</v>
      </c>
      <c r="J11" s="2">
        <f>[1]BRA!J11-[1]BRA!$E11</f>
        <v>-2.4080568178329713</v>
      </c>
      <c r="K11" s="2">
        <f>[1]BRA!K11-[1]BRA!$E11</f>
        <v>-2.7894114994930419</v>
      </c>
      <c r="L11" s="2">
        <f>[1]BRA!L11-[1]BRA!$E11</f>
        <v>-3.2548044544737991</v>
      </c>
      <c r="M11" s="2">
        <f>[1]BRA!M11-[1]BRA!$E11</f>
        <v>-3.6471003705049725</v>
      </c>
      <c r="N11" s="2">
        <f>[1]BRA!N11-[1]BRA!$E11</f>
        <v>-4.0230894512420718</v>
      </c>
      <c r="O11" s="2">
        <f>[1]BRA!O11-[1]BRA!$E11</f>
        <v>-4.352811592806006</v>
      </c>
      <c r="P11" s="2">
        <f>[1]BRA!P11-[1]BRA!$E11</f>
        <v>-4.6667048631626358</v>
      </c>
      <c r="Q11" s="2">
        <f>[1]BRA!Q11-[1]BRA!$E11</f>
        <v>-4.9724716454363715</v>
      </c>
      <c r="R11" s="2">
        <f>[1]BRA!R11-[1]BRA!$E11</f>
        <v>-5.2988124169879711</v>
      </c>
      <c r="S11" s="2">
        <f>[1]BRA!S11-[1]BRA!$E11</f>
        <v>-5.5354824345677685</v>
      </c>
      <c r="T11" s="2">
        <f>[1]BRA!T11-[1]BRA!$E11</f>
        <v>-5.7083337889539507</v>
      </c>
      <c r="U11" s="2">
        <f>[1]BRA!U11-[1]BRA!$E11</f>
        <v>-5.8553754120582084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-0.50620691164328946</v>
      </c>
      <c r="G12" s="2">
        <f>[1]BRA!G12-[1]BRA!$E12</f>
        <v>-0.95937259481939918</v>
      </c>
      <c r="H12" s="2">
        <f>[1]BRA!H12-[1]BRA!$E12</f>
        <v>-1.372087258533611</v>
      </c>
      <c r="I12" s="2">
        <f>[1]BRA!I12-[1]BRA!$E12</f>
        <v>-1.7512265873277215</v>
      </c>
      <c r="J12" s="2">
        <f>[1]BRA!J12-[1]BRA!$E12</f>
        <v>-2.08276847609784</v>
      </c>
      <c r="K12" s="2">
        <f>[1]BRA!K12-[1]BRA!$E12</f>
        <v>-2.4420361147494418</v>
      </c>
      <c r="L12" s="2">
        <f>[1]BRA!L12-[1]BRA!$E12</f>
        <v>-2.8551999138949782</v>
      </c>
      <c r="M12" s="2">
        <f>[1]BRA!M12-[1]BRA!$E12</f>
        <v>-3.2700744674642692</v>
      </c>
      <c r="N12" s="2">
        <f>[1]BRA!N12-[1]BRA!$E12</f>
        <v>-3.642657875470718</v>
      </c>
      <c r="O12" s="2">
        <f>[1]BRA!O12-[1]BRA!$E12</f>
        <v>-3.9674314558033075</v>
      </c>
      <c r="P12" s="2">
        <f>[1]BRA!P12-[1]BRA!$E12</f>
        <v>-4.3183773006157367</v>
      </c>
      <c r="Q12" s="2">
        <f>[1]BRA!Q12-[1]BRA!$E12</f>
        <v>-4.6593752877865313</v>
      </c>
      <c r="R12" s="2">
        <f>[1]BRA!R12-[1]BRA!$E12</f>
        <v>-4.9840880186829963</v>
      </c>
      <c r="S12" s="2">
        <f>[1]BRA!S12-[1]BRA!$E12</f>
        <v>-5.2521262657703005</v>
      </c>
      <c r="T12" s="2">
        <f>[1]BRA!T12-[1]BRA!$E12</f>
        <v>-5.4691930478666677</v>
      </c>
      <c r="U12" s="2">
        <f>[1]BRA!U12-[1]BRA!$E12</f>
        <v>-5.6453639463951504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-0.44928624002665174</v>
      </c>
      <c r="G13" s="2">
        <f>[1]BRA!G13-[1]BRA!$E13</f>
        <v>-0.85149549719068318</v>
      </c>
      <c r="H13" s="2">
        <f>[1]BRA!H13-[1]BRA!$E13</f>
        <v>-1.217802268589935</v>
      </c>
      <c r="I13" s="2">
        <f>[1]BRA!I13-[1]BRA!$E13</f>
        <v>-1.5543090992200632</v>
      </c>
      <c r="J13" s="2">
        <f>[1]BRA!J13-[1]BRA!$E13</f>
        <v>-1.8485706061072733</v>
      </c>
      <c r="K13" s="2">
        <f>[1]BRA!K13-[1]BRA!$E13</f>
        <v>-2.167440228035332</v>
      </c>
      <c r="L13" s="2">
        <f>[1]BRA!L13-[1]BRA!$E13</f>
        <v>-2.534145631623403</v>
      </c>
      <c r="M13" s="2">
        <f>[1]BRA!M13-[1]BRA!$E13</f>
        <v>-2.9023694230584169</v>
      </c>
      <c r="N13" s="2">
        <f>[1]BRA!N13-[1]BRA!$E13</f>
        <v>-3.2330575164629636</v>
      </c>
      <c r="O13" s="2">
        <f>[1]BRA!O13-[1]BRA!$E13</f>
        <v>-3.5213117805029128</v>
      </c>
      <c r="P13" s="2">
        <f>[1]BRA!P13-[1]BRA!$E13</f>
        <v>-3.8327953565705002</v>
      </c>
      <c r="Q13" s="2">
        <f>[1]BRA!Q13-[1]BRA!$E13</f>
        <v>-4.1354496664756653</v>
      </c>
      <c r="R13" s="2">
        <f>[1]BRA!R13-[1]BRA!$E13</f>
        <v>-4.4346011331591626</v>
      </c>
      <c r="S13" s="2">
        <f>[1]BRA!S13-[1]BRA!$E13</f>
        <v>-4.7102071524769826</v>
      </c>
      <c r="T13" s="2">
        <f>[1]BRA!T13-[1]BRA!$E13</f>
        <v>-4.9336277755675155</v>
      </c>
      <c r="U13" s="2">
        <f>[1]BRA!U13-[1]BRA!$E13</f>
        <v>-5.1151452887338564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-0.51939946030006467</v>
      </c>
      <c r="G14" s="2">
        <f>[1]BRA!G14-[1]BRA!$E14</f>
        <v>-0.99009658723679195</v>
      </c>
      <c r="H14" s="2">
        <f>[1]BRA!H14-[1]BRA!$E14</f>
        <v>-1.4518828791048008</v>
      </c>
      <c r="I14" s="2">
        <f>[1]BRA!I14-[1]BRA!$E14</f>
        <v>-1.9149169867467322</v>
      </c>
      <c r="J14" s="2">
        <f>[1]BRA!J14-[1]BRA!$E14</f>
        <v>-2.3328294366424984</v>
      </c>
      <c r="K14" s="2">
        <f>[1]BRA!K14-[1]BRA!$E14</f>
        <v>-2.7128379413601351</v>
      </c>
      <c r="L14" s="2">
        <f>[1]BRA!L14-[1]BRA!$E14</f>
        <v>-3.0973832837819941</v>
      </c>
      <c r="M14" s="2">
        <f>[1]BRA!M14-[1]BRA!$E14</f>
        <v>-3.4234998040009827</v>
      </c>
      <c r="N14" s="2">
        <f>[1]BRA!N14-[1]BRA!$E14</f>
        <v>-3.7642389222311863</v>
      </c>
      <c r="O14" s="2">
        <f>[1]BRA!O14-[1]BRA!$E14</f>
        <v>-4.0697504582981878</v>
      </c>
      <c r="P14" s="2">
        <f>[1]BRA!P14-[1]BRA!$E14</f>
        <v>-4.3524186910250933</v>
      </c>
      <c r="Q14" s="2">
        <f>[1]BRA!Q14-[1]BRA!$E14</f>
        <v>-4.5920358583653069</v>
      </c>
      <c r="R14" s="2">
        <f>[1]BRA!R14-[1]BRA!$E14</f>
        <v>-4.8346430483688891</v>
      </c>
      <c r="S14" s="2">
        <f>[1]BRA!S14-[1]BRA!$E14</f>
        <v>-5.0636609538908033</v>
      </c>
      <c r="T14" s="2">
        <f>[1]BRA!T14-[1]BRA!$E14</f>
        <v>-5.2515123549255236</v>
      </c>
      <c r="U14" s="2">
        <f>[1]BRA!U14-[1]BRA!$E14</f>
        <v>-5.3976406988168719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-0.39198585047228107</v>
      </c>
      <c r="G15" s="2">
        <f>[1]BRA!G15-[1]BRA!$E15</f>
        <v>-0.7871547407976891</v>
      </c>
      <c r="H15" s="2">
        <f>[1]BRA!H15-[1]BRA!$E15</f>
        <v>-1.1399407289844135</v>
      </c>
      <c r="I15" s="2">
        <f>[1]BRA!I15-[1]BRA!$E15</f>
        <v>-1.5022045412300145</v>
      </c>
      <c r="J15" s="2">
        <f>[1]BRA!J15-[1]BRA!$E15</f>
        <v>-1.8159430699939207</v>
      </c>
      <c r="K15" s="2">
        <f>[1]BRA!K15-[1]BRA!$E15</f>
        <v>-2.1100209828636025</v>
      </c>
      <c r="L15" s="2">
        <f>[1]BRA!L15-[1]BRA!$E15</f>
        <v>-2.4384268229817962</v>
      </c>
      <c r="M15" s="2">
        <f>[1]BRA!M15-[1]BRA!$E15</f>
        <v>-2.7192954701682766</v>
      </c>
      <c r="N15" s="2">
        <f>[1]BRA!N15-[1]BRA!$E15</f>
        <v>-2.9685053702684172</v>
      </c>
      <c r="O15" s="2">
        <f>[1]BRA!O15-[1]BRA!$E15</f>
        <v>-3.1858623316048238</v>
      </c>
      <c r="P15" s="2">
        <f>[1]BRA!P15-[1]BRA!$E15</f>
        <v>-3.3663966954368902</v>
      </c>
      <c r="Q15" s="2">
        <f>[1]BRA!Q15-[1]BRA!$E15</f>
        <v>-3.5328269893459492</v>
      </c>
      <c r="R15" s="2">
        <f>[1]BRA!R15-[1]BRA!$E15</f>
        <v>-3.6830687356130625</v>
      </c>
      <c r="S15" s="2">
        <f>[1]BRA!S15-[1]BRA!$E15</f>
        <v>-3.8322302828440229</v>
      </c>
      <c r="T15" s="2">
        <f>[1]BRA!T15-[1]BRA!$E15</f>
        <v>-3.9619600370814965</v>
      </c>
      <c r="U15" s="2">
        <f>[1]BRA!U15-[1]BRA!$E15</f>
        <v>-4.0847514696279177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-0.47051930844480694</v>
      </c>
      <c r="G16" s="2">
        <f>[1]BRA!G16-[1]BRA!$E16</f>
        <v>-0.94485937141070053</v>
      </c>
      <c r="H16" s="2">
        <f>[1]BRA!H16-[1]BRA!$E16</f>
        <v>-1.3683252158809864</v>
      </c>
      <c r="I16" s="2">
        <f>[1]BRA!I16-[1]BRA!$E16</f>
        <v>-1.8031677445256946</v>
      </c>
      <c r="J16" s="2">
        <f>[1]BRA!J16-[1]BRA!$E16</f>
        <v>-2.1797630614449872</v>
      </c>
      <c r="K16" s="2">
        <f>[1]BRA!K16-[1]BRA!$E16</f>
        <v>-2.53275880357603</v>
      </c>
      <c r="L16" s="2">
        <f>[1]BRA!L16-[1]BRA!$E16</f>
        <v>-2.9269599937348971</v>
      </c>
      <c r="M16" s="2">
        <f>[1]BRA!M16-[1]BRA!$E16</f>
        <v>-3.2641000243731924</v>
      </c>
      <c r="N16" s="2">
        <f>[1]BRA!N16-[1]BRA!$E16</f>
        <v>-3.5632385512140559</v>
      </c>
      <c r="O16" s="2">
        <f>[1]BRA!O16-[1]BRA!$E16</f>
        <v>-3.8241424767267631</v>
      </c>
      <c r="P16" s="2">
        <f>[1]BRA!P16-[1]BRA!$E16</f>
        <v>-4.0408464825434294</v>
      </c>
      <c r="Q16" s="2">
        <f>[1]BRA!Q16-[1]BRA!$E16</f>
        <v>-4.2406207006688987</v>
      </c>
      <c r="R16" s="2">
        <f>[1]BRA!R16-[1]BRA!$E16</f>
        <v>-4.4080592903236493</v>
      </c>
      <c r="S16" s="2">
        <f>[1]BRA!S16-[1]BRA!$E16</f>
        <v>-4.5564649434633111</v>
      </c>
      <c r="T16" s="2">
        <f>[1]BRA!T16-[1]BRA!$E16</f>
        <v>-4.6820044688936377</v>
      </c>
      <c r="U16" s="2">
        <f>[1]BRA!U16-[1]BRA!$E16</f>
        <v>-4.801531695177232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-0.60105312996245175</v>
      </c>
      <c r="G17" s="2">
        <f>[1]BRA!G17-[1]BRA!$E17</f>
        <v>-1.1589088970090415</v>
      </c>
      <c r="H17" s="2">
        <f>[1]BRA!H17-[1]BRA!$E17</f>
        <v>-1.5621597630255906</v>
      </c>
      <c r="I17" s="2">
        <f>[1]BRA!I17-[1]BRA!$E17</f>
        <v>-1.8739229068180521</v>
      </c>
      <c r="J17" s="2">
        <f>[1]BRA!J17-[1]BRA!$E17</f>
        <v>-2.2135872318860947</v>
      </c>
      <c r="K17" s="2">
        <f>[1]BRA!K17-[1]BRA!$E17</f>
        <v>-2.552221013685994</v>
      </c>
      <c r="L17" s="2">
        <f>[1]BRA!L17-[1]BRA!$E17</f>
        <v>-2.8868380160000129</v>
      </c>
      <c r="M17" s="2">
        <f>[1]BRA!M17-[1]BRA!$E17</f>
        <v>-3.1680996444957259</v>
      </c>
      <c r="N17" s="2">
        <f>[1]BRA!N17-[1]BRA!$E17</f>
        <v>-3.4160736155114932</v>
      </c>
      <c r="O17" s="2">
        <f>[1]BRA!O17-[1]BRA!$E17</f>
        <v>-3.6361121483321313</v>
      </c>
      <c r="P17" s="2">
        <f>[1]BRA!P17-[1]BRA!$E17</f>
        <v>-3.8275125487364221</v>
      </c>
      <c r="Q17" s="2">
        <f>[1]BRA!Q17-[1]BRA!$E17</f>
        <v>-3.998451001536921</v>
      </c>
      <c r="R17" s="2">
        <f>[1]BRA!R17-[1]BRA!$E17</f>
        <v>-4.1543360220006207</v>
      </c>
      <c r="S17" s="2">
        <f>[1]BRA!S17-[1]BRA!$E17</f>
        <v>-4.2759185994277118</v>
      </c>
      <c r="T17" s="2">
        <f>[1]BRA!T17-[1]BRA!$E17</f>
        <v>-4.3910334641872169</v>
      </c>
      <c r="U17" s="2">
        <f>[1]BRA!U17-[1]BRA!$E17</f>
        <v>-4.4806863570984206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-0.55610661480648105</v>
      </c>
      <c r="G18" s="2">
        <f>[1]BRA!G18-[1]BRA!$E18</f>
        <v>-1.1204408558173782</v>
      </c>
      <c r="H18" s="2">
        <f>[1]BRA!H18-[1]BRA!$E18</f>
        <v>-1.5283482130295738</v>
      </c>
      <c r="I18" s="2">
        <f>[1]BRA!I18-[1]BRA!$E18</f>
        <v>-1.8664936888808938</v>
      </c>
      <c r="J18" s="2">
        <f>[1]BRA!J18-[1]BRA!$E18</f>
        <v>-2.1464626566408924</v>
      </c>
      <c r="K18" s="2">
        <f>[1]BRA!K18-[1]BRA!$E18</f>
        <v>-2.4136875237871322</v>
      </c>
      <c r="L18" s="2">
        <f>[1]BRA!L18-[1]BRA!$E18</f>
        <v>-2.7304157325955316</v>
      </c>
      <c r="M18" s="2">
        <f>[1]BRA!M18-[1]BRA!$E18</f>
        <v>-2.987022715733417</v>
      </c>
      <c r="N18" s="2">
        <f>[1]BRA!N18-[1]BRA!$E18</f>
        <v>-3.222620609213493</v>
      </c>
      <c r="O18" s="2">
        <f>[1]BRA!O18-[1]BRA!$E18</f>
        <v>-3.4230934733766958</v>
      </c>
      <c r="P18" s="2">
        <f>[1]BRA!P18-[1]BRA!$E18</f>
        <v>-3.617001331242534</v>
      </c>
      <c r="Q18" s="2">
        <f>[1]BRA!Q18-[1]BRA!$E18</f>
        <v>-3.7899123521275442</v>
      </c>
      <c r="R18" s="2">
        <f>[1]BRA!R18-[1]BRA!$E18</f>
        <v>-3.9711319833384096</v>
      </c>
      <c r="S18" s="2">
        <f>[1]BRA!S18-[1]BRA!$E18</f>
        <v>-4.1400689253263181</v>
      </c>
      <c r="T18" s="2">
        <f>[1]BRA!T18-[1]BRA!$E18</f>
        <v>-4.2636511388039935</v>
      </c>
      <c r="U18" s="2">
        <f>[1]BRA!U18-[1]BRA!$E18</f>
        <v>-4.3689370249229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-0.49448319519996176</v>
      </c>
      <c r="G19" s="2">
        <f>[1]BRA!G19-[1]BRA!$E19</f>
        <v>-1.0571220266170371</v>
      </c>
      <c r="H19" s="2">
        <f>[1]BRA!H19-[1]BRA!$E19</f>
        <v>-1.5291865458923439</v>
      </c>
      <c r="I19" s="2">
        <f>[1]BRA!I19-[1]BRA!$E19</f>
        <v>-1.9861569327850361</v>
      </c>
      <c r="J19" s="2">
        <f>[1]BRA!J19-[1]BRA!$E19</f>
        <v>-2.3920355765688441</v>
      </c>
      <c r="K19" s="2">
        <f>[1]BRA!K19-[1]BRA!$E19</f>
        <v>-2.7254103073057649</v>
      </c>
      <c r="L19" s="2">
        <f>[1]BRA!L19-[1]BRA!$E19</f>
        <v>-3.0841344115880247</v>
      </c>
      <c r="M19" s="2">
        <f>[1]BRA!M19-[1]BRA!$E19</f>
        <v>-3.4047273218998839</v>
      </c>
      <c r="N19" s="2">
        <f>[1]BRA!N19-[1]BRA!$E19</f>
        <v>-3.7007956746786022</v>
      </c>
      <c r="O19" s="2">
        <f>[1]BRA!O19-[1]BRA!$E19</f>
        <v>-3.973874467431358</v>
      </c>
      <c r="P19" s="2">
        <f>[1]BRA!P19-[1]BRA!$E19</f>
        <v>-4.2289187216132405</v>
      </c>
      <c r="Q19" s="2">
        <f>[1]BRA!Q19-[1]BRA!$E19</f>
        <v>-4.4528654027554921</v>
      </c>
      <c r="R19" s="2">
        <f>[1]BRA!R19-[1]BRA!$E19</f>
        <v>-4.6846930931179145</v>
      </c>
      <c r="S19" s="2">
        <f>[1]BRA!S19-[1]BRA!$E19</f>
        <v>-4.8909389473795954</v>
      </c>
      <c r="T19" s="2">
        <f>[1]BRA!T19-[1]BRA!$E19</f>
        <v>-5.0648767459973669</v>
      </c>
      <c r="U19" s="2">
        <f>[1]BRA!U19-[1]BRA!$E19</f>
        <v>-5.211804102494682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-0.47848885311066169</v>
      </c>
      <c r="G20" s="2">
        <f>[1]BRA!G20-[1]BRA!$E20</f>
        <v>-0.9257672880581822</v>
      </c>
      <c r="H20" s="2">
        <f>[1]BRA!H20-[1]BRA!$E20</f>
        <v>-1.3673638418857195</v>
      </c>
      <c r="I20" s="2">
        <f>[1]BRA!I20-[1]BRA!$E20</f>
        <v>-1.7799907028247048</v>
      </c>
      <c r="J20" s="2">
        <f>[1]BRA!J20-[1]BRA!$E20</f>
        <v>-2.1082875107915129</v>
      </c>
      <c r="K20" s="2">
        <f>[1]BRA!K20-[1]BRA!$E20</f>
        <v>-2.3944593902849647</v>
      </c>
      <c r="L20" s="2">
        <f>[1]BRA!L20-[1]BRA!$E20</f>
        <v>-2.6761689678679659</v>
      </c>
      <c r="M20" s="2">
        <f>[1]BRA!M20-[1]BRA!$E20</f>
        <v>-2.9543609500884145</v>
      </c>
      <c r="N20" s="2">
        <f>[1]BRA!N20-[1]BRA!$E20</f>
        <v>-3.2518457819492141</v>
      </c>
      <c r="O20" s="2">
        <f>[1]BRA!O20-[1]BRA!$E20</f>
        <v>-3.5454980567775465</v>
      </c>
      <c r="P20" s="2">
        <f>[1]BRA!P20-[1]BRA!$E20</f>
        <v>-3.8111190812780933</v>
      </c>
      <c r="Q20" s="2">
        <f>[1]BRA!Q20-[1]BRA!$E20</f>
        <v>-4.0401380869350874</v>
      </c>
      <c r="R20" s="2">
        <f>[1]BRA!R20-[1]BRA!$E20</f>
        <v>-4.2597983149924517</v>
      </c>
      <c r="S20" s="2">
        <f>[1]BRA!S20-[1]BRA!$E20</f>
        <v>-4.4816527951781495</v>
      </c>
      <c r="T20" s="2">
        <f>[1]BRA!T20-[1]BRA!$E20</f>
        <v>-4.6484460172186459</v>
      </c>
      <c r="U20" s="2">
        <f>[1]BRA!U20-[1]BRA!$E20</f>
        <v>-4.8057760215496614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-0.58696924802961803</v>
      </c>
      <c r="G21" s="2">
        <f>[1]BRA!G21-[1]BRA!$E21</f>
        <v>-1.1077336937700579</v>
      </c>
      <c r="H21" s="2">
        <f>[1]BRA!H21-[1]BRA!$E21</f>
        <v>-1.5997372542914832</v>
      </c>
      <c r="I21" s="2">
        <f>[1]BRA!I21-[1]BRA!$E21</f>
        <v>-2.0509987251905386</v>
      </c>
      <c r="J21" s="2">
        <f>[1]BRA!J21-[1]BRA!$E21</f>
        <v>-2.4582312037834413</v>
      </c>
      <c r="K21" s="2">
        <f>[1]BRA!K21-[1]BRA!$E21</f>
        <v>-2.8248597810624574</v>
      </c>
      <c r="L21" s="2">
        <f>[1]BRA!L21-[1]BRA!$E21</f>
        <v>-3.207061757332724</v>
      </c>
      <c r="M21" s="2">
        <f>[1]BRA!M21-[1]BRA!$E21</f>
        <v>-3.5455744637188218</v>
      </c>
      <c r="N21" s="2">
        <f>[1]BRA!N21-[1]BRA!$E21</f>
        <v>-3.8432882014358256</v>
      </c>
      <c r="O21" s="2">
        <f>[1]BRA!O21-[1]BRA!$E21</f>
        <v>-4.144651627879341</v>
      </c>
      <c r="P21" s="2">
        <f>[1]BRA!P21-[1]BRA!$E21</f>
        <v>-4.4080826511058149</v>
      </c>
      <c r="Q21" s="2">
        <f>[1]BRA!Q21-[1]BRA!$E21</f>
        <v>-4.6830186113365357</v>
      </c>
      <c r="R21" s="2">
        <f>[1]BRA!R21-[1]BRA!$E21</f>
        <v>-4.9529212701069127</v>
      </c>
      <c r="S21" s="2">
        <f>[1]BRA!S21-[1]BRA!$E21</f>
        <v>-5.235752184386854</v>
      </c>
      <c r="T21" s="2">
        <f>[1]BRA!T21-[1]BRA!$E21</f>
        <v>-5.4891194313323126</v>
      </c>
      <c r="U21" s="2">
        <f>[1]BRA!U21-[1]BRA!$E21</f>
        <v>-5.6977568861561281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-0.57482845218316925</v>
      </c>
      <c r="G22" s="2">
        <f>[1]BRA!G22-[1]BRA!$E22</f>
        <v>-1.1865102567016379</v>
      </c>
      <c r="H22" s="2">
        <f>[1]BRA!H22-[1]BRA!$E22</f>
        <v>-1.69323777729835</v>
      </c>
      <c r="I22" s="2">
        <f>[1]BRA!I22-[1]BRA!$E22</f>
        <v>-2.1237020963191071</v>
      </c>
      <c r="J22" s="2">
        <f>[1]BRA!J22-[1]BRA!$E22</f>
        <v>-2.5527493128250853</v>
      </c>
      <c r="K22" s="2">
        <f>[1]BRA!K22-[1]BRA!$E22</f>
        <v>-2.9540612585765871</v>
      </c>
      <c r="L22" s="2">
        <f>[1]BRA!L22-[1]BRA!$E22</f>
        <v>-3.3294416138270435</v>
      </c>
      <c r="M22" s="2">
        <f>[1]BRA!M22-[1]BRA!$E22</f>
        <v>-3.6586063541310523</v>
      </c>
      <c r="N22" s="2">
        <f>[1]BRA!N22-[1]BRA!$E22</f>
        <v>-3.9767045834951205</v>
      </c>
      <c r="O22" s="2">
        <f>[1]BRA!O22-[1]BRA!$E22</f>
        <v>-4.273765310970532</v>
      </c>
      <c r="P22" s="2">
        <f>[1]BRA!P22-[1]BRA!$E22</f>
        <v>-4.5793266179505281</v>
      </c>
      <c r="Q22" s="2">
        <f>[1]BRA!Q22-[1]BRA!$E22</f>
        <v>-4.8020562330547136</v>
      </c>
      <c r="R22" s="2">
        <f>[1]BRA!R22-[1]BRA!$E22</f>
        <v>-5.028740737385931</v>
      </c>
      <c r="S22" s="2">
        <f>[1]BRA!S22-[1]BRA!$E22</f>
        <v>-5.2179660009382474</v>
      </c>
      <c r="T22" s="2">
        <f>[1]BRA!T22-[1]BRA!$E22</f>
        <v>-5.3584106808677348</v>
      </c>
      <c r="U22" s="2">
        <f>[1]BRA!U22-[1]BRA!$E22</f>
        <v>-5.4994202543715005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-0.44495158814834213</v>
      </c>
      <c r="G23" s="2">
        <f>[1]BRA!G23-[1]BRA!$E23</f>
        <v>-0.92879225141979305</v>
      </c>
      <c r="H23" s="2">
        <f>[1]BRA!H23-[1]BRA!$E23</f>
        <v>-1.4298051238475296</v>
      </c>
      <c r="I23" s="2">
        <f>[1]BRA!I23-[1]BRA!$E23</f>
        <v>-1.8794732923451534</v>
      </c>
      <c r="J23" s="2">
        <f>[1]BRA!J23-[1]BRA!$E23</f>
        <v>-2.3140068497062884</v>
      </c>
      <c r="K23" s="2">
        <f>[1]BRA!K23-[1]BRA!$E23</f>
        <v>-2.6843705960282591</v>
      </c>
      <c r="L23" s="2">
        <f>[1]BRA!L23-[1]BRA!$E23</f>
        <v>-3.0710412869617016</v>
      </c>
      <c r="M23" s="2">
        <f>[1]BRA!M23-[1]BRA!$E23</f>
        <v>-3.4458532130668686</v>
      </c>
      <c r="N23" s="2">
        <f>[1]BRA!N23-[1]BRA!$E23</f>
        <v>-3.8125260952410258</v>
      </c>
      <c r="O23" s="2">
        <f>[1]BRA!O23-[1]BRA!$E23</f>
        <v>-4.1255809943387476</v>
      </c>
      <c r="P23" s="2">
        <f>[1]BRA!P23-[1]BRA!$E23</f>
        <v>-4.3996183038232175</v>
      </c>
      <c r="Q23" s="2">
        <f>[1]BRA!Q23-[1]BRA!$E23</f>
        <v>-4.6150378298624446</v>
      </c>
      <c r="R23" s="2">
        <f>[1]BRA!R23-[1]BRA!$E23</f>
        <v>-4.8642050274406188</v>
      </c>
      <c r="S23" s="2">
        <f>[1]BRA!S23-[1]BRA!$E23</f>
        <v>-5.0615029583690898</v>
      </c>
      <c r="T23" s="2">
        <f>[1]BRA!T23-[1]BRA!$E23</f>
        <v>-5.2368960083521188</v>
      </c>
      <c r="U23" s="2">
        <f>[1]BRA!U23-[1]BRA!$E23</f>
        <v>-5.3766504698913309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-0.51620119828663746</v>
      </c>
      <c r="G24" s="2">
        <f>[1]BRA!G24-[1]BRA!$E24</f>
        <v>-1.0018636333647919</v>
      </c>
      <c r="H24" s="2">
        <f>[1]BRA!H24-[1]BRA!$E24</f>
        <v>-1.4156921168266194</v>
      </c>
      <c r="I24" s="2">
        <f>[1]BRA!I24-[1]BRA!$E24</f>
        <v>-1.7603276855126069</v>
      </c>
      <c r="J24" s="2">
        <f>[1]BRA!J24-[1]BRA!$E24</f>
        <v>-2.0425412367726494</v>
      </c>
      <c r="K24" s="2">
        <f>[1]BRA!K24-[1]BRA!$E24</f>
        <v>-2.2874390320826592</v>
      </c>
      <c r="L24" s="2">
        <f>[1]BRA!L24-[1]BRA!$E24</f>
        <v>-2.5323475866226772</v>
      </c>
      <c r="M24" s="2">
        <f>[1]BRA!M24-[1]BRA!$E24</f>
        <v>-2.7466517560024499</v>
      </c>
      <c r="N24" s="2">
        <f>[1]BRA!N24-[1]BRA!$E24</f>
        <v>-2.9547088375753106</v>
      </c>
      <c r="O24" s="2">
        <f>[1]BRA!O24-[1]BRA!$E24</f>
        <v>-3.1523229090337281</v>
      </c>
      <c r="P24" s="2">
        <f>[1]BRA!P24-[1]BRA!$E24</f>
        <v>-3.351714993299197</v>
      </c>
      <c r="Q24" s="2">
        <f>[1]BRA!Q24-[1]BRA!$E24</f>
        <v>-3.5251854530292235</v>
      </c>
      <c r="R24" s="2">
        <f>[1]BRA!R24-[1]BRA!$E24</f>
        <v>-3.666500278716228</v>
      </c>
      <c r="S24" s="2">
        <f>[1]BRA!S24-[1]BRA!$E24</f>
        <v>-3.7716676932416817</v>
      </c>
      <c r="T24" s="2">
        <f>[1]BRA!T24-[1]BRA!$E24</f>
        <v>-3.8426102126504134</v>
      </c>
      <c r="U24" s="2">
        <f>[1]BRA!U24-[1]BRA!$E24</f>
        <v>-3.8909393115571902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-0.40009785587199076</v>
      </c>
      <c r="G25" s="2">
        <f>[1]BRA!G25-[1]BRA!$E25</f>
        <v>-0.76616498234255914</v>
      </c>
      <c r="H25" s="2">
        <f>[1]BRA!H25-[1]BRA!$E25</f>
        <v>-1.139194627663187</v>
      </c>
      <c r="I25" s="2">
        <f>[1]BRA!I25-[1]BRA!$E25</f>
        <v>-1.4873922237283068</v>
      </c>
      <c r="J25" s="2">
        <f>[1]BRA!J25-[1]BRA!$E25</f>
        <v>-1.8157700241176258</v>
      </c>
      <c r="K25" s="2">
        <f>[1]BRA!K25-[1]BRA!$E25</f>
        <v>-2.1247078338521987</v>
      </c>
      <c r="L25" s="2">
        <f>[1]BRA!L25-[1]BRA!$E25</f>
        <v>-2.4684341307921613</v>
      </c>
      <c r="M25" s="2">
        <f>[1]BRA!M25-[1]BRA!$E25</f>
        <v>-2.7796428615738478</v>
      </c>
      <c r="N25" s="2">
        <f>[1]BRA!N25-[1]BRA!$E25</f>
        <v>-3.0691501543204822</v>
      </c>
      <c r="O25" s="2">
        <f>[1]BRA!O25-[1]BRA!$E25</f>
        <v>-3.3601350664771417</v>
      </c>
      <c r="P25" s="2">
        <f>[1]BRA!P25-[1]BRA!$E25</f>
        <v>-3.5949869438136375</v>
      </c>
      <c r="Q25" s="2">
        <f>[1]BRA!Q25-[1]BRA!$E25</f>
        <v>-3.8293631366691443</v>
      </c>
      <c r="R25" s="2">
        <f>[1]BRA!R25-[1]BRA!$E25</f>
        <v>-4.0398553316829862</v>
      </c>
      <c r="S25" s="2">
        <f>[1]BRA!S25-[1]BRA!$E25</f>
        <v>-4.2086336656318508</v>
      </c>
      <c r="T25" s="2">
        <f>[1]BRA!T25-[1]BRA!$E25</f>
        <v>-4.3574270993296977</v>
      </c>
      <c r="U25" s="2">
        <f>[1]BRA!U25-[1]BRA!$E25</f>
        <v>-4.4702937534311218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-0.58233476758283587</v>
      </c>
      <c r="G26" s="2">
        <f>[1]BRA!G26-[1]BRA!$E26</f>
        <v>-1.2070785320954087</v>
      </c>
      <c r="H26" s="2">
        <f>[1]BRA!H26-[1]BRA!$E26</f>
        <v>-1.7323878487133584</v>
      </c>
      <c r="I26" s="2">
        <f>[1]BRA!I26-[1]BRA!$E26</f>
        <v>-2.2077535210710835</v>
      </c>
      <c r="J26" s="2">
        <f>[1]BRA!J26-[1]BRA!$E26</f>
        <v>-2.577229179754454</v>
      </c>
      <c r="K26" s="2">
        <f>[1]BRA!K26-[1]BRA!$E26</f>
        <v>-2.9213535722805659</v>
      </c>
      <c r="L26" s="2">
        <f>[1]BRA!L26-[1]BRA!$E26</f>
        <v>-3.3066138060306685</v>
      </c>
      <c r="M26" s="2">
        <f>[1]BRA!M26-[1]BRA!$E26</f>
        <v>-3.7046493441764028</v>
      </c>
      <c r="N26" s="2">
        <f>[1]BRA!N26-[1]BRA!$E26</f>
        <v>-4.1569900607452155</v>
      </c>
      <c r="O26" s="2">
        <f>[1]BRA!O26-[1]BRA!$E26</f>
        <v>-4.5935494443368725</v>
      </c>
      <c r="P26" s="2">
        <f>[1]BRA!P26-[1]BRA!$E26</f>
        <v>-5.0509861664841083</v>
      </c>
      <c r="Q26" s="2">
        <f>[1]BRA!Q26-[1]BRA!$E26</f>
        <v>-5.4767922132249964</v>
      </c>
      <c r="R26" s="2">
        <f>[1]BRA!R26-[1]BRA!$E26</f>
        <v>-5.8446945456933577</v>
      </c>
      <c r="S26" s="2">
        <f>[1]BRA!S26-[1]BRA!$E26</f>
        <v>-6.1347344772772203</v>
      </c>
      <c r="T26" s="2">
        <f>[1]BRA!T26-[1]BRA!$E26</f>
        <v>-6.3772035564022644</v>
      </c>
      <c r="U26" s="2">
        <f>[1]BRA!U26-[1]BRA!$E26</f>
        <v>-6.5684486912051625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-0.47889105884513583</v>
      </c>
      <c r="G27" s="2">
        <f>[1]BRA!G27-[1]BRA!$E27</f>
        <v>-0.95715394586483171</v>
      </c>
      <c r="H27" s="2">
        <f>[1]BRA!H27-[1]BRA!$E27</f>
        <v>-1.4527977283794371</v>
      </c>
      <c r="I27" s="2">
        <f>[1]BRA!I27-[1]BRA!$E27</f>
        <v>-1.8875196627483319</v>
      </c>
      <c r="J27" s="2">
        <f>[1]BRA!J27-[1]BRA!$E27</f>
        <v>-2.2459997777748981</v>
      </c>
      <c r="K27" s="2">
        <f>[1]BRA!K27-[1]BRA!$E27</f>
        <v>-2.5824831596090689</v>
      </c>
      <c r="L27" s="2">
        <f>[1]BRA!L27-[1]BRA!$E27</f>
        <v>-2.9263224716808054</v>
      </c>
      <c r="M27" s="2">
        <f>[1]BRA!M27-[1]BRA!$E27</f>
        <v>-3.2556856922721522</v>
      </c>
      <c r="N27" s="2">
        <f>[1]BRA!N27-[1]BRA!$E27</f>
        <v>-3.5758970689601597</v>
      </c>
      <c r="O27" s="2">
        <f>[1]BRA!O27-[1]BRA!$E27</f>
        <v>-3.8652987390548788</v>
      </c>
      <c r="P27" s="2">
        <f>[1]BRA!P27-[1]BRA!$E27</f>
        <v>-4.126186480981346</v>
      </c>
      <c r="Q27" s="2">
        <f>[1]BRA!Q27-[1]BRA!$E27</f>
        <v>-4.3663813738646127</v>
      </c>
      <c r="R27" s="2">
        <f>[1]BRA!R27-[1]BRA!$E27</f>
        <v>-4.5747812956504958</v>
      </c>
      <c r="S27" s="2">
        <f>[1]BRA!S27-[1]BRA!$E27</f>
        <v>-4.7445055961227354</v>
      </c>
      <c r="T27" s="2">
        <f>[1]BRA!T27-[1]BRA!$E27</f>
        <v>-4.8769926661387899</v>
      </c>
      <c r="U27" s="2">
        <f>[1]BRA!U27-[1]BRA!$E27</f>
        <v>-4.9807247961705912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-0.4487790551960984</v>
      </c>
      <c r="G28" s="2">
        <f>[1]BRA!G28-[1]BRA!$E28</f>
        <v>-0.92178852508811815</v>
      </c>
      <c r="H28" s="2">
        <f>[1]BRA!H28-[1]BRA!$E28</f>
        <v>-1.3543035721645538</v>
      </c>
      <c r="I28" s="2">
        <f>[1]BRA!I28-[1]BRA!$E28</f>
        <v>-1.784726078457652</v>
      </c>
      <c r="J28" s="2">
        <f>[1]BRA!J28-[1]BRA!$E28</f>
        <v>-2.1956156824908248</v>
      </c>
      <c r="K28" s="2">
        <f>[1]BRA!K28-[1]BRA!$E28</f>
        <v>-2.6059327189194619</v>
      </c>
      <c r="L28" s="2">
        <f>[1]BRA!L28-[1]BRA!$E28</f>
        <v>-3.0573303287877707</v>
      </c>
      <c r="M28" s="2">
        <f>[1]BRA!M28-[1]BRA!$E28</f>
        <v>-3.5217213300703634</v>
      </c>
      <c r="N28" s="2">
        <f>[1]BRA!N28-[1]BRA!$E28</f>
        <v>-4.0583646906711692</v>
      </c>
      <c r="O28" s="2">
        <f>[1]BRA!O28-[1]BRA!$E28</f>
        <v>-4.5358328686744471</v>
      </c>
      <c r="P28" s="2">
        <f>[1]BRA!P28-[1]BRA!$E28</f>
        <v>-5.0637160785590822</v>
      </c>
      <c r="Q28" s="2">
        <f>[1]BRA!Q28-[1]BRA!$E28</f>
        <v>-5.7540434669719502</v>
      </c>
      <c r="R28" s="2">
        <f>[1]BRA!R28-[1]BRA!$E28</f>
        <v>-6.4410813407530441</v>
      </c>
      <c r="S28" s="2">
        <f>[1]BRA!S28-[1]BRA!$E28</f>
        <v>-6.4410813407530441</v>
      </c>
      <c r="T28" s="2">
        <f>[1]BRA!T28-[1]BRA!$E28</f>
        <v>-6.4410813407530441</v>
      </c>
      <c r="U28" s="2">
        <f>[1]BRA!U28-[1]BRA!$E28</f>
        <v>-6.4410813407530441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-0.49186554300462149</v>
      </c>
      <c r="G29" s="2">
        <f>[1]BRA!G29-[1]BRA!$E29</f>
        <v>-0.99394420165538122</v>
      </c>
      <c r="H29" s="2">
        <f>[1]BRA!H29-[1]BRA!$E29</f>
        <v>-1.4062725604630941</v>
      </c>
      <c r="I29" s="2">
        <f>[1]BRA!I29-[1]BRA!$E29</f>
        <v>-1.7870111756076312</v>
      </c>
      <c r="J29" s="2">
        <f>[1]BRA!J29-[1]BRA!$E29</f>
        <v>-2.1476090616231431</v>
      </c>
      <c r="K29" s="2">
        <f>[1]BRA!K29-[1]BRA!$E29</f>
        <v>-2.4810394537033176</v>
      </c>
      <c r="L29" s="2">
        <f>[1]BRA!L29-[1]BRA!$E29</f>
        <v>-2.8082405933661221</v>
      </c>
      <c r="M29" s="2">
        <f>[1]BRA!M29-[1]BRA!$E29</f>
        <v>-3.1262642703222241</v>
      </c>
      <c r="N29" s="2">
        <f>[1]BRA!N29-[1]BRA!$E29</f>
        <v>-3.3883982238119188</v>
      </c>
      <c r="O29" s="2">
        <f>[1]BRA!O29-[1]BRA!$E29</f>
        <v>-3.6236776142678764</v>
      </c>
      <c r="P29" s="2">
        <f>[1]BRA!P29-[1]BRA!$E29</f>
        <v>-3.8282339704880428</v>
      </c>
      <c r="Q29" s="2">
        <f>[1]BRA!Q29-[1]BRA!$E29</f>
        <v>-4.0443108846512246</v>
      </c>
      <c r="R29" s="2">
        <f>[1]BRA!R29-[1]BRA!$E29</f>
        <v>-4.2229672661131872</v>
      </c>
      <c r="S29" s="2">
        <f>[1]BRA!S29-[1]BRA!$E29</f>
        <v>-4.3543478316601067</v>
      </c>
      <c r="T29" s="2">
        <f>[1]BRA!T29-[1]BRA!$E29</f>
        <v>-4.4507043468096299</v>
      </c>
      <c r="U29" s="2">
        <f>[1]BRA!U29-[1]BRA!$E29</f>
        <v>-4.5378814052730263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-0.5035982938993584</v>
      </c>
      <c r="G30" s="2">
        <f>[1]BRA!G30-[1]BRA!$E30</f>
        <v>-1.0737506162182626</v>
      </c>
      <c r="H30" s="2">
        <f>[1]BRA!H30-[1]BRA!$E30</f>
        <v>-1.6305166553788126</v>
      </c>
      <c r="I30" s="2">
        <f>[1]BRA!I30-[1]BRA!$E30</f>
        <v>-2.1142069921268671</v>
      </c>
      <c r="J30" s="2">
        <f>[1]BRA!J30-[1]BRA!$E30</f>
        <v>-2.5781564220679343</v>
      </c>
      <c r="K30" s="2">
        <f>[1]BRA!K30-[1]BRA!$E30</f>
        <v>-3.0215460615428356</v>
      </c>
      <c r="L30" s="2">
        <f>[1]BRA!L30-[1]BRA!$E30</f>
        <v>-3.5694791942198094</v>
      </c>
      <c r="M30" s="2">
        <f>[1]BRA!M30-[1]BRA!$E30</f>
        <v>-4.0271831017598174</v>
      </c>
      <c r="N30" s="2">
        <f>[1]BRA!N30-[1]BRA!$E30</f>
        <v>-4.4794308416979334</v>
      </c>
      <c r="O30" s="2">
        <f>[1]BRA!O30-[1]BRA!$E30</f>
        <v>-4.8649056736580292</v>
      </c>
      <c r="P30" s="2">
        <f>[1]BRA!P30-[1]BRA!$E30</f>
        <v>-5.2022782383184563</v>
      </c>
      <c r="Q30" s="2">
        <f>[1]BRA!Q30-[1]BRA!$E30</f>
        <v>-5.5317648725438744</v>
      </c>
      <c r="R30" s="2">
        <f>[1]BRA!R30-[1]BRA!$E30</f>
        <v>-5.829115775789603</v>
      </c>
      <c r="S30" s="2">
        <f>[1]BRA!S30-[1]BRA!$E30</f>
        <v>-6.1277428136531285</v>
      </c>
      <c r="T30" s="2">
        <f>[1]BRA!T30-[1]BRA!$E30</f>
        <v>-6.4017682809774783</v>
      </c>
      <c r="U30" s="2">
        <f>[1]BRA!U30-[1]BRA!$E30</f>
        <v>-6.680768191120535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-0.4506517276237787</v>
      </c>
      <c r="G31" s="2">
        <f>[1]BRA!G31-[1]BRA!$E31</f>
        <v>-0.93968299517575815</v>
      </c>
      <c r="H31" s="2">
        <f>[1]BRA!H31-[1]BRA!$E31</f>
        <v>-1.3288402893201692</v>
      </c>
      <c r="I31" s="2">
        <f>[1]BRA!I31-[1]BRA!$E31</f>
        <v>-1.6674716719478511</v>
      </c>
      <c r="J31" s="2">
        <f>[1]BRA!J31-[1]BRA!$E31</f>
        <v>-1.9858651445442206</v>
      </c>
      <c r="K31" s="2">
        <f>[1]BRA!K31-[1]BRA!$E31</f>
        <v>-2.2709230914961154</v>
      </c>
      <c r="L31" s="2">
        <f>[1]BRA!L31-[1]BRA!$E31</f>
        <v>-2.5725569876861982</v>
      </c>
      <c r="M31" s="2">
        <f>[1]BRA!M31-[1]BRA!$E31</f>
        <v>-2.8308633294258243</v>
      </c>
      <c r="N31" s="2">
        <f>[1]BRA!N31-[1]BRA!$E31</f>
        <v>-3.0466502636664359</v>
      </c>
      <c r="O31" s="2">
        <f>[1]BRA!O31-[1]BRA!$E31</f>
        <v>-3.2432933208044687</v>
      </c>
      <c r="P31" s="2">
        <f>[1]BRA!P31-[1]BRA!$E31</f>
        <v>-3.4527208519310193</v>
      </c>
      <c r="Q31" s="2">
        <f>[1]BRA!Q31-[1]BRA!$E31</f>
        <v>-3.66303713122727</v>
      </c>
      <c r="R31" s="2">
        <f>[1]BRA!R31-[1]BRA!$E31</f>
        <v>-3.8643758981098131</v>
      </c>
      <c r="S31" s="2">
        <f>[1]BRA!S31-[1]BRA!$E31</f>
        <v>-4.0469256182753952</v>
      </c>
      <c r="T31" s="2">
        <f>[1]BRA!T31-[1]BRA!$E31</f>
        <v>-4.1828763853561099</v>
      </c>
      <c r="U31" s="2">
        <f>[1]BRA!U31-[1]BRA!$E31</f>
        <v>-4.3102987589697932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-0.38584044751587498</v>
      </c>
      <c r="G32" s="2">
        <f>[1]BRA!G32-[1]BRA!$E32</f>
        <v>-0.69122982611742145</v>
      </c>
      <c r="H32" s="2">
        <f>[1]BRA!H32-[1]BRA!$E32</f>
        <v>-0.94729606531655008</v>
      </c>
      <c r="I32" s="2">
        <f>[1]BRA!I32-[1]BRA!$E32</f>
        <v>-1.1687266118857451</v>
      </c>
      <c r="J32" s="2">
        <f>[1]BRA!J32-[1]BRA!$E32</f>
        <v>-1.3454163686138259</v>
      </c>
      <c r="K32" s="2">
        <f>[1]BRA!K32-[1]BRA!$E32</f>
        <v>-1.4999803836186061</v>
      </c>
      <c r="L32" s="2">
        <f>[1]BRA!L32-[1]BRA!$E32</f>
        <v>-1.6774341194579279</v>
      </c>
      <c r="M32" s="2">
        <f>[1]BRA!M32-[1]BRA!$E32</f>
        <v>-1.8502568270767483</v>
      </c>
      <c r="N32" s="2">
        <f>[1]BRA!N32-[1]BRA!$E32</f>
        <v>-2.0395164980130858</v>
      </c>
      <c r="O32" s="2">
        <f>[1]BRA!O32-[1]BRA!$E32</f>
        <v>-2.2183172053487397</v>
      </c>
      <c r="P32" s="2">
        <f>[1]BRA!P32-[1]BRA!$E32</f>
        <v>-2.3863166140473595</v>
      </c>
      <c r="Q32" s="2">
        <f>[1]BRA!Q32-[1]BRA!$E32</f>
        <v>-2.5205732867797224</v>
      </c>
      <c r="R32" s="2">
        <f>[1]BRA!R32-[1]BRA!$E32</f>
        <v>-2.640202082144981</v>
      </c>
      <c r="S32" s="2">
        <f>[1]BRA!S32-[1]BRA!$E32</f>
        <v>-2.7608556600167731</v>
      </c>
      <c r="T32" s="2">
        <f>[1]BRA!T32-[1]BRA!$E32</f>
        <v>-2.8713197419793914</v>
      </c>
      <c r="U32" s="2">
        <f>[1]BRA!U32-[1]BRA!$E32</f>
        <v>-2.9615989955572104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-0.4639924571418419</v>
      </c>
      <c r="G33" s="2">
        <f>[1]BRA!G33-[1]BRA!$E33</f>
        <v>-0.87569764274024919</v>
      </c>
      <c r="H33" s="2">
        <f>[1]BRA!H33-[1]BRA!$E33</f>
        <v>-1.226346739201972</v>
      </c>
      <c r="I33" s="2">
        <f>[1]BRA!I33-[1]BRA!$E33</f>
        <v>-1.5025968659908813</v>
      </c>
      <c r="J33" s="2">
        <f>[1]BRA!J33-[1]BRA!$E33</f>
        <v>-1.8042366479636485</v>
      </c>
      <c r="K33" s="2">
        <f>[1]BRA!K33-[1]BRA!$E33</f>
        <v>-2.0992276120158522</v>
      </c>
      <c r="L33" s="2">
        <f>[1]BRA!L33-[1]BRA!$E33</f>
        <v>-2.3871278212273523</v>
      </c>
      <c r="M33" s="2">
        <f>[1]BRA!M33-[1]BRA!$E33</f>
        <v>-2.6647617946620699</v>
      </c>
      <c r="N33" s="2">
        <f>[1]BRA!N33-[1]BRA!$E33</f>
        <v>-2.9223487526537042</v>
      </c>
      <c r="O33" s="2">
        <f>[1]BRA!O33-[1]BRA!$E33</f>
        <v>-3.1401409821125981</v>
      </c>
      <c r="P33" s="2">
        <f>[1]BRA!P33-[1]BRA!$E33</f>
        <v>-3.3244754276301478</v>
      </c>
      <c r="Q33" s="2">
        <f>[1]BRA!Q33-[1]BRA!$E33</f>
        <v>-3.5061771853530672</v>
      </c>
      <c r="R33" s="2">
        <f>[1]BRA!R33-[1]BRA!$E33</f>
        <v>-3.6980877059754675</v>
      </c>
      <c r="S33" s="2">
        <f>[1]BRA!S33-[1]BRA!$E33</f>
        <v>-3.866959921207922</v>
      </c>
      <c r="T33" s="2">
        <f>[1]BRA!T33-[1]BRA!$E33</f>
        <v>-4.0414161932229149</v>
      </c>
      <c r="U33" s="2">
        <f>[1]BRA!U33-[1]BRA!$E33</f>
        <v>-4.1649712040141935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-0.47282143872445204</v>
      </c>
      <c r="G34" s="2">
        <f>[1]BRA!G34-[1]BRA!$E34</f>
        <v>-0.94507613709367888</v>
      </c>
      <c r="H34" s="2">
        <f>[1]BRA!H34-[1]BRA!$E34</f>
        <v>-1.3735325777095682</v>
      </c>
      <c r="I34" s="2">
        <f>[1]BRA!I34-[1]BRA!$E34</f>
        <v>-1.7487110687586096</v>
      </c>
      <c r="J34" s="2">
        <f>[1]BRA!J34-[1]BRA!$E34</f>
        <v>-2.085022075260099</v>
      </c>
      <c r="K34" s="2">
        <f>[1]BRA!K34-[1]BRA!$E34</f>
        <v>-2.4167141070122966</v>
      </c>
      <c r="L34" s="2">
        <f>[1]BRA!L34-[1]BRA!$E34</f>
        <v>-2.7568858705103594</v>
      </c>
      <c r="M34" s="2">
        <f>[1]BRA!M34-[1]BRA!$E34</f>
        <v>-3.0467113622207194</v>
      </c>
      <c r="N34" s="2">
        <f>[1]BRA!N34-[1]BRA!$E34</f>
        <v>-3.3360636757663542</v>
      </c>
      <c r="O34" s="2">
        <f>[1]BRA!O34-[1]BRA!$E34</f>
        <v>-3.6100434377503348</v>
      </c>
      <c r="P34" s="2">
        <f>[1]BRA!P34-[1]BRA!$E34</f>
        <v>-3.8496584299599022</v>
      </c>
      <c r="Q34" s="2">
        <f>[1]BRA!Q34-[1]BRA!$E34</f>
        <v>-4.033110795034645</v>
      </c>
      <c r="R34" s="2">
        <f>[1]BRA!R34-[1]BRA!$E34</f>
        <v>-4.2313090697054463</v>
      </c>
      <c r="S34" s="2">
        <f>[1]BRA!S34-[1]BRA!$E34</f>
        <v>-4.3982943461362538</v>
      </c>
      <c r="T34" s="2">
        <f>[1]BRA!T34-[1]BRA!$E34</f>
        <v>-4.5255729752115599</v>
      </c>
      <c r="U34" s="2">
        <f>[1]BRA!U34-[1]BRA!$E34</f>
        <v>-4.6261417344782103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-0.760765464306985</v>
      </c>
      <c r="G35" s="2">
        <f>[1]BRA!G35-[1]BRA!$E35</f>
        <v>-0.760765464306985</v>
      </c>
      <c r="H35" s="2">
        <f>[1]BRA!H35-[1]BRA!$E35</f>
        <v>-0.760765464306985</v>
      </c>
      <c r="I35" s="2">
        <f>[1]BRA!I35-[1]BRA!$E35</f>
        <v>-0.760765464306985</v>
      </c>
      <c r="J35" s="2">
        <f>[1]BRA!J35-[1]BRA!$E35</f>
        <v>-0.760765464306985</v>
      </c>
      <c r="K35" s="2">
        <f>[1]BRA!K35-[1]BRA!$E35</f>
        <v>-0.760765464306985</v>
      </c>
      <c r="L35" s="2">
        <f>[1]BRA!L35-[1]BRA!$E35</f>
        <v>-0.760765464306985</v>
      </c>
      <c r="M35" s="2">
        <f>[1]BRA!M35-[1]BRA!$E35</f>
        <v>-0.760765464306985</v>
      </c>
      <c r="N35" s="2">
        <f>[1]BRA!N35-[1]BRA!$E35</f>
        <v>-0.760765464306985</v>
      </c>
      <c r="O35" s="2">
        <f>[1]BRA!O35-[1]BRA!$E35</f>
        <v>-0.760765464306985</v>
      </c>
      <c r="P35" s="2">
        <f>[1]BRA!P35-[1]BRA!$E35</f>
        <v>-0.760765464306985</v>
      </c>
      <c r="Q35" s="2">
        <f>[1]BRA!Q35-[1]BRA!$E35</f>
        <v>-0.760765464306985</v>
      </c>
      <c r="R35" s="2">
        <f>[1]BRA!R35-[1]BRA!$E35</f>
        <v>-0.760765464306985</v>
      </c>
      <c r="S35" s="2">
        <f>[1]BRA!S35-[1]BRA!$E35</f>
        <v>-0.760765464306985</v>
      </c>
      <c r="T35" s="2">
        <f>[1]BRA!T35-[1]BRA!$E35</f>
        <v>-0.760765464306985</v>
      </c>
      <c r="U35" s="2">
        <f>[1]BRA!U35-[1]BRA!$E35</f>
        <v>-0.760765464306985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-0.48009052399680741</v>
      </c>
      <c r="G36" s="2">
        <f>[1]BRA!G36-[1]BRA!$E36</f>
        <v>-1.0006764585965584</v>
      </c>
      <c r="H36" s="2">
        <f>[1]BRA!H36-[1]BRA!$E36</f>
        <v>-1.4783233362649071</v>
      </c>
      <c r="I36" s="2">
        <f>[1]BRA!I36-[1]BRA!$E36</f>
        <v>-1.9007118977169739</v>
      </c>
      <c r="J36" s="2">
        <f>[1]BRA!J36-[1]BRA!$E36</f>
        <v>-2.2663351387475359</v>
      </c>
      <c r="K36" s="2">
        <f>[1]BRA!K36-[1]BRA!$E36</f>
        <v>-2.6427663940472712</v>
      </c>
      <c r="L36" s="2">
        <f>[1]BRA!L36-[1]BRA!$E36</f>
        <v>-3.0410059376753793</v>
      </c>
      <c r="M36" s="2">
        <f>[1]BRA!M36-[1]BRA!$E36</f>
        <v>-3.3339187108625197</v>
      </c>
      <c r="N36" s="2">
        <f>[1]BRA!N36-[1]BRA!$E36</f>
        <v>-3.6313346850670882</v>
      </c>
      <c r="O36" s="2">
        <f>[1]BRA!O36-[1]BRA!$E36</f>
        <v>-3.9063026289228446</v>
      </c>
      <c r="P36" s="2">
        <f>[1]BRA!P36-[1]BRA!$E36</f>
        <v>-4.1686263036560831</v>
      </c>
      <c r="Q36" s="2">
        <f>[1]BRA!Q36-[1]BRA!$E36</f>
        <v>-4.3660804923451337</v>
      </c>
      <c r="R36" s="2">
        <f>[1]BRA!R36-[1]BRA!$E36</f>
        <v>-4.556349789193689</v>
      </c>
      <c r="S36" s="2">
        <f>[1]BRA!S36-[1]BRA!$E36</f>
        <v>-4.7162839950487978</v>
      </c>
      <c r="T36" s="2">
        <f>[1]BRA!T36-[1]BRA!$E36</f>
        <v>-4.8401069623303101</v>
      </c>
      <c r="U36" s="2">
        <f>[1]BRA!U36-[1]BRA!$E36</f>
        <v>-4.9361429976396494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-0.39330381420109006</v>
      </c>
      <c r="G37" s="2">
        <f>[1]BRA!G37-[1]BRA!$E37</f>
        <v>-0.76664756267774692</v>
      </c>
      <c r="H37" s="2">
        <f>[1]BRA!H37-[1]BRA!$E37</f>
        <v>-1.1084135167677687</v>
      </c>
      <c r="I37" s="2">
        <f>[1]BRA!I37-[1]BRA!$E37</f>
        <v>-1.3965113325575658</v>
      </c>
      <c r="J37" s="2">
        <f>[1]BRA!J37-[1]BRA!$E37</f>
        <v>-1.6644932219563202</v>
      </c>
      <c r="K37" s="2">
        <f>[1]BRA!K37-[1]BRA!$E37</f>
        <v>-1.9438025467605939</v>
      </c>
      <c r="L37" s="2">
        <f>[1]BRA!L37-[1]BRA!$E37</f>
        <v>-2.179714033426194</v>
      </c>
      <c r="M37" s="2">
        <f>[1]BRA!M37-[1]BRA!$E37</f>
        <v>-2.3812145341411224</v>
      </c>
      <c r="N37" s="2">
        <f>[1]BRA!N37-[1]BRA!$E37</f>
        <v>-2.5897063123190946</v>
      </c>
      <c r="O37" s="2">
        <f>[1]BRA!O37-[1]BRA!$E37</f>
        <v>-2.7662492658382121</v>
      </c>
      <c r="P37" s="2">
        <f>[1]BRA!P37-[1]BRA!$E37</f>
        <v>-2.9386837212113051</v>
      </c>
      <c r="Q37" s="2">
        <f>[1]BRA!Q37-[1]BRA!$E37</f>
        <v>-3.0926087743018797</v>
      </c>
      <c r="R37" s="2">
        <f>[1]BRA!R37-[1]BRA!$E37</f>
        <v>-3.2505084521766889</v>
      </c>
      <c r="S37" s="2">
        <f>[1]BRA!S37-[1]BRA!$E37</f>
        <v>-3.389780186959058</v>
      </c>
      <c r="T37" s="2">
        <f>[1]BRA!T37-[1]BRA!$E37</f>
        <v>-3.5244842304936697</v>
      </c>
      <c r="U37" s="2">
        <f>[1]BRA!U37-[1]BRA!$E37</f>
        <v>-3.6229381346144578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-0.55309921218719182</v>
      </c>
      <c r="G38" s="2">
        <f>[1]BRA!G38-[1]BRA!$E38</f>
        <v>-1.0552537727112394</v>
      </c>
      <c r="H38" s="2">
        <f>[1]BRA!H38-[1]BRA!$E38</f>
        <v>-1.5335514450129608</v>
      </c>
      <c r="I38" s="2">
        <f>[1]BRA!I38-[1]BRA!$E38</f>
        <v>-1.9795868429406482</v>
      </c>
      <c r="J38" s="2">
        <f>[1]BRA!J38-[1]BRA!$E38</f>
        <v>-2.3690407204709913</v>
      </c>
      <c r="K38" s="2">
        <f>[1]BRA!K38-[1]BRA!$E38</f>
        <v>-2.6760895085953393</v>
      </c>
      <c r="L38" s="2">
        <f>[1]BRA!L38-[1]BRA!$E38</f>
        <v>-2.9707220272895825</v>
      </c>
      <c r="M38" s="2">
        <f>[1]BRA!M38-[1]BRA!$E38</f>
        <v>-3.2571345391550039</v>
      </c>
      <c r="N38" s="2">
        <f>[1]BRA!N38-[1]BRA!$E38</f>
        <v>-3.5362984343349808</v>
      </c>
      <c r="O38" s="2">
        <f>[1]BRA!O38-[1]BRA!$E38</f>
        <v>-3.7784051618350531</v>
      </c>
      <c r="P38" s="2">
        <f>[1]BRA!P38-[1]BRA!$E38</f>
        <v>-4.0184715824589148</v>
      </c>
      <c r="Q38" s="2">
        <f>[1]BRA!Q38-[1]BRA!$E38</f>
        <v>-4.2181779775244763</v>
      </c>
      <c r="R38" s="2">
        <f>[1]BRA!R38-[1]BRA!$E38</f>
        <v>-4.3832039631198541</v>
      </c>
      <c r="S38" s="2">
        <f>[1]BRA!S38-[1]BRA!$E38</f>
        <v>-4.5187520383698256</v>
      </c>
      <c r="T38" s="2">
        <f>[1]BRA!T38-[1]BRA!$E38</f>
        <v>-4.6353901677275644</v>
      </c>
      <c r="U38" s="2">
        <f>[1]BRA!U38-[1]BRA!$E38</f>
        <v>-4.7323646203808494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-0.44116279056277108</v>
      </c>
      <c r="G39" s="2">
        <f>[1]BRA!G39-[1]BRA!$E39</f>
        <v>-0.85566638891378943</v>
      </c>
      <c r="H39" s="2">
        <f>[1]BRA!H39-[1]BRA!$E39</f>
        <v>-1.2411180314687158</v>
      </c>
      <c r="I39" s="2">
        <f>[1]BRA!I39-[1]BRA!$E39</f>
        <v>-1.6539127803032443</v>
      </c>
      <c r="J39" s="2">
        <f>[1]BRA!J39-[1]BRA!$E39</f>
        <v>-1.9967244977473229</v>
      </c>
      <c r="K39" s="2">
        <f>[1]BRA!K39-[1]BRA!$E39</f>
        <v>-2.3014765391430956</v>
      </c>
      <c r="L39" s="2">
        <f>[1]BRA!L39-[1]BRA!$E39</f>
        <v>-2.6439835300863024</v>
      </c>
      <c r="M39" s="2">
        <f>[1]BRA!M39-[1]BRA!$E39</f>
        <v>-2.9792509784314802</v>
      </c>
      <c r="N39" s="2">
        <f>[1]BRA!N39-[1]BRA!$E39</f>
        <v>-3.2786574710870582</v>
      </c>
      <c r="O39" s="2">
        <f>[1]BRA!O39-[1]BRA!$E39</f>
        <v>-3.5561571062180519</v>
      </c>
      <c r="P39" s="2">
        <f>[1]BRA!P39-[1]BRA!$E39</f>
        <v>-3.8163004818575814</v>
      </c>
      <c r="Q39" s="2">
        <f>[1]BRA!Q39-[1]BRA!$E39</f>
        <v>-4.0480332314611474</v>
      </c>
      <c r="R39" s="2">
        <f>[1]BRA!R39-[1]BRA!$E39</f>
        <v>-4.2677416890264794</v>
      </c>
      <c r="S39" s="2">
        <f>[1]BRA!S39-[1]BRA!$E39</f>
        <v>-4.482574488422415</v>
      </c>
      <c r="T39" s="2">
        <f>[1]BRA!T39-[1]BRA!$E39</f>
        <v>-4.6595967213363565</v>
      </c>
      <c r="U39" s="2">
        <f>[1]BRA!U39-[1]BRA!$E39</f>
        <v>-4.7725543704465849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-0.46704685278842817</v>
      </c>
      <c r="G40" s="2">
        <f>[1]BRA!G40-[1]BRA!$E40</f>
        <v>-0.88222889540168126</v>
      </c>
      <c r="H40" s="2">
        <f>[1]BRA!H40-[1]BRA!$E40</f>
        <v>-1.2235091903621083</v>
      </c>
      <c r="I40" s="2">
        <f>[1]BRA!I40-[1]BRA!$E40</f>
        <v>-1.5531447475651134</v>
      </c>
      <c r="J40" s="2">
        <f>[1]BRA!J40-[1]BRA!$E40</f>
        <v>-1.8442268803295292</v>
      </c>
      <c r="K40" s="2">
        <f>[1]BRA!K40-[1]BRA!$E40</f>
        <v>-2.1544471195301753</v>
      </c>
      <c r="L40" s="2">
        <f>[1]BRA!L40-[1]BRA!$E40</f>
        <v>-2.5236166923394876</v>
      </c>
      <c r="M40" s="2">
        <f>[1]BRA!M40-[1]BRA!$E40</f>
        <v>-2.8862250016500752</v>
      </c>
      <c r="N40" s="2">
        <f>[1]BRA!N40-[1]BRA!$E40</f>
        <v>-3.185820587271337</v>
      </c>
      <c r="O40" s="2">
        <f>[1]BRA!O40-[1]BRA!$E40</f>
        <v>-3.4815709915894786</v>
      </c>
      <c r="P40" s="2">
        <f>[1]BRA!P40-[1]BRA!$E40</f>
        <v>-3.7603393083238643</v>
      </c>
      <c r="Q40" s="2">
        <f>[1]BRA!Q40-[1]BRA!$E40</f>
        <v>-4.0048363729016501</v>
      </c>
      <c r="R40" s="2">
        <f>[1]BRA!R40-[1]BRA!$E40</f>
        <v>-4.246738169176183</v>
      </c>
      <c r="S40" s="2">
        <f>[1]BRA!S40-[1]BRA!$E40</f>
        <v>-4.4589496866008176</v>
      </c>
      <c r="T40" s="2">
        <f>[1]BRA!T40-[1]BRA!$E40</f>
        <v>-4.640811842242897</v>
      </c>
      <c r="U40" s="2">
        <f>[1]BRA!U40-[1]BRA!$E40</f>
        <v>-4.7864760386453895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-0.54096765064520014</v>
      </c>
      <c r="G41" s="2">
        <f>[1]BRA!G41-[1]BRA!$E41</f>
        <v>-1.0631695401912111</v>
      </c>
      <c r="H41" s="2">
        <f>[1]BRA!H41-[1]BRA!$E41</f>
        <v>-1.5511890599890421</v>
      </c>
      <c r="I41" s="2">
        <f>[1]BRA!I41-[1]BRA!$E41</f>
        <v>-2.0012868567711166</v>
      </c>
      <c r="J41" s="2">
        <f>[1]BRA!J41-[1]BRA!$E41</f>
        <v>-2.4555795321381879</v>
      </c>
      <c r="K41" s="2">
        <f>[1]BRA!K41-[1]BRA!$E41</f>
        <v>-2.8634082403292496</v>
      </c>
      <c r="L41" s="2">
        <f>[1]BRA!L41-[1]BRA!$E41</f>
        <v>-3.2563314720154608</v>
      </c>
      <c r="M41" s="2">
        <f>[1]BRA!M41-[1]BRA!$E41</f>
        <v>-3.6662396335498784</v>
      </c>
      <c r="N41" s="2">
        <f>[1]BRA!N41-[1]BRA!$E41</f>
        <v>-4.0448300923442844</v>
      </c>
      <c r="O41" s="2">
        <f>[1]BRA!O41-[1]BRA!$E41</f>
        <v>-4.4060290625556036</v>
      </c>
      <c r="P41" s="2">
        <f>[1]BRA!P41-[1]BRA!$E41</f>
        <v>-4.7589310942348675</v>
      </c>
      <c r="Q41" s="2">
        <f>[1]BRA!Q41-[1]BRA!$E41</f>
        <v>-5.0699672541160794</v>
      </c>
      <c r="R41" s="2">
        <f>[1]BRA!R41-[1]BRA!$E41</f>
        <v>-5.3642128413858927</v>
      </c>
      <c r="S41" s="2">
        <f>[1]BRA!S41-[1]BRA!$E41</f>
        <v>-5.5722846262272014</v>
      </c>
      <c r="T41" s="2">
        <f>[1]BRA!T41-[1]BRA!$E41</f>
        <v>-5.7481343449287579</v>
      </c>
      <c r="U41" s="2">
        <f>[1]BRA!U41-[1]BRA!$E41</f>
        <v>-5.8635073353842131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-0.53606115694367418</v>
      </c>
      <c r="G42" s="2">
        <f>[1]BRA!G42-[1]BRA!$E42</f>
        <v>-1.0401256637321694</v>
      </c>
      <c r="H42" s="2">
        <f>[1]BRA!H42-[1]BRA!$E42</f>
        <v>-1.5905900597909408</v>
      </c>
      <c r="I42" s="2">
        <f>[1]BRA!I42-[1]BRA!$E42</f>
        <v>-2.0531244473822881</v>
      </c>
      <c r="J42" s="2">
        <f>[1]BRA!J42-[1]BRA!$E42</f>
        <v>-2.4830237490783134</v>
      </c>
      <c r="K42" s="2">
        <f>[1]BRA!K42-[1]BRA!$E42</f>
        <v>-2.8884122215022785</v>
      </c>
      <c r="L42" s="2">
        <f>[1]BRA!L42-[1]BRA!$E42</f>
        <v>-3.2481424801185881</v>
      </c>
      <c r="M42" s="2">
        <f>[1]BRA!M42-[1]BRA!$E42</f>
        <v>-3.5815280725582284</v>
      </c>
      <c r="N42" s="2">
        <f>[1]BRA!N42-[1]BRA!$E42</f>
        <v>-3.8716031445635508</v>
      </c>
      <c r="O42" s="2">
        <f>[1]BRA!O42-[1]BRA!$E42</f>
        <v>-4.2041580482920722</v>
      </c>
      <c r="P42" s="2">
        <f>[1]BRA!P42-[1]BRA!$E42</f>
        <v>-4.5648967807531449</v>
      </c>
      <c r="Q42" s="2">
        <f>[1]BRA!Q42-[1]BRA!$E42</f>
        <v>-4.8744449762142494</v>
      </c>
      <c r="R42" s="2">
        <f>[1]BRA!R42-[1]BRA!$E42</f>
        <v>-5.1501992987251128</v>
      </c>
      <c r="S42" s="2">
        <f>[1]BRA!S42-[1]BRA!$E42</f>
        <v>-5.3879296480655512</v>
      </c>
      <c r="T42" s="2">
        <f>[1]BRA!T42-[1]BRA!$E42</f>
        <v>-5.5905403686821273</v>
      </c>
      <c r="U42" s="2">
        <f>[1]BRA!U42-[1]BRA!$E42</f>
        <v>-5.7576020216199595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-0.52036675176623248</v>
      </c>
      <c r="G43" s="2">
        <f>[1]BRA!G43-[1]BRA!$E43</f>
        <v>-0.9676907523876821</v>
      </c>
      <c r="H43" s="2">
        <f>[1]BRA!H43-[1]BRA!$E43</f>
        <v>-1.3140574638911175</v>
      </c>
      <c r="I43" s="2">
        <f>[1]BRA!I43-[1]BRA!$E43</f>
        <v>-1.6174448921708517</v>
      </c>
      <c r="J43" s="2">
        <f>[1]BRA!J43-[1]BRA!$E43</f>
        <v>-1.8706464560164022</v>
      </c>
      <c r="K43" s="2">
        <f>[1]BRA!K43-[1]BRA!$E43</f>
        <v>-2.0830967407896424</v>
      </c>
      <c r="L43" s="2">
        <f>[1]BRA!L43-[1]BRA!$E43</f>
        <v>-2.3244836153689903</v>
      </c>
      <c r="M43" s="2">
        <f>[1]BRA!M43-[1]BRA!$E43</f>
        <v>-2.5407755266048184</v>
      </c>
      <c r="N43" s="2">
        <f>[1]BRA!N43-[1]BRA!$E43</f>
        <v>-2.7276062784940223</v>
      </c>
      <c r="O43" s="2">
        <f>[1]BRA!O43-[1]BRA!$E43</f>
        <v>-2.9021992824581844</v>
      </c>
      <c r="P43" s="2">
        <f>[1]BRA!P43-[1]BRA!$E43</f>
        <v>-3.0408871461569333</v>
      </c>
      <c r="Q43" s="2">
        <f>[1]BRA!Q43-[1]BRA!$E43</f>
        <v>-3.1602443699292735</v>
      </c>
      <c r="R43" s="2">
        <f>[1]BRA!R43-[1]BRA!$E43</f>
        <v>-3.2899223928953347</v>
      </c>
      <c r="S43" s="2">
        <f>[1]BRA!S43-[1]BRA!$E43</f>
        <v>-3.4018268002719765</v>
      </c>
      <c r="T43" s="2">
        <f>[1]BRA!T43-[1]BRA!$E43</f>
        <v>-3.4839841000791125</v>
      </c>
      <c r="U43" s="2">
        <f>[1]BRA!U43-[1]BRA!$E43</f>
        <v>-3.5540197875776016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-0.41577418045807235</v>
      </c>
      <c r="G44" s="2">
        <f>[1]BRA!G44-[1]BRA!$E44</f>
        <v>-0.81821336579349691</v>
      </c>
      <c r="H44" s="2">
        <f>[1]BRA!H44-[1]BRA!$E44</f>
        <v>-1.15451824610426</v>
      </c>
      <c r="I44" s="2">
        <f>[1]BRA!I44-[1]BRA!$E44</f>
        <v>-1.4446237382863956</v>
      </c>
      <c r="J44" s="2">
        <f>[1]BRA!J44-[1]BRA!$E44</f>
        <v>-1.7342319732234728</v>
      </c>
      <c r="K44" s="2">
        <f>[1]BRA!K44-[1]BRA!$E44</f>
        <v>-1.9636805338444674</v>
      </c>
      <c r="L44" s="2">
        <f>[1]BRA!L44-[1]BRA!$E44</f>
        <v>-2.2175044815416527</v>
      </c>
      <c r="M44" s="2">
        <f>[1]BRA!M44-[1]BRA!$E44</f>
        <v>-2.4601607598074224</v>
      </c>
      <c r="N44" s="2">
        <f>[1]BRA!N44-[1]BRA!$E44</f>
        <v>-2.6829221886574715</v>
      </c>
      <c r="O44" s="2">
        <f>[1]BRA!O44-[1]BRA!$E44</f>
        <v>-2.8963422240181558</v>
      </c>
      <c r="P44" s="2">
        <f>[1]BRA!P44-[1]BRA!$E44</f>
        <v>-3.0896015923925688</v>
      </c>
      <c r="Q44" s="2">
        <f>[1]BRA!Q44-[1]BRA!$E44</f>
        <v>-3.2412410610983784</v>
      </c>
      <c r="R44" s="2">
        <f>[1]BRA!R44-[1]BRA!$E44</f>
        <v>-3.3971021062578188</v>
      </c>
      <c r="S44" s="2">
        <f>[1]BRA!S44-[1]BRA!$E44</f>
        <v>-3.5423779929436137</v>
      </c>
      <c r="T44" s="2">
        <f>[1]BRA!T44-[1]BRA!$E44</f>
        <v>-3.6511797129826959</v>
      </c>
      <c r="U44" s="2">
        <f>[1]BRA!U44-[1]BRA!$E44</f>
        <v>-3.735447614788427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-0.51701157803233855</v>
      </c>
      <c r="G45" s="2">
        <f>[1]BRA!G45-[1]BRA!$E45</f>
        <v>-1.0683347900982199</v>
      </c>
      <c r="H45" s="2">
        <f>[1]BRA!H45-[1]BRA!$E45</f>
        <v>-1.5668401220031001</v>
      </c>
      <c r="I45" s="2">
        <f>[1]BRA!I45-[1]BRA!$E45</f>
        <v>-1.9854177567607394</v>
      </c>
      <c r="J45" s="2">
        <f>[1]BRA!J45-[1]BRA!$E45</f>
        <v>-2.3563311479093159</v>
      </c>
      <c r="K45" s="2">
        <f>[1]BRA!K45-[1]BRA!$E45</f>
        <v>-2.6632853887284114</v>
      </c>
      <c r="L45" s="2">
        <f>[1]BRA!L45-[1]BRA!$E45</f>
        <v>-3.0004318868315636</v>
      </c>
      <c r="M45" s="2">
        <f>[1]BRA!M45-[1]BRA!$E45</f>
        <v>-3.2972524435862169</v>
      </c>
      <c r="N45" s="2">
        <f>[1]BRA!N45-[1]BRA!$E45</f>
        <v>-3.549226239750908</v>
      </c>
      <c r="O45" s="2">
        <f>[1]BRA!O45-[1]BRA!$E45</f>
        <v>-3.7669935886725625</v>
      </c>
      <c r="P45" s="2">
        <f>[1]BRA!P45-[1]BRA!$E45</f>
        <v>-3.9854319047232138</v>
      </c>
      <c r="Q45" s="2">
        <f>[1]BRA!Q45-[1]BRA!$E45</f>
        <v>-4.1857967661046587</v>
      </c>
      <c r="R45" s="2">
        <f>[1]BRA!R45-[1]BRA!$E45</f>
        <v>-4.4169228367386495</v>
      </c>
      <c r="S45" s="2">
        <f>[1]BRA!S45-[1]BRA!$E45</f>
        <v>-4.5986169711300704</v>
      </c>
      <c r="T45" s="2">
        <f>[1]BRA!T45-[1]BRA!$E45</f>
        <v>-4.7504513624011793</v>
      </c>
      <c r="U45" s="2">
        <f>[1]BRA!U45-[1]BRA!$E45</f>
        <v>-4.8483714828571465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-0.46981237184439806</v>
      </c>
      <c r="G46" s="2">
        <f>[1]BRA!G46-[1]BRA!$E46</f>
        <v>-0.95781483757502883</v>
      </c>
      <c r="H46" s="2">
        <f>[1]BRA!H46-[1]BRA!$E46</f>
        <v>-1.3819218653755456</v>
      </c>
      <c r="I46" s="2">
        <f>[1]BRA!I46-[1]BRA!$E46</f>
        <v>-1.7401936240876239</v>
      </c>
      <c r="J46" s="2">
        <f>[1]BRA!J46-[1]BRA!$E46</f>
        <v>-2.0916719049099015</v>
      </c>
      <c r="K46" s="2">
        <f>[1]BRA!K46-[1]BRA!$E46</f>
        <v>-2.3931661781847424</v>
      </c>
      <c r="L46" s="2">
        <f>[1]BRA!L46-[1]BRA!$E46</f>
        <v>-2.7158209201137424</v>
      </c>
      <c r="M46" s="2">
        <f>[1]BRA!M46-[1]BRA!$E46</f>
        <v>-3.0735777668745072</v>
      </c>
      <c r="N46" s="2">
        <f>[1]BRA!N46-[1]BRA!$E46</f>
        <v>-3.4010024893414084</v>
      </c>
      <c r="O46" s="2">
        <f>[1]BRA!O46-[1]BRA!$E46</f>
        <v>-3.6829507178352401</v>
      </c>
      <c r="P46" s="2">
        <f>[1]BRA!P46-[1]BRA!$E46</f>
        <v>-3.9195464793482984</v>
      </c>
      <c r="Q46" s="2">
        <f>[1]BRA!Q46-[1]BRA!$E46</f>
        <v>-4.1648294066844187</v>
      </c>
      <c r="R46" s="2">
        <f>[1]BRA!R46-[1]BRA!$E46</f>
        <v>-4.4224812435796821</v>
      </c>
      <c r="S46" s="2">
        <f>[1]BRA!S46-[1]BRA!$E46</f>
        <v>-4.6654142251390454</v>
      </c>
      <c r="T46" s="2">
        <f>[1]BRA!T46-[1]BRA!$E46</f>
        <v>-4.8853490823085508</v>
      </c>
      <c r="U46" s="2">
        <f>[1]BRA!U46-[1]BRA!$E46</f>
        <v>-5.0945036168584465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-0.45788105223135744</v>
      </c>
      <c r="G47" s="2">
        <f>[1]BRA!G47-[1]BRA!$E47</f>
        <v>-0.91048112356713773</v>
      </c>
      <c r="H47" s="2">
        <f>[1]BRA!H47-[1]BRA!$E47</f>
        <v>-1.3350272621848376</v>
      </c>
      <c r="I47" s="2">
        <f>[1]BRA!I47-[1]BRA!$E47</f>
        <v>-1.767594579053366</v>
      </c>
      <c r="J47" s="2">
        <f>[1]BRA!J47-[1]BRA!$E47</f>
        <v>-2.1731257407062685</v>
      </c>
      <c r="K47" s="2">
        <f>[1]BRA!K47-[1]BRA!$E47</f>
        <v>-2.5351932470672409</v>
      </c>
      <c r="L47" s="2">
        <f>[1]BRA!L47-[1]BRA!$E47</f>
        <v>-2.934430299745145</v>
      </c>
      <c r="M47" s="2">
        <f>[1]BRA!M47-[1]BRA!$E47</f>
        <v>-3.3285822259230713</v>
      </c>
      <c r="N47" s="2">
        <f>[1]BRA!N47-[1]BRA!$E47</f>
        <v>-3.7109837590616621</v>
      </c>
      <c r="O47" s="2">
        <f>[1]BRA!O47-[1]BRA!$E47</f>
        <v>-4.0790861797808589</v>
      </c>
      <c r="P47" s="2">
        <f>[1]BRA!P47-[1]BRA!$E47</f>
        <v>-4.4022088486533448</v>
      </c>
      <c r="Q47" s="2">
        <f>[1]BRA!Q47-[1]BRA!$E47</f>
        <v>-4.6927553581178927</v>
      </c>
      <c r="R47" s="2">
        <f>[1]BRA!R47-[1]BRA!$E47</f>
        <v>-4.9725117146900857</v>
      </c>
      <c r="S47" s="2">
        <f>[1]BRA!S47-[1]BRA!$E47</f>
        <v>-5.2180738101374686</v>
      </c>
      <c r="T47" s="2">
        <f>[1]BRA!T47-[1]BRA!$E47</f>
        <v>-5.4385708458091244</v>
      </c>
      <c r="U47" s="2">
        <f>[1]BRA!U47-[1]BRA!$E47</f>
        <v>-5.6255523451921476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-0.55057483075000846</v>
      </c>
      <c r="G48" s="2">
        <f>[1]BRA!G48-[1]BRA!$E48</f>
        <v>-1.2087872731002562</v>
      </c>
      <c r="H48" s="2">
        <f>[1]BRA!H48-[1]BRA!$E48</f>
        <v>-1.7571101191927028</v>
      </c>
      <c r="I48" s="2">
        <f>[1]BRA!I48-[1]BRA!$E48</f>
        <v>-2.2808508533955774</v>
      </c>
      <c r="J48" s="2">
        <f>[1]BRA!J48-[1]BRA!$E48</f>
        <v>-2.7571117211551268</v>
      </c>
      <c r="K48" s="2">
        <f>[1]BRA!K48-[1]BRA!$E48</f>
        <v>-3.1571872919121802</v>
      </c>
      <c r="L48" s="2">
        <f>[1]BRA!L48-[1]BRA!$E48</f>
        <v>-3.5634125232010092</v>
      </c>
      <c r="M48" s="2">
        <f>[1]BRA!M48-[1]BRA!$E48</f>
        <v>-3.9857969149688302</v>
      </c>
      <c r="N48" s="2">
        <f>[1]BRA!N48-[1]BRA!$E48</f>
        <v>-4.393699068277499</v>
      </c>
      <c r="O48" s="2">
        <f>[1]BRA!O48-[1]BRA!$E48</f>
        <v>-4.7872990794290331</v>
      </c>
      <c r="P48" s="2">
        <f>[1]BRA!P48-[1]BRA!$E48</f>
        <v>-5.153804922467657</v>
      </c>
      <c r="Q48" s="2">
        <f>[1]BRA!Q48-[1]BRA!$E48</f>
        <v>-5.5485950775794208</v>
      </c>
      <c r="R48" s="2">
        <f>[1]BRA!R48-[1]BRA!$E48</f>
        <v>-5.9555923834198552</v>
      </c>
      <c r="S48" s="2">
        <f>[1]BRA!S48-[1]BRA!$E48</f>
        <v>-6.3075408071528045</v>
      </c>
      <c r="T48" s="2">
        <f>[1]BRA!T48-[1]BRA!$E48</f>
        <v>-6.6318637470449744</v>
      </c>
      <c r="U48" s="2">
        <f>[1]BRA!U48-[1]BRA!$E48</f>
        <v>-6.9389590899187397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-0.36908060752347183</v>
      </c>
      <c r="G49" s="2">
        <f>[1]BRA!G49-[1]BRA!$E49</f>
        <v>-0.76844298181015347</v>
      </c>
      <c r="H49" s="2">
        <f>[1]BRA!H49-[1]BRA!$E49</f>
        <v>-1.0964868995903885</v>
      </c>
      <c r="I49" s="2">
        <f>[1]BRA!I49-[1]BRA!$E49</f>
        <v>-1.4160376397058485</v>
      </c>
      <c r="J49" s="2">
        <f>[1]BRA!J49-[1]BRA!$E49</f>
        <v>-1.7272292807781469</v>
      </c>
      <c r="K49" s="2">
        <f>[1]BRA!K49-[1]BRA!$E49</f>
        <v>-2.0008077396529416</v>
      </c>
      <c r="L49" s="2">
        <f>[1]BRA!L49-[1]BRA!$E49</f>
        <v>-2.2649901559065029</v>
      </c>
      <c r="M49" s="2">
        <f>[1]BRA!M49-[1]BRA!$E49</f>
        <v>-2.5006314544083921</v>
      </c>
      <c r="N49" s="2">
        <f>[1]BRA!N49-[1]BRA!$E49</f>
        <v>-2.7112337041373848</v>
      </c>
      <c r="O49" s="2">
        <f>[1]BRA!O49-[1]BRA!$E49</f>
        <v>-2.9335500416892728</v>
      </c>
      <c r="P49" s="2">
        <f>[1]BRA!P49-[1]BRA!$E49</f>
        <v>-3.1157746843696827</v>
      </c>
      <c r="Q49" s="2">
        <f>[1]BRA!Q49-[1]BRA!$E49</f>
        <v>-3.2853334699350398</v>
      </c>
      <c r="R49" s="2">
        <f>[1]BRA!R49-[1]BRA!$E49</f>
        <v>-3.4501211735588413</v>
      </c>
      <c r="S49" s="2">
        <f>[1]BRA!S49-[1]BRA!$E49</f>
        <v>-3.6008315985251897</v>
      </c>
      <c r="T49" s="2">
        <f>[1]BRA!T49-[1]BRA!$E49</f>
        <v>-3.7208308963201944</v>
      </c>
      <c r="U49" s="2">
        <f>[1]BRA!U49-[1]BRA!$E49</f>
        <v>-3.8201458161349819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-0.46906872702169267</v>
      </c>
      <c r="G50" s="2">
        <f>[1]BRA!G50-[1]BRA!$E50</f>
        <v>-0.96181798356110448</v>
      </c>
      <c r="H50" s="2">
        <f>[1]BRA!H50-[1]BRA!$E50</f>
        <v>-1.3736261741525482</v>
      </c>
      <c r="I50" s="2">
        <f>[1]BRA!I50-[1]BRA!$E50</f>
        <v>-1.7383739569631871</v>
      </c>
      <c r="J50" s="2">
        <f>[1]BRA!J50-[1]BRA!$E50</f>
        <v>-2.0667106382470593</v>
      </c>
      <c r="K50" s="2">
        <f>[1]BRA!K50-[1]BRA!$E50</f>
        <v>-2.3502290104775057</v>
      </c>
      <c r="L50" s="2">
        <f>[1]BRA!L50-[1]BRA!$E50</f>
        <v>-2.6528560427107095</v>
      </c>
      <c r="M50" s="2">
        <f>[1]BRA!M50-[1]BRA!$E50</f>
        <v>-2.9198193698911723</v>
      </c>
      <c r="N50" s="2">
        <f>[1]BRA!N50-[1]BRA!$E50</f>
        <v>-3.1758478307340283</v>
      </c>
      <c r="O50" s="2">
        <f>[1]BRA!O50-[1]BRA!$E50</f>
        <v>-3.3935085484973229</v>
      </c>
      <c r="P50" s="2">
        <f>[1]BRA!P50-[1]BRA!$E50</f>
        <v>-3.6246866953102312</v>
      </c>
      <c r="Q50" s="2">
        <f>[1]BRA!Q50-[1]BRA!$E50</f>
        <v>-3.860913621647228</v>
      </c>
      <c r="R50" s="2">
        <f>[1]BRA!R50-[1]BRA!$E50</f>
        <v>-4.0782670941490551</v>
      </c>
      <c r="S50" s="2">
        <f>[1]BRA!S50-[1]BRA!$E50</f>
        <v>-4.3284518183183991</v>
      </c>
      <c r="T50" s="2">
        <f>[1]BRA!T50-[1]BRA!$E50</f>
        <v>-4.5454537420643533</v>
      </c>
      <c r="U50" s="2">
        <f>[1]BRA!U50-[1]BRA!$E50</f>
        <v>-4.7454076271465624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-0.53426225194669996</v>
      </c>
      <c r="G51" s="2">
        <f>[1]BRA!G51-[1]BRA!$E51</f>
        <v>-1.0481722372099398</v>
      </c>
      <c r="H51" s="2">
        <f>[1]BRA!H51-[1]BRA!$E51</f>
        <v>-1.5129516615525631</v>
      </c>
      <c r="I51" s="2">
        <f>[1]BRA!I51-[1]BRA!$E51</f>
        <v>-1.9627170385009549</v>
      </c>
      <c r="J51" s="2">
        <f>[1]BRA!J51-[1]BRA!$E51</f>
        <v>-2.4017693460050964</v>
      </c>
      <c r="K51" s="2">
        <f>[1]BRA!K51-[1]BRA!$E51</f>
        <v>-2.7821095059754839</v>
      </c>
      <c r="L51" s="2">
        <f>[1]BRA!L51-[1]BRA!$E51</f>
        <v>-3.2461499022795124</v>
      </c>
      <c r="M51" s="2">
        <f>[1]BRA!M51-[1]BRA!$E51</f>
        <v>-3.6373466741124503</v>
      </c>
      <c r="N51" s="2">
        <f>[1]BRA!N51-[1]BRA!$E51</f>
        <v>-4.0123653573597835</v>
      </c>
      <c r="O51" s="2">
        <f>[1]BRA!O51-[1]BRA!$E51</f>
        <v>-4.3412644109516805</v>
      </c>
      <c r="P51" s="2">
        <f>[1]BRA!P51-[1]BRA!$E51</f>
        <v>-4.6543473393323325</v>
      </c>
      <c r="Q51" s="2">
        <f>[1]BRA!Q51-[1]BRA!$E51</f>
        <v>-4.9593171641876097</v>
      </c>
      <c r="R51" s="2">
        <f>[1]BRA!R51-[1]BRA!$E51</f>
        <v>-5.299674598466197</v>
      </c>
      <c r="S51" s="2">
        <f>[1]BRA!S51-[1]BRA!$E51</f>
        <v>-5.5275885996536545</v>
      </c>
      <c r="T51" s="2">
        <f>[1]BRA!T51-[1]BRA!$E51</f>
        <v>-5.7019664748829655</v>
      </c>
      <c r="U51" s="2">
        <f>[1]BRA!U51-[1]BRA!$E51</f>
        <v>-5.8519796720609065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-0.50837872329270795</v>
      </c>
      <c r="G52" s="2">
        <f>[1]BRA!G52-[1]BRA!$E52</f>
        <v>-1.0336539859871436</v>
      </c>
      <c r="H52" s="2">
        <f>[1]BRA!H52-[1]BRA!$E52</f>
        <v>-1.4785877967132137</v>
      </c>
      <c r="I52" s="2">
        <f>[1]BRA!I52-[1]BRA!$E52</f>
        <v>-1.9581314532273382</v>
      </c>
      <c r="J52" s="2">
        <f>[1]BRA!J52-[1]BRA!$E52</f>
        <v>-2.482040261315035</v>
      </c>
      <c r="K52" s="2">
        <f>[1]BRA!K52-[1]BRA!$E52</f>
        <v>-2.9499198079953999</v>
      </c>
      <c r="L52" s="2">
        <f>[1]BRA!L52-[1]BRA!$E52</f>
        <v>-3.4765980321587335</v>
      </c>
      <c r="M52" s="2">
        <f>[1]BRA!M52-[1]BRA!$E52</f>
        <v>-3.9648872415271512</v>
      </c>
      <c r="N52" s="2">
        <f>[1]BRA!N52-[1]BRA!$E52</f>
        <v>-4.4419958043038719</v>
      </c>
      <c r="O52" s="2">
        <f>[1]BRA!O52-[1]BRA!$E52</f>
        <v>-4.9417865830004075</v>
      </c>
      <c r="P52" s="2">
        <f>[1]BRA!P52-[1]BRA!$E52</f>
        <v>-5.3816377021521475</v>
      </c>
      <c r="Q52" s="2">
        <f>[1]BRA!Q52-[1]BRA!$E52</f>
        <v>-5.7531788791462759</v>
      </c>
      <c r="R52" s="2">
        <f>[1]BRA!R52-[1]BRA!$E52</f>
        <v>-6.0982860894588384</v>
      </c>
      <c r="S52" s="2">
        <f>[1]BRA!S52-[1]BRA!$E52</f>
        <v>-6.3947824611527153</v>
      </c>
      <c r="T52" s="2">
        <f>[1]BRA!T52-[1]BRA!$E52</f>
        <v>-6.6396716631545019</v>
      </c>
      <c r="U52" s="2">
        <f>[1]BRA!U52-[1]BRA!$E52</f>
        <v>-6.852251568199847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-0.48154233151069548</v>
      </c>
      <c r="G53" s="2">
        <f>[1]BRA!G53-[1]BRA!$E53</f>
        <v>-0.95734595264133304</v>
      </c>
      <c r="H53" s="2">
        <f>[1]BRA!H53-[1]BRA!$E53</f>
        <v>-1.3442091404908751</v>
      </c>
      <c r="I53" s="2">
        <f>[1]BRA!I53-[1]BRA!$E53</f>
        <v>-1.7071254156237501</v>
      </c>
      <c r="J53" s="2">
        <f>[1]BRA!J53-[1]BRA!$E53</f>
        <v>-2.082022943693687</v>
      </c>
      <c r="K53" s="2">
        <f>[1]BRA!K53-[1]BRA!$E53</f>
        <v>-2.4045240304973845</v>
      </c>
      <c r="L53" s="2">
        <f>[1]BRA!L53-[1]BRA!$E53</f>
        <v>-2.7347996749720664</v>
      </c>
      <c r="M53" s="2">
        <f>[1]BRA!M53-[1]BRA!$E53</f>
        <v>-3.0462766042050475</v>
      </c>
      <c r="N53" s="2">
        <f>[1]BRA!N53-[1]BRA!$E53</f>
        <v>-3.3243595643653521</v>
      </c>
      <c r="O53" s="2">
        <f>[1]BRA!O53-[1]BRA!$E53</f>
        <v>-3.5730001231808615</v>
      </c>
      <c r="P53" s="2">
        <f>[1]BRA!P53-[1]BRA!$E53</f>
        <v>-3.8104181049691306</v>
      </c>
      <c r="Q53" s="2">
        <f>[1]BRA!Q53-[1]BRA!$E53</f>
        <v>-4.0392619773634806</v>
      </c>
      <c r="R53" s="2">
        <f>[1]BRA!R53-[1]BRA!$E53</f>
        <v>-4.2480898617196203</v>
      </c>
      <c r="S53" s="2">
        <f>[1]BRA!S53-[1]BRA!$E53</f>
        <v>-4.460471468726837</v>
      </c>
      <c r="T53" s="2">
        <f>[1]BRA!T53-[1]BRA!$E53</f>
        <v>-4.6500017499462274</v>
      </c>
      <c r="U53" s="2">
        <f>[1]BRA!U53-[1]BRA!$E53</f>
        <v>-4.8285001410138761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-0.35013009227918701</v>
      </c>
      <c r="G54" s="2">
        <f>[1]BRA!G54-[1]BRA!$E54</f>
        <v>-0.7093894213198837</v>
      </c>
      <c r="H54" s="2">
        <f>[1]BRA!H54-[1]BRA!$E54</f>
        <v>-1.0433118617395394</v>
      </c>
      <c r="I54" s="2">
        <f>[1]BRA!I54-[1]BRA!$E54</f>
        <v>-1.3495587793607342</v>
      </c>
      <c r="J54" s="2">
        <f>[1]BRA!J54-[1]BRA!$E54</f>
        <v>-1.6279987592041607</v>
      </c>
      <c r="K54" s="2">
        <f>[1]BRA!K54-[1]BRA!$E54</f>
        <v>-1.9023326201081545</v>
      </c>
      <c r="L54" s="2">
        <f>[1]BRA!L54-[1]BRA!$E54</f>
        <v>-2.1593854666881498</v>
      </c>
      <c r="M54" s="2">
        <f>[1]BRA!M54-[1]BRA!$E54</f>
        <v>-2.3889970106899909</v>
      </c>
      <c r="N54" s="2">
        <f>[1]BRA!N54-[1]BRA!$E54</f>
        <v>-2.6064466744643369</v>
      </c>
      <c r="O54" s="2">
        <f>[1]BRA!O54-[1]BRA!$E54</f>
        <v>-2.8158479109509358</v>
      </c>
      <c r="P54" s="2">
        <f>[1]BRA!P54-[1]BRA!$E54</f>
        <v>-3.0510499575311769</v>
      </c>
      <c r="Q54" s="2">
        <f>[1]BRA!Q54-[1]BRA!$E54</f>
        <v>-3.2462100912324559</v>
      </c>
      <c r="R54" s="2">
        <f>[1]BRA!R54-[1]BRA!$E54</f>
        <v>-3.4694360183524964</v>
      </c>
      <c r="S54" s="2">
        <f>[1]BRA!S54-[1]BRA!$E54</f>
        <v>-3.676550196595997</v>
      </c>
      <c r="T54" s="2">
        <f>[1]BRA!T54-[1]BRA!$E54</f>
        <v>-3.8715552443113097</v>
      </c>
      <c r="U54" s="2">
        <f>[1]BRA!U54-[1]BRA!$E54</f>
        <v>-4.0334225172774154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-0.44045569356870828</v>
      </c>
      <c r="G55" s="2">
        <f>[1]BRA!G55-[1]BRA!$E55</f>
        <v>-0.85058455627023477</v>
      </c>
      <c r="H55" s="2">
        <f>[1]BRA!H55-[1]BRA!$E55</f>
        <v>-1.1848599002009905</v>
      </c>
      <c r="I55" s="2">
        <f>[1]BRA!I55-[1]BRA!$E55</f>
        <v>-1.4839678348592429</v>
      </c>
      <c r="J55" s="2">
        <f>[1]BRA!J55-[1]BRA!$E55</f>
        <v>-1.7827240938256068</v>
      </c>
      <c r="K55" s="2">
        <f>[1]BRA!K55-[1]BRA!$E55</f>
        <v>-2.0542425449245911</v>
      </c>
      <c r="L55" s="2">
        <f>[1]BRA!L55-[1]BRA!$E55</f>
        <v>-2.3411629581407851</v>
      </c>
      <c r="M55" s="2">
        <f>[1]BRA!M55-[1]BRA!$E55</f>
        <v>-2.5846796909677892</v>
      </c>
      <c r="N55" s="2">
        <f>[1]BRA!N55-[1]BRA!$E55</f>
        <v>-2.8087041256040948</v>
      </c>
      <c r="O55" s="2">
        <f>[1]BRA!O55-[1]BRA!$E55</f>
        <v>-3.0521992367833377</v>
      </c>
      <c r="P55" s="2">
        <f>[1]BRA!P55-[1]BRA!$E55</f>
        <v>-3.2501659464845716</v>
      </c>
      <c r="Q55" s="2">
        <f>[1]BRA!Q55-[1]BRA!$E55</f>
        <v>-3.3988500060247588</v>
      </c>
      <c r="R55" s="2">
        <f>[1]BRA!R55-[1]BRA!$E55</f>
        <v>-3.5325683039324645</v>
      </c>
      <c r="S55" s="2">
        <f>[1]BRA!S55-[1]BRA!$E55</f>
        <v>-3.655550322303327</v>
      </c>
      <c r="T55" s="2">
        <f>[1]BRA!T55-[1]BRA!$E55</f>
        <v>-3.7671125523774549</v>
      </c>
      <c r="U55" s="2">
        <f>[1]BRA!U55-[1]BRA!$E55</f>
        <v>-3.8540092621756799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-0.57692616641696759</v>
      </c>
      <c r="G56" s="2">
        <f>[1]BRA!G56-[1]BRA!$E56</f>
        <v>-1.1689586090889748</v>
      </c>
      <c r="H56" s="2">
        <f>[1]BRA!H56-[1]BRA!$E56</f>
        <v>-1.7110477416974277</v>
      </c>
      <c r="I56" s="2">
        <f>[1]BRA!I56-[1]BRA!$E56</f>
        <v>-2.1561590209524866</v>
      </c>
      <c r="J56" s="2">
        <f>[1]BRA!J56-[1]BRA!$E56</f>
        <v>-2.6162023240499934</v>
      </c>
      <c r="K56" s="2">
        <f>[1]BRA!K56-[1]BRA!$E56</f>
        <v>-2.9778526369765359</v>
      </c>
      <c r="L56" s="2">
        <f>[1]BRA!L56-[1]BRA!$E56</f>
        <v>-3.3266926773593468</v>
      </c>
      <c r="M56" s="2">
        <f>[1]BRA!M56-[1]BRA!$E56</f>
        <v>-3.675709806318423</v>
      </c>
      <c r="N56" s="2">
        <f>[1]BRA!N56-[1]BRA!$E56</f>
        <v>-4.0306363508180425</v>
      </c>
      <c r="O56" s="2">
        <f>[1]BRA!O56-[1]BRA!$E56</f>
        <v>-4.3517303568149828</v>
      </c>
      <c r="P56" s="2">
        <f>[1]BRA!P56-[1]BRA!$E56</f>
        <v>-4.6670982454130581</v>
      </c>
      <c r="Q56" s="2">
        <f>[1]BRA!Q56-[1]BRA!$E56</f>
        <v>-4.9816591602660196</v>
      </c>
      <c r="R56" s="2">
        <f>[1]BRA!R56-[1]BRA!$E56</f>
        <v>-5.2617018834116038</v>
      </c>
      <c r="S56" s="2">
        <f>[1]BRA!S56-[1]BRA!$E56</f>
        <v>-5.4719836293783146</v>
      </c>
      <c r="T56" s="2">
        <f>[1]BRA!T56-[1]BRA!$E56</f>
        <v>-5.6325466987528898</v>
      </c>
      <c r="U56" s="2">
        <f>[1]BRA!U56-[1]BRA!$E56</f>
        <v>-5.771539564843124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-0.49805931038474682</v>
      </c>
      <c r="G57" s="2">
        <f>[1]BRA!G57-[1]BRA!$E57</f>
        <v>-0.97602631267506013</v>
      </c>
      <c r="H57" s="2">
        <f>[1]BRA!H57-[1]BRA!$E57</f>
        <v>-1.3909156603332917</v>
      </c>
      <c r="I57" s="2">
        <f>[1]BRA!I57-[1]BRA!$E57</f>
        <v>-1.8451859892770699</v>
      </c>
      <c r="J57" s="2">
        <f>[1]BRA!J57-[1]BRA!$E57</f>
        <v>-2.3028804867079202</v>
      </c>
      <c r="K57" s="2">
        <f>[1]BRA!K57-[1]BRA!$E57</f>
        <v>-2.7536177373384589</v>
      </c>
      <c r="L57" s="2">
        <f>[1]BRA!L57-[1]BRA!$E57</f>
        <v>-3.2201010923538433</v>
      </c>
      <c r="M57" s="2">
        <f>[1]BRA!M57-[1]BRA!$E57</f>
        <v>-3.6657408055323799</v>
      </c>
      <c r="N57" s="2">
        <f>[1]BRA!N57-[1]BRA!$E57</f>
        <v>-4.1300073864612159</v>
      </c>
      <c r="O57" s="2">
        <f>[1]BRA!O57-[1]BRA!$E57</f>
        <v>-4.5672176419028574</v>
      </c>
      <c r="P57" s="2">
        <f>[1]BRA!P57-[1]BRA!$E57</f>
        <v>-4.9522040027829348</v>
      </c>
      <c r="Q57" s="2">
        <f>[1]BRA!Q57-[1]BRA!$E57</f>
        <v>-5.2915797873945962</v>
      </c>
      <c r="R57" s="2">
        <f>[1]BRA!R57-[1]BRA!$E57</f>
        <v>-5.641776007769181</v>
      </c>
      <c r="S57" s="2">
        <f>[1]BRA!S57-[1]BRA!$E57</f>
        <v>-5.9913995185880253</v>
      </c>
      <c r="T57" s="2">
        <f>[1]BRA!T57-[1]BRA!$E57</f>
        <v>-6.2636204442361532</v>
      </c>
      <c r="U57" s="2">
        <f>[1]BRA!U57-[1]BRA!$E57</f>
        <v>-6.4864678840751253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-0.51228192589667287</v>
      </c>
      <c r="G58" s="2">
        <f>[1]BRA!G58-[1]BRA!$E58</f>
        <v>-1.0900350734470408</v>
      </c>
      <c r="H58" s="2">
        <f>[1]BRA!H58-[1]BRA!$E58</f>
        <v>-1.5027952871172374</v>
      </c>
      <c r="I58" s="2">
        <f>[1]BRA!I58-[1]BRA!$E58</f>
        <v>-1.9469808506453319</v>
      </c>
      <c r="J58" s="2">
        <f>[1]BRA!J58-[1]BRA!$E58</f>
        <v>-2.3516220571660824</v>
      </c>
      <c r="K58" s="2">
        <f>[1]BRA!K58-[1]BRA!$E58</f>
        <v>-2.7035503513180288</v>
      </c>
      <c r="L58" s="2">
        <f>[1]BRA!L58-[1]BRA!$E58</f>
        <v>-3.0688806722794766</v>
      </c>
      <c r="M58" s="2">
        <f>[1]BRA!M58-[1]BRA!$E58</f>
        <v>-3.376466271400659</v>
      </c>
      <c r="N58" s="2">
        <f>[1]BRA!N58-[1]BRA!$E58</f>
        <v>-3.6260170362523354</v>
      </c>
      <c r="O58" s="2">
        <f>[1]BRA!O58-[1]BRA!$E58</f>
        <v>-3.834533933672958</v>
      </c>
      <c r="P58" s="2">
        <f>[1]BRA!P58-[1]BRA!$E58</f>
        <v>-4.0273294577627325</v>
      </c>
      <c r="Q58" s="2">
        <f>[1]BRA!Q58-[1]BRA!$E58</f>
        <v>-4.1883325965633844</v>
      </c>
      <c r="R58" s="2">
        <f>[1]BRA!R58-[1]BRA!$E58</f>
        <v>-4.329446736517923</v>
      </c>
      <c r="S58" s="2">
        <f>[1]BRA!S58-[1]BRA!$E58</f>
        <v>-4.4442202257560552</v>
      </c>
      <c r="T58" s="2">
        <f>[1]BRA!T58-[1]BRA!$E58</f>
        <v>-4.5366381326157921</v>
      </c>
      <c r="U58" s="2">
        <f>[1]BRA!U58-[1]BRA!$E58</f>
        <v>-4.6134415054317515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-0.5862593071617539</v>
      </c>
      <c r="G59" s="2">
        <f>[1]BRA!G59-[1]BRA!$E59</f>
        <v>-0.77077055665279204</v>
      </c>
      <c r="H59" s="2">
        <f>[1]BRA!H59-[1]BRA!$E59</f>
        <v>-0.93460759678021077</v>
      </c>
      <c r="I59" s="2">
        <f>[1]BRA!I59-[1]BRA!$E59</f>
        <v>-1.0679710044455533</v>
      </c>
      <c r="J59" s="2">
        <f>[1]BRA!J59-[1]BRA!$E59</f>
        <v>-1.1951445512679584</v>
      </c>
      <c r="K59" s="2">
        <f>[1]BRA!K59-[1]BRA!$E59</f>
        <v>-1.3261062902608387</v>
      </c>
      <c r="L59" s="2">
        <f>[1]BRA!L59-[1]BRA!$E59</f>
        <v>-1.4528016073175536</v>
      </c>
      <c r="M59" s="2">
        <f>[1]BRA!M59-[1]BRA!$E59</f>
        <v>-1.5859358209388006</v>
      </c>
      <c r="N59" s="2">
        <f>[1]BRA!N59-[1]BRA!$E59</f>
        <v>-1.7186121963155188</v>
      </c>
      <c r="O59" s="2">
        <f>[1]BRA!O59-[1]BRA!$E59</f>
        <v>-1.8713563729475027</v>
      </c>
      <c r="P59" s="2">
        <f>[1]BRA!P59-[1]BRA!$E59</f>
        <v>-2.0395097687868429</v>
      </c>
      <c r="Q59" s="2">
        <f>[1]BRA!Q59-[1]BRA!$E59</f>
        <v>-2.2124395835298856</v>
      </c>
      <c r="R59" s="2">
        <f>[1]BRA!R59-[1]BRA!$E59</f>
        <v>-2.4329513508512832</v>
      </c>
      <c r="S59" s="2">
        <f>[1]BRA!S59-[1]BRA!$E59</f>
        <v>-2.6836069302741521</v>
      </c>
      <c r="T59" s="2">
        <f>[1]BRA!T59-[1]BRA!$E59</f>
        <v>-2.924003452696013</v>
      </c>
      <c r="U59" s="2">
        <f>[1]BRA!U59-[1]BRA!$E59</f>
        <v>-3.1280488169543901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-0.53393276083238561</v>
      </c>
      <c r="G60" s="2">
        <f>[1]BRA!G60-[1]BRA!$E60</f>
        <v>-0.9972400972587252</v>
      </c>
      <c r="H60" s="2">
        <f>[1]BRA!H60-[1]BRA!$E60</f>
        <v>-1.4288282490944084</v>
      </c>
      <c r="I60" s="2">
        <f>[1]BRA!I60-[1]BRA!$E60</f>
        <v>-1.825096041926713</v>
      </c>
      <c r="J60" s="2">
        <f>[1]BRA!J60-[1]BRA!$E60</f>
        <v>-2.1967712480594628</v>
      </c>
      <c r="K60" s="2">
        <f>[1]BRA!K60-[1]BRA!$E60</f>
        <v>-2.5405068440829837</v>
      </c>
      <c r="L60" s="2">
        <f>[1]BRA!L60-[1]BRA!$E60</f>
        <v>-2.9753230519959857</v>
      </c>
      <c r="M60" s="2">
        <f>[1]BRA!M60-[1]BRA!$E60</f>
        <v>-3.4004422697895507</v>
      </c>
      <c r="N60" s="2">
        <f>[1]BRA!N60-[1]BRA!$E60</f>
        <v>-3.8133056740414304</v>
      </c>
      <c r="O60" s="2">
        <f>[1]BRA!O60-[1]BRA!$E60</f>
        <v>-4.2341174439154656</v>
      </c>
      <c r="P60" s="2">
        <f>[1]BRA!P60-[1]BRA!$E60</f>
        <v>-4.5866709690576499</v>
      </c>
      <c r="Q60" s="2">
        <f>[1]BRA!Q60-[1]BRA!$E60</f>
        <v>-4.8443727281244264</v>
      </c>
      <c r="R60" s="2">
        <f>[1]BRA!R60-[1]BRA!$E60</f>
        <v>-5.0457373888704637</v>
      </c>
      <c r="S60" s="2">
        <f>[1]BRA!S60-[1]BRA!$E60</f>
        <v>-5.2026878706381012</v>
      </c>
      <c r="T60" s="2">
        <f>[1]BRA!T60-[1]BRA!$E60</f>
        <v>-5.3247406747111654</v>
      </c>
      <c r="U60" s="2">
        <f>[1]BRA!U60-[1]BRA!$E60</f>
        <v>-5.4139940138164206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-0.48942199605738779</v>
      </c>
      <c r="G61" s="2">
        <f>[1]BRA!G61-[1]BRA!$E61</f>
        <v>-1.0047312166157667</v>
      </c>
      <c r="H61" s="2">
        <f>[1]BRA!H61-[1]BRA!$E61</f>
        <v>-1.5244084750354432</v>
      </c>
      <c r="I61" s="2">
        <f>[1]BRA!I61-[1]BRA!$E61</f>
        <v>-2.0085593757573861</v>
      </c>
      <c r="J61" s="2">
        <f>[1]BRA!J61-[1]BRA!$E61</f>
        <v>-2.4336744824829566</v>
      </c>
      <c r="K61" s="2">
        <f>[1]BRA!K61-[1]BRA!$E61</f>
        <v>-2.7971681944933948</v>
      </c>
      <c r="L61" s="2">
        <f>[1]BRA!L61-[1]BRA!$E61</f>
        <v>-3.1230634317266777</v>
      </c>
      <c r="M61" s="2">
        <f>[1]BRA!M61-[1]BRA!$E61</f>
        <v>-3.381735790725827</v>
      </c>
      <c r="N61" s="2">
        <f>[1]BRA!N61-[1]BRA!$E61</f>
        <v>-3.6334525055543168</v>
      </c>
      <c r="O61" s="2">
        <f>[1]BRA!O61-[1]BRA!$E61</f>
        <v>-3.9017536729043627</v>
      </c>
      <c r="P61" s="2">
        <f>[1]BRA!P61-[1]BRA!$E61</f>
        <v>-4.1686792770200327</v>
      </c>
      <c r="Q61" s="2">
        <f>[1]BRA!Q61-[1]BRA!$E61</f>
        <v>-4.4085127358015939</v>
      </c>
      <c r="R61" s="2">
        <f>[1]BRA!R61-[1]BRA!$E61</f>
        <v>-4.6544456225896056</v>
      </c>
      <c r="S61" s="2">
        <f>[1]BRA!S61-[1]BRA!$E61</f>
        <v>-4.846161505182863</v>
      </c>
      <c r="T61" s="2">
        <f>[1]BRA!T61-[1]BRA!$E61</f>
        <v>-5.0250082189719478</v>
      </c>
      <c r="U61" s="2">
        <f>[1]BRA!U61-[1]BRA!$E61</f>
        <v>-5.18412415738851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-0.55137459306962455</v>
      </c>
      <c r="G62" s="2">
        <f>[1]BRA!G62-[1]BRA!$E62</f>
        <v>-1.1494288201939753</v>
      </c>
      <c r="H62" s="2">
        <f>[1]BRA!H62-[1]BRA!$E62</f>
        <v>-1.6636114188383999</v>
      </c>
      <c r="I62" s="2">
        <f>[1]BRA!I62-[1]BRA!$E62</f>
        <v>-2.1004068426350386</v>
      </c>
      <c r="J62" s="2">
        <f>[1]BRA!J62-[1]BRA!$E62</f>
        <v>-2.5581936141069264</v>
      </c>
      <c r="K62" s="2">
        <f>[1]BRA!K62-[1]BRA!$E62</f>
        <v>-3.0064904915020634</v>
      </c>
      <c r="L62" s="2">
        <f>[1]BRA!L62-[1]BRA!$E62</f>
        <v>-3.454237356168278</v>
      </c>
      <c r="M62" s="2">
        <f>[1]BRA!M62-[1]BRA!$E62</f>
        <v>-3.9571831907344972</v>
      </c>
      <c r="N62" s="2">
        <f>[1]BRA!N62-[1]BRA!$E62</f>
        <v>-4.4003102094832798</v>
      </c>
      <c r="O62" s="2">
        <f>[1]BRA!O62-[1]BRA!$E62</f>
        <v>-4.8652386945830131</v>
      </c>
      <c r="P62" s="2">
        <f>[1]BRA!P62-[1]BRA!$E62</f>
        <v>-5.3405471239447024</v>
      </c>
      <c r="Q62" s="2">
        <f>[1]BRA!Q62-[1]BRA!$E62</f>
        <v>-5.7831217410116551</v>
      </c>
      <c r="R62" s="2">
        <f>[1]BRA!R62-[1]BRA!$E62</f>
        <v>-6.198571622999907</v>
      </c>
      <c r="S62" s="2">
        <f>[1]BRA!S62-[1]BRA!$E62</f>
        <v>-6.5941597894281472</v>
      </c>
      <c r="T62" s="2">
        <f>[1]BRA!T62-[1]BRA!$E62</f>
        <v>-6.9637998702421555</v>
      </c>
      <c r="U62" s="2">
        <f>[1]BRA!U62-[1]BRA!$E62</f>
        <v>-7.2811827925904709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-0.56272275862846755</v>
      </c>
      <c r="G63" s="2">
        <f>[1]BRA!G63-[1]BRA!$E63</f>
        <v>-1.0537102566329963</v>
      </c>
      <c r="H63" s="2">
        <f>[1]BRA!H63-[1]BRA!$E63</f>
        <v>-1.4948075495696003</v>
      </c>
      <c r="I63" s="2">
        <f>[1]BRA!I63-[1]BRA!$E63</f>
        <v>-1.9027077797937295</v>
      </c>
      <c r="J63" s="2">
        <f>[1]BRA!J63-[1]BRA!$E63</f>
        <v>-2.2116832244421971</v>
      </c>
      <c r="K63" s="2">
        <f>[1]BRA!K63-[1]BRA!$E63</f>
        <v>-2.4937141658181758</v>
      </c>
      <c r="L63" s="2">
        <f>[1]BRA!L63-[1]BRA!$E63</f>
        <v>-2.7735411629181499</v>
      </c>
      <c r="M63" s="2">
        <f>[1]BRA!M63-[1]BRA!$E63</f>
        <v>-3.0198434588308487</v>
      </c>
      <c r="N63" s="2">
        <f>[1]BRA!N63-[1]BRA!$E63</f>
        <v>-3.2328230066180481</v>
      </c>
      <c r="O63" s="2">
        <f>[1]BRA!O63-[1]BRA!$E63</f>
        <v>-3.44055210069655</v>
      </c>
      <c r="P63" s="2">
        <f>[1]BRA!P63-[1]BRA!$E63</f>
        <v>-3.607043959320265</v>
      </c>
      <c r="Q63" s="2">
        <f>[1]BRA!Q63-[1]BRA!$E63</f>
        <v>-3.7623539018234737</v>
      </c>
      <c r="R63" s="2">
        <f>[1]BRA!R63-[1]BRA!$E63</f>
        <v>-3.9075611994814494</v>
      </c>
      <c r="S63" s="2">
        <f>[1]BRA!S63-[1]BRA!$E63</f>
        <v>-4.021010401893534</v>
      </c>
      <c r="T63" s="2">
        <f>[1]BRA!T63-[1]BRA!$E63</f>
        <v>-4.1182972827118078</v>
      </c>
      <c r="U63" s="2">
        <f>[1]BRA!U63-[1]BRA!$E63</f>
        <v>-4.1975242914968476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-0.51447073367455687</v>
      </c>
      <c r="G64" s="2">
        <f>[1]BRA!G64-[1]BRA!$E64</f>
        <v>-1.0598065214073245</v>
      </c>
      <c r="H64" s="2">
        <f>[1]BRA!H64-[1]BRA!$E64</f>
        <v>-1.4905719444500392</v>
      </c>
      <c r="I64" s="2">
        <f>[1]BRA!I64-[1]BRA!$E64</f>
        <v>-1.8701419426816983</v>
      </c>
      <c r="J64" s="2">
        <f>[1]BRA!J64-[1]BRA!$E64</f>
        <v>-2.2562078124335585</v>
      </c>
      <c r="K64" s="2">
        <f>[1]BRA!K64-[1]BRA!$E64</f>
        <v>-2.5879119716836385</v>
      </c>
      <c r="L64" s="2">
        <f>[1]BRA!L64-[1]BRA!$E64</f>
        <v>-2.9354856585737821</v>
      </c>
      <c r="M64" s="2">
        <f>[1]BRA!M64-[1]BRA!$E64</f>
        <v>-3.2405737459582156</v>
      </c>
      <c r="N64" s="2">
        <f>[1]BRA!N64-[1]BRA!$E64</f>
        <v>-3.4862468401890965</v>
      </c>
      <c r="O64" s="2">
        <f>[1]BRA!O64-[1]BRA!$E64</f>
        <v>-3.7013841007184283</v>
      </c>
      <c r="P64" s="2">
        <f>[1]BRA!P64-[1]BRA!$E64</f>
        <v>-3.8722389604160981</v>
      </c>
      <c r="Q64" s="2">
        <f>[1]BRA!Q64-[1]BRA!$E64</f>
        <v>-4.0572760864435509</v>
      </c>
      <c r="R64" s="2">
        <f>[1]BRA!R64-[1]BRA!$E64</f>
        <v>-4.2589550211076812</v>
      </c>
      <c r="S64" s="2">
        <f>[1]BRA!S64-[1]BRA!$E64</f>
        <v>-4.4184471084574284</v>
      </c>
      <c r="T64" s="2">
        <f>[1]BRA!T64-[1]BRA!$E64</f>
        <v>-4.5357968905022403</v>
      </c>
      <c r="U64" s="2">
        <f>[1]BRA!U64-[1]BRA!$E64</f>
        <v>-4.6190095204127601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-0.43163908226722469</v>
      </c>
      <c r="G65" s="2">
        <f>[1]BRA!G65-[1]BRA!$E65</f>
        <v>-0.88917383310371179</v>
      </c>
      <c r="H65" s="2">
        <f>[1]BRA!H65-[1]BRA!$E65</f>
        <v>-1.2505844629108083</v>
      </c>
      <c r="I65" s="2">
        <f>[1]BRA!I65-[1]BRA!$E65</f>
        <v>-1.5690423167185941</v>
      </c>
      <c r="J65" s="2">
        <f>[1]BRA!J65-[1]BRA!$E65</f>
        <v>-1.8929501832053575</v>
      </c>
      <c r="K65" s="2">
        <f>[1]BRA!K65-[1]BRA!$E65</f>
        <v>-2.1712487714657982</v>
      </c>
      <c r="L65" s="2">
        <f>[1]BRA!L65-[1]BRA!$E65</f>
        <v>-2.4628618359407142</v>
      </c>
      <c r="M65" s="2">
        <f>[1]BRA!M65-[1]BRA!$E65</f>
        <v>-2.7188296363027007</v>
      </c>
      <c r="N65" s="2">
        <f>[1]BRA!N65-[1]BRA!$E65</f>
        <v>-2.924948472595247</v>
      </c>
      <c r="O65" s="2">
        <f>[1]BRA!O65-[1]BRA!$E65</f>
        <v>-3.1054478550054228</v>
      </c>
      <c r="P65" s="2">
        <f>[1]BRA!P65-[1]BRA!$E65</f>
        <v>-3.2487944634978589</v>
      </c>
      <c r="Q65" s="2">
        <f>[1]BRA!Q65-[1]BRA!$E65</f>
        <v>-3.4040399420761673</v>
      </c>
      <c r="R65" s="2">
        <f>[1]BRA!R65-[1]BRA!$E65</f>
        <v>-3.5732478378281485</v>
      </c>
      <c r="S65" s="2">
        <f>[1]BRA!S65-[1]BRA!$E65</f>
        <v>-3.7169854789344186</v>
      </c>
      <c r="T65" s="2">
        <f>[1]BRA!T65-[1]BRA!$E65</f>
        <v>-3.7169854789344186</v>
      </c>
      <c r="U65" s="2">
        <f>[1]BRA!U65-[1]BRA!$E65</f>
        <v>-3.7169854789344186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-0.55198173483813662</v>
      </c>
      <c r="G66" s="2">
        <f>[1]BRA!G66-[1]BRA!$E66</f>
        <v>-1.0680035818530769</v>
      </c>
      <c r="H66" s="2">
        <f>[1]BRA!H66-[1]BRA!$E66</f>
        <v>-1.5206208671166337</v>
      </c>
      <c r="I66" s="2">
        <f>[1]BRA!I66-[1]BRA!$E66</f>
        <v>-1.9208379159154561</v>
      </c>
      <c r="J66" s="2">
        <f>[1]BRA!J66-[1]BRA!$E66</f>
        <v>-2.2759936431057781</v>
      </c>
      <c r="K66" s="2">
        <f>[1]BRA!K66-[1]BRA!$E66</f>
        <v>-2.6196292148329121</v>
      </c>
      <c r="L66" s="2">
        <f>[1]BRA!L66-[1]BRA!$E66</f>
        <v>-2.9842872173780961</v>
      </c>
      <c r="M66" s="2">
        <f>[1]BRA!M66-[1]BRA!$E66</f>
        <v>-3.3297253905417961</v>
      </c>
      <c r="N66" s="2">
        <f>[1]BRA!N66-[1]BRA!$E66</f>
        <v>-3.6479616357811437</v>
      </c>
      <c r="O66" s="2">
        <f>[1]BRA!O66-[1]BRA!$E66</f>
        <v>-3.9187636447782666</v>
      </c>
      <c r="P66" s="2">
        <f>[1]BRA!P66-[1]BRA!$E66</f>
        <v>-4.1875739425235565</v>
      </c>
      <c r="Q66" s="2">
        <f>[1]BRA!Q66-[1]BRA!$E66</f>
        <v>-4.4349531244785112</v>
      </c>
      <c r="R66" s="2">
        <f>[1]BRA!R66-[1]BRA!$E66</f>
        <v>-4.6918984420457832</v>
      </c>
      <c r="S66" s="2">
        <f>[1]BRA!S66-[1]BRA!$E66</f>
        <v>-4.8922010566247991</v>
      </c>
      <c r="T66" s="2">
        <f>[1]BRA!T66-[1]BRA!$E66</f>
        <v>-5.0624290662215117</v>
      </c>
      <c r="U66" s="2">
        <f>[1]BRA!U66-[1]BRA!$E66</f>
        <v>-5.1974080355125807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-0.48141879259856069</v>
      </c>
      <c r="G67" s="2">
        <f>[1]BRA!G67-[1]BRA!$E67</f>
        <v>-0.9603373796193182</v>
      </c>
      <c r="H67" s="2">
        <f>[1]BRA!H67-[1]BRA!$E67</f>
        <v>-1.337612168697774</v>
      </c>
      <c r="I67" s="2">
        <f>[1]BRA!I67-[1]BRA!$E67</f>
        <v>-1.628468847101999</v>
      </c>
      <c r="J67" s="2">
        <f>[1]BRA!J67-[1]BRA!$E67</f>
        <v>-1.9046639618786116</v>
      </c>
      <c r="K67" s="2">
        <f>[1]BRA!K67-[1]BRA!$E67</f>
        <v>-2.1527897045446025</v>
      </c>
      <c r="L67" s="2">
        <f>[1]BRA!L67-[1]BRA!$E67</f>
        <v>-2.3997240764650201</v>
      </c>
      <c r="M67" s="2">
        <f>[1]BRA!M67-[1]BRA!$E67</f>
        <v>-2.6235515280637287</v>
      </c>
      <c r="N67" s="2">
        <f>[1]BRA!N67-[1]BRA!$E67</f>
        <v>-2.8201684454516567</v>
      </c>
      <c r="O67" s="2">
        <f>[1]BRA!O67-[1]BRA!$E67</f>
        <v>-2.9732483876002789</v>
      </c>
      <c r="P67" s="2">
        <f>[1]BRA!P67-[1]BRA!$E67</f>
        <v>-3.1337434222679121</v>
      </c>
      <c r="Q67" s="2">
        <f>[1]BRA!Q67-[1]BRA!$E67</f>
        <v>-3.2904005085258063</v>
      </c>
      <c r="R67" s="2">
        <f>[1]BRA!R67-[1]BRA!$E67</f>
        <v>-3.4440377498284533</v>
      </c>
      <c r="S67" s="2">
        <f>[1]BRA!S67-[1]BRA!$E67</f>
        <v>-3.5713093657173545</v>
      </c>
      <c r="T67" s="2">
        <f>[1]BRA!T67-[1]BRA!$E67</f>
        <v>-3.6748887089335653</v>
      </c>
      <c r="U67" s="2">
        <f>[1]BRA!U67-[1]BRA!$E67</f>
        <v>-3.766363554145471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-0.48194799658148213</v>
      </c>
      <c r="G68" s="2">
        <f>[1]BRA!G68-[1]BRA!$E68</f>
        <v>-0.93101724924679274</v>
      </c>
      <c r="H68" s="2">
        <f>[1]BRA!H68-[1]BRA!$E68</f>
        <v>-1.3488825214836879</v>
      </c>
      <c r="I68" s="2">
        <f>[1]BRA!I68-[1]BRA!$E68</f>
        <v>-1.7305083726565726</v>
      </c>
      <c r="J68" s="2">
        <f>[1]BRA!J68-[1]BRA!$E68</f>
        <v>-2.0759279249993483</v>
      </c>
      <c r="K68" s="2">
        <f>[1]BRA!K68-[1]BRA!$E68</f>
        <v>-2.4253425058876132</v>
      </c>
      <c r="L68" s="2">
        <f>[1]BRA!L68-[1]BRA!$E68</f>
        <v>-2.7782916746690489</v>
      </c>
      <c r="M68" s="2">
        <f>[1]BRA!M68-[1]BRA!$E68</f>
        <v>-3.0993772915764453</v>
      </c>
      <c r="N68" s="2">
        <f>[1]BRA!N68-[1]BRA!$E68</f>
        <v>-3.4109386811668401</v>
      </c>
      <c r="O68" s="2">
        <f>[1]BRA!O68-[1]BRA!$E68</f>
        <v>-3.7038647317666005</v>
      </c>
      <c r="P68" s="2">
        <f>[1]BRA!P68-[1]BRA!$E68</f>
        <v>-3.9881806071139181</v>
      </c>
      <c r="Q68" s="2">
        <f>[1]BRA!Q68-[1]BRA!$E68</f>
        <v>-4.2902981291825313</v>
      </c>
      <c r="R68" s="2">
        <f>[1]BRA!R68-[1]BRA!$E68</f>
        <v>-4.58347424198206</v>
      </c>
      <c r="S68" s="2">
        <f>[1]BRA!S68-[1]BRA!$E68</f>
        <v>-4.8350735422317825</v>
      </c>
      <c r="T68" s="2">
        <f>[1]BRA!T68-[1]BRA!$E68</f>
        <v>-5.0647512156789389</v>
      </c>
      <c r="U68" s="2">
        <f>[1]BRA!U68-[1]BRA!$E68</f>
        <v>-5.0647512156789389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-0.44910048040139827</v>
      </c>
      <c r="G69" s="2">
        <f>[1]BRA!G69-[1]BRA!$E69</f>
        <v>-0.90507065978590617</v>
      </c>
      <c r="H69" s="2">
        <f>[1]BRA!H69-[1]BRA!$E69</f>
        <v>-1.2618131471670608</v>
      </c>
      <c r="I69" s="2">
        <f>[1]BRA!I69-[1]BRA!$E69</f>
        <v>-1.5777969932360634</v>
      </c>
      <c r="J69" s="2">
        <f>[1]BRA!J69-[1]BRA!$E69</f>
        <v>-1.8026653392212211</v>
      </c>
      <c r="K69" s="2">
        <f>[1]BRA!K69-[1]BRA!$E69</f>
        <v>-2.0233772712086306</v>
      </c>
      <c r="L69" s="2">
        <f>[1]BRA!L69-[1]BRA!$E69</f>
        <v>-2.2311997667617334</v>
      </c>
      <c r="M69" s="2">
        <f>[1]BRA!M69-[1]BRA!$E69</f>
        <v>-2.4242481978626529</v>
      </c>
      <c r="N69" s="2">
        <f>[1]BRA!N69-[1]BRA!$E69</f>
        <v>-2.5975796072800108</v>
      </c>
      <c r="O69" s="2">
        <f>[1]BRA!O69-[1]BRA!$E69</f>
        <v>-2.7715546316083532</v>
      </c>
      <c r="P69" s="2">
        <f>[1]BRA!P69-[1]BRA!$E69</f>
        <v>-2.9159307910237544</v>
      </c>
      <c r="Q69" s="2">
        <f>[1]BRA!Q69-[1]BRA!$E69</f>
        <v>-3.0340898956408182</v>
      </c>
      <c r="R69" s="2">
        <f>[1]BRA!R69-[1]BRA!$E69</f>
        <v>-3.1512093760891844</v>
      </c>
      <c r="S69" s="2">
        <f>[1]BRA!S69-[1]BRA!$E69</f>
        <v>-3.2447541179327004</v>
      </c>
      <c r="T69" s="2">
        <f>[1]BRA!T69-[1]BRA!$E69</f>
        <v>-3.3124954507732696</v>
      </c>
      <c r="U69" s="2">
        <f>[1]BRA!U69-[1]BRA!$E69</f>
        <v>-3.361383706100753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-0.44837887883028316</v>
      </c>
      <c r="G70" s="2">
        <f>[1]BRA!G70-[1]BRA!$E70</f>
        <v>-0.91218823819838235</v>
      </c>
      <c r="H70" s="2">
        <f>[1]BRA!H70-[1]BRA!$E70</f>
        <v>-1.2994254876936679</v>
      </c>
      <c r="I70" s="2">
        <f>[1]BRA!I70-[1]BRA!$E70</f>
        <v>-1.6876721284585869</v>
      </c>
      <c r="J70" s="2">
        <f>[1]BRA!J70-[1]BRA!$E70</f>
        <v>-2.0100047651762907</v>
      </c>
      <c r="K70" s="2">
        <f>[1]BRA!K70-[1]BRA!$E70</f>
        <v>-2.3100025436309011</v>
      </c>
      <c r="L70" s="2">
        <f>[1]BRA!L70-[1]BRA!$E70</f>
        <v>-2.6666977815669384</v>
      </c>
      <c r="M70" s="2">
        <f>[1]BRA!M70-[1]BRA!$E70</f>
        <v>-3.0168789880447093</v>
      </c>
      <c r="N70" s="2">
        <f>[1]BRA!N70-[1]BRA!$E70</f>
        <v>-3.3533626983223712</v>
      </c>
      <c r="O70" s="2">
        <f>[1]BRA!O70-[1]BRA!$E70</f>
        <v>-3.6681089846768486</v>
      </c>
      <c r="P70" s="2">
        <f>[1]BRA!P70-[1]BRA!$E70</f>
        <v>-3.9345174663985176</v>
      </c>
      <c r="Q70" s="2">
        <f>[1]BRA!Q70-[1]BRA!$E70</f>
        <v>-4.1908377580723482</v>
      </c>
      <c r="R70" s="2">
        <f>[1]BRA!R70-[1]BRA!$E70</f>
        <v>-4.4328514518149973</v>
      </c>
      <c r="S70" s="2">
        <f>[1]BRA!S70-[1]BRA!$E70</f>
        <v>-4.6385402266519691</v>
      </c>
      <c r="T70" s="2">
        <f>[1]BRA!T70-[1]BRA!$E70</f>
        <v>-4.8162036390319258</v>
      </c>
      <c r="U70" s="2">
        <f>[1]BRA!U70-[1]BRA!$E70</f>
        <v>-4.8168287843162716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-0.4103627182148557</v>
      </c>
      <c r="G71" s="2">
        <f>[1]BRA!G71-[1]BRA!$E71</f>
        <v>-0.96132559594309441</v>
      </c>
      <c r="H71" s="2">
        <f>[1]BRA!H71-[1]BRA!$E71</f>
        <v>-1.5718905490048769</v>
      </c>
      <c r="I71" s="2">
        <f>[1]BRA!I71-[1]BRA!$E71</f>
        <v>-2.1308836749716988</v>
      </c>
      <c r="J71" s="2">
        <f>[1]BRA!J71-[1]BRA!$E71</f>
        <v>-2.5717161496100402</v>
      </c>
      <c r="K71" s="2">
        <f>[1]BRA!K71-[1]BRA!$E71</f>
        <v>-2.9758670879187434</v>
      </c>
      <c r="L71" s="2">
        <f>[1]BRA!L71-[1]BRA!$E71</f>
        <v>-3.4781210016649879</v>
      </c>
      <c r="M71" s="2">
        <f>[1]BRA!M71-[1]BRA!$E71</f>
        <v>-3.9189882162559684</v>
      </c>
      <c r="N71" s="2">
        <f>[1]BRA!N71-[1]BRA!$E71</f>
        <v>-4.2934841498638434</v>
      </c>
      <c r="O71" s="2">
        <f>[1]BRA!O71-[1]BRA!$E71</f>
        <v>-4.6089601861711458</v>
      </c>
      <c r="P71" s="2">
        <f>[1]BRA!P71-[1]BRA!$E71</f>
        <v>-4.8995867176898855</v>
      </c>
      <c r="Q71" s="2">
        <f>[1]BRA!Q71-[1]BRA!$E71</f>
        <v>-5.2366913876085732</v>
      </c>
      <c r="R71" s="2">
        <f>[1]BRA!R71-[1]BRA!$E71</f>
        <v>-5.5769909416451924</v>
      </c>
      <c r="S71" s="2">
        <f>[1]BRA!S71-[1]BRA!$E71</f>
        <v>-5.8614623230104144</v>
      </c>
      <c r="T71" s="2">
        <f>[1]BRA!T71-[1]BRA!$E71</f>
        <v>-6.0610274268668149</v>
      </c>
      <c r="U71" s="2">
        <f>[1]BRA!U71-[1]BRA!$E71</f>
        <v>-6.2219525450260562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-0.38833333247623614</v>
      </c>
      <c r="G72" s="2">
        <f>[1]BRA!G72-[1]BRA!$E72</f>
        <v>-0.75195610809510072</v>
      </c>
      <c r="H72" s="2">
        <f>[1]BRA!H72-[1]BRA!$E72</f>
        <v>-1.0765761912537641</v>
      </c>
      <c r="I72" s="2">
        <f>[1]BRA!I72-[1]BRA!$E72</f>
        <v>-1.4061748536261689</v>
      </c>
      <c r="J72" s="2">
        <f>[1]BRA!J72-[1]BRA!$E72</f>
        <v>-1.6986291579963222</v>
      </c>
      <c r="K72" s="2">
        <f>[1]BRA!K72-[1]BRA!$E72</f>
        <v>-1.9752074495489182</v>
      </c>
      <c r="L72" s="2">
        <f>[1]BRA!L72-[1]BRA!$E72</f>
        <v>-2.3033232714658993</v>
      </c>
      <c r="M72" s="2">
        <f>[1]BRA!M72-[1]BRA!$E72</f>
        <v>-2.6218829899339084</v>
      </c>
      <c r="N72" s="2">
        <f>[1]BRA!N72-[1]BRA!$E72</f>
        <v>-2.9152380048541318</v>
      </c>
      <c r="O72" s="2">
        <f>[1]BRA!O72-[1]BRA!$E72</f>
        <v>-3.165413637476945</v>
      </c>
      <c r="P72" s="2">
        <f>[1]BRA!P72-[1]BRA!$E72</f>
        <v>-3.4177961038809599</v>
      </c>
      <c r="Q72" s="2">
        <f>[1]BRA!Q72-[1]BRA!$E72</f>
        <v>-3.6612469845874216</v>
      </c>
      <c r="R72" s="2">
        <f>[1]BRA!R72-[1]BRA!$E72</f>
        <v>-3.923881451028933</v>
      </c>
      <c r="S72" s="2">
        <f>[1]BRA!S72-[1]BRA!$E72</f>
        <v>-4.1760401523194446</v>
      </c>
      <c r="T72" s="2">
        <f>[1]BRA!T72-[1]BRA!$E72</f>
        <v>-4.1760401523194446</v>
      </c>
      <c r="U72" s="2">
        <f>[1]BRA!U72-[1]BRA!$E72</f>
        <v>-4.1760401523194446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-0.50446050448516644</v>
      </c>
      <c r="G73" s="2">
        <f>[1]BRA!G73-[1]BRA!$E73</f>
        <v>-0.95610912003212434</v>
      </c>
      <c r="H73" s="2">
        <f>[1]BRA!H73-[1]BRA!$E73</f>
        <v>-1.3399448827211131</v>
      </c>
      <c r="I73" s="2">
        <f>[1]BRA!I73-[1]BRA!$E73</f>
        <v>-1.7436258149868991</v>
      </c>
      <c r="J73" s="2">
        <f>[1]BRA!J73-[1]BRA!$E73</f>
        <v>-2.1033604276018991</v>
      </c>
      <c r="K73" s="2">
        <f>[1]BRA!K73-[1]BRA!$E73</f>
        <v>-2.4282831653544577</v>
      </c>
      <c r="L73" s="2">
        <f>[1]BRA!L73-[1]BRA!$E73</f>
        <v>-2.7693666767005425</v>
      </c>
      <c r="M73" s="2">
        <f>[1]BRA!M73-[1]BRA!$E73</f>
        <v>-3.0996257876523146</v>
      </c>
      <c r="N73" s="2">
        <f>[1]BRA!N73-[1]BRA!$E73</f>
        <v>-3.3948888130081514</v>
      </c>
      <c r="O73" s="2">
        <f>[1]BRA!O73-[1]BRA!$E73</f>
        <v>-3.6674061279871921</v>
      </c>
      <c r="P73" s="2">
        <f>[1]BRA!P73-[1]BRA!$E73</f>
        <v>-3.9525115003385736</v>
      </c>
      <c r="Q73" s="2">
        <f>[1]BRA!Q73-[1]BRA!$E73</f>
        <v>-4.1993507906697687</v>
      </c>
      <c r="R73" s="2">
        <f>[1]BRA!R73-[1]BRA!$E73</f>
        <v>-4.4526865440216739</v>
      </c>
      <c r="S73" s="2">
        <f>[1]BRA!S73-[1]BRA!$E73</f>
        <v>-4.6426589080962231</v>
      </c>
      <c r="T73" s="2">
        <f>[1]BRA!T73-[1]BRA!$E73</f>
        <v>-4.8072815054129023</v>
      </c>
      <c r="U73" s="2">
        <f>[1]BRA!U73-[1]BRA!$E73</f>
        <v>-4.9634245230047327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-0.52603065577744701</v>
      </c>
      <c r="G74" s="2">
        <f>[1]BRA!G74-[1]BRA!$E74</f>
        <v>-0.99699124695314367</v>
      </c>
      <c r="H74" s="2">
        <f>[1]BRA!H74-[1]BRA!$E74</f>
        <v>-1.3972393856337817</v>
      </c>
      <c r="I74" s="2">
        <f>[1]BRA!I74-[1]BRA!$E74</f>
        <v>-1.7688810064964287</v>
      </c>
      <c r="J74" s="2">
        <f>[1]BRA!J74-[1]BRA!$E74</f>
        <v>-2.1335101357765325</v>
      </c>
      <c r="K74" s="2">
        <f>[1]BRA!K74-[1]BRA!$E74</f>
        <v>-2.4868886579700984</v>
      </c>
      <c r="L74" s="2">
        <f>[1]BRA!L74-[1]BRA!$E74</f>
        <v>-2.8751376298344553</v>
      </c>
      <c r="M74" s="2">
        <f>[1]BRA!M74-[1]BRA!$E74</f>
        <v>-3.2029176298855759</v>
      </c>
      <c r="N74" s="2">
        <f>[1]BRA!N74-[1]BRA!$E74</f>
        <v>-3.5358387871218042</v>
      </c>
      <c r="O74" s="2">
        <f>[1]BRA!O74-[1]BRA!$E74</f>
        <v>-3.8598700476809995</v>
      </c>
      <c r="P74" s="2">
        <f>[1]BRA!P74-[1]BRA!$E74</f>
        <v>-4.1696340700777341</v>
      </c>
      <c r="Q74" s="2">
        <f>[1]BRA!Q74-[1]BRA!$E74</f>
        <v>-4.4295317764428432</v>
      </c>
      <c r="R74" s="2">
        <f>[1]BRA!R74-[1]BRA!$E74</f>
        <v>-4.6783703369986256</v>
      </c>
      <c r="S74" s="2">
        <f>[1]BRA!S74-[1]BRA!$E74</f>
        <v>-4.8893488688210596</v>
      </c>
      <c r="T74" s="2">
        <f>[1]BRA!T74-[1]BRA!$E74</f>
        <v>-5.0668589689343548</v>
      </c>
      <c r="U74" s="2">
        <f>[1]BRA!U74-[1]BRA!$E74</f>
        <v>-5.2193414442467088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-0.37541514028100664</v>
      </c>
      <c r="G75" s="2">
        <f>[1]BRA!G75-[1]BRA!$E75</f>
        <v>-0.77621865758408148</v>
      </c>
      <c r="H75" s="2">
        <f>[1]BRA!H75-[1]BRA!$E75</f>
        <v>-1.1524037277713433</v>
      </c>
      <c r="I75" s="2">
        <f>[1]BRA!I75-[1]BRA!$E75</f>
        <v>-1.4728531984624169</v>
      </c>
      <c r="J75" s="2">
        <f>[1]BRA!J75-[1]BRA!$E75</f>
        <v>-1.754626387994108</v>
      </c>
      <c r="K75" s="2">
        <f>[1]BRA!K75-[1]BRA!$E75</f>
        <v>-2.0021393078592382</v>
      </c>
      <c r="L75" s="2">
        <f>[1]BRA!L75-[1]BRA!$E75</f>
        <v>-2.2659470764886578</v>
      </c>
      <c r="M75" s="2">
        <f>[1]BRA!M75-[1]BRA!$E75</f>
        <v>-2.5504644103062901</v>
      </c>
      <c r="N75" s="2">
        <f>[1]BRA!N75-[1]BRA!$E75</f>
        <v>-2.7990352339123774</v>
      </c>
      <c r="O75" s="2">
        <f>[1]BRA!O75-[1]BRA!$E75</f>
        <v>-3.0791426499860677</v>
      </c>
      <c r="P75" s="2">
        <f>[1]BRA!P75-[1]BRA!$E75</f>
        <v>-3.3005799224714565</v>
      </c>
      <c r="Q75" s="2">
        <f>[1]BRA!Q75-[1]BRA!$E75</f>
        <v>-3.5242380251538066</v>
      </c>
      <c r="R75" s="2">
        <f>[1]BRA!R75-[1]BRA!$E75</f>
        <v>-3.7493208602032269</v>
      </c>
      <c r="S75" s="2">
        <f>[1]BRA!S75-[1]BRA!$E75</f>
        <v>-3.9663518726519555</v>
      </c>
      <c r="T75" s="2">
        <f>[1]BRA!T75-[1]BRA!$E75</f>
        <v>-4.151116412192664</v>
      </c>
      <c r="U75" s="2">
        <f>[1]BRA!U75-[1]BRA!$E75</f>
        <v>-4.3043896275561906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-0.42391534874070658</v>
      </c>
      <c r="G76" s="2">
        <f>[1]BRA!G76-[1]BRA!$E76</f>
        <v>-0.87238880631548454</v>
      </c>
      <c r="H76" s="2">
        <f>[1]BRA!H76-[1]BRA!$E76</f>
        <v>-1.2897266592191272</v>
      </c>
      <c r="I76" s="2">
        <f>[1]BRA!I76-[1]BRA!$E76</f>
        <v>-1.6601687729618106</v>
      </c>
      <c r="J76" s="2">
        <f>[1]BRA!J76-[1]BRA!$E76</f>
        <v>-1.9843092976660728</v>
      </c>
      <c r="K76" s="2">
        <f>[1]BRA!K76-[1]BRA!$E76</f>
        <v>-2.2722806683682961</v>
      </c>
      <c r="L76" s="2">
        <f>[1]BRA!L76-[1]BRA!$E76</f>
        <v>-2.5683509151410249</v>
      </c>
      <c r="M76" s="2">
        <f>[1]BRA!M76-[1]BRA!$E76</f>
        <v>-2.8535613581033772</v>
      </c>
      <c r="N76" s="2">
        <f>[1]BRA!N76-[1]BRA!$E76</f>
        <v>-3.1645929032721938</v>
      </c>
      <c r="O76" s="2">
        <f>[1]BRA!O76-[1]BRA!$E76</f>
        <v>-3.4432908047901378</v>
      </c>
      <c r="P76" s="2">
        <f>[1]BRA!P76-[1]BRA!$E76</f>
        <v>-3.6741091280472915</v>
      </c>
      <c r="Q76" s="2">
        <f>[1]BRA!Q76-[1]BRA!$E76</f>
        <v>-3.8807714702691101</v>
      </c>
      <c r="R76" s="2">
        <f>[1]BRA!R76-[1]BRA!$E76</f>
        <v>-4.1085472316555638</v>
      </c>
      <c r="S76" s="2">
        <f>[1]BRA!S76-[1]BRA!$E76</f>
        <v>-4.336484043327232</v>
      </c>
      <c r="T76" s="2">
        <f>[1]BRA!T76-[1]BRA!$E76</f>
        <v>-4.5083301688861184</v>
      </c>
      <c r="U76" s="2">
        <f>[1]BRA!U76-[1]BRA!$E76</f>
        <v>-4.6648690546283547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-0.59513808803984602</v>
      </c>
      <c r="G77" s="2">
        <f>[1]BRA!G77-[1]BRA!$E77</f>
        <v>-1.3247175511656337</v>
      </c>
      <c r="H77" s="2">
        <f>[1]BRA!H77-[1]BRA!$E77</f>
        <v>-1.9846068197785485</v>
      </c>
      <c r="I77" s="2">
        <f>[1]BRA!I77-[1]BRA!$E77</f>
        <v>-2.587529274886947</v>
      </c>
      <c r="J77" s="2">
        <f>[1]BRA!J77-[1]BRA!$E77</f>
        <v>-3.1744240636909922</v>
      </c>
      <c r="K77" s="2">
        <f>[1]BRA!K77-[1]BRA!$E77</f>
        <v>-3.7764024433049599</v>
      </c>
      <c r="L77" s="2">
        <f>[1]BRA!L77-[1]BRA!$E77</f>
        <v>-4.430299214126876</v>
      </c>
      <c r="M77" s="2">
        <f>[1]BRA!M77-[1]BRA!$E77</f>
        <v>-5.1012590293806852</v>
      </c>
      <c r="N77" s="2">
        <f>[1]BRA!N77-[1]BRA!$E77</f>
        <v>-5.7145288111081527</v>
      </c>
      <c r="O77" s="2">
        <f>[1]BRA!O77-[1]BRA!$E77</f>
        <v>-6.3268219502711531</v>
      </c>
      <c r="P77" s="2">
        <f>[1]BRA!P77-[1]BRA!$E77</f>
        <v>-6.9543871525838199</v>
      </c>
      <c r="Q77" s="2">
        <f>[1]BRA!Q77-[1]BRA!$E77</f>
        <v>-7.48222772496581</v>
      </c>
      <c r="R77" s="2">
        <f>[1]BRA!R77-[1]BRA!$E77</f>
        <v>-7.9873226410039138</v>
      </c>
      <c r="S77" s="2">
        <f>[1]BRA!S77-[1]BRA!$E77</f>
        <v>-8.4834964149796406</v>
      </c>
      <c r="T77" s="2">
        <f>[1]BRA!T77-[1]BRA!$E77</f>
        <v>-8.9877947754133061</v>
      </c>
      <c r="U77" s="2">
        <f>[1]BRA!U77-[1]BRA!$E77</f>
        <v>-9.4131633635163894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-0.35123104249367998</v>
      </c>
      <c r="G78" s="2">
        <f>[1]BRA!G78-[1]BRA!$E78</f>
        <v>-0.67466596485490982</v>
      </c>
      <c r="H78" s="2">
        <f>[1]BRA!H78-[1]BRA!$E78</f>
        <v>-0.943281501374031</v>
      </c>
      <c r="I78" s="2">
        <f>[1]BRA!I78-[1]BRA!$E78</f>
        <v>-1.1744259852545724</v>
      </c>
      <c r="J78" s="2">
        <f>[1]BRA!J78-[1]BRA!$E78</f>
        <v>-1.3932740047470702</v>
      </c>
      <c r="K78" s="2">
        <f>[1]BRA!K78-[1]BRA!$E78</f>
        <v>-1.598318810021226</v>
      </c>
      <c r="L78" s="2">
        <f>[1]BRA!L78-[1]BRA!$E78</f>
        <v>-1.8035062353552007</v>
      </c>
      <c r="M78" s="2">
        <f>[1]BRA!M78-[1]BRA!$E78</f>
        <v>-2.0226430842987497</v>
      </c>
      <c r="N78" s="2">
        <f>[1]BRA!N78-[1]BRA!$E78</f>
        <v>-2.2502550397874757</v>
      </c>
      <c r="O78" s="2">
        <f>[1]BRA!O78-[1]BRA!$E78</f>
        <v>-2.4557434715638919</v>
      </c>
      <c r="P78" s="2">
        <f>[1]BRA!P78-[1]BRA!$E78</f>
        <v>-2.6510756028155242</v>
      </c>
      <c r="Q78" s="2">
        <f>[1]BRA!Q78-[1]BRA!$E78</f>
        <v>-2.8147192313970208</v>
      </c>
      <c r="R78" s="2">
        <f>[1]BRA!R78-[1]BRA!$E78</f>
        <v>-2.998997580794537</v>
      </c>
      <c r="S78" s="2">
        <f>[1]BRA!S78-[1]BRA!$E78</f>
        <v>-3.1771287660071721</v>
      </c>
      <c r="T78" s="2">
        <f>[1]BRA!T78-[1]BRA!$E78</f>
        <v>-3.318028242666287</v>
      </c>
      <c r="U78" s="2">
        <f>[1]BRA!U78-[1]BRA!$E78</f>
        <v>-3.4557495401520555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-0.54049604431327225</v>
      </c>
      <c r="G79" s="2">
        <f>[1]BRA!G79-[1]BRA!$E79</f>
        <v>-1.1351366015786652</v>
      </c>
      <c r="H79" s="2">
        <f>[1]BRA!H79-[1]BRA!$E79</f>
        <v>-1.7408918942703053</v>
      </c>
      <c r="I79" s="2">
        <f>[1]BRA!I79-[1]BRA!$E79</f>
        <v>-2.2912018756589418</v>
      </c>
      <c r="J79" s="2">
        <f>[1]BRA!J79-[1]BRA!$E79</f>
        <v>-2.8165468265477216</v>
      </c>
      <c r="K79" s="2">
        <f>[1]BRA!K79-[1]BRA!$E79</f>
        <v>-3.284520253506571</v>
      </c>
      <c r="L79" s="2">
        <f>[1]BRA!L79-[1]BRA!$E79</f>
        <v>-3.7588463794712652</v>
      </c>
      <c r="M79" s="2">
        <f>[1]BRA!M79-[1]BRA!$E79</f>
        <v>-4.1532596877044625</v>
      </c>
      <c r="N79" s="2">
        <f>[1]BRA!N79-[1]BRA!$E79</f>
        <v>-4.5698299063071204</v>
      </c>
      <c r="O79" s="2">
        <f>[1]BRA!O79-[1]BRA!$E79</f>
        <v>-5.0075761240715337</v>
      </c>
      <c r="P79" s="2">
        <f>[1]BRA!P79-[1]BRA!$E79</f>
        <v>-5.3676652846425554</v>
      </c>
      <c r="Q79" s="2">
        <f>[1]BRA!Q79-[1]BRA!$E79</f>
        <v>-5.688268043824678</v>
      </c>
      <c r="R79" s="2">
        <f>[1]BRA!R79-[1]BRA!$E79</f>
        <v>-6.0101540929877046</v>
      </c>
      <c r="S79" s="2">
        <f>[1]BRA!S79-[1]BRA!$E79</f>
        <v>-6.2802907085363131</v>
      </c>
      <c r="T79" s="2">
        <f>[1]BRA!T79-[1]BRA!$E79</f>
        <v>-6.502358848593758</v>
      </c>
      <c r="U79" s="2">
        <f>[1]BRA!U79-[1]BRA!$E79</f>
        <v>-6.6747855444413631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-0.46052919923562285</v>
      </c>
      <c r="G80" s="2">
        <f>[1]BRA!G80-[1]BRA!$E80</f>
        <v>-0.87077418768103598</v>
      </c>
      <c r="H80" s="2">
        <f>[1]BRA!H80-[1]BRA!$E80</f>
        <v>-1.2490338725453398</v>
      </c>
      <c r="I80" s="2">
        <f>[1]BRA!I80-[1]BRA!$E80</f>
        <v>-1.5679539155814268</v>
      </c>
      <c r="J80" s="2">
        <f>[1]BRA!J80-[1]BRA!$E80</f>
        <v>-1.8671520872432552</v>
      </c>
      <c r="K80" s="2">
        <f>[1]BRA!K80-[1]BRA!$E80</f>
        <v>-2.1336434930150858</v>
      </c>
      <c r="L80" s="2">
        <f>[1]BRA!L80-[1]BRA!$E80</f>
        <v>-2.4183107031773829</v>
      </c>
      <c r="M80" s="2">
        <f>[1]BRA!M80-[1]BRA!$E80</f>
        <v>-2.7056659812699309</v>
      </c>
      <c r="N80" s="2">
        <f>[1]BRA!N80-[1]BRA!$E80</f>
        <v>-2.9852675278911533</v>
      </c>
      <c r="O80" s="2">
        <f>[1]BRA!O80-[1]BRA!$E80</f>
        <v>-3.223225503323647</v>
      </c>
      <c r="P80" s="2">
        <f>[1]BRA!P80-[1]BRA!$E80</f>
        <v>-3.4331404107842332</v>
      </c>
      <c r="Q80" s="2">
        <f>[1]BRA!Q80-[1]BRA!$E80</f>
        <v>-3.6206549518216207</v>
      </c>
      <c r="R80" s="2">
        <f>[1]BRA!R80-[1]BRA!$E80</f>
        <v>-3.8156248308626459</v>
      </c>
      <c r="S80" s="2">
        <f>[1]BRA!S80-[1]BRA!$E80</f>
        <v>-3.9758209490103695</v>
      </c>
      <c r="T80" s="2">
        <f>[1]BRA!T80-[1]BRA!$E80</f>
        <v>-4.1028114615679669</v>
      </c>
      <c r="U80" s="2">
        <f>[1]BRA!U80-[1]BRA!$E80</f>
        <v>-4.2041483068884418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-0.47895710439661343</v>
      </c>
      <c r="G81" s="2">
        <f>[1]BRA!G81-[1]BRA!$E81</f>
        <v>-0.8868099223424224</v>
      </c>
      <c r="H81" s="2">
        <f>[1]BRA!H81-[1]BRA!$E81</f>
        <v>-1.2601203229489784</v>
      </c>
      <c r="I81" s="2">
        <f>[1]BRA!I81-[1]BRA!$E81</f>
        <v>-1.615838476804015</v>
      </c>
      <c r="J81" s="2">
        <f>[1]BRA!J81-[1]BRA!$E81</f>
        <v>-1.9499378994876224</v>
      </c>
      <c r="K81" s="2">
        <f>[1]BRA!K81-[1]BRA!$E81</f>
        <v>-2.2824008707568737</v>
      </c>
      <c r="L81" s="2">
        <f>[1]BRA!L81-[1]BRA!$E81</f>
        <v>-2.6058915889735772</v>
      </c>
      <c r="M81" s="2">
        <f>[1]BRA!M81-[1]BRA!$E81</f>
        <v>-2.8658558980380917</v>
      </c>
      <c r="N81" s="2">
        <f>[1]BRA!N81-[1]BRA!$E81</f>
        <v>-3.1084644285739955</v>
      </c>
      <c r="O81" s="2">
        <f>[1]BRA!O81-[1]BRA!$E81</f>
        <v>-3.3670884339490499</v>
      </c>
      <c r="P81" s="2">
        <f>[1]BRA!P81-[1]BRA!$E81</f>
        <v>-3.5951829113365648</v>
      </c>
      <c r="Q81" s="2">
        <f>[1]BRA!Q81-[1]BRA!$E81</f>
        <v>-3.8132261803048095</v>
      </c>
      <c r="R81" s="2">
        <f>[1]BRA!R81-[1]BRA!$E81</f>
        <v>-4.0424160672672542</v>
      </c>
      <c r="S81" s="2">
        <f>[1]BRA!S81-[1]BRA!$E81</f>
        <v>-4.2432421449765343</v>
      </c>
      <c r="T81" s="2">
        <f>[1]BRA!T81-[1]BRA!$E81</f>
        <v>-4.3855189225182016</v>
      </c>
      <c r="U81" s="2">
        <f>[1]BRA!U81-[1]BRA!$E81</f>
        <v>-4.5053745271210914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-0.51978782595000439</v>
      </c>
      <c r="G82" s="2">
        <f>[1]BRA!G82-[1]BRA!$E82</f>
        <v>-1.0598287260797861</v>
      </c>
      <c r="H82" s="2">
        <f>[1]BRA!H82-[1]BRA!$E82</f>
        <v>-1.5560532467618486</v>
      </c>
      <c r="I82" s="2">
        <f>[1]BRA!I82-[1]BRA!$E82</f>
        <v>-1.9567678140760449</v>
      </c>
      <c r="J82" s="2">
        <f>[1]BRA!J82-[1]BRA!$E82</f>
        <v>-2.3139904581460087</v>
      </c>
      <c r="K82" s="2">
        <f>[1]BRA!K82-[1]BRA!$E82</f>
        <v>-2.6607435225786844</v>
      </c>
      <c r="L82" s="2">
        <f>[1]BRA!L82-[1]BRA!$E82</f>
        <v>-3.0285996079558686</v>
      </c>
      <c r="M82" s="2">
        <f>[1]BRA!M82-[1]BRA!$E82</f>
        <v>-3.4446663953072516</v>
      </c>
      <c r="N82" s="2">
        <f>[1]BRA!N82-[1]BRA!$E82</f>
        <v>-3.8424922261311281</v>
      </c>
      <c r="O82" s="2">
        <f>[1]BRA!O82-[1]BRA!$E82</f>
        <v>-4.210180161017945</v>
      </c>
      <c r="P82" s="2">
        <f>[1]BRA!P82-[1]BRA!$E82</f>
        <v>-4.5129480823143808</v>
      </c>
      <c r="Q82" s="2">
        <f>[1]BRA!Q82-[1]BRA!$E82</f>
        <v>-4.7833215770260722</v>
      </c>
      <c r="R82" s="2">
        <f>[1]BRA!R82-[1]BRA!$E82</f>
        <v>-5.0054336549662253</v>
      </c>
      <c r="S82" s="2">
        <f>[1]BRA!S82-[1]BRA!$E82</f>
        <v>-5.1563554199091755</v>
      </c>
      <c r="T82" s="2">
        <f>[1]BRA!T82-[1]BRA!$E82</f>
        <v>-5.2645354741190999</v>
      </c>
      <c r="U82" s="2">
        <f>[1]BRA!U82-[1]BRA!$E82</f>
        <v>-5.352957049204349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[1]BRA!E83-[1]BRA!$E83</f>
        <v>#VALUE!</v>
      </c>
      <c r="F83" s="2" t="e">
        <f>[1]BRA!F83-[1]BRA!$E83</f>
        <v>#VALUE!</v>
      </c>
      <c r="G83" s="2" t="e">
        <f>[1]BRA!G83-[1]BRA!$E83</f>
        <v>#VALUE!</v>
      </c>
      <c r="H83" s="2" t="e">
        <f>[1]BRA!H83-[1]BRA!$E83</f>
        <v>#VALUE!</v>
      </c>
      <c r="I83" s="2" t="e">
        <f>[1]BRA!I83-[1]BRA!$E83</f>
        <v>#VALUE!</v>
      </c>
      <c r="J83" s="2" t="e">
        <f>[1]BRA!J83-[1]BRA!$E83</f>
        <v>#VALUE!</v>
      </c>
      <c r="K83" s="2" t="e">
        <f>[1]BRA!K83-[1]BRA!$E83</f>
        <v>#VALUE!</v>
      </c>
      <c r="L83" s="2" t="e">
        <f>[1]BRA!L83-[1]BRA!$E83</f>
        <v>#VALUE!</v>
      </c>
      <c r="M83" s="2" t="e">
        <f>[1]BRA!M83-[1]BRA!$E83</f>
        <v>#VALUE!</v>
      </c>
      <c r="N83" s="2" t="e">
        <f>[1]BRA!N83-[1]BRA!$E83</f>
        <v>#VALUE!</v>
      </c>
      <c r="O83" s="2" t="e">
        <f>[1]BRA!O83-[1]BRA!$E83</f>
        <v>#VALUE!</v>
      </c>
      <c r="P83" s="2" t="e">
        <f>[1]BRA!P83-[1]BRA!$E83</f>
        <v>#VALUE!</v>
      </c>
      <c r="Q83" s="2" t="e">
        <f>[1]BRA!Q83-[1]BRA!$E83</f>
        <v>#VALUE!</v>
      </c>
      <c r="R83" s="2" t="e">
        <f>[1]BRA!R83-[1]BRA!$E83</f>
        <v>#VALUE!</v>
      </c>
      <c r="S83" s="2" t="e">
        <f>[1]BRA!S83-[1]BRA!$E83</f>
        <v>#VALUE!</v>
      </c>
      <c r="T83" s="2" t="e">
        <f>[1]BRA!T83-[1]BRA!$E83</f>
        <v>#VALUE!</v>
      </c>
      <c r="U83" s="2" t="e">
        <f>[1]BRA!U83-[1]BRA!$E83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-0.45951183586265643</v>
      </c>
      <c r="G84" s="2">
        <f>[1]BRA!G84-[1]BRA!$E84</f>
        <v>-0.91541424165620811</v>
      </c>
      <c r="H84" s="2">
        <f>[1]BRA!H84-[1]BRA!$E84</f>
        <v>-1.360128200189024</v>
      </c>
      <c r="I84" s="2">
        <f>[1]BRA!I84-[1]BRA!$E84</f>
        <v>-1.7735295077471847</v>
      </c>
      <c r="J84" s="2">
        <f>[1]BRA!J84-[1]BRA!$E84</f>
        <v>-2.1430715111020504</v>
      </c>
      <c r="K84" s="2">
        <f>[1]BRA!K84-[1]BRA!$E84</f>
        <v>-2.4788100363052195</v>
      </c>
      <c r="L84" s="2">
        <f>[1]BRA!L84-[1]BRA!$E84</f>
        <v>-2.81197635913054</v>
      </c>
      <c r="M84" s="2">
        <f>[1]BRA!M84-[1]BRA!$E84</f>
        <v>-3.1352181359917495</v>
      </c>
      <c r="N84" s="2">
        <f>[1]BRA!N84-[1]BRA!$E84</f>
        <v>-3.4242286297122178</v>
      </c>
      <c r="O84" s="2">
        <f>[1]BRA!O84-[1]BRA!$E84</f>
        <v>-3.6985418171685751</v>
      </c>
      <c r="P84" s="2">
        <f>[1]BRA!P84-[1]BRA!$E84</f>
        <v>-3.9559382659012385</v>
      </c>
      <c r="Q84" s="2">
        <f>[1]BRA!Q84-[1]BRA!$E84</f>
        <v>-4.1884629403243139</v>
      </c>
      <c r="R84" s="2">
        <f>[1]BRA!R84-[1]BRA!$E84</f>
        <v>-4.4566648865257434</v>
      </c>
      <c r="S84" s="2">
        <f>[1]BRA!S84-[1]BRA!$E84</f>
        <v>-4.7519819435174782</v>
      </c>
      <c r="T84" s="2">
        <f>[1]BRA!T84-[1]BRA!$E84</f>
        <v>-5.0518334881109581</v>
      </c>
      <c r="U84" s="2">
        <f>[1]BRA!U84-[1]BRA!$E84</f>
        <v>-5.2806941134829799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-0.55086904226129718</v>
      </c>
      <c r="G85" s="2">
        <f>[1]BRA!G85-[1]BRA!$E85</f>
        <v>-1.0828418633561796</v>
      </c>
      <c r="H85" s="2">
        <f>[1]BRA!H85-[1]BRA!$E85</f>
        <v>-1.5187989892712608</v>
      </c>
      <c r="I85" s="2">
        <f>[1]BRA!I85-[1]BRA!$E85</f>
        <v>-1.9051209481488058</v>
      </c>
      <c r="J85" s="2">
        <f>[1]BRA!J85-[1]BRA!$E85</f>
        <v>-2.2899918879004417</v>
      </c>
      <c r="K85" s="2">
        <f>[1]BRA!K85-[1]BRA!$E85</f>
        <v>-2.7150980187349205</v>
      </c>
      <c r="L85" s="2">
        <f>[1]BRA!L85-[1]BRA!$E85</f>
        <v>-3.1668705493892162</v>
      </c>
      <c r="M85" s="2">
        <f>[1]BRA!M85-[1]BRA!$E85</f>
        <v>-3.5993951514454352</v>
      </c>
      <c r="N85" s="2">
        <f>[1]BRA!N85-[1]BRA!$E85</f>
        <v>-4.0241176737204114</v>
      </c>
      <c r="O85" s="2">
        <f>[1]BRA!O85-[1]BRA!$E85</f>
        <v>-4.3784773838459614</v>
      </c>
      <c r="P85" s="2">
        <f>[1]BRA!P85-[1]BRA!$E85</f>
        <v>-4.7243636077726592</v>
      </c>
      <c r="Q85" s="2">
        <f>[1]BRA!Q85-[1]BRA!$E85</f>
        <v>-5.0441144280198387</v>
      </c>
      <c r="R85" s="2">
        <f>[1]BRA!R85-[1]BRA!$E85</f>
        <v>-5.3653106699788964</v>
      </c>
      <c r="S85" s="2">
        <f>[1]BRA!S85-[1]BRA!$E85</f>
        <v>-5.6639736692312113</v>
      </c>
      <c r="T85" s="2">
        <f>[1]BRA!T85-[1]BRA!$E85</f>
        <v>-5.8753398001490496</v>
      </c>
      <c r="U85" s="2">
        <f>[1]BRA!U85-[1]BRA!$E85</f>
        <v>-6.0382636959856768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-0.47727750338185615</v>
      </c>
      <c r="G86" s="2">
        <f>[1]BRA!G86-[1]BRA!$E86</f>
        <v>-0.92012316973256247</v>
      </c>
      <c r="H86" s="2">
        <f>[1]BRA!H86-[1]BRA!$E86</f>
        <v>-1.3504079288515527</v>
      </c>
      <c r="I86" s="2">
        <f>[1]BRA!I86-[1]BRA!$E86</f>
        <v>-1.7261657327614444</v>
      </c>
      <c r="J86" s="2">
        <f>[1]BRA!J86-[1]BRA!$E86</f>
        <v>-2.0350547789682878</v>
      </c>
      <c r="K86" s="2">
        <f>[1]BRA!K86-[1]BRA!$E86</f>
        <v>-2.3201570627751948</v>
      </c>
      <c r="L86" s="2">
        <f>[1]BRA!L86-[1]BRA!$E86</f>
        <v>-2.6629899427715031</v>
      </c>
      <c r="M86" s="2">
        <f>[1]BRA!M86-[1]BRA!$E86</f>
        <v>-2.9864100086115855</v>
      </c>
      <c r="N86" s="2">
        <f>[1]BRA!N86-[1]BRA!$E86</f>
        <v>-3.3324713291075909</v>
      </c>
      <c r="O86" s="2">
        <f>[1]BRA!O86-[1]BRA!$E86</f>
        <v>-3.6799452623604338</v>
      </c>
      <c r="P86" s="2">
        <f>[1]BRA!P86-[1]BRA!$E86</f>
        <v>-3.9875525933235849</v>
      </c>
      <c r="Q86" s="2">
        <f>[1]BRA!Q86-[1]BRA!$E86</f>
        <v>-4.2556898602659317</v>
      </c>
      <c r="R86" s="2">
        <f>[1]BRA!R86-[1]BRA!$E86</f>
        <v>-4.4916827890930335</v>
      </c>
      <c r="S86" s="2">
        <f>[1]BRA!S86-[1]BRA!$E86</f>
        <v>-4.6850512400339426</v>
      </c>
      <c r="T86" s="2">
        <f>[1]BRA!T86-[1]BRA!$E86</f>
        <v>-4.8735476898980323</v>
      </c>
      <c r="U86" s="2">
        <f>[1]BRA!U86-[1]BRA!$E86</f>
        <v>-5.0563282470924946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-0.46045402880963593</v>
      </c>
      <c r="G87" s="2">
        <f>[1]BRA!G87-[1]BRA!$E87</f>
        <v>-0.93937621913329394</v>
      </c>
      <c r="H87" s="2">
        <f>[1]BRA!H87-[1]BRA!$E87</f>
        <v>-1.363348153517677</v>
      </c>
      <c r="I87" s="2">
        <f>[1]BRA!I87-[1]BRA!$E87</f>
        <v>-1.7385156080978845</v>
      </c>
      <c r="J87" s="2">
        <f>[1]BRA!J87-[1]BRA!$E87</f>
        <v>-2.1353078712150477</v>
      </c>
      <c r="K87" s="2">
        <f>[1]BRA!K87-[1]BRA!$E87</f>
        <v>-2.5128678729001308</v>
      </c>
      <c r="L87" s="2">
        <f>[1]BRA!L87-[1]BRA!$E87</f>
        <v>-2.9277858812923796</v>
      </c>
      <c r="M87" s="2">
        <f>[1]BRA!M87-[1]BRA!$E87</f>
        <v>-3.360722082304676</v>
      </c>
      <c r="N87" s="2">
        <f>[1]BRA!N87-[1]BRA!$E87</f>
        <v>-3.7057369414499703</v>
      </c>
      <c r="O87" s="2">
        <f>[1]BRA!O87-[1]BRA!$E87</f>
        <v>-4.0108728022495939</v>
      </c>
      <c r="P87" s="2">
        <f>[1]BRA!P87-[1]BRA!$E87</f>
        <v>-4.2480114694715212</v>
      </c>
      <c r="Q87" s="2">
        <f>[1]BRA!Q87-[1]BRA!$E87</f>
        <v>-4.4681232285312831</v>
      </c>
      <c r="R87" s="2">
        <f>[1]BRA!R87-[1]BRA!$E87</f>
        <v>-4.7054405679607498</v>
      </c>
      <c r="S87" s="2">
        <f>[1]BRA!S87-[1]BRA!$E87</f>
        <v>-4.9264862760965684</v>
      </c>
      <c r="T87" s="2">
        <f>[1]BRA!T87-[1]BRA!$E87</f>
        <v>-5.0830151037126257</v>
      </c>
      <c r="U87" s="2">
        <f>[1]BRA!U87-[1]BRA!$E87</f>
        <v>-5.1892366273417565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-0.47067687009382553</v>
      </c>
      <c r="G88" s="2">
        <f>[1]BRA!G88-[1]BRA!$E88</f>
        <v>-1.0426881878246377</v>
      </c>
      <c r="H88" s="2">
        <f>[1]BRA!H88-[1]BRA!$E88</f>
        <v>-1.5910816274640638</v>
      </c>
      <c r="I88" s="2">
        <f>[1]BRA!I88-[1]BRA!$E88</f>
        <v>-2.1321888064911718</v>
      </c>
      <c r="J88" s="2">
        <f>[1]BRA!J88-[1]BRA!$E88</f>
        <v>-2.6758445028126516</v>
      </c>
      <c r="K88" s="2">
        <f>[1]BRA!K88-[1]BRA!$E88</f>
        <v>-3.1878615967784185</v>
      </c>
      <c r="L88" s="2">
        <f>[1]BRA!L88-[1]BRA!$E88</f>
        <v>-3.7072248657806881</v>
      </c>
      <c r="M88" s="2">
        <f>[1]BRA!M88-[1]BRA!$E88</f>
        <v>-4.2313800637728036</v>
      </c>
      <c r="N88" s="2">
        <f>[1]BRA!N88-[1]BRA!$E88</f>
        <v>-4.6663085623703751</v>
      </c>
      <c r="O88" s="2">
        <f>[1]BRA!O88-[1]BRA!$E88</f>
        <v>-5.0626397244499799</v>
      </c>
      <c r="P88" s="2">
        <f>[1]BRA!P88-[1]BRA!$E88</f>
        <v>-5.4418020464689789</v>
      </c>
      <c r="Q88" s="2">
        <f>[1]BRA!Q88-[1]BRA!$E88</f>
        <v>-5.8077161604407479</v>
      </c>
      <c r="R88" s="2">
        <f>[1]BRA!R88-[1]BRA!$E88</f>
        <v>-6.1956797095669458</v>
      </c>
      <c r="S88" s="2">
        <f>[1]BRA!S88-[1]BRA!$E88</f>
        <v>-6.5057217468905719</v>
      </c>
      <c r="T88" s="2">
        <f>[1]BRA!T88-[1]BRA!$E88</f>
        <v>-6.7782622075871473</v>
      </c>
      <c r="U88" s="2">
        <f>[1]BRA!U88-[1]BRA!$E88</f>
        <v>-7.0284822232119382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-0.4191561833471269</v>
      </c>
      <c r="G89" s="2">
        <f>[1]BRA!G89-[1]BRA!$E89</f>
        <v>-0.87582597147132901</v>
      </c>
      <c r="H89" s="2">
        <f>[1]BRA!H89-[1]BRA!$E89</f>
        <v>-1.2417827196485973</v>
      </c>
      <c r="I89" s="2">
        <f>[1]BRA!I89-[1]BRA!$E89</f>
        <v>-1.5621282234910154</v>
      </c>
      <c r="J89" s="2">
        <f>[1]BRA!J89-[1]BRA!$E89</f>
        <v>-1.8823771595708649</v>
      </c>
      <c r="K89" s="2">
        <f>[1]BRA!K89-[1]BRA!$E89</f>
        <v>-2.2875162649937693</v>
      </c>
      <c r="L89" s="2">
        <f>[1]BRA!L89-[1]BRA!$E89</f>
        <v>-2.7168671076635746</v>
      </c>
      <c r="M89" s="2">
        <f>[1]BRA!M89-[1]BRA!$E89</f>
        <v>-3.1152173346847576</v>
      </c>
      <c r="N89" s="2">
        <f>[1]BRA!N89-[1]BRA!$E89</f>
        <v>-3.4928743243508507</v>
      </c>
      <c r="O89" s="2">
        <f>[1]BRA!O89-[1]BRA!$E89</f>
        <v>-3.7509789354893996</v>
      </c>
      <c r="P89" s="2">
        <f>[1]BRA!P89-[1]BRA!$E89</f>
        <v>-4.0825699241751749</v>
      </c>
      <c r="Q89" s="2">
        <f>[1]BRA!Q89-[1]BRA!$E89</f>
        <v>-4.4175984168542186</v>
      </c>
      <c r="R89" s="2">
        <f>[1]BRA!R89-[1]BRA!$E89</f>
        <v>-4.80646538787704</v>
      </c>
      <c r="S89" s="2">
        <f>[1]BRA!S89-[1]BRA!$E89</f>
        <v>-5.1551113266637572</v>
      </c>
      <c r="T89" s="2">
        <f>[1]BRA!T89-[1]BRA!$E89</f>
        <v>-5.5503080148653225</v>
      </c>
      <c r="U89" s="2">
        <f>[1]BRA!U89-[1]BRA!$E89</f>
        <v>-5.937257021954963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-0.55166413826458438</v>
      </c>
      <c r="G90" s="2">
        <f>[1]BRA!G90-[1]BRA!$E90</f>
        <v>-1.0162284613778638</v>
      </c>
      <c r="H90" s="2">
        <f>[1]BRA!H90-[1]BRA!$E90</f>
        <v>-1.4785119265470144</v>
      </c>
      <c r="I90" s="2">
        <f>[1]BRA!I90-[1]BRA!$E90</f>
        <v>-1.8738490760751461</v>
      </c>
      <c r="J90" s="2">
        <f>[1]BRA!J90-[1]BRA!$E90</f>
        <v>-2.2280773683079929</v>
      </c>
      <c r="K90" s="2">
        <f>[1]BRA!K90-[1]BRA!$E90</f>
        <v>-2.5919590135670205</v>
      </c>
      <c r="L90" s="2">
        <f>[1]BRA!L90-[1]BRA!$E90</f>
        <v>-3.0087671953916697</v>
      </c>
      <c r="M90" s="2">
        <f>[1]BRA!M90-[1]BRA!$E90</f>
        <v>-3.4249218831043891</v>
      </c>
      <c r="N90" s="2">
        <f>[1]BRA!N90-[1]BRA!$E90</f>
        <v>-3.8940477763995318</v>
      </c>
      <c r="O90" s="2">
        <f>[1]BRA!O90-[1]BRA!$E90</f>
        <v>-4.3887483817269413</v>
      </c>
      <c r="P90" s="2">
        <f>[1]BRA!P90-[1]BRA!$E90</f>
        <v>-4.8318136571647869</v>
      </c>
      <c r="Q90" s="2">
        <f>[1]BRA!Q90-[1]BRA!$E90</f>
        <v>-5.2143114622987241</v>
      </c>
      <c r="R90" s="2">
        <f>[1]BRA!R90-[1]BRA!$E90</f>
        <v>-5.5582777128236103</v>
      </c>
      <c r="S90" s="2">
        <f>[1]BRA!S90-[1]BRA!$E90</f>
        <v>-5.8339418262829099</v>
      </c>
      <c r="T90" s="2">
        <f>[1]BRA!T90-[1]BRA!$E90</f>
        <v>-6.0684170414485266</v>
      </c>
      <c r="U90" s="2">
        <f>[1]BRA!U90-[1]BRA!$E90</f>
        <v>-6.2840747878848333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-0.53974045291050743</v>
      </c>
      <c r="G91" s="2">
        <f>[1]BRA!G91-[1]BRA!$E91</f>
        <v>-1.0630160092795791</v>
      </c>
      <c r="H91" s="2">
        <f>[1]BRA!H91-[1]BRA!$E91</f>
        <v>-1.4678966116289303</v>
      </c>
      <c r="I91" s="2">
        <f>[1]BRA!I91-[1]BRA!$E91</f>
        <v>-1.8688383855915163</v>
      </c>
      <c r="J91" s="2">
        <f>[1]BRA!J91-[1]BRA!$E91</f>
        <v>-2.2167933115395613</v>
      </c>
      <c r="K91" s="2">
        <f>[1]BRA!K91-[1]BRA!$E91</f>
        <v>-2.5654085436803484</v>
      </c>
      <c r="L91" s="2">
        <f>[1]BRA!L91-[1]BRA!$E91</f>
        <v>-2.9370901027147056</v>
      </c>
      <c r="M91" s="2">
        <f>[1]BRA!M91-[1]BRA!$E91</f>
        <v>-3.3365966719408675</v>
      </c>
      <c r="N91" s="2">
        <f>[1]BRA!N91-[1]BRA!$E91</f>
        <v>-3.7087720561535207</v>
      </c>
      <c r="O91" s="2">
        <f>[1]BRA!O91-[1]BRA!$E91</f>
        <v>-4.0849154738619973</v>
      </c>
      <c r="P91" s="2">
        <f>[1]BRA!P91-[1]BRA!$E91</f>
        <v>-4.4619648475897975</v>
      </c>
      <c r="Q91" s="2">
        <f>[1]BRA!Q91-[1]BRA!$E91</f>
        <v>-4.8718009201813857</v>
      </c>
      <c r="R91" s="2">
        <f>[1]BRA!R91-[1]BRA!$E91</f>
        <v>-5.3007461658906436</v>
      </c>
      <c r="S91" s="2">
        <f>[1]BRA!S91-[1]BRA!$E91</f>
        <v>-5.5959628317859256</v>
      </c>
      <c r="T91" s="2">
        <f>[1]BRA!T91-[1]BRA!$E91</f>
        <v>-5.8086013721615473</v>
      </c>
      <c r="U91" s="2">
        <f>[1]BRA!U91-[1]BRA!$E91</f>
        <v>-5.9913945019310404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-0.45139605701433538</v>
      </c>
      <c r="G92" s="2">
        <f>[1]BRA!G92-[1]BRA!$E92</f>
        <v>-0.94292302693401098</v>
      </c>
      <c r="H92" s="2">
        <f>[1]BRA!H92-[1]BRA!$E92</f>
        <v>-1.3793930646163517</v>
      </c>
      <c r="I92" s="2">
        <f>[1]BRA!I92-[1]BRA!$E92</f>
        <v>-1.8311513716282661</v>
      </c>
      <c r="J92" s="2">
        <f>[1]BRA!J92-[1]BRA!$E92</f>
        <v>-2.2215251086176409</v>
      </c>
      <c r="K92" s="2">
        <f>[1]BRA!K92-[1]BRA!$E92</f>
        <v>-2.5777834647456643</v>
      </c>
      <c r="L92" s="2">
        <f>[1]BRA!L92-[1]BRA!$E92</f>
        <v>-2.9418639821751071</v>
      </c>
      <c r="M92" s="2">
        <f>[1]BRA!M92-[1]BRA!$E92</f>
        <v>-3.3231026794042009</v>
      </c>
      <c r="N92" s="2">
        <f>[1]BRA!N92-[1]BRA!$E92</f>
        <v>-3.704103507475736</v>
      </c>
      <c r="O92" s="2">
        <f>[1]BRA!O92-[1]BRA!$E92</f>
        <v>-4.0733453427733366</v>
      </c>
      <c r="P92" s="2">
        <f>[1]BRA!P92-[1]BRA!$E92</f>
        <v>-4.4000610569727883</v>
      </c>
      <c r="Q92" s="2">
        <f>[1]BRA!Q92-[1]BRA!$E92</f>
        <v>-4.6805793224672243</v>
      </c>
      <c r="R92" s="2">
        <f>[1]BRA!R92-[1]BRA!$E92</f>
        <v>-4.9805945530018789</v>
      </c>
      <c r="S92" s="2">
        <f>[1]BRA!S92-[1]BRA!$E92</f>
        <v>-5.2177614848256439</v>
      </c>
      <c r="T92" s="2">
        <f>[1]BRA!T92-[1]BRA!$E92</f>
        <v>-5.3938914613765974</v>
      </c>
      <c r="U92" s="2">
        <f>[1]BRA!U92-[1]BRA!$E92</f>
        <v>-5.5208330028698356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-0.556354878085358</v>
      </c>
      <c r="G93" s="2">
        <f>[1]BRA!G93-[1]BRA!$E93</f>
        <v>-1.1650559594099832</v>
      </c>
      <c r="H93" s="2">
        <f>[1]BRA!H93-[1]BRA!$E93</f>
        <v>-1.6982774552311639</v>
      </c>
      <c r="I93" s="2">
        <f>[1]BRA!I93-[1]BRA!$E93</f>
        <v>-2.1194087006335849</v>
      </c>
      <c r="J93" s="2">
        <f>[1]BRA!J93-[1]BRA!$E93</f>
        <v>-2.4852732677352378</v>
      </c>
      <c r="K93" s="2">
        <f>[1]BRA!K93-[1]BRA!$E93</f>
        <v>-2.8088075922577787</v>
      </c>
      <c r="L93" s="2">
        <f>[1]BRA!L93-[1]BRA!$E93</f>
        <v>-3.1467165724679944</v>
      </c>
      <c r="M93" s="2">
        <f>[1]BRA!M93-[1]BRA!$E93</f>
        <v>-3.4632882881091405</v>
      </c>
      <c r="N93" s="2">
        <f>[1]BRA!N93-[1]BRA!$E93</f>
        <v>-3.7612592557563289</v>
      </c>
      <c r="O93" s="2">
        <f>[1]BRA!O93-[1]BRA!$E93</f>
        <v>-4.0196085716805783</v>
      </c>
      <c r="P93" s="2">
        <f>[1]BRA!P93-[1]BRA!$E93</f>
        <v>-4.2424237348546399</v>
      </c>
      <c r="Q93" s="2">
        <f>[1]BRA!Q93-[1]BRA!$E93</f>
        <v>-4.4805688340757683</v>
      </c>
      <c r="R93" s="2">
        <f>[1]BRA!R93-[1]BRA!$E93</f>
        <v>-4.695728287880172</v>
      </c>
      <c r="S93" s="2">
        <f>[1]BRA!S93-[1]BRA!$E93</f>
        <v>-4.8607068999050966</v>
      </c>
      <c r="T93" s="2">
        <f>[1]BRA!T93-[1]BRA!$E93</f>
        <v>-5.0006643532079806</v>
      </c>
      <c r="U93" s="2">
        <f>[1]BRA!U93-[1]BRA!$E93</f>
        <v>-5.1130038666736368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-0.51296601632964212</v>
      </c>
      <c r="G94" s="2">
        <f>[1]BRA!G94-[1]BRA!$E94</f>
        <v>-1.0074960770471648</v>
      </c>
      <c r="H94" s="2">
        <f>[1]BRA!H94-[1]BRA!$E94</f>
        <v>-1.3683954453494493</v>
      </c>
      <c r="I94" s="2">
        <f>[1]BRA!I94-[1]BRA!$E94</f>
        <v>-1.7141981619654985</v>
      </c>
      <c r="J94" s="2">
        <f>[1]BRA!J94-[1]BRA!$E94</f>
        <v>-2.0628423810833283</v>
      </c>
      <c r="K94" s="2">
        <f>[1]BRA!K94-[1]BRA!$E94</f>
        <v>-2.3611078735576712</v>
      </c>
      <c r="L94" s="2">
        <f>[1]BRA!L94-[1]BRA!$E94</f>
        <v>-2.6606974846740741</v>
      </c>
      <c r="M94" s="2">
        <f>[1]BRA!M94-[1]BRA!$E94</f>
        <v>-2.9350216915220813</v>
      </c>
      <c r="N94" s="2">
        <f>[1]BRA!N94-[1]BRA!$E94</f>
        <v>-3.243093531011823</v>
      </c>
      <c r="O94" s="2">
        <f>[1]BRA!O94-[1]BRA!$E94</f>
        <v>-3.5397089696038506</v>
      </c>
      <c r="P94" s="2">
        <f>[1]BRA!P94-[1]BRA!$E94</f>
        <v>-3.8266321396237686</v>
      </c>
      <c r="Q94" s="2">
        <f>[1]BRA!Q94-[1]BRA!$E94</f>
        <v>-4.0897405641491105</v>
      </c>
      <c r="R94" s="2">
        <f>[1]BRA!R94-[1]BRA!$E94</f>
        <v>-4.3383610503642558</v>
      </c>
      <c r="S94" s="2">
        <f>[1]BRA!S94-[1]BRA!$E94</f>
        <v>-4.5579841694746506</v>
      </c>
      <c r="T94" s="2">
        <f>[1]BRA!T94-[1]BRA!$E94</f>
        <v>-4.7356797966116915</v>
      </c>
      <c r="U94" s="2">
        <f>[1]BRA!U94-[1]BRA!$E94</f>
        <v>-4.8721387764570068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-0.49850480975680966</v>
      </c>
      <c r="G95" s="2">
        <f>[1]BRA!G95-[1]BRA!$E95</f>
        <v>-1.039942181121603</v>
      </c>
      <c r="H95" s="2">
        <f>[1]BRA!H95-[1]BRA!$E95</f>
        <v>-1.4882871357226577</v>
      </c>
      <c r="I95" s="2">
        <f>[1]BRA!I95-[1]BRA!$E95</f>
        <v>-1.899226655601467</v>
      </c>
      <c r="J95" s="2">
        <f>[1]BRA!J95-[1]BRA!$E95</f>
        <v>-2.2928879690164763</v>
      </c>
      <c r="K95" s="2">
        <f>[1]BRA!K95-[1]BRA!$E95</f>
        <v>-2.6126678875266407</v>
      </c>
      <c r="L95" s="2">
        <f>[1]BRA!L95-[1]BRA!$E95</f>
        <v>-2.9411344941343032</v>
      </c>
      <c r="M95" s="2">
        <f>[1]BRA!M95-[1]BRA!$E95</f>
        <v>-3.2606552736171466</v>
      </c>
      <c r="N95" s="2">
        <f>[1]BRA!N95-[1]BRA!$E95</f>
        <v>-3.5367078636475071</v>
      </c>
      <c r="O95" s="2">
        <f>[1]BRA!O95-[1]BRA!$E95</f>
        <v>-3.767504103732108</v>
      </c>
      <c r="P95" s="2">
        <f>[1]BRA!P95-[1]BRA!$E95</f>
        <v>-3.9744124838698554</v>
      </c>
      <c r="Q95" s="2">
        <f>[1]BRA!Q95-[1]BRA!$E95</f>
        <v>-4.1906442456061086</v>
      </c>
      <c r="R95" s="2">
        <f>[1]BRA!R95-[1]BRA!$E95</f>
        <v>-4.4361373135767508</v>
      </c>
      <c r="S95" s="2">
        <f>[1]BRA!S95-[1]BRA!$E95</f>
        <v>-4.657624318891294</v>
      </c>
      <c r="T95" s="2">
        <f>[1]BRA!T95-[1]BRA!$E95</f>
        <v>-4.856058593804562</v>
      </c>
      <c r="U95" s="2">
        <f>[1]BRA!U95-[1]BRA!$E95</f>
        <v>-5.0055846264924071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-0.46423506758333133</v>
      </c>
      <c r="G96" s="2">
        <f>[1]BRA!G96-[1]BRA!$E96</f>
        <v>-0.97980436541666904</v>
      </c>
      <c r="H96" s="2">
        <f>[1]BRA!H96-[1]BRA!$E96</f>
        <v>-1.4988155812138189</v>
      </c>
      <c r="I96" s="2">
        <f>[1]BRA!I96-[1]BRA!$E96</f>
        <v>-1.9633454091822955</v>
      </c>
      <c r="J96" s="2">
        <f>[1]BRA!J96-[1]BRA!$E96</f>
        <v>-2.3607579887993779</v>
      </c>
      <c r="K96" s="2">
        <f>[1]BRA!K96-[1]BRA!$E96</f>
        <v>-2.7326642106426107</v>
      </c>
      <c r="L96" s="2">
        <f>[1]BRA!L96-[1]BRA!$E96</f>
        <v>-3.1390470568672981</v>
      </c>
      <c r="M96" s="2">
        <f>[1]BRA!M96-[1]BRA!$E96</f>
        <v>-3.4788336353528848</v>
      </c>
      <c r="N96" s="2">
        <f>[1]BRA!N96-[1]BRA!$E96</f>
        <v>-3.7897812541262397</v>
      </c>
      <c r="O96" s="2">
        <f>[1]BRA!O96-[1]BRA!$E96</f>
        <v>-4.0732615043019678</v>
      </c>
      <c r="P96" s="2">
        <f>[1]BRA!P96-[1]BRA!$E96</f>
        <v>-4.3287703208144421</v>
      </c>
      <c r="Q96" s="2">
        <f>[1]BRA!Q96-[1]BRA!$E96</f>
        <v>-4.6054150505120788</v>
      </c>
      <c r="R96" s="2">
        <f>[1]BRA!R96-[1]BRA!$E96</f>
        <v>-4.8617078352370413</v>
      </c>
      <c r="S96" s="2">
        <f>[1]BRA!S96-[1]BRA!$E96</f>
        <v>-5.0892303295977968</v>
      </c>
      <c r="T96" s="2">
        <f>[1]BRA!T96-[1]BRA!$E96</f>
        <v>-5.0892303295977968</v>
      </c>
      <c r="U96" s="2">
        <f>[1]BRA!U96-[1]BRA!$E96</f>
        <v>-5.0892303295977968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-0.47046799716611076</v>
      </c>
      <c r="G97" s="2">
        <f>[1]BRA!G97-[1]BRA!$E97</f>
        <v>-0.9334877504228416</v>
      </c>
      <c r="H97" s="2">
        <f>[1]BRA!H97-[1]BRA!$E97</f>
        <v>-1.3353210422151847</v>
      </c>
      <c r="I97" s="2">
        <f>[1]BRA!I97-[1]BRA!$E97</f>
        <v>-1.7017078399292132</v>
      </c>
      <c r="J97" s="2">
        <f>[1]BRA!J97-[1]BRA!$E97</f>
        <v>-2.065401899237429</v>
      </c>
      <c r="K97" s="2">
        <f>[1]BRA!K97-[1]BRA!$E97</f>
        <v>-2.3489508506473271</v>
      </c>
      <c r="L97" s="2">
        <f>[1]BRA!L97-[1]BRA!$E97</f>
        <v>-2.644559870812202</v>
      </c>
      <c r="M97" s="2">
        <f>[1]BRA!M97-[1]BRA!$E97</f>
        <v>-2.9049905766077586</v>
      </c>
      <c r="N97" s="2">
        <f>[1]BRA!N97-[1]BRA!$E97</f>
        <v>-3.1226916426651314</v>
      </c>
      <c r="O97" s="2">
        <f>[1]BRA!O97-[1]BRA!$E97</f>
        <v>-3.3373936053357625</v>
      </c>
      <c r="P97" s="2">
        <f>[1]BRA!P97-[1]BRA!$E97</f>
        <v>-3.5478508523528376</v>
      </c>
      <c r="Q97" s="2">
        <f>[1]BRA!Q97-[1]BRA!$E97</f>
        <v>-3.7544592051174845</v>
      </c>
      <c r="R97" s="2">
        <f>[1]BRA!R97-[1]BRA!$E97</f>
        <v>-3.9792115285880527</v>
      </c>
      <c r="S97" s="2">
        <f>[1]BRA!S97-[1]BRA!$E97</f>
        <v>-4.1751884700606752</v>
      </c>
      <c r="T97" s="2">
        <f>[1]BRA!T97-[1]BRA!$E97</f>
        <v>-4.3486692274408369</v>
      </c>
      <c r="U97" s="2">
        <f>[1]BRA!U97-[1]BRA!$E97</f>
        <v>-4.489875491962664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-0.49883433551786993</v>
      </c>
      <c r="G98" s="2">
        <f>[1]BRA!G98-[1]BRA!$E98</f>
        <v>-1.0384718295812831</v>
      </c>
      <c r="H98" s="2">
        <f>[1]BRA!H98-[1]BRA!$E98</f>
        <v>-1.4470496404321693</v>
      </c>
      <c r="I98" s="2">
        <f>[1]BRA!I98-[1]BRA!$E98</f>
        <v>-1.8438605666885906</v>
      </c>
      <c r="J98" s="2">
        <f>[1]BRA!J98-[1]BRA!$E98</f>
        <v>-2.2213465908934609</v>
      </c>
      <c r="K98" s="2">
        <f>[1]BRA!K98-[1]BRA!$E98</f>
        <v>-2.6180668412703767</v>
      </c>
      <c r="L98" s="2">
        <f>[1]BRA!L98-[1]BRA!$E98</f>
        <v>-3.0652159052551724</v>
      </c>
      <c r="M98" s="2">
        <f>[1]BRA!M98-[1]BRA!$E98</f>
        <v>-3.4388657732382057</v>
      </c>
      <c r="N98" s="2">
        <f>[1]BRA!N98-[1]BRA!$E98</f>
        <v>-3.783307162072731</v>
      </c>
      <c r="O98" s="2">
        <f>[1]BRA!O98-[1]BRA!$E98</f>
        <v>-4.083096070014733</v>
      </c>
      <c r="P98" s="2">
        <f>[1]BRA!P98-[1]BRA!$E98</f>
        <v>-4.3873539929245453</v>
      </c>
      <c r="Q98" s="2">
        <f>[1]BRA!Q98-[1]BRA!$E98</f>
        <v>-4.6140863017717493</v>
      </c>
      <c r="R98" s="2">
        <f>[1]BRA!R98-[1]BRA!$E98</f>
        <v>-4.8312306807900995</v>
      </c>
      <c r="S98" s="2">
        <f>[1]BRA!S98-[1]BRA!$E98</f>
        <v>-4.9992940970013251</v>
      </c>
      <c r="T98" s="2">
        <f>[1]BRA!T98-[1]BRA!$E98</f>
        <v>-5.1432404177664353</v>
      </c>
      <c r="U98" s="2">
        <f>[1]BRA!U98-[1]BRA!$E98</f>
        <v>-5.2611676372680449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[1]BRA!E99-[1]BRA!$E99</f>
        <v>#VALUE!</v>
      </c>
      <c r="F99" s="2" t="e">
        <f>[1]BRA!F99-[1]BRA!$E99</f>
        <v>#VALUE!</v>
      </c>
      <c r="G99" s="2" t="e">
        <f>[1]BRA!G99-[1]BRA!$E99</f>
        <v>#VALUE!</v>
      </c>
      <c r="H99" s="2" t="e">
        <f>[1]BRA!H99-[1]BRA!$E99</f>
        <v>#VALUE!</v>
      </c>
      <c r="I99" s="2" t="e">
        <f>[1]BRA!I99-[1]BRA!$E99</f>
        <v>#VALUE!</v>
      </c>
      <c r="J99" s="2" t="e">
        <f>[1]BRA!J99-[1]BRA!$E99</f>
        <v>#VALUE!</v>
      </c>
      <c r="K99" s="2" t="e">
        <f>[1]BRA!K99-[1]BRA!$E99</f>
        <v>#VALUE!</v>
      </c>
      <c r="L99" s="2" t="e">
        <f>[1]BRA!L99-[1]BRA!$E99</f>
        <v>#VALUE!</v>
      </c>
      <c r="M99" s="2" t="e">
        <f>[1]BRA!M99-[1]BRA!$E99</f>
        <v>#VALUE!</v>
      </c>
      <c r="N99" s="2" t="e">
        <f>[1]BRA!N99-[1]BRA!$E99</f>
        <v>#VALUE!</v>
      </c>
      <c r="O99" s="2" t="e">
        <f>[1]BRA!O99-[1]BRA!$E99</f>
        <v>#VALUE!</v>
      </c>
      <c r="P99" s="2" t="e">
        <f>[1]BRA!P99-[1]BRA!$E99</f>
        <v>#VALUE!</v>
      </c>
      <c r="Q99" s="2" t="e">
        <f>[1]BRA!Q99-[1]BRA!$E99</f>
        <v>#VALUE!</v>
      </c>
      <c r="R99" s="2" t="e">
        <f>[1]BRA!R99-[1]BRA!$E99</f>
        <v>#VALUE!</v>
      </c>
      <c r="S99" s="2" t="e">
        <f>[1]BRA!S99-[1]BRA!$E99</f>
        <v>#VALUE!</v>
      </c>
      <c r="T99" s="2" t="e">
        <f>[1]BRA!T99-[1]BRA!$E99</f>
        <v>#VALUE!</v>
      </c>
      <c r="U99" s="2" t="e">
        <f>[1]BRA!U99-[1]BRA!$E99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-0.53103556640274974</v>
      </c>
      <c r="G100" s="2">
        <f>[1]BRA!G100-[1]BRA!$E100</f>
        <v>-1.0413141016744021</v>
      </c>
      <c r="H100" s="2">
        <f>[1]BRA!H100-[1]BRA!$E100</f>
        <v>-1.4935077811588826</v>
      </c>
      <c r="I100" s="2">
        <f>[1]BRA!I100-[1]BRA!$E100</f>
        <v>-1.9223186441780626</v>
      </c>
      <c r="J100" s="2">
        <f>[1]BRA!J100-[1]BRA!$E100</f>
        <v>-2.3694356709065687</v>
      </c>
      <c r="K100" s="2">
        <f>[1]BRA!K100-[1]BRA!$E100</f>
        <v>-2.7751860583662733</v>
      </c>
      <c r="L100" s="2">
        <f>[1]BRA!L100-[1]BRA!$E100</f>
        <v>-3.1886503565243061</v>
      </c>
      <c r="M100" s="2">
        <f>[1]BRA!M100-[1]BRA!$E100</f>
        <v>-3.5778031808189894</v>
      </c>
      <c r="N100" s="2">
        <f>[1]BRA!N100-[1]BRA!$E100</f>
        <v>-3.9018996547466145</v>
      </c>
      <c r="O100" s="2">
        <f>[1]BRA!O100-[1]BRA!$E100</f>
        <v>-4.1986728246320695</v>
      </c>
      <c r="P100" s="2">
        <f>[1]BRA!P100-[1]BRA!$E100</f>
        <v>-4.4856251320167644</v>
      </c>
      <c r="Q100" s="2">
        <f>[1]BRA!Q100-[1]BRA!$E100</f>
        <v>-4.7685609347802256</v>
      </c>
      <c r="R100" s="2">
        <f>[1]BRA!R100-[1]BRA!$E100</f>
        <v>-5.112101886716971</v>
      </c>
      <c r="S100" s="2">
        <f>[1]BRA!S100-[1]BRA!$E100</f>
        <v>-5.4135267799068743</v>
      </c>
      <c r="T100" s="2">
        <f>[1]BRA!T100-[1]BRA!$E100</f>
        <v>-5.6345314573424616</v>
      </c>
      <c r="U100" s="2">
        <f>[1]BRA!U100-[1]BRA!$E100</f>
        <v>-5.7962060972325844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-0.56349233243821573</v>
      </c>
      <c r="G101" s="2">
        <f>[1]BRA!G101-[1]BRA!$E101</f>
        <v>-1.0983590331413779</v>
      </c>
      <c r="H101" s="2">
        <f>[1]BRA!H101-[1]BRA!$E101</f>
        <v>-1.5590047158586913</v>
      </c>
      <c r="I101" s="2">
        <f>[1]BRA!I101-[1]BRA!$E101</f>
        <v>-2.0180835640426267</v>
      </c>
      <c r="J101" s="2">
        <f>[1]BRA!J101-[1]BRA!$E101</f>
        <v>-2.4261577225218502</v>
      </c>
      <c r="K101" s="2">
        <f>[1]BRA!K101-[1]BRA!$E101</f>
        <v>-2.7921222704895285</v>
      </c>
      <c r="L101" s="2">
        <f>[1]BRA!L101-[1]BRA!$E101</f>
        <v>-3.1503360885267853</v>
      </c>
      <c r="M101" s="2">
        <f>[1]BRA!M101-[1]BRA!$E101</f>
        <v>-3.4766732237833935</v>
      </c>
      <c r="N101" s="2">
        <f>[1]BRA!N101-[1]BRA!$E101</f>
        <v>-3.7628944490468257</v>
      </c>
      <c r="O101" s="2">
        <f>[1]BRA!O101-[1]BRA!$E101</f>
        <v>-4.0038288637596793</v>
      </c>
      <c r="P101" s="2">
        <f>[1]BRA!P101-[1]BRA!$E101</f>
        <v>-4.2098315626515159</v>
      </c>
      <c r="Q101" s="2">
        <f>[1]BRA!Q101-[1]BRA!$E101</f>
        <v>-4.3950285671413667</v>
      </c>
      <c r="R101" s="2">
        <f>[1]BRA!R101-[1]BRA!$E101</f>
        <v>-4.5661681855184497</v>
      </c>
      <c r="S101" s="2">
        <f>[1]BRA!S101-[1]BRA!$E101</f>
        <v>-4.7096617693317739</v>
      </c>
      <c r="T101" s="2">
        <f>[1]BRA!T101-[1]BRA!$E101</f>
        <v>-4.8260811963197625</v>
      </c>
      <c r="U101" s="2">
        <f>[1]BRA!U101-[1]BRA!$E101</f>
        <v>-4.9276231357463303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-0.48143602000840247</v>
      </c>
      <c r="G102" s="2">
        <f>[1]BRA!G102-[1]BRA!$E102</f>
        <v>-0.9994605017690219</v>
      </c>
      <c r="H102" s="2">
        <f>[1]BRA!H102-[1]BRA!$E102</f>
        <v>-1.4192049352705567</v>
      </c>
      <c r="I102" s="2">
        <f>[1]BRA!I102-[1]BRA!$E102</f>
        <v>-1.8015626967339813</v>
      </c>
      <c r="J102" s="2">
        <f>[1]BRA!J102-[1]BRA!$E102</f>
        <v>-2.2234929674680188</v>
      </c>
      <c r="K102" s="2">
        <f>[1]BRA!K102-[1]BRA!$E102</f>
        <v>-2.6427814486797274</v>
      </c>
      <c r="L102" s="2">
        <f>[1]BRA!L102-[1]BRA!$E102</f>
        <v>-3.0815461057673019</v>
      </c>
      <c r="M102" s="2">
        <f>[1]BRA!M102-[1]BRA!$E102</f>
        <v>-3.4673340897143134</v>
      </c>
      <c r="N102" s="2">
        <f>[1]BRA!N102-[1]BRA!$E102</f>
        <v>-3.804870961234144</v>
      </c>
      <c r="O102" s="2">
        <f>[1]BRA!O102-[1]BRA!$E102</f>
        <v>-4.0906475999838676</v>
      </c>
      <c r="P102" s="2">
        <f>[1]BRA!P102-[1]BRA!$E102</f>
        <v>-4.3594183144708154</v>
      </c>
      <c r="Q102" s="2">
        <f>[1]BRA!Q102-[1]BRA!$E102</f>
        <v>-4.6094890280863297</v>
      </c>
      <c r="R102" s="2">
        <f>[1]BRA!R102-[1]BRA!$E102</f>
        <v>-4.8507363846777594</v>
      </c>
      <c r="S102" s="2">
        <f>[1]BRA!S102-[1]BRA!$E102</f>
        <v>-5.0949429991988495</v>
      </c>
      <c r="T102" s="2">
        <f>[1]BRA!T102-[1]BRA!$E102</f>
        <v>-5.3027219991927836</v>
      </c>
      <c r="U102" s="2">
        <f>[1]BRA!U102-[1]BRA!$E102</f>
        <v>-5.4681305075679916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-0.48131243151260605</v>
      </c>
      <c r="G103" s="2">
        <f>[1]BRA!G103-[1]BRA!$E103</f>
        <v>-0.96469519188502773</v>
      </c>
      <c r="H103" s="2">
        <f>[1]BRA!H103-[1]BRA!$E103</f>
        <v>-1.4148930154983077</v>
      </c>
      <c r="I103" s="2">
        <f>[1]BRA!I103-[1]BRA!$E103</f>
        <v>-1.8257406104700067</v>
      </c>
      <c r="J103" s="2">
        <f>[1]BRA!J103-[1]BRA!$E103</f>
        <v>-2.1687079336844022</v>
      </c>
      <c r="K103" s="2">
        <f>[1]BRA!K103-[1]BRA!$E103</f>
        <v>-2.4986049798431509</v>
      </c>
      <c r="L103" s="2">
        <f>[1]BRA!L103-[1]BRA!$E103</f>
        <v>-2.854681171794482</v>
      </c>
      <c r="M103" s="2">
        <f>[1]BRA!M103-[1]BRA!$E103</f>
        <v>-3.1931309405861157</v>
      </c>
      <c r="N103" s="2">
        <f>[1]BRA!N103-[1]BRA!$E103</f>
        <v>-3.462976157947935</v>
      </c>
      <c r="O103" s="2">
        <f>[1]BRA!O103-[1]BRA!$E103</f>
        <v>-3.7076813620327016</v>
      </c>
      <c r="P103" s="2">
        <f>[1]BRA!P103-[1]BRA!$E103</f>
        <v>-3.9342691195687962</v>
      </c>
      <c r="Q103" s="2">
        <f>[1]BRA!Q103-[1]BRA!$E103</f>
        <v>-4.1411190342247437</v>
      </c>
      <c r="R103" s="2">
        <f>[1]BRA!R103-[1]BRA!$E103</f>
        <v>-4.3464306532211481</v>
      </c>
      <c r="S103" s="2">
        <f>[1]BRA!S103-[1]BRA!$E103</f>
        <v>-4.5231717636926874</v>
      </c>
      <c r="T103" s="2">
        <f>[1]BRA!T103-[1]BRA!$E103</f>
        <v>-4.6698162880788914</v>
      </c>
      <c r="U103" s="2">
        <f>[1]BRA!U103-[1]BRA!$E103</f>
        <v>-4.7972401242890328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-0.42616594365171068</v>
      </c>
      <c r="G104" s="2">
        <f>[1]BRA!G104-[1]BRA!$E104</f>
        <v>-0.91174711350760163</v>
      </c>
      <c r="H104" s="2">
        <f>[1]BRA!H104-[1]BRA!$E104</f>
        <v>-1.2928877047251603</v>
      </c>
      <c r="I104" s="2">
        <f>[1]BRA!I104-[1]BRA!$E104</f>
        <v>-1.6270202681796491</v>
      </c>
      <c r="J104" s="2">
        <f>[1]BRA!J104-[1]BRA!$E104</f>
        <v>-1.9385782252158492</v>
      </c>
      <c r="K104" s="2">
        <f>[1]BRA!K104-[1]BRA!$E104</f>
        <v>-2.2224518688021249</v>
      </c>
      <c r="L104" s="2">
        <f>[1]BRA!L104-[1]BRA!$E104</f>
        <v>-2.5165542055016772</v>
      </c>
      <c r="M104" s="2">
        <f>[1]BRA!M104-[1]BRA!$E104</f>
        <v>-2.8011488970388996</v>
      </c>
      <c r="N104" s="2">
        <f>[1]BRA!N104-[1]BRA!$E104</f>
        <v>-3.086099930888679</v>
      </c>
      <c r="O104" s="2">
        <f>[1]BRA!O104-[1]BRA!$E104</f>
        <v>-3.3108765829379649</v>
      </c>
      <c r="P104" s="2">
        <f>[1]BRA!P104-[1]BRA!$E104</f>
        <v>-3.5116343328248831</v>
      </c>
      <c r="Q104" s="2">
        <f>[1]BRA!Q104-[1]BRA!$E104</f>
        <v>-3.685537137938411</v>
      </c>
      <c r="R104" s="2">
        <f>[1]BRA!R104-[1]BRA!$E104</f>
        <v>-3.8596456075044898</v>
      </c>
      <c r="S104" s="2">
        <f>[1]BRA!S104-[1]BRA!$E104</f>
        <v>-4.0364292736089169</v>
      </c>
      <c r="T104" s="2">
        <f>[1]BRA!T104-[1]BRA!$E104</f>
        <v>-4.2009267195967936</v>
      </c>
      <c r="U104" s="2">
        <f>[1]BRA!U104-[1]BRA!$E104</f>
        <v>-4.3222324640669285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-0.45171095155120611</v>
      </c>
      <c r="G105" s="2">
        <f>[1]BRA!G105-[1]BRA!$E105</f>
        <v>-0.89177994894959056</v>
      </c>
      <c r="H105" s="2">
        <f>[1]BRA!H105-[1]BRA!$E105</f>
        <v>-1.3077890873543652</v>
      </c>
      <c r="I105" s="2">
        <f>[1]BRA!I105-[1]BRA!$E105</f>
        <v>-1.7215685289153271</v>
      </c>
      <c r="J105" s="2">
        <f>[1]BRA!J105-[1]BRA!$E105</f>
        <v>-2.1553300044169532</v>
      </c>
      <c r="K105" s="2">
        <f>[1]BRA!K105-[1]BRA!$E105</f>
        <v>-2.598655712391519</v>
      </c>
      <c r="L105" s="2">
        <f>[1]BRA!L105-[1]BRA!$E105</f>
        <v>-3.033157005746375</v>
      </c>
      <c r="M105" s="2">
        <f>[1]BRA!M105-[1]BRA!$E105</f>
        <v>-3.4298396905793425</v>
      </c>
      <c r="N105" s="2">
        <f>[1]BRA!N105-[1]BRA!$E105</f>
        <v>-3.8868409097009362</v>
      </c>
      <c r="O105" s="2">
        <f>[1]BRA!O105-[1]BRA!$E105</f>
        <v>-4.2982803795447921</v>
      </c>
      <c r="P105" s="2">
        <f>[1]BRA!P105-[1]BRA!$E105</f>
        <v>-4.6640036624160075</v>
      </c>
      <c r="Q105" s="2">
        <f>[1]BRA!Q105-[1]BRA!$E105</f>
        <v>-4.9969018262299301</v>
      </c>
      <c r="R105" s="2">
        <f>[1]BRA!R105-[1]BRA!$E105</f>
        <v>-5.3075274223774613</v>
      </c>
      <c r="S105" s="2">
        <f>[1]BRA!S105-[1]BRA!$E105</f>
        <v>-5.591471443948592</v>
      </c>
      <c r="T105" s="2">
        <f>[1]BRA!T105-[1]BRA!$E105</f>
        <v>-5.8429658268156004</v>
      </c>
      <c r="U105" s="2">
        <f>[1]BRA!U105-[1]BRA!$E105</f>
        <v>-6.0361400709285249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-0.56984565203509874</v>
      </c>
      <c r="G106" s="2">
        <f>[1]BRA!G106-[1]BRA!$E106</f>
        <v>-1.0611827552631894</v>
      </c>
      <c r="H106" s="2">
        <f>[1]BRA!H106-[1]BRA!$E106</f>
        <v>-1.5421503415775533</v>
      </c>
      <c r="I106" s="2">
        <f>[1]BRA!I106-[1]BRA!$E106</f>
        <v>-2.0196333380436045</v>
      </c>
      <c r="J106" s="2">
        <f>[1]BRA!J106-[1]BRA!$E106</f>
        <v>-2.46378863020891</v>
      </c>
      <c r="K106" s="2">
        <f>[1]BRA!K106-[1]BRA!$E106</f>
        <v>-2.9022050064159544</v>
      </c>
      <c r="L106" s="2">
        <f>[1]BRA!L106-[1]BRA!$E106</f>
        <v>-3.3503929313028493</v>
      </c>
      <c r="M106" s="2">
        <f>[1]BRA!M106-[1]BRA!$E106</f>
        <v>-3.7874221199392082</v>
      </c>
      <c r="N106" s="2">
        <f>[1]BRA!N106-[1]BRA!$E106</f>
        <v>-4.1663536496432698</v>
      </c>
      <c r="O106" s="2">
        <f>[1]BRA!O106-[1]BRA!$E106</f>
        <v>-4.5269346099668155</v>
      </c>
      <c r="P106" s="2">
        <f>[1]BRA!P106-[1]BRA!$E106</f>
        <v>-4.8712943213771496</v>
      </c>
      <c r="Q106" s="2">
        <f>[1]BRA!Q106-[1]BRA!$E106</f>
        <v>-5.1728950294938727</v>
      </c>
      <c r="R106" s="2">
        <f>[1]BRA!R106-[1]BRA!$E106</f>
        <v>-5.4692603719316821</v>
      </c>
      <c r="S106" s="2">
        <f>[1]BRA!S106-[1]BRA!$E106</f>
        <v>-5.6973864648449535</v>
      </c>
      <c r="T106" s="2">
        <f>[1]BRA!T106-[1]BRA!$E106</f>
        <v>-5.8920084560794521</v>
      </c>
      <c r="U106" s="2">
        <f>[1]BRA!U106-[1]BRA!$E106</f>
        <v>-6.0716905938227228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-0.4812380173315205</v>
      </c>
      <c r="G107" s="2">
        <f>[1]BRA!G107-[1]BRA!$E107</f>
        <v>-0.89600000454578321</v>
      </c>
      <c r="H107" s="2">
        <f>[1]BRA!H107-[1]BRA!$E107</f>
        <v>-1.294795156569819</v>
      </c>
      <c r="I107" s="2">
        <f>[1]BRA!I107-[1]BRA!$E107</f>
        <v>-1.6590906128926122</v>
      </c>
      <c r="J107" s="2">
        <f>[1]BRA!J107-[1]BRA!$E107</f>
        <v>-1.9636197528049593</v>
      </c>
      <c r="K107" s="2">
        <f>[1]BRA!K107-[1]BRA!$E107</f>
        <v>-2.2551080712388512</v>
      </c>
      <c r="L107" s="2">
        <f>[1]BRA!L107-[1]BRA!$E107</f>
        <v>-2.5747723019288173</v>
      </c>
      <c r="M107" s="2">
        <f>[1]BRA!M107-[1]BRA!$E107</f>
        <v>-2.9381419719371138</v>
      </c>
      <c r="N107" s="2">
        <f>[1]BRA!N107-[1]BRA!$E107</f>
        <v>-3.3106359234194542</v>
      </c>
      <c r="O107" s="2">
        <f>[1]BRA!O107-[1]BRA!$E107</f>
        <v>-3.6561016675364044</v>
      </c>
      <c r="P107" s="2">
        <f>[1]BRA!P107-[1]BRA!$E107</f>
        <v>-3.9615952358038271</v>
      </c>
      <c r="Q107" s="2">
        <f>[1]BRA!Q107-[1]BRA!$E107</f>
        <v>-4.2706230044040012</v>
      </c>
      <c r="R107" s="2">
        <f>[1]BRA!R107-[1]BRA!$E107</f>
        <v>-4.6093259389291461</v>
      </c>
      <c r="S107" s="2">
        <f>[1]BRA!S107-[1]BRA!$E107</f>
        <v>-4.8753712251622687</v>
      </c>
      <c r="T107" s="2">
        <f>[1]BRA!T107-[1]BRA!$E107</f>
        <v>-4.8753712251622687</v>
      </c>
      <c r="U107" s="2">
        <f>[1]BRA!U107-[1]BRA!$E107</f>
        <v>-4.8753712251622687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-0.53101505563796536</v>
      </c>
      <c r="G108" s="2">
        <f>[1]BRA!G108-[1]BRA!$E108</f>
        <v>-1.0055315492160162</v>
      </c>
      <c r="H108" s="2">
        <f>[1]BRA!H108-[1]BRA!$E108</f>
        <v>-1.4374006388468956</v>
      </c>
      <c r="I108" s="2">
        <f>[1]BRA!I108-[1]BRA!$E108</f>
        <v>-1.8844658201132916</v>
      </c>
      <c r="J108" s="2">
        <f>[1]BRA!J108-[1]BRA!$E108</f>
        <v>-2.3216465998980311</v>
      </c>
      <c r="K108" s="2">
        <f>[1]BRA!K108-[1]BRA!$E108</f>
        <v>-2.747783799914771</v>
      </c>
      <c r="L108" s="2">
        <f>[1]BRA!L108-[1]BRA!$E108</f>
        <v>-3.2305572758216385</v>
      </c>
      <c r="M108" s="2">
        <f>[1]BRA!M108-[1]BRA!$E108</f>
        <v>-3.6806165253053109</v>
      </c>
      <c r="N108" s="2">
        <f>[1]BRA!N108-[1]BRA!$E108</f>
        <v>-4.0742048445121668</v>
      </c>
      <c r="O108" s="2">
        <f>[1]BRA!O108-[1]BRA!$E108</f>
        <v>-4.4003627846859104</v>
      </c>
      <c r="P108" s="2">
        <f>[1]BRA!P108-[1]BRA!$E108</f>
        <v>-4.6508687569757399</v>
      </c>
      <c r="Q108" s="2">
        <f>[1]BRA!Q108-[1]BRA!$E108</f>
        <v>-4.8912038017039094</v>
      </c>
      <c r="R108" s="2">
        <f>[1]BRA!R108-[1]BRA!$E108</f>
        <v>-5.1141062306661524</v>
      </c>
      <c r="S108" s="2">
        <f>[1]BRA!S108-[1]BRA!$E108</f>
        <v>-5.3119489891703893</v>
      </c>
      <c r="T108" s="2">
        <f>[1]BRA!T108-[1]BRA!$E108</f>
        <v>-5.4876168363761622</v>
      </c>
      <c r="U108" s="2">
        <f>[1]BRA!U108-[1]BRA!$E108</f>
        <v>-5.6330084811099255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-0.42687196827631624</v>
      </c>
      <c r="G109" s="2">
        <f>[1]BRA!G109-[1]BRA!$E109</f>
        <v>-0.83462689544109026</v>
      </c>
      <c r="H109" s="2">
        <f>[1]BRA!H109-[1]BRA!$E109</f>
        <v>-1.1527609206179363</v>
      </c>
      <c r="I109" s="2">
        <f>[1]BRA!I109-[1]BRA!$E109</f>
        <v>-1.4132043134006267</v>
      </c>
      <c r="J109" s="2">
        <f>[1]BRA!J109-[1]BRA!$E109</f>
        <v>-1.6728973635679836</v>
      </c>
      <c r="K109" s="2">
        <f>[1]BRA!K109-[1]BRA!$E109</f>
        <v>-1.917462647631794</v>
      </c>
      <c r="L109" s="2">
        <f>[1]BRA!L109-[1]BRA!$E109</f>
        <v>-2.1908001955825966</v>
      </c>
      <c r="M109" s="2">
        <f>[1]BRA!M109-[1]BRA!$E109</f>
        <v>-2.4587281322170043</v>
      </c>
      <c r="N109" s="2">
        <f>[1]BRA!N109-[1]BRA!$E109</f>
        <v>-2.6852802307701609</v>
      </c>
      <c r="O109" s="2">
        <f>[1]BRA!O109-[1]BRA!$E109</f>
        <v>-2.8943521478769298</v>
      </c>
      <c r="P109" s="2">
        <f>[1]BRA!P109-[1]BRA!$E109</f>
        <v>-3.0988422200759942</v>
      </c>
      <c r="Q109" s="2">
        <f>[1]BRA!Q109-[1]BRA!$E109</f>
        <v>-3.2738154863499744</v>
      </c>
      <c r="R109" s="2">
        <f>[1]BRA!R109-[1]BRA!$E109</f>
        <v>-3.4673388673047612</v>
      </c>
      <c r="S109" s="2">
        <f>[1]BRA!S109-[1]BRA!$E109</f>
        <v>-3.6680092739074439</v>
      </c>
      <c r="T109" s="2">
        <f>[1]BRA!T109-[1]BRA!$E109</f>
        <v>-3.8440306702424891</v>
      </c>
      <c r="U109" s="2">
        <f>[1]BRA!U109-[1]BRA!$E109</f>
        <v>-3.9826309371407547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-0.51959800359446717</v>
      </c>
      <c r="G110" s="2">
        <f>[1]BRA!G110-[1]BRA!$E110</f>
        <v>-1.081941574254131</v>
      </c>
      <c r="H110" s="2">
        <f>[1]BRA!H110-[1]BRA!$E110</f>
        <v>-1.5659941299992397</v>
      </c>
      <c r="I110" s="2">
        <f>[1]BRA!I110-[1]BRA!$E110</f>
        <v>-1.9552737962853826</v>
      </c>
      <c r="J110" s="2">
        <f>[1]BRA!J110-[1]BRA!$E110</f>
        <v>-2.372487378384335</v>
      </c>
      <c r="K110" s="2">
        <f>[1]BRA!K110-[1]BRA!$E110</f>
        <v>-2.7713618795747266</v>
      </c>
      <c r="L110" s="2">
        <f>[1]BRA!L110-[1]BRA!$E110</f>
        <v>-3.2001995162363528</v>
      </c>
      <c r="M110" s="2">
        <f>[1]BRA!M110-[1]BRA!$E110</f>
        <v>-3.5449879100137878</v>
      </c>
      <c r="N110" s="2">
        <f>[1]BRA!N110-[1]BRA!$E110</f>
        <v>-3.8921452153276732</v>
      </c>
      <c r="O110" s="2">
        <f>[1]BRA!O110-[1]BRA!$E110</f>
        <v>-4.290580105816332</v>
      </c>
      <c r="P110" s="2">
        <f>[1]BRA!P110-[1]BRA!$E110</f>
        <v>-4.7112061647052315</v>
      </c>
      <c r="Q110" s="2">
        <f>[1]BRA!Q110-[1]BRA!$E110</f>
        <v>-5.152650668886622</v>
      </c>
      <c r="R110" s="2">
        <f>[1]BRA!R110-[1]BRA!$E110</f>
        <v>-5.5826148720998958</v>
      </c>
      <c r="S110" s="2">
        <f>[1]BRA!S110-[1]BRA!$E110</f>
        <v>-5.9522362684323298</v>
      </c>
      <c r="T110" s="2">
        <f>[1]BRA!T110-[1]BRA!$E110</f>
        <v>-6.2647485613183562</v>
      </c>
      <c r="U110" s="2">
        <f>[1]BRA!U110-[1]BRA!$E110</f>
        <v>-6.520915000317359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-0.60767938329246363</v>
      </c>
      <c r="G111" s="2">
        <f>[1]BRA!G111-[1]BRA!$E111</f>
        <v>-1.157096393283723</v>
      </c>
      <c r="H111" s="2">
        <f>[1]BRA!H111-[1]BRA!$E111</f>
        <v>-1.7112828619285665</v>
      </c>
      <c r="I111" s="2">
        <f>[1]BRA!I111-[1]BRA!$E111</f>
        <v>-2.1992060143779213</v>
      </c>
      <c r="J111" s="2">
        <f>[1]BRA!J111-[1]BRA!$E111</f>
        <v>-2.6617217957528965</v>
      </c>
      <c r="K111" s="2">
        <f>[1]BRA!K111-[1]BRA!$E111</f>
        <v>-3.1828533340070067</v>
      </c>
      <c r="L111" s="2">
        <f>[1]BRA!L111-[1]BRA!$E111</f>
        <v>-3.7328017918318324</v>
      </c>
      <c r="M111" s="2">
        <f>[1]BRA!M111-[1]BRA!$E111</f>
        <v>-4.2128414371005647</v>
      </c>
      <c r="N111" s="2">
        <f>[1]BRA!N111-[1]BRA!$E111</f>
        <v>-4.7234326295398432</v>
      </c>
      <c r="O111" s="2">
        <f>[1]BRA!O111-[1]BRA!$E111</f>
        <v>-5.1145183188611441</v>
      </c>
      <c r="P111" s="2">
        <f>[1]BRA!P111-[1]BRA!$E111</f>
        <v>-5.5350645834350871</v>
      </c>
      <c r="Q111" s="2">
        <f>[1]BRA!Q111-[1]BRA!$E111</f>
        <v>-5.9229873901957717</v>
      </c>
      <c r="R111" s="2">
        <f>[1]BRA!R111-[1]BRA!$E111</f>
        <v>-6.2655643997861716</v>
      </c>
      <c r="S111" s="2">
        <f>[1]BRA!S111-[1]BRA!$E111</f>
        <v>-6.581155398164185</v>
      </c>
      <c r="T111" s="2">
        <f>[1]BRA!T111-[1]BRA!$E111</f>
        <v>-6.8170004300729943</v>
      </c>
      <c r="U111" s="2">
        <f>[1]BRA!U111-[1]BRA!$E111</f>
        <v>-7.0299572884544546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-0.48246597146572867</v>
      </c>
      <c r="G112" s="2">
        <f>[1]BRA!G112-[1]BRA!$E112</f>
        <v>-0.92862396151258508</v>
      </c>
      <c r="H112" s="2">
        <f>[1]BRA!H112-[1]BRA!$E112</f>
        <v>-1.3096658486763886</v>
      </c>
      <c r="I112" s="2">
        <f>[1]BRA!I112-[1]BRA!$E112</f>
        <v>-1.6457485835488797</v>
      </c>
      <c r="J112" s="2">
        <f>[1]BRA!J112-[1]BRA!$E112</f>
        <v>-1.9551280148893397</v>
      </c>
      <c r="K112" s="2">
        <f>[1]BRA!K112-[1]BRA!$E112</f>
        <v>-2.236173146452586</v>
      </c>
      <c r="L112" s="2">
        <f>[1]BRA!L112-[1]BRA!$E112</f>
        <v>-2.5028273631464799</v>
      </c>
      <c r="M112" s="2">
        <f>[1]BRA!M112-[1]BRA!$E112</f>
        <v>-2.7432093162398701</v>
      </c>
      <c r="N112" s="2">
        <f>[1]BRA!N112-[1]BRA!$E112</f>
        <v>-2.9599146307567707</v>
      </c>
      <c r="O112" s="2">
        <f>[1]BRA!O112-[1]BRA!$E112</f>
        <v>-3.1384535035638237</v>
      </c>
      <c r="P112" s="2">
        <f>[1]BRA!P112-[1]BRA!$E112</f>
        <v>-3.3018591810540556</v>
      </c>
      <c r="Q112" s="2">
        <f>[1]BRA!Q112-[1]BRA!$E112</f>
        <v>-3.442176532167025</v>
      </c>
      <c r="R112" s="2">
        <f>[1]BRA!R112-[1]BRA!$E112</f>
        <v>-3.5885914595928625</v>
      </c>
      <c r="S112" s="2">
        <f>[1]BRA!S112-[1]BRA!$E112</f>
        <v>-3.7203733476746379</v>
      </c>
      <c r="T112" s="2">
        <f>[1]BRA!T112-[1]BRA!$E112</f>
        <v>-3.8246037401021908</v>
      </c>
      <c r="U112" s="2">
        <f>[1]BRA!U112-[1]BRA!$E112</f>
        <v>-3.9256061560236617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-0.46068450621123702</v>
      </c>
      <c r="G113" s="2">
        <f>[1]BRA!G113-[1]BRA!$E113</f>
        <v>-0.89051491934208116</v>
      </c>
      <c r="H113" s="2">
        <f>[1]BRA!H113-[1]BRA!$E113</f>
        <v>-1.2990997952263115</v>
      </c>
      <c r="I113" s="2">
        <f>[1]BRA!I113-[1]BRA!$E113</f>
        <v>-1.6936496441609847</v>
      </c>
      <c r="J113" s="2">
        <f>[1]BRA!J113-[1]BRA!$E113</f>
        <v>-2.0881614443719059</v>
      </c>
      <c r="K113" s="2">
        <f>[1]BRA!K113-[1]BRA!$E113</f>
        <v>-2.4291152700010343</v>
      </c>
      <c r="L113" s="2">
        <f>[1]BRA!L113-[1]BRA!$E113</f>
        <v>-2.7917820154346487</v>
      </c>
      <c r="M113" s="2">
        <f>[1]BRA!M113-[1]BRA!$E113</f>
        <v>-3.1301724626878809</v>
      </c>
      <c r="N113" s="2">
        <f>[1]BRA!N113-[1]BRA!$E113</f>
        <v>-3.4325729587553724</v>
      </c>
      <c r="O113" s="2">
        <f>[1]BRA!O113-[1]BRA!$E113</f>
        <v>-3.6787305498153273</v>
      </c>
      <c r="P113" s="2">
        <f>[1]BRA!P113-[1]BRA!$E113</f>
        <v>-3.914531491254877</v>
      </c>
      <c r="Q113" s="2">
        <f>[1]BRA!Q113-[1]BRA!$E113</f>
        <v>-4.1473517598947183</v>
      </c>
      <c r="R113" s="2">
        <f>[1]BRA!R113-[1]BRA!$E113</f>
        <v>-4.3791117635442447</v>
      </c>
      <c r="S113" s="2">
        <f>[1]BRA!S113-[1]BRA!$E113</f>
        <v>-4.5803491296783818</v>
      </c>
      <c r="T113" s="2">
        <f>[1]BRA!T113-[1]BRA!$E113</f>
        <v>-4.7480311297350681</v>
      </c>
      <c r="U113" s="2">
        <f>[1]BRA!U113-[1]BRA!$E113</f>
        <v>-4.8891829128807558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-0.30861194984532858</v>
      </c>
      <c r="G114" s="2">
        <f>[1]BRA!G114-[1]BRA!$E114</f>
        <v>-0.65087793724046605</v>
      </c>
      <c r="H114" s="2">
        <f>[1]BRA!H114-[1]BRA!$E114</f>
        <v>-0.99467710615095939</v>
      </c>
      <c r="I114" s="2">
        <f>[1]BRA!I114-[1]BRA!$E114</f>
        <v>-1.28274934562927</v>
      </c>
      <c r="J114" s="2">
        <f>[1]BRA!J114-[1]BRA!$E114</f>
        <v>-1.5395587081554254</v>
      </c>
      <c r="K114" s="2">
        <f>[1]BRA!K114-[1]BRA!$E114</f>
        <v>-1.764621218659272</v>
      </c>
      <c r="L114" s="2">
        <f>[1]BRA!L114-[1]BRA!$E114</f>
        <v>-1.9912083513206085</v>
      </c>
      <c r="M114" s="2">
        <f>[1]BRA!M114-[1]BRA!$E114</f>
        <v>-2.1787791751465875</v>
      </c>
      <c r="N114" s="2">
        <f>[1]BRA!N114-[1]BRA!$E114</f>
        <v>-2.3832316850226789</v>
      </c>
      <c r="O114" s="2">
        <f>[1]BRA!O114-[1]BRA!$E114</f>
        <v>-2.5645124900015617</v>
      </c>
      <c r="P114" s="2">
        <f>[1]BRA!P114-[1]BRA!$E114</f>
        <v>-2.7399513888809679</v>
      </c>
      <c r="Q114" s="2">
        <f>[1]BRA!Q114-[1]BRA!$E114</f>
        <v>-2.9092294594465784</v>
      </c>
      <c r="R114" s="2">
        <f>[1]BRA!R114-[1]BRA!$E114</f>
        <v>-3.0906735580009581</v>
      </c>
      <c r="S114" s="2">
        <f>[1]BRA!S114-[1]BRA!$E114</f>
        <v>-3.2627275956821791</v>
      </c>
      <c r="T114" s="2">
        <f>[1]BRA!T114-[1]BRA!$E114</f>
        <v>-3.42763227646617</v>
      </c>
      <c r="U114" s="2">
        <f>[1]BRA!U114-[1]BRA!$E114</f>
        <v>-3.5734316086379181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-0.38247496345741183</v>
      </c>
      <c r="G115" s="2">
        <f>[1]BRA!G115-[1]BRA!$E115</f>
        <v>-0.76964702896816561</v>
      </c>
      <c r="H115" s="2">
        <f>[1]BRA!H115-[1]BRA!$E115</f>
        <v>-1.1003734943136578</v>
      </c>
      <c r="I115" s="2">
        <f>[1]BRA!I115-[1]BRA!$E115</f>
        <v>-1.3955581344594066</v>
      </c>
      <c r="J115" s="2">
        <f>[1]BRA!J115-[1]BRA!$E115</f>
        <v>-1.6417214522278414</v>
      </c>
      <c r="K115" s="2">
        <f>[1]BRA!K115-[1]BRA!$E115</f>
        <v>-1.8549828684965064</v>
      </c>
      <c r="L115" s="2">
        <f>[1]BRA!L115-[1]BRA!$E115</f>
        <v>-2.0924498099661832</v>
      </c>
      <c r="M115" s="2">
        <f>[1]BRA!M115-[1]BRA!$E115</f>
        <v>-2.2976448426369416</v>
      </c>
      <c r="N115" s="2">
        <f>[1]BRA!N115-[1]BRA!$E115</f>
        <v>-2.4713851706677019</v>
      </c>
      <c r="O115" s="2">
        <f>[1]BRA!O115-[1]BRA!$E115</f>
        <v>-2.6507786371356019</v>
      </c>
      <c r="P115" s="2">
        <f>[1]BRA!P115-[1]BRA!$E115</f>
        <v>-2.8060781420084027</v>
      </c>
      <c r="Q115" s="2">
        <f>[1]BRA!Q115-[1]BRA!$E115</f>
        <v>-2.9556922668808738</v>
      </c>
      <c r="R115" s="2">
        <f>[1]BRA!R115-[1]BRA!$E115</f>
        <v>-3.0994958768803258</v>
      </c>
      <c r="S115" s="2">
        <f>[1]BRA!S115-[1]BRA!$E115</f>
        <v>-3.2274086550361858</v>
      </c>
      <c r="T115" s="2">
        <f>[1]BRA!T115-[1]BRA!$E115</f>
        <v>-3.3388562777464017</v>
      </c>
      <c r="U115" s="2">
        <f>[1]BRA!U115-[1]BRA!$E115</f>
        <v>-3.4347471364092144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-0.58520703884380509</v>
      </c>
      <c r="G116" s="2">
        <f>[1]BRA!G116-[1]BRA!$E116</f>
        <v>-1.2040853968060219</v>
      </c>
      <c r="H116" s="2">
        <f>[1]BRA!H116-[1]BRA!$E116</f>
        <v>-1.7854098813302812</v>
      </c>
      <c r="I116" s="2">
        <f>[1]BRA!I116-[1]BRA!$E116</f>
        <v>-2.2463424763933517</v>
      </c>
      <c r="J116" s="2">
        <f>[1]BRA!J116-[1]BRA!$E116</f>
        <v>-2.6684528803135663</v>
      </c>
      <c r="K116" s="2">
        <f>[1]BRA!K116-[1]BRA!$E116</f>
        <v>-3.0616806814779807</v>
      </c>
      <c r="L116" s="2">
        <f>[1]BRA!L116-[1]BRA!$E116</f>
        <v>-3.4245129950224396</v>
      </c>
      <c r="M116" s="2">
        <f>[1]BRA!M116-[1]BRA!$E116</f>
        <v>-3.7465866673557571</v>
      </c>
      <c r="N116" s="2">
        <f>[1]BRA!N116-[1]BRA!$E116</f>
        <v>-4.0379743670968082</v>
      </c>
      <c r="O116" s="2">
        <f>[1]BRA!O116-[1]BRA!$E116</f>
        <v>-4.3378344316070638</v>
      </c>
      <c r="P116" s="2">
        <f>[1]BRA!P116-[1]BRA!$E116</f>
        <v>-4.640915123498246</v>
      </c>
      <c r="Q116" s="2">
        <f>[1]BRA!Q116-[1]BRA!$E116</f>
        <v>-4.8690193521194374</v>
      </c>
      <c r="R116" s="2">
        <f>[1]BRA!R116-[1]BRA!$E116</f>
        <v>-5.0633800772873201</v>
      </c>
      <c r="S116" s="2">
        <f>[1]BRA!S116-[1]BRA!$E116</f>
        <v>-5.2428883935688191</v>
      </c>
      <c r="T116" s="2">
        <f>[1]BRA!T116-[1]BRA!$E116</f>
        <v>-5.3785336139330298</v>
      </c>
      <c r="U116" s="2">
        <f>[1]BRA!U116-[1]BRA!$E116</f>
        <v>-5.4751076216887782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-0.46182091573922435</v>
      </c>
      <c r="G117" s="2">
        <f>[1]BRA!G117-[1]BRA!$E117</f>
        <v>-0.95021382804912946</v>
      </c>
      <c r="H117" s="2">
        <f>[1]BRA!H117-[1]BRA!$E117</f>
        <v>-1.4089707943273311</v>
      </c>
      <c r="I117" s="2">
        <f>[1]BRA!I117-[1]BRA!$E117</f>
        <v>-1.772719517457233</v>
      </c>
      <c r="J117" s="2">
        <f>[1]BRA!J117-[1]BRA!$E117</f>
        <v>-2.1058313912765243</v>
      </c>
      <c r="K117" s="2">
        <f>[1]BRA!K117-[1]BRA!$E117</f>
        <v>-2.4161503231654251</v>
      </c>
      <c r="L117" s="2">
        <f>[1]BRA!L117-[1]BRA!$E117</f>
        <v>-2.702482407673358</v>
      </c>
      <c r="M117" s="2">
        <f>[1]BRA!M117-[1]BRA!$E117</f>
        <v>-2.9566494774788339</v>
      </c>
      <c r="N117" s="2">
        <f>[1]BRA!N117-[1]BRA!$E117</f>
        <v>-3.1866004613141854</v>
      </c>
      <c r="O117" s="2">
        <f>[1]BRA!O117-[1]BRA!$E117</f>
        <v>-3.4232374810247848</v>
      </c>
      <c r="P117" s="2">
        <f>[1]BRA!P117-[1]BRA!$E117</f>
        <v>-3.6624160851451393</v>
      </c>
      <c r="Q117" s="2">
        <f>[1]BRA!Q117-[1]BRA!$E117</f>
        <v>-3.8424264007318243</v>
      </c>
      <c r="R117" s="2">
        <f>[1]BRA!R117-[1]BRA!$E117</f>
        <v>-4.0072363009193737</v>
      </c>
      <c r="S117" s="2">
        <f>[1]BRA!S117-[1]BRA!$E117</f>
        <v>-4.1781009427211302</v>
      </c>
      <c r="T117" s="2">
        <f>[1]BRA!T117-[1]BRA!$E117</f>
        <v>-4.3210815099357092</v>
      </c>
      <c r="U117" s="2">
        <f>[1]BRA!U117-[1]BRA!$E117</f>
        <v>-4.4230894044501383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-0.5554445181278993</v>
      </c>
      <c r="G118" s="2">
        <f>[1]BRA!G118-[1]BRA!$E118</f>
        <v>-1.2088140942371979</v>
      </c>
      <c r="H118" s="2">
        <f>[1]BRA!H118-[1]BRA!$E118</f>
        <v>-1.7997659475645946</v>
      </c>
      <c r="I118" s="2">
        <f>[1]BRA!I118-[1]BRA!$E118</f>
        <v>-2.3160051558735404</v>
      </c>
      <c r="J118" s="2">
        <f>[1]BRA!J118-[1]BRA!$E118</f>
        <v>-2.8418897577810753</v>
      </c>
      <c r="K118" s="2">
        <f>[1]BRA!K118-[1]BRA!$E118</f>
        <v>-3.2902729860581417</v>
      </c>
      <c r="L118" s="2">
        <f>[1]BRA!L118-[1]BRA!$E118</f>
        <v>-3.7494838799587455</v>
      </c>
      <c r="M118" s="2">
        <f>[1]BRA!M118-[1]BRA!$E118</f>
        <v>-4.1725390680982173</v>
      </c>
      <c r="N118" s="2">
        <f>[1]BRA!N118-[1]BRA!$E118</f>
        <v>-4.5905290293027292</v>
      </c>
      <c r="O118" s="2">
        <f>[1]BRA!O118-[1]BRA!$E118</f>
        <v>-5.0156568143924005</v>
      </c>
      <c r="P118" s="2">
        <f>[1]BRA!P118-[1]BRA!$E118</f>
        <v>-5.4323240074716637</v>
      </c>
      <c r="Q118" s="2">
        <f>[1]BRA!Q118-[1]BRA!$E118</f>
        <v>-5.7743663608429756</v>
      </c>
      <c r="R118" s="2">
        <f>[1]BRA!R118-[1]BRA!$E118</f>
        <v>-6.041128456762408</v>
      </c>
      <c r="S118" s="2">
        <f>[1]BRA!S118-[1]BRA!$E118</f>
        <v>-6.2750917128066703</v>
      </c>
      <c r="T118" s="2">
        <f>[1]BRA!T118-[1]BRA!$E118</f>
        <v>-6.4752161921459788</v>
      </c>
      <c r="U118" s="2">
        <f>[1]BRA!U118-[1]BRA!$E118</f>
        <v>-6.649711143121408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-0.46747833216653589</v>
      </c>
      <c r="G119" s="2">
        <f>[1]BRA!G119-[1]BRA!$E119</f>
        <v>-0.99490480053253805</v>
      </c>
      <c r="H119" s="2">
        <f>[1]BRA!H119-[1]BRA!$E119</f>
        <v>-1.506414287622647</v>
      </c>
      <c r="I119" s="2">
        <f>[1]BRA!I119-[1]BRA!$E119</f>
        <v>-1.9357403171138117</v>
      </c>
      <c r="J119" s="2">
        <f>[1]BRA!J119-[1]BRA!$E119</f>
        <v>-2.3794307071042908</v>
      </c>
      <c r="K119" s="2">
        <f>[1]BRA!K119-[1]BRA!$E119</f>
        <v>-2.7574538093379601</v>
      </c>
      <c r="L119" s="2">
        <f>[1]BRA!L119-[1]BRA!$E119</f>
        <v>-3.1810981205318285</v>
      </c>
      <c r="M119" s="2">
        <f>[1]BRA!M119-[1]BRA!$E119</f>
        <v>-3.5673046277173626</v>
      </c>
      <c r="N119" s="2">
        <f>[1]BRA!N119-[1]BRA!$E119</f>
        <v>-3.9552967564929986</v>
      </c>
      <c r="O119" s="2">
        <f>[1]BRA!O119-[1]BRA!$E119</f>
        <v>-4.3624208465782317</v>
      </c>
      <c r="P119" s="2">
        <f>[1]BRA!P119-[1]BRA!$E119</f>
        <v>-4.6974409729415356</v>
      </c>
      <c r="Q119" s="2">
        <f>[1]BRA!Q119-[1]BRA!$E119</f>
        <v>-5.0429880290194546</v>
      </c>
      <c r="R119" s="2">
        <f>[1]BRA!R119-[1]BRA!$E119</f>
        <v>-5.3862676069161921</v>
      </c>
      <c r="S119" s="2">
        <f>[1]BRA!S119-[1]BRA!$E119</f>
        <v>-5.6519206383274536</v>
      </c>
      <c r="T119" s="2">
        <f>[1]BRA!T119-[1]BRA!$E119</f>
        <v>-5.831390909136303</v>
      </c>
      <c r="U119" s="2">
        <f>[1]BRA!U119-[1]BRA!$E119</f>
        <v>-5.9888158103672708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-0.54710494465206239</v>
      </c>
      <c r="G120" s="2">
        <f>[1]BRA!G120-[1]BRA!$E120</f>
        <v>-1.0744629573285351</v>
      </c>
      <c r="H120" s="2">
        <f>[1]BRA!H120-[1]BRA!$E120</f>
        <v>-1.5607803648087497</v>
      </c>
      <c r="I120" s="2">
        <f>[1]BRA!I120-[1]BRA!$E120</f>
        <v>-1.9955672723838234</v>
      </c>
      <c r="J120" s="2">
        <f>[1]BRA!J120-[1]BRA!$E120</f>
        <v>-2.3805661260267925</v>
      </c>
      <c r="K120" s="2">
        <f>[1]BRA!K120-[1]BRA!$E120</f>
        <v>-2.7633291152318975</v>
      </c>
      <c r="L120" s="2">
        <f>[1]BRA!L120-[1]BRA!$E120</f>
        <v>-3.1361108059513754</v>
      </c>
      <c r="M120" s="2">
        <f>[1]BRA!M120-[1]BRA!$E120</f>
        <v>-3.4379562887872339</v>
      </c>
      <c r="N120" s="2">
        <f>[1]BRA!N120-[1]BRA!$E120</f>
        <v>-3.6989264636680446</v>
      </c>
      <c r="O120" s="2">
        <f>[1]BRA!O120-[1]BRA!$E120</f>
        <v>-3.9268787409351376</v>
      </c>
      <c r="P120" s="2">
        <f>[1]BRA!P120-[1]BRA!$E120</f>
        <v>-4.1259793713998079</v>
      </c>
      <c r="Q120" s="2">
        <f>[1]BRA!Q120-[1]BRA!$E120</f>
        <v>-4.3375657543734292</v>
      </c>
      <c r="R120" s="2">
        <f>[1]BRA!R120-[1]BRA!$E120</f>
        <v>-4.5296894682890638</v>
      </c>
      <c r="S120" s="2">
        <f>[1]BRA!S120-[1]BRA!$E120</f>
        <v>-4.6823599483615794</v>
      </c>
      <c r="T120" s="2">
        <f>[1]BRA!T120-[1]BRA!$E120</f>
        <v>-4.8062459724020528</v>
      </c>
      <c r="U120" s="2">
        <f>[1]BRA!U120-[1]BRA!$E120</f>
        <v>-4.8982226477386348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-0.48139266325290464</v>
      </c>
      <c r="G121" s="2">
        <f>[1]BRA!G121-[1]BRA!$E121</f>
        <v>-0.92254373641225129</v>
      </c>
      <c r="H121" s="2">
        <f>[1]BRA!H121-[1]BRA!$E121</f>
        <v>-1.3285413867083662</v>
      </c>
      <c r="I121" s="2">
        <f>[1]BRA!I121-[1]BRA!$E121</f>
        <v>-1.742543367051951</v>
      </c>
      <c r="J121" s="2">
        <f>[1]BRA!J121-[1]BRA!$E121</f>
        <v>-2.0587866404302417</v>
      </c>
      <c r="K121" s="2">
        <f>[1]BRA!K121-[1]BRA!$E121</f>
        <v>-2.3353950294342667</v>
      </c>
      <c r="L121" s="2">
        <f>[1]BRA!L121-[1]BRA!$E121</f>
        <v>-2.6359519464237451</v>
      </c>
      <c r="M121" s="2">
        <f>[1]BRA!M121-[1]BRA!$E121</f>
        <v>-2.8873685015170736</v>
      </c>
      <c r="N121" s="2">
        <f>[1]BRA!N121-[1]BRA!$E121</f>
        <v>-3.0963676166270488</v>
      </c>
      <c r="O121" s="2">
        <f>[1]BRA!O121-[1]BRA!$E121</f>
        <v>-3.2957091412766886</v>
      </c>
      <c r="P121" s="2">
        <f>[1]BRA!P121-[1]BRA!$E121</f>
        <v>-3.5007605007809843</v>
      </c>
      <c r="Q121" s="2">
        <f>[1]BRA!Q121-[1]BRA!$E121</f>
        <v>-3.6883305269788593</v>
      </c>
      <c r="R121" s="2">
        <f>[1]BRA!R121-[1]BRA!$E121</f>
        <v>-3.8983461597304654</v>
      </c>
      <c r="S121" s="2">
        <f>[1]BRA!S121-[1]BRA!$E121</f>
        <v>-4.0743786691065793</v>
      </c>
      <c r="T121" s="2">
        <f>[1]BRA!T121-[1]BRA!$E121</f>
        <v>-4.2197297809217389</v>
      </c>
      <c r="U121" s="2">
        <f>[1]BRA!U121-[1]BRA!$E121</f>
        <v>-4.2197297809217389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-0.38583006750798177</v>
      </c>
      <c r="G122" s="2">
        <f>[1]BRA!G122-[1]BRA!$E122</f>
        <v>-0.78118681792585676</v>
      </c>
      <c r="H122" s="2">
        <f>[1]BRA!H122-[1]BRA!$E122</f>
        <v>-1.1515578653774696</v>
      </c>
      <c r="I122" s="2">
        <f>[1]BRA!I122-[1]BRA!$E122</f>
        <v>-1.4873222226314056</v>
      </c>
      <c r="J122" s="2">
        <f>[1]BRA!J122-[1]BRA!$E122</f>
        <v>-1.8554961171883519</v>
      </c>
      <c r="K122" s="2">
        <f>[1]BRA!K122-[1]BRA!$E122</f>
        <v>-2.1621959584580281</v>
      </c>
      <c r="L122" s="2">
        <f>[1]BRA!L122-[1]BRA!$E122</f>
        <v>-2.4636112632901472</v>
      </c>
      <c r="M122" s="2">
        <f>[1]BRA!M122-[1]BRA!$E122</f>
        <v>-2.7578478957145762</v>
      </c>
      <c r="N122" s="2">
        <f>[1]BRA!N122-[1]BRA!$E122</f>
        <v>-3.0158495725588637</v>
      </c>
      <c r="O122" s="2">
        <f>[1]BRA!O122-[1]BRA!$E122</f>
        <v>-3.2367897482039325</v>
      </c>
      <c r="P122" s="2">
        <f>[1]BRA!P122-[1]BRA!$E122</f>
        <v>-3.4354454306215985</v>
      </c>
      <c r="Q122" s="2">
        <f>[1]BRA!Q122-[1]BRA!$E122</f>
        <v>-3.6366260047664127</v>
      </c>
      <c r="R122" s="2">
        <f>[1]BRA!R122-[1]BRA!$E122</f>
        <v>-3.8752625464254606</v>
      </c>
      <c r="S122" s="2">
        <f>[1]BRA!S122-[1]BRA!$E122</f>
        <v>-4.1009910784517274</v>
      </c>
      <c r="T122" s="2">
        <f>[1]BRA!T122-[1]BRA!$E122</f>
        <v>-4.2927726995210378</v>
      </c>
      <c r="U122" s="2">
        <f>[1]BRA!U122-[1]BRA!$E122</f>
        <v>-4.450873960846252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-0.46525163052649532</v>
      </c>
      <c r="G123" s="2">
        <f>[1]BRA!G123-[1]BRA!$E123</f>
        <v>-0.88667792378799959</v>
      </c>
      <c r="H123" s="2">
        <f>[1]BRA!H123-[1]BRA!$E123</f>
        <v>-1.2424769953016153</v>
      </c>
      <c r="I123" s="2">
        <f>[1]BRA!I123-[1]BRA!$E123</f>
        <v>-1.5721613479698249</v>
      </c>
      <c r="J123" s="2">
        <f>[1]BRA!J123-[1]BRA!$E123</f>
        <v>-1.8499615004590737</v>
      </c>
      <c r="K123" s="2">
        <f>[1]BRA!K123-[1]BRA!$E123</f>
        <v>-2.0830490719545196</v>
      </c>
      <c r="L123" s="2">
        <f>[1]BRA!L123-[1]BRA!$E123</f>
        <v>-2.3142512883101176</v>
      </c>
      <c r="M123" s="2">
        <f>[1]BRA!M123-[1]BRA!$E123</f>
        <v>-2.5429840306680376</v>
      </c>
      <c r="N123" s="2">
        <f>[1]BRA!N123-[1]BRA!$E123</f>
        <v>-2.7740607701356339</v>
      </c>
      <c r="O123" s="2">
        <f>[1]BRA!O123-[1]BRA!$E123</f>
        <v>-2.9528677376289352</v>
      </c>
      <c r="P123" s="2">
        <f>[1]BRA!P123-[1]BRA!$E123</f>
        <v>-3.1312629196958142</v>
      </c>
      <c r="Q123" s="2">
        <f>[1]BRA!Q123-[1]BRA!$E123</f>
        <v>-3.303209548323764</v>
      </c>
      <c r="R123" s="2">
        <f>[1]BRA!R123-[1]BRA!$E123</f>
        <v>-3.4540129507668098</v>
      </c>
      <c r="S123" s="2">
        <f>[1]BRA!S123-[1]BRA!$E123</f>
        <v>-3.5859356068181683</v>
      </c>
      <c r="T123" s="2">
        <f>[1]BRA!T123-[1]BRA!$E123</f>
        <v>-3.69103068506098</v>
      </c>
      <c r="U123" s="2">
        <f>[1]BRA!U123-[1]BRA!$E123</f>
        <v>-3.7724323771687409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-0.50480409943094173</v>
      </c>
      <c r="G124" s="2">
        <f>[1]BRA!G124-[1]BRA!$E124</f>
        <v>-1.0428302987574511</v>
      </c>
      <c r="H124" s="2">
        <f>[1]BRA!H124-[1]BRA!$E124</f>
        <v>-1.5010333578552491</v>
      </c>
      <c r="I124" s="2">
        <f>[1]BRA!I124-[1]BRA!$E124</f>
        <v>-1.9320057194094602</v>
      </c>
      <c r="J124" s="2">
        <f>[1]BRA!J124-[1]BRA!$E124</f>
        <v>-2.2821933497765485</v>
      </c>
      <c r="K124" s="2">
        <f>[1]BRA!K124-[1]BRA!$E124</f>
        <v>-2.6086039583561274</v>
      </c>
      <c r="L124" s="2">
        <f>[1]BRA!L124-[1]BRA!$E124</f>
        <v>-2.9472974813675705</v>
      </c>
      <c r="M124" s="2">
        <f>[1]BRA!M124-[1]BRA!$E124</f>
        <v>-3.2642851189568773</v>
      </c>
      <c r="N124" s="2">
        <f>[1]BRA!N124-[1]BRA!$E124</f>
        <v>-3.5462512940029001</v>
      </c>
      <c r="O124" s="2">
        <f>[1]BRA!O124-[1]BRA!$E124</f>
        <v>-3.8220505600079377</v>
      </c>
      <c r="P124" s="2">
        <f>[1]BRA!P124-[1]BRA!$E124</f>
        <v>-4.0573463863923962</v>
      </c>
      <c r="Q124" s="2">
        <f>[1]BRA!Q124-[1]BRA!$E124</f>
        <v>-4.2620659707992559</v>
      </c>
      <c r="R124" s="2">
        <f>[1]BRA!R124-[1]BRA!$E124</f>
        <v>-4.4542775500940479</v>
      </c>
      <c r="S124" s="2">
        <f>[1]BRA!S124-[1]BRA!$E124</f>
        <v>-4.6180974404826429</v>
      </c>
      <c r="T124" s="2">
        <f>[1]BRA!T124-[1]BRA!$E124</f>
        <v>-4.7562973489248179</v>
      </c>
      <c r="U124" s="2">
        <f>[1]BRA!U124-[1]BRA!$E124</f>
        <v>-4.8794859272011877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-0.45760954753109218</v>
      </c>
      <c r="G125" s="2">
        <f>[1]BRA!G125-[1]BRA!$E125</f>
        <v>-0.91300363565824227</v>
      </c>
      <c r="H125" s="2">
        <f>[1]BRA!H125-[1]BRA!$E125</f>
        <v>-1.3768142148138054</v>
      </c>
      <c r="I125" s="2">
        <f>[1]BRA!I125-[1]BRA!$E125</f>
        <v>-1.8153732163009408</v>
      </c>
      <c r="J125" s="2">
        <f>[1]BRA!J125-[1]BRA!$E125</f>
        <v>-2.234062046013662</v>
      </c>
      <c r="K125" s="2">
        <f>[1]BRA!K125-[1]BRA!$E125</f>
        <v>-2.6133588677340072</v>
      </c>
      <c r="L125" s="2">
        <f>[1]BRA!L125-[1]BRA!$E125</f>
        <v>-2.9827592107868668</v>
      </c>
      <c r="M125" s="2">
        <f>[1]BRA!M125-[1]BRA!$E125</f>
        <v>-3.3587580292823418</v>
      </c>
      <c r="N125" s="2">
        <f>[1]BRA!N125-[1]BRA!$E125</f>
        <v>-3.717554997034199</v>
      </c>
      <c r="O125" s="2">
        <f>[1]BRA!O125-[1]BRA!$E125</f>
        <v>-4.0434897566518089</v>
      </c>
      <c r="P125" s="2">
        <f>[1]BRA!P125-[1]BRA!$E125</f>
        <v>-4.3645075470765278</v>
      </c>
      <c r="Q125" s="2">
        <f>[1]BRA!Q125-[1]BRA!$E125</f>
        <v>-4.6382159795167013</v>
      </c>
      <c r="R125" s="2">
        <f>[1]BRA!R125-[1]BRA!$E125</f>
        <v>-4.9672968652412806</v>
      </c>
      <c r="S125" s="2">
        <f>[1]BRA!S125-[1]BRA!$E125</f>
        <v>-5.2867946504438237</v>
      </c>
      <c r="T125" s="2">
        <f>[1]BRA!T125-[1]BRA!$E125</f>
        <v>-5.5476697170824423</v>
      </c>
      <c r="U125" s="2">
        <f>[1]BRA!U125-[1]BRA!$E125</f>
        <v>-5.7963459615367015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-0.47937531724801374</v>
      </c>
      <c r="G126" s="2">
        <f>[1]BRA!G126-[1]BRA!$E126</f>
        <v>-0.95916177802268976</v>
      </c>
      <c r="H126" s="2">
        <f>[1]BRA!H126-[1]BRA!$E126</f>
        <v>-1.4075711072239301</v>
      </c>
      <c r="I126" s="2">
        <f>[1]BRA!I126-[1]BRA!$E126</f>
        <v>-1.8078405377093532</v>
      </c>
      <c r="J126" s="2">
        <f>[1]BRA!J126-[1]BRA!$E126</f>
        <v>-2.238619785836363</v>
      </c>
      <c r="K126" s="2">
        <f>[1]BRA!K126-[1]BRA!$E126</f>
        <v>-2.6903484151627026</v>
      </c>
      <c r="L126" s="2">
        <f>[1]BRA!L126-[1]BRA!$E126</f>
        <v>-3.1219757119450833</v>
      </c>
      <c r="M126" s="2">
        <f>[1]BRA!M126-[1]BRA!$E126</f>
        <v>-3.5307753050041129</v>
      </c>
      <c r="N126" s="2">
        <f>[1]BRA!N126-[1]BRA!$E126</f>
        <v>-3.8854954253485516</v>
      </c>
      <c r="O126" s="2">
        <f>[1]BRA!O126-[1]BRA!$E126</f>
        <v>-4.2002676833418491</v>
      </c>
      <c r="P126" s="2">
        <f>[1]BRA!P126-[1]BRA!$E126</f>
        <v>-4.5068393194988516</v>
      </c>
      <c r="Q126" s="2">
        <f>[1]BRA!Q126-[1]BRA!$E126</f>
        <v>-4.7780731359268884</v>
      </c>
      <c r="R126" s="2">
        <f>[1]BRA!R126-[1]BRA!$E126</f>
        <v>-5.0468028016923654</v>
      </c>
      <c r="S126" s="2">
        <f>[1]BRA!S126-[1]BRA!$E126</f>
        <v>-5.2779947479676821</v>
      </c>
      <c r="T126" s="2">
        <f>[1]BRA!T126-[1]BRA!$E126</f>
        <v>-5.4679670173096042</v>
      </c>
      <c r="U126" s="2">
        <f>[1]BRA!U126-[1]BRA!$E126</f>
        <v>-5.6325914568483881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-0.45446224939746571</v>
      </c>
      <c r="G127" s="2">
        <f>[1]BRA!G127-[1]BRA!$E127</f>
        <v>-0.91561291776031339</v>
      </c>
      <c r="H127" s="2">
        <f>[1]BRA!H127-[1]BRA!$E127</f>
        <v>-1.3130431325814698</v>
      </c>
      <c r="I127" s="2">
        <f>[1]BRA!I127-[1]BRA!$E127</f>
        <v>-1.6872478378404026</v>
      </c>
      <c r="J127" s="2">
        <f>[1]BRA!J127-[1]BRA!$E127</f>
        <v>-2.0524003880116766</v>
      </c>
      <c r="K127" s="2">
        <f>[1]BRA!K127-[1]BRA!$E127</f>
        <v>-2.3871199785176032</v>
      </c>
      <c r="L127" s="2">
        <f>[1]BRA!L127-[1]BRA!$E127</f>
        <v>-2.7517277112407328</v>
      </c>
      <c r="M127" s="2">
        <f>[1]BRA!M127-[1]BRA!$E127</f>
        <v>-3.0961692024063723</v>
      </c>
      <c r="N127" s="2">
        <f>[1]BRA!N127-[1]BRA!$E127</f>
        <v>-3.4297971007341062</v>
      </c>
      <c r="O127" s="2">
        <f>[1]BRA!O127-[1]BRA!$E127</f>
        <v>-3.7616265748677051</v>
      </c>
      <c r="P127" s="2">
        <f>[1]BRA!P127-[1]BRA!$E127</f>
        <v>-4.099714002493954</v>
      </c>
      <c r="Q127" s="2">
        <f>[1]BRA!Q127-[1]BRA!$E127</f>
        <v>-4.3702332510876545</v>
      </c>
      <c r="R127" s="2">
        <f>[1]BRA!R127-[1]BRA!$E127</f>
        <v>-4.6704391349001071</v>
      </c>
      <c r="S127" s="2">
        <f>[1]BRA!S127-[1]BRA!$E127</f>
        <v>-4.9333402342554109</v>
      </c>
      <c r="T127" s="2">
        <f>[1]BRA!T127-[1]BRA!$E127</f>
        <v>-5.1400753155190841</v>
      </c>
      <c r="U127" s="2">
        <f>[1]BRA!U127-[1]BRA!$E127</f>
        <v>-5.3134307600092257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-0.47038667700701353</v>
      </c>
      <c r="G128" s="2">
        <f>[1]BRA!G128-[1]BRA!$E128</f>
        <v>-0.95436857093210392</v>
      </c>
      <c r="H128" s="2">
        <f>[1]BRA!H128-[1]BRA!$E128</f>
        <v>-1.3830004276784962</v>
      </c>
      <c r="I128" s="2">
        <f>[1]BRA!I128-[1]BRA!$E128</f>
        <v>-1.7591884776141455</v>
      </c>
      <c r="J128" s="2">
        <f>[1]BRA!J128-[1]BRA!$E128</f>
        <v>-2.1264922857997135</v>
      </c>
      <c r="K128" s="2">
        <f>[1]BRA!K128-[1]BRA!$E128</f>
        <v>-2.4290895822472862</v>
      </c>
      <c r="L128" s="2">
        <f>[1]BRA!L128-[1]BRA!$E128</f>
        <v>-2.7504339798817341</v>
      </c>
      <c r="M128" s="2">
        <f>[1]BRA!M128-[1]BRA!$E128</f>
        <v>-3.0881555088287769</v>
      </c>
      <c r="N128" s="2">
        <f>[1]BRA!N128-[1]BRA!$E128</f>
        <v>-3.4017556093929215</v>
      </c>
      <c r="O128" s="2">
        <f>[1]BRA!O128-[1]BRA!$E128</f>
        <v>-3.6634760122126409</v>
      </c>
      <c r="P128" s="2">
        <f>[1]BRA!P128-[1]BRA!$E128</f>
        <v>-3.9051925660741631</v>
      </c>
      <c r="Q128" s="2">
        <f>[1]BRA!Q128-[1]BRA!$E128</f>
        <v>-4.113868226172599</v>
      </c>
      <c r="R128" s="2">
        <f>[1]BRA!R128-[1]BRA!$E128</f>
        <v>-4.3413157962726814</v>
      </c>
      <c r="S128" s="2">
        <f>[1]BRA!S128-[1]BRA!$E128</f>
        <v>-4.5400328039979172</v>
      </c>
      <c r="T128" s="2">
        <f>[1]BRA!T128-[1]BRA!$E128</f>
        <v>-4.7085243836284008</v>
      </c>
      <c r="U128" s="2">
        <f>[1]BRA!U128-[1]BRA!$E128</f>
        <v>-4.8634485479763043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-0.46388588947064591</v>
      </c>
      <c r="G129" s="2">
        <f>[1]BRA!G129-[1]BRA!$E129</f>
        <v>-0.92024029014044118</v>
      </c>
      <c r="H129" s="2">
        <f>[1]BRA!H129-[1]BRA!$E129</f>
        <v>-1.3328573824276191</v>
      </c>
      <c r="I129" s="2">
        <f>[1]BRA!I129-[1]BRA!$E129</f>
        <v>-1.6318128425035638</v>
      </c>
      <c r="J129" s="2">
        <f>[1]BRA!J129-[1]BRA!$E129</f>
        <v>-1.8978150679117789</v>
      </c>
      <c r="K129" s="2">
        <f>[1]BRA!K129-[1]BRA!$E129</f>
        <v>-2.1482936493268312</v>
      </c>
      <c r="L129" s="2">
        <f>[1]BRA!L129-[1]BRA!$E129</f>
        <v>-2.3880391810502601</v>
      </c>
      <c r="M129" s="2">
        <f>[1]BRA!M129-[1]BRA!$E129</f>
        <v>-2.6240821335873648</v>
      </c>
      <c r="N129" s="2">
        <f>[1]BRA!N129-[1]BRA!$E129</f>
        <v>-2.8658547735705611</v>
      </c>
      <c r="O129" s="2">
        <f>[1]BRA!O129-[1]BRA!$E129</f>
        <v>-3.1046455382519866</v>
      </c>
      <c r="P129" s="2">
        <f>[1]BRA!P129-[1]BRA!$E129</f>
        <v>-3.3303625229793852</v>
      </c>
      <c r="Q129" s="2">
        <f>[1]BRA!Q129-[1]BRA!$E129</f>
        <v>-3.5149898782693754</v>
      </c>
      <c r="R129" s="2">
        <f>[1]BRA!R129-[1]BRA!$E129</f>
        <v>-3.7182971750551133</v>
      </c>
      <c r="S129" s="2">
        <f>[1]BRA!S129-[1]BRA!$E129</f>
        <v>-3.8891998910167445</v>
      </c>
      <c r="T129" s="2">
        <f>[1]BRA!T129-[1]BRA!$E129</f>
        <v>-4.042688649733293</v>
      </c>
      <c r="U129" s="2">
        <f>[1]BRA!U129-[1]BRA!$E129</f>
        <v>-4.1587394681278056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-0.50921653703295533</v>
      </c>
      <c r="G130" s="2">
        <f>[1]BRA!G130-[1]BRA!$E130</f>
        <v>-1.0401647826698195</v>
      </c>
      <c r="H130" s="2">
        <f>[1]BRA!H130-[1]BRA!$E130</f>
        <v>-1.5521134509759236</v>
      </c>
      <c r="I130" s="2">
        <f>[1]BRA!I130-[1]BRA!$E130</f>
        <v>-2.0393953703922421</v>
      </c>
      <c r="J130" s="2">
        <f>[1]BRA!J130-[1]BRA!$E130</f>
        <v>-2.471219298577978</v>
      </c>
      <c r="K130" s="2">
        <f>[1]BRA!K130-[1]BRA!$E130</f>
        <v>-2.857117388810309</v>
      </c>
      <c r="L130" s="2">
        <f>[1]BRA!L130-[1]BRA!$E130</f>
        <v>-3.2557029256231544</v>
      </c>
      <c r="M130" s="2">
        <f>[1]BRA!M130-[1]BRA!$E130</f>
        <v>-3.6504583313117678</v>
      </c>
      <c r="N130" s="2">
        <f>[1]BRA!N130-[1]BRA!$E130</f>
        <v>-3.9977078310679985</v>
      </c>
      <c r="O130" s="2">
        <f>[1]BRA!O130-[1]BRA!$E130</f>
        <v>-4.379233958339853</v>
      </c>
      <c r="P130" s="2">
        <f>[1]BRA!P130-[1]BRA!$E130</f>
        <v>-4.7107200395917062</v>
      </c>
      <c r="Q130" s="2">
        <f>[1]BRA!Q130-[1]BRA!$E130</f>
        <v>-4.990809970227474</v>
      </c>
      <c r="R130" s="2">
        <f>[1]BRA!R130-[1]BRA!$E130</f>
        <v>-5.2887743370245062</v>
      </c>
      <c r="S130" s="2">
        <f>[1]BRA!S130-[1]BRA!$E130</f>
        <v>-5.5349778482125203</v>
      </c>
      <c r="T130" s="2">
        <f>[1]BRA!T130-[1]BRA!$E130</f>
        <v>-5.7582134173791246</v>
      </c>
      <c r="U130" s="2">
        <f>[1]BRA!U130-[1]BRA!$E130</f>
        <v>-5.9407750122426251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-0.50561612345501317</v>
      </c>
      <c r="G131" s="2">
        <f>[1]BRA!G131-[1]BRA!$E131</f>
        <v>-1.180998901884891</v>
      </c>
      <c r="H131" s="2">
        <f>[1]BRA!H131-[1]BRA!$E131</f>
        <v>-1.1862723462303961</v>
      </c>
      <c r="I131" s="2">
        <f>[1]BRA!I131-[1]BRA!$E131</f>
        <v>-1.1906016809233506</v>
      </c>
      <c r="J131" s="2">
        <f>[1]BRA!J131-[1]BRA!$E131</f>
        <v>-1.1947553803825031</v>
      </c>
      <c r="K131" s="2">
        <f>[1]BRA!K131-[1]BRA!$E131</f>
        <v>-1.1990419240239021</v>
      </c>
      <c r="L131" s="2">
        <f>[1]BRA!L131-[1]BRA!$E131</f>
        <v>-1.2031215706890634</v>
      </c>
      <c r="M131" s="2">
        <f>[1]BRA!M131-[1]BRA!$E131</f>
        <v>-1.2069008382956099</v>
      </c>
      <c r="N131" s="2">
        <f>[1]BRA!N131-[1]BRA!$E131</f>
        <v>-1.2102002473929474</v>
      </c>
      <c r="O131" s="2">
        <f>[1]BRA!O131-[1]BRA!$E131</f>
        <v>-1.2134163112858118</v>
      </c>
      <c r="P131" s="2">
        <f>[1]BRA!P131-[1]BRA!$E131</f>
        <v>-1.2161997998009042</v>
      </c>
      <c r="Q131" s="2">
        <f>[1]BRA!Q131-[1]BRA!$E131</f>
        <v>-1.2185532519758908</v>
      </c>
      <c r="R131" s="2">
        <f>[1]BRA!R131-[1]BRA!$E131</f>
        <v>-1.2209848716818783</v>
      </c>
      <c r="S131" s="2">
        <f>[1]BRA!S131-[1]BRA!$E131</f>
        <v>-1.2229840211193164</v>
      </c>
      <c r="T131" s="2">
        <f>[1]BRA!T131-[1]BRA!$E131</f>
        <v>-1.2247774601262336</v>
      </c>
      <c r="U131" s="2">
        <f>[1]BRA!U131-[1]BRA!$E131</f>
        <v>-1.2265415834411328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-0.54696888569054636</v>
      </c>
      <c r="G132" s="2">
        <f>[1]BRA!G132-[1]BRA!$E132</f>
        <v>-1.0812914166260725</v>
      </c>
      <c r="H132" s="2">
        <f>[1]BRA!H132-[1]BRA!$E132</f>
        <v>-1.6392381690569664</v>
      </c>
      <c r="I132" s="2">
        <f>[1]BRA!I132-[1]BRA!$E132</f>
        <v>-2.1247708986974203</v>
      </c>
      <c r="J132" s="2">
        <f>[1]BRA!J132-[1]BRA!$E132</f>
        <v>-2.5751916441432172</v>
      </c>
      <c r="K132" s="2">
        <f>[1]BRA!K132-[1]BRA!$E132</f>
        <v>-3.0066352334087583</v>
      </c>
      <c r="L132" s="2">
        <f>[1]BRA!L132-[1]BRA!$E132</f>
        <v>-3.3879765459052464</v>
      </c>
      <c r="M132" s="2">
        <f>[1]BRA!M132-[1]BRA!$E132</f>
        <v>-3.7482518439289834</v>
      </c>
      <c r="N132" s="2">
        <f>[1]BRA!N132-[1]BRA!$E132</f>
        <v>-4.12571801079838</v>
      </c>
      <c r="O132" s="2">
        <f>[1]BRA!O132-[1]BRA!$E132</f>
        <v>-4.5249745668517676</v>
      </c>
      <c r="P132" s="2">
        <f>[1]BRA!P132-[1]BRA!$E132</f>
        <v>-4.9496864638437046</v>
      </c>
      <c r="Q132" s="2">
        <f>[1]BRA!Q132-[1]BRA!$E132</f>
        <v>-5.329030479155108</v>
      </c>
      <c r="R132" s="2">
        <f>[1]BRA!R132-[1]BRA!$E132</f>
        <v>-5.6482732896383254</v>
      </c>
      <c r="S132" s="2">
        <f>[1]BRA!S132-[1]BRA!$E132</f>
        <v>-5.8998091941113557</v>
      </c>
      <c r="T132" s="2">
        <f>[1]BRA!T132-[1]BRA!$E132</f>
        <v>-6.1052731780416707</v>
      </c>
      <c r="U132" s="2">
        <f>[1]BRA!U132-[1]BRA!$E132</f>
        <v>-6.1052731780416707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-0.44952293964888668</v>
      </c>
      <c r="G133" s="2">
        <f>[1]BRA!G133-[1]BRA!$E133</f>
        <v>-0.94292246566209315</v>
      </c>
      <c r="H133" s="2">
        <f>[1]BRA!H133-[1]BRA!$E133</f>
        <v>-1.3910608279714438</v>
      </c>
      <c r="I133" s="2">
        <f>[1]BRA!I133-[1]BRA!$E133</f>
        <v>-1.8462693723742518</v>
      </c>
      <c r="J133" s="2">
        <f>[1]BRA!J133-[1]BRA!$E133</f>
        <v>-2.2221965775438548</v>
      </c>
      <c r="K133" s="2">
        <f>[1]BRA!K133-[1]BRA!$E133</f>
        <v>-2.5829659030498533</v>
      </c>
      <c r="L133" s="2">
        <f>[1]BRA!L133-[1]BRA!$E133</f>
        <v>-2.997028488001547</v>
      </c>
      <c r="M133" s="2">
        <f>[1]BRA!M133-[1]BRA!$E133</f>
        <v>-3.4129855161565956</v>
      </c>
      <c r="N133" s="2">
        <f>[1]BRA!N133-[1]BRA!$E133</f>
        <v>-3.7864837429779072</v>
      </c>
      <c r="O133" s="2">
        <f>[1]BRA!O133-[1]BRA!$E133</f>
        <v>-4.1598852153811094</v>
      </c>
      <c r="P133" s="2">
        <f>[1]BRA!P133-[1]BRA!$E133</f>
        <v>-4.4687808771928417</v>
      </c>
      <c r="Q133" s="2">
        <f>[1]BRA!Q133-[1]BRA!$E133</f>
        <v>-4.763745948269559</v>
      </c>
      <c r="R133" s="2">
        <f>[1]BRA!R133-[1]BRA!$E133</f>
        <v>-5.1108987482789985</v>
      </c>
      <c r="S133" s="2">
        <f>[1]BRA!S133-[1]BRA!$E133</f>
        <v>-5.4080673877636514</v>
      </c>
      <c r="T133" s="2">
        <f>[1]BRA!T133-[1]BRA!$E133</f>
        <v>-5.6410531649235054</v>
      </c>
      <c r="U133" s="2">
        <f>[1]BRA!U133-[1]BRA!$E133</f>
        <v>-5.8132725758898687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-0.65159325908388155</v>
      </c>
      <c r="G134" s="2">
        <f>[1]BRA!G134-[1]BRA!$E134</f>
        <v>-0.65159325908388155</v>
      </c>
      <c r="H134" s="2">
        <f>[1]BRA!H134-[1]BRA!$E134</f>
        <v>-0.65159325908388155</v>
      </c>
      <c r="I134" s="2">
        <f>[1]BRA!I134-[1]BRA!$E134</f>
        <v>-0.65159325908388155</v>
      </c>
      <c r="J134" s="2">
        <f>[1]BRA!J134-[1]BRA!$E134</f>
        <v>-0.65159325908388155</v>
      </c>
      <c r="K134" s="2">
        <f>[1]BRA!K134-[1]BRA!$E134</f>
        <v>-0.65159325908388155</v>
      </c>
      <c r="L134" s="2">
        <f>[1]BRA!L134-[1]BRA!$E134</f>
        <v>-0.65159325908388155</v>
      </c>
      <c r="M134" s="2">
        <f>[1]BRA!M134-[1]BRA!$E134</f>
        <v>-0.65159325908388155</v>
      </c>
      <c r="N134" s="2">
        <f>[1]BRA!N134-[1]BRA!$E134</f>
        <v>-0.65159325908388155</v>
      </c>
      <c r="O134" s="2">
        <f>[1]BRA!O134-[1]BRA!$E134</f>
        <v>-0.65159325908388155</v>
      </c>
      <c r="P134" s="2">
        <f>[1]BRA!P134-[1]BRA!$E134</f>
        <v>-0.65159325908388155</v>
      </c>
      <c r="Q134" s="2">
        <f>[1]BRA!Q134-[1]BRA!$E134</f>
        <v>-0.65159325908388155</v>
      </c>
      <c r="R134" s="2">
        <f>[1]BRA!R134-[1]BRA!$E134</f>
        <v>-0.65159325908388155</v>
      </c>
      <c r="S134" s="2">
        <f>[1]BRA!S134-[1]BRA!$E134</f>
        <v>-0.65159325908388155</v>
      </c>
      <c r="T134" s="2">
        <f>[1]BRA!T134-[1]BRA!$E134</f>
        <v>-0.65159325908388155</v>
      </c>
      <c r="U134" s="2">
        <f>[1]BRA!U134-[1]BRA!$E134</f>
        <v>-0.65159325908388155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-0.54430139927444543</v>
      </c>
      <c r="G135" s="2">
        <f>[1]BRA!G135-[1]BRA!$E135</f>
        <v>-1.101565252549733</v>
      </c>
      <c r="H135" s="2">
        <f>[1]BRA!H135-[1]BRA!$E135</f>
        <v>-1.5825383838627545</v>
      </c>
      <c r="I135" s="2">
        <f>[1]BRA!I135-[1]BRA!$E135</f>
        <v>-2.0154352757595007</v>
      </c>
      <c r="J135" s="2">
        <f>[1]BRA!J135-[1]BRA!$E135</f>
        <v>-2.4065753582335674</v>
      </c>
      <c r="K135" s="2">
        <f>[1]BRA!K135-[1]BRA!$E135</f>
        <v>-2.7555140478705766</v>
      </c>
      <c r="L135" s="2">
        <f>[1]BRA!L135-[1]BRA!$E135</f>
        <v>-3.0566138690714411</v>
      </c>
      <c r="M135" s="2">
        <f>[1]BRA!M135-[1]BRA!$E135</f>
        <v>-3.356781595300049</v>
      </c>
      <c r="N135" s="2">
        <f>[1]BRA!N135-[1]BRA!$E135</f>
        <v>-3.6439724673173259</v>
      </c>
      <c r="O135" s="2">
        <f>[1]BRA!O135-[1]BRA!$E135</f>
        <v>-3.9038155081681793</v>
      </c>
      <c r="P135" s="2">
        <f>[1]BRA!P135-[1]BRA!$E135</f>
        <v>-4.1653172265578178</v>
      </c>
      <c r="Q135" s="2">
        <f>[1]BRA!Q135-[1]BRA!$E135</f>
        <v>-4.4145561009426046</v>
      </c>
      <c r="R135" s="2">
        <f>[1]BRA!R135-[1]BRA!$E135</f>
        <v>-4.6502365907037415</v>
      </c>
      <c r="S135" s="2">
        <f>[1]BRA!S135-[1]BRA!$E135</f>
        <v>-4.8629675833423676</v>
      </c>
      <c r="T135" s="2">
        <f>[1]BRA!T135-[1]BRA!$E135</f>
        <v>-5.0375903143034861</v>
      </c>
      <c r="U135" s="2">
        <f>[1]BRA!U135-[1]BRA!$E135</f>
        <v>-5.1670920634282993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-0.51119848777364041</v>
      </c>
      <c r="G136" s="2">
        <f>[1]BRA!G136-[1]BRA!$E136</f>
        <v>-0.97811537660771819</v>
      </c>
      <c r="H136" s="2">
        <f>[1]BRA!H136-[1]BRA!$E136</f>
        <v>-1.3991887254263133</v>
      </c>
      <c r="I136" s="2">
        <f>[1]BRA!I136-[1]BRA!$E136</f>
        <v>-1.7801469147272542</v>
      </c>
      <c r="J136" s="2">
        <f>[1]BRA!J136-[1]BRA!$E136</f>
        <v>-2.1457974619937659</v>
      </c>
      <c r="K136" s="2">
        <f>[1]BRA!K136-[1]BRA!$E136</f>
        <v>-2.4715564715738765</v>
      </c>
      <c r="L136" s="2">
        <f>[1]BRA!L136-[1]BRA!$E136</f>
        <v>-2.7720777385997621</v>
      </c>
      <c r="M136" s="2">
        <f>[1]BRA!M136-[1]BRA!$E136</f>
        <v>-3.0403727226225215</v>
      </c>
      <c r="N136" s="2">
        <f>[1]BRA!N136-[1]BRA!$E136</f>
        <v>-3.3076343324638628</v>
      </c>
      <c r="O136" s="2">
        <f>[1]BRA!O136-[1]BRA!$E136</f>
        <v>-3.5566195948879908</v>
      </c>
      <c r="P136" s="2">
        <f>[1]BRA!P136-[1]BRA!$E136</f>
        <v>-3.7924053805315907</v>
      </c>
      <c r="Q136" s="2">
        <f>[1]BRA!Q136-[1]BRA!$E136</f>
        <v>-3.9872841269216224</v>
      </c>
      <c r="R136" s="2">
        <f>[1]BRA!R136-[1]BRA!$E136</f>
        <v>-4.1891285853045019</v>
      </c>
      <c r="S136" s="2">
        <f>[1]BRA!S136-[1]BRA!$E136</f>
        <v>-4.3727660257238767</v>
      </c>
      <c r="T136" s="2">
        <f>[1]BRA!T136-[1]BRA!$E136</f>
        <v>-4.5057594004066459</v>
      </c>
      <c r="U136" s="2">
        <f>[1]BRA!U136-[1]BRA!$E136</f>
        <v>-4.6190334699217601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-0.48347486145917173</v>
      </c>
      <c r="G137" s="2">
        <f>[1]BRA!G137-[1]BRA!$E137</f>
        <v>-0.99322914298892329</v>
      </c>
      <c r="H137" s="2">
        <f>[1]BRA!H137-[1]BRA!$E137</f>
        <v>-1.4860139583506111</v>
      </c>
      <c r="I137" s="2">
        <f>[1]BRA!I137-[1]BRA!$E137</f>
        <v>-1.9706045972842503</v>
      </c>
      <c r="J137" s="2">
        <f>[1]BRA!J137-[1]BRA!$E137</f>
        <v>-2.4282295072556508</v>
      </c>
      <c r="K137" s="2">
        <f>[1]BRA!K137-[1]BRA!$E137</f>
        <v>-2.8614054028868168</v>
      </c>
      <c r="L137" s="2">
        <f>[1]BRA!L137-[1]BRA!$E137</f>
        <v>-3.3870216234050758</v>
      </c>
      <c r="M137" s="2">
        <f>[1]BRA!M137-[1]BRA!$E137</f>
        <v>-3.8067022496744585</v>
      </c>
      <c r="N137" s="2">
        <f>[1]BRA!N137-[1]BRA!$E137</f>
        <v>-4.1800080575372931</v>
      </c>
      <c r="O137" s="2">
        <f>[1]BRA!O137-[1]BRA!$E137</f>
        <v>-4.5436796094735996</v>
      </c>
      <c r="P137" s="2">
        <f>[1]BRA!P137-[1]BRA!$E137</f>
        <v>-4.8788663884876087</v>
      </c>
      <c r="Q137" s="2">
        <f>[1]BRA!Q137-[1]BRA!$E137</f>
        <v>-5.2059277019239403</v>
      </c>
      <c r="R137" s="2">
        <f>[1]BRA!R137-[1]BRA!$E137</f>
        <v>-5.5138283684517546</v>
      </c>
      <c r="S137" s="2">
        <f>[1]BRA!S137-[1]BRA!$E137</f>
        <v>-5.76180855801897</v>
      </c>
      <c r="T137" s="2">
        <f>[1]BRA!T137-[1]BRA!$E137</f>
        <v>-5.968049609688137</v>
      </c>
      <c r="U137" s="2">
        <f>[1]BRA!U137-[1]BRA!$E137</f>
        <v>-5.968049609688137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-0.47506883317407755</v>
      </c>
      <c r="G138" s="2">
        <f>[1]BRA!G138-[1]BRA!$E138</f>
        <v>-0.92978341662552566</v>
      </c>
      <c r="H138" s="2">
        <f>[1]BRA!H138-[1]BRA!$E138</f>
        <v>-1.3047950739924659</v>
      </c>
      <c r="I138" s="2">
        <f>[1]BRA!I138-[1]BRA!$E138</f>
        <v>-1.6408986459495623</v>
      </c>
      <c r="J138" s="2">
        <f>[1]BRA!J138-[1]BRA!$E138</f>
        <v>-1.9722646378944546</v>
      </c>
      <c r="K138" s="2">
        <f>[1]BRA!K138-[1]BRA!$E138</f>
        <v>-2.2417767848681933</v>
      </c>
      <c r="L138" s="2">
        <f>[1]BRA!L138-[1]BRA!$E138</f>
        <v>-2.5026854479889948</v>
      </c>
      <c r="M138" s="2">
        <f>[1]BRA!M138-[1]BRA!$E138</f>
        <v>-2.7107700279831874</v>
      </c>
      <c r="N138" s="2">
        <f>[1]BRA!N138-[1]BRA!$E138</f>
        <v>-2.8947090652601446</v>
      </c>
      <c r="O138" s="2">
        <f>[1]BRA!O138-[1]BRA!$E138</f>
        <v>-3.0973785646540364</v>
      </c>
      <c r="P138" s="2">
        <f>[1]BRA!P138-[1]BRA!$E138</f>
        <v>-3.2972293115489038</v>
      </c>
      <c r="Q138" s="2">
        <f>[1]BRA!Q138-[1]BRA!$E138</f>
        <v>-3.4340038108969111</v>
      </c>
      <c r="R138" s="2">
        <f>[1]BRA!R138-[1]BRA!$E138</f>
        <v>-3.5547299082570021</v>
      </c>
      <c r="S138" s="2">
        <f>[1]BRA!S138-[1]BRA!$E138</f>
        <v>-3.6499335268981667</v>
      </c>
      <c r="T138" s="2">
        <f>[1]BRA!T138-[1]BRA!$E138</f>
        <v>-3.7234085818645895</v>
      </c>
      <c r="U138" s="2">
        <f>[1]BRA!U138-[1]BRA!$E138</f>
        <v>-3.7730893525582587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-0.54385329198720456</v>
      </c>
      <c r="G139" s="2">
        <f>[1]BRA!G139-[1]BRA!$E139</f>
        <v>-1.0288586010395306</v>
      </c>
      <c r="H139" s="2">
        <f>[1]BRA!H139-[1]BRA!$E139</f>
        <v>-1.4972302865789402</v>
      </c>
      <c r="I139" s="2">
        <f>[1]BRA!I139-[1]BRA!$E139</f>
        <v>-1.9554007685329111</v>
      </c>
      <c r="J139" s="2">
        <f>[1]BRA!J139-[1]BRA!$E139</f>
        <v>-2.3670369730165248</v>
      </c>
      <c r="K139" s="2">
        <f>[1]BRA!K139-[1]BRA!$E139</f>
        <v>-2.767913429904695</v>
      </c>
      <c r="L139" s="2">
        <f>[1]BRA!L139-[1]BRA!$E139</f>
        <v>-3.182377474024122</v>
      </c>
      <c r="M139" s="2">
        <f>[1]BRA!M139-[1]BRA!$E139</f>
        <v>-3.5689928750305171</v>
      </c>
      <c r="N139" s="2">
        <f>[1]BRA!N139-[1]BRA!$E139</f>
        <v>-3.9663911233735121</v>
      </c>
      <c r="O139" s="2">
        <f>[1]BRA!O139-[1]BRA!$E139</f>
        <v>-4.3708757031058099</v>
      </c>
      <c r="P139" s="2">
        <f>[1]BRA!P139-[1]BRA!$E139</f>
        <v>-4.7598848691797002</v>
      </c>
      <c r="Q139" s="2">
        <f>[1]BRA!Q139-[1]BRA!$E139</f>
        <v>-5.1122929293707102</v>
      </c>
      <c r="R139" s="2">
        <f>[1]BRA!R139-[1]BRA!$E139</f>
        <v>-5.457873317108124</v>
      </c>
      <c r="S139" s="2">
        <f>[1]BRA!S139-[1]BRA!$E139</f>
        <v>-5.7474359376050188</v>
      </c>
      <c r="T139" s="2">
        <f>[1]BRA!T139-[1]BRA!$E139</f>
        <v>-5.9860003879721262</v>
      </c>
      <c r="U139" s="2">
        <f>[1]BRA!U139-[1]BRA!$E139</f>
        <v>-6.1641647633666707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-0.43865216135600349</v>
      </c>
      <c r="G140" s="2">
        <f>[1]BRA!G140-[1]BRA!$E140</f>
        <v>-0.83860133592156672</v>
      </c>
      <c r="H140" s="2">
        <f>[1]BRA!H140-[1]BRA!$E140</f>
        <v>-1.181618089794938</v>
      </c>
      <c r="I140" s="2">
        <f>[1]BRA!I140-[1]BRA!$E140</f>
        <v>-1.5026035801757303</v>
      </c>
      <c r="J140" s="2">
        <f>[1]BRA!J140-[1]BRA!$E140</f>
        <v>-1.8595024018987942</v>
      </c>
      <c r="K140" s="2">
        <f>[1]BRA!K140-[1]BRA!$E140</f>
        <v>-2.1996587790757189</v>
      </c>
      <c r="L140" s="2">
        <f>[1]BRA!L140-[1]BRA!$E140</f>
        <v>-2.5403533421756492</v>
      </c>
      <c r="M140" s="2">
        <f>[1]BRA!M140-[1]BRA!$E140</f>
        <v>-2.9396697078105944</v>
      </c>
      <c r="N140" s="2">
        <f>[1]BRA!N140-[1]BRA!$E140</f>
        <v>-3.3824454836953919</v>
      </c>
      <c r="O140" s="2">
        <f>[1]BRA!O140-[1]BRA!$E140</f>
        <v>-3.8202278115394961</v>
      </c>
      <c r="P140" s="2">
        <f>[1]BRA!P140-[1]BRA!$E140</f>
        <v>-4.1842031201067584</v>
      </c>
      <c r="Q140" s="2">
        <f>[1]BRA!Q140-[1]BRA!$E140</f>
        <v>-4.5480857856626358</v>
      </c>
      <c r="R140" s="2">
        <f>[1]BRA!R140-[1]BRA!$E140</f>
        <v>-4.8906273309432891</v>
      </c>
      <c r="S140" s="2">
        <f>[1]BRA!S140-[1]BRA!$E140</f>
        <v>-5.1996577711540795</v>
      </c>
      <c r="T140" s="2">
        <f>[1]BRA!T140-[1]BRA!$E140</f>
        <v>-5.4745645510999452</v>
      </c>
      <c r="U140" s="2">
        <f>[1]BRA!U140-[1]BRA!$E140</f>
        <v>-5.7077170772906811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-0.52238932102272884</v>
      </c>
      <c r="G141" s="2">
        <f>[1]BRA!G141-[1]BRA!$E141</f>
        <v>-1.0203307939868296</v>
      </c>
      <c r="H141" s="2">
        <f>[1]BRA!H141-[1]BRA!$E141</f>
        <v>-1.441695187673588</v>
      </c>
      <c r="I141" s="2">
        <f>[1]BRA!I141-[1]BRA!$E141</f>
        <v>-1.7969814149136596</v>
      </c>
      <c r="J141" s="2">
        <f>[1]BRA!J141-[1]BRA!$E141</f>
        <v>-2.0904189650349849</v>
      </c>
      <c r="K141" s="2">
        <f>[1]BRA!K141-[1]BRA!$E141</f>
        <v>-2.3644286350275365</v>
      </c>
      <c r="L141" s="2">
        <f>[1]BRA!L141-[1]BRA!$E141</f>
        <v>-2.6353882386728742</v>
      </c>
      <c r="M141" s="2">
        <f>[1]BRA!M141-[1]BRA!$E141</f>
        <v>-2.9197570208754087</v>
      </c>
      <c r="N141" s="2">
        <f>[1]BRA!N141-[1]BRA!$E141</f>
        <v>-3.1795378172081996</v>
      </c>
      <c r="O141" s="2">
        <f>[1]BRA!O141-[1]BRA!$E141</f>
        <v>-3.4531275232100711</v>
      </c>
      <c r="P141" s="2">
        <f>[1]BRA!P141-[1]BRA!$E141</f>
        <v>-3.7253284839213165</v>
      </c>
      <c r="Q141" s="2">
        <f>[1]BRA!Q141-[1]BRA!$E141</f>
        <v>-3.9879585306824765</v>
      </c>
      <c r="R141" s="2">
        <f>[1]BRA!R141-[1]BRA!$E141</f>
        <v>-4.2425248547467618</v>
      </c>
      <c r="S141" s="2">
        <f>[1]BRA!S141-[1]BRA!$E141</f>
        <v>-4.4751477884663018</v>
      </c>
      <c r="T141" s="2">
        <f>[1]BRA!T141-[1]BRA!$E141</f>
        <v>-4.6755309359527359</v>
      </c>
      <c r="U141" s="2">
        <f>[1]BRA!U141-[1]BRA!$E141</f>
        <v>-4.8519364510112268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-0.37971287949045518</v>
      </c>
      <c r="G142" s="2">
        <f>[1]BRA!G142-[1]BRA!$E142</f>
        <v>-0.73375269787572961</v>
      </c>
      <c r="H142" s="2">
        <f>[1]BRA!H142-[1]BRA!$E142</f>
        <v>-1.0397252897585076</v>
      </c>
      <c r="I142" s="2">
        <f>[1]BRA!I142-[1]BRA!$E142</f>
        <v>-1.3314031898481744</v>
      </c>
      <c r="J142" s="2">
        <f>[1]BRA!J142-[1]BRA!$E142</f>
        <v>-1.5840031768527751</v>
      </c>
      <c r="K142" s="2">
        <f>[1]BRA!K142-[1]BRA!$E142</f>
        <v>-1.8069530650950014</v>
      </c>
      <c r="L142" s="2">
        <f>[1]BRA!L142-[1]BRA!$E142</f>
        <v>-2.0254732634274433</v>
      </c>
      <c r="M142" s="2">
        <f>[1]BRA!M142-[1]BRA!$E142</f>
        <v>-2.2011531913044564</v>
      </c>
      <c r="N142" s="2">
        <f>[1]BRA!N142-[1]BRA!$E142</f>
        <v>-2.3552817709258989</v>
      </c>
      <c r="O142" s="2">
        <f>[1]BRA!O142-[1]BRA!$E142</f>
        <v>-2.5091565736074131</v>
      </c>
      <c r="P142" s="2">
        <f>[1]BRA!P142-[1]BRA!$E142</f>
        <v>-2.6526103142614943</v>
      </c>
      <c r="Q142" s="2">
        <f>[1]BRA!Q142-[1]BRA!$E142</f>
        <v>-2.7719533091644735</v>
      </c>
      <c r="R142" s="2">
        <f>[1]BRA!R142-[1]BRA!$E142</f>
        <v>-2.8980294778461371</v>
      </c>
      <c r="S142" s="2">
        <f>[1]BRA!S142-[1]BRA!$E142</f>
        <v>-3.0260643074720974</v>
      </c>
      <c r="T142" s="2">
        <f>[1]BRA!T142-[1]BRA!$E142</f>
        <v>-3.161670764052019</v>
      </c>
      <c r="U142" s="2">
        <f>[1]BRA!U142-[1]BRA!$E142</f>
        <v>-3.2908658066896805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-0.61191655068722639</v>
      </c>
      <c r="G143" s="2">
        <f>[1]BRA!G143-[1]BRA!$E143</f>
        <v>-0.61191655068722639</v>
      </c>
      <c r="H143" s="2">
        <f>[1]BRA!H143-[1]BRA!$E143</f>
        <v>-0.61191655068722639</v>
      </c>
      <c r="I143" s="2">
        <f>[1]BRA!I143-[1]BRA!$E143</f>
        <v>-0.61191655068722639</v>
      </c>
      <c r="J143" s="2">
        <f>[1]BRA!J143-[1]BRA!$E143</f>
        <v>-0.61191655068722639</v>
      </c>
      <c r="K143" s="2">
        <f>[1]BRA!K143-[1]BRA!$E143</f>
        <v>-0.61191655068722639</v>
      </c>
      <c r="L143" s="2">
        <f>[1]BRA!L143-[1]BRA!$E143</f>
        <v>-0.61191655068722639</v>
      </c>
      <c r="M143" s="2">
        <f>[1]BRA!M143-[1]BRA!$E143</f>
        <v>-0.61191655068722639</v>
      </c>
      <c r="N143" s="2">
        <f>[1]BRA!N143-[1]BRA!$E143</f>
        <v>-0.61191655068722639</v>
      </c>
      <c r="O143" s="2">
        <f>[1]BRA!O143-[1]BRA!$E143</f>
        <v>-0.61191655068722639</v>
      </c>
      <c r="P143" s="2">
        <f>[1]BRA!P143-[1]BRA!$E143</f>
        <v>-0.61191655068722639</v>
      </c>
      <c r="Q143" s="2">
        <f>[1]BRA!Q143-[1]BRA!$E143</f>
        <v>-0.61191655068722639</v>
      </c>
      <c r="R143" s="2">
        <f>[1]BRA!R143-[1]BRA!$E143</f>
        <v>-0.61191655068722639</v>
      </c>
      <c r="S143" s="2">
        <f>[1]BRA!S143-[1]BRA!$E143</f>
        <v>-0.61191655068722639</v>
      </c>
      <c r="T143" s="2">
        <f>[1]BRA!T143-[1]BRA!$E143</f>
        <v>-0.61191655068722639</v>
      </c>
      <c r="U143" s="2">
        <f>[1]BRA!U143-[1]BRA!$E143</f>
        <v>-0.61191655068722639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-0.55437206043177412</v>
      </c>
      <c r="G144" s="2">
        <f>[1]BRA!G144-[1]BRA!$E144</f>
        <v>-1.1031877114214694</v>
      </c>
      <c r="H144" s="2">
        <f>[1]BRA!H144-[1]BRA!$E144</f>
        <v>-1.5955013545731163</v>
      </c>
      <c r="I144" s="2">
        <f>[1]BRA!I144-[1]BRA!$E144</f>
        <v>-2.013393997965693</v>
      </c>
      <c r="J144" s="2">
        <f>[1]BRA!J144-[1]BRA!$E144</f>
        <v>-2.3871749706577816</v>
      </c>
      <c r="K144" s="2">
        <f>[1]BRA!K144-[1]BRA!$E144</f>
        <v>-2.769089663035345</v>
      </c>
      <c r="L144" s="2">
        <f>[1]BRA!L144-[1]BRA!$E144</f>
        <v>-3.1768879021529415</v>
      </c>
      <c r="M144" s="2">
        <f>[1]BRA!M144-[1]BRA!$E144</f>
        <v>-3.5404225918803718</v>
      </c>
      <c r="N144" s="2">
        <f>[1]BRA!N144-[1]BRA!$E144</f>
        <v>-3.9012812059286262</v>
      </c>
      <c r="O144" s="2">
        <f>[1]BRA!O144-[1]BRA!$E144</f>
        <v>-4.2669734640073784</v>
      </c>
      <c r="P144" s="2">
        <f>[1]BRA!P144-[1]BRA!$E144</f>
        <v>-4.5816730265494812</v>
      </c>
      <c r="Q144" s="2">
        <f>[1]BRA!Q144-[1]BRA!$E144</f>
        <v>-4.8432175903721486</v>
      </c>
      <c r="R144" s="2">
        <f>[1]BRA!R144-[1]BRA!$E144</f>
        <v>-5.1245150560443449</v>
      </c>
      <c r="S144" s="2">
        <f>[1]BRA!S144-[1]BRA!$E144</f>
        <v>-5.3486455101777324</v>
      </c>
      <c r="T144" s="2">
        <f>[1]BRA!T144-[1]BRA!$E144</f>
        <v>-5.5092282669285169</v>
      </c>
      <c r="U144" s="2">
        <f>[1]BRA!U144-[1]BRA!$E144</f>
        <v>-5.6236407929982306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-0.4922878861262916</v>
      </c>
      <c r="G145" s="2">
        <f>[1]BRA!G145-[1]BRA!$E145</f>
        <v>-1.0774545277186576</v>
      </c>
      <c r="H145" s="2">
        <f>[1]BRA!H145-[1]BRA!$E145</f>
        <v>-1.6350424889881765</v>
      </c>
      <c r="I145" s="2">
        <f>[1]BRA!I145-[1]BRA!$E145</f>
        <v>-2.1156603928725985</v>
      </c>
      <c r="J145" s="2">
        <f>[1]BRA!J145-[1]BRA!$E145</f>
        <v>-2.5090953397868816</v>
      </c>
      <c r="K145" s="2">
        <f>[1]BRA!K145-[1]BRA!$E145</f>
        <v>-2.7990925783577723</v>
      </c>
      <c r="L145" s="2">
        <f>[1]BRA!L145-[1]BRA!$E145</f>
        <v>-3.0724655288276495</v>
      </c>
      <c r="M145" s="2">
        <f>[1]BRA!M145-[1]BRA!$E145</f>
        <v>-3.3479998111308191</v>
      </c>
      <c r="N145" s="2">
        <f>[1]BRA!N145-[1]BRA!$E145</f>
        <v>-3.6032682320065987</v>
      </c>
      <c r="O145" s="2">
        <f>[1]BRA!O145-[1]BRA!$E145</f>
        <v>-3.8611397696338372</v>
      </c>
      <c r="P145" s="2">
        <f>[1]BRA!P145-[1]BRA!$E145</f>
        <v>-4.0937831013477535</v>
      </c>
      <c r="Q145" s="2">
        <f>[1]BRA!Q145-[1]BRA!$E145</f>
        <v>-4.3089214643857758</v>
      </c>
      <c r="R145" s="2">
        <f>[1]BRA!R145-[1]BRA!$E145</f>
        <v>-4.5143339628510262</v>
      </c>
      <c r="S145" s="2">
        <f>[1]BRA!S145-[1]BRA!$E145</f>
        <v>-4.698072115253126</v>
      </c>
      <c r="T145" s="2">
        <f>[1]BRA!T145-[1]BRA!$E145</f>
        <v>-4.8609326851940864</v>
      </c>
      <c r="U145" s="2">
        <f>[1]BRA!U145-[1]BRA!$E145</f>
        <v>-4.9855467560011562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-0.45446450314739195</v>
      </c>
      <c r="G146" s="2">
        <f>[1]BRA!G146-[1]BRA!$E146</f>
        <v>-0.90861555143351325</v>
      </c>
      <c r="H146" s="2">
        <f>[1]BRA!H146-[1]BRA!$E146</f>
        <v>-1.3253744624192336</v>
      </c>
      <c r="I146" s="2">
        <f>[1]BRA!I146-[1]BRA!$E146</f>
        <v>-1.7326554308339723</v>
      </c>
      <c r="J146" s="2">
        <f>[1]BRA!J146-[1]BRA!$E146</f>
        <v>-2.08191921134312</v>
      </c>
      <c r="K146" s="2">
        <f>[1]BRA!K146-[1]BRA!$E146</f>
        <v>-2.3455729139168398</v>
      </c>
      <c r="L146" s="2">
        <f>[1]BRA!L146-[1]BRA!$E146</f>
        <v>-2.6414262573357519</v>
      </c>
      <c r="M146" s="2">
        <f>[1]BRA!M146-[1]BRA!$E146</f>
        <v>-2.9645687732204351</v>
      </c>
      <c r="N146" s="2">
        <f>[1]BRA!N146-[1]BRA!$E146</f>
        <v>-3.2732041702055881</v>
      </c>
      <c r="O146" s="2">
        <f>[1]BRA!O146-[1]BRA!$E146</f>
        <v>-3.5013108899478311</v>
      </c>
      <c r="P146" s="2">
        <f>[1]BRA!P146-[1]BRA!$E146</f>
        <v>-3.7179771158541257</v>
      </c>
      <c r="Q146" s="2">
        <f>[1]BRA!Q146-[1]BRA!$E146</f>
        <v>-3.9552006439392358</v>
      </c>
      <c r="R146" s="2">
        <f>[1]BRA!R146-[1]BRA!$E146</f>
        <v>-4.1831706667559843</v>
      </c>
      <c r="S146" s="2">
        <f>[1]BRA!S146-[1]BRA!$E146</f>
        <v>-4.3648954939901614</v>
      </c>
      <c r="T146" s="2">
        <f>[1]BRA!T146-[1]BRA!$E146</f>
        <v>-4.5315047208872556</v>
      </c>
      <c r="U146" s="2">
        <f>[1]BRA!U146-[1]BRA!$E146</f>
        <v>-4.5315047208872556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-0.49135997018436228</v>
      </c>
      <c r="G147" s="2">
        <f>[1]BRA!G147-[1]BRA!$E147</f>
        <v>-1.0234844854841185</v>
      </c>
      <c r="H147" s="2">
        <f>[1]BRA!H147-[1]BRA!$E147</f>
        <v>-1.4625604955186873</v>
      </c>
      <c r="I147" s="2">
        <f>[1]BRA!I147-[1]BRA!$E147</f>
        <v>-1.9053166403420505</v>
      </c>
      <c r="J147" s="2">
        <f>[1]BRA!J147-[1]BRA!$E147</f>
        <v>-2.3196773564998807</v>
      </c>
      <c r="K147" s="2">
        <f>[1]BRA!K147-[1]BRA!$E147</f>
        <v>-2.7229711045175122</v>
      </c>
      <c r="L147" s="2">
        <f>[1]BRA!L147-[1]BRA!$E147</f>
        <v>-3.1461298695206779</v>
      </c>
      <c r="M147" s="2">
        <f>[1]BRA!M147-[1]BRA!$E147</f>
        <v>-3.5399248566403685</v>
      </c>
      <c r="N147" s="2">
        <f>[1]BRA!N147-[1]BRA!$E147</f>
        <v>-3.9176402275909368</v>
      </c>
      <c r="O147" s="2">
        <f>[1]BRA!O147-[1]BRA!$E147</f>
        <v>-4.3539334964025898</v>
      </c>
      <c r="P147" s="2">
        <f>[1]BRA!P147-[1]BRA!$E147</f>
        <v>-4.7741732791884033</v>
      </c>
      <c r="Q147" s="2">
        <f>[1]BRA!Q147-[1]BRA!$E147</f>
        <v>-5.11968960893347</v>
      </c>
      <c r="R147" s="2">
        <f>[1]BRA!R147-[1]BRA!$E147</f>
        <v>-5.4763258138547712</v>
      </c>
      <c r="S147" s="2">
        <f>[1]BRA!S147-[1]BRA!$E147</f>
        <v>-5.7928506349674649</v>
      </c>
      <c r="T147" s="2">
        <f>[1]BRA!T147-[1]BRA!$E147</f>
        <v>-6.0560426097954974</v>
      </c>
      <c r="U147" s="2">
        <f>[1]BRA!U147-[1]BRA!$E147</f>
        <v>-6.2594675446233055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-0.43644848240046485</v>
      </c>
      <c r="G148" s="2">
        <f>[1]BRA!G148-[1]BRA!$E148</f>
        <v>-0.89629866262885116</v>
      </c>
      <c r="H148" s="2">
        <f>[1]BRA!H148-[1]BRA!$E148</f>
        <v>-1.3506781912778365</v>
      </c>
      <c r="I148" s="2">
        <f>[1]BRA!I148-[1]BRA!$E148</f>
        <v>-1.7643957782042321</v>
      </c>
      <c r="J148" s="2">
        <f>[1]BRA!J148-[1]BRA!$E148</f>
        <v>-2.2052573580122043</v>
      </c>
      <c r="K148" s="2">
        <f>[1]BRA!K148-[1]BRA!$E148</f>
        <v>-2.652583525496425</v>
      </c>
      <c r="L148" s="2">
        <f>[1]BRA!L148-[1]BRA!$E148</f>
        <v>-3.1441018353774552</v>
      </c>
      <c r="M148" s="2">
        <f>[1]BRA!M148-[1]BRA!$E148</f>
        <v>-3.5525373994851179</v>
      </c>
      <c r="N148" s="2">
        <f>[1]BRA!N148-[1]BRA!$E148</f>
        <v>-3.9211695862950364</v>
      </c>
      <c r="O148" s="2">
        <f>[1]BRA!O148-[1]BRA!$E148</f>
        <v>-4.2932822382171594</v>
      </c>
      <c r="P148" s="2">
        <f>[1]BRA!P148-[1]BRA!$E148</f>
        <v>-4.6369070130677983</v>
      </c>
      <c r="Q148" s="2">
        <f>[1]BRA!Q148-[1]BRA!$E148</f>
        <v>-5.0082423663946543</v>
      </c>
      <c r="R148" s="2">
        <f>[1]BRA!R148-[1]BRA!$E148</f>
        <v>-5.4706034761422302</v>
      </c>
      <c r="S148" s="2">
        <f>[1]BRA!S148-[1]BRA!$E148</f>
        <v>-5.9709959629250307</v>
      </c>
      <c r="T148" s="2">
        <f>[1]BRA!T148-[1]BRA!$E148</f>
        <v>-6.3594127940552312</v>
      </c>
      <c r="U148" s="2">
        <f>[1]BRA!U148-[1]BRA!$E148</f>
        <v>-6.6333010957554279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-0.5217786321334188</v>
      </c>
      <c r="G149" s="2">
        <f>[1]BRA!G149-[1]BRA!$E149</f>
        <v>-1.0051124099746289</v>
      </c>
      <c r="H149" s="2">
        <f>[1]BRA!H149-[1]BRA!$E149</f>
        <v>-1.4935998168712672</v>
      </c>
      <c r="I149" s="2">
        <f>[1]BRA!I149-[1]BRA!$E149</f>
        <v>-1.8829469713652998</v>
      </c>
      <c r="J149" s="2">
        <f>[1]BRA!J149-[1]BRA!$E149</f>
        <v>-2.2101669292667339</v>
      </c>
      <c r="K149" s="2">
        <f>[1]BRA!K149-[1]BRA!$E149</f>
        <v>-2.4898813538560489</v>
      </c>
      <c r="L149" s="2">
        <f>[1]BRA!L149-[1]BRA!$E149</f>
        <v>-2.7786116758721846</v>
      </c>
      <c r="M149" s="2">
        <f>[1]BRA!M149-[1]BRA!$E149</f>
        <v>-3.0591865745600444</v>
      </c>
      <c r="N149" s="2">
        <f>[1]BRA!N149-[1]BRA!$E149</f>
        <v>-3.3403673595379928</v>
      </c>
      <c r="O149" s="2">
        <f>[1]BRA!O149-[1]BRA!$E149</f>
        <v>-3.5920693584803871</v>
      </c>
      <c r="P149" s="2">
        <f>[1]BRA!P149-[1]BRA!$E149</f>
        <v>-3.8258353190560683</v>
      </c>
      <c r="Q149" s="2">
        <f>[1]BRA!Q149-[1]BRA!$E149</f>
        <v>-4.0144426172540761</v>
      </c>
      <c r="R149" s="2">
        <f>[1]BRA!R149-[1]BRA!$E149</f>
        <v>-4.1867765000694135</v>
      </c>
      <c r="S149" s="2">
        <f>[1]BRA!S149-[1]BRA!$E149</f>
        <v>-4.3272390216139343</v>
      </c>
      <c r="T149" s="2">
        <f>[1]BRA!T149-[1]BRA!$E149</f>
        <v>-4.4359089261740792</v>
      </c>
      <c r="U149" s="2">
        <f>[1]BRA!U149-[1]BRA!$E149</f>
        <v>-4.5146425174166893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-0.5389284446088709</v>
      </c>
      <c r="G150" s="2">
        <f>[1]BRA!G150-[1]BRA!$E150</f>
        <v>-1.1599865328979035</v>
      </c>
      <c r="H150" s="2">
        <f>[1]BRA!H150-[1]BRA!$E150</f>
        <v>-1.6745780946475293</v>
      </c>
      <c r="I150" s="2">
        <f>[1]BRA!I150-[1]BRA!$E150</f>
        <v>-2.1453223430684147</v>
      </c>
      <c r="J150" s="2">
        <f>[1]BRA!J150-[1]BRA!$E150</f>
        <v>-2.5905615475530794</v>
      </c>
      <c r="K150" s="2">
        <f>[1]BRA!K150-[1]BRA!$E150</f>
        <v>-2.9876085675616082</v>
      </c>
      <c r="L150" s="2">
        <f>[1]BRA!L150-[1]BRA!$E150</f>
        <v>-3.3947428503241213</v>
      </c>
      <c r="M150" s="2">
        <f>[1]BRA!M150-[1]BRA!$E150</f>
        <v>-3.7771791534395902</v>
      </c>
      <c r="N150" s="2">
        <f>[1]BRA!N150-[1]BRA!$E150</f>
        <v>-4.1686294008111986</v>
      </c>
      <c r="O150" s="2">
        <f>[1]BRA!O150-[1]BRA!$E150</f>
        <v>-4.5563843857397046</v>
      </c>
      <c r="P150" s="2">
        <f>[1]BRA!P150-[1]BRA!$E150</f>
        <v>-4.9229925538559769</v>
      </c>
      <c r="Q150" s="2">
        <f>[1]BRA!Q150-[1]BRA!$E150</f>
        <v>-5.2286231651600588</v>
      </c>
      <c r="R150" s="2">
        <f>[1]BRA!R150-[1]BRA!$E150</f>
        <v>-5.5275375272831297</v>
      </c>
      <c r="S150" s="2">
        <f>[1]BRA!S150-[1]BRA!$E150</f>
        <v>-5.7811043929066841</v>
      </c>
      <c r="T150" s="2">
        <f>[1]BRA!T150-[1]BRA!$E150</f>
        <v>-5.9964641802105803</v>
      </c>
      <c r="U150" s="2">
        <f>[1]BRA!U150-[1]BRA!$E150</f>
        <v>-6.1868273850516857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-0.57587623345415295</v>
      </c>
      <c r="G151" s="2">
        <f>[1]BRA!G151-[1]BRA!$E151</f>
        <v>-1.2403941771397626</v>
      </c>
      <c r="H151" s="2">
        <f>[1]BRA!H151-[1]BRA!$E151</f>
        <v>-1.8353927240027019</v>
      </c>
      <c r="I151" s="2">
        <f>[1]BRA!I151-[1]BRA!$E151</f>
        <v>-2.4197190453818394</v>
      </c>
      <c r="J151" s="2">
        <f>[1]BRA!J151-[1]BRA!$E151</f>
        <v>-3.0220637630851002</v>
      </c>
      <c r="K151" s="2">
        <f>[1]BRA!K151-[1]BRA!$E151</f>
        <v>-3.66267128428251</v>
      </c>
      <c r="L151" s="2">
        <f>[1]BRA!L151-[1]BRA!$E151</f>
        <v>-4.2776746960816467</v>
      </c>
      <c r="M151" s="2">
        <f>[1]BRA!M151-[1]BRA!$E151</f>
        <v>-4.8488949327719979</v>
      </c>
      <c r="N151" s="2">
        <f>[1]BRA!N151-[1]BRA!$E151</f>
        <v>-5.4068420073675156</v>
      </c>
      <c r="O151" s="2">
        <f>[1]BRA!O151-[1]BRA!$E151</f>
        <v>-5.9613723848179916</v>
      </c>
      <c r="P151" s="2">
        <f>[1]BRA!P151-[1]BRA!$E151</f>
        <v>-6.5266493807092161</v>
      </c>
      <c r="Q151" s="2">
        <f>[1]BRA!Q151-[1]BRA!$E151</f>
        <v>-6.9347219194971217</v>
      </c>
      <c r="R151" s="2">
        <f>[1]BRA!R151-[1]BRA!$E151</f>
        <v>-7.340968173925944</v>
      </c>
      <c r="S151" s="2">
        <f>[1]BRA!S151-[1]BRA!$E151</f>
        <v>-7.6599065429537632</v>
      </c>
      <c r="T151" s="2">
        <f>[1]BRA!T151-[1]BRA!$E151</f>
        <v>-7.8861578510482104</v>
      </c>
      <c r="U151" s="2">
        <f>[1]BRA!U151-[1]BRA!$E151</f>
        <v>-8.0838121163570236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-0.50883718558645796</v>
      </c>
      <c r="G152" s="2">
        <f>[1]BRA!G152-[1]BRA!$E152</f>
        <v>-1.0415723878708718</v>
      </c>
      <c r="H152" s="2">
        <f>[1]BRA!H152-[1]BRA!$E152</f>
        <v>-1.4897093681578326</v>
      </c>
      <c r="I152" s="2">
        <f>[1]BRA!I152-[1]BRA!$E152</f>
        <v>-1.8639787497220937</v>
      </c>
      <c r="J152" s="2">
        <f>[1]BRA!J152-[1]BRA!$E152</f>
        <v>-2.2762709159558199</v>
      </c>
      <c r="K152" s="2">
        <f>[1]BRA!K152-[1]BRA!$E152</f>
        <v>-2.7210038122187825</v>
      </c>
      <c r="L152" s="2">
        <f>[1]BRA!L152-[1]BRA!$E152</f>
        <v>-3.2263831851356031</v>
      </c>
      <c r="M152" s="2">
        <f>[1]BRA!M152-[1]BRA!$E152</f>
        <v>-3.6881496488704784</v>
      </c>
      <c r="N152" s="2">
        <f>[1]BRA!N152-[1]BRA!$E152</f>
        <v>-4.1335753676985973</v>
      </c>
      <c r="O152" s="2">
        <f>[1]BRA!O152-[1]BRA!$E152</f>
        <v>-4.5134656812343223</v>
      </c>
      <c r="P152" s="2">
        <f>[1]BRA!P152-[1]BRA!$E152</f>
        <v>-4.9185341197051571</v>
      </c>
      <c r="Q152" s="2">
        <f>[1]BRA!Q152-[1]BRA!$E152</f>
        <v>-5.2096553923227589</v>
      </c>
      <c r="R152" s="2">
        <f>[1]BRA!R152-[1]BRA!$E152</f>
        <v>-5.5885445221476289</v>
      </c>
      <c r="S152" s="2">
        <f>[1]BRA!S152-[1]BRA!$E152</f>
        <v>-5.5885445221476289</v>
      </c>
      <c r="T152" s="2">
        <f>[1]BRA!T152-[1]BRA!$E152</f>
        <v>-5.5885445221476289</v>
      </c>
      <c r="U152" s="2">
        <f>[1]BRA!U152-[1]BRA!$E152</f>
        <v>-5.5885445221476289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-0.57496112104570329</v>
      </c>
      <c r="G153" s="2">
        <f>[1]BRA!G153-[1]BRA!$E153</f>
        <v>-1.1579802100155234</v>
      </c>
      <c r="H153" s="2">
        <f>[1]BRA!H153-[1]BRA!$E153</f>
        <v>-1.7035933149161906</v>
      </c>
      <c r="I153" s="2">
        <f>[1]BRA!I153-[1]BRA!$E153</f>
        <v>-2.2384961521737523</v>
      </c>
      <c r="J153" s="2">
        <f>[1]BRA!J153-[1]BRA!$E153</f>
        <v>-2.6701373082155442</v>
      </c>
      <c r="K153" s="2">
        <f>[1]BRA!K153-[1]BRA!$E153</f>
        <v>-3.1427819125909195</v>
      </c>
      <c r="L153" s="2">
        <f>[1]BRA!L153-[1]BRA!$E153</f>
        <v>-3.6109944884294123</v>
      </c>
      <c r="M153" s="2">
        <f>[1]BRA!M153-[1]BRA!$E153</f>
        <v>-4.1176287931011757</v>
      </c>
      <c r="N153" s="2">
        <f>[1]BRA!N153-[1]BRA!$E153</f>
        <v>-4.6298505492780464</v>
      </c>
      <c r="O153" s="2">
        <f>[1]BRA!O153-[1]BRA!$E153</f>
        <v>-5.0498296148359145</v>
      </c>
      <c r="P153" s="2">
        <f>[1]BRA!P153-[1]BRA!$E153</f>
        <v>-5.4445228675360795</v>
      </c>
      <c r="Q153" s="2">
        <f>[1]BRA!Q153-[1]BRA!$E153</f>
        <v>-5.7662057015879213</v>
      </c>
      <c r="R153" s="2">
        <f>[1]BRA!R153-[1]BRA!$E153</f>
        <v>-6.0270237891483589</v>
      </c>
      <c r="S153" s="2">
        <f>[1]BRA!S153-[1]BRA!$E153</f>
        <v>-6.2230210882264601</v>
      </c>
      <c r="T153" s="2">
        <f>[1]BRA!T153-[1]BRA!$E153</f>
        <v>-6.3753712019227464</v>
      </c>
      <c r="U153" s="2">
        <f>[1]BRA!U153-[1]BRA!$E153</f>
        <v>-6.5113529556109597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-0.41676129157377773</v>
      </c>
      <c r="G154" s="2">
        <f>[1]BRA!G154-[1]BRA!$E154</f>
        <v>-0.79273318076559462</v>
      </c>
      <c r="H154" s="2">
        <f>[1]BRA!H154-[1]BRA!$E154</f>
        <v>-1.1774501773782617</v>
      </c>
      <c r="I154" s="2">
        <f>[1]BRA!I154-[1]BRA!$E154</f>
        <v>-1.5473525678535793</v>
      </c>
      <c r="J154" s="2">
        <f>[1]BRA!J154-[1]BRA!$E154</f>
        <v>-1.8597995881610245</v>
      </c>
      <c r="K154" s="2">
        <f>[1]BRA!K154-[1]BRA!$E154</f>
        <v>-2.1742373815628753</v>
      </c>
      <c r="L154" s="2">
        <f>[1]BRA!L154-[1]BRA!$E154</f>
        <v>-2.4949919545035755</v>
      </c>
      <c r="M154" s="2">
        <f>[1]BRA!M154-[1]BRA!$E154</f>
        <v>-2.7670408879479851</v>
      </c>
      <c r="N154" s="2">
        <f>[1]BRA!N154-[1]BRA!$E154</f>
        <v>-2.9899417903062044</v>
      </c>
      <c r="O154" s="2">
        <f>[1]BRA!O154-[1]BRA!$E154</f>
        <v>-3.2062155612387073</v>
      </c>
      <c r="P154" s="2">
        <f>[1]BRA!P154-[1]BRA!$E154</f>
        <v>-3.4189944523880058</v>
      </c>
      <c r="Q154" s="2">
        <f>[1]BRA!Q154-[1]BRA!$E154</f>
        <v>-3.6264362049757324</v>
      </c>
      <c r="R154" s="2">
        <f>[1]BRA!R154-[1]BRA!$E154</f>
        <v>-3.8196224929914138</v>
      </c>
      <c r="S154" s="2">
        <f>[1]BRA!S154-[1]BRA!$E154</f>
        <v>-3.9933155396087159</v>
      </c>
      <c r="T154" s="2">
        <f>[1]BRA!T154-[1]BRA!$E154</f>
        <v>-4.1665861832989322</v>
      </c>
      <c r="U154" s="2">
        <f>[1]BRA!U154-[1]BRA!$E154</f>
        <v>-4.2881265075119472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-0.43209402783543283</v>
      </c>
      <c r="G155" s="2">
        <f>[1]BRA!G155-[1]BRA!$E155</f>
        <v>-0.96527446716362419</v>
      </c>
      <c r="H155" s="2">
        <f>[1]BRA!H155-[1]BRA!$E155</f>
        <v>-1.3816894076703647</v>
      </c>
      <c r="I155" s="2">
        <f>[1]BRA!I155-[1]BRA!$E155</f>
        <v>-1.7698758846483997</v>
      </c>
      <c r="J155" s="2">
        <f>[1]BRA!J155-[1]BRA!$E155</f>
        <v>-2.0940635530638474</v>
      </c>
      <c r="K155" s="2">
        <f>[1]BRA!K155-[1]BRA!$E155</f>
        <v>-2.3649199051818641</v>
      </c>
      <c r="L155" s="2">
        <f>[1]BRA!L155-[1]BRA!$E155</f>
        <v>-2.6296794939408414</v>
      </c>
      <c r="M155" s="2">
        <f>[1]BRA!M155-[1]BRA!$E155</f>
        <v>-2.8845324753522164</v>
      </c>
      <c r="N155" s="2">
        <f>[1]BRA!N155-[1]BRA!$E155</f>
        <v>-3.1560792335477572</v>
      </c>
      <c r="O155" s="2">
        <f>[1]BRA!O155-[1]BRA!$E155</f>
        <v>-3.4501745324159288</v>
      </c>
      <c r="P155" s="2">
        <f>[1]BRA!P155-[1]BRA!$E155</f>
        <v>-3.7178803499569426</v>
      </c>
      <c r="Q155" s="2">
        <f>[1]BRA!Q155-[1]BRA!$E155</f>
        <v>-3.9757059195368925</v>
      </c>
      <c r="R155" s="2">
        <f>[1]BRA!R155-[1]BRA!$E155</f>
        <v>-4.2817207641549544</v>
      </c>
      <c r="S155" s="2">
        <f>[1]BRA!S155-[1]BRA!$E155</f>
        <v>-4.5761655536109629</v>
      </c>
      <c r="T155" s="2">
        <f>[1]BRA!T155-[1]BRA!$E155</f>
        <v>-4.8021581430169249</v>
      </c>
      <c r="U155" s="2">
        <f>[1]BRA!U155-[1]BRA!$E155</f>
        <v>-4.9655635443867823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-0.61637195678224543</v>
      </c>
      <c r="G156" s="2">
        <f>[1]BRA!G156-[1]BRA!$E156</f>
        <v>-1.2384818084470908</v>
      </c>
      <c r="H156" s="2">
        <f>[1]BRA!H156-[1]BRA!$E156</f>
        <v>-1.7843501989193555</v>
      </c>
      <c r="I156" s="2">
        <f>[1]BRA!I156-[1]BRA!$E156</f>
        <v>-2.3289187797317936</v>
      </c>
      <c r="J156" s="2">
        <f>[1]BRA!J156-[1]BRA!$E156</f>
        <v>-2.7731553934980866</v>
      </c>
      <c r="K156" s="2">
        <f>[1]BRA!K156-[1]BRA!$E156</f>
        <v>-3.1558783845708263</v>
      </c>
      <c r="L156" s="2">
        <f>[1]BRA!L156-[1]BRA!$E156</f>
        <v>-3.5348249387380406</v>
      </c>
      <c r="M156" s="2">
        <f>[1]BRA!M156-[1]BRA!$E156</f>
        <v>-3.9296348519953881</v>
      </c>
      <c r="N156" s="2">
        <f>[1]BRA!N156-[1]BRA!$E156</f>
        <v>-4.3399160119893736</v>
      </c>
      <c r="O156" s="2">
        <f>[1]BRA!O156-[1]BRA!$E156</f>
        <v>-4.758829070077752</v>
      </c>
      <c r="P156" s="2">
        <f>[1]BRA!P156-[1]BRA!$E156</f>
        <v>-5.1666452842504214</v>
      </c>
      <c r="Q156" s="2">
        <f>[1]BRA!Q156-[1]BRA!$E156</f>
        <v>-5.6307375000515094</v>
      </c>
      <c r="R156" s="2">
        <f>[1]BRA!R156-[1]BRA!$E156</f>
        <v>-6.0872811207006521</v>
      </c>
      <c r="S156" s="2">
        <f>[1]BRA!S156-[1]BRA!$E156</f>
        <v>-6.4564469338681647</v>
      </c>
      <c r="T156" s="2">
        <f>[1]BRA!T156-[1]BRA!$E156</f>
        <v>-6.8043941043579252</v>
      </c>
      <c r="U156" s="2">
        <f>[1]BRA!U156-[1]BRA!$E156</f>
        <v>-7.1015732052028397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-0.47145423801003972</v>
      </c>
      <c r="G157" s="2">
        <f>[1]BRA!G157-[1]BRA!$E157</f>
        <v>-0.87743043111538555</v>
      </c>
      <c r="H157" s="2">
        <f>[1]BRA!H157-[1]BRA!$E157</f>
        <v>-1.3303064688701625</v>
      </c>
      <c r="I157" s="2">
        <f>[1]BRA!I157-[1]BRA!$E157</f>
        <v>-1.8319717448503638</v>
      </c>
      <c r="J157" s="2">
        <f>[1]BRA!J157-[1]BRA!$E157</f>
        <v>-2.2815280058554208</v>
      </c>
      <c r="K157" s="2">
        <f>[1]BRA!K157-[1]BRA!$E157</f>
        <v>-2.7676606200721494</v>
      </c>
      <c r="L157" s="2">
        <f>[1]BRA!L157-[1]BRA!$E157</f>
        <v>-3.2598845031766928</v>
      </c>
      <c r="M157" s="2">
        <f>[1]BRA!M157-[1]BRA!$E157</f>
        <v>-3.7167185092257569</v>
      </c>
      <c r="N157" s="2">
        <f>[1]BRA!N157-[1]BRA!$E157</f>
        <v>-4.1497610680780213</v>
      </c>
      <c r="O157" s="2">
        <f>[1]BRA!O157-[1]BRA!$E157</f>
        <v>-4.5766559392701538</v>
      </c>
      <c r="P157" s="2">
        <f>[1]BRA!P157-[1]BRA!$E157</f>
        <v>-5.014294088359236</v>
      </c>
      <c r="Q157" s="2">
        <f>[1]BRA!Q157-[1]BRA!$E157</f>
        <v>-5.4041067361989121</v>
      </c>
      <c r="R157" s="2">
        <f>[1]BRA!R157-[1]BRA!$E157</f>
        <v>-5.8627491468682251</v>
      </c>
      <c r="S157" s="2">
        <f>[1]BRA!S157-[1]BRA!$E157</f>
        <v>-6.2447536766768508</v>
      </c>
      <c r="T157" s="2">
        <f>[1]BRA!T157-[1]BRA!$E157</f>
        <v>-6.5844612137810827</v>
      </c>
      <c r="U157" s="2">
        <f>[1]BRA!U157-[1]BRA!$E157</f>
        <v>-6.8772950144830247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-0.45960468779412622</v>
      </c>
      <c r="G158" s="2">
        <f>[1]BRA!G158-[1]BRA!$E158</f>
        <v>-0.98335378889555614</v>
      </c>
      <c r="H158" s="2">
        <f>[1]BRA!H158-[1]BRA!$E158</f>
        <v>-1.4562037218451565</v>
      </c>
      <c r="I158" s="2">
        <f>[1]BRA!I158-[1]BRA!$E158</f>
        <v>-1.9259835236301797</v>
      </c>
      <c r="J158" s="2">
        <f>[1]BRA!J158-[1]BRA!$E158</f>
        <v>-2.3238710121172517</v>
      </c>
      <c r="K158" s="2">
        <f>[1]BRA!K158-[1]BRA!$E158</f>
        <v>-2.6672673923050638</v>
      </c>
      <c r="L158" s="2">
        <f>[1]BRA!L158-[1]BRA!$E158</f>
        <v>-3.0049677689929126</v>
      </c>
      <c r="M158" s="2">
        <f>[1]BRA!M158-[1]BRA!$E158</f>
        <v>-3.3125999664924848</v>
      </c>
      <c r="N158" s="2">
        <f>[1]BRA!N158-[1]BRA!$E158</f>
        <v>-3.6279797363787907</v>
      </c>
      <c r="O158" s="2">
        <f>[1]BRA!O158-[1]BRA!$E158</f>
        <v>-3.8955656185632392</v>
      </c>
      <c r="P158" s="2">
        <f>[1]BRA!P158-[1]BRA!$E158</f>
        <v>-4.1194522015607618</v>
      </c>
      <c r="Q158" s="2">
        <f>[1]BRA!Q158-[1]BRA!$E158</f>
        <v>-4.3361738609295912</v>
      </c>
      <c r="R158" s="2">
        <f>[1]BRA!R158-[1]BRA!$E158</f>
        <v>-4.5857680535004306</v>
      </c>
      <c r="S158" s="2">
        <f>[1]BRA!S158-[1]BRA!$E158</f>
        <v>-4.8132726588295327</v>
      </c>
      <c r="T158" s="2">
        <f>[1]BRA!T158-[1]BRA!$E158</f>
        <v>-5.0008261761987001</v>
      </c>
      <c r="U158" s="2">
        <f>[1]BRA!U158-[1]BRA!$E158</f>
        <v>-5.1596064075523032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-0.59455483312683555</v>
      </c>
      <c r="G159" s="2">
        <f>[1]BRA!G159-[1]BRA!$E159</f>
        <v>-1.2920765028986239</v>
      </c>
      <c r="H159" s="2">
        <f>[1]BRA!H159-[1]BRA!$E159</f>
        <v>-1.8762486631856632</v>
      </c>
      <c r="I159" s="2">
        <f>[1]BRA!I159-[1]BRA!$E159</f>
        <v>-2.3231793238047658</v>
      </c>
      <c r="J159" s="2">
        <f>[1]BRA!J159-[1]BRA!$E159</f>
        <v>-2.7157352955825331</v>
      </c>
      <c r="K159" s="2">
        <f>[1]BRA!K159-[1]BRA!$E159</f>
        <v>-3.0777646127422713</v>
      </c>
      <c r="L159" s="2">
        <f>[1]BRA!L159-[1]BRA!$E159</f>
        <v>-3.4376219846033109</v>
      </c>
      <c r="M159" s="2">
        <f>[1]BRA!M159-[1]BRA!$E159</f>
        <v>-3.7962348407600643</v>
      </c>
      <c r="N159" s="2">
        <f>[1]BRA!N159-[1]BRA!$E159</f>
        <v>-4.0933935780888078</v>
      </c>
      <c r="O159" s="2">
        <f>[1]BRA!O159-[1]BRA!$E159</f>
        <v>-4.3483434681763242</v>
      </c>
      <c r="P159" s="2">
        <f>[1]BRA!P159-[1]BRA!$E159</f>
        <v>-4.5963980973347134</v>
      </c>
      <c r="Q159" s="2">
        <f>[1]BRA!Q159-[1]BRA!$E159</f>
        <v>-4.8109607535442933</v>
      </c>
      <c r="R159" s="2">
        <f>[1]BRA!R159-[1]BRA!$E159</f>
        <v>-4.9899789649506374</v>
      </c>
      <c r="S159" s="2">
        <f>[1]BRA!S159-[1]BRA!$E159</f>
        <v>-5.1316536814730966</v>
      </c>
      <c r="T159" s="2">
        <f>[1]BRA!T159-[1]BRA!$E159</f>
        <v>-5.2621222112033479</v>
      </c>
      <c r="U159" s="2">
        <f>[1]BRA!U159-[1]BRA!$E159</f>
        <v>-5.3734630227872344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-0.39347458967733928</v>
      </c>
      <c r="G160" s="2">
        <f>[1]BRA!G160-[1]BRA!$E160</f>
        <v>-0.75722290297693462</v>
      </c>
      <c r="H160" s="2">
        <f>[1]BRA!H160-[1]BRA!$E160</f>
        <v>-1.0851310171107116</v>
      </c>
      <c r="I160" s="2">
        <f>[1]BRA!I160-[1]BRA!$E160</f>
        <v>-1.3843865080051501</v>
      </c>
      <c r="J160" s="2">
        <f>[1]BRA!J160-[1]BRA!$E160</f>
        <v>-1.6561547530242251</v>
      </c>
      <c r="K160" s="2">
        <f>[1]BRA!K160-[1]BRA!$E160</f>
        <v>-1.8918916126089584</v>
      </c>
      <c r="L160" s="2">
        <f>[1]BRA!L160-[1]BRA!$E160</f>
        <v>-2.1563559657135443</v>
      </c>
      <c r="M160" s="2">
        <f>[1]BRA!M160-[1]BRA!$E160</f>
        <v>-2.3876148699690702</v>
      </c>
      <c r="N160" s="2">
        <f>[1]BRA!N160-[1]BRA!$E160</f>
        <v>-2.6097577208288385</v>
      </c>
      <c r="O160" s="2">
        <f>[1]BRA!O160-[1]BRA!$E160</f>
        <v>-2.8047951631806995</v>
      </c>
      <c r="P160" s="2">
        <f>[1]BRA!P160-[1]BRA!$E160</f>
        <v>-2.9792371164753604</v>
      </c>
      <c r="Q160" s="2">
        <f>[1]BRA!Q160-[1]BRA!$E160</f>
        <v>-3.1626333057839702</v>
      </c>
      <c r="R160" s="2">
        <f>[1]BRA!R160-[1]BRA!$E160</f>
        <v>-3.3287120351667454</v>
      </c>
      <c r="S160" s="2">
        <f>[1]BRA!S160-[1]BRA!$E160</f>
        <v>-3.4621610854565006</v>
      </c>
      <c r="T160" s="2">
        <f>[1]BRA!T160-[1]BRA!$E160</f>
        <v>-3.592975960520846</v>
      </c>
      <c r="U160" s="2">
        <f>[1]BRA!U160-[1]BRA!$E160</f>
        <v>-3.706472084626796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-0.45724973457879514</v>
      </c>
      <c r="G161" s="2">
        <f>[1]BRA!G161-[1]BRA!$E161</f>
        <v>-0.97964737221906262</v>
      </c>
      <c r="H161" s="2">
        <f>[1]BRA!H161-[1]BRA!$E161</f>
        <v>-1.3822335563455681</v>
      </c>
      <c r="I161" s="2">
        <f>[1]BRA!I161-[1]BRA!$E161</f>
        <v>-1.7412265342817363</v>
      </c>
      <c r="J161" s="2">
        <f>[1]BRA!J161-[1]BRA!$E161</f>
        <v>-2.0819791075712715</v>
      </c>
      <c r="K161" s="2">
        <f>[1]BRA!K161-[1]BRA!$E161</f>
        <v>-2.3657582292184429</v>
      </c>
      <c r="L161" s="2">
        <f>[1]BRA!L161-[1]BRA!$E161</f>
        <v>-2.6634564608768869</v>
      </c>
      <c r="M161" s="2">
        <f>[1]BRA!M161-[1]BRA!$E161</f>
        <v>-2.9141850765205959</v>
      </c>
      <c r="N161" s="2">
        <f>[1]BRA!N161-[1]BRA!$E161</f>
        <v>-3.158342941562239</v>
      </c>
      <c r="O161" s="2">
        <f>[1]BRA!O161-[1]BRA!$E161</f>
        <v>-3.3890929196790012</v>
      </c>
      <c r="P161" s="2">
        <f>[1]BRA!P161-[1]BRA!$E161</f>
        <v>-3.5929885175758614</v>
      </c>
      <c r="Q161" s="2">
        <f>[1]BRA!Q161-[1]BRA!$E161</f>
        <v>-3.8079687618514413</v>
      </c>
      <c r="R161" s="2">
        <f>[1]BRA!R161-[1]BRA!$E161</f>
        <v>-4.0079273438186647</v>
      </c>
      <c r="S161" s="2">
        <f>[1]BRA!S161-[1]BRA!$E161</f>
        <v>-4.1700799232320378</v>
      </c>
      <c r="T161" s="2">
        <f>[1]BRA!T161-[1]BRA!$E161</f>
        <v>-4.2907073285324486</v>
      </c>
      <c r="U161" s="2">
        <f>[1]BRA!U161-[1]BRA!$E161</f>
        <v>-4.3778174988272553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-0.4320783072413974</v>
      </c>
      <c r="G162" s="2">
        <f>[1]BRA!G162-[1]BRA!$E162</f>
        <v>-0.88860909362352913</v>
      </c>
      <c r="H162" s="2">
        <f>[1]BRA!H162-[1]BRA!$E162</f>
        <v>-1.3183732649287094</v>
      </c>
      <c r="I162" s="2">
        <f>[1]BRA!I162-[1]BRA!$E162</f>
        <v>-1.7033368201504686</v>
      </c>
      <c r="J162" s="2">
        <f>[1]BRA!J162-[1]BRA!$E162</f>
        <v>-2.043374628547781</v>
      </c>
      <c r="K162" s="2">
        <f>[1]BRA!K162-[1]BRA!$E162</f>
        <v>-2.3738267677850899</v>
      </c>
      <c r="L162" s="2">
        <f>[1]BRA!L162-[1]BRA!$E162</f>
        <v>-2.6996591722940479</v>
      </c>
      <c r="M162" s="2">
        <f>[1]BRA!M162-[1]BRA!$E162</f>
        <v>-2.9684900689017581</v>
      </c>
      <c r="N162" s="2">
        <f>[1]BRA!N162-[1]BRA!$E162</f>
        <v>-3.1765045381415007</v>
      </c>
      <c r="O162" s="2">
        <f>[1]BRA!O162-[1]BRA!$E162</f>
        <v>-3.3515025895472945</v>
      </c>
      <c r="P162" s="2">
        <f>[1]BRA!P162-[1]BRA!$E162</f>
        <v>-3.5212126003103776</v>
      </c>
      <c r="Q162" s="2">
        <f>[1]BRA!Q162-[1]BRA!$E162</f>
        <v>-3.6624575967658188</v>
      </c>
      <c r="R162" s="2">
        <f>[1]BRA!R162-[1]BRA!$E162</f>
        <v>-3.8106873759099926</v>
      </c>
      <c r="S162" s="2">
        <f>[1]BRA!S162-[1]BRA!$E162</f>
        <v>-3.9501658524480945</v>
      </c>
      <c r="T162" s="2">
        <f>[1]BRA!T162-[1]BRA!$E162</f>
        <v>-4.0600696750545922</v>
      </c>
      <c r="U162" s="2">
        <f>[1]BRA!U162-[1]BRA!$E162</f>
        <v>-4.1410865037182134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-0.48907756625658294</v>
      </c>
      <c r="G163" s="2">
        <f>[1]BRA!G163-[1]BRA!$E163</f>
        <v>-0.99014163710563707</v>
      </c>
      <c r="H163" s="2">
        <f>[1]BRA!H163-[1]BRA!$E163</f>
        <v>-1.4523665817850429</v>
      </c>
      <c r="I163" s="2">
        <f>[1]BRA!I163-[1]BRA!$E163</f>
        <v>-1.8939933852644231</v>
      </c>
      <c r="J163" s="2">
        <f>[1]BRA!J163-[1]BRA!$E163</f>
        <v>-2.2550802881746677</v>
      </c>
      <c r="K163" s="2">
        <f>[1]BRA!K163-[1]BRA!$E163</f>
        <v>-2.539008400331511</v>
      </c>
      <c r="L163" s="2">
        <f>[1]BRA!L163-[1]BRA!$E163</f>
        <v>-2.921399930339021</v>
      </c>
      <c r="M163" s="2">
        <f>[1]BRA!M163-[1]BRA!$E163</f>
        <v>-3.2750679323640384</v>
      </c>
      <c r="N163" s="2">
        <f>[1]BRA!N163-[1]BRA!$E163</f>
        <v>-3.6387025426907371</v>
      </c>
      <c r="O163" s="2">
        <f>[1]BRA!O163-[1]BRA!$E163</f>
        <v>-3.9339515322047873</v>
      </c>
      <c r="P163" s="2">
        <f>[1]BRA!P163-[1]BRA!$E163</f>
        <v>-4.2054283227614633</v>
      </c>
      <c r="Q163" s="2">
        <f>[1]BRA!Q163-[1]BRA!$E163</f>
        <v>-4.4623367576957094</v>
      </c>
      <c r="R163" s="2">
        <f>[1]BRA!R163-[1]BRA!$E163</f>
        <v>-4.7144171638494754</v>
      </c>
      <c r="S163" s="2">
        <f>[1]BRA!S163-[1]BRA!$E163</f>
        <v>-4.9361906896690471</v>
      </c>
      <c r="T163" s="2">
        <f>[1]BRA!T163-[1]BRA!$E163</f>
        <v>-5.1167884881688792</v>
      </c>
      <c r="U163" s="2">
        <f>[1]BRA!U163-[1]BRA!$E163</f>
        <v>-5.2519231795619135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-0.52999290417528755</v>
      </c>
      <c r="G164" s="2">
        <f>[1]BRA!G164-[1]BRA!$E164</f>
        <v>-1.0065389213582989</v>
      </c>
      <c r="H164" s="2">
        <f>[1]BRA!H164-[1]BRA!$E164</f>
        <v>-1.4310253446587922</v>
      </c>
      <c r="I164" s="2">
        <f>[1]BRA!I164-[1]BRA!$E164</f>
        <v>-1.7959625871301341</v>
      </c>
      <c r="J164" s="2">
        <f>[1]BRA!J164-[1]BRA!$E164</f>
        <v>-2.1544936925927232</v>
      </c>
      <c r="K164" s="2">
        <f>[1]BRA!K164-[1]BRA!$E164</f>
        <v>-2.4888970546950304</v>
      </c>
      <c r="L164" s="2">
        <f>[1]BRA!L164-[1]BRA!$E164</f>
        <v>-2.8451639055455189</v>
      </c>
      <c r="M164" s="2">
        <f>[1]BRA!M164-[1]BRA!$E164</f>
        <v>-3.1756235099981041</v>
      </c>
      <c r="N164" s="2">
        <f>[1]BRA!N164-[1]BRA!$E164</f>
        <v>-3.4909636974302884</v>
      </c>
      <c r="O164" s="2">
        <f>[1]BRA!O164-[1]BRA!$E164</f>
        <v>-3.806420335386747</v>
      </c>
      <c r="P164" s="2">
        <f>[1]BRA!P164-[1]BRA!$E164</f>
        <v>-4.0738475542033257</v>
      </c>
      <c r="Q164" s="2">
        <f>[1]BRA!Q164-[1]BRA!$E164</f>
        <v>-4.3270163954811096</v>
      </c>
      <c r="R164" s="2">
        <f>[1]BRA!R164-[1]BRA!$E164</f>
        <v>-4.6032727623896221</v>
      </c>
      <c r="S164" s="2">
        <f>[1]BRA!S164-[1]BRA!$E164</f>
        <v>-4.8471943466855691</v>
      </c>
      <c r="T164" s="2">
        <f>[1]BRA!T164-[1]BRA!$E164</f>
        <v>-5.0124762357597206</v>
      </c>
      <c r="U164" s="2">
        <f>[1]BRA!U164-[1]BRA!$E164</f>
        <v>-5.1439819031986644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-0.49674945743186072</v>
      </c>
      <c r="G165" s="2">
        <f>[1]BRA!G165-[1]BRA!$E165</f>
        <v>-1.0396519118565379</v>
      </c>
      <c r="H165" s="2">
        <f>[1]BRA!H165-[1]BRA!$E165</f>
        <v>-1.5120147838886169</v>
      </c>
      <c r="I165" s="2">
        <f>[1]BRA!I165-[1]BRA!$E165</f>
        <v>-1.9851642256294326</v>
      </c>
      <c r="J165" s="2">
        <f>[1]BRA!J165-[1]BRA!$E165</f>
        <v>-2.4214090293179993</v>
      </c>
      <c r="K165" s="2">
        <f>[1]BRA!K165-[1]BRA!$E165</f>
        <v>-2.8729209074131177</v>
      </c>
      <c r="L165" s="2">
        <f>[1]BRA!L165-[1]BRA!$E165</f>
        <v>-3.3580280977274128</v>
      </c>
      <c r="M165" s="2">
        <f>[1]BRA!M165-[1]BRA!$E165</f>
        <v>-3.8245955568227146</v>
      </c>
      <c r="N165" s="2">
        <f>[1]BRA!N165-[1]BRA!$E165</f>
        <v>-4.2123816604386093</v>
      </c>
      <c r="O165" s="2">
        <f>[1]BRA!O165-[1]BRA!$E165</f>
        <v>-4.5942205847561013</v>
      </c>
      <c r="P165" s="2">
        <f>[1]BRA!P165-[1]BRA!$E165</f>
        <v>-4.9576437303027774</v>
      </c>
      <c r="Q165" s="2">
        <f>[1]BRA!Q165-[1]BRA!$E165</f>
        <v>-5.3206537899111481</v>
      </c>
      <c r="R165" s="2">
        <f>[1]BRA!R165-[1]BRA!$E165</f>
        <v>-5.6681629868526784</v>
      </c>
      <c r="S165" s="2">
        <f>[1]BRA!S165-[1]BRA!$E165</f>
        <v>-5.8991430592154757</v>
      </c>
      <c r="T165" s="2">
        <f>[1]BRA!T165-[1]BRA!$E165</f>
        <v>-6.104411254760862</v>
      </c>
      <c r="U165" s="2">
        <f>[1]BRA!U165-[1]BRA!$E165</f>
        <v>-6.2753670156293992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-0.50745010660068601</v>
      </c>
      <c r="G166" s="2">
        <f>[1]BRA!G166-[1]BRA!$E166</f>
        <v>-0.99514106482610032</v>
      </c>
      <c r="H166" s="2">
        <f>[1]BRA!H166-[1]BRA!$E166</f>
        <v>-1.4267217390915334</v>
      </c>
      <c r="I166" s="2">
        <f>[1]BRA!I166-[1]BRA!$E166</f>
        <v>-1.8347381596203718</v>
      </c>
      <c r="J166" s="2">
        <f>[1]BRA!J166-[1]BRA!$E166</f>
        <v>-2.2171909371845686</v>
      </c>
      <c r="K166" s="2">
        <f>[1]BRA!K166-[1]BRA!$E166</f>
        <v>-2.5499345073233712</v>
      </c>
      <c r="L166" s="2">
        <f>[1]BRA!L166-[1]BRA!$E166</f>
        <v>-2.8789392680054107</v>
      </c>
      <c r="M166" s="2">
        <f>[1]BRA!M166-[1]BRA!$E166</f>
        <v>-3.182131399654736</v>
      </c>
      <c r="N166" s="2">
        <f>[1]BRA!N166-[1]BRA!$E166</f>
        <v>-3.4319775334060978</v>
      </c>
      <c r="O166" s="2">
        <f>[1]BRA!O166-[1]BRA!$E166</f>
        <v>-3.6534603411908506</v>
      </c>
      <c r="P166" s="2">
        <f>[1]BRA!P166-[1]BRA!$E166</f>
        <v>-3.8637303657874895</v>
      </c>
      <c r="Q166" s="2">
        <f>[1]BRA!Q166-[1]BRA!$E166</f>
        <v>-4.0583374050264069</v>
      </c>
      <c r="R166" s="2">
        <f>[1]BRA!R166-[1]BRA!$E166</f>
        <v>-4.2501845361094297</v>
      </c>
      <c r="S166" s="2">
        <f>[1]BRA!S166-[1]BRA!$E166</f>
        <v>-4.4250076687298474</v>
      </c>
      <c r="T166" s="2">
        <f>[1]BRA!T166-[1]BRA!$E166</f>
        <v>-4.5492105145953019</v>
      </c>
      <c r="U166" s="2">
        <f>[1]BRA!U166-[1]BRA!$E166</f>
        <v>-4.636789240384303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-0.47480452525110195</v>
      </c>
      <c r="G167" s="2">
        <f>[1]BRA!G167-[1]BRA!$E167</f>
        <v>-0.86573588347846453</v>
      </c>
      <c r="H167" s="2">
        <f>[1]BRA!H167-[1]BRA!$E167</f>
        <v>-1.2009488940863093</v>
      </c>
      <c r="I167" s="2">
        <f>[1]BRA!I167-[1]BRA!$E167</f>
        <v>-1.5077575986946385</v>
      </c>
      <c r="J167" s="2">
        <f>[1]BRA!J167-[1]BRA!$E167</f>
        <v>-1.7827968660643592</v>
      </c>
      <c r="K167" s="2">
        <f>[1]BRA!K167-[1]BRA!$E167</f>
        <v>-2.0282244219292238</v>
      </c>
      <c r="L167" s="2">
        <f>[1]BRA!L167-[1]BRA!$E167</f>
        <v>-2.3058504525598664</v>
      </c>
      <c r="M167" s="2">
        <f>[1]BRA!M167-[1]BRA!$E167</f>
        <v>-2.6004116475378396</v>
      </c>
      <c r="N167" s="2">
        <f>[1]BRA!N167-[1]BRA!$E167</f>
        <v>-2.8858757094628231</v>
      </c>
      <c r="O167" s="2">
        <f>[1]BRA!O167-[1]BRA!$E167</f>
        <v>-3.1201553909401127</v>
      </c>
      <c r="P167" s="2">
        <f>[1]BRA!P167-[1]BRA!$E167</f>
        <v>-3.3310380823556898</v>
      </c>
      <c r="Q167" s="2">
        <f>[1]BRA!Q167-[1]BRA!$E167</f>
        <v>-3.5057623847321224</v>
      </c>
      <c r="R167" s="2">
        <f>[1]BRA!R167-[1]BRA!$E167</f>
        <v>-3.664699452944717</v>
      </c>
      <c r="S167" s="2">
        <f>[1]BRA!S167-[1]BRA!$E167</f>
        <v>-3.8259311562141534</v>
      </c>
      <c r="T167" s="2">
        <f>[1]BRA!T167-[1]BRA!$E167</f>
        <v>-3.964234431075397</v>
      </c>
      <c r="U167" s="2">
        <f>[1]BRA!U167-[1]BRA!$E167</f>
        <v>-4.0919087728440218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-0.55737991804898002</v>
      </c>
      <c r="G168" s="2">
        <f>[1]BRA!G168-[1]BRA!$E168</f>
        <v>-1.1388982203537239</v>
      </c>
      <c r="H168" s="2">
        <f>[1]BRA!H168-[1]BRA!$E168</f>
        <v>-1.6087532547103933</v>
      </c>
      <c r="I168" s="2">
        <f>[1]BRA!I168-[1]BRA!$E168</f>
        <v>-2.0962861083101529</v>
      </c>
      <c r="J168" s="2">
        <f>[1]BRA!J168-[1]BRA!$E168</f>
        <v>-2.5246595548745177</v>
      </c>
      <c r="K168" s="2">
        <f>[1]BRA!K168-[1]BRA!$E168</f>
        <v>-2.9258306889648793</v>
      </c>
      <c r="L168" s="2">
        <f>[1]BRA!L168-[1]BRA!$E168</f>
        <v>-3.359855539267528</v>
      </c>
      <c r="M168" s="2">
        <f>[1]BRA!M168-[1]BRA!$E168</f>
        <v>-3.7761839913836184</v>
      </c>
      <c r="N168" s="2">
        <f>[1]BRA!N168-[1]BRA!$E168</f>
        <v>-4.1366946186120117</v>
      </c>
      <c r="O168" s="2">
        <f>[1]BRA!O168-[1]BRA!$E168</f>
        <v>-4.4929744521843418</v>
      </c>
      <c r="P168" s="2">
        <f>[1]BRA!P168-[1]BRA!$E168</f>
        <v>-4.7944101582355643</v>
      </c>
      <c r="Q168" s="2">
        <f>[1]BRA!Q168-[1]BRA!$E168</f>
        <v>-5.0877181235597391</v>
      </c>
      <c r="R168" s="2">
        <f>[1]BRA!R168-[1]BRA!$E168</f>
        <v>-5.3506081198342486</v>
      </c>
      <c r="S168" s="2">
        <f>[1]BRA!S168-[1]BRA!$E168</f>
        <v>-5.5499948494983187</v>
      </c>
      <c r="T168" s="2">
        <f>[1]BRA!T168-[1]BRA!$E168</f>
        <v>-5.7023717805038814</v>
      </c>
      <c r="U168" s="2">
        <f>[1]BRA!U168-[1]BRA!$E168</f>
        <v>-5.8174449843797333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-0.50302016899058799</v>
      </c>
      <c r="G169" s="2">
        <f>[1]BRA!G169-[1]BRA!$E169</f>
        <v>-0.9754891962671195</v>
      </c>
      <c r="H169" s="2">
        <f>[1]BRA!H169-[1]BRA!$E169</f>
        <v>-1.3874277379667888</v>
      </c>
      <c r="I169" s="2">
        <f>[1]BRA!I169-[1]BRA!$E169</f>
        <v>-1.809689356127933</v>
      </c>
      <c r="J169" s="2">
        <f>[1]BRA!J169-[1]BRA!$E169</f>
        <v>-2.1341414150683136</v>
      </c>
      <c r="K169" s="2">
        <f>[1]BRA!K169-[1]BRA!$E169</f>
        <v>-2.4426016083903619</v>
      </c>
      <c r="L169" s="2">
        <f>[1]BRA!L169-[1]BRA!$E169</f>
        <v>-2.7211187646275903</v>
      </c>
      <c r="M169" s="2">
        <f>[1]BRA!M169-[1]BRA!$E169</f>
        <v>-2.9790378987359531</v>
      </c>
      <c r="N169" s="2">
        <f>[1]BRA!N169-[1]BRA!$E169</f>
        <v>-3.2400909131468438</v>
      </c>
      <c r="O169" s="2">
        <f>[1]BRA!O169-[1]BRA!$E169</f>
        <v>-3.4698852733664012</v>
      </c>
      <c r="P169" s="2">
        <f>[1]BRA!P169-[1]BRA!$E169</f>
        <v>-3.688806308884466</v>
      </c>
      <c r="Q169" s="2">
        <f>[1]BRA!Q169-[1]BRA!$E169</f>
        <v>-3.9285309323078081</v>
      </c>
      <c r="R169" s="2">
        <f>[1]BRA!R169-[1]BRA!$E169</f>
        <v>-4.1714273555644468</v>
      </c>
      <c r="S169" s="2">
        <f>[1]BRA!S169-[1]BRA!$E169</f>
        <v>-4.3732112723262162</v>
      </c>
      <c r="T169" s="2">
        <f>[1]BRA!T169-[1]BRA!$E169</f>
        <v>-4.5878872871360841</v>
      </c>
      <c r="U169" s="2">
        <f>[1]BRA!U169-[1]BRA!$E169</f>
        <v>-4.7966575410400196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-0.48040323615782654</v>
      </c>
      <c r="G170" s="2">
        <f>[1]BRA!G170-[1]BRA!$E170</f>
        <v>-0.99059187909256252</v>
      </c>
      <c r="H170" s="2">
        <f>[1]BRA!H170-[1]BRA!$E170</f>
        <v>-1.447213938321056</v>
      </c>
      <c r="I170" s="2">
        <f>[1]BRA!I170-[1]BRA!$E170</f>
        <v>-1.8759662259605534</v>
      </c>
      <c r="J170" s="2">
        <f>[1]BRA!J170-[1]BRA!$E170</f>
        <v>-2.1778550721225542</v>
      </c>
      <c r="K170" s="2">
        <f>[1]BRA!K170-[1]BRA!$E170</f>
        <v>-2.4691242130250544</v>
      </c>
      <c r="L170" s="2">
        <f>[1]BRA!L170-[1]BRA!$E170</f>
        <v>-2.7380225920176144</v>
      </c>
      <c r="M170" s="2">
        <f>[1]BRA!M170-[1]BRA!$E170</f>
        <v>-3.02881258605737</v>
      </c>
      <c r="N170" s="2">
        <f>[1]BRA!N170-[1]BRA!$E170</f>
        <v>-3.2955141423942678</v>
      </c>
      <c r="O170" s="2">
        <f>[1]BRA!O170-[1]BRA!$E170</f>
        <v>-3.5510509123888028</v>
      </c>
      <c r="P170" s="2">
        <f>[1]BRA!P170-[1]BRA!$E170</f>
        <v>-3.7829351830653763</v>
      </c>
      <c r="Q170" s="2">
        <f>[1]BRA!Q170-[1]BRA!$E170</f>
        <v>-4.0448593693816974</v>
      </c>
      <c r="R170" s="2">
        <f>[1]BRA!R170-[1]BRA!$E170</f>
        <v>-4.2703940782014911</v>
      </c>
      <c r="S170" s="2">
        <f>[1]BRA!S170-[1]BRA!$E170</f>
        <v>-4.4720221917841627</v>
      </c>
      <c r="T170" s="2">
        <f>[1]BRA!T170-[1]BRA!$E170</f>
        <v>-4.6413215073725951</v>
      </c>
      <c r="U170" s="2">
        <f>[1]BRA!U170-[1]BRA!$E170</f>
        <v>-4.7863230981334368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-0.40483262299471789</v>
      </c>
      <c r="G171" s="2">
        <f>[1]BRA!G171-[1]BRA!$E171</f>
        <v>-0.79323076578936025</v>
      </c>
      <c r="H171" s="2">
        <f>[1]BRA!H171-[1]BRA!$E171</f>
        <v>-1.1780188854762628</v>
      </c>
      <c r="I171" s="2">
        <f>[1]BRA!I171-[1]BRA!$E171</f>
        <v>-1.5353704357269748</v>
      </c>
      <c r="J171" s="2">
        <f>[1]BRA!J171-[1]BRA!$E171</f>
        <v>-1.8553041616279984</v>
      </c>
      <c r="K171" s="2">
        <f>[1]BRA!K171-[1]BRA!$E171</f>
        <v>-2.1637315516460944</v>
      </c>
      <c r="L171" s="2">
        <f>[1]BRA!L171-[1]BRA!$E171</f>
        <v>-2.4762764173980827</v>
      </c>
      <c r="M171" s="2">
        <f>[1]BRA!M171-[1]BRA!$E171</f>
        <v>-2.7840414292156765</v>
      </c>
      <c r="N171" s="2">
        <f>[1]BRA!N171-[1]BRA!$E171</f>
        <v>-3.0372530919212863</v>
      </c>
      <c r="O171" s="2">
        <f>[1]BRA!O171-[1]BRA!$E171</f>
        <v>-3.2791282794072458</v>
      </c>
      <c r="P171" s="2">
        <f>[1]BRA!P171-[1]BRA!$E171</f>
        <v>-3.4873555992706997</v>
      </c>
      <c r="Q171" s="2">
        <f>[1]BRA!Q171-[1]BRA!$E171</f>
        <v>-3.6602580877815285</v>
      </c>
      <c r="R171" s="2">
        <f>[1]BRA!R171-[1]BRA!$E171</f>
        <v>-3.8287658353958705</v>
      </c>
      <c r="S171" s="2">
        <f>[1]BRA!S171-[1]BRA!$E171</f>
        <v>-3.9830096210965849</v>
      </c>
      <c r="T171" s="2">
        <f>[1]BRA!T171-[1]BRA!$E171</f>
        <v>-4.1068149298595245</v>
      </c>
      <c r="U171" s="2">
        <f>[1]BRA!U171-[1]BRA!$E171</f>
        <v>-4.2185279147599886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-0.47707012667751769</v>
      </c>
      <c r="G172" s="2">
        <f>[1]BRA!G172-[1]BRA!$E172</f>
        <v>-0.9947455995786072</v>
      </c>
      <c r="H172" s="2">
        <f>[1]BRA!H172-[1]BRA!$E172</f>
        <v>-1.4630600919042536</v>
      </c>
      <c r="I172" s="2">
        <f>[1]BRA!I172-[1]BRA!$E172</f>
        <v>-1.8526367462003464</v>
      </c>
      <c r="J172" s="2">
        <f>[1]BRA!J172-[1]BRA!$E172</f>
        <v>-2.3040534378872053</v>
      </c>
      <c r="K172" s="2">
        <f>[1]BRA!K172-[1]BRA!$E172</f>
        <v>-2.7605434584277191</v>
      </c>
      <c r="L172" s="2">
        <f>[1]BRA!L172-[1]BRA!$E172</f>
        <v>-3.2030433438067689</v>
      </c>
      <c r="M172" s="2">
        <f>[1]BRA!M172-[1]BRA!$E172</f>
        <v>-3.6053890981891641</v>
      </c>
      <c r="N172" s="2">
        <f>[1]BRA!N172-[1]BRA!$E172</f>
        <v>-3.9742330563581163</v>
      </c>
      <c r="O172" s="2">
        <f>[1]BRA!O172-[1]BRA!$E172</f>
        <v>-4.303809791734011</v>
      </c>
      <c r="P172" s="2">
        <f>[1]BRA!P172-[1]BRA!$E172</f>
        <v>-4.5612208302769659</v>
      </c>
      <c r="Q172" s="2">
        <f>[1]BRA!Q172-[1]BRA!$E172</f>
        <v>-4.8244419018111557</v>
      </c>
      <c r="R172" s="2">
        <f>[1]BRA!R172-[1]BRA!$E172</f>
        <v>-5.0855002020429083</v>
      </c>
      <c r="S172" s="2">
        <f>[1]BRA!S172-[1]BRA!$E172</f>
        <v>-5.3106003861133217</v>
      </c>
      <c r="T172" s="2">
        <f>[1]BRA!T172-[1]BRA!$E172</f>
        <v>-5.5207098187490828</v>
      </c>
      <c r="U172" s="2">
        <f>[1]BRA!U172-[1]BRA!$E172</f>
        <v>-5.6875556723618956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-0.4863738501923649</v>
      </c>
      <c r="G173" s="2">
        <f>[1]BRA!G173-[1]BRA!$E173</f>
        <v>-0.94130988032861751</v>
      </c>
      <c r="H173" s="2">
        <f>[1]BRA!H173-[1]BRA!$E173</f>
        <v>-1.3234295751627769</v>
      </c>
      <c r="I173" s="2">
        <f>[1]BRA!I173-[1]BRA!$E173</f>
        <v>-1.7086532894487618</v>
      </c>
      <c r="J173" s="2">
        <f>[1]BRA!J173-[1]BRA!$E173</f>
        <v>-2.0746350368537492</v>
      </c>
      <c r="K173" s="2">
        <f>[1]BRA!K173-[1]BRA!$E173</f>
        <v>-2.4194019439707972</v>
      </c>
      <c r="L173" s="2">
        <f>[1]BRA!L173-[1]BRA!$E173</f>
        <v>-2.7526320964684601</v>
      </c>
      <c r="M173" s="2">
        <f>[1]BRA!M173-[1]BRA!$E173</f>
        <v>-3.0379577201798611</v>
      </c>
      <c r="N173" s="2">
        <f>[1]BRA!N173-[1]BRA!$E173</f>
        <v>-3.2811601714432754</v>
      </c>
      <c r="O173" s="2">
        <f>[1]BRA!O173-[1]BRA!$E173</f>
        <v>-3.50342792768555</v>
      </c>
      <c r="P173" s="2">
        <f>[1]BRA!P173-[1]BRA!$E173</f>
        <v>-3.7073510871614417</v>
      </c>
      <c r="Q173" s="2">
        <f>[1]BRA!Q173-[1]BRA!$E173</f>
        <v>-3.9349149075975447</v>
      </c>
      <c r="R173" s="2">
        <f>[1]BRA!R173-[1]BRA!$E173</f>
        <v>-4.1424495767330995</v>
      </c>
      <c r="S173" s="2">
        <f>[1]BRA!S173-[1]BRA!$E173</f>
        <v>-4.317505867227112</v>
      </c>
      <c r="T173" s="2">
        <f>[1]BRA!T173-[1]BRA!$E173</f>
        <v>-4.4576174614564366</v>
      </c>
      <c r="U173" s="2">
        <f>[1]BRA!U173-[1]BRA!$E173</f>
        <v>-4.5549028394412971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-0.4845182281264897</v>
      </c>
      <c r="G174" s="2">
        <f>[1]BRA!G174-[1]BRA!$E174</f>
        <v>-0.98927452034939733</v>
      </c>
      <c r="H174" s="2">
        <f>[1]BRA!H174-[1]BRA!$E174</f>
        <v>-1.4726364085323098</v>
      </c>
      <c r="I174" s="2">
        <f>[1]BRA!I174-[1]BRA!$E174</f>
        <v>-1.8958642174572446</v>
      </c>
      <c r="J174" s="2">
        <f>[1]BRA!J174-[1]BRA!$E174</f>
        <v>-2.3664017198213401</v>
      </c>
      <c r="K174" s="2">
        <f>[1]BRA!K174-[1]BRA!$E174</f>
        <v>-2.8466122464649857</v>
      </c>
      <c r="L174" s="2">
        <f>[1]BRA!L174-[1]BRA!$E174</f>
        <v>-3.4002368582997065</v>
      </c>
      <c r="M174" s="2">
        <f>[1]BRA!M174-[1]BRA!$E174</f>
        <v>-3.9569575205051706</v>
      </c>
      <c r="N174" s="2">
        <f>[1]BRA!N174-[1]BRA!$E174</f>
        <v>-4.4567537371343633</v>
      </c>
      <c r="O174" s="2">
        <f>[1]BRA!O174-[1]BRA!$E174</f>
        <v>-4.9281759443198894</v>
      </c>
      <c r="P174" s="2">
        <f>[1]BRA!P174-[1]BRA!$E174</f>
        <v>-5.3239546841360266</v>
      </c>
      <c r="Q174" s="2">
        <f>[1]BRA!Q174-[1]BRA!$E174</f>
        <v>-5.6940676337338232</v>
      </c>
      <c r="R174" s="2">
        <f>[1]BRA!R174-[1]BRA!$E174</f>
        <v>-6.1440789176013482</v>
      </c>
      <c r="S174" s="2">
        <f>[1]BRA!S174-[1]BRA!$E174</f>
        <v>-6.5165137378247664</v>
      </c>
      <c r="T174" s="2">
        <f>[1]BRA!T174-[1]BRA!$E174</f>
        <v>-6.8193510972349713</v>
      </c>
      <c r="U174" s="2">
        <f>[1]BRA!U174-[1]BRA!$E174</f>
        <v>-7.0910714219829174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-0.45094056827838358</v>
      </c>
      <c r="G175" s="2">
        <f>[1]BRA!G175-[1]BRA!$E175</f>
        <v>-0.97340968806662431</v>
      </c>
      <c r="H175" s="2">
        <f>[1]BRA!H175-[1]BRA!$E175</f>
        <v>-1.4248114190748993</v>
      </c>
      <c r="I175" s="2">
        <f>[1]BRA!I175-[1]BRA!$E175</f>
        <v>-1.8327503214479748</v>
      </c>
      <c r="J175" s="2">
        <f>[1]BRA!J175-[1]BRA!$E175</f>
        <v>-2.1790767865816747</v>
      </c>
      <c r="K175" s="2">
        <f>[1]BRA!K175-[1]BRA!$E175</f>
        <v>-2.4782651536953608</v>
      </c>
      <c r="L175" s="2">
        <f>[1]BRA!L175-[1]BRA!$E175</f>
        <v>-2.826239090046613</v>
      </c>
      <c r="M175" s="2">
        <f>[1]BRA!M175-[1]BRA!$E175</f>
        <v>-3.2154732792146774</v>
      </c>
      <c r="N175" s="2">
        <f>[1]BRA!N175-[1]BRA!$E175</f>
        <v>-3.5813918803253273</v>
      </c>
      <c r="O175" s="2">
        <f>[1]BRA!O175-[1]BRA!$E175</f>
        <v>-3.9458806894894565</v>
      </c>
      <c r="P175" s="2">
        <f>[1]BRA!P175-[1]BRA!$E175</f>
        <v>-4.230108921237786</v>
      </c>
      <c r="Q175" s="2">
        <f>[1]BRA!Q175-[1]BRA!$E175</f>
        <v>-4.4859727537493086</v>
      </c>
      <c r="R175" s="2">
        <f>[1]BRA!R175-[1]BRA!$E175</f>
        <v>-4.7876914097414556</v>
      </c>
      <c r="S175" s="2">
        <f>[1]BRA!S175-[1]BRA!$E175</f>
        <v>-5.0237888432208706</v>
      </c>
      <c r="T175" s="2">
        <f>[1]BRA!T175-[1]BRA!$E175</f>
        <v>-5.2044183697539097</v>
      </c>
      <c r="U175" s="2">
        <f>[1]BRA!U175-[1]BRA!$E175</f>
        <v>-5.3578637445281743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-0.44623181793281219</v>
      </c>
      <c r="G176" s="2">
        <f>[1]BRA!G176-[1]BRA!$E176</f>
        <v>-0.89563398917005088</v>
      </c>
      <c r="H176" s="2">
        <f>[1]BRA!H176-[1]BRA!$E176</f>
        <v>-1.2576123253604692</v>
      </c>
      <c r="I176" s="2">
        <f>[1]BRA!I176-[1]BRA!$E176</f>
        <v>-1.5837748499549775</v>
      </c>
      <c r="J176" s="2">
        <f>[1]BRA!J176-[1]BRA!$E176</f>
        <v>-1.9176386799602483</v>
      </c>
      <c r="K176" s="2">
        <f>[1]BRA!K176-[1]BRA!$E176</f>
        <v>-2.2021077415457739</v>
      </c>
      <c r="L176" s="2">
        <f>[1]BRA!L176-[1]BRA!$E176</f>
        <v>-2.5327284382645985</v>
      </c>
      <c r="M176" s="2">
        <f>[1]BRA!M176-[1]BRA!$E176</f>
        <v>-2.8882367973972123</v>
      </c>
      <c r="N176" s="2">
        <f>[1]BRA!N176-[1]BRA!$E176</f>
        <v>-3.2867469530747258</v>
      </c>
      <c r="O176" s="2">
        <f>[1]BRA!O176-[1]BRA!$E176</f>
        <v>-3.6511459354615567</v>
      </c>
      <c r="P176" s="2">
        <f>[1]BRA!P176-[1]BRA!$E176</f>
        <v>-3.9880397439326885</v>
      </c>
      <c r="Q176" s="2">
        <f>[1]BRA!Q176-[1]BRA!$E176</f>
        <v>-4.2427348749513385</v>
      </c>
      <c r="R176" s="2">
        <f>[1]BRA!R176-[1]BRA!$E176</f>
        <v>-4.4618189918254529</v>
      </c>
      <c r="S176" s="2">
        <f>[1]BRA!S176-[1]BRA!$E176</f>
        <v>-4.6532742402274039</v>
      </c>
      <c r="T176" s="2">
        <f>[1]BRA!T176-[1]BRA!$E176</f>
        <v>-4.826985260234494</v>
      </c>
      <c r="U176" s="2">
        <f>[1]BRA!U176-[1]BRA!$E176</f>
        <v>-4.9741721297933736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-0.43023994525299258</v>
      </c>
      <c r="G177" s="2">
        <f>[1]BRA!G177-[1]BRA!$E177</f>
        <v>-0.87874500305724723</v>
      </c>
      <c r="H177" s="2">
        <f>[1]BRA!H177-[1]BRA!$E177</f>
        <v>-1.3120575672775772</v>
      </c>
      <c r="I177" s="2">
        <f>[1]BRA!I177-[1]BRA!$E177</f>
        <v>-1.7998412223870446</v>
      </c>
      <c r="J177" s="2">
        <f>[1]BRA!J177-[1]BRA!$E177</f>
        <v>-2.2502223233587983</v>
      </c>
      <c r="K177" s="2">
        <f>[1]BRA!K177-[1]BRA!$E177</f>
        <v>-2.6371394259828662</v>
      </c>
      <c r="L177" s="2">
        <f>[1]BRA!L177-[1]BRA!$E177</f>
        <v>-3.0361287457475896</v>
      </c>
      <c r="M177" s="2">
        <f>[1]BRA!M177-[1]BRA!$E177</f>
        <v>-3.4339308545834797</v>
      </c>
      <c r="N177" s="2">
        <f>[1]BRA!N177-[1]BRA!$E177</f>
        <v>-3.8220048941898881</v>
      </c>
      <c r="O177" s="2">
        <f>[1]BRA!O177-[1]BRA!$E177</f>
        <v>-4.1893954550311037</v>
      </c>
      <c r="P177" s="2">
        <f>[1]BRA!P177-[1]BRA!$E177</f>
        <v>-4.5193877247497198</v>
      </c>
      <c r="Q177" s="2">
        <f>[1]BRA!Q177-[1]BRA!$E177</f>
        <v>-4.8385200523193816</v>
      </c>
      <c r="R177" s="2">
        <f>[1]BRA!R177-[1]BRA!$E177</f>
        <v>-5.1867217172301139</v>
      </c>
      <c r="S177" s="2">
        <f>[1]BRA!S177-[1]BRA!$E177</f>
        <v>-5.4866438346264204</v>
      </c>
      <c r="T177" s="2">
        <f>[1]BRA!T177-[1]BRA!$E177</f>
        <v>-5.7272411626541953</v>
      </c>
      <c r="U177" s="2">
        <f>[1]BRA!U177-[1]BRA!$E177</f>
        <v>-5.9223594948373375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-0.51355029548443554</v>
      </c>
      <c r="G178" s="2">
        <f>[1]BRA!G178-[1]BRA!$E178</f>
        <v>-0.97092514259742302</v>
      </c>
      <c r="H178" s="2">
        <f>[1]BRA!H178-[1]BRA!$E178</f>
        <v>-1.4287562146467963</v>
      </c>
      <c r="I178" s="2">
        <f>[1]BRA!I178-[1]BRA!$E178</f>
        <v>-1.8544345099860493</v>
      </c>
      <c r="J178" s="2">
        <f>[1]BRA!J178-[1]BRA!$E178</f>
        <v>-2.2429752851793978</v>
      </c>
      <c r="K178" s="2">
        <f>[1]BRA!K178-[1]BRA!$E178</f>
        <v>-2.6761832250572297</v>
      </c>
      <c r="L178" s="2">
        <f>[1]BRA!L178-[1]BRA!$E178</f>
        <v>-3.1206990827498657</v>
      </c>
      <c r="M178" s="2">
        <f>[1]BRA!M178-[1]BRA!$E178</f>
        <v>-3.4938359596120563</v>
      </c>
      <c r="N178" s="2">
        <f>[1]BRA!N178-[1]BRA!$E178</f>
        <v>-3.8776515856005176</v>
      </c>
      <c r="O178" s="2">
        <f>[1]BRA!O178-[1]BRA!$E178</f>
        <v>-4.2351175324554333</v>
      </c>
      <c r="P178" s="2">
        <f>[1]BRA!P178-[1]BRA!$E178</f>
        <v>-4.6212772578818999</v>
      </c>
      <c r="Q178" s="2">
        <f>[1]BRA!Q178-[1]BRA!$E178</f>
        <v>-5.00944833915554</v>
      </c>
      <c r="R178" s="2">
        <f>[1]BRA!R178-[1]BRA!$E178</f>
        <v>-5.3560097496872459</v>
      </c>
      <c r="S178" s="2">
        <f>[1]BRA!S178-[1]BRA!$E178</f>
        <v>-5.6264962093538884</v>
      </c>
      <c r="T178" s="2">
        <f>[1]BRA!T178-[1]BRA!$E178</f>
        <v>-5.8817392937086765</v>
      </c>
      <c r="U178" s="2">
        <f>[1]BRA!U178-[1]BRA!$E178</f>
        <v>-6.1007558510955846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-0.51214275573505574</v>
      </c>
      <c r="G179" s="2">
        <f>[1]BRA!G179-[1]BRA!$E179</f>
        <v>-0.58857074617890248</v>
      </c>
      <c r="H179" s="2">
        <f>[1]BRA!H179-[1]BRA!$E179</f>
        <v>-0.65223268489660313</v>
      </c>
      <c r="I179" s="2">
        <f>[1]BRA!I179-[1]BRA!$E179</f>
        <v>-0.71261935226578998</v>
      </c>
      <c r="J179" s="2">
        <f>[1]BRA!J179-[1]BRA!$E179</f>
        <v>-0.76762021904158928</v>
      </c>
      <c r="K179" s="2">
        <f>[1]BRA!K179-[1]BRA!$E179</f>
        <v>-0.81692244969212879</v>
      </c>
      <c r="L179" s="2">
        <f>[1]BRA!L179-[1]BRA!$E179</f>
        <v>-0.86852732537545307</v>
      </c>
      <c r="M179" s="2">
        <f>[1]BRA!M179-[1]BRA!$E179</f>
        <v>-0.91625851619295418</v>
      </c>
      <c r="N179" s="2">
        <f>[1]BRA!N179-[1]BRA!$E179</f>
        <v>-0.96255968231275801</v>
      </c>
      <c r="O179" s="2">
        <f>[1]BRA!O179-[1]BRA!$E179</f>
        <v>-1.008580757776258</v>
      </c>
      <c r="P179" s="2">
        <f>[1]BRA!P179-[1]BRA!$E179</f>
        <v>-1.0525952239508456</v>
      </c>
      <c r="Q179" s="2">
        <f>[1]BRA!Q179-[1]BRA!$E179</f>
        <v>-1.0986473668297663</v>
      </c>
      <c r="R179" s="2">
        <f>[1]BRA!R179-[1]BRA!$E179</f>
        <v>-1.1497003346858605</v>
      </c>
      <c r="S179" s="2">
        <f>[1]BRA!S179-[1]BRA!$E179</f>
        <v>-1.1987336150654073</v>
      </c>
      <c r="T179" s="2">
        <f>[1]BRA!T179-[1]BRA!$E179</f>
        <v>-1.2469692716221061</v>
      </c>
      <c r="U179" s="2">
        <f>[1]BRA!U179-[1]BRA!$E179</f>
        <v>-1.3011412689469921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-0.51092565230652554</v>
      </c>
      <c r="G180" s="2">
        <f>[1]BRA!G180-[1]BRA!$E180</f>
        <v>-1.0372258658817941</v>
      </c>
      <c r="H180" s="2">
        <f>[1]BRA!H180-[1]BRA!$E180</f>
        <v>-1.5175139908170081</v>
      </c>
      <c r="I180" s="2">
        <f>[1]BRA!I180-[1]BRA!$E180</f>
        <v>-1.9168243593691159</v>
      </c>
      <c r="J180" s="2">
        <f>[1]BRA!J180-[1]BRA!$E180</f>
        <v>-2.3461193733109553</v>
      </c>
      <c r="K180" s="2">
        <f>[1]BRA!K180-[1]BRA!$E180</f>
        <v>-2.7560387882184614</v>
      </c>
      <c r="L180" s="2">
        <f>[1]BRA!L180-[1]BRA!$E180</f>
        <v>-3.1449195186125394</v>
      </c>
      <c r="M180" s="2">
        <f>[1]BRA!M180-[1]BRA!$E180</f>
        <v>-3.5076820624150855</v>
      </c>
      <c r="N180" s="2">
        <f>[1]BRA!N180-[1]BRA!$E180</f>
        <v>-3.8726245920693714</v>
      </c>
      <c r="O180" s="2">
        <f>[1]BRA!O180-[1]BRA!$E180</f>
        <v>-4.1838207068644238</v>
      </c>
      <c r="P180" s="2">
        <f>[1]BRA!P180-[1]BRA!$E180</f>
        <v>-4.4893517531354519</v>
      </c>
      <c r="Q180" s="2">
        <f>[1]BRA!Q180-[1]BRA!$E180</f>
        <v>-4.7635681992211403</v>
      </c>
      <c r="R180" s="2">
        <f>[1]BRA!R180-[1]BRA!$E180</f>
        <v>-5.0783289076978804</v>
      </c>
      <c r="S180" s="2">
        <f>[1]BRA!S180-[1]BRA!$E180</f>
        <v>-5.3115432330860699</v>
      </c>
      <c r="T180" s="2">
        <f>[1]BRA!T180-[1]BRA!$E180</f>
        <v>-5.4778010372600079</v>
      </c>
      <c r="U180" s="2">
        <f>[1]BRA!U180-[1]BRA!$E180</f>
        <v>-5.6253506274667302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-0.54305719456039014</v>
      </c>
      <c r="G181" s="2">
        <f>[1]BRA!G181-[1]BRA!$E181</f>
        <v>-1.1027979702328707</v>
      </c>
      <c r="H181" s="2">
        <f>[1]BRA!H181-[1]BRA!$E181</f>
        <v>-1.6087360115544129</v>
      </c>
      <c r="I181" s="2">
        <f>[1]BRA!I181-[1]BRA!$E181</f>
        <v>-2.0861271642573342</v>
      </c>
      <c r="J181" s="2">
        <f>[1]BRA!J181-[1]BRA!$E181</f>
        <v>-2.5297383265159397</v>
      </c>
      <c r="K181" s="2">
        <f>[1]BRA!K181-[1]BRA!$E181</f>
        <v>-2.9825199208913773</v>
      </c>
      <c r="L181" s="2">
        <f>[1]BRA!L181-[1]BRA!$E181</f>
        <v>-3.4871396910911585</v>
      </c>
      <c r="M181" s="2">
        <f>[1]BRA!M181-[1]BRA!$E181</f>
        <v>-3.9617610531946639</v>
      </c>
      <c r="N181" s="2">
        <f>[1]BRA!N181-[1]BRA!$E181</f>
        <v>-4.373235310343432</v>
      </c>
      <c r="O181" s="2">
        <f>[1]BRA!O181-[1]BRA!$E181</f>
        <v>-4.7767094601570648</v>
      </c>
      <c r="P181" s="2">
        <f>[1]BRA!P181-[1]BRA!$E181</f>
        <v>-5.1742943137663246</v>
      </c>
      <c r="Q181" s="2">
        <f>[1]BRA!Q181-[1]BRA!$E181</f>
        <v>-5.5954781741917259</v>
      </c>
      <c r="R181" s="2">
        <f>[1]BRA!R181-[1]BRA!$E181</f>
        <v>-5.9996579206055003</v>
      </c>
      <c r="S181" s="2">
        <f>[1]BRA!S181-[1]BRA!$E181</f>
        <v>-6.2756614629334422</v>
      </c>
      <c r="T181" s="2">
        <f>[1]BRA!T181-[1]BRA!$E181</f>
        <v>-6.5131602549739114</v>
      </c>
      <c r="U181" s="2">
        <f>[1]BRA!U181-[1]BRA!$E181</f>
        <v>-6.694014719245672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-0.50832330834128925</v>
      </c>
      <c r="G182" s="2">
        <f>[1]BRA!G182-[1]BRA!$E182</f>
        <v>-1.0129477814691654</v>
      </c>
      <c r="H182" s="2">
        <f>[1]BRA!H182-[1]BRA!$E182</f>
        <v>-1.5320379229863192</v>
      </c>
      <c r="I182" s="2">
        <f>[1]BRA!I182-[1]BRA!$E182</f>
        <v>-1.9746580409946546</v>
      </c>
      <c r="J182" s="2">
        <f>[1]BRA!J182-[1]BRA!$E182</f>
        <v>-2.369371384363717</v>
      </c>
      <c r="K182" s="2">
        <f>[1]BRA!K182-[1]BRA!$E182</f>
        <v>-2.7154905832992426</v>
      </c>
      <c r="L182" s="2">
        <f>[1]BRA!L182-[1]BRA!$E182</f>
        <v>-3.105489860712737</v>
      </c>
      <c r="M182" s="2">
        <f>[1]BRA!M182-[1]BRA!$E182</f>
        <v>-3.4620147395625622</v>
      </c>
      <c r="N182" s="2">
        <f>[1]BRA!N182-[1]BRA!$E182</f>
        <v>-3.7748257121319284</v>
      </c>
      <c r="O182" s="2">
        <f>[1]BRA!O182-[1]BRA!$E182</f>
        <v>-4.0587833831372109</v>
      </c>
      <c r="P182" s="2">
        <f>[1]BRA!P182-[1]BRA!$E182</f>
        <v>-4.3397028728847999</v>
      </c>
      <c r="Q182" s="2">
        <f>[1]BRA!Q182-[1]BRA!$E182</f>
        <v>-4.5642380124141937</v>
      </c>
      <c r="R182" s="2">
        <f>[1]BRA!R182-[1]BRA!$E182</f>
        <v>-4.798264248131602</v>
      </c>
      <c r="S182" s="2">
        <f>[1]BRA!S182-[1]BRA!$E182</f>
        <v>-4.9908200270875227</v>
      </c>
      <c r="T182" s="2">
        <f>[1]BRA!T182-[1]BRA!$E182</f>
        <v>-5.1348462535676163</v>
      </c>
      <c r="U182" s="2">
        <f>[1]BRA!U182-[1]BRA!$E182</f>
        <v>-5.2497956858849193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-0.46098488189068121</v>
      </c>
      <c r="G183" s="2">
        <f>[1]BRA!G183-[1]BRA!$E183</f>
        <v>-0.89450172367713776</v>
      </c>
      <c r="H183" s="2">
        <f>[1]BRA!H183-[1]BRA!$E183</f>
        <v>-1.2684528687711349</v>
      </c>
      <c r="I183" s="2">
        <f>[1]BRA!I183-[1]BRA!$E183</f>
        <v>-1.6111379742395115</v>
      </c>
      <c r="J183" s="2">
        <f>[1]BRA!J183-[1]BRA!$E183</f>
        <v>-1.9268861339709815</v>
      </c>
      <c r="K183" s="2">
        <f>[1]BRA!K183-[1]BRA!$E183</f>
        <v>-2.2127105341189122</v>
      </c>
      <c r="L183" s="2">
        <f>[1]BRA!L183-[1]BRA!$E183</f>
        <v>-2.4881523640752903</v>
      </c>
      <c r="M183" s="2">
        <f>[1]BRA!M183-[1]BRA!$E183</f>
        <v>-2.7463060536080661</v>
      </c>
      <c r="N183" s="2">
        <f>[1]BRA!N183-[1]BRA!$E183</f>
        <v>-3.0148167392591745</v>
      </c>
      <c r="O183" s="2">
        <f>[1]BRA!O183-[1]BRA!$E183</f>
        <v>-3.2508962099556697</v>
      </c>
      <c r="P183" s="2">
        <f>[1]BRA!P183-[1]BRA!$E183</f>
        <v>-3.4696835664128116</v>
      </c>
      <c r="Q183" s="2">
        <f>[1]BRA!Q183-[1]BRA!$E183</f>
        <v>-3.6813189119896492</v>
      </c>
      <c r="R183" s="2">
        <f>[1]BRA!R183-[1]BRA!$E183</f>
        <v>-3.8783266910915586</v>
      </c>
      <c r="S183" s="2">
        <f>[1]BRA!S183-[1]BRA!$E183</f>
        <v>-4.0344653739512069</v>
      </c>
      <c r="T183" s="2">
        <f>[1]BRA!T183-[1]BRA!$E183</f>
        <v>-4.1706117995134377</v>
      </c>
      <c r="U183" s="2">
        <f>[1]BRA!U183-[1]BRA!$E183</f>
        <v>-4.3000508794170287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-0.59993906861166124</v>
      </c>
      <c r="G184" s="2">
        <f>[1]BRA!G184-[1]BRA!$E184</f>
        <v>-1.191741833512026</v>
      </c>
      <c r="H184" s="2">
        <f>[1]BRA!H184-[1]BRA!$E184</f>
        <v>-1.7043067891968349</v>
      </c>
      <c r="I184" s="2">
        <f>[1]BRA!I184-[1]BRA!$E184</f>
        <v>-2.1893159819240964</v>
      </c>
      <c r="J184" s="2">
        <f>[1]BRA!J184-[1]BRA!$E184</f>
        <v>-2.5965641973473907</v>
      </c>
      <c r="K184" s="2">
        <f>[1]BRA!K184-[1]BRA!$E184</f>
        <v>-2.9695474863619893</v>
      </c>
      <c r="L184" s="2">
        <f>[1]BRA!L184-[1]BRA!$E184</f>
        <v>-3.3792541655333821</v>
      </c>
      <c r="M184" s="2">
        <f>[1]BRA!M184-[1]BRA!$E184</f>
        <v>-3.7679313089956281</v>
      </c>
      <c r="N184" s="2">
        <f>[1]BRA!N184-[1]BRA!$E184</f>
        <v>-4.136201067521597</v>
      </c>
      <c r="O184" s="2">
        <f>[1]BRA!O184-[1]BRA!$E184</f>
        <v>-4.4549396627938336</v>
      </c>
      <c r="P184" s="2">
        <f>[1]BRA!P184-[1]BRA!$E184</f>
        <v>-4.7521686474453304</v>
      </c>
      <c r="Q184" s="2">
        <f>[1]BRA!Q184-[1]BRA!$E184</f>
        <v>-5.0145867322377171</v>
      </c>
      <c r="R184" s="2">
        <f>[1]BRA!R184-[1]BRA!$E184</f>
        <v>-5.2446090651848181</v>
      </c>
      <c r="S184" s="2">
        <f>[1]BRA!S184-[1]BRA!$E184</f>
        <v>-5.42359608644216</v>
      </c>
      <c r="T184" s="2">
        <f>[1]BRA!T184-[1]BRA!$E184</f>
        <v>-5.5564262422117849</v>
      </c>
      <c r="U184" s="2">
        <f>[1]BRA!U184-[1]BRA!$E184</f>
        <v>-5.6545181878934159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-0.48733916022086987</v>
      </c>
      <c r="G185" s="2">
        <f>[1]BRA!G185-[1]BRA!$E185</f>
        <v>-0.96671388937431857</v>
      </c>
      <c r="H185" s="2">
        <f>[1]BRA!H185-[1]BRA!$E185</f>
        <v>-1.3853998214500507</v>
      </c>
      <c r="I185" s="2">
        <f>[1]BRA!I185-[1]BRA!$E185</f>
        <v>-1.7616626103436488</v>
      </c>
      <c r="J185" s="2">
        <f>[1]BRA!J185-[1]BRA!$E185</f>
        <v>-2.1205173416411753</v>
      </c>
      <c r="K185" s="2">
        <f>[1]BRA!K185-[1]BRA!$E185</f>
        <v>-2.4563480039898877</v>
      </c>
      <c r="L185" s="2">
        <f>[1]BRA!L185-[1]BRA!$E185</f>
        <v>-2.7928485878686615</v>
      </c>
      <c r="M185" s="2">
        <f>[1]BRA!M185-[1]BRA!$E185</f>
        <v>-3.1517813017939602</v>
      </c>
      <c r="N185" s="2">
        <f>[1]BRA!N185-[1]BRA!$E185</f>
        <v>-3.5194533926435838</v>
      </c>
      <c r="O185" s="2">
        <f>[1]BRA!O185-[1]BRA!$E185</f>
        <v>-3.8733843612100145</v>
      </c>
      <c r="P185" s="2">
        <f>[1]BRA!P185-[1]BRA!$E185</f>
        <v>-4.19345527603042</v>
      </c>
      <c r="Q185" s="2">
        <f>[1]BRA!Q185-[1]BRA!$E185</f>
        <v>-4.4814616484189287</v>
      </c>
      <c r="R185" s="2">
        <f>[1]BRA!R185-[1]BRA!$E185</f>
        <v>-4.7897942627087673</v>
      </c>
      <c r="S185" s="2">
        <f>[1]BRA!S185-[1]BRA!$E185</f>
        <v>-4.7897942627087673</v>
      </c>
      <c r="T185" s="2">
        <f>[1]BRA!T185-[1]BRA!$E185</f>
        <v>-4.7897942627087673</v>
      </c>
      <c r="U185" s="2">
        <f>[1]BRA!U185-[1]BRA!$E185</f>
        <v>-4.7897942627087673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-0.50225583336646196</v>
      </c>
      <c r="G186" s="2">
        <f>[1]BRA!G186-[1]BRA!$E186</f>
        <v>-0.95984948538841763</v>
      </c>
      <c r="H186" s="2">
        <f>[1]BRA!H186-[1]BRA!$E186</f>
        <v>-1.3672842016383129</v>
      </c>
      <c r="I186" s="2">
        <f>[1]BRA!I186-[1]BRA!$E186</f>
        <v>-1.7870575223427068</v>
      </c>
      <c r="J186" s="2">
        <f>[1]BRA!J186-[1]BRA!$E186</f>
        <v>-2.1648008563035432</v>
      </c>
      <c r="K186" s="2">
        <f>[1]BRA!K186-[1]BRA!$E186</f>
        <v>-2.5423047977853344</v>
      </c>
      <c r="L186" s="2">
        <f>[1]BRA!L186-[1]BRA!$E186</f>
        <v>-2.9307954486665722</v>
      </c>
      <c r="M186" s="2">
        <f>[1]BRA!M186-[1]BRA!$E186</f>
        <v>-3.288144547091747</v>
      </c>
      <c r="N186" s="2">
        <f>[1]BRA!N186-[1]BRA!$E186</f>
        <v>-3.5927925678131487</v>
      </c>
      <c r="O186" s="2">
        <f>[1]BRA!O186-[1]BRA!$E186</f>
        <v>-3.884899747793952</v>
      </c>
      <c r="P186" s="2">
        <f>[1]BRA!P186-[1]BRA!$E186</f>
        <v>-4.1658852966263566</v>
      </c>
      <c r="Q186" s="2">
        <f>[1]BRA!Q186-[1]BRA!$E186</f>
        <v>-4.3840294034305316</v>
      </c>
      <c r="R186" s="2">
        <f>[1]BRA!R186-[1]BRA!$E186</f>
        <v>-4.5912233358900494</v>
      </c>
      <c r="S186" s="2">
        <f>[1]BRA!S186-[1]BRA!$E186</f>
        <v>-4.7323090056736419</v>
      </c>
      <c r="T186" s="2">
        <f>[1]BRA!T186-[1]BRA!$E186</f>
        <v>-4.8471809238185415</v>
      </c>
      <c r="U186" s="2">
        <f>[1]BRA!U186-[1]BRA!$E186</f>
        <v>-4.9364195995142381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-0.49421500147593633</v>
      </c>
      <c r="G187" s="2">
        <f>[1]BRA!G187-[1]BRA!$E187</f>
        <v>-0.91561703445330522</v>
      </c>
      <c r="H187" s="2">
        <f>[1]BRA!H187-[1]BRA!$E187</f>
        <v>-1.3506063490542601</v>
      </c>
      <c r="I187" s="2">
        <f>[1]BRA!I187-[1]BRA!$E187</f>
        <v>-1.7670858931049338</v>
      </c>
      <c r="J187" s="2">
        <f>[1]BRA!J187-[1]BRA!$E187</f>
        <v>-2.153747384350595</v>
      </c>
      <c r="K187" s="2">
        <f>[1]BRA!K187-[1]BRA!$E187</f>
        <v>-2.5229143973621717</v>
      </c>
      <c r="L187" s="2">
        <f>[1]BRA!L187-[1]BRA!$E187</f>
        <v>-2.9620940674716394</v>
      </c>
      <c r="M187" s="2">
        <f>[1]BRA!M187-[1]BRA!$E187</f>
        <v>-3.3608838308825852</v>
      </c>
      <c r="N187" s="2">
        <f>[1]BRA!N187-[1]BRA!$E187</f>
        <v>-3.6945402145286721</v>
      </c>
      <c r="O187" s="2">
        <f>[1]BRA!O187-[1]BRA!$E187</f>
        <v>-3.9687339262102341</v>
      </c>
      <c r="P187" s="2">
        <f>[1]BRA!P187-[1]BRA!$E187</f>
        <v>-4.2135925780182788</v>
      </c>
      <c r="Q187" s="2">
        <f>[1]BRA!Q187-[1]BRA!$E187</f>
        <v>-4.4198658351302242</v>
      </c>
      <c r="R187" s="2">
        <f>[1]BRA!R187-[1]BRA!$E187</f>
        <v>-4.6491998052886174</v>
      </c>
      <c r="S187" s="2">
        <f>[1]BRA!S187-[1]BRA!$E187</f>
        <v>-4.8403283583709822</v>
      </c>
      <c r="T187" s="2">
        <f>[1]BRA!T187-[1]BRA!$E187</f>
        <v>-5.0017545404900829</v>
      </c>
      <c r="U187" s="2">
        <f>[1]BRA!U187-[1]BRA!$E187</f>
        <v>-5.1351095928424684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-0.53964824298969916</v>
      </c>
      <c r="G188" s="2">
        <f>[1]BRA!G188-[1]BRA!$E188</f>
        <v>-1.0243993709686947</v>
      </c>
      <c r="H188" s="2">
        <f>[1]BRA!H188-[1]BRA!$E188</f>
        <v>-1.451005952435537</v>
      </c>
      <c r="I188" s="2">
        <f>[1]BRA!I188-[1]BRA!$E188</f>
        <v>-1.8444228331899239</v>
      </c>
      <c r="J188" s="2">
        <f>[1]BRA!J188-[1]BRA!$E188</f>
        <v>-2.2240434803861149</v>
      </c>
      <c r="K188" s="2">
        <f>[1]BRA!K188-[1]BRA!$E188</f>
        <v>-2.5219427179878267</v>
      </c>
      <c r="L188" s="2">
        <f>[1]BRA!L188-[1]BRA!$E188</f>
        <v>-2.8228860026352436</v>
      </c>
      <c r="M188" s="2">
        <f>[1]BRA!M188-[1]BRA!$E188</f>
        <v>-3.1295610665018216</v>
      </c>
      <c r="N188" s="2">
        <f>[1]BRA!N188-[1]BRA!$E188</f>
        <v>-3.4145590675767039</v>
      </c>
      <c r="O188" s="2">
        <f>[1]BRA!O188-[1]BRA!$E188</f>
        <v>-3.6706484123063206</v>
      </c>
      <c r="P188" s="2">
        <f>[1]BRA!P188-[1]BRA!$E188</f>
        <v>-3.8877876769428781</v>
      </c>
      <c r="Q188" s="2">
        <f>[1]BRA!Q188-[1]BRA!$E188</f>
        <v>-4.1286653753053884</v>
      </c>
      <c r="R188" s="2">
        <f>[1]BRA!R188-[1]BRA!$E188</f>
        <v>-4.3420527518749168</v>
      </c>
      <c r="S188" s="2">
        <f>[1]BRA!S188-[1]BRA!$E188</f>
        <v>-4.4881575655241477</v>
      </c>
      <c r="T188" s="2">
        <f>[1]BRA!T188-[1]BRA!$E188</f>
        <v>-4.6011409238565761</v>
      </c>
      <c r="U188" s="2">
        <f>[1]BRA!U188-[1]BRA!$E188</f>
        <v>-4.691786553184329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-0.44219313674369687</v>
      </c>
      <c r="G189" s="2">
        <f>[1]BRA!G189-[1]BRA!$E189</f>
        <v>-0.97312484988447068</v>
      </c>
      <c r="H189" s="2">
        <f>[1]BRA!H189-[1]BRA!$E189</f>
        <v>-1.4575545014766362</v>
      </c>
      <c r="I189" s="2">
        <f>[1]BRA!I189-[1]BRA!$E189</f>
        <v>-1.8625750590172174</v>
      </c>
      <c r="J189" s="2">
        <f>[1]BRA!J189-[1]BRA!$E189</f>
        <v>-2.2710416625644712</v>
      </c>
      <c r="K189" s="2">
        <f>[1]BRA!K189-[1]BRA!$E189</f>
        <v>-2.6700709898646551</v>
      </c>
      <c r="L189" s="2">
        <f>[1]BRA!L189-[1]BRA!$E189</f>
        <v>-3.0798957534710212</v>
      </c>
      <c r="M189" s="2">
        <f>[1]BRA!M189-[1]BRA!$E189</f>
        <v>-3.4997991604223557</v>
      </c>
      <c r="N189" s="2">
        <f>[1]BRA!N189-[1]BRA!$E189</f>
        <v>-4.019180586274274</v>
      </c>
      <c r="O189" s="2">
        <f>[1]BRA!O189-[1]BRA!$E189</f>
        <v>-4.4617419696141951</v>
      </c>
      <c r="P189" s="2">
        <f>[1]BRA!P189-[1]BRA!$E189</f>
        <v>-4.8796372406260389</v>
      </c>
      <c r="Q189" s="2">
        <f>[1]BRA!Q189-[1]BRA!$E189</f>
        <v>-5.3120850017380121</v>
      </c>
      <c r="R189" s="2">
        <f>[1]BRA!R189-[1]BRA!$E189</f>
        <v>-5.8268226927727369</v>
      </c>
      <c r="S189" s="2">
        <f>[1]BRA!S189-[1]BRA!$E189</f>
        <v>-6.2239990262270339</v>
      </c>
      <c r="T189" s="2">
        <f>[1]BRA!T189-[1]BRA!$E189</f>
        <v>-6.5990218487145853</v>
      </c>
      <c r="U189" s="2">
        <f>[1]BRA!U189-[1]BRA!$E189</f>
        <v>-6.9244798785130115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-0.57625916153017442</v>
      </c>
      <c r="G190" s="2">
        <f>[1]BRA!G190-[1]BRA!$E190</f>
        <v>-1.1216872641905979</v>
      </c>
      <c r="H190" s="2">
        <f>[1]BRA!H190-[1]BRA!$E190</f>
        <v>-1.5925024865650812</v>
      </c>
      <c r="I190" s="2">
        <f>[1]BRA!I190-[1]BRA!$E190</f>
        <v>-2.0381352587330639</v>
      </c>
      <c r="J190" s="2">
        <f>[1]BRA!J190-[1]BRA!$E190</f>
        <v>-2.4491936880535832</v>
      </c>
      <c r="K190" s="2">
        <f>[1]BRA!K190-[1]BRA!$E190</f>
        <v>-2.8747297173540005</v>
      </c>
      <c r="L190" s="2">
        <f>[1]BRA!L190-[1]BRA!$E190</f>
        <v>-3.4296407970382461</v>
      </c>
      <c r="M190" s="2">
        <f>[1]BRA!M190-[1]BRA!$E190</f>
        <v>-3.9013910178618403</v>
      </c>
      <c r="N190" s="2">
        <f>[1]BRA!N190-[1]BRA!$E190</f>
        <v>-4.3720242477648981</v>
      </c>
      <c r="O190" s="2">
        <f>[1]BRA!O190-[1]BRA!$E190</f>
        <v>-4.8623269377769134</v>
      </c>
      <c r="P190" s="2">
        <f>[1]BRA!P190-[1]BRA!$E190</f>
        <v>-5.3163739483134123</v>
      </c>
      <c r="Q190" s="2">
        <f>[1]BRA!Q190-[1]BRA!$E190</f>
        <v>-5.7922700615089298</v>
      </c>
      <c r="R190" s="2">
        <f>[1]BRA!R190-[1]BRA!$E190</f>
        <v>-6.2369947481024042</v>
      </c>
      <c r="S190" s="2">
        <f>[1]BRA!S190-[1]BRA!$E190</f>
        <v>-6.5565294837584815</v>
      </c>
      <c r="T190" s="2">
        <f>[1]BRA!T190-[1]BRA!$E190</f>
        <v>-6.5565294837584815</v>
      </c>
      <c r="U190" s="2">
        <f>[1]BRA!U190-[1]BRA!$E190</f>
        <v>-6.5565294837584815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-0.43682702575443955</v>
      </c>
      <c r="G191" s="2">
        <f>[1]BRA!G191-[1]BRA!$E191</f>
        <v>-0.93518227088202366</v>
      </c>
      <c r="H191" s="2">
        <f>[1]BRA!H191-[1]BRA!$E191</f>
        <v>-1.422308574048202</v>
      </c>
      <c r="I191" s="2">
        <f>[1]BRA!I191-[1]BRA!$E191</f>
        <v>-1.8205100772581204</v>
      </c>
      <c r="J191" s="2">
        <f>[1]BRA!J191-[1]BRA!$E191</f>
        <v>-2.2480056879308563</v>
      </c>
      <c r="K191" s="2">
        <f>[1]BRA!K191-[1]BRA!$E191</f>
        <v>-2.6428858323285453</v>
      </c>
      <c r="L191" s="2">
        <f>[1]BRA!L191-[1]BRA!$E191</f>
        <v>-3.0548005995731842</v>
      </c>
      <c r="M191" s="2">
        <f>[1]BRA!M191-[1]BRA!$E191</f>
        <v>-3.4325907301273446</v>
      </c>
      <c r="N191" s="2">
        <f>[1]BRA!N191-[1]BRA!$E191</f>
        <v>-3.7788796950340497</v>
      </c>
      <c r="O191" s="2">
        <f>[1]BRA!O191-[1]BRA!$E191</f>
        <v>-4.0662787250000179</v>
      </c>
      <c r="P191" s="2">
        <f>[1]BRA!P191-[1]BRA!$E191</f>
        <v>-4.3534018044181266</v>
      </c>
      <c r="Q191" s="2">
        <f>[1]BRA!Q191-[1]BRA!$E191</f>
        <v>-4.6379445251164952</v>
      </c>
      <c r="R191" s="2">
        <f>[1]BRA!R191-[1]BRA!$E191</f>
        <v>-4.9498311332741309</v>
      </c>
      <c r="S191" s="2">
        <f>[1]BRA!S191-[1]BRA!$E191</f>
        <v>-5.2525921307545786</v>
      </c>
      <c r="T191" s="2">
        <f>[1]BRA!T191-[1]BRA!$E191</f>
        <v>-5.4879083516090645</v>
      </c>
      <c r="U191" s="2">
        <f>[1]BRA!U191-[1]BRA!$E191</f>
        <v>-5.6780495358293592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-0.54341703998210278</v>
      </c>
      <c r="G192" s="2">
        <f>[1]BRA!G192-[1]BRA!$E192</f>
        <v>-1.0863299855938067</v>
      </c>
      <c r="H192" s="2">
        <f>[1]BRA!H192-[1]BRA!$E192</f>
        <v>-1.5598832041305286</v>
      </c>
      <c r="I192" s="2">
        <f>[1]BRA!I192-[1]BRA!$E192</f>
        <v>-1.9294822020486322</v>
      </c>
      <c r="J192" s="2">
        <f>[1]BRA!J192-[1]BRA!$E192</f>
        <v>-2.2746300823513366</v>
      </c>
      <c r="K192" s="2">
        <f>[1]BRA!K192-[1]BRA!$E192</f>
        <v>-2.5990711884250572</v>
      </c>
      <c r="L192" s="2">
        <f>[1]BRA!L192-[1]BRA!$E192</f>
        <v>-2.9489441241812528</v>
      </c>
      <c r="M192" s="2">
        <f>[1]BRA!M192-[1]BRA!$E192</f>
        <v>-3.2541481943403596</v>
      </c>
      <c r="N192" s="2">
        <f>[1]BRA!N192-[1]BRA!$E192</f>
        <v>-3.5149893783600419</v>
      </c>
      <c r="O192" s="2">
        <f>[1]BRA!O192-[1]BRA!$E192</f>
        <v>-3.7753385318464439</v>
      </c>
      <c r="P192" s="2">
        <f>[1]BRA!P192-[1]BRA!$E192</f>
        <v>-4.0418143272212887</v>
      </c>
      <c r="Q192" s="2">
        <f>[1]BRA!Q192-[1]BRA!$E192</f>
        <v>-4.2630304355428166</v>
      </c>
      <c r="R192" s="2">
        <f>[1]BRA!R192-[1]BRA!$E192</f>
        <v>-4.4753699995153511</v>
      </c>
      <c r="S192" s="2">
        <f>[1]BRA!S192-[1]BRA!$E192</f>
        <v>-4.6642020233965127</v>
      </c>
      <c r="T192" s="2">
        <f>[1]BRA!T192-[1]BRA!$E192</f>
        <v>-4.8461710677648853</v>
      </c>
      <c r="U192" s="2">
        <f>[1]BRA!U192-[1]BRA!$E192</f>
        <v>-5.0181035863799934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-0.49888009072924433</v>
      </c>
      <c r="G193" s="2">
        <f>[1]BRA!G193-[1]BRA!$E193</f>
        <v>-0.98167875396387672</v>
      </c>
      <c r="H193" s="2">
        <f>[1]BRA!H193-[1]BRA!$E193</f>
        <v>-1.4124143023409488</v>
      </c>
      <c r="I193" s="2">
        <f>[1]BRA!I193-[1]BRA!$E193</f>
        <v>-1.8152211288968942</v>
      </c>
      <c r="J193" s="2">
        <f>[1]BRA!J193-[1]BRA!$E193</f>
        <v>-2.2250767992911733</v>
      </c>
      <c r="K193" s="2">
        <f>[1]BRA!K193-[1]BRA!$E193</f>
        <v>-2.5795861353382747</v>
      </c>
      <c r="L193" s="2">
        <f>[1]BRA!L193-[1]BRA!$E193</f>
        <v>-2.8956677156002684</v>
      </c>
      <c r="M193" s="2">
        <f>[1]BRA!M193-[1]BRA!$E193</f>
        <v>-3.1615920592951738</v>
      </c>
      <c r="N193" s="2">
        <f>[1]BRA!N193-[1]BRA!$E193</f>
        <v>-3.402247420276808</v>
      </c>
      <c r="O193" s="2">
        <f>[1]BRA!O193-[1]BRA!$E193</f>
        <v>-3.6403233491303126</v>
      </c>
      <c r="P193" s="2">
        <f>[1]BRA!P193-[1]BRA!$E193</f>
        <v>-3.8653696259610228</v>
      </c>
      <c r="Q193" s="2">
        <f>[1]BRA!Q193-[1]BRA!$E193</f>
        <v>-4.0583030734148906</v>
      </c>
      <c r="R193" s="2">
        <f>[1]BRA!R193-[1]BRA!$E193</f>
        <v>-4.2620696355407404</v>
      </c>
      <c r="S193" s="2">
        <f>[1]BRA!S193-[1]BRA!$E193</f>
        <v>-4.445260136847196</v>
      </c>
      <c r="T193" s="2">
        <f>[1]BRA!T193-[1]BRA!$E193</f>
        <v>-4.5863042523368449</v>
      </c>
      <c r="U193" s="2">
        <f>[1]BRA!U193-[1]BRA!$E193</f>
        <v>-4.7088061899834202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-0.5484401180747227</v>
      </c>
      <c r="G194" s="2">
        <f>[1]BRA!G194-[1]BRA!$E194</f>
        <v>-1.0628284110583195</v>
      </c>
      <c r="H194" s="2">
        <f>[1]BRA!H194-[1]BRA!$E194</f>
        <v>-1.4935450350022279</v>
      </c>
      <c r="I194" s="2">
        <f>[1]BRA!I194-[1]BRA!$E194</f>
        <v>-1.835199012100361</v>
      </c>
      <c r="J194" s="2">
        <f>[1]BRA!J194-[1]BRA!$E194</f>
        <v>-2.2163824691024843</v>
      </c>
      <c r="K194" s="2">
        <f>[1]BRA!K194-[1]BRA!$E194</f>
        <v>-2.5771339041878605</v>
      </c>
      <c r="L194" s="2">
        <f>[1]BRA!L194-[1]BRA!$E194</f>
        <v>-2.9597293677846324</v>
      </c>
      <c r="M194" s="2">
        <f>[1]BRA!M194-[1]BRA!$E194</f>
        <v>-3.3274343574146883</v>
      </c>
      <c r="N194" s="2">
        <f>[1]BRA!N194-[1]BRA!$E194</f>
        <v>-3.6471554827874115</v>
      </c>
      <c r="O194" s="2">
        <f>[1]BRA!O194-[1]BRA!$E194</f>
        <v>-3.9193121593934279</v>
      </c>
      <c r="P194" s="2">
        <f>[1]BRA!P194-[1]BRA!$E194</f>
        <v>-4.1989925342308538</v>
      </c>
      <c r="Q194" s="2">
        <f>[1]BRA!Q194-[1]BRA!$E194</f>
        <v>-4.4712020804093413</v>
      </c>
      <c r="R194" s="2">
        <f>[1]BRA!R194-[1]BRA!$E194</f>
        <v>-4.7083899659234021</v>
      </c>
      <c r="S194" s="2">
        <f>[1]BRA!S194-[1]BRA!$E194</f>
        <v>-4.9032865752445218</v>
      </c>
      <c r="T194" s="2">
        <f>[1]BRA!T194-[1]BRA!$E194</f>
        <v>-5.0772846954086504</v>
      </c>
      <c r="U194" s="2">
        <f>[1]BRA!U194-[1]BRA!$E194</f>
        <v>-5.2213707680617176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-0.45345367460134867</v>
      </c>
      <c r="G195" s="2">
        <f>[1]BRA!G195-[1]BRA!$E195</f>
        <v>-0.88319687291681248</v>
      </c>
      <c r="H195" s="2">
        <f>[1]BRA!H195-[1]BRA!$E195</f>
        <v>-1.3069631395838428</v>
      </c>
      <c r="I195" s="2">
        <f>[1]BRA!I195-[1]BRA!$E195</f>
        <v>-1.6594092225871009</v>
      </c>
      <c r="J195" s="2">
        <f>[1]BRA!J195-[1]BRA!$E195</f>
        <v>-2.0060879632633828</v>
      </c>
      <c r="K195" s="2">
        <f>[1]BRA!K195-[1]BRA!$E195</f>
        <v>-2.3744896430015956</v>
      </c>
      <c r="L195" s="2">
        <f>[1]BRA!L195-[1]BRA!$E195</f>
        <v>-2.7308850221722309</v>
      </c>
      <c r="M195" s="2">
        <f>[1]BRA!M195-[1]BRA!$E195</f>
        <v>-3.0325183158297477</v>
      </c>
      <c r="N195" s="2">
        <f>[1]BRA!N195-[1]BRA!$E195</f>
        <v>-3.3073532599036071</v>
      </c>
      <c r="O195" s="2">
        <f>[1]BRA!O195-[1]BRA!$E195</f>
        <v>-3.5581869293448563</v>
      </c>
      <c r="P195" s="2">
        <f>[1]BRA!P195-[1]BRA!$E195</f>
        <v>-3.7969816939167913</v>
      </c>
      <c r="Q195" s="2">
        <f>[1]BRA!Q195-[1]BRA!$E195</f>
        <v>-3.995742154553966</v>
      </c>
      <c r="R195" s="2">
        <f>[1]BRA!R195-[1]BRA!$E195</f>
        <v>-4.2126551368550622</v>
      </c>
      <c r="S195" s="2">
        <f>[1]BRA!S195-[1]BRA!$E195</f>
        <v>-4.4196433958468901</v>
      </c>
      <c r="T195" s="2">
        <f>[1]BRA!T195-[1]BRA!$E195</f>
        <v>-4.5721809990629367</v>
      </c>
      <c r="U195" s="2">
        <f>[1]BRA!U195-[1]BRA!$E195</f>
        <v>-4.6964661270836245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-0.49945687873059796</v>
      </c>
      <c r="G196" s="2">
        <f>[1]BRA!G196-[1]BRA!$E196</f>
        <v>-0.9560607755859678</v>
      </c>
      <c r="H196" s="2">
        <f>[1]BRA!H196-[1]BRA!$E196</f>
        <v>-1.3745324956079799</v>
      </c>
      <c r="I196" s="2">
        <f>[1]BRA!I196-[1]BRA!$E196</f>
        <v>-1.7520005552905218</v>
      </c>
      <c r="J196" s="2">
        <f>[1]BRA!J196-[1]BRA!$E196</f>
        <v>-2.146612021951114</v>
      </c>
      <c r="K196" s="2">
        <f>[1]BRA!K196-[1]BRA!$E196</f>
        <v>-2.5109311566872634</v>
      </c>
      <c r="L196" s="2">
        <f>[1]BRA!L196-[1]BRA!$E196</f>
        <v>-2.9327913723690813</v>
      </c>
      <c r="M196" s="2">
        <f>[1]BRA!M196-[1]BRA!$E196</f>
        <v>-3.3503179518940556</v>
      </c>
      <c r="N196" s="2">
        <f>[1]BRA!N196-[1]BRA!$E196</f>
        <v>-3.7819036545843119</v>
      </c>
      <c r="O196" s="2">
        <f>[1]BRA!O196-[1]BRA!$E196</f>
        <v>-4.1572978364260393</v>
      </c>
      <c r="P196" s="2">
        <f>[1]BRA!P196-[1]BRA!$E196</f>
        <v>-4.5094215072741122</v>
      </c>
      <c r="Q196" s="2">
        <f>[1]BRA!Q196-[1]BRA!$E196</f>
        <v>-4.8152249198448089</v>
      </c>
      <c r="R196" s="2">
        <f>[1]BRA!R196-[1]BRA!$E196</f>
        <v>-5.0877706310284339</v>
      </c>
      <c r="S196" s="2">
        <f>[1]BRA!S196-[1]BRA!$E196</f>
        <v>-5.0877706310284339</v>
      </c>
      <c r="T196" s="2">
        <f>[1]BRA!T196-[1]BRA!$E196</f>
        <v>-5.0877706310284339</v>
      </c>
      <c r="U196" s="2">
        <f>[1]BRA!U196-[1]BRA!$E196</f>
        <v>-5.0877706310284339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-0.48288270049670245</v>
      </c>
      <c r="G197" s="2">
        <f>[1]BRA!G197-[1]BRA!$E197</f>
        <v>-0.92433472741288369</v>
      </c>
      <c r="H197" s="2">
        <f>[1]BRA!H197-[1]BRA!$E197</f>
        <v>-1.3289203342301334</v>
      </c>
      <c r="I197" s="2">
        <f>[1]BRA!I197-[1]BRA!$E197</f>
        <v>-1.6938622331792885</v>
      </c>
      <c r="J197" s="2">
        <f>[1]BRA!J197-[1]BRA!$E197</f>
        <v>-2.0753785742390392</v>
      </c>
      <c r="K197" s="2">
        <f>[1]BRA!K197-[1]BRA!$E197</f>
        <v>-2.4276075826997499</v>
      </c>
      <c r="L197" s="2">
        <f>[1]BRA!L197-[1]BRA!$E197</f>
        <v>-2.835468254067564</v>
      </c>
      <c r="M197" s="2">
        <f>[1]BRA!M197-[1]BRA!$E197</f>
        <v>-3.2391390753385849</v>
      </c>
      <c r="N197" s="2">
        <f>[1]BRA!N197-[1]BRA!$E197</f>
        <v>-3.6564020656779803</v>
      </c>
      <c r="O197" s="2">
        <f>[1]BRA!O197-[1]BRA!$E197</f>
        <v>-4.0193385084509146</v>
      </c>
      <c r="P197" s="2">
        <f>[1]BRA!P197-[1]BRA!$E197</f>
        <v>-4.3597765381460363</v>
      </c>
      <c r="Q197" s="2">
        <f>[1]BRA!Q197-[1]BRA!$E197</f>
        <v>-4.6554316559493714</v>
      </c>
      <c r="R197" s="2">
        <f>[1]BRA!R197-[1]BRA!$E197</f>
        <v>-4.9301420673592133</v>
      </c>
      <c r="S197" s="2">
        <f>[1]BRA!S197-[1]BRA!$E197</f>
        <v>-5.1404811173632652</v>
      </c>
      <c r="T197" s="2">
        <f>[1]BRA!T197-[1]BRA!$E197</f>
        <v>-5.2943615103408206</v>
      </c>
      <c r="U197" s="2">
        <f>[1]BRA!U197-[1]BRA!$E197</f>
        <v>-5.4256345762917704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-0.46156436866999684</v>
      </c>
      <c r="G198" s="2">
        <f>[1]BRA!G198-[1]BRA!$E198</f>
        <v>-0.94222889599268456</v>
      </c>
      <c r="H198" s="2">
        <f>[1]BRA!H198-[1]BRA!$E198</f>
        <v>-1.4272217285155762</v>
      </c>
      <c r="I198" s="2">
        <f>[1]BRA!I198-[1]BRA!$E198</f>
        <v>-1.8536460165931885</v>
      </c>
      <c r="J198" s="2">
        <f>[1]BRA!J198-[1]BRA!$E198</f>
        <v>-2.2509763666091658</v>
      </c>
      <c r="K198" s="2">
        <f>[1]BRA!K198-[1]BRA!$E198</f>
        <v>-2.626250903170785</v>
      </c>
      <c r="L198" s="2">
        <f>[1]BRA!L198-[1]BRA!$E198</f>
        <v>-3.0193214355776377</v>
      </c>
      <c r="M198" s="2">
        <f>[1]BRA!M198-[1]BRA!$E198</f>
        <v>-3.3993669381013092</v>
      </c>
      <c r="N198" s="2">
        <f>[1]BRA!N198-[1]BRA!$E198</f>
        <v>-3.716945831924761</v>
      </c>
      <c r="O198" s="2">
        <f>[1]BRA!O198-[1]BRA!$E198</f>
        <v>-4.0154828642867528</v>
      </c>
      <c r="P198" s="2">
        <f>[1]BRA!P198-[1]BRA!$E198</f>
        <v>-4.2971883083966418</v>
      </c>
      <c r="Q198" s="2">
        <f>[1]BRA!Q198-[1]BRA!$E198</f>
        <v>-4.5577565799028434</v>
      </c>
      <c r="R198" s="2">
        <f>[1]BRA!R198-[1]BRA!$E198</f>
        <v>-4.8157435459013982</v>
      </c>
      <c r="S198" s="2">
        <f>[1]BRA!S198-[1]BRA!$E198</f>
        <v>-5.0405288220583202</v>
      </c>
      <c r="T198" s="2">
        <f>[1]BRA!T198-[1]BRA!$E198</f>
        <v>-5.2375748307348431</v>
      </c>
      <c r="U198" s="2">
        <f>[1]BRA!U198-[1]BRA!$E198</f>
        <v>-5.399566936613212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-0.50250741410786759</v>
      </c>
      <c r="G199" s="2">
        <f>[1]BRA!G199-[1]BRA!$E199</f>
        <v>-1.0356120841113352</v>
      </c>
      <c r="H199" s="2">
        <f>[1]BRA!H199-[1]BRA!$E199</f>
        <v>-1.4538449400569107</v>
      </c>
      <c r="I199" s="2">
        <f>[1]BRA!I199-[1]BRA!$E199</f>
        <v>-1.8293306097314712</v>
      </c>
      <c r="J199" s="2">
        <f>[1]BRA!J199-[1]BRA!$E199</f>
        <v>-2.213370095549692</v>
      </c>
      <c r="K199" s="2">
        <f>[1]BRA!K199-[1]BRA!$E199</f>
        <v>-2.5541740588303128</v>
      </c>
      <c r="L199" s="2">
        <f>[1]BRA!L199-[1]BRA!$E199</f>
        <v>-2.8989821432736562</v>
      </c>
      <c r="M199" s="2">
        <f>[1]BRA!M199-[1]BRA!$E199</f>
        <v>-3.2229050114288498</v>
      </c>
      <c r="N199" s="2">
        <f>[1]BRA!N199-[1]BRA!$E199</f>
        <v>-3.5209938835500338</v>
      </c>
      <c r="O199" s="2">
        <f>[1]BRA!O199-[1]BRA!$E199</f>
        <v>-3.8116781770594343</v>
      </c>
      <c r="P199" s="2">
        <f>[1]BRA!P199-[1]BRA!$E199</f>
        <v>-4.0517869510782134</v>
      </c>
      <c r="Q199" s="2">
        <f>[1]BRA!Q199-[1]BRA!$E199</f>
        <v>-4.2703188968528139</v>
      </c>
      <c r="R199" s="2">
        <f>[1]BRA!R199-[1]BRA!$E199</f>
        <v>-4.5044801778774968</v>
      </c>
      <c r="S199" s="2">
        <f>[1]BRA!S199-[1]BRA!$E199</f>
        <v>-4.6982456415820479</v>
      </c>
      <c r="T199" s="2">
        <f>[1]BRA!T199-[1]BRA!$E199</f>
        <v>-4.8751651685388424</v>
      </c>
      <c r="U199" s="2">
        <f>[1]BRA!U199-[1]BRA!$E199</f>
        <v>-5.0457042741281839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-0.4777972623031701</v>
      </c>
      <c r="G200" s="2">
        <f>[1]BRA!G200-[1]BRA!$E200</f>
        <v>-0.89119894480285211</v>
      </c>
      <c r="H200" s="2">
        <f>[1]BRA!H200-[1]BRA!$E200</f>
        <v>-1.287067543992805</v>
      </c>
      <c r="I200" s="2">
        <f>[1]BRA!I200-[1]BRA!$E200</f>
        <v>-1.6247806353741225</v>
      </c>
      <c r="J200" s="2">
        <f>[1]BRA!J200-[1]BRA!$E200</f>
        <v>-1.9455167608116426</v>
      </c>
      <c r="K200" s="2">
        <f>[1]BRA!K200-[1]BRA!$E200</f>
        <v>-2.2248420462805143</v>
      </c>
      <c r="L200" s="2">
        <f>[1]BRA!L200-[1]BRA!$E200</f>
        <v>-2.5241690098450817</v>
      </c>
      <c r="M200" s="2">
        <f>[1]BRA!M200-[1]BRA!$E200</f>
        <v>-2.8115162561859961</v>
      </c>
      <c r="N200" s="2">
        <f>[1]BRA!N200-[1]BRA!$E200</f>
        <v>-3.1065864671180066</v>
      </c>
      <c r="O200" s="2">
        <f>[1]BRA!O200-[1]BRA!$E200</f>
        <v>-3.374701095713192</v>
      </c>
      <c r="P200" s="2">
        <f>[1]BRA!P200-[1]BRA!$E200</f>
        <v>-3.6589276099256267</v>
      </c>
      <c r="Q200" s="2">
        <f>[1]BRA!Q200-[1]BRA!$E200</f>
        <v>-3.9195606367886171</v>
      </c>
      <c r="R200" s="2">
        <f>[1]BRA!R200-[1]BRA!$E200</f>
        <v>-4.1535562686108847</v>
      </c>
      <c r="S200" s="2">
        <f>[1]BRA!S200-[1]BRA!$E200</f>
        <v>-4.3607857956656062</v>
      </c>
      <c r="T200" s="2">
        <f>[1]BRA!T200-[1]BRA!$E200</f>
        <v>-4.5191508096294797</v>
      </c>
      <c r="U200" s="2">
        <f>[1]BRA!U200-[1]BRA!$E200</f>
        <v>-4.6357009855524893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-0.47616126684067694</v>
      </c>
      <c r="G201" s="2">
        <f>[1]BRA!G201-[1]BRA!$E201</f>
        <v>-0.96910461114271129</v>
      </c>
      <c r="H201" s="2">
        <f>[1]BRA!H201-[1]BRA!$E201</f>
        <v>-1.439579516165054</v>
      </c>
      <c r="I201" s="2">
        <f>[1]BRA!I201-[1]BRA!$E201</f>
        <v>-1.8592209406619418</v>
      </c>
      <c r="J201" s="2">
        <f>[1]BRA!J201-[1]BRA!$E201</f>
        <v>-2.296722241695079</v>
      </c>
      <c r="K201" s="2">
        <f>[1]BRA!K201-[1]BRA!$E201</f>
        <v>-2.6412554177037464</v>
      </c>
      <c r="L201" s="2">
        <f>[1]BRA!L201-[1]BRA!$E201</f>
        <v>-3.0474392569137194</v>
      </c>
      <c r="M201" s="2">
        <f>[1]BRA!M201-[1]BRA!$E201</f>
        <v>-3.4450232786473975</v>
      </c>
      <c r="N201" s="2">
        <f>[1]BRA!N201-[1]BRA!$E201</f>
        <v>-3.7842448247930065</v>
      </c>
      <c r="O201" s="2">
        <f>[1]BRA!O201-[1]BRA!$E201</f>
        <v>-4.0713619400635821</v>
      </c>
      <c r="P201" s="2">
        <f>[1]BRA!P201-[1]BRA!$E201</f>
        <v>-4.3634802231745198</v>
      </c>
      <c r="Q201" s="2">
        <f>[1]BRA!Q201-[1]BRA!$E201</f>
        <v>-4.638301623490463</v>
      </c>
      <c r="R201" s="2">
        <f>[1]BRA!R201-[1]BRA!$E201</f>
        <v>-4.9188329129200383</v>
      </c>
      <c r="S201" s="2">
        <f>[1]BRA!S201-[1]BRA!$E201</f>
        <v>-5.1654912779490019</v>
      </c>
      <c r="T201" s="2">
        <f>[1]BRA!T201-[1]BRA!$E201</f>
        <v>-5.3813721876608156</v>
      </c>
      <c r="U201" s="2">
        <f>[1]BRA!U201-[1]BRA!$E201</f>
        <v>-5.5535609658193721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-0.52634401366555039</v>
      </c>
      <c r="G202" s="2">
        <f>[1]BRA!G202-[1]BRA!$E202</f>
        <v>-1.0514910987832309</v>
      </c>
      <c r="H202" s="2">
        <f>[1]BRA!H202-[1]BRA!$E202</f>
        <v>-1.5100257023682389</v>
      </c>
      <c r="I202" s="2">
        <f>[1]BRA!I202-[1]BRA!$E202</f>
        <v>-1.9684220926314424</v>
      </c>
      <c r="J202" s="2">
        <f>[1]BRA!J202-[1]BRA!$E202</f>
        <v>-2.3581464043670053</v>
      </c>
      <c r="K202" s="2">
        <f>[1]BRA!K202-[1]BRA!$E202</f>
        <v>-2.7192107478250591</v>
      </c>
      <c r="L202" s="2">
        <f>[1]BRA!L202-[1]BRA!$E202</f>
        <v>-3.1072988011670759</v>
      </c>
      <c r="M202" s="2">
        <f>[1]BRA!M202-[1]BRA!$E202</f>
        <v>-3.4535920286376722</v>
      </c>
      <c r="N202" s="2">
        <f>[1]BRA!N202-[1]BRA!$E202</f>
        <v>-3.7256197198138352</v>
      </c>
      <c r="O202" s="2">
        <f>[1]BRA!O202-[1]BRA!$E202</f>
        <v>-3.9977488167148749</v>
      </c>
      <c r="P202" s="2">
        <f>[1]BRA!P202-[1]BRA!$E202</f>
        <v>-4.2549601824635488</v>
      </c>
      <c r="Q202" s="2">
        <f>[1]BRA!Q202-[1]BRA!$E202</f>
        <v>-4.5079740138876332</v>
      </c>
      <c r="R202" s="2">
        <f>[1]BRA!R202-[1]BRA!$E202</f>
        <v>-4.7721124270184987</v>
      </c>
      <c r="S202" s="2">
        <f>[1]BRA!S202-[1]BRA!$E202</f>
        <v>-4.9880693167521599</v>
      </c>
      <c r="T202" s="2">
        <f>[1]BRA!T202-[1]BRA!$E202</f>
        <v>-5.1703819036086429</v>
      </c>
      <c r="U202" s="2">
        <f>[1]BRA!U202-[1]BRA!$E202</f>
        <v>-5.322111499055211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-0.4765420653625938</v>
      </c>
      <c r="G203" s="2">
        <f>[1]BRA!G203-[1]BRA!$E203</f>
        <v>-0.94023252753117958</v>
      </c>
      <c r="H203" s="2">
        <f>[1]BRA!H203-[1]BRA!$E203</f>
        <v>-1.3291132352474051</v>
      </c>
      <c r="I203" s="2">
        <f>[1]BRA!I203-[1]BRA!$E203</f>
        <v>-1.6523504442932335</v>
      </c>
      <c r="J203" s="2">
        <f>[1]BRA!J203-[1]BRA!$E203</f>
        <v>-1.9374652880297276</v>
      </c>
      <c r="K203" s="2">
        <f>[1]BRA!K203-[1]BRA!$E203</f>
        <v>-2.1949458557817252</v>
      </c>
      <c r="L203" s="2">
        <f>[1]BRA!L203-[1]BRA!$E203</f>
        <v>-2.4776630635024617</v>
      </c>
      <c r="M203" s="2">
        <f>[1]BRA!M203-[1]BRA!$E203</f>
        <v>-2.7485720064882457</v>
      </c>
      <c r="N203" s="2">
        <f>[1]BRA!N203-[1]BRA!$E203</f>
        <v>-2.9956750972361306</v>
      </c>
      <c r="O203" s="2">
        <f>[1]BRA!O203-[1]BRA!$E203</f>
        <v>-3.2241450188153635</v>
      </c>
      <c r="P203" s="2">
        <f>[1]BRA!P203-[1]BRA!$E203</f>
        <v>-3.4651039514636182</v>
      </c>
      <c r="Q203" s="2">
        <f>[1]BRA!Q203-[1]BRA!$E203</f>
        <v>-3.7171324876459835</v>
      </c>
      <c r="R203" s="2">
        <f>[1]BRA!R203-[1]BRA!$E203</f>
        <v>-3.9987872534109101</v>
      </c>
      <c r="S203" s="2">
        <f>[1]BRA!S203-[1]BRA!$E203</f>
        <v>-4.2324238258447053</v>
      </c>
      <c r="T203" s="2">
        <f>[1]BRA!T203-[1]BRA!$E203</f>
        <v>-4.4221871331441776</v>
      </c>
      <c r="U203" s="2">
        <f>[1]BRA!U203-[1]BRA!$E203</f>
        <v>-4.5953699323181922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-0.48728129736014125</v>
      </c>
      <c r="G204" s="2">
        <f>[1]BRA!G204-[1]BRA!$E204</f>
        <v>-0.97813507819500956</v>
      </c>
      <c r="H204" s="2">
        <f>[1]BRA!H204-[1]BRA!$E204</f>
        <v>-1.3889292125252837</v>
      </c>
      <c r="I204" s="2">
        <f>[1]BRA!I204-[1]BRA!$E204</f>
        <v>-1.7082895279929176</v>
      </c>
      <c r="J204" s="2">
        <f>[1]BRA!J204-[1]BRA!$E204</f>
        <v>-2.0302213160568385</v>
      </c>
      <c r="K204" s="2">
        <f>[1]BRA!K204-[1]BRA!$E204</f>
        <v>-2.3500014267910387</v>
      </c>
      <c r="L204" s="2">
        <f>[1]BRA!L204-[1]BRA!$E204</f>
        <v>-2.6503597008050406</v>
      </c>
      <c r="M204" s="2">
        <f>[1]BRA!M204-[1]BRA!$E204</f>
        <v>-2.9989217396096706</v>
      </c>
      <c r="N204" s="2">
        <f>[1]BRA!N204-[1]BRA!$E204</f>
        <v>-3.3313981524667611</v>
      </c>
      <c r="O204" s="2">
        <f>[1]BRA!O204-[1]BRA!$E204</f>
        <v>-3.677538954258921</v>
      </c>
      <c r="P204" s="2">
        <f>[1]BRA!P204-[1]BRA!$E204</f>
        <v>-3.9981734718227813</v>
      </c>
      <c r="Q204" s="2">
        <f>[1]BRA!Q204-[1]BRA!$E204</f>
        <v>-4.3161589827535067</v>
      </c>
      <c r="R204" s="2">
        <f>[1]BRA!R204-[1]BRA!$E204</f>
        <v>-4.6655129080503457</v>
      </c>
      <c r="S204" s="2">
        <f>[1]BRA!S204-[1]BRA!$E204</f>
        <v>-4.9351594878700098</v>
      </c>
      <c r="T204" s="2">
        <f>[1]BRA!T204-[1]BRA!$E204</f>
        <v>-5.1199754296212063</v>
      </c>
      <c r="U204" s="2">
        <f>[1]BRA!U204-[1]BRA!$E204</f>
        <v>-5.290344309263503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-0.39519162248029716</v>
      </c>
      <c r="G205" s="2">
        <f>[1]BRA!G205-[1]BRA!$E205</f>
        <v>-0.76719824122301361</v>
      </c>
      <c r="H205" s="2">
        <f>[1]BRA!H205-[1]BRA!$E205</f>
        <v>-1.0860371190856313</v>
      </c>
      <c r="I205" s="2">
        <f>[1]BRA!I205-[1]BRA!$E205</f>
        <v>-1.4050640902202645</v>
      </c>
      <c r="J205" s="2">
        <f>[1]BRA!J205-[1]BRA!$E205</f>
        <v>-1.7199518208888094</v>
      </c>
      <c r="K205" s="2">
        <f>[1]BRA!K205-[1]BRA!$E205</f>
        <v>-2.0318140873636139</v>
      </c>
      <c r="L205" s="2">
        <f>[1]BRA!L205-[1]BRA!$E205</f>
        <v>-2.3363446513524195</v>
      </c>
      <c r="M205" s="2">
        <f>[1]BRA!M205-[1]BRA!$E205</f>
        <v>-2.628887522271782</v>
      </c>
      <c r="N205" s="2">
        <f>[1]BRA!N205-[1]BRA!$E205</f>
        <v>-2.9518747521750015</v>
      </c>
      <c r="O205" s="2">
        <f>[1]BRA!O205-[1]BRA!$E205</f>
        <v>-3.2584481131593179</v>
      </c>
      <c r="P205" s="2">
        <f>[1]BRA!P205-[1]BRA!$E205</f>
        <v>-3.554775812562923</v>
      </c>
      <c r="Q205" s="2">
        <f>[1]BRA!Q205-[1]BRA!$E205</f>
        <v>-3.7943099304571888</v>
      </c>
      <c r="R205" s="2">
        <f>[1]BRA!R205-[1]BRA!$E205</f>
        <v>-4.0738346070621674</v>
      </c>
      <c r="S205" s="2">
        <f>[1]BRA!S205-[1]BRA!$E205</f>
        <v>-4.36215186933822</v>
      </c>
      <c r="T205" s="2">
        <f>[1]BRA!T205-[1]BRA!$E205</f>
        <v>-4.59743921652381</v>
      </c>
      <c r="U205" s="2">
        <f>[1]BRA!U205-[1]BRA!$E205</f>
        <v>-4.8088431804040397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-0.50585504165479733</v>
      </c>
      <c r="G206" s="2">
        <f>[1]BRA!G206-[1]BRA!$E206</f>
        <v>-0.92787703045047465</v>
      </c>
      <c r="H206" s="2">
        <f>[1]BRA!H206-[1]BRA!$E206</f>
        <v>-1.381426361796116</v>
      </c>
      <c r="I206" s="2">
        <f>[1]BRA!I206-[1]BRA!$E206</f>
        <v>-1.7887618130972669</v>
      </c>
      <c r="J206" s="2">
        <f>[1]BRA!J206-[1]BRA!$E206</f>
        <v>-2.1540034804531842</v>
      </c>
      <c r="K206" s="2">
        <f>[1]BRA!K206-[1]BRA!$E206</f>
        <v>-2.513087240030984</v>
      </c>
      <c r="L206" s="2">
        <f>[1]BRA!L206-[1]BRA!$E206</f>
        <v>-2.9346016924781679</v>
      </c>
      <c r="M206" s="2">
        <f>[1]BRA!M206-[1]BRA!$E206</f>
        <v>-3.2835582178971663</v>
      </c>
      <c r="N206" s="2">
        <f>[1]BRA!N206-[1]BRA!$E206</f>
        <v>-3.6102974824714238</v>
      </c>
      <c r="O206" s="2">
        <f>[1]BRA!O206-[1]BRA!$E206</f>
        <v>-3.890400185121905</v>
      </c>
      <c r="P206" s="2">
        <f>[1]BRA!P206-[1]BRA!$E206</f>
        <v>-4.1517903474252762</v>
      </c>
      <c r="Q206" s="2">
        <f>[1]BRA!Q206-[1]BRA!$E206</f>
        <v>-4.3614157724842357</v>
      </c>
      <c r="R206" s="2">
        <f>[1]BRA!R206-[1]BRA!$E206</f>
        <v>-4.5677091580921001</v>
      </c>
      <c r="S206" s="2">
        <f>[1]BRA!S206-[1]BRA!$E206</f>
        <v>-4.7390864707330138</v>
      </c>
      <c r="T206" s="2">
        <f>[1]BRA!T206-[1]BRA!$E206</f>
        <v>-4.8870884256829754</v>
      </c>
      <c r="U206" s="2">
        <f>[1]BRA!U206-[1]BRA!$E206</f>
        <v>-5.0106823746870077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-0.56806058623345734</v>
      </c>
      <c r="G207" s="2">
        <f>[1]BRA!G207-[1]BRA!$E207</f>
        <v>-1.131040681055083</v>
      </c>
      <c r="H207" s="2">
        <f>[1]BRA!H207-[1]BRA!$E207</f>
        <v>-1.6252639469028622</v>
      </c>
      <c r="I207" s="2">
        <f>[1]BRA!I207-[1]BRA!$E207</f>
        <v>-2.008302338839826</v>
      </c>
      <c r="J207" s="2">
        <f>[1]BRA!J207-[1]BRA!$E207</f>
        <v>-2.3475550341147482</v>
      </c>
      <c r="K207" s="2">
        <f>[1]BRA!K207-[1]BRA!$E207</f>
        <v>-2.6474271589036675</v>
      </c>
      <c r="L207" s="2">
        <f>[1]BRA!L207-[1]BRA!$E207</f>
        <v>-3.0245832122149636</v>
      </c>
      <c r="M207" s="2">
        <f>[1]BRA!M207-[1]BRA!$E207</f>
        <v>-3.3527371873746006</v>
      </c>
      <c r="N207" s="2">
        <f>[1]BRA!N207-[1]BRA!$E207</f>
        <v>-3.6604042496930447</v>
      </c>
      <c r="O207" s="2">
        <f>[1]BRA!O207-[1]BRA!$E207</f>
        <v>-3.9603338446519274</v>
      </c>
      <c r="P207" s="2">
        <f>[1]BRA!P207-[1]BRA!$E207</f>
        <v>-4.2122209664768206</v>
      </c>
      <c r="Q207" s="2">
        <f>[1]BRA!Q207-[1]BRA!$E207</f>
        <v>-4.4318231856610737</v>
      </c>
      <c r="R207" s="2">
        <f>[1]BRA!R207-[1]BRA!$E207</f>
        <v>-4.6539202998754376</v>
      </c>
      <c r="S207" s="2">
        <f>[1]BRA!S207-[1]BRA!$E207</f>
        <v>-4.8366805006816662</v>
      </c>
      <c r="T207" s="2">
        <f>[1]BRA!T207-[1]BRA!$E207</f>
        <v>-4.9921882897386922</v>
      </c>
      <c r="U207" s="2">
        <f>[1]BRA!U207-[1]BRA!$E207</f>
        <v>-5.1292094513946722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-0.52448967041772221</v>
      </c>
      <c r="G208" s="2">
        <f>[1]BRA!G208-[1]BRA!$E208</f>
        <v>-1.0510883375479239</v>
      </c>
      <c r="H208" s="2">
        <f>[1]BRA!H208-[1]BRA!$E208</f>
        <v>-1.5463422347328333</v>
      </c>
      <c r="I208" s="2">
        <f>[1]BRA!I208-[1]BRA!$E208</f>
        <v>-2.0800126815651652</v>
      </c>
      <c r="J208" s="2">
        <f>[1]BRA!J208-[1]BRA!$E208</f>
        <v>-2.5846996982088513</v>
      </c>
      <c r="K208" s="2">
        <f>[1]BRA!K208-[1]BRA!$E208</f>
        <v>-3.0574028253669212</v>
      </c>
      <c r="L208" s="2">
        <f>[1]BRA!L208-[1]BRA!$E208</f>
        <v>-3.595263556294924</v>
      </c>
      <c r="M208" s="2">
        <f>[1]BRA!M208-[1]BRA!$E208</f>
        <v>-4.0777842239530742</v>
      </c>
      <c r="N208" s="2">
        <f>[1]BRA!N208-[1]BRA!$E208</f>
        <v>-4.5861289502357749</v>
      </c>
      <c r="O208" s="2">
        <f>[1]BRA!O208-[1]BRA!$E208</f>
        <v>-5.031410319355814</v>
      </c>
      <c r="P208" s="2">
        <f>[1]BRA!P208-[1]BRA!$E208</f>
        <v>-5.4732499058321764</v>
      </c>
      <c r="Q208" s="2">
        <f>[1]BRA!Q208-[1]BRA!$E208</f>
        <v>-5.853908446075593</v>
      </c>
      <c r="R208" s="2">
        <f>[1]BRA!R208-[1]BRA!$E208</f>
        <v>-6.2099429842068048</v>
      </c>
      <c r="S208" s="2">
        <f>[1]BRA!S208-[1]BRA!$E208</f>
        <v>-6.5237330937360412</v>
      </c>
      <c r="T208" s="2">
        <f>[1]BRA!T208-[1]BRA!$E208</f>
        <v>-6.7914724341700889</v>
      </c>
      <c r="U208" s="2">
        <f>[1]BRA!U208-[1]BRA!$E208</f>
        <v>-6.9856295529847898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-0.44496779409575993</v>
      </c>
      <c r="G209" s="2">
        <f>[1]BRA!G209-[1]BRA!$E209</f>
        <v>-0.88133216952428484</v>
      </c>
      <c r="H209" s="2">
        <f>[1]BRA!H209-[1]BRA!$E209</f>
        <v>-1.2556415311943283</v>
      </c>
      <c r="I209" s="2">
        <f>[1]BRA!I209-[1]BRA!$E209</f>
        <v>-1.5613089438492693</v>
      </c>
      <c r="J209" s="2">
        <f>[1]BRA!J209-[1]BRA!$E209</f>
        <v>-1.8176250150291366</v>
      </c>
      <c r="K209" s="2">
        <f>[1]BRA!K209-[1]BRA!$E209</f>
        <v>-2.0376235264533875</v>
      </c>
      <c r="L209" s="2">
        <f>[1]BRA!L209-[1]BRA!$E209</f>
        <v>-2.2804564371650713</v>
      </c>
      <c r="M209" s="2">
        <f>[1]BRA!M209-[1]BRA!$E209</f>
        <v>-2.5107442186826461</v>
      </c>
      <c r="N209" s="2">
        <f>[1]BRA!N209-[1]BRA!$E209</f>
        <v>-2.7126587785349443</v>
      </c>
      <c r="O209" s="2">
        <f>[1]BRA!O209-[1]BRA!$E209</f>
        <v>-2.8917534826010751</v>
      </c>
      <c r="P209" s="2">
        <f>[1]BRA!P209-[1]BRA!$E209</f>
        <v>-3.0650168191118041</v>
      </c>
      <c r="Q209" s="2">
        <f>[1]BRA!Q209-[1]BRA!$E209</f>
        <v>-3.2278662820641557</v>
      </c>
      <c r="R209" s="2">
        <f>[1]BRA!R209-[1]BRA!$E209</f>
        <v>-3.3938216657770681</v>
      </c>
      <c r="S209" s="2">
        <f>[1]BRA!S209-[1]BRA!$E209</f>
        <v>-3.5302138275786206</v>
      </c>
      <c r="T209" s="2">
        <f>[1]BRA!T209-[1]BRA!$E209</f>
        <v>-3.6219446551548344</v>
      </c>
      <c r="U209" s="2">
        <f>[1]BRA!U209-[1]BRA!$E209</f>
        <v>-3.6911074800229358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-0.44090426251085546</v>
      </c>
      <c r="G210" s="2">
        <f>[1]BRA!G210-[1]BRA!$E210</f>
        <v>-0.84269685493399038</v>
      </c>
      <c r="H210" s="2">
        <f>[1]BRA!H210-[1]BRA!$E210</f>
        <v>-1.1857512702487725</v>
      </c>
      <c r="I210" s="2">
        <f>[1]BRA!I210-[1]BRA!$E210</f>
        <v>-1.5126859079676365</v>
      </c>
      <c r="J210" s="2">
        <f>[1]BRA!J210-[1]BRA!$E210</f>
        <v>-1.819319217635325</v>
      </c>
      <c r="K210" s="2">
        <f>[1]BRA!K210-[1]BRA!$E210</f>
        <v>-2.1194437945310369</v>
      </c>
      <c r="L210" s="2">
        <f>[1]BRA!L210-[1]BRA!$E210</f>
        <v>-2.4422718333995022</v>
      </c>
      <c r="M210" s="2">
        <f>[1]BRA!M210-[1]BRA!$E210</f>
        <v>-2.7725013415803232</v>
      </c>
      <c r="N210" s="2">
        <f>[1]BRA!N210-[1]BRA!$E210</f>
        <v>-3.0835392611085695</v>
      </c>
      <c r="O210" s="2">
        <f>[1]BRA!O210-[1]BRA!$E210</f>
        <v>-3.3886062592026178</v>
      </c>
      <c r="P210" s="2">
        <f>[1]BRA!P210-[1]BRA!$E210</f>
        <v>-3.7056718598375937</v>
      </c>
      <c r="Q210" s="2">
        <f>[1]BRA!Q210-[1]BRA!$E210</f>
        <v>-4.0190410194698529</v>
      </c>
      <c r="R210" s="2">
        <f>[1]BRA!R210-[1]BRA!$E210</f>
        <v>-4.3525255466295221</v>
      </c>
      <c r="S210" s="2">
        <f>[1]BRA!S210-[1]BRA!$E210</f>
        <v>-4.6324496697729387</v>
      </c>
      <c r="T210" s="2">
        <f>[1]BRA!T210-[1]BRA!$E210</f>
        <v>-4.8686982540745021</v>
      </c>
      <c r="U210" s="2">
        <f>[1]BRA!U210-[1]BRA!$E210</f>
        <v>-5.0511943575973532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-0.35226917504792254</v>
      </c>
      <c r="G211" s="2">
        <f>[1]BRA!G211-[1]BRA!$E211</f>
        <v>-0.7306253331936432</v>
      </c>
      <c r="H211" s="2">
        <f>[1]BRA!H211-[1]BRA!$E211</f>
        <v>-1.0491907072433833</v>
      </c>
      <c r="I211" s="2">
        <f>[1]BRA!I211-[1]BRA!$E211</f>
        <v>-1.348585233478218</v>
      </c>
      <c r="J211" s="2">
        <f>[1]BRA!J211-[1]BRA!$E211</f>
        <v>-1.657122904910409</v>
      </c>
      <c r="K211" s="2">
        <f>[1]BRA!K211-[1]BRA!$E211</f>
        <v>-1.9697323664050828</v>
      </c>
      <c r="L211" s="2">
        <f>[1]BRA!L211-[1]BRA!$E211</f>
        <v>-2.2994479714310501</v>
      </c>
      <c r="M211" s="2">
        <f>[1]BRA!M211-[1]BRA!$E211</f>
        <v>-2.5546710383181335</v>
      </c>
      <c r="N211" s="2">
        <f>[1]BRA!N211-[1]BRA!$E211</f>
        <v>-2.7874035827370562</v>
      </c>
      <c r="O211" s="2">
        <f>[1]BRA!O211-[1]BRA!$E211</f>
        <v>-2.9805131972078698</v>
      </c>
      <c r="P211" s="2">
        <f>[1]BRA!P211-[1]BRA!$E211</f>
        <v>-3.1382504721842679</v>
      </c>
      <c r="Q211" s="2">
        <f>[1]BRA!Q211-[1]BRA!$E211</f>
        <v>-3.2541421929362855</v>
      </c>
      <c r="R211" s="2">
        <f>[1]BRA!R211-[1]BRA!$E211</f>
        <v>-3.3683122999795501</v>
      </c>
      <c r="S211" s="2">
        <f>[1]BRA!S211-[1]BRA!$E211</f>
        <v>-3.4706666156172332</v>
      </c>
      <c r="T211" s="2">
        <f>[1]BRA!T211-[1]BRA!$E211</f>
        <v>-3.555565484610554</v>
      </c>
      <c r="U211" s="2">
        <f>[1]BRA!U211-[1]BRA!$E211</f>
        <v>-3.6347024028257238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-0.44456279913168828</v>
      </c>
      <c r="G212" s="2">
        <f>[1]BRA!G212-[1]BRA!$E212</f>
        <v>-0.87994321612433168</v>
      </c>
      <c r="H212" s="2">
        <f>[1]BRA!H212-[1]BRA!$E212</f>
        <v>-1.2638254394875048</v>
      </c>
      <c r="I212" s="2">
        <f>[1]BRA!I212-[1]BRA!$E212</f>
        <v>-1.6166436449487378</v>
      </c>
      <c r="J212" s="2">
        <f>[1]BRA!J212-[1]BRA!$E212</f>
        <v>-2.0233295914653695</v>
      </c>
      <c r="K212" s="2">
        <f>[1]BRA!K212-[1]BRA!$E212</f>
        <v>-2.3799693834972686</v>
      </c>
      <c r="L212" s="2">
        <f>[1]BRA!L212-[1]BRA!$E212</f>
        <v>-2.7853735591712621</v>
      </c>
      <c r="M212" s="2">
        <f>[1]BRA!M212-[1]BRA!$E212</f>
        <v>-3.088619067552429</v>
      </c>
      <c r="N212" s="2">
        <f>[1]BRA!N212-[1]BRA!$E212</f>
        <v>-3.3927533688981271</v>
      </c>
      <c r="O212" s="2">
        <f>[1]BRA!O212-[1]BRA!$E212</f>
        <v>-3.6921596251088431</v>
      </c>
      <c r="P212" s="2">
        <f>[1]BRA!P212-[1]BRA!$E212</f>
        <v>-3.9541716082975427</v>
      </c>
      <c r="Q212" s="2">
        <f>[1]BRA!Q212-[1]BRA!$E212</f>
        <v>-4.2217228009488394</v>
      </c>
      <c r="R212" s="2">
        <f>[1]BRA!R212-[1]BRA!$E212</f>
        <v>-4.4901708455001312</v>
      </c>
      <c r="S212" s="2">
        <f>[1]BRA!S212-[1]BRA!$E212</f>
        <v>-4.7335639234723317</v>
      </c>
      <c r="T212" s="2">
        <f>[1]BRA!T212-[1]BRA!$E212</f>
        <v>-4.9717631096441437</v>
      </c>
      <c r="U212" s="2">
        <f>[1]BRA!U212-[1]BRA!$E212</f>
        <v>-5.1894386537011883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-0.52595991861932134</v>
      </c>
      <c r="G213" s="2">
        <f>[1]BRA!G213-[1]BRA!$E213</f>
        <v>-1.0922428206286554</v>
      </c>
      <c r="H213" s="2">
        <f>[1]BRA!H213-[1]BRA!$E213</f>
        <v>-1.6029481257276643</v>
      </c>
      <c r="I213" s="2">
        <f>[1]BRA!I213-[1]BRA!$E213</f>
        <v>-2.0554487665456804</v>
      </c>
      <c r="J213" s="2">
        <f>[1]BRA!J213-[1]BRA!$E213</f>
        <v>-2.4742665249241895</v>
      </c>
      <c r="K213" s="2">
        <f>[1]BRA!K213-[1]BRA!$E213</f>
        <v>-2.8590303533520682</v>
      </c>
      <c r="L213" s="2">
        <f>[1]BRA!L213-[1]BRA!$E213</f>
        <v>-3.2096118962443256</v>
      </c>
      <c r="M213" s="2">
        <f>[1]BRA!M213-[1]BRA!$E213</f>
        <v>-3.5396008235276781</v>
      </c>
      <c r="N213" s="2">
        <f>[1]BRA!N213-[1]BRA!$E213</f>
        <v>-3.8043249812439512</v>
      </c>
      <c r="O213" s="2">
        <f>[1]BRA!O213-[1]BRA!$E213</f>
        <v>-4.0306506643888724</v>
      </c>
      <c r="P213" s="2">
        <f>[1]BRA!P213-[1]BRA!$E213</f>
        <v>-4.2620013880438705</v>
      </c>
      <c r="Q213" s="2">
        <f>[1]BRA!Q213-[1]BRA!$E213</f>
        <v>-4.496075666125023</v>
      </c>
      <c r="R213" s="2">
        <f>[1]BRA!R213-[1]BRA!$E213</f>
        <v>-4.7638983387607823</v>
      </c>
      <c r="S213" s="2">
        <f>[1]BRA!S213-[1]BRA!$E213</f>
        <v>-4.9796019067177326</v>
      </c>
      <c r="T213" s="2">
        <f>[1]BRA!T213-[1]BRA!$E213</f>
        <v>-5.1878104163076273</v>
      </c>
      <c r="U213" s="2">
        <f>[1]BRA!U213-[1]BRA!$E213</f>
        <v>-5.3475282227101388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-0.44335121152994361</v>
      </c>
      <c r="G214" s="2">
        <f>[1]BRA!G214-[1]BRA!$E214</f>
        <v>-0.87740354253651276</v>
      </c>
      <c r="H214" s="2">
        <f>[1]BRA!H214-[1]BRA!$E214</f>
        <v>-1.2617806235370495</v>
      </c>
      <c r="I214" s="2">
        <f>[1]BRA!I214-[1]BRA!$E214</f>
        <v>-1.5812548057032245</v>
      </c>
      <c r="J214" s="2">
        <f>[1]BRA!J214-[1]BRA!$E214</f>
        <v>-1.8729994046408365</v>
      </c>
      <c r="K214" s="2">
        <f>[1]BRA!K214-[1]BRA!$E214</f>
        <v>-2.1330362882242753</v>
      </c>
      <c r="L214" s="2">
        <f>[1]BRA!L214-[1]BRA!$E214</f>
        <v>-2.3994856221075906</v>
      </c>
      <c r="M214" s="2">
        <f>[1]BRA!M214-[1]BRA!$E214</f>
        <v>-2.632574693002141</v>
      </c>
      <c r="N214" s="2">
        <f>[1]BRA!N214-[1]BRA!$E214</f>
        <v>-2.8358128921117327</v>
      </c>
      <c r="O214" s="2">
        <f>[1]BRA!O214-[1]BRA!$E214</f>
        <v>-3.0493096824568511</v>
      </c>
      <c r="P214" s="2">
        <f>[1]BRA!P214-[1]BRA!$E214</f>
        <v>-3.22043947042539</v>
      </c>
      <c r="Q214" s="2">
        <f>[1]BRA!Q214-[1]BRA!$E214</f>
        <v>-3.3557014546049686</v>
      </c>
      <c r="R214" s="2">
        <f>[1]BRA!R214-[1]BRA!$E214</f>
        <v>-3.490122999041148</v>
      </c>
      <c r="S214" s="2">
        <f>[1]BRA!S214-[1]BRA!$E214</f>
        <v>-3.6066868972879433</v>
      </c>
      <c r="T214" s="2">
        <f>[1]BRA!T214-[1]BRA!$E214</f>
        <v>-3.7013223665953774</v>
      </c>
      <c r="U214" s="2">
        <f>[1]BRA!U214-[1]BRA!$E214</f>
        <v>-3.770519468295447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-0.51991867313165585</v>
      </c>
      <c r="G215" s="2">
        <f>[1]BRA!G215-[1]BRA!$E215</f>
        <v>-1.0803458434956497</v>
      </c>
      <c r="H215" s="2">
        <f>[1]BRA!H215-[1]BRA!$E215</f>
        <v>-1.5673488313527741</v>
      </c>
      <c r="I215" s="2">
        <f>[1]BRA!I215-[1]BRA!$E215</f>
        <v>-2.0009170106051783</v>
      </c>
      <c r="J215" s="2">
        <f>[1]BRA!J215-[1]BRA!$E215</f>
        <v>-2.3438397647802276</v>
      </c>
      <c r="K215" s="2">
        <f>[1]BRA!K215-[1]BRA!$E215</f>
        <v>-2.7127902441837364</v>
      </c>
      <c r="L215" s="2">
        <f>[1]BRA!L215-[1]BRA!$E215</f>
        <v>-3.1775064545279861</v>
      </c>
      <c r="M215" s="2">
        <f>[1]BRA!M215-[1]BRA!$E215</f>
        <v>-3.5948273226291008</v>
      </c>
      <c r="N215" s="2">
        <f>[1]BRA!N215-[1]BRA!$E215</f>
        <v>-3.9690849490298774</v>
      </c>
      <c r="O215" s="2">
        <f>[1]BRA!O215-[1]BRA!$E215</f>
        <v>-4.3022196196413915</v>
      </c>
      <c r="P215" s="2">
        <f>[1]BRA!P215-[1]BRA!$E215</f>
        <v>-4.6207112864115061</v>
      </c>
      <c r="Q215" s="2">
        <f>[1]BRA!Q215-[1]BRA!$E215</f>
        <v>-4.8993243691764974</v>
      </c>
      <c r="R215" s="2">
        <f>[1]BRA!R215-[1]BRA!$E215</f>
        <v>-5.1706526485990594</v>
      </c>
      <c r="S215" s="2">
        <f>[1]BRA!S215-[1]BRA!$E215</f>
        <v>-5.4140236959874528</v>
      </c>
      <c r="T215" s="2">
        <f>[1]BRA!T215-[1]BRA!$E215</f>
        <v>-5.6187033957847916</v>
      </c>
      <c r="U215" s="2">
        <f>[1]BRA!U215-[1]BRA!$E215</f>
        <v>-5.7793398284265436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-0.43680763025361102</v>
      </c>
      <c r="G216" s="2">
        <f>[1]BRA!G216-[1]BRA!$E216</f>
        <v>-0.86105522995546835</v>
      </c>
      <c r="H216" s="2">
        <f>[1]BRA!H216-[1]BRA!$E216</f>
        <v>-1.1865368104191134</v>
      </c>
      <c r="I216" s="2">
        <f>[1]BRA!I216-[1]BRA!$E216</f>
        <v>-1.4569124555977737</v>
      </c>
      <c r="J216" s="2">
        <f>[1]BRA!J216-[1]BRA!$E216</f>
        <v>-1.6786337399711329</v>
      </c>
      <c r="K216" s="2">
        <f>[1]BRA!K216-[1]BRA!$E216</f>
        <v>-1.8946483217318928</v>
      </c>
      <c r="L216" s="2">
        <f>[1]BRA!L216-[1]BRA!$E216</f>
        <v>-2.1149793972156203</v>
      </c>
      <c r="M216" s="2">
        <f>[1]BRA!M216-[1]BRA!$E216</f>
        <v>-2.3453664314895377</v>
      </c>
      <c r="N216" s="2">
        <f>[1]BRA!N216-[1]BRA!$E216</f>
        <v>-2.5501095066487665</v>
      </c>
      <c r="O216" s="2">
        <f>[1]BRA!O216-[1]BRA!$E216</f>
        <v>-2.7249079390473412</v>
      </c>
      <c r="P216" s="2">
        <f>[1]BRA!P216-[1]BRA!$E216</f>
        <v>-2.897402815465739</v>
      </c>
      <c r="Q216" s="2">
        <f>[1]BRA!Q216-[1]BRA!$E216</f>
        <v>-3.0719177097184343</v>
      </c>
      <c r="R216" s="2">
        <f>[1]BRA!R216-[1]BRA!$E216</f>
        <v>-3.2443227426330168</v>
      </c>
      <c r="S216" s="2">
        <f>[1]BRA!S216-[1]BRA!$E216</f>
        <v>-3.4034399036567038</v>
      </c>
      <c r="T216" s="2">
        <f>[1]BRA!T216-[1]BRA!$E216</f>
        <v>-3.5634047465610479</v>
      </c>
      <c r="U216" s="2">
        <f>[1]BRA!U216-[1]BRA!$E216</f>
        <v>-3.6880541805966232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-0.45215776212069159</v>
      </c>
      <c r="G217" s="2">
        <f>[1]BRA!G217-[1]BRA!$E217</f>
        <v>-0.91513792312019859</v>
      </c>
      <c r="H217" s="2">
        <f>[1]BRA!H217-[1]BRA!$E217</f>
        <v>-1.2721665309604191</v>
      </c>
      <c r="I217" s="2">
        <f>[1]BRA!I217-[1]BRA!$E217</f>
        <v>-1.6026179142974684</v>
      </c>
      <c r="J217" s="2">
        <f>[1]BRA!J217-[1]BRA!$E217</f>
        <v>-1.9274682648463113</v>
      </c>
      <c r="K217" s="2">
        <f>[1]BRA!K217-[1]BRA!$E217</f>
        <v>-2.2470254743432747</v>
      </c>
      <c r="L217" s="2">
        <f>[1]BRA!L217-[1]BRA!$E217</f>
        <v>-2.5722884129436352</v>
      </c>
      <c r="M217" s="2">
        <f>[1]BRA!M217-[1]BRA!$E217</f>
        <v>-2.859460653179724</v>
      </c>
      <c r="N217" s="2">
        <f>[1]BRA!N217-[1]BRA!$E217</f>
        <v>-3.1158205594956598</v>
      </c>
      <c r="O217" s="2">
        <f>[1]BRA!O217-[1]BRA!$E217</f>
        <v>-3.3495570204466958</v>
      </c>
      <c r="P217" s="2">
        <f>[1]BRA!P217-[1]BRA!$E217</f>
        <v>-3.5887815871381576</v>
      </c>
      <c r="Q217" s="2">
        <f>[1]BRA!Q217-[1]BRA!$E217</f>
        <v>-3.8536528464453568</v>
      </c>
      <c r="R217" s="2">
        <f>[1]BRA!R217-[1]BRA!$E217</f>
        <v>-4.1562047519647649</v>
      </c>
      <c r="S217" s="2">
        <f>[1]BRA!S217-[1]BRA!$E217</f>
        <v>-4.4773258227408519</v>
      </c>
      <c r="T217" s="2">
        <f>[1]BRA!T217-[1]BRA!$E217</f>
        <v>-4.7708226305011863</v>
      </c>
      <c r="U217" s="2">
        <f>[1]BRA!U217-[1]BRA!$E217</f>
        <v>-5.006801985947277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-0.54551012039365787</v>
      </c>
      <c r="G218" s="2">
        <f>[1]BRA!G218-[1]BRA!$E218</f>
        <v>-1.1282526246615134</v>
      </c>
      <c r="H218" s="2">
        <f>[1]BRA!H218-[1]BRA!$E218</f>
        <v>-1.6452134084194654</v>
      </c>
      <c r="I218" s="2">
        <f>[1]BRA!I218-[1]BRA!$E218</f>
        <v>-2.1532448294375968</v>
      </c>
      <c r="J218" s="2">
        <f>[1]BRA!J218-[1]BRA!$E218</f>
        <v>-2.5984305952306954</v>
      </c>
      <c r="K218" s="2">
        <f>[1]BRA!K218-[1]BRA!$E218</f>
        <v>-2.9922666821622101</v>
      </c>
      <c r="L218" s="2">
        <f>[1]BRA!L218-[1]BRA!$E218</f>
        <v>-3.4347365822083589</v>
      </c>
      <c r="M218" s="2">
        <f>[1]BRA!M218-[1]BRA!$E218</f>
        <v>-3.893345919280307</v>
      </c>
      <c r="N218" s="2">
        <f>[1]BRA!N218-[1]BRA!$E218</f>
        <v>-4.4069990023985497</v>
      </c>
      <c r="O218" s="2">
        <f>[1]BRA!O218-[1]BRA!$E218</f>
        <v>-4.9268569501660977</v>
      </c>
      <c r="P218" s="2">
        <f>[1]BRA!P218-[1]BRA!$E218</f>
        <v>-5.3287132785564495</v>
      </c>
      <c r="Q218" s="2">
        <f>[1]BRA!Q218-[1]BRA!$E218</f>
        <v>-5.6801856560610418</v>
      </c>
      <c r="R218" s="2">
        <f>[1]BRA!R218-[1]BRA!$E218</f>
        <v>-6.0656454895936349</v>
      </c>
      <c r="S218" s="2">
        <f>[1]BRA!S218-[1]BRA!$E218</f>
        <v>-6.4066733561569436</v>
      </c>
      <c r="T218" s="2">
        <f>[1]BRA!T218-[1]BRA!$E218</f>
        <v>-6.7071258341924818</v>
      </c>
      <c r="U218" s="2">
        <f>[1]BRA!U218-[1]BRA!$E218</f>
        <v>-6.9447994410062961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-0.42601930180398995</v>
      </c>
      <c r="G219" s="2">
        <f>[1]BRA!G219-[1]BRA!$E219</f>
        <v>-0.81041805198537986</v>
      </c>
      <c r="H219" s="2">
        <f>[1]BRA!H219-[1]BRA!$E219</f>
        <v>-1.1402753426934282</v>
      </c>
      <c r="I219" s="2">
        <f>[1]BRA!I219-[1]BRA!$E219</f>
        <v>-1.4164884633645443</v>
      </c>
      <c r="J219" s="2">
        <f>[1]BRA!J219-[1]BRA!$E219</f>
        <v>-1.6410775426641067</v>
      </c>
      <c r="K219" s="2">
        <f>[1]BRA!K219-[1]BRA!$E219</f>
        <v>-1.8552953848852667</v>
      </c>
      <c r="L219" s="2">
        <f>[1]BRA!L219-[1]BRA!$E219</f>
        <v>-2.1023337656275203</v>
      </c>
      <c r="M219" s="2">
        <f>[1]BRA!M219-[1]BRA!$E219</f>
        <v>-2.3333849723705384</v>
      </c>
      <c r="N219" s="2">
        <f>[1]BRA!N219-[1]BRA!$E219</f>
        <v>-2.5460652427720447</v>
      </c>
      <c r="O219" s="2">
        <f>[1]BRA!O219-[1]BRA!$E219</f>
        <v>-2.7405490256693383</v>
      </c>
      <c r="P219" s="2">
        <f>[1]BRA!P219-[1]BRA!$E219</f>
        <v>-2.928856472848679</v>
      </c>
      <c r="Q219" s="2">
        <f>[1]BRA!Q219-[1]BRA!$E219</f>
        <v>-3.1076607081338352</v>
      </c>
      <c r="R219" s="2">
        <f>[1]BRA!R219-[1]BRA!$E219</f>
        <v>-3.2903900861998636</v>
      </c>
      <c r="S219" s="2">
        <f>[1]BRA!S219-[1]BRA!$E219</f>
        <v>-3.4536327663313386</v>
      </c>
      <c r="T219" s="2">
        <f>[1]BRA!T219-[1]BRA!$E219</f>
        <v>-3.5830037515931394</v>
      </c>
      <c r="U219" s="2">
        <f>[1]BRA!U219-[1]BRA!$E219</f>
        <v>-3.6772393620153707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-0.49463923966254697</v>
      </c>
      <c r="G220" s="2">
        <f>[1]BRA!G220-[1]BRA!$E220</f>
        <v>-1.0386545698519853</v>
      </c>
      <c r="H220" s="2">
        <f>[1]BRA!H220-[1]BRA!$E220</f>
        <v>-1.519121960438838</v>
      </c>
      <c r="I220" s="2">
        <f>[1]BRA!I220-[1]BRA!$E220</f>
        <v>-1.9046242778170495</v>
      </c>
      <c r="J220" s="2">
        <f>[1]BRA!J220-[1]BRA!$E220</f>
        <v>-2.2105327648839079</v>
      </c>
      <c r="K220" s="2">
        <f>[1]BRA!K220-[1]BRA!$E220</f>
        <v>-2.5207491621592908</v>
      </c>
      <c r="L220" s="2">
        <f>[1]BRA!L220-[1]BRA!$E220</f>
        <v>-2.8936216160743697</v>
      </c>
      <c r="M220" s="2">
        <f>[1]BRA!M220-[1]BRA!$E220</f>
        <v>-3.2111693024458532</v>
      </c>
      <c r="N220" s="2">
        <f>[1]BRA!N220-[1]BRA!$E220</f>
        <v>-3.4867863946680586</v>
      </c>
      <c r="O220" s="2">
        <f>[1]BRA!O220-[1]BRA!$E220</f>
        <v>-3.7736346413169031</v>
      </c>
      <c r="P220" s="2">
        <f>[1]BRA!P220-[1]BRA!$E220</f>
        <v>-4.0476482339226436</v>
      </c>
      <c r="Q220" s="2">
        <f>[1]BRA!Q220-[1]BRA!$E220</f>
        <v>-4.2751106256566231</v>
      </c>
      <c r="R220" s="2">
        <f>[1]BRA!R220-[1]BRA!$E220</f>
        <v>-4.4713559288352371</v>
      </c>
      <c r="S220" s="2">
        <f>[1]BRA!S220-[1]BRA!$E220</f>
        <v>-4.6434071223243905</v>
      </c>
      <c r="T220" s="2">
        <f>[1]BRA!T220-[1]BRA!$E220</f>
        <v>-4.7838254418553561</v>
      </c>
      <c r="U220" s="2">
        <f>[1]BRA!U220-[1]BRA!$E220</f>
        <v>-4.8858118701862168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-0.50960705628807546</v>
      </c>
      <c r="G221" s="2">
        <f>[1]BRA!G221-[1]BRA!$E221</f>
        <v>-1.0104576545176087</v>
      </c>
      <c r="H221" s="2">
        <f>[1]BRA!H221-[1]BRA!$E221</f>
        <v>-1.4536808564426451</v>
      </c>
      <c r="I221" s="2">
        <f>[1]BRA!I221-[1]BRA!$E221</f>
        <v>-1.8930020280640178</v>
      </c>
      <c r="J221" s="2">
        <f>[1]BRA!J221-[1]BRA!$E221</f>
        <v>-2.3279417541555176</v>
      </c>
      <c r="K221" s="2">
        <f>[1]BRA!K221-[1]BRA!$E221</f>
        <v>-2.7108478367719044</v>
      </c>
      <c r="L221" s="2">
        <f>[1]BRA!L221-[1]BRA!$E221</f>
        <v>-3.1640660380087411</v>
      </c>
      <c r="M221" s="2">
        <f>[1]BRA!M221-[1]BRA!$E221</f>
        <v>-3.624391262580275</v>
      </c>
      <c r="N221" s="2">
        <f>[1]BRA!N221-[1]BRA!$E221</f>
        <v>-4.0142814605031845</v>
      </c>
      <c r="O221" s="2">
        <f>[1]BRA!O221-[1]BRA!$E221</f>
        <v>-4.3899406947060129</v>
      </c>
      <c r="P221" s="2">
        <f>[1]BRA!P221-[1]BRA!$E221</f>
        <v>-4.7715765699463759</v>
      </c>
      <c r="Q221" s="2">
        <f>[1]BRA!Q221-[1]BRA!$E221</f>
        <v>-5.1274366376745206</v>
      </c>
      <c r="R221" s="2">
        <f>[1]BRA!R221-[1]BRA!$E221</f>
        <v>-5.4692945586345445</v>
      </c>
      <c r="S221" s="2">
        <f>[1]BRA!S221-[1]BRA!$E221</f>
        <v>-5.7833890163112187</v>
      </c>
      <c r="T221" s="2">
        <f>[1]BRA!T221-[1]BRA!$E221</f>
        <v>-6.0399960952906895</v>
      </c>
      <c r="U221" s="2">
        <f>[1]BRA!U221-[1]BRA!$E221</f>
        <v>-6.2468583605201502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-0.45723220133663744</v>
      </c>
      <c r="G222" s="2">
        <f>[1]BRA!G222-[1]BRA!$E222</f>
        <v>-0.93079342866406023</v>
      </c>
      <c r="H222" s="2">
        <f>[1]BRA!H222-[1]BRA!$E222</f>
        <v>-1.3794529767828294</v>
      </c>
      <c r="I222" s="2">
        <f>[1]BRA!I222-[1]BRA!$E222</f>
        <v>-1.8354358807179096</v>
      </c>
      <c r="J222" s="2">
        <f>[1]BRA!J222-[1]BRA!$E222</f>
        <v>-2.3038458536643702</v>
      </c>
      <c r="K222" s="2">
        <f>[1]BRA!K222-[1]BRA!$E222</f>
        <v>-2.7438026999668068</v>
      </c>
      <c r="L222" s="2">
        <f>[1]BRA!L222-[1]BRA!$E222</f>
        <v>-3.2088307147961928</v>
      </c>
      <c r="M222" s="2">
        <f>[1]BRA!M222-[1]BRA!$E222</f>
        <v>-3.6086028612907057</v>
      </c>
      <c r="N222" s="2">
        <f>[1]BRA!N222-[1]BRA!$E222</f>
        <v>-3.9845373233893042</v>
      </c>
      <c r="O222" s="2">
        <f>[1]BRA!O222-[1]BRA!$E222</f>
        <v>-4.3175948002723317</v>
      </c>
      <c r="P222" s="2">
        <f>[1]BRA!P222-[1]BRA!$E222</f>
        <v>-4.6481596614829641</v>
      </c>
      <c r="Q222" s="2">
        <f>[1]BRA!Q222-[1]BRA!$E222</f>
        <v>-4.9859122242695548</v>
      </c>
      <c r="R222" s="2">
        <f>[1]BRA!R222-[1]BRA!$E222</f>
        <v>-5.2971125056122332</v>
      </c>
      <c r="S222" s="2">
        <f>[1]BRA!S222-[1]BRA!$E222</f>
        <v>-5.5322069995250445</v>
      </c>
      <c r="T222" s="2">
        <f>[1]BRA!T222-[1]BRA!$E222</f>
        <v>-5.7365811508476554</v>
      </c>
      <c r="U222" s="2">
        <f>[1]BRA!U222-[1]BRA!$E222</f>
        <v>-5.9071987670077988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-0.43609173202628426</v>
      </c>
      <c r="G223" s="2">
        <f>[1]BRA!G223-[1]BRA!$E223</f>
        <v>-0.88629300709067138</v>
      </c>
      <c r="H223" s="2">
        <f>[1]BRA!H223-[1]BRA!$E223</f>
        <v>-1.3014112357820977</v>
      </c>
      <c r="I223" s="2">
        <f>[1]BRA!I223-[1]BRA!$E223</f>
        <v>-1.6563871488816062</v>
      </c>
      <c r="J223" s="2">
        <f>[1]BRA!J223-[1]BRA!$E223</f>
        <v>-2.0353497928186357</v>
      </c>
      <c r="K223" s="2">
        <f>[1]BRA!K223-[1]BRA!$E223</f>
        <v>-2.394949084477787</v>
      </c>
      <c r="L223" s="2">
        <f>[1]BRA!L223-[1]BRA!$E223</f>
        <v>-2.7933184239884099</v>
      </c>
      <c r="M223" s="2">
        <f>[1]BRA!M223-[1]BRA!$E223</f>
        <v>-3.1784377342607399</v>
      </c>
      <c r="N223" s="2">
        <f>[1]BRA!N223-[1]BRA!$E223</f>
        <v>-3.5370400721311057</v>
      </c>
      <c r="O223" s="2">
        <f>[1]BRA!O223-[1]BRA!$E223</f>
        <v>-3.8149618006879109</v>
      </c>
      <c r="P223" s="2">
        <f>[1]BRA!P223-[1]BRA!$E223</f>
        <v>-4.0402507679727933</v>
      </c>
      <c r="Q223" s="2">
        <f>[1]BRA!Q223-[1]BRA!$E223</f>
        <v>-4.2600499270067758</v>
      </c>
      <c r="R223" s="2">
        <f>[1]BRA!R223-[1]BRA!$E223</f>
        <v>-4.4918181717035282</v>
      </c>
      <c r="S223" s="2">
        <f>[1]BRA!S223-[1]BRA!$E223</f>
        <v>-4.5463650290895998</v>
      </c>
      <c r="T223" s="2">
        <f>[1]BRA!T223-[1]BRA!$E223</f>
        <v>-4.7029856625208026</v>
      </c>
      <c r="U223" s="2">
        <f>[1]BRA!U223-[1]BRA!$E223</f>
        <v>-4.8157850487447149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-0.50107878358642211</v>
      </c>
      <c r="G224" s="2">
        <f>[1]BRA!G224-[1]BRA!$E224</f>
        <v>-1.0089635873970906</v>
      </c>
      <c r="H224" s="2">
        <f>[1]BRA!H224-[1]BRA!$E224</f>
        <v>-1.4888940482793487</v>
      </c>
      <c r="I224" s="2">
        <f>[1]BRA!I224-[1]BRA!$E224</f>
        <v>-1.9251175382512997</v>
      </c>
      <c r="J224" s="2">
        <f>[1]BRA!J224-[1]BRA!$E224</f>
        <v>-2.3203678927683313</v>
      </c>
      <c r="K224" s="2">
        <f>[1]BRA!K224-[1]BRA!$E224</f>
        <v>-2.7619475080146572</v>
      </c>
      <c r="L224" s="2">
        <f>[1]BRA!L224-[1]BRA!$E224</f>
        <v>-3.2329655474397896</v>
      </c>
      <c r="M224" s="2">
        <f>[1]BRA!M224-[1]BRA!$E224</f>
        <v>-3.7200390472324329</v>
      </c>
      <c r="N224" s="2">
        <f>[1]BRA!N224-[1]BRA!$E224</f>
        <v>-4.2066635104065995</v>
      </c>
      <c r="O224" s="2">
        <f>[1]BRA!O224-[1]BRA!$E224</f>
        <v>-4.6632621020623901</v>
      </c>
      <c r="P224" s="2">
        <f>[1]BRA!P224-[1]BRA!$E224</f>
        <v>-5.0851399210592945</v>
      </c>
      <c r="Q224" s="2">
        <f>[1]BRA!Q224-[1]BRA!$E224</f>
        <v>-5.4615054581944378</v>
      </c>
      <c r="R224" s="2">
        <f>[1]BRA!R224-[1]BRA!$E224</f>
        <v>-5.819365007697229</v>
      </c>
      <c r="S224" s="2">
        <f>[1]BRA!S224-[1]BRA!$E224</f>
        <v>-6.1509262379235565</v>
      </c>
      <c r="T224" s="2">
        <f>[1]BRA!T224-[1]BRA!$E224</f>
        <v>-6.3998799523745333</v>
      </c>
      <c r="U224" s="2">
        <f>[1]BRA!U224-[1]BRA!$E224</f>
        <v>-6.6041250884953797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-0.4752326538710463</v>
      </c>
      <c r="G225" s="2">
        <f>[1]BRA!G225-[1]BRA!$E225</f>
        <v>-0.93686577340213262</v>
      </c>
      <c r="H225" s="2">
        <f>[1]BRA!H225-[1]BRA!$E225</f>
        <v>-1.3455896469314439</v>
      </c>
      <c r="I225" s="2">
        <f>[1]BRA!I225-[1]BRA!$E225</f>
        <v>-1.7345044948502277</v>
      </c>
      <c r="J225" s="2">
        <f>[1]BRA!J225-[1]BRA!$E225</f>
        <v>-2.064462044412835</v>
      </c>
      <c r="K225" s="2">
        <f>[1]BRA!K225-[1]BRA!$E225</f>
        <v>-2.3768022769430104</v>
      </c>
      <c r="L225" s="2">
        <f>[1]BRA!L225-[1]BRA!$E225</f>
        <v>-2.7254979931472008</v>
      </c>
      <c r="M225" s="2">
        <f>[1]BRA!M225-[1]BRA!$E225</f>
        <v>-3.0073107614299488</v>
      </c>
      <c r="N225" s="2">
        <f>[1]BRA!N225-[1]BRA!$E225</f>
        <v>-3.2370003236155185</v>
      </c>
      <c r="O225" s="2">
        <f>[1]BRA!O225-[1]BRA!$E225</f>
        <v>-3.4694652175801934</v>
      </c>
      <c r="P225" s="2">
        <f>[1]BRA!P225-[1]BRA!$E225</f>
        <v>-3.6801753305833813</v>
      </c>
      <c r="Q225" s="2">
        <f>[1]BRA!Q225-[1]BRA!$E225</f>
        <v>-3.9024065735539466</v>
      </c>
      <c r="R225" s="2">
        <f>[1]BRA!R225-[1]BRA!$E225</f>
        <v>-4.1487377630616606</v>
      </c>
      <c r="S225" s="2">
        <f>[1]BRA!S225-[1]BRA!$E225</f>
        <v>-4.3897035464967757</v>
      </c>
      <c r="T225" s="2">
        <f>[1]BRA!T225-[1]BRA!$E225</f>
        <v>-4.5539499747229115</v>
      </c>
      <c r="U225" s="2">
        <f>[1]BRA!U225-[1]BRA!$E225</f>
        <v>-4.6733207818456322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-0.58111365004384652</v>
      </c>
      <c r="G226" s="2">
        <f>[1]BRA!G226-[1]BRA!$E226</f>
        <v>-1.0694956390136099</v>
      </c>
      <c r="H226" s="2">
        <f>[1]BRA!H226-[1]BRA!$E226</f>
        <v>-1.5075689849087439</v>
      </c>
      <c r="I226" s="2">
        <f>[1]BRA!I226-[1]BRA!$E226</f>
        <v>-1.9233321723934864</v>
      </c>
      <c r="J226" s="2">
        <f>[1]BRA!J226-[1]BRA!$E226</f>
        <v>-2.2864275698753431</v>
      </c>
      <c r="K226" s="2">
        <f>[1]BRA!K226-[1]BRA!$E226</f>
        <v>-2.651817922780765</v>
      </c>
      <c r="L226" s="2">
        <f>[1]BRA!L226-[1]BRA!$E226</f>
        <v>-3.0207030166455411</v>
      </c>
      <c r="M226" s="2">
        <f>[1]BRA!M226-[1]BRA!$E226</f>
        <v>-3.365384090104385</v>
      </c>
      <c r="N226" s="2">
        <f>[1]BRA!N226-[1]BRA!$E226</f>
        <v>-3.6556218200080366</v>
      </c>
      <c r="O226" s="2">
        <f>[1]BRA!O226-[1]BRA!$E226</f>
        <v>-3.9364374332791385</v>
      </c>
      <c r="P226" s="2">
        <f>[1]BRA!P226-[1]BRA!$E226</f>
        <v>-4.1694390479657386</v>
      </c>
      <c r="Q226" s="2">
        <f>[1]BRA!Q226-[1]BRA!$E226</f>
        <v>-4.3766829071106486</v>
      </c>
      <c r="R226" s="2">
        <f>[1]BRA!R226-[1]BRA!$E226</f>
        <v>-4.5777966824232408</v>
      </c>
      <c r="S226" s="2">
        <f>[1]BRA!S226-[1]BRA!$E226</f>
        <v>-4.7359305980803583</v>
      </c>
      <c r="T226" s="2">
        <f>[1]BRA!T226-[1]BRA!$E226</f>
        <v>-4.8728115350623398</v>
      </c>
      <c r="U226" s="2">
        <f>[1]BRA!U226-[1]BRA!$E226</f>
        <v>-4.9928309466824317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-0.46612944402642142</v>
      </c>
      <c r="G227" s="2">
        <f>[1]BRA!G227-[1]BRA!$E227</f>
        <v>-0.90602943653391321</v>
      </c>
      <c r="H227" s="2">
        <f>[1]BRA!H227-[1]BRA!$E227</f>
        <v>-1.3396411788374394</v>
      </c>
      <c r="I227" s="2">
        <f>[1]BRA!I227-[1]BRA!$E227</f>
        <v>-1.7612696623644979</v>
      </c>
      <c r="J227" s="2">
        <f>[1]BRA!J227-[1]BRA!$E227</f>
        <v>-2.2455733459535736</v>
      </c>
      <c r="K227" s="2">
        <f>[1]BRA!K227-[1]BRA!$E227</f>
        <v>-2.7186290066054539</v>
      </c>
      <c r="L227" s="2">
        <f>[1]BRA!L227-[1]BRA!$E227</f>
        <v>-3.2088887289756372</v>
      </c>
      <c r="M227" s="2">
        <f>[1]BRA!M227-[1]BRA!$E227</f>
        <v>-3.6643542343726381</v>
      </c>
      <c r="N227" s="2">
        <f>[1]BRA!N227-[1]BRA!$E227</f>
        <v>-4.1365008187898411</v>
      </c>
      <c r="O227" s="2">
        <f>[1]BRA!O227-[1]BRA!$E227</f>
        <v>-4.5954884215045126</v>
      </c>
      <c r="P227" s="2">
        <f>[1]BRA!P227-[1]BRA!$E227</f>
        <v>-4.9548374548228935</v>
      </c>
      <c r="Q227" s="2">
        <f>[1]BRA!Q227-[1]BRA!$E227</f>
        <v>-5.2876495991516776</v>
      </c>
      <c r="R227" s="2">
        <f>[1]BRA!R227-[1]BRA!$E227</f>
        <v>-5.6156082335667179</v>
      </c>
      <c r="S227" s="2">
        <f>[1]BRA!S227-[1]BRA!$E227</f>
        <v>-5.8752311183886832</v>
      </c>
      <c r="T227" s="2">
        <f>[1]BRA!T227-[1]BRA!$E227</f>
        <v>-6.1254499751287312</v>
      </c>
      <c r="U227" s="2">
        <f>[1]BRA!U227-[1]BRA!$E227</f>
        <v>-6.3001026095775501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-0.47973575176581562</v>
      </c>
      <c r="G228" s="2">
        <f>[1]BRA!G228-[1]BRA!$E228</f>
        <v>-1.1252473507299783</v>
      </c>
      <c r="H228" s="2">
        <f>[1]BRA!H228-[1]BRA!$E228</f>
        <v>-1.754744599203832</v>
      </c>
      <c r="I228" s="2">
        <f>[1]BRA!I228-[1]BRA!$E228</f>
        <v>-2.3015127599246057</v>
      </c>
      <c r="J228" s="2">
        <f>[1]BRA!J228-[1]BRA!$E228</f>
        <v>-2.893359291174761</v>
      </c>
      <c r="K228" s="2">
        <f>[1]BRA!K228-[1]BRA!$E228</f>
        <v>-3.4336287911594354</v>
      </c>
      <c r="L228" s="2">
        <f>[1]BRA!L228-[1]BRA!$E228</f>
        <v>-3.9261198450736856</v>
      </c>
      <c r="M228" s="2">
        <f>[1]BRA!M228-[1]BRA!$E228</f>
        <v>-4.3749866671204245</v>
      </c>
      <c r="N228" s="2">
        <f>[1]BRA!N228-[1]BRA!$E228</f>
        <v>-4.8139324291300341</v>
      </c>
      <c r="O228" s="2">
        <f>[1]BRA!O228-[1]BRA!$E228</f>
        <v>-5.2105195419754864</v>
      </c>
      <c r="P228" s="2">
        <f>[1]BRA!P228-[1]BRA!$E228</f>
        <v>-5.6172002817773432</v>
      </c>
      <c r="Q228" s="2">
        <f>[1]BRA!Q228-[1]BRA!$E228</f>
        <v>-5.9858224457904612</v>
      </c>
      <c r="R228" s="2">
        <f>[1]BRA!R228-[1]BRA!$E228</f>
        <v>-6.321259771858422</v>
      </c>
      <c r="S228" s="2">
        <f>[1]BRA!S228-[1]BRA!$E228</f>
        <v>-6.6314227836576265</v>
      </c>
      <c r="T228" s="2">
        <f>[1]BRA!T228-[1]BRA!$E228</f>
        <v>-6.9033875336685924</v>
      </c>
      <c r="U228" s="2">
        <f>[1]BRA!U228-[1]BRA!$E228</f>
        <v>-7.1089520229014624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-0.51116925663683332</v>
      </c>
      <c r="G229" s="2">
        <f>[1]BRA!G229-[1]BRA!$E229</f>
        <v>-1.0824307392050514</v>
      </c>
      <c r="H229" s="2">
        <f>[1]BRA!H229-[1]BRA!$E229</f>
        <v>-1.570199570193779</v>
      </c>
      <c r="I229" s="2">
        <f>[1]BRA!I229-[1]BRA!$E229</f>
        <v>-2.0375061773816014</v>
      </c>
      <c r="J229" s="2">
        <f>[1]BRA!J229-[1]BRA!$E229</f>
        <v>-2.4724198955278212</v>
      </c>
      <c r="K229" s="2">
        <f>[1]BRA!K229-[1]BRA!$E229</f>
        <v>-2.8624115797900913</v>
      </c>
      <c r="L229" s="2">
        <f>[1]BRA!L229-[1]BRA!$E229</f>
        <v>-3.2493825548854716</v>
      </c>
      <c r="M229" s="2">
        <f>[1]BRA!M229-[1]BRA!$E229</f>
        <v>-3.6149860775637421</v>
      </c>
      <c r="N229" s="2">
        <f>[1]BRA!N229-[1]BRA!$E229</f>
        <v>-3.9649201807501981</v>
      </c>
      <c r="O229" s="2">
        <f>[1]BRA!O229-[1]BRA!$E229</f>
        <v>-4.2716746431253227</v>
      </c>
      <c r="P229" s="2">
        <f>[1]BRA!P229-[1]BRA!$E229</f>
        <v>-4.5558366028574255</v>
      </c>
      <c r="Q229" s="2">
        <f>[1]BRA!Q229-[1]BRA!$E229</f>
        <v>-4.8314720541997076</v>
      </c>
      <c r="R229" s="2">
        <f>[1]BRA!R229-[1]BRA!$E229</f>
        <v>-5.1130915390583596</v>
      </c>
      <c r="S229" s="2">
        <f>[1]BRA!S229-[1]BRA!$E229</f>
        <v>-5.3299621544856564</v>
      </c>
      <c r="T229" s="2">
        <f>[1]BRA!T229-[1]BRA!$E229</f>
        <v>-5.5128880784323542</v>
      </c>
      <c r="U229" s="2">
        <f>[1]BRA!U229-[1]BRA!$E229</f>
        <v>-5.6527564155632604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-0.49007518390175164</v>
      </c>
      <c r="G230" s="2">
        <f>[1]BRA!G230-[1]BRA!$E230</f>
        <v>-1.0968266456566766</v>
      </c>
      <c r="H230" s="2">
        <f>[1]BRA!H230-[1]BRA!$E230</f>
        <v>-1.6755739975741335</v>
      </c>
      <c r="I230" s="2">
        <f>[1]BRA!I230-[1]BRA!$E230</f>
        <v>-2.2079388952357135</v>
      </c>
      <c r="J230" s="2">
        <f>[1]BRA!J230-[1]BRA!$E230</f>
        <v>-2.6301901514250972</v>
      </c>
      <c r="K230" s="2">
        <f>[1]BRA!K230-[1]BRA!$E230</f>
        <v>-3.0142608707716363</v>
      </c>
      <c r="L230" s="2">
        <f>[1]BRA!L230-[1]BRA!$E230</f>
        <v>-3.3504929077255952</v>
      </c>
      <c r="M230" s="2">
        <f>[1]BRA!M230-[1]BRA!$E230</f>
        <v>-3.654274592682782</v>
      </c>
      <c r="N230" s="2">
        <f>[1]BRA!N230-[1]BRA!$E230</f>
        <v>-3.9271547844634824</v>
      </c>
      <c r="O230" s="2">
        <f>[1]BRA!O230-[1]BRA!$E230</f>
        <v>-4.1907668070570026</v>
      </c>
      <c r="P230" s="2">
        <f>[1]BRA!P230-[1]BRA!$E230</f>
        <v>-4.4464811052285427</v>
      </c>
      <c r="Q230" s="2">
        <f>[1]BRA!Q230-[1]BRA!$E230</f>
        <v>-4.6944642222333073</v>
      </c>
      <c r="R230" s="2">
        <f>[1]BRA!R230-[1]BRA!$E230</f>
        <v>-4.913902716813709</v>
      </c>
      <c r="S230" s="2">
        <f>[1]BRA!S230-[1]BRA!$E230</f>
        <v>-5.0768187440157249</v>
      </c>
      <c r="T230" s="2">
        <f>[1]BRA!T230-[1]BRA!$E230</f>
        <v>-5.2159869052521799</v>
      </c>
      <c r="U230" s="2">
        <f>[1]BRA!U230-[1]BRA!$E230</f>
        <v>-5.3235609628088127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-0.44463955966421054</v>
      </c>
      <c r="G231" s="2">
        <f>[1]BRA!G231-[1]BRA!$E231</f>
        <v>-0.90312246844075617</v>
      </c>
      <c r="H231" s="2">
        <f>[1]BRA!H231-[1]BRA!$E231</f>
        <v>-1.2854929751748045</v>
      </c>
      <c r="I231" s="2">
        <f>[1]BRA!I231-[1]BRA!$E231</f>
        <v>-1.6547395865768522</v>
      </c>
      <c r="J231" s="2">
        <f>[1]BRA!J231-[1]BRA!$E231</f>
        <v>-1.9633296726364051</v>
      </c>
      <c r="K231" s="2">
        <f>[1]BRA!K231-[1]BRA!$E231</f>
        <v>-2.2543597965657227</v>
      </c>
      <c r="L231" s="2">
        <f>[1]BRA!L231-[1]BRA!$E231</f>
        <v>-2.5756555161993333</v>
      </c>
      <c r="M231" s="2">
        <f>[1]BRA!M231-[1]BRA!$E231</f>
        <v>-2.8514989597863405</v>
      </c>
      <c r="N231" s="2">
        <f>[1]BRA!N231-[1]BRA!$E231</f>
        <v>-3.1034625445084316</v>
      </c>
      <c r="O231" s="2">
        <f>[1]BRA!O231-[1]BRA!$E231</f>
        <v>-3.3448163674167404</v>
      </c>
      <c r="P231" s="2">
        <f>[1]BRA!P231-[1]BRA!$E231</f>
        <v>-3.5742437619567227</v>
      </c>
      <c r="Q231" s="2">
        <f>[1]BRA!Q231-[1]BRA!$E231</f>
        <v>-3.7842103727050471</v>
      </c>
      <c r="R231" s="2">
        <f>[1]BRA!R231-[1]BRA!$E231</f>
        <v>-4.0304482102645807</v>
      </c>
      <c r="S231" s="2">
        <f>[1]BRA!S231-[1]BRA!$E231</f>
        <v>-4.2344483757642024</v>
      </c>
      <c r="T231" s="2">
        <f>[1]BRA!T231-[1]BRA!$E231</f>
        <v>-4.4253227662467225</v>
      </c>
      <c r="U231" s="2">
        <f>[1]BRA!U231-[1]BRA!$E231</f>
        <v>-4.5837927476826508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-0.51939855420056347</v>
      </c>
      <c r="G232" s="2">
        <f>[1]BRA!G232-[1]BRA!$E232</f>
        <v>-0.99188936612750922</v>
      </c>
      <c r="H232" s="2">
        <f>[1]BRA!H232-[1]BRA!$E232</f>
        <v>-1.4762408510790692</v>
      </c>
      <c r="I232" s="2">
        <f>[1]BRA!I232-[1]BRA!$E232</f>
        <v>-1.887413271038838</v>
      </c>
      <c r="J232" s="2">
        <f>[1]BRA!J232-[1]BRA!$E232</f>
        <v>-2.266299051054034</v>
      </c>
      <c r="K232" s="2">
        <f>[1]BRA!K232-[1]BRA!$E232</f>
        <v>-2.6094644567729688</v>
      </c>
      <c r="L232" s="2">
        <f>[1]BRA!L232-[1]BRA!$E232</f>
        <v>-3.003869446304293</v>
      </c>
      <c r="M232" s="2">
        <f>[1]BRA!M232-[1]BRA!$E232</f>
        <v>-3.4046947778329582</v>
      </c>
      <c r="N232" s="2">
        <f>[1]BRA!N232-[1]BRA!$E232</f>
        <v>-3.7894529704922775</v>
      </c>
      <c r="O232" s="2">
        <f>[1]BRA!O232-[1]BRA!$E232</f>
        <v>-4.1748553599467186</v>
      </c>
      <c r="P232" s="2">
        <f>[1]BRA!P232-[1]BRA!$E232</f>
        <v>-4.460580565373391</v>
      </c>
      <c r="Q232" s="2">
        <f>[1]BRA!Q232-[1]BRA!$E232</f>
        <v>-4.7875063734039713</v>
      </c>
      <c r="R232" s="2">
        <f>[1]BRA!R232-[1]BRA!$E232</f>
        <v>-5.092780955383887</v>
      </c>
      <c r="S232" s="2">
        <f>[1]BRA!S232-[1]BRA!$E232</f>
        <v>-5.3445238189912629</v>
      </c>
      <c r="T232" s="2">
        <f>[1]BRA!T232-[1]BRA!$E232</f>
        <v>-5.5147683435297381</v>
      </c>
      <c r="U232" s="2">
        <f>[1]BRA!U232-[1]BRA!$E232</f>
        <v>-5.640487520739498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-0.47561652667729959</v>
      </c>
      <c r="G233" s="2">
        <f>[1]BRA!G233-[1]BRA!$E233</f>
        <v>-0.92707712593534097</v>
      </c>
      <c r="H233" s="2">
        <f>[1]BRA!H233-[1]BRA!$E233</f>
        <v>-1.3762387056601142</v>
      </c>
      <c r="I233" s="2">
        <f>[1]BRA!I233-[1]BRA!$E233</f>
        <v>-1.7713945994301525</v>
      </c>
      <c r="J233" s="2">
        <f>[1]BRA!J233-[1]BRA!$E233</f>
        <v>-2.1421619049629612</v>
      </c>
      <c r="K233" s="2">
        <f>[1]BRA!K233-[1]BRA!$E233</f>
        <v>-2.4962893238600827</v>
      </c>
      <c r="L233" s="2">
        <f>[1]BRA!L233-[1]BRA!$E233</f>
        <v>-2.8863266900494864</v>
      </c>
      <c r="M233" s="2">
        <f>[1]BRA!M233-[1]BRA!$E233</f>
        <v>-3.2454079002117169</v>
      </c>
      <c r="N233" s="2">
        <f>[1]BRA!N233-[1]BRA!$E233</f>
        <v>-3.5610269798684726</v>
      </c>
      <c r="O233" s="2">
        <f>[1]BRA!O233-[1]BRA!$E233</f>
        <v>-3.8745043922381797</v>
      </c>
      <c r="P233" s="2">
        <f>[1]BRA!P233-[1]BRA!$E233</f>
        <v>-4.1862067671988257</v>
      </c>
      <c r="Q233" s="2">
        <f>[1]BRA!Q233-[1]BRA!$E233</f>
        <v>-4.4583699106369181</v>
      </c>
      <c r="R233" s="2">
        <f>[1]BRA!R233-[1]BRA!$E233</f>
        <v>-4.7506597403639717</v>
      </c>
      <c r="S233" s="2">
        <f>[1]BRA!S233-[1]BRA!$E233</f>
        <v>-5.009300754251683</v>
      </c>
      <c r="T233" s="2">
        <f>[1]BRA!T233-[1]BRA!$E233</f>
        <v>-5.2384540410504883</v>
      </c>
      <c r="U233" s="2">
        <f>[1]BRA!U233-[1]BRA!$E233</f>
        <v>-5.4100025022506202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-0.45373155981843638</v>
      </c>
      <c r="G234" s="2">
        <f>[1]BRA!G234-[1]BRA!$E234</f>
        <v>-0.89724875467317133</v>
      </c>
      <c r="H234" s="2">
        <f>[1]BRA!H234-[1]BRA!$E234</f>
        <v>-1.3412213742356016</v>
      </c>
      <c r="I234" s="2">
        <f>[1]BRA!I234-[1]BRA!$E234</f>
        <v>-1.7890657592857906</v>
      </c>
      <c r="J234" s="2">
        <f>[1]BRA!J234-[1]BRA!$E234</f>
        <v>-2.1801842799366113</v>
      </c>
      <c r="K234" s="2">
        <f>[1]BRA!K234-[1]BRA!$E234</f>
        <v>-2.5156172005383723</v>
      </c>
      <c r="L234" s="2">
        <f>[1]BRA!L234-[1]BRA!$E234</f>
        <v>-2.9071332348079864</v>
      </c>
      <c r="M234" s="2">
        <f>[1]BRA!M234-[1]BRA!$E234</f>
        <v>-3.3200011918842165</v>
      </c>
      <c r="N234" s="2">
        <f>[1]BRA!N234-[1]BRA!$E234</f>
        <v>-3.7661759644805102</v>
      </c>
      <c r="O234" s="2">
        <f>[1]BRA!O234-[1]BRA!$E234</f>
        <v>-4.1679136329114499</v>
      </c>
      <c r="P234" s="2">
        <f>[1]BRA!P234-[1]BRA!$E234</f>
        <v>-4.5073713509485174</v>
      </c>
      <c r="Q234" s="2">
        <f>[1]BRA!Q234-[1]BRA!$E234</f>
        <v>-4.7990126836156719</v>
      </c>
      <c r="R234" s="2">
        <f>[1]BRA!R234-[1]BRA!$E234</f>
        <v>-5.0902591212939114</v>
      </c>
      <c r="S234" s="2">
        <f>[1]BRA!S234-[1]BRA!$E234</f>
        <v>-5.3000139733757123</v>
      </c>
      <c r="T234" s="2">
        <f>[1]BRA!T234-[1]BRA!$E234</f>
        <v>-5.4848453410578486</v>
      </c>
      <c r="U234" s="2">
        <f>[1]BRA!U234-[1]BRA!$E234</f>
        <v>-5.6581417166917163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-0.37552693469706355</v>
      </c>
      <c r="G235" s="2">
        <f>[1]BRA!G235-[1]BRA!$E235</f>
        <v>-0.76469502342337137</v>
      </c>
      <c r="H235" s="2">
        <f>[1]BRA!H235-[1]BRA!$E235</f>
        <v>-1.1047678199601023</v>
      </c>
      <c r="I235" s="2">
        <f>[1]BRA!I235-[1]BRA!$E235</f>
        <v>-1.4249896483840416</v>
      </c>
      <c r="J235" s="2">
        <f>[1]BRA!J235-[1]BRA!$E235</f>
        <v>-1.7447218022155653</v>
      </c>
      <c r="K235" s="2">
        <f>[1]BRA!K235-[1]BRA!$E235</f>
        <v>-2.0334663174608636</v>
      </c>
      <c r="L235" s="2">
        <f>[1]BRA!L235-[1]BRA!$E235</f>
        <v>-2.3395813927330096</v>
      </c>
      <c r="M235" s="2">
        <f>[1]BRA!M235-[1]BRA!$E235</f>
        <v>-2.6392182075322808</v>
      </c>
      <c r="N235" s="2">
        <f>[1]BRA!N235-[1]BRA!$E235</f>
        <v>-2.8900825472587144</v>
      </c>
      <c r="O235" s="2">
        <f>[1]BRA!O235-[1]BRA!$E235</f>
        <v>-3.1218977783647688</v>
      </c>
      <c r="P235" s="2">
        <f>[1]BRA!P235-[1]BRA!$E235</f>
        <v>-3.3406394071013779</v>
      </c>
      <c r="Q235" s="2">
        <f>[1]BRA!Q235-[1]BRA!$E235</f>
        <v>-3.5364921867281964</v>
      </c>
      <c r="R235" s="2">
        <f>[1]BRA!R235-[1]BRA!$E235</f>
        <v>-3.7431291199616226</v>
      </c>
      <c r="S235" s="2">
        <f>[1]BRA!S235-[1]BRA!$E235</f>
        <v>-3.9145824028909146</v>
      </c>
      <c r="T235" s="2">
        <f>[1]BRA!T235-[1]BRA!$E235</f>
        <v>-4.0408237034870353</v>
      </c>
      <c r="U235" s="2">
        <f>[1]BRA!U235-[1]BRA!$E235</f>
        <v>-4.1675156680092869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-0.52414974209591492</v>
      </c>
      <c r="G236" s="2">
        <f>[1]BRA!G236-[1]BRA!$E236</f>
        <v>-1.0280942483992135</v>
      </c>
      <c r="H236" s="2">
        <f>[1]BRA!H236-[1]BRA!$E236</f>
        <v>-1.491403701513093</v>
      </c>
      <c r="I236" s="2">
        <f>[1]BRA!I236-[1]BRA!$E236</f>
        <v>-1.8343409274013993</v>
      </c>
      <c r="J236" s="2">
        <f>[1]BRA!J236-[1]BRA!$E236</f>
        <v>-2.200097640081367</v>
      </c>
      <c r="K236" s="2">
        <f>[1]BRA!K236-[1]BRA!$E236</f>
        <v>-2.5573341548189887</v>
      </c>
      <c r="L236" s="2">
        <f>[1]BRA!L236-[1]BRA!$E236</f>
        <v>-2.9472375599784186</v>
      </c>
      <c r="M236" s="2">
        <f>[1]BRA!M236-[1]BRA!$E236</f>
        <v>-3.3487101826639787</v>
      </c>
      <c r="N236" s="2">
        <f>[1]BRA!N236-[1]BRA!$E236</f>
        <v>-3.7628243626125482</v>
      </c>
      <c r="O236" s="2">
        <f>[1]BRA!O236-[1]BRA!$E236</f>
        <v>-4.0659693339642899</v>
      </c>
      <c r="P236" s="2">
        <f>[1]BRA!P236-[1]BRA!$E236</f>
        <v>-4.3859162627362593</v>
      </c>
      <c r="Q236" s="2">
        <f>[1]BRA!Q236-[1]BRA!$E236</f>
        <v>-4.6960724147085671</v>
      </c>
      <c r="R236" s="2">
        <f>[1]BRA!R236-[1]BRA!$E236</f>
        <v>-5.0442148343300346</v>
      </c>
      <c r="S236" s="2">
        <f>[1]BRA!S236-[1]BRA!$E236</f>
        <v>-5.3406767420607366</v>
      </c>
      <c r="T236" s="2">
        <f>[1]BRA!T236-[1]BRA!$E236</f>
        <v>-5.5698691349729756</v>
      </c>
      <c r="U236" s="2">
        <f>[1]BRA!U236-[1]BRA!$E236</f>
        <v>-5.7394194054771219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-0.46166156032478511</v>
      </c>
      <c r="G237" s="2">
        <f>[1]BRA!G237-[1]BRA!$E237</f>
        <v>-0.94143245723040536</v>
      </c>
      <c r="H237" s="2">
        <f>[1]BRA!H237-[1]BRA!$E237</f>
        <v>-1.4073588452637864</v>
      </c>
      <c r="I237" s="2">
        <f>[1]BRA!I237-[1]BRA!$E237</f>
        <v>-1.7809775525137752</v>
      </c>
      <c r="J237" s="2">
        <f>[1]BRA!J237-[1]BRA!$E237</f>
        <v>-2.1317690344799871</v>
      </c>
      <c r="K237" s="2">
        <f>[1]BRA!K237-[1]BRA!$E237</f>
        <v>-2.4075310700264936</v>
      </c>
      <c r="L237" s="2">
        <f>[1]BRA!L237-[1]BRA!$E237</f>
        <v>-2.6767664997402107</v>
      </c>
      <c r="M237" s="2">
        <f>[1]BRA!M237-[1]BRA!$E237</f>
        <v>-2.9203590929420784</v>
      </c>
      <c r="N237" s="2">
        <f>[1]BRA!N237-[1]BRA!$E237</f>
        <v>-3.1866945797506219</v>
      </c>
      <c r="O237" s="2">
        <f>[1]BRA!O237-[1]BRA!$E237</f>
        <v>-3.400914080301618</v>
      </c>
      <c r="P237" s="2">
        <f>[1]BRA!P237-[1]BRA!$E237</f>
        <v>-3.6114029908490011</v>
      </c>
      <c r="Q237" s="2">
        <f>[1]BRA!Q237-[1]BRA!$E237</f>
        <v>-3.8460023181702923</v>
      </c>
      <c r="R237" s="2">
        <f>[1]BRA!R237-[1]BRA!$E237</f>
        <v>-4.1241258194390298</v>
      </c>
      <c r="S237" s="2">
        <f>[1]BRA!S237-[1]BRA!$E237</f>
        <v>-4.3905703343151572</v>
      </c>
      <c r="T237" s="2">
        <f>[1]BRA!T237-[1]BRA!$E237</f>
        <v>-4.5786525298796619</v>
      </c>
      <c r="U237" s="2">
        <f>[1]BRA!U237-[1]BRA!$E237</f>
        <v>-4.7365865791429655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-0.51555436934745558</v>
      </c>
      <c r="G238" s="2">
        <f>[1]BRA!G238-[1]BRA!$E238</f>
        <v>-1.0173962247969257</v>
      </c>
      <c r="H238" s="2">
        <f>[1]BRA!H238-[1]BRA!$E238</f>
        <v>-1.5222763809317712</v>
      </c>
      <c r="I238" s="2">
        <f>[1]BRA!I238-[1]BRA!$E238</f>
        <v>-1.9198863429628545</v>
      </c>
      <c r="J238" s="2">
        <f>[1]BRA!J238-[1]BRA!$E238</f>
        <v>-2.2911952270638949</v>
      </c>
      <c r="K238" s="2">
        <f>[1]BRA!K238-[1]BRA!$E238</f>
        <v>-2.6454741148371568</v>
      </c>
      <c r="L238" s="2">
        <f>[1]BRA!L238-[1]BRA!$E238</f>
        <v>-3.0168625904146325</v>
      </c>
      <c r="M238" s="2">
        <f>[1]BRA!M238-[1]BRA!$E238</f>
        <v>-3.4053419318736928</v>
      </c>
      <c r="N238" s="2">
        <f>[1]BRA!N238-[1]BRA!$E238</f>
        <v>-3.7396918292932924</v>
      </c>
      <c r="O238" s="2">
        <f>[1]BRA!O238-[1]BRA!$E238</f>
        <v>-4.0642852153538342</v>
      </c>
      <c r="P238" s="2">
        <f>[1]BRA!P238-[1]BRA!$E238</f>
        <v>-4.4148438369317091</v>
      </c>
      <c r="Q238" s="2">
        <f>[1]BRA!Q238-[1]BRA!$E238</f>
        <v>-4.7244698152443334</v>
      </c>
      <c r="R238" s="2">
        <f>[1]BRA!R238-[1]BRA!$E238</f>
        <v>-5.0603400520351443</v>
      </c>
      <c r="S238" s="2">
        <f>[1]BRA!S238-[1]BRA!$E238</f>
        <v>-5.2960507506558088</v>
      </c>
      <c r="T238" s="2">
        <f>[1]BRA!T238-[1]BRA!$E238</f>
        <v>-5.4956892961486119</v>
      </c>
      <c r="U238" s="2">
        <f>[1]BRA!U238-[1]BRA!$E238</f>
        <v>-5.6592893450630299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-0.48610569774467649</v>
      </c>
      <c r="G239" s="2">
        <f>[1]BRA!G239-[1]BRA!$E239</f>
        <v>-0.99401822290053587</v>
      </c>
      <c r="H239" s="2">
        <f>[1]BRA!H239-[1]BRA!$E239</f>
        <v>-1.485468702830758</v>
      </c>
      <c r="I239" s="2">
        <f>[1]BRA!I239-[1]BRA!$E239</f>
        <v>-1.9266586882533829</v>
      </c>
      <c r="J239" s="2">
        <f>[1]BRA!J239-[1]BRA!$E239</f>
        <v>-2.3461141580403932</v>
      </c>
      <c r="K239" s="2">
        <f>[1]BRA!K239-[1]BRA!$E239</f>
        <v>-2.6918361139939861</v>
      </c>
      <c r="L239" s="2">
        <f>[1]BRA!L239-[1]BRA!$E239</f>
        <v>-3.094556674536932</v>
      </c>
      <c r="M239" s="2">
        <f>[1]BRA!M239-[1]BRA!$E239</f>
        <v>-3.503981417207342</v>
      </c>
      <c r="N239" s="2">
        <f>[1]BRA!N239-[1]BRA!$E239</f>
        <v>-3.9030911691100414</v>
      </c>
      <c r="O239" s="2">
        <f>[1]BRA!O239-[1]BRA!$E239</f>
        <v>-4.2996828331809525</v>
      </c>
      <c r="P239" s="2">
        <f>[1]BRA!P239-[1]BRA!$E239</f>
        <v>-4.7405922766990898</v>
      </c>
      <c r="Q239" s="2">
        <f>[1]BRA!Q239-[1]BRA!$E239</f>
        <v>-5.104570273530328</v>
      </c>
      <c r="R239" s="2">
        <f>[1]BRA!R239-[1]BRA!$E239</f>
        <v>-5.4485528315815941</v>
      </c>
      <c r="S239" s="2">
        <f>[1]BRA!S239-[1]BRA!$E239</f>
        <v>-5.7420835691492016</v>
      </c>
      <c r="T239" s="2">
        <f>[1]BRA!T239-[1]BRA!$E239</f>
        <v>-5.9835699956660733</v>
      </c>
      <c r="U239" s="2">
        <f>[1]BRA!U239-[1]BRA!$E239</f>
        <v>-6.1744318911384539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-0.45744460525844488</v>
      </c>
      <c r="G240" s="2">
        <f>[1]BRA!G240-[1]BRA!$E240</f>
        <v>-0.8771788396759348</v>
      </c>
      <c r="H240" s="2">
        <f>[1]BRA!H240-[1]BRA!$E240</f>
        <v>-1.2188148421474239</v>
      </c>
      <c r="I240" s="2">
        <f>[1]BRA!I240-[1]BRA!$E240</f>
        <v>-1.4974862579441037</v>
      </c>
      <c r="J240" s="2">
        <f>[1]BRA!J240-[1]BRA!$E240</f>
        <v>-1.7503164442060211</v>
      </c>
      <c r="K240" s="2">
        <f>[1]BRA!K240-[1]BRA!$E240</f>
        <v>-2.0060694485139265</v>
      </c>
      <c r="L240" s="2">
        <f>[1]BRA!L240-[1]BRA!$E240</f>
        <v>-2.2921728180924106</v>
      </c>
      <c r="M240" s="2">
        <f>[1]BRA!M240-[1]BRA!$E240</f>
        <v>-2.5484339735801882</v>
      </c>
      <c r="N240" s="2">
        <f>[1]BRA!N240-[1]BRA!$E240</f>
        <v>-2.802520011490401</v>
      </c>
      <c r="O240" s="2">
        <f>[1]BRA!O240-[1]BRA!$E240</f>
        <v>-3.052004377545245</v>
      </c>
      <c r="P240" s="2">
        <f>[1]BRA!P240-[1]BRA!$E240</f>
        <v>-3.2786358482548508</v>
      </c>
      <c r="Q240" s="2">
        <f>[1]BRA!Q240-[1]BRA!$E240</f>
        <v>-3.4918676267093929</v>
      </c>
      <c r="R240" s="2">
        <f>[1]BRA!R240-[1]BRA!$E240</f>
        <v>-3.7087001371334622</v>
      </c>
      <c r="S240" s="2">
        <f>[1]BRA!S240-[1]BRA!$E240</f>
        <v>-3.9423185038579618</v>
      </c>
      <c r="T240" s="2">
        <f>[1]BRA!T240-[1]BRA!$E240</f>
        <v>-4.1826003379336498</v>
      </c>
      <c r="U240" s="2">
        <f>[1]BRA!U240-[1]BRA!$E240</f>
        <v>-4.4128613302972326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-0.5044670861715872</v>
      </c>
      <c r="G241" s="2">
        <f>[1]BRA!G241-[1]BRA!$E241</f>
        <v>-0.93248468185470301</v>
      </c>
      <c r="H241" s="2">
        <f>[1]BRA!H241-[1]BRA!$E241</f>
        <v>-1.3098880426364872</v>
      </c>
      <c r="I241" s="2">
        <f>[1]BRA!I241-[1]BRA!$E241</f>
        <v>-1.6854510588396465</v>
      </c>
      <c r="J241" s="2">
        <f>[1]BRA!J241-[1]BRA!$E241</f>
        <v>-2.0578420016656764</v>
      </c>
      <c r="K241" s="2">
        <f>[1]BRA!K241-[1]BRA!$E241</f>
        <v>-2.4084499010556328</v>
      </c>
      <c r="L241" s="2">
        <f>[1]BRA!L241-[1]BRA!$E241</f>
        <v>-2.7862579617656138</v>
      </c>
      <c r="M241" s="2">
        <f>[1]BRA!M241-[1]BRA!$E241</f>
        <v>-3.0907478206933661</v>
      </c>
      <c r="N241" s="2">
        <f>[1]BRA!N241-[1]BRA!$E241</f>
        <v>-3.3616965548735038</v>
      </c>
      <c r="O241" s="2">
        <f>[1]BRA!O241-[1]BRA!$E241</f>
        <v>-3.6106441150000137</v>
      </c>
      <c r="P241" s="2">
        <f>[1]BRA!P241-[1]BRA!$E241</f>
        <v>-3.8961538073842235</v>
      </c>
      <c r="Q241" s="2">
        <f>[1]BRA!Q241-[1]BRA!$E241</f>
        <v>-4.1503894401780599</v>
      </c>
      <c r="R241" s="2">
        <f>[1]BRA!R241-[1]BRA!$E241</f>
        <v>-4.3685022044883794</v>
      </c>
      <c r="S241" s="2">
        <f>[1]BRA!S241-[1]BRA!$E241</f>
        <v>-4.547744686852468</v>
      </c>
      <c r="T241" s="2">
        <f>[1]BRA!T241-[1]BRA!$E241</f>
        <v>-4.6840764690837773</v>
      </c>
      <c r="U241" s="2">
        <f>[1]BRA!U241-[1]BRA!$E241</f>
        <v>-4.7945075526243386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-0.32959404974542394</v>
      </c>
      <c r="G242" s="2">
        <f>[1]BRA!G242-[1]BRA!$E242</f>
        <v>-0.64386935100986875</v>
      </c>
      <c r="H242" s="2">
        <f>[1]BRA!H242-[1]BRA!$E242</f>
        <v>-0.92894501005520169</v>
      </c>
      <c r="I242" s="2">
        <f>[1]BRA!I242-[1]BRA!$E242</f>
        <v>-1.1885005770334374</v>
      </c>
      <c r="J242" s="2">
        <f>[1]BRA!J242-[1]BRA!$E242</f>
        <v>-1.4314741077445774</v>
      </c>
      <c r="K242" s="2">
        <f>[1]BRA!K242-[1]BRA!$E242</f>
        <v>-1.6808299554425048</v>
      </c>
      <c r="L242" s="2">
        <f>[1]BRA!L242-[1]BRA!$E242</f>
        <v>-1.9800954573948957</v>
      </c>
      <c r="M242" s="2">
        <f>[1]BRA!M242-[1]BRA!$E242</f>
        <v>-2.2522611306257545</v>
      </c>
      <c r="N242" s="2">
        <f>[1]BRA!N242-[1]BRA!$E242</f>
        <v>-2.4902760501392436</v>
      </c>
      <c r="O242" s="2">
        <f>[1]BRA!O242-[1]BRA!$E242</f>
        <v>-2.7120609733512424</v>
      </c>
      <c r="P242" s="2">
        <f>[1]BRA!P242-[1]BRA!$E242</f>
        <v>-2.9225486132748415</v>
      </c>
      <c r="Q242" s="2">
        <f>[1]BRA!Q242-[1]BRA!$E242</f>
        <v>-3.101082266622484</v>
      </c>
      <c r="R242" s="2">
        <f>[1]BRA!R242-[1]BRA!$E242</f>
        <v>-3.2544372626386462</v>
      </c>
      <c r="S242" s="2">
        <f>[1]BRA!S242-[1]BRA!$E242</f>
        <v>-3.3904430269697627</v>
      </c>
      <c r="T242" s="2">
        <f>[1]BRA!T242-[1]BRA!$E242</f>
        <v>-3.5306736898469353</v>
      </c>
      <c r="U242" s="2">
        <f>[1]BRA!U242-[1]BRA!$E242</f>
        <v>-3.6574277483894093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-0.38856935118985803</v>
      </c>
      <c r="G243" s="2">
        <f>[1]BRA!G243-[1]BRA!$E243</f>
        <v>-0.76414118290182387</v>
      </c>
      <c r="H243" s="2">
        <f>[1]BRA!H243-[1]BRA!$E243</f>
        <v>-1.1150227034314071</v>
      </c>
      <c r="I243" s="2">
        <f>[1]BRA!I243-[1]BRA!$E243</f>
        <v>-1.4968967931297357</v>
      </c>
      <c r="J243" s="2">
        <f>[1]BRA!J243-[1]BRA!$E243</f>
        <v>-1.8768736713876706</v>
      </c>
      <c r="K243" s="2">
        <f>[1]BRA!K243-[1]BRA!$E243</f>
        <v>-2.2344159777574646</v>
      </c>
      <c r="L243" s="2">
        <f>[1]BRA!L243-[1]BRA!$E243</f>
        <v>-2.6188647863733081</v>
      </c>
      <c r="M243" s="2">
        <f>[1]BRA!M243-[1]BRA!$E243</f>
        <v>-2.9680340031612786</v>
      </c>
      <c r="N243" s="2">
        <f>[1]BRA!N243-[1]BRA!$E243</f>
        <v>-3.3068790746704053</v>
      </c>
      <c r="O243" s="2">
        <f>[1]BRA!O243-[1]BRA!$E243</f>
        <v>-3.6622195887042039</v>
      </c>
      <c r="P243" s="2">
        <f>[1]BRA!P243-[1]BRA!$E243</f>
        <v>-4.0095661212951654</v>
      </c>
      <c r="Q243" s="2">
        <f>[1]BRA!Q243-[1]BRA!$E243</f>
        <v>-4.3053922643659917</v>
      </c>
      <c r="R243" s="2">
        <f>[1]BRA!R243-[1]BRA!$E243</f>
        <v>-4.5918768819427669</v>
      </c>
      <c r="S243" s="2">
        <f>[1]BRA!S243-[1]BRA!$E243</f>
        <v>-4.8909501272934222</v>
      </c>
      <c r="T243" s="2">
        <f>[1]BRA!T243-[1]BRA!$E243</f>
        <v>-5.2104892842758659</v>
      </c>
      <c r="U243" s="2">
        <f>[1]BRA!U243-[1]BRA!$E243</f>
        <v>-5.5096455905209041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-0.55878017113428768</v>
      </c>
      <c r="G244" s="2">
        <f>[1]BRA!G244-[1]BRA!$E244</f>
        <v>-0.55878017113428768</v>
      </c>
      <c r="H244" s="2">
        <f>[1]BRA!H244-[1]BRA!$E244</f>
        <v>-0.55878017113428768</v>
      </c>
      <c r="I244" s="2">
        <f>[1]BRA!I244-[1]BRA!$E244</f>
        <v>-0.55878017113428768</v>
      </c>
      <c r="J244" s="2">
        <f>[1]BRA!J244-[1]BRA!$E244</f>
        <v>-0.55878017113428768</v>
      </c>
      <c r="K244" s="2">
        <f>[1]BRA!K244-[1]BRA!$E244</f>
        <v>-0.55878017113428768</v>
      </c>
      <c r="L244" s="2">
        <f>[1]BRA!L244-[1]BRA!$E244</f>
        <v>-0.55878017113428768</v>
      </c>
      <c r="M244" s="2">
        <f>[1]BRA!M244-[1]BRA!$E244</f>
        <v>-0.55878017113428768</v>
      </c>
      <c r="N244" s="2">
        <f>[1]BRA!N244-[1]BRA!$E244</f>
        <v>-0.55878017113428768</v>
      </c>
      <c r="O244" s="2">
        <f>[1]BRA!O244-[1]BRA!$E244</f>
        <v>-0.55878017113428768</v>
      </c>
      <c r="P244" s="2">
        <f>[1]BRA!P244-[1]BRA!$E244</f>
        <v>-0.55878017113428768</v>
      </c>
      <c r="Q244" s="2">
        <f>[1]BRA!Q244-[1]BRA!$E244</f>
        <v>-0.55878017113428768</v>
      </c>
      <c r="R244" s="2">
        <f>[1]BRA!R244-[1]BRA!$E244</f>
        <v>-0.55878017113428768</v>
      </c>
      <c r="S244" s="2">
        <f>[1]BRA!S244-[1]BRA!$E244</f>
        <v>-0.55878017113428768</v>
      </c>
      <c r="T244" s="2">
        <f>[1]BRA!T244-[1]BRA!$E244</f>
        <v>-0.55878017113428768</v>
      </c>
      <c r="U244" s="2">
        <f>[1]BRA!U244-[1]BRA!$E244</f>
        <v>-0.55878017113428768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-0.59214572135226717</v>
      </c>
      <c r="G245" s="2">
        <f>[1]BRA!G245-[1]BRA!$E245</f>
        <v>-1.2233318229235692</v>
      </c>
      <c r="H245" s="2">
        <f>[1]BRA!H245-[1]BRA!$E245</f>
        <v>-1.7437790399015398</v>
      </c>
      <c r="I245" s="2">
        <f>[1]BRA!I245-[1]BRA!$E245</f>
        <v>-2.2592858743462898</v>
      </c>
      <c r="J245" s="2">
        <f>[1]BRA!J245-[1]BRA!$E245</f>
        <v>-2.7035486221370775</v>
      </c>
      <c r="K245" s="2">
        <f>[1]BRA!K245-[1]BRA!$E245</f>
        <v>-3.1206081893766964</v>
      </c>
      <c r="L245" s="2">
        <f>[1]BRA!L245-[1]BRA!$E245</f>
        <v>-3.5768923797447201</v>
      </c>
      <c r="M245" s="2">
        <f>[1]BRA!M245-[1]BRA!$E245</f>
        <v>-4.0218199559745358</v>
      </c>
      <c r="N245" s="2">
        <f>[1]BRA!N245-[1]BRA!$E245</f>
        <v>-4.420831235060632</v>
      </c>
      <c r="O245" s="2">
        <f>[1]BRA!O245-[1]BRA!$E245</f>
        <v>-4.7347531323031262</v>
      </c>
      <c r="P245" s="2">
        <f>[1]BRA!P245-[1]BRA!$E245</f>
        <v>-5.1016284670860159</v>
      </c>
      <c r="Q245" s="2">
        <f>[1]BRA!Q245-[1]BRA!$E245</f>
        <v>-5.4285954652259534</v>
      </c>
      <c r="R245" s="2">
        <f>[1]BRA!R245-[1]BRA!$E245</f>
        <v>-5.7001299772665561</v>
      </c>
      <c r="S245" s="2">
        <f>[1]BRA!S245-[1]BRA!$E245</f>
        <v>-5.9028123622581461</v>
      </c>
      <c r="T245" s="2">
        <f>[1]BRA!T245-[1]BRA!$E245</f>
        <v>-6.0604152548281149</v>
      </c>
      <c r="U245" s="2">
        <f>[1]BRA!U245-[1]BRA!$E245</f>
        <v>-6.1972943380828838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-0.39854635986256426</v>
      </c>
      <c r="G246" s="2">
        <f>[1]BRA!G246-[1]BRA!$E246</f>
        <v>-0.77471806514176933</v>
      </c>
      <c r="H246" s="2">
        <f>[1]BRA!H246-[1]BRA!$E246</f>
        <v>-1.1124693181481007</v>
      </c>
      <c r="I246" s="2">
        <f>[1]BRA!I246-[1]BRA!$E246</f>
        <v>-1.430568551401791</v>
      </c>
      <c r="J246" s="2">
        <f>[1]BRA!J246-[1]BRA!$E246</f>
        <v>-1.7203960651082753</v>
      </c>
      <c r="K246" s="2">
        <f>[1]BRA!K246-[1]BRA!$E246</f>
        <v>-1.9848018422905511</v>
      </c>
      <c r="L246" s="2">
        <f>[1]BRA!L246-[1]BRA!$E246</f>
        <v>-2.2440510563767475</v>
      </c>
      <c r="M246" s="2">
        <f>[1]BRA!M246-[1]BRA!$E246</f>
        <v>-2.504423823464208</v>
      </c>
      <c r="N246" s="2">
        <f>[1]BRA!N246-[1]BRA!$E246</f>
        <v>-2.7597469079396433</v>
      </c>
      <c r="O246" s="2">
        <f>[1]BRA!O246-[1]BRA!$E246</f>
        <v>-3.0411989182945263</v>
      </c>
      <c r="P246" s="2">
        <f>[1]BRA!P246-[1]BRA!$E246</f>
        <v>-3.2752342949797253</v>
      </c>
      <c r="Q246" s="2">
        <f>[1]BRA!Q246-[1]BRA!$E246</f>
        <v>-3.467673914865486</v>
      </c>
      <c r="R246" s="2">
        <f>[1]BRA!R246-[1]BRA!$E246</f>
        <v>-3.6674480727838841</v>
      </c>
      <c r="S246" s="2">
        <f>[1]BRA!S246-[1]BRA!$E246</f>
        <v>-3.8759632863322508</v>
      </c>
      <c r="T246" s="2">
        <f>[1]BRA!T246-[1]BRA!$E246</f>
        <v>-4.0626348969602191</v>
      </c>
      <c r="U246" s="2">
        <f>[1]BRA!U246-[1]BRA!$E246</f>
        <v>-4.2196281348595903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-0.52388029768013666</v>
      </c>
      <c r="G247" s="2">
        <f>[1]BRA!G247-[1]BRA!$E247</f>
        <v>-1.0226252477968387</v>
      </c>
      <c r="H247" s="2">
        <f>[1]BRA!H247-[1]BRA!$E247</f>
        <v>-1.460023297959367</v>
      </c>
      <c r="I247" s="2">
        <f>[1]BRA!I247-[1]BRA!$E247</f>
        <v>-1.8944354284766973</v>
      </c>
      <c r="J247" s="2">
        <f>[1]BRA!J247-[1]BRA!$E247</f>
        <v>-2.2773184020678059</v>
      </c>
      <c r="K247" s="2">
        <f>[1]BRA!K247-[1]BRA!$E247</f>
        <v>-2.6427592660749042</v>
      </c>
      <c r="L247" s="2">
        <f>[1]BRA!L247-[1]BRA!$E247</f>
        <v>-3.1126072064796517</v>
      </c>
      <c r="M247" s="2">
        <f>[1]BRA!M247-[1]BRA!$E247</f>
        <v>-3.5642087852648956</v>
      </c>
      <c r="N247" s="2">
        <f>[1]BRA!N247-[1]BRA!$E247</f>
        <v>-4.0039079834881477</v>
      </c>
      <c r="O247" s="2">
        <f>[1]BRA!O247-[1]BRA!$E247</f>
        <v>-4.3938935974534843</v>
      </c>
      <c r="P247" s="2">
        <f>[1]BRA!P247-[1]BRA!$E247</f>
        <v>-4.7316683977732623</v>
      </c>
      <c r="Q247" s="2">
        <f>[1]BRA!Q247-[1]BRA!$E247</f>
        <v>-5.0273644384541853</v>
      </c>
      <c r="R247" s="2">
        <f>[1]BRA!R247-[1]BRA!$E247</f>
        <v>-5.3358475465880701</v>
      </c>
      <c r="S247" s="2">
        <f>[1]BRA!S247-[1]BRA!$E247</f>
        <v>-5.5833929796653479</v>
      </c>
      <c r="T247" s="2">
        <f>[1]BRA!T247-[1]BRA!$E247</f>
        <v>-5.7807272742664964</v>
      </c>
      <c r="U247" s="2">
        <f>[1]BRA!U247-[1]BRA!$E247</f>
        <v>-5.932939519318154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-0.44780915457874926</v>
      </c>
      <c r="G248" s="2">
        <f>[1]BRA!G248-[1]BRA!$E248</f>
        <v>-0.92288901479281549</v>
      </c>
      <c r="H248" s="2">
        <f>[1]BRA!H248-[1]BRA!$E248</f>
        <v>-1.3526291427816659</v>
      </c>
      <c r="I248" s="2">
        <f>[1]BRA!I248-[1]BRA!$E248</f>
        <v>-1.7922240236212588</v>
      </c>
      <c r="J248" s="2">
        <f>[1]BRA!J248-[1]BRA!$E248</f>
        <v>-2.1636570969831155</v>
      </c>
      <c r="K248" s="2">
        <f>[1]BRA!K248-[1]BRA!$E248</f>
        <v>-2.5856037432155858</v>
      </c>
      <c r="L248" s="2">
        <f>[1]BRA!L248-[1]BRA!$E248</f>
        <v>-3.0638596550264765</v>
      </c>
      <c r="M248" s="2">
        <f>[1]BRA!M248-[1]BRA!$E248</f>
        <v>-3.5001425658428502</v>
      </c>
      <c r="N248" s="2">
        <f>[1]BRA!N248-[1]BRA!$E248</f>
        <v>-3.9152536623598735</v>
      </c>
      <c r="O248" s="2">
        <f>[1]BRA!O248-[1]BRA!$E248</f>
        <v>-4.2892632541496027</v>
      </c>
      <c r="P248" s="2">
        <f>[1]BRA!P248-[1]BRA!$E248</f>
        <v>-4.6841824374919838</v>
      </c>
      <c r="Q248" s="2">
        <f>[1]BRA!Q248-[1]BRA!$E248</f>
        <v>-5.0711214087796179</v>
      </c>
      <c r="R248" s="2">
        <f>[1]BRA!R248-[1]BRA!$E248</f>
        <v>-5.4771886405522991</v>
      </c>
      <c r="S248" s="2">
        <f>[1]BRA!S248-[1]BRA!$E248</f>
        <v>-5.8482212003182212</v>
      </c>
      <c r="T248" s="2">
        <f>[1]BRA!T248-[1]BRA!$E248</f>
        <v>-6.2289957402089158</v>
      </c>
      <c r="U248" s="2">
        <f>[1]BRA!U248-[1]BRA!$E248</f>
        <v>-6.5278602729529212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-0.44953084459257298</v>
      </c>
      <c r="G249" s="2">
        <f>[1]BRA!G249-[1]BRA!$E249</f>
        <v>-0.85098058218233064</v>
      </c>
      <c r="H249" s="2">
        <f>[1]BRA!H249-[1]BRA!$E249</f>
        <v>-1.2262942719979719</v>
      </c>
      <c r="I249" s="2">
        <f>[1]BRA!I249-[1]BRA!$E249</f>
        <v>-1.5424547657421499</v>
      </c>
      <c r="J249" s="2">
        <f>[1]BRA!J249-[1]BRA!$E249</f>
        <v>-1.8219888684980106</v>
      </c>
      <c r="K249" s="2">
        <f>[1]BRA!K249-[1]BRA!$E249</f>
        <v>-2.0936099341868157</v>
      </c>
      <c r="L249" s="2">
        <f>[1]BRA!L249-[1]BRA!$E249</f>
        <v>-2.3871360535102326</v>
      </c>
      <c r="M249" s="2">
        <f>[1]BRA!M249-[1]BRA!$E249</f>
        <v>-2.6818357518333187</v>
      </c>
      <c r="N249" s="2">
        <f>[1]BRA!N249-[1]BRA!$E249</f>
        <v>-2.9589039575883476</v>
      </c>
      <c r="O249" s="2">
        <f>[1]BRA!O249-[1]BRA!$E249</f>
        <v>-3.2434324874661229</v>
      </c>
      <c r="P249" s="2">
        <f>[1]BRA!P249-[1]BRA!$E249</f>
        <v>-3.4833057033853834</v>
      </c>
      <c r="Q249" s="2">
        <f>[1]BRA!Q249-[1]BRA!$E249</f>
        <v>-3.7139822197493686</v>
      </c>
      <c r="R249" s="2">
        <f>[1]BRA!R249-[1]BRA!$E249</f>
        <v>-3.9527475088611936</v>
      </c>
      <c r="S249" s="2">
        <f>[1]BRA!S249-[1]BRA!$E249</f>
        <v>-4.1585272393489277</v>
      </c>
      <c r="T249" s="2">
        <f>[1]BRA!T249-[1]BRA!$E249</f>
        <v>-4.3307480536537923</v>
      </c>
      <c r="U249" s="2">
        <f>[1]BRA!U249-[1]BRA!$E249</f>
        <v>-4.4830741291740992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-0.61452133271353659</v>
      </c>
      <c r="G250" s="2">
        <f>[1]BRA!G250-[1]BRA!$E250</f>
        <v>-0.77924303344070722</v>
      </c>
      <c r="H250" s="2">
        <f>[1]BRA!H250-[1]BRA!$E250</f>
        <v>-0.90456742815280222</v>
      </c>
      <c r="I250" s="2">
        <f>[1]BRA!I250-[1]BRA!$E250</f>
        <v>-0.99470664669291864</v>
      </c>
      <c r="J250" s="2">
        <f>[1]BRA!J250-[1]BRA!$E250</f>
        <v>-1.0961761508394829</v>
      </c>
      <c r="K250" s="2">
        <f>[1]BRA!K250-[1]BRA!$E250</f>
        <v>-1.2069814673782275</v>
      </c>
      <c r="L250" s="2">
        <f>[1]BRA!L250-[1]BRA!$E250</f>
        <v>-1.3118765908134833</v>
      </c>
      <c r="M250" s="2">
        <f>[1]BRA!M250-[1]BRA!$E250</f>
        <v>-1.4016636282489117</v>
      </c>
      <c r="N250" s="2">
        <f>[1]BRA!N250-[1]BRA!$E250</f>
        <v>-1.4779568920496899</v>
      </c>
      <c r="O250" s="2">
        <f>[1]BRA!O250-[1]BRA!$E250</f>
        <v>-1.5467256718799831</v>
      </c>
      <c r="P250" s="2">
        <f>[1]BRA!P250-[1]BRA!$E250</f>
        <v>-1.6154289619320821</v>
      </c>
      <c r="Q250" s="2">
        <f>[1]BRA!Q250-[1]BRA!$E250</f>
        <v>-1.6739631541964286</v>
      </c>
      <c r="R250" s="2">
        <f>[1]BRA!R250-[1]BRA!$E250</f>
        <v>-1.7312991535676474</v>
      </c>
      <c r="S250" s="2">
        <f>[1]BRA!S250-[1]BRA!$E250</f>
        <v>-1.7822283654952003</v>
      </c>
      <c r="T250" s="2">
        <f>[1]BRA!T250-[1]BRA!$E250</f>
        <v>-1.8263483543466918</v>
      </c>
      <c r="U250" s="2">
        <f>[1]BRA!U250-[1]BRA!$E250</f>
        <v>-1.8753953681691655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-0.47471877223870251</v>
      </c>
      <c r="G251" s="2">
        <f>[1]BRA!G251-[1]BRA!$E251</f>
        <v>-0.95354466600548449</v>
      </c>
      <c r="H251" s="2">
        <f>[1]BRA!H251-[1]BRA!$E251</f>
        <v>-1.374229689406036</v>
      </c>
      <c r="I251" s="2">
        <f>[1]BRA!I251-[1]BRA!$E251</f>
        <v>-1.8156190381588431</v>
      </c>
      <c r="J251" s="2">
        <f>[1]BRA!J251-[1]BRA!$E251</f>
        <v>-2.313055215839654</v>
      </c>
      <c r="K251" s="2">
        <f>[1]BRA!K251-[1]BRA!$E251</f>
        <v>-2.7102848627348521</v>
      </c>
      <c r="L251" s="2">
        <f>[1]BRA!L251-[1]BRA!$E251</f>
        <v>-3.1116594427340374</v>
      </c>
      <c r="M251" s="2">
        <f>[1]BRA!M251-[1]BRA!$E251</f>
        <v>-3.5139621873220221</v>
      </c>
      <c r="N251" s="2">
        <f>[1]BRA!N251-[1]BRA!$E251</f>
        <v>-3.9144066244713258</v>
      </c>
      <c r="O251" s="2">
        <f>[1]BRA!O251-[1]BRA!$E251</f>
        <v>-4.3103907826577483</v>
      </c>
      <c r="P251" s="2">
        <f>[1]BRA!P251-[1]BRA!$E251</f>
        <v>-4.6388935774346578</v>
      </c>
      <c r="Q251" s="2">
        <f>[1]BRA!Q251-[1]BRA!$E251</f>
        <v>-4.9391475343495017</v>
      </c>
      <c r="R251" s="2">
        <f>[1]BRA!R251-[1]BRA!$E251</f>
        <v>-5.2109817953269726</v>
      </c>
      <c r="S251" s="2">
        <f>[1]BRA!S251-[1]BRA!$E251</f>
        <v>-5.4195933632362312</v>
      </c>
      <c r="T251" s="2">
        <f>[1]BRA!T251-[1]BRA!$E251</f>
        <v>-5.5868689404877045</v>
      </c>
      <c r="U251" s="2">
        <f>[1]BRA!U251-[1]BRA!$E251</f>
        <v>-5.7266126408430296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-0.59248203178754011</v>
      </c>
      <c r="G252" s="2">
        <f>[1]BRA!G252-[1]BRA!$E252</f>
        <v>-1.1419272903145838</v>
      </c>
      <c r="H252" s="2">
        <f>[1]BRA!H252-[1]BRA!$E252</f>
        <v>-1.6766210178039387</v>
      </c>
      <c r="I252" s="2">
        <f>[1]BRA!I252-[1]BRA!$E252</f>
        <v>-2.1945997260227728</v>
      </c>
      <c r="J252" s="2">
        <f>[1]BRA!J252-[1]BRA!$E252</f>
        <v>-2.6156089613981521</v>
      </c>
      <c r="K252" s="2">
        <f>[1]BRA!K252-[1]BRA!$E252</f>
        <v>-3.082108069624951</v>
      </c>
      <c r="L252" s="2">
        <f>[1]BRA!L252-[1]BRA!$E252</f>
        <v>-3.6220013309502406</v>
      </c>
      <c r="M252" s="2">
        <f>[1]BRA!M252-[1]BRA!$E252</f>
        <v>-4.0318938800867272</v>
      </c>
      <c r="N252" s="2">
        <f>[1]BRA!N252-[1]BRA!$E252</f>
        <v>-4.3596310552966884</v>
      </c>
      <c r="O252" s="2">
        <f>[1]BRA!O252-[1]BRA!$E252</f>
        <v>-4.6452859599809813</v>
      </c>
      <c r="P252" s="2">
        <f>[1]BRA!P252-[1]BRA!$E252</f>
        <v>-4.9112403063993497</v>
      </c>
      <c r="Q252" s="2">
        <f>[1]BRA!Q252-[1]BRA!$E252</f>
        <v>-5.1846328445853942</v>
      </c>
      <c r="R252" s="2">
        <f>[1]BRA!R252-[1]BRA!$E252</f>
        <v>-5.4388886689607716</v>
      </c>
      <c r="S252" s="2">
        <f>[1]BRA!S252-[1]BRA!$E252</f>
        <v>-5.6171515612114149</v>
      </c>
      <c r="T252" s="2">
        <f>[1]BRA!T252-[1]BRA!$E252</f>
        <v>-5.7784039672794165</v>
      </c>
      <c r="U252" s="2">
        <f>[1]BRA!U252-[1]BRA!$E252</f>
        <v>-5.9231618567495161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-0.40964195410668935</v>
      </c>
      <c r="G253" s="2">
        <f>[1]BRA!G253-[1]BRA!$E253</f>
        <v>-0.77694086048012423</v>
      </c>
      <c r="H253" s="2">
        <f>[1]BRA!H253-[1]BRA!$E253</f>
        <v>-1.0674465507695459</v>
      </c>
      <c r="I253" s="2">
        <f>[1]BRA!I253-[1]BRA!$E253</f>
        <v>-1.3193827092763968</v>
      </c>
      <c r="J253" s="2">
        <f>[1]BRA!J253-[1]BRA!$E253</f>
        <v>-1.6474714175084273</v>
      </c>
      <c r="K253" s="2">
        <f>[1]BRA!K253-[1]BRA!$E253</f>
        <v>-1.9866776809808471</v>
      </c>
      <c r="L253" s="2">
        <f>[1]BRA!L253-[1]BRA!$E253</f>
        <v>-2.3823442218624677</v>
      </c>
      <c r="M253" s="2">
        <f>[1]BRA!M253-[1]BRA!$E253</f>
        <v>-2.7691278907903438</v>
      </c>
      <c r="N253" s="2">
        <f>[1]BRA!N253-[1]BRA!$E253</f>
        <v>-3.1500999783601742</v>
      </c>
      <c r="O253" s="2">
        <f>[1]BRA!O253-[1]BRA!$E253</f>
        <v>-3.5112171211094392</v>
      </c>
      <c r="P253" s="2">
        <f>[1]BRA!P253-[1]BRA!$E253</f>
        <v>-3.8310389219539047</v>
      </c>
      <c r="Q253" s="2">
        <f>[1]BRA!Q253-[1]BRA!$E253</f>
        <v>-4.1373234929495197</v>
      </c>
      <c r="R253" s="2">
        <f>[1]BRA!R253-[1]BRA!$E253</f>
        <v>-4.4391704371240053</v>
      </c>
      <c r="S253" s="2">
        <f>[1]BRA!S253-[1]BRA!$E253</f>
        <v>-4.7039856756554741</v>
      </c>
      <c r="T253" s="2">
        <f>[1]BRA!T253-[1]BRA!$E253</f>
        <v>-4.9054698449679677</v>
      </c>
      <c r="U253" s="2">
        <f>[1]BRA!U253-[1]BRA!$E253</f>
        <v>-5.0889425291292696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-0.46193879517028336</v>
      </c>
      <c r="G254" s="2">
        <f>[1]BRA!G254-[1]BRA!$E254</f>
        <v>-0.91164150823038881</v>
      </c>
      <c r="H254" s="2">
        <f>[1]BRA!H254-[1]BRA!$E254</f>
        <v>-1.2891438949477561</v>
      </c>
      <c r="I254" s="2">
        <f>[1]BRA!I254-[1]BRA!$E254</f>
        <v>-1.6640544557236012</v>
      </c>
      <c r="J254" s="2">
        <f>[1]BRA!J254-[1]BRA!$E254</f>
        <v>-2.0028300747068783</v>
      </c>
      <c r="K254" s="2">
        <f>[1]BRA!K254-[1]BRA!$E254</f>
        <v>-2.336777754630134</v>
      </c>
      <c r="L254" s="2">
        <f>[1]BRA!L254-[1]BRA!$E254</f>
        <v>-2.7252680168846837</v>
      </c>
      <c r="M254" s="2">
        <f>[1]BRA!M254-[1]BRA!$E254</f>
        <v>-3.1611708748291107</v>
      </c>
      <c r="N254" s="2">
        <f>[1]BRA!N254-[1]BRA!$E254</f>
        <v>-3.5200486864819709</v>
      </c>
      <c r="O254" s="2">
        <f>[1]BRA!O254-[1]BRA!$E254</f>
        <v>-3.9144085161298676</v>
      </c>
      <c r="P254" s="2">
        <f>[1]BRA!P254-[1]BRA!$E254</f>
        <v>-4.2898252203290781</v>
      </c>
      <c r="Q254" s="2">
        <f>[1]BRA!Q254-[1]BRA!$E254</f>
        <v>-4.6057174289681484</v>
      </c>
      <c r="R254" s="2">
        <f>[1]BRA!R254-[1]BRA!$E254</f>
        <v>-4.936230839671282</v>
      </c>
      <c r="S254" s="2">
        <f>[1]BRA!S254-[1]BRA!$E254</f>
        <v>-5.2482400113995595</v>
      </c>
      <c r="T254" s="2">
        <f>[1]BRA!T254-[1]BRA!$E254</f>
        <v>-5.5193625160226816</v>
      </c>
      <c r="U254" s="2">
        <f>[1]BRA!U254-[1]BRA!$E254</f>
        <v>-5.7251697898213365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-0.52974459907545679</v>
      </c>
      <c r="G255" s="2">
        <f>[1]BRA!G255-[1]BRA!$E255</f>
        <v>-1.014015935433406</v>
      </c>
      <c r="H255" s="2">
        <f>[1]BRA!H255-[1]BRA!$E255</f>
        <v>-1.3931748565925091</v>
      </c>
      <c r="I255" s="2">
        <f>[1]BRA!I255-[1]BRA!$E255</f>
        <v>-1.7158296213755193</v>
      </c>
      <c r="J255" s="2">
        <f>[1]BRA!J255-[1]BRA!$E255</f>
        <v>-2.0114080282124291</v>
      </c>
      <c r="K255" s="2">
        <f>[1]BRA!K255-[1]BRA!$E255</f>
        <v>-2.2955543989941134</v>
      </c>
      <c r="L255" s="2">
        <f>[1]BRA!L255-[1]BRA!$E255</f>
        <v>-2.5973313640375295</v>
      </c>
      <c r="M255" s="2">
        <f>[1]BRA!M255-[1]BRA!$E255</f>
        <v>-2.9109517319929523</v>
      </c>
      <c r="N255" s="2">
        <f>[1]BRA!N255-[1]BRA!$E255</f>
        <v>-3.2389777666798523</v>
      </c>
      <c r="O255" s="2">
        <f>[1]BRA!O255-[1]BRA!$E255</f>
        <v>-3.5131987893747123</v>
      </c>
      <c r="P255" s="2">
        <f>[1]BRA!P255-[1]BRA!$E255</f>
        <v>-3.7712870598637096</v>
      </c>
      <c r="Q255" s="2">
        <f>[1]BRA!Q255-[1]BRA!$E255</f>
        <v>-3.9654641783756119</v>
      </c>
      <c r="R255" s="2">
        <f>[1]BRA!R255-[1]BRA!$E255</f>
        <v>-4.1393932959867925</v>
      </c>
      <c r="S255" s="2">
        <f>[1]BRA!S255-[1]BRA!$E255</f>
        <v>-4.3187422370866102</v>
      </c>
      <c r="T255" s="2">
        <f>[1]BRA!T255-[1]BRA!$E255</f>
        <v>-4.4772036329547973</v>
      </c>
      <c r="U255" s="2">
        <f>[1]BRA!U255-[1]BRA!$E255</f>
        <v>-4.6086847433776938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-0.52018875502750461</v>
      </c>
      <c r="G256" s="2">
        <f>[1]BRA!G256-[1]BRA!$E256</f>
        <v>-1.0179021848989009</v>
      </c>
      <c r="H256" s="2">
        <f>[1]BRA!H256-[1]BRA!$E256</f>
        <v>-1.440676523051593</v>
      </c>
      <c r="I256" s="2">
        <f>[1]BRA!I256-[1]BRA!$E256</f>
        <v>-1.8800517880187044</v>
      </c>
      <c r="J256" s="2">
        <f>[1]BRA!J256-[1]BRA!$E256</f>
        <v>-2.2716211292473076</v>
      </c>
      <c r="K256" s="2">
        <f>[1]BRA!K256-[1]BRA!$E256</f>
        <v>-2.608471818303201</v>
      </c>
      <c r="L256" s="2">
        <f>[1]BRA!L256-[1]BRA!$E256</f>
        <v>-2.9924925976836789</v>
      </c>
      <c r="M256" s="2">
        <f>[1]BRA!M256-[1]BRA!$E256</f>
        <v>-3.3236278786303615</v>
      </c>
      <c r="N256" s="2">
        <f>[1]BRA!N256-[1]BRA!$E256</f>
        <v>-3.6531633441434792</v>
      </c>
      <c r="O256" s="2">
        <f>[1]BRA!O256-[1]BRA!$E256</f>
        <v>-3.9604321925968407</v>
      </c>
      <c r="P256" s="2">
        <f>[1]BRA!P256-[1]BRA!$E256</f>
        <v>-4.2474745326236416</v>
      </c>
      <c r="Q256" s="2">
        <f>[1]BRA!Q256-[1]BRA!$E256</f>
        <v>-4.5174519672202109</v>
      </c>
      <c r="R256" s="2">
        <f>[1]BRA!R256-[1]BRA!$E256</f>
        <v>-4.7373261395712234</v>
      </c>
      <c r="S256" s="2">
        <f>[1]BRA!S256-[1]BRA!$E256</f>
        <v>-4.9497850708279998</v>
      </c>
      <c r="T256" s="2">
        <f>[1]BRA!T256-[1]BRA!$E256</f>
        <v>-5.1221825742553619</v>
      </c>
      <c r="U256" s="2">
        <f>[1]BRA!U256-[1]BRA!$E256</f>
        <v>-5.2626061334178189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-0.54699530433504151</v>
      </c>
      <c r="G257" s="2">
        <f>[1]BRA!G257-[1]BRA!$E257</f>
        <v>-1.1202910377070907</v>
      </c>
      <c r="H257" s="2">
        <f>[1]BRA!H257-[1]BRA!$E257</f>
        <v>-1.7210613601188811</v>
      </c>
      <c r="I257" s="2">
        <f>[1]BRA!I257-[1]BRA!$E257</f>
        <v>-2.2325382213642797</v>
      </c>
      <c r="J257" s="2">
        <f>[1]BRA!J257-[1]BRA!$E257</f>
        <v>-2.6682456244502646</v>
      </c>
      <c r="K257" s="2">
        <f>[1]BRA!K257-[1]BRA!$E257</f>
        <v>-3.115692771813201</v>
      </c>
      <c r="L257" s="2">
        <f>[1]BRA!L257-[1]BRA!$E257</f>
        <v>-3.6120675870759555</v>
      </c>
      <c r="M257" s="2">
        <f>[1]BRA!M257-[1]BRA!$E257</f>
        <v>-4.0900243721279708</v>
      </c>
      <c r="N257" s="2">
        <f>[1]BRA!N257-[1]BRA!$E257</f>
        <v>-4.6086669704672545</v>
      </c>
      <c r="O257" s="2">
        <f>[1]BRA!O257-[1]BRA!$E257</f>
        <v>-5.0621003484740186</v>
      </c>
      <c r="P257" s="2">
        <f>[1]BRA!P257-[1]BRA!$E257</f>
        <v>-5.4501515714152333</v>
      </c>
      <c r="Q257" s="2">
        <f>[1]BRA!Q257-[1]BRA!$E257</f>
        <v>-5.7571047300608029</v>
      </c>
      <c r="R257" s="2">
        <f>[1]BRA!R257-[1]BRA!$E257</f>
        <v>-6.0714655136183069</v>
      </c>
      <c r="S257" s="2">
        <f>[1]BRA!S257-[1]BRA!$E257</f>
        <v>-6.328994279970118</v>
      </c>
      <c r="T257" s="2">
        <f>[1]BRA!T257-[1]BRA!$E257</f>
        <v>-6.5329185283295601</v>
      </c>
      <c r="U257" s="2">
        <f>[1]BRA!U257-[1]BRA!$E257</f>
        <v>-6.6919228359515159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-0.50154478814857839</v>
      </c>
      <c r="G258" s="2">
        <f>[1]BRA!G258-[1]BRA!$E258</f>
        <v>-1.0519038163026266</v>
      </c>
      <c r="H258" s="2">
        <f>[1]BRA!H258-[1]BRA!$E258</f>
        <v>-1.5390765578719652</v>
      </c>
      <c r="I258" s="2">
        <f>[1]BRA!I258-[1]BRA!$E258</f>
        <v>-1.9994834487342246</v>
      </c>
      <c r="J258" s="2">
        <f>[1]BRA!J258-[1]BRA!$E258</f>
        <v>-2.4653470085536924</v>
      </c>
      <c r="K258" s="2">
        <f>[1]BRA!K258-[1]BRA!$E258</f>
        <v>-2.8642948366510268</v>
      </c>
      <c r="L258" s="2">
        <f>[1]BRA!L258-[1]BRA!$E258</f>
        <v>-3.1921302629941124</v>
      </c>
      <c r="M258" s="2">
        <f>[1]BRA!M258-[1]BRA!$E258</f>
        <v>-3.5343322247479136</v>
      </c>
      <c r="N258" s="2">
        <f>[1]BRA!N258-[1]BRA!$E258</f>
        <v>-3.8529753902011521</v>
      </c>
      <c r="O258" s="2">
        <f>[1]BRA!O258-[1]BRA!$E258</f>
        <v>-4.1809514382903785</v>
      </c>
      <c r="P258" s="2">
        <f>[1]BRA!P258-[1]BRA!$E258</f>
        <v>-4.4920448873741634</v>
      </c>
      <c r="Q258" s="2">
        <f>[1]BRA!Q258-[1]BRA!$E258</f>
        <v>-4.8338197266169232</v>
      </c>
      <c r="R258" s="2">
        <f>[1]BRA!R258-[1]BRA!$E258</f>
        <v>-5.1562707674056583</v>
      </c>
      <c r="S258" s="2">
        <f>[1]BRA!S258-[1]BRA!$E258</f>
        <v>-5.4078016381954512</v>
      </c>
      <c r="T258" s="2">
        <f>[1]BRA!T258-[1]BRA!$E258</f>
        <v>-5.5919736437431311</v>
      </c>
      <c r="U258" s="2">
        <f>[1]BRA!U258-[1]BRA!$E258</f>
        <v>-5.7335450383012017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-0.35434408943581275</v>
      </c>
      <c r="G259" s="2">
        <f>[1]BRA!G259-[1]BRA!$E259</f>
        <v>-0.6957241999755297</v>
      </c>
      <c r="H259" s="2">
        <f>[1]BRA!H259-[1]BRA!$E259</f>
        <v>-1.0014230012699272</v>
      </c>
      <c r="I259" s="2">
        <f>[1]BRA!I259-[1]BRA!$E259</f>
        <v>-1.2489211487812781</v>
      </c>
      <c r="J259" s="2">
        <f>[1]BRA!J259-[1]BRA!$E259</f>
        <v>-1.4809108696927638</v>
      </c>
      <c r="K259" s="2">
        <f>[1]BRA!K259-[1]BRA!$E259</f>
        <v>-1.6960095390929837</v>
      </c>
      <c r="L259" s="2">
        <f>[1]BRA!L259-[1]BRA!$E259</f>
        <v>-1.9723290057233385</v>
      </c>
      <c r="M259" s="2">
        <f>[1]BRA!M259-[1]BRA!$E259</f>
        <v>-2.243329280967032</v>
      </c>
      <c r="N259" s="2">
        <f>[1]BRA!N259-[1]BRA!$E259</f>
        <v>-2.5040996333206635</v>
      </c>
      <c r="O259" s="2">
        <f>[1]BRA!O259-[1]BRA!$E259</f>
        <v>-2.7542574966466304</v>
      </c>
      <c r="P259" s="2">
        <f>[1]BRA!P259-[1]BRA!$E259</f>
        <v>-2.9828308474963592</v>
      </c>
      <c r="Q259" s="2">
        <f>[1]BRA!Q259-[1]BRA!$E259</f>
        <v>-3.2005361457756862</v>
      </c>
      <c r="R259" s="2">
        <f>[1]BRA!R259-[1]BRA!$E259</f>
        <v>-3.4441900485119277</v>
      </c>
      <c r="S259" s="2">
        <f>[1]BRA!S259-[1]BRA!$E259</f>
        <v>-3.6675814162376241</v>
      </c>
      <c r="T259" s="2">
        <f>[1]BRA!T259-[1]BRA!$E259</f>
        <v>-3.855107498166376</v>
      </c>
      <c r="U259" s="2">
        <f>[1]BRA!U259-[1]BRA!$E259</f>
        <v>-4.0408837752510749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-0.48213206815341891</v>
      </c>
      <c r="G260" s="2">
        <f>[1]BRA!G260-[1]BRA!$E260</f>
        <v>-0.90810481816851052</v>
      </c>
      <c r="H260" s="2">
        <f>[1]BRA!H260-[1]BRA!$E260</f>
        <v>-1.339250337437079</v>
      </c>
      <c r="I260" s="2">
        <f>[1]BRA!I260-[1]BRA!$E260</f>
        <v>-1.6791261835747946</v>
      </c>
      <c r="J260" s="2">
        <f>[1]BRA!J260-[1]BRA!$E260</f>
        <v>-1.9639155297648472</v>
      </c>
      <c r="K260" s="2">
        <f>[1]BRA!K260-[1]BRA!$E260</f>
        <v>-2.2193099951639965</v>
      </c>
      <c r="L260" s="2">
        <f>[1]BRA!L260-[1]BRA!$E260</f>
        <v>-2.4732116785883704</v>
      </c>
      <c r="M260" s="2">
        <f>[1]BRA!M260-[1]BRA!$E260</f>
        <v>-2.6904606188803086</v>
      </c>
      <c r="N260" s="2">
        <f>[1]BRA!N260-[1]BRA!$E260</f>
        <v>-2.8631398334662208</v>
      </c>
      <c r="O260" s="2">
        <f>[1]BRA!O260-[1]BRA!$E260</f>
        <v>-3.0365857617150027</v>
      </c>
      <c r="P260" s="2">
        <f>[1]BRA!P260-[1]BRA!$E260</f>
        <v>-3.1701442023272079</v>
      </c>
      <c r="Q260" s="2">
        <f>[1]BRA!Q260-[1]BRA!$E260</f>
        <v>-3.2822841947291863</v>
      </c>
      <c r="R260" s="2">
        <f>[1]BRA!R260-[1]BRA!$E260</f>
        <v>-3.3912137576975283</v>
      </c>
      <c r="S260" s="2">
        <f>[1]BRA!S260-[1]BRA!$E260</f>
        <v>-3.478061931422701</v>
      </c>
      <c r="T260" s="2">
        <f>[1]BRA!T260-[1]BRA!$E260</f>
        <v>-3.5391605189510074</v>
      </c>
      <c r="U260" s="2">
        <f>[1]BRA!U260-[1]BRA!$E260</f>
        <v>-3.5775201681285012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-0.29145176747857704</v>
      </c>
      <c r="G261" s="2">
        <f>[1]BRA!G261-[1]BRA!$E261</f>
        <v>-0.60414929627734182</v>
      </c>
      <c r="H261" s="2">
        <f>[1]BRA!H261-[1]BRA!$E261</f>
        <v>-0.86653567984461688</v>
      </c>
      <c r="I261" s="2">
        <f>[1]BRA!I261-[1]BRA!$E261</f>
        <v>-1.1436616659251513</v>
      </c>
      <c r="J261" s="2">
        <f>[1]BRA!J261-[1]BRA!$E261</f>
        <v>-1.4001109817525617</v>
      </c>
      <c r="K261" s="2">
        <f>[1]BRA!K261-[1]BRA!$E261</f>
        <v>-1.6319008993947932</v>
      </c>
      <c r="L261" s="2">
        <f>[1]BRA!L261-[1]BRA!$E261</f>
        <v>-1.8533579905520128</v>
      </c>
      <c r="M261" s="2">
        <f>[1]BRA!M261-[1]BRA!$E261</f>
        <v>-2.0738059961090016</v>
      </c>
      <c r="N261" s="2">
        <f>[1]BRA!N261-[1]BRA!$E261</f>
        <v>-2.2854830396572083</v>
      </c>
      <c r="O261" s="2">
        <f>[1]BRA!O261-[1]BRA!$E261</f>
        <v>-2.4726338212237238</v>
      </c>
      <c r="P261" s="2">
        <f>[1]BRA!P261-[1]BRA!$E261</f>
        <v>-2.6522440549517796</v>
      </c>
      <c r="Q261" s="2">
        <f>[1]BRA!Q261-[1]BRA!$E261</f>
        <v>-2.8305701754438815</v>
      </c>
      <c r="R261" s="2">
        <f>[1]BRA!R261-[1]BRA!$E261</f>
        <v>-2.9998350740123101</v>
      </c>
      <c r="S261" s="2">
        <f>[1]BRA!S261-[1]BRA!$E261</f>
        <v>-3.1578757771042092</v>
      </c>
      <c r="T261" s="2">
        <f>[1]BRA!T261-[1]BRA!$E261</f>
        <v>-3.3101087650445606</v>
      </c>
      <c r="U261" s="2">
        <f>[1]BRA!U261-[1]BRA!$E261</f>
        <v>-3.4459848223633003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-0.47317837200910162</v>
      </c>
      <c r="G262" s="2">
        <f>[1]BRA!G262-[1]BRA!$E262</f>
        <v>-0.95448112463100188</v>
      </c>
      <c r="H262" s="2">
        <f>[1]BRA!H262-[1]BRA!$E262</f>
        <v>-1.4157669398782105</v>
      </c>
      <c r="I262" s="2">
        <f>[1]BRA!I262-[1]BRA!$E262</f>
        <v>-1.8550096540331538</v>
      </c>
      <c r="J262" s="2">
        <f>[1]BRA!J262-[1]BRA!$E262</f>
        <v>-2.2184284547242896</v>
      </c>
      <c r="K262" s="2">
        <f>[1]BRA!K262-[1]BRA!$E262</f>
        <v>-2.5448675298322314</v>
      </c>
      <c r="L262" s="2">
        <f>[1]BRA!L262-[1]BRA!$E262</f>
        <v>-2.9216175630986072</v>
      </c>
      <c r="M262" s="2">
        <f>[1]BRA!M262-[1]BRA!$E262</f>
        <v>-3.2390508054617726</v>
      </c>
      <c r="N262" s="2">
        <f>[1]BRA!N262-[1]BRA!$E262</f>
        <v>-3.5457268145676721</v>
      </c>
      <c r="O262" s="2">
        <f>[1]BRA!O262-[1]BRA!$E262</f>
        <v>-3.8503406692791486</v>
      </c>
      <c r="P262" s="2">
        <f>[1]BRA!P262-[1]BRA!$E262</f>
        <v>-4.1189068754690652</v>
      </c>
      <c r="Q262" s="2">
        <f>[1]BRA!Q262-[1]BRA!$E262</f>
        <v>-4.3811805608738155</v>
      </c>
      <c r="R262" s="2">
        <f>[1]BRA!R262-[1]BRA!$E262</f>
        <v>-4.6429498016380535</v>
      </c>
      <c r="S262" s="2">
        <f>[1]BRA!S262-[1]BRA!$E262</f>
        <v>-4.8330665491498621</v>
      </c>
      <c r="T262" s="2">
        <f>[1]BRA!T262-[1]BRA!$E262</f>
        <v>-5.0103619770275714</v>
      </c>
      <c r="U262" s="2">
        <f>[1]BRA!U262-[1]BRA!$E262</f>
        <v>-5.1867444964569813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-0.47211943024836955</v>
      </c>
      <c r="G263" s="2">
        <f>[1]BRA!G263-[1]BRA!$E263</f>
        <v>-1.0427879247421288</v>
      </c>
      <c r="H263" s="2">
        <f>[1]BRA!H263-[1]BRA!$E263</f>
        <v>-1.5914817983575631</v>
      </c>
      <c r="I263" s="2">
        <f>[1]BRA!I263-[1]BRA!$E263</f>
        <v>-2.1076984901308151</v>
      </c>
      <c r="J263" s="2">
        <f>[1]BRA!J263-[1]BRA!$E263</f>
        <v>-2.637684184295324</v>
      </c>
      <c r="K263" s="2">
        <f>[1]BRA!K263-[1]BRA!$E263</f>
        <v>-3.1518752741707203</v>
      </c>
      <c r="L263" s="2">
        <f>[1]BRA!L263-[1]BRA!$E263</f>
        <v>-3.8415854013043713</v>
      </c>
      <c r="M263" s="2">
        <f>[1]BRA!M263-[1]BRA!$E263</f>
        <v>-4.5748734326847966</v>
      </c>
      <c r="N263" s="2">
        <f>[1]BRA!N263-[1]BRA!$E263</f>
        <v>-5.2382020365085964</v>
      </c>
      <c r="O263" s="2">
        <f>[1]BRA!O263-[1]BRA!$E263</f>
        <v>-5.8137366696847153</v>
      </c>
      <c r="P263" s="2">
        <f>[1]BRA!P263-[1]BRA!$E263</f>
        <v>-6.2893276314159152</v>
      </c>
      <c r="Q263" s="2">
        <f>[1]BRA!Q263-[1]BRA!$E263</f>
        <v>-6.7236557947705364</v>
      </c>
      <c r="R263" s="2">
        <f>[1]BRA!R263-[1]BRA!$E263</f>
        <v>-7.1179298657919503</v>
      </c>
      <c r="S263" s="2">
        <f>[1]BRA!S263-[1]BRA!$E263</f>
        <v>-7.3974904509569797</v>
      </c>
      <c r="T263" s="2">
        <f>[1]BRA!T263-[1]BRA!$E263</f>
        <v>-7.5883768671172902</v>
      </c>
      <c r="U263" s="2">
        <f>[1]BRA!U263-[1]BRA!$E263</f>
        <v>-7.7381433155484274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-0.35943197422528783</v>
      </c>
      <c r="G264" s="2">
        <f>[1]BRA!G264-[1]BRA!$E264</f>
        <v>-0.72868313591624201</v>
      </c>
      <c r="H264" s="2">
        <f>[1]BRA!H264-[1]BRA!$E264</f>
        <v>-1.0269704600138425</v>
      </c>
      <c r="I264" s="2">
        <f>[1]BRA!I264-[1]BRA!$E264</f>
        <v>-1.2956309989805845</v>
      </c>
      <c r="J264" s="2">
        <f>[1]BRA!J264-[1]BRA!$E264</f>
        <v>-1.5258715494544504</v>
      </c>
      <c r="K264" s="2">
        <f>[1]BRA!K264-[1]BRA!$E264</f>
        <v>-1.735450104754193</v>
      </c>
      <c r="L264" s="2">
        <f>[1]BRA!L264-[1]BRA!$E264</f>
        <v>-1.9864453067900172</v>
      </c>
      <c r="M264" s="2">
        <f>[1]BRA!M264-[1]BRA!$E264</f>
        <v>-2.254472883123583</v>
      </c>
      <c r="N264" s="2">
        <f>[1]BRA!N264-[1]BRA!$E264</f>
        <v>-2.4900223251530633</v>
      </c>
      <c r="O264" s="2">
        <f>[1]BRA!O264-[1]BRA!$E264</f>
        <v>-2.6899689351038774</v>
      </c>
      <c r="P264" s="2">
        <f>[1]BRA!P264-[1]BRA!$E264</f>
        <v>-2.8614481201788067</v>
      </c>
      <c r="Q264" s="2">
        <f>[1]BRA!Q264-[1]BRA!$E264</f>
        <v>-3.0159135040531169</v>
      </c>
      <c r="R264" s="2">
        <f>[1]BRA!R264-[1]BRA!$E264</f>
        <v>-3.1681959401735185</v>
      </c>
      <c r="S264" s="2">
        <f>[1]BRA!S264-[1]BRA!$E264</f>
        <v>-3.2983466801462669</v>
      </c>
      <c r="T264" s="2">
        <f>[1]BRA!T264-[1]BRA!$E264</f>
        <v>-3.4319750618232092</v>
      </c>
      <c r="U264" s="2">
        <f>[1]BRA!U264-[1]BRA!$E264</f>
        <v>-3.5625508702845536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-0.4944885819177216</v>
      </c>
      <c r="G265" s="2">
        <f>[1]BRA!G265-[1]BRA!$E265</f>
        <v>-0.95413331864989459</v>
      </c>
      <c r="H265" s="2">
        <f>[1]BRA!H265-[1]BRA!$E265</f>
        <v>-1.358528737037318</v>
      </c>
      <c r="I265" s="2">
        <f>[1]BRA!I265-[1]BRA!$E265</f>
        <v>-1.7602377700084162</v>
      </c>
      <c r="J265" s="2">
        <f>[1]BRA!J265-[1]BRA!$E265</f>
        <v>-2.1204816365552119</v>
      </c>
      <c r="K265" s="2">
        <f>[1]BRA!K265-[1]BRA!$E265</f>
        <v>-2.437837787439662</v>
      </c>
      <c r="L265" s="2">
        <f>[1]BRA!L265-[1]BRA!$E265</f>
        <v>-2.8242346235929858</v>
      </c>
      <c r="M265" s="2">
        <f>[1]BRA!M265-[1]BRA!$E265</f>
        <v>-3.1801040980554376</v>
      </c>
      <c r="N265" s="2">
        <f>[1]BRA!N265-[1]BRA!$E265</f>
        <v>-3.4909111523052729</v>
      </c>
      <c r="O265" s="2">
        <f>[1]BRA!O265-[1]BRA!$E265</f>
        <v>-3.7746898292919582</v>
      </c>
      <c r="P265" s="2">
        <f>[1]BRA!P265-[1]BRA!$E265</f>
        <v>-4.0459794735441506</v>
      </c>
      <c r="Q265" s="2">
        <f>[1]BRA!Q265-[1]BRA!$E265</f>
        <v>-4.2945077430622405</v>
      </c>
      <c r="R265" s="2">
        <f>[1]BRA!R265-[1]BRA!$E265</f>
        <v>-4.5763975907777308</v>
      </c>
      <c r="S265" s="2">
        <f>[1]BRA!S265-[1]BRA!$E265</f>
        <v>-4.7836707756313217</v>
      </c>
      <c r="T265" s="2">
        <f>[1]BRA!T265-[1]BRA!$E265</f>
        <v>-4.9400938064783873</v>
      </c>
      <c r="U265" s="2">
        <f>[1]BRA!U265-[1]BRA!$E265</f>
        <v>-5.0686607219251982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-0.5736191275121314</v>
      </c>
      <c r="G266" s="2">
        <f>[1]BRA!G266-[1]BRA!$E266</f>
        <v>-1.1866642560167975</v>
      </c>
      <c r="H266" s="2">
        <f>[1]BRA!H266-[1]BRA!$E266</f>
        <v>-1.7579039312248597</v>
      </c>
      <c r="I266" s="2">
        <f>[1]BRA!I266-[1]BRA!$E266</f>
        <v>-2.3003355670100518</v>
      </c>
      <c r="J266" s="2">
        <f>[1]BRA!J266-[1]BRA!$E266</f>
        <v>-2.8031329489454038</v>
      </c>
      <c r="K266" s="2">
        <f>[1]BRA!K266-[1]BRA!$E266</f>
        <v>-3.3023370275394655</v>
      </c>
      <c r="L266" s="2">
        <f>[1]BRA!L266-[1]BRA!$E266</f>
        <v>-3.7806671519292649</v>
      </c>
      <c r="M266" s="2">
        <f>[1]BRA!M266-[1]BRA!$E266</f>
        <v>-4.2128916746859773</v>
      </c>
      <c r="N266" s="2">
        <f>[1]BRA!N266-[1]BRA!$E266</f>
        <v>-4.6988165176002781</v>
      </c>
      <c r="O266" s="2">
        <f>[1]BRA!O266-[1]BRA!$E266</f>
        <v>-5.1555021318056902</v>
      </c>
      <c r="P266" s="2">
        <f>[1]BRA!P266-[1]BRA!$E266</f>
        <v>-5.6070708261235609</v>
      </c>
      <c r="Q266" s="2">
        <f>[1]BRA!Q266-[1]BRA!$E266</f>
        <v>-5.9904530879847471</v>
      </c>
      <c r="R266" s="2">
        <f>[1]BRA!R266-[1]BRA!$E266</f>
        <v>-5.9904530879847471</v>
      </c>
      <c r="S266" s="2">
        <f>[1]BRA!S266-[1]BRA!$E266</f>
        <v>-5.9904530879847471</v>
      </c>
      <c r="T266" s="2">
        <f>[1]BRA!T266-[1]BRA!$E266</f>
        <v>-5.9904530879847471</v>
      </c>
      <c r="U266" s="2">
        <f>[1]BRA!U266-[1]BRA!$E266</f>
        <v>-5.9904530879847471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-0.51017341667704841</v>
      </c>
      <c r="G267" s="2">
        <f>[1]BRA!G267-[1]BRA!$E267</f>
        <v>-1.0680483427267973</v>
      </c>
      <c r="H267" s="2">
        <f>[1]BRA!H267-[1]BRA!$E267</f>
        <v>-1.5544012791019668</v>
      </c>
      <c r="I267" s="2">
        <f>[1]BRA!I267-[1]BRA!$E267</f>
        <v>-1.922222627577014</v>
      </c>
      <c r="J267" s="2">
        <f>[1]BRA!J267-[1]BRA!$E267</f>
        <v>-2.2438633367191869</v>
      </c>
      <c r="K267" s="2">
        <f>[1]BRA!K267-[1]BRA!$E267</f>
        <v>-2.541478868571005</v>
      </c>
      <c r="L267" s="2">
        <f>[1]BRA!L267-[1]BRA!$E267</f>
        <v>-2.8577247491502931</v>
      </c>
      <c r="M267" s="2">
        <f>[1]BRA!M267-[1]BRA!$E267</f>
        <v>-3.1738819434509651</v>
      </c>
      <c r="N267" s="2">
        <f>[1]BRA!N267-[1]BRA!$E267</f>
        <v>-3.4522141323972733</v>
      </c>
      <c r="O267" s="2">
        <f>[1]BRA!O267-[1]BRA!$E267</f>
        <v>-3.697116671395122</v>
      </c>
      <c r="P267" s="2">
        <f>[1]BRA!P267-[1]BRA!$E267</f>
        <v>-3.9135621154873093</v>
      </c>
      <c r="Q267" s="2">
        <f>[1]BRA!Q267-[1]BRA!$E267</f>
        <v>-4.109387265993405</v>
      </c>
      <c r="R267" s="2">
        <f>[1]BRA!R267-[1]BRA!$E267</f>
        <v>-4.2960018897303485</v>
      </c>
      <c r="S267" s="2">
        <f>[1]BRA!S267-[1]BRA!$E267</f>
        <v>-4.4491797282012158</v>
      </c>
      <c r="T267" s="2">
        <f>[1]BRA!T267-[1]BRA!$E267</f>
        <v>-4.5601990080052701</v>
      </c>
      <c r="U267" s="2">
        <f>[1]BRA!U267-[1]BRA!$E267</f>
        <v>-4.650859731968751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-0.47256720026479115</v>
      </c>
      <c r="G268" s="2">
        <f>[1]BRA!G268-[1]BRA!$E268</f>
        <v>-0.92010424165221139</v>
      </c>
      <c r="H268" s="2">
        <f>[1]BRA!H268-[1]BRA!$E268</f>
        <v>-1.3098624026902712</v>
      </c>
      <c r="I268" s="2">
        <f>[1]BRA!I268-[1]BRA!$E268</f>
        <v>-1.6464378343985118</v>
      </c>
      <c r="J268" s="2">
        <f>[1]BRA!J268-[1]BRA!$E268</f>
        <v>-1.9479254618031518</v>
      </c>
      <c r="K268" s="2">
        <f>[1]BRA!K268-[1]BRA!$E268</f>
        <v>-2.2228872121187351</v>
      </c>
      <c r="L268" s="2">
        <f>[1]BRA!L268-[1]BRA!$E268</f>
        <v>-2.5160972004767359</v>
      </c>
      <c r="M268" s="2">
        <f>[1]BRA!M268-[1]BRA!$E268</f>
        <v>-2.7536075614948459</v>
      </c>
      <c r="N268" s="2">
        <f>[1]BRA!N268-[1]BRA!$E268</f>
        <v>-2.9405050328916786</v>
      </c>
      <c r="O268" s="2">
        <f>[1]BRA!O268-[1]BRA!$E268</f>
        <v>-3.1365577663386262</v>
      </c>
      <c r="P268" s="2">
        <f>[1]BRA!P268-[1]BRA!$E268</f>
        <v>-3.3160781425555683</v>
      </c>
      <c r="Q268" s="2">
        <f>[1]BRA!Q268-[1]BRA!$E268</f>
        <v>-3.4815299182893682</v>
      </c>
      <c r="R268" s="2">
        <f>[1]BRA!R268-[1]BRA!$E268</f>
        <v>-3.6467567376929537</v>
      </c>
      <c r="S268" s="2">
        <f>[1]BRA!S268-[1]BRA!$E268</f>
        <v>-3.8045319819494239</v>
      </c>
      <c r="T268" s="2">
        <f>[1]BRA!T268-[1]BRA!$E268</f>
        <v>-3.9533348469983025</v>
      </c>
      <c r="U268" s="2">
        <f>[1]BRA!U268-[1]BRA!$E268</f>
        <v>-4.0756618327471301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-0.50473894288069232</v>
      </c>
      <c r="G269" s="2">
        <f>[1]BRA!G269-[1]BRA!$E269</f>
        <v>-1.0217500846271719</v>
      </c>
      <c r="H269" s="2">
        <f>[1]BRA!H269-[1]BRA!$E269</f>
        <v>-1.495575699009521</v>
      </c>
      <c r="I269" s="2">
        <f>[1]BRA!I269-[1]BRA!$E269</f>
        <v>-1.9170904087607141</v>
      </c>
      <c r="J269" s="2">
        <f>[1]BRA!J269-[1]BRA!$E269</f>
        <v>-2.3021812507720369</v>
      </c>
      <c r="K269" s="2">
        <f>[1]BRA!K269-[1]BRA!$E269</f>
        <v>-2.6651042072088558</v>
      </c>
      <c r="L269" s="2">
        <f>[1]BRA!L269-[1]BRA!$E269</f>
        <v>-3.0775505574993076</v>
      </c>
      <c r="M269" s="2">
        <f>[1]BRA!M269-[1]BRA!$E269</f>
        <v>-3.4737563035872654</v>
      </c>
      <c r="N269" s="2">
        <f>[1]BRA!N269-[1]BRA!$E269</f>
        <v>-3.8118971156634416</v>
      </c>
      <c r="O269" s="2">
        <f>[1]BRA!O269-[1]BRA!$E269</f>
        <v>-4.1281405923721195</v>
      </c>
      <c r="P269" s="2">
        <f>[1]BRA!P269-[1]BRA!$E269</f>
        <v>-4.421846115671201</v>
      </c>
      <c r="Q269" s="2">
        <f>[1]BRA!Q269-[1]BRA!$E269</f>
        <v>-4.6897761478337543</v>
      </c>
      <c r="R269" s="2">
        <f>[1]BRA!R269-[1]BRA!$E269</f>
        <v>-4.9784485506291389</v>
      </c>
      <c r="S269" s="2">
        <f>[1]BRA!S269-[1]BRA!$E269</f>
        <v>-5.2195479487121474</v>
      </c>
      <c r="T269" s="2">
        <f>[1]BRA!T269-[1]BRA!$E269</f>
        <v>-5.4252508161632136</v>
      </c>
      <c r="U269" s="2">
        <f>[1]BRA!U269-[1]BRA!$E269</f>
        <v>-5.5923859592159033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-0.58203131171200084</v>
      </c>
      <c r="G270" s="2">
        <f>[1]BRA!G270-[1]BRA!$E270</f>
        <v>-1.0919796848050964</v>
      </c>
      <c r="H270" s="2">
        <f>[1]BRA!H270-[1]BRA!$E270</f>
        <v>-1.516156812708914</v>
      </c>
      <c r="I270" s="2">
        <f>[1]BRA!I270-[1]BRA!$E270</f>
        <v>-1.9043997605691061</v>
      </c>
      <c r="J270" s="2">
        <f>[1]BRA!J270-[1]BRA!$E270</f>
        <v>-2.2137132242883695</v>
      </c>
      <c r="K270" s="2">
        <f>[1]BRA!K270-[1]BRA!$E270</f>
        <v>-2.4673168432969419</v>
      </c>
      <c r="L270" s="2">
        <f>[1]BRA!L270-[1]BRA!$E270</f>
        <v>-2.7122348932790032</v>
      </c>
      <c r="M270" s="2">
        <f>[1]BRA!M270-[1]BRA!$E270</f>
        <v>-2.9304975472446131</v>
      </c>
      <c r="N270" s="2">
        <f>[1]BRA!N270-[1]BRA!$E270</f>
        <v>-3.1326007244850871</v>
      </c>
      <c r="O270" s="2">
        <f>[1]BRA!O270-[1]BRA!$E270</f>
        <v>-3.3121486751905422</v>
      </c>
      <c r="P270" s="2">
        <f>[1]BRA!P270-[1]BRA!$E270</f>
        <v>-3.4638795011522916</v>
      </c>
      <c r="Q270" s="2">
        <f>[1]BRA!Q270-[1]BRA!$E270</f>
        <v>-3.6000963817837146</v>
      </c>
      <c r="R270" s="2">
        <f>[1]BRA!R270-[1]BRA!$E270</f>
        <v>-3.7504635074702719</v>
      </c>
      <c r="S270" s="2">
        <f>[1]BRA!S270-[1]BRA!$E270</f>
        <v>-3.86337640217738</v>
      </c>
      <c r="T270" s="2">
        <f>[1]BRA!T270-[1]BRA!$E270</f>
        <v>-3.9504248887872109</v>
      </c>
      <c r="U270" s="2">
        <f>[1]BRA!U270-[1]BRA!$E270</f>
        <v>-4.0194121852252351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-0.55171429408244421</v>
      </c>
      <c r="G271" s="2">
        <f>[1]BRA!G271-[1]BRA!$E271</f>
        <v>-1.0295708503542755</v>
      </c>
      <c r="H271" s="2">
        <f>[1]BRA!H271-[1]BRA!$E271</f>
        <v>-1.5279968263494652</v>
      </c>
      <c r="I271" s="2">
        <f>[1]BRA!I271-[1]BRA!$E271</f>
        <v>-1.9644452456382737</v>
      </c>
      <c r="J271" s="2">
        <f>[1]BRA!J271-[1]BRA!$E271</f>
        <v>-2.3363596128426707</v>
      </c>
      <c r="K271" s="2">
        <f>[1]BRA!K271-[1]BRA!$E271</f>
        <v>-2.684289688502588</v>
      </c>
      <c r="L271" s="2">
        <f>[1]BRA!L271-[1]BRA!$E271</f>
        <v>-3.0745761565239036</v>
      </c>
      <c r="M271" s="2">
        <f>[1]BRA!M271-[1]BRA!$E271</f>
        <v>-3.5016835722802853</v>
      </c>
      <c r="N271" s="2">
        <f>[1]BRA!N271-[1]BRA!$E271</f>
        <v>-3.8657730805302322</v>
      </c>
      <c r="O271" s="2">
        <f>[1]BRA!O271-[1]BRA!$E271</f>
        <v>-4.2824051516901136</v>
      </c>
      <c r="P271" s="2">
        <f>[1]BRA!P271-[1]BRA!$E271</f>
        <v>-4.6887603749076447</v>
      </c>
      <c r="Q271" s="2">
        <f>[1]BRA!Q271-[1]BRA!$E271</f>
        <v>-5.0396546535340008</v>
      </c>
      <c r="R271" s="2">
        <f>[1]BRA!R271-[1]BRA!$E271</f>
        <v>-5.3699434405081092</v>
      </c>
      <c r="S271" s="2">
        <f>[1]BRA!S271-[1]BRA!$E271</f>
        <v>-5.6447044960380026</v>
      </c>
      <c r="T271" s="2">
        <f>[1]BRA!T271-[1]BRA!$E271</f>
        <v>-5.8715979386282697</v>
      </c>
      <c r="U271" s="2">
        <f>[1]BRA!U271-[1]BRA!$E271</f>
        <v>-6.0649404207694602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-0.45296261930838</v>
      </c>
      <c r="G272" s="2">
        <f>[1]BRA!G272-[1]BRA!$E272</f>
        <v>-0.83084357125846964</v>
      </c>
      <c r="H272" s="2">
        <f>[1]BRA!H272-[1]BRA!$E272</f>
        <v>-1.1855428797045988</v>
      </c>
      <c r="I272" s="2">
        <f>[1]BRA!I272-[1]BRA!$E272</f>
        <v>-1.537244690121895</v>
      </c>
      <c r="J272" s="2">
        <f>[1]BRA!J272-[1]BRA!$E272</f>
        <v>-1.8373432372093816</v>
      </c>
      <c r="K272" s="2">
        <f>[1]BRA!K272-[1]BRA!$E272</f>
        <v>-2.1001561974969718</v>
      </c>
      <c r="L272" s="2">
        <f>[1]BRA!L272-[1]BRA!$E272</f>
        <v>-2.3814592838371027</v>
      </c>
      <c r="M272" s="2">
        <f>[1]BRA!M272-[1]BRA!$E272</f>
        <v>-2.6286364509304008</v>
      </c>
      <c r="N272" s="2">
        <f>[1]BRA!N272-[1]BRA!$E272</f>
        <v>-2.8375560845601058</v>
      </c>
      <c r="O272" s="2">
        <f>[1]BRA!O272-[1]BRA!$E272</f>
        <v>-3.047138395237539</v>
      </c>
      <c r="P272" s="2">
        <f>[1]BRA!P272-[1]BRA!$E272</f>
        <v>-3.2278535131251829</v>
      </c>
      <c r="Q272" s="2">
        <f>[1]BRA!Q272-[1]BRA!$E272</f>
        <v>-3.4047409366704642</v>
      </c>
      <c r="R272" s="2">
        <f>[1]BRA!R272-[1]BRA!$E272</f>
        <v>-3.5616290992214203</v>
      </c>
      <c r="S272" s="2">
        <f>[1]BRA!S272-[1]BRA!$E272</f>
        <v>-3.7004778451958487</v>
      </c>
      <c r="T272" s="2">
        <f>[1]BRA!T272-[1]BRA!$E272</f>
        <v>-3.8371977766773284</v>
      </c>
      <c r="U272" s="2">
        <f>[1]BRA!U272-[1]BRA!$E272</f>
        <v>-3.9400694280257653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-0.51998809405154134</v>
      </c>
      <c r="G273" s="2">
        <f>[1]BRA!G273-[1]BRA!$E273</f>
        <v>-0.99008292225585137</v>
      </c>
      <c r="H273" s="2">
        <f>[1]BRA!H273-[1]BRA!$E273</f>
        <v>-1.428398016528206</v>
      </c>
      <c r="I273" s="2">
        <f>[1]BRA!I273-[1]BRA!$E273</f>
        <v>-1.8495924989718446</v>
      </c>
      <c r="J273" s="2">
        <f>[1]BRA!J273-[1]BRA!$E273</f>
        <v>-2.2173011624342394</v>
      </c>
      <c r="K273" s="2">
        <f>[1]BRA!K273-[1]BRA!$E273</f>
        <v>-2.586858442038249</v>
      </c>
      <c r="L273" s="2">
        <f>[1]BRA!L273-[1]BRA!$E273</f>
        <v>-2.9808332084708695</v>
      </c>
      <c r="M273" s="2">
        <f>[1]BRA!M273-[1]BRA!$E273</f>
        <v>-3.2942252437923685</v>
      </c>
      <c r="N273" s="2">
        <f>[1]BRA!N273-[1]BRA!$E273</f>
        <v>-3.5408788302963217</v>
      </c>
      <c r="O273" s="2">
        <f>[1]BRA!O273-[1]BRA!$E273</f>
        <v>-3.7692302445987593</v>
      </c>
      <c r="P273" s="2">
        <f>[1]BRA!P273-[1]BRA!$E273</f>
        <v>-3.9810322986026563</v>
      </c>
      <c r="Q273" s="2">
        <f>[1]BRA!Q273-[1]BRA!$E273</f>
        <v>-4.2120358887542579</v>
      </c>
      <c r="R273" s="2">
        <f>[1]BRA!R273-[1]BRA!$E273</f>
        <v>-4.4596315188027233</v>
      </c>
      <c r="S273" s="2">
        <f>[1]BRA!S273-[1]BRA!$E273</f>
        <v>-4.6474403246032807</v>
      </c>
      <c r="T273" s="2">
        <f>[1]BRA!T273-[1]BRA!$E273</f>
        <v>-4.7969303961710921</v>
      </c>
      <c r="U273" s="2">
        <f>[1]BRA!U273-[1]BRA!$E273</f>
        <v>-4.9082029732900878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-0.44021291488292036</v>
      </c>
      <c r="G274" s="2">
        <f>[1]BRA!G274-[1]BRA!$E274</f>
        <v>-0.90265717507963927</v>
      </c>
      <c r="H274" s="2">
        <f>[1]BRA!H274-[1]BRA!$E274</f>
        <v>-1.2773948196463607</v>
      </c>
      <c r="I274" s="2">
        <f>[1]BRA!I274-[1]BRA!$E274</f>
        <v>-1.6395756871658591</v>
      </c>
      <c r="J274" s="2">
        <f>[1]BRA!J274-[1]BRA!$E274</f>
        <v>-2.0288480708467205</v>
      </c>
      <c r="K274" s="2">
        <f>[1]BRA!K274-[1]BRA!$E274</f>
        <v>-2.4125629647535334</v>
      </c>
      <c r="L274" s="2">
        <f>[1]BRA!L274-[1]BRA!$E274</f>
        <v>-2.8054777028916078</v>
      </c>
      <c r="M274" s="2">
        <f>[1]BRA!M274-[1]BRA!$E274</f>
        <v>-3.1386361323031906</v>
      </c>
      <c r="N274" s="2">
        <f>[1]BRA!N274-[1]BRA!$E274</f>
        <v>-3.4848176912619806</v>
      </c>
      <c r="O274" s="2">
        <f>[1]BRA!O274-[1]BRA!$E274</f>
        <v>-3.7678274370554163</v>
      </c>
      <c r="P274" s="2">
        <f>[1]BRA!P274-[1]BRA!$E274</f>
        <v>-4.0099229532989398</v>
      </c>
      <c r="Q274" s="2">
        <f>[1]BRA!Q274-[1]BRA!$E274</f>
        <v>-4.2253273187458831</v>
      </c>
      <c r="R274" s="2">
        <f>[1]BRA!R274-[1]BRA!$E274</f>
        <v>-4.4310708717054581</v>
      </c>
      <c r="S274" s="2">
        <f>[1]BRA!S274-[1]BRA!$E274</f>
        <v>-4.623134757431103</v>
      </c>
      <c r="T274" s="2">
        <f>[1]BRA!T274-[1]BRA!$E274</f>
        <v>-4.7722940737704107</v>
      </c>
      <c r="U274" s="2">
        <f>[1]BRA!U274-[1]BRA!$E274</f>
        <v>-4.8897716971878253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-0.45993221083682556</v>
      </c>
      <c r="G275" s="2">
        <f>[1]BRA!G275-[1]BRA!$E275</f>
        <v>-0.99171287082560866</v>
      </c>
      <c r="H275" s="2">
        <f>[1]BRA!H275-[1]BRA!$E275</f>
        <v>-1.5217647508721939</v>
      </c>
      <c r="I275" s="2">
        <f>[1]BRA!I275-[1]BRA!$E275</f>
        <v>-2.1276242486462138</v>
      </c>
      <c r="J275" s="2">
        <f>[1]BRA!J275-[1]BRA!$E275</f>
        <v>-2.1276242486462138</v>
      </c>
      <c r="K275" s="2">
        <f>[1]BRA!K275-[1]BRA!$E275</f>
        <v>-2.1276242486462138</v>
      </c>
      <c r="L275" s="2">
        <f>[1]BRA!L275-[1]BRA!$E275</f>
        <v>-2.1276242486462138</v>
      </c>
      <c r="M275" s="2">
        <f>[1]BRA!M275-[1]BRA!$E275</f>
        <v>-2.1276242486462138</v>
      </c>
      <c r="N275" s="2">
        <f>[1]BRA!N275-[1]BRA!$E275</f>
        <v>-2.1276242486462138</v>
      </c>
      <c r="O275" s="2">
        <f>[1]BRA!O275-[1]BRA!$E275</f>
        <v>-2.1276242486462138</v>
      </c>
      <c r="P275" s="2">
        <f>[1]BRA!P275-[1]BRA!$E275</f>
        <v>-2.1276242486462138</v>
      </c>
      <c r="Q275" s="2">
        <f>[1]BRA!Q275-[1]BRA!$E275</f>
        <v>-2.1276242486462138</v>
      </c>
      <c r="R275" s="2">
        <f>[1]BRA!R275-[1]BRA!$E275</f>
        <v>-2.1276242486462138</v>
      </c>
      <c r="S275" s="2">
        <f>[1]BRA!S275-[1]BRA!$E275</f>
        <v>-2.1276242486462138</v>
      </c>
      <c r="T275" s="2">
        <f>[1]BRA!T275-[1]BRA!$E275</f>
        <v>-2.1276242486462138</v>
      </c>
      <c r="U275" s="2">
        <f>[1]BRA!U275-[1]BRA!$E275</f>
        <v>-2.1276242486462138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-0.64149546995577111</v>
      </c>
      <c r="G276" s="2">
        <f>[1]BRA!G276-[1]BRA!$E276</f>
        <v>-1.24121964466093</v>
      </c>
      <c r="H276" s="2">
        <f>[1]BRA!H276-[1]BRA!$E276</f>
        <v>-1.867597555889688</v>
      </c>
      <c r="I276" s="2">
        <f>[1]BRA!I276-[1]BRA!$E276</f>
        <v>-2.4499586045104138</v>
      </c>
      <c r="J276" s="2">
        <f>[1]BRA!J276-[1]BRA!$E276</f>
        <v>-2.922775117513595</v>
      </c>
      <c r="K276" s="2">
        <f>[1]BRA!K276-[1]BRA!$E276</f>
        <v>-3.3624043846098175</v>
      </c>
      <c r="L276" s="2">
        <f>[1]BRA!L276-[1]BRA!$E276</f>
        <v>-3.8109756539922728</v>
      </c>
      <c r="M276" s="2">
        <f>[1]BRA!M276-[1]BRA!$E276</f>
        <v>-4.2496821547355808</v>
      </c>
      <c r="N276" s="2">
        <f>[1]BRA!N276-[1]BRA!$E276</f>
        <v>-4.679865118433554</v>
      </c>
      <c r="O276" s="2">
        <f>[1]BRA!O276-[1]BRA!$E276</f>
        <v>-5.1049195522218724</v>
      </c>
      <c r="P276" s="2">
        <f>[1]BRA!P276-[1]BRA!$E276</f>
        <v>-5.4639851206646881</v>
      </c>
      <c r="Q276" s="2">
        <f>[1]BRA!Q276-[1]BRA!$E276</f>
        <v>-5.8149446009268786</v>
      </c>
      <c r="R276" s="2">
        <f>[1]BRA!R276-[1]BRA!$E276</f>
        <v>-6.1542437261113037</v>
      </c>
      <c r="S276" s="2">
        <f>[1]BRA!S276-[1]BRA!$E276</f>
        <v>-6.4500453014013033</v>
      </c>
      <c r="T276" s="2">
        <f>[1]BRA!T276-[1]BRA!$E276</f>
        <v>-6.6910063348319682</v>
      </c>
      <c r="U276" s="2">
        <f>[1]BRA!U276-[1]BRA!$E276</f>
        <v>-6.8932032984412785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-0.53170722358368039</v>
      </c>
      <c r="G277" s="2">
        <f>[1]BRA!G277-[1]BRA!$E277</f>
        <v>-1.0947550424855876</v>
      </c>
      <c r="H277" s="2">
        <f>[1]BRA!H277-[1]BRA!$E277</f>
        <v>-1.5649242469164051</v>
      </c>
      <c r="I277" s="2">
        <f>[1]BRA!I277-[1]BRA!$E277</f>
        <v>-1.9418243783879348</v>
      </c>
      <c r="J277" s="2">
        <f>[1]BRA!J277-[1]BRA!$E277</f>
        <v>-2.2958895484666755</v>
      </c>
      <c r="K277" s="2">
        <f>[1]BRA!K277-[1]BRA!$E277</f>
        <v>-2.6451727916612526</v>
      </c>
      <c r="L277" s="2">
        <f>[1]BRA!L277-[1]BRA!$E277</f>
        <v>-3.0442321113616799</v>
      </c>
      <c r="M277" s="2">
        <f>[1]BRA!M277-[1]BRA!$E277</f>
        <v>-3.4822999801392598</v>
      </c>
      <c r="N277" s="2">
        <f>[1]BRA!N277-[1]BRA!$E277</f>
        <v>-3.8826383764744605</v>
      </c>
      <c r="O277" s="2">
        <f>[1]BRA!O277-[1]BRA!$E277</f>
        <v>-4.2494964627186391</v>
      </c>
      <c r="P277" s="2">
        <f>[1]BRA!P277-[1]BRA!$E277</f>
        <v>-4.5612936938135817</v>
      </c>
      <c r="Q277" s="2">
        <f>[1]BRA!Q277-[1]BRA!$E277</f>
        <v>-4.8608989686937321</v>
      </c>
      <c r="R277" s="2">
        <f>[1]BRA!R277-[1]BRA!$E277</f>
        <v>-5.1878881374413481</v>
      </c>
      <c r="S277" s="2">
        <f>[1]BRA!S277-[1]BRA!$E277</f>
        <v>-5.4130415703978088</v>
      </c>
      <c r="T277" s="2">
        <f>[1]BRA!T277-[1]BRA!$E277</f>
        <v>-5.6064809233307074</v>
      </c>
      <c r="U277" s="2">
        <f>[1]BRA!U277-[1]BRA!$E277</f>
        <v>-5.8004238789867486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-0.49707694217170229</v>
      </c>
      <c r="G278" s="2">
        <f>[1]BRA!G278-[1]BRA!$E278</f>
        <v>-1.0077198745846658</v>
      </c>
      <c r="H278" s="2">
        <f>[1]BRA!H278-[1]BRA!$E278</f>
        <v>-1.5023717447521676</v>
      </c>
      <c r="I278" s="2">
        <f>[1]BRA!I278-[1]BRA!$E278</f>
        <v>-2.0148662876468961</v>
      </c>
      <c r="J278" s="2">
        <f>[1]BRA!J278-[1]BRA!$E278</f>
        <v>-2.4411094332339758</v>
      </c>
      <c r="K278" s="2">
        <f>[1]BRA!K278-[1]BRA!$E278</f>
        <v>-2.8983880056514408</v>
      </c>
      <c r="L278" s="2">
        <f>[1]BRA!L278-[1]BRA!$E278</f>
        <v>-3.3772667801375178</v>
      </c>
      <c r="M278" s="2">
        <f>[1]BRA!M278-[1]BRA!$E278</f>
        <v>-3.7659232357975725</v>
      </c>
      <c r="N278" s="2">
        <f>[1]BRA!N278-[1]BRA!$E278</f>
        <v>-4.166434543554999</v>
      </c>
      <c r="O278" s="2">
        <f>[1]BRA!O278-[1]BRA!$E278</f>
        <v>-4.6052174585351509</v>
      </c>
      <c r="P278" s="2">
        <f>[1]BRA!P278-[1]BRA!$E278</f>
        <v>-5.0115695474627273</v>
      </c>
      <c r="Q278" s="2">
        <f>[1]BRA!Q278-[1]BRA!$E278</f>
        <v>-5.3412706542302431</v>
      </c>
      <c r="R278" s="2">
        <f>[1]BRA!R278-[1]BRA!$E278</f>
        <v>-5.6860702977324991</v>
      </c>
      <c r="S278" s="2">
        <f>[1]BRA!S278-[1]BRA!$E278</f>
        <v>-6.0295369848193445</v>
      </c>
      <c r="T278" s="2">
        <f>[1]BRA!T278-[1]BRA!$E278</f>
        <v>-6.3345861752390533</v>
      </c>
      <c r="U278" s="2">
        <f>[1]BRA!U278-[1]BRA!$E278</f>
        <v>-6.5689523824253797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-0.52529239720075793</v>
      </c>
      <c r="G279" s="2">
        <f>[1]BRA!G279-[1]BRA!$E279</f>
        <v>-1.0322431047016494</v>
      </c>
      <c r="H279" s="2">
        <f>[1]BRA!H279-[1]BRA!$E279</f>
        <v>-1.5003460429661573</v>
      </c>
      <c r="I279" s="2">
        <f>[1]BRA!I279-[1]BRA!$E279</f>
        <v>-2.0143793135648593</v>
      </c>
      <c r="J279" s="2">
        <f>[1]BRA!J279-[1]BRA!$E279</f>
        <v>-2.5231838945936715</v>
      </c>
      <c r="K279" s="2">
        <f>[1]BRA!K279-[1]BRA!$E279</f>
        <v>-2.8962844013444169</v>
      </c>
      <c r="L279" s="2">
        <f>[1]BRA!L279-[1]BRA!$E279</f>
        <v>-3.2342175124609867</v>
      </c>
      <c r="M279" s="2">
        <f>[1]BRA!M279-[1]BRA!$E279</f>
        <v>-3.5211898172192377</v>
      </c>
      <c r="N279" s="2">
        <f>[1]BRA!N279-[1]BRA!$E279</f>
        <v>-3.7483951352084546</v>
      </c>
      <c r="O279" s="2">
        <f>[1]BRA!O279-[1]BRA!$E279</f>
        <v>-3.9859032679850088</v>
      </c>
      <c r="P279" s="2">
        <f>[1]BRA!P279-[1]BRA!$E279</f>
        <v>-4.22669801518947</v>
      </c>
      <c r="Q279" s="2">
        <f>[1]BRA!Q279-[1]BRA!$E279</f>
        <v>-4.4656345519345564</v>
      </c>
      <c r="R279" s="2">
        <f>[1]BRA!R279-[1]BRA!$E279</f>
        <v>-4.7224447155783764</v>
      </c>
      <c r="S279" s="2">
        <f>[1]BRA!S279-[1]BRA!$E279</f>
        <v>-4.9331765184397796</v>
      </c>
      <c r="T279" s="2">
        <f>[1]BRA!T279-[1]BRA!$E279</f>
        <v>-5.0982685991043581</v>
      </c>
      <c r="U279" s="2">
        <f>[1]BRA!U279-[1]BRA!$E279</f>
        <v>-5.246971043641679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-0.60080782224258655</v>
      </c>
      <c r="G280" s="2">
        <f>[1]BRA!G280-[1]BRA!$E280</f>
        <v>-1.2542714697318615</v>
      </c>
      <c r="H280" s="2">
        <f>[1]BRA!H280-[1]BRA!$E280</f>
        <v>-1.7099556811246543</v>
      </c>
      <c r="I280" s="2">
        <f>[1]BRA!I280-[1]BRA!$E280</f>
        <v>-2.1516077116565384</v>
      </c>
      <c r="J280" s="2">
        <f>[1]BRA!J280-[1]BRA!$E280</f>
        <v>-2.572982797897339</v>
      </c>
      <c r="K280" s="2">
        <f>[1]BRA!K280-[1]BRA!$E280</f>
        <v>-2.9835354392288878</v>
      </c>
      <c r="L280" s="2">
        <f>[1]BRA!L280-[1]BRA!$E280</f>
        <v>-3.3566532531140751</v>
      </c>
      <c r="M280" s="2">
        <f>[1]BRA!M280-[1]BRA!$E280</f>
        <v>-3.7114850141308011</v>
      </c>
      <c r="N280" s="2">
        <f>[1]BRA!N280-[1]BRA!$E280</f>
        <v>-3.9939853931296057</v>
      </c>
      <c r="O280" s="2">
        <f>[1]BRA!O280-[1]BRA!$E280</f>
        <v>-4.260673652242815</v>
      </c>
      <c r="P280" s="2">
        <f>[1]BRA!P280-[1]BRA!$E280</f>
        <v>-4.5117867599564647</v>
      </c>
      <c r="Q280" s="2">
        <f>[1]BRA!Q280-[1]BRA!$E280</f>
        <v>-4.7484454019858617</v>
      </c>
      <c r="R280" s="2">
        <f>[1]BRA!R280-[1]BRA!$E280</f>
        <v>-4.9479093467406301</v>
      </c>
      <c r="S280" s="2">
        <f>[1]BRA!S280-[1]BRA!$E280</f>
        <v>-5.1293678007999119</v>
      </c>
      <c r="T280" s="2">
        <f>[1]BRA!T280-[1]BRA!$E280</f>
        <v>-5.2836085006460394</v>
      </c>
      <c r="U280" s="2">
        <f>[1]BRA!U280-[1]BRA!$E280</f>
        <v>-5.4149365707155539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-0.5363482580045229</v>
      </c>
      <c r="G281" s="2">
        <f>[1]BRA!G281-[1]BRA!$E281</f>
        <v>-1.1010686844028896</v>
      </c>
      <c r="H281" s="2">
        <f>[1]BRA!H281-[1]BRA!$E281</f>
        <v>-1.6024620402792493</v>
      </c>
      <c r="I281" s="2">
        <f>[1]BRA!I281-[1]BRA!$E281</f>
        <v>-2.0168126653829859</v>
      </c>
      <c r="J281" s="2">
        <f>[1]BRA!J281-[1]BRA!$E281</f>
        <v>-2.3835290750798777</v>
      </c>
      <c r="K281" s="2">
        <f>[1]BRA!K281-[1]BRA!$E281</f>
        <v>-2.7328824977024624</v>
      </c>
      <c r="L281" s="2">
        <f>[1]BRA!L281-[1]BRA!$E281</f>
        <v>-3.1162737495110377</v>
      </c>
      <c r="M281" s="2">
        <f>[1]BRA!M281-[1]BRA!$E281</f>
        <v>-3.4526804086565335</v>
      </c>
      <c r="N281" s="2">
        <f>[1]BRA!N281-[1]BRA!$E281</f>
        <v>-3.7458654964924563</v>
      </c>
      <c r="O281" s="2">
        <f>[1]BRA!O281-[1]BRA!$E281</f>
        <v>-3.9744851884698278</v>
      </c>
      <c r="P281" s="2">
        <f>[1]BRA!P281-[1]BRA!$E281</f>
        <v>-4.1876099153117821</v>
      </c>
      <c r="Q281" s="2">
        <f>[1]BRA!Q281-[1]BRA!$E281</f>
        <v>-4.3574895500318007</v>
      </c>
      <c r="R281" s="2">
        <f>[1]BRA!R281-[1]BRA!$E281</f>
        <v>-4.5314229670783561</v>
      </c>
      <c r="S281" s="2">
        <f>[1]BRA!S281-[1]BRA!$E281</f>
        <v>-4.6870592688480315</v>
      </c>
      <c r="T281" s="2">
        <f>[1]BRA!T281-[1]BRA!$E281</f>
        <v>-4.8206353743152022</v>
      </c>
      <c r="U281" s="2">
        <f>[1]BRA!U281-[1]BRA!$E281</f>
        <v>-4.9216097697565147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-0.52004817305180495</v>
      </c>
      <c r="G282" s="2">
        <f>[1]BRA!G282-[1]BRA!$E282</f>
        <v>-1.1178902660255972</v>
      </c>
      <c r="H282" s="2">
        <f>[1]BRA!H282-[1]BRA!$E282</f>
        <v>-1.5302343016895747</v>
      </c>
      <c r="I282" s="2">
        <f>[1]BRA!I282-[1]BRA!$E282</f>
        <v>-1.8626768111089405</v>
      </c>
      <c r="J282" s="2">
        <f>[1]BRA!J282-[1]BRA!$E282</f>
        <v>-2.1707639395813203</v>
      </c>
      <c r="K282" s="2">
        <f>[1]BRA!K282-[1]BRA!$E282</f>
        <v>-2.4505581963480836</v>
      </c>
      <c r="L282" s="2">
        <f>[1]BRA!L282-[1]BRA!$E282</f>
        <v>-2.7748464882345161</v>
      </c>
      <c r="M282" s="2">
        <f>[1]BRA!M282-[1]BRA!$E282</f>
        <v>-3.0604783556647703</v>
      </c>
      <c r="N282" s="2">
        <f>[1]BRA!N282-[1]BRA!$E282</f>
        <v>-3.3286221587333102</v>
      </c>
      <c r="O282" s="2">
        <f>[1]BRA!O282-[1]BRA!$E282</f>
        <v>-3.5792885742506542</v>
      </c>
      <c r="P282" s="2">
        <f>[1]BRA!P282-[1]BRA!$E282</f>
        <v>-3.7746623821204821</v>
      </c>
      <c r="Q282" s="2">
        <f>[1]BRA!Q282-[1]BRA!$E282</f>
        <v>-3.9595632815457975</v>
      </c>
      <c r="R282" s="2">
        <f>[1]BRA!R282-[1]BRA!$E282</f>
        <v>-4.141857905586221</v>
      </c>
      <c r="S282" s="2">
        <f>[1]BRA!S282-[1]BRA!$E282</f>
        <v>-4.3294747222562364</v>
      </c>
      <c r="T282" s="2">
        <f>[1]BRA!T282-[1]BRA!$E282</f>
        <v>-4.4849270638650296</v>
      </c>
      <c r="U282" s="2">
        <f>[1]BRA!U282-[1]BRA!$E282</f>
        <v>-4.6242881620740945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-0.47854428987238862</v>
      </c>
      <c r="G283" s="2">
        <f>[1]BRA!G283-[1]BRA!$E283</f>
        <v>-0.98438339896938487</v>
      </c>
      <c r="H283" s="2">
        <f>[1]BRA!H283-[1]BRA!$E283</f>
        <v>-1.5010404061229679</v>
      </c>
      <c r="I283" s="2">
        <f>[1]BRA!I283-[1]BRA!$E283</f>
        <v>-1.9330001472429785</v>
      </c>
      <c r="J283" s="2">
        <f>[1]BRA!J283-[1]BRA!$E283</f>
        <v>-2.303476748134301</v>
      </c>
      <c r="K283" s="2">
        <f>[1]BRA!K283-[1]BRA!$E283</f>
        <v>-2.6599176535121956</v>
      </c>
      <c r="L283" s="2">
        <f>[1]BRA!L283-[1]BRA!$E283</f>
        <v>-3.025590424954089</v>
      </c>
      <c r="M283" s="2">
        <f>[1]BRA!M283-[1]BRA!$E283</f>
        <v>-3.3565913851776941</v>
      </c>
      <c r="N283" s="2">
        <f>[1]BRA!N283-[1]BRA!$E283</f>
        <v>-3.6518434682599832</v>
      </c>
      <c r="O283" s="2">
        <f>[1]BRA!O283-[1]BRA!$E283</f>
        <v>-3.8856711974996188</v>
      </c>
      <c r="P283" s="2">
        <f>[1]BRA!P283-[1]BRA!$E283</f>
        <v>-4.1166016301493187</v>
      </c>
      <c r="Q283" s="2">
        <f>[1]BRA!Q283-[1]BRA!$E283</f>
        <v>-4.3459542380339258</v>
      </c>
      <c r="R283" s="2">
        <f>[1]BRA!R283-[1]BRA!$E283</f>
        <v>-4.6120913706294004</v>
      </c>
      <c r="S283" s="2">
        <f>[1]BRA!S283-[1]BRA!$E283</f>
        <v>-4.8362161971487012</v>
      </c>
      <c r="T283" s="2">
        <f>[1]BRA!T283-[1]BRA!$E283</f>
        <v>-5.0073515650572631</v>
      </c>
      <c r="U283" s="2">
        <f>[1]BRA!U283-[1]BRA!$E283</f>
        <v>-5.1410334502044179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[1]BRA!E284-[1]BRA!$E284</f>
        <v>#VALUE!</v>
      </c>
      <c r="F284" s="2" t="e">
        <f>[1]BRA!F284-[1]BRA!$E284</f>
        <v>#VALUE!</v>
      </c>
      <c r="G284" s="2" t="e">
        <f>[1]BRA!G284-[1]BRA!$E284</f>
        <v>#VALUE!</v>
      </c>
      <c r="H284" s="2" t="e">
        <f>[1]BRA!H284-[1]BRA!$E284</f>
        <v>#VALUE!</v>
      </c>
      <c r="I284" s="2" t="e">
        <f>[1]BRA!I284-[1]BRA!$E284</f>
        <v>#VALUE!</v>
      </c>
      <c r="J284" s="2" t="e">
        <f>[1]BRA!J284-[1]BRA!$E284</f>
        <v>#VALUE!</v>
      </c>
      <c r="K284" s="2" t="e">
        <f>[1]BRA!K284-[1]BRA!$E284</f>
        <v>#VALUE!</v>
      </c>
      <c r="L284" s="2" t="e">
        <f>[1]BRA!L284-[1]BRA!$E284</f>
        <v>#VALUE!</v>
      </c>
      <c r="M284" s="2" t="e">
        <f>[1]BRA!M284-[1]BRA!$E284</f>
        <v>#VALUE!</v>
      </c>
      <c r="N284" s="2" t="e">
        <f>[1]BRA!N284-[1]BRA!$E284</f>
        <v>#VALUE!</v>
      </c>
      <c r="O284" s="2" t="e">
        <f>[1]BRA!O284-[1]BRA!$E284</f>
        <v>#VALUE!</v>
      </c>
      <c r="P284" s="2" t="e">
        <f>[1]BRA!P284-[1]BRA!$E284</f>
        <v>#VALUE!</v>
      </c>
      <c r="Q284" s="2" t="e">
        <f>[1]BRA!Q284-[1]BRA!$E284</f>
        <v>#VALUE!</v>
      </c>
      <c r="R284" s="2" t="e">
        <f>[1]BRA!R284-[1]BRA!$E284</f>
        <v>#VALUE!</v>
      </c>
      <c r="S284" s="2" t="e">
        <f>[1]BRA!S284-[1]BRA!$E284</f>
        <v>#VALUE!</v>
      </c>
      <c r="T284" s="2" t="e">
        <f>[1]BRA!T284-[1]BRA!$E284</f>
        <v>#VALUE!</v>
      </c>
      <c r="U284" s="2" t="e">
        <f>[1]BRA!U284-[1]BRA!$E284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-0.61765237108647852</v>
      </c>
      <c r="G285" s="2">
        <f>[1]BRA!G285-[1]BRA!$E285</f>
        <v>-1.1253264424365739</v>
      </c>
      <c r="H285" s="2">
        <f>[1]BRA!H285-[1]BRA!$E285</f>
        <v>-1.6015229943594136</v>
      </c>
      <c r="I285" s="2">
        <f>[1]BRA!I285-[1]BRA!$E285</f>
        <v>-2.0826200837057058</v>
      </c>
      <c r="J285" s="2">
        <f>[1]BRA!J285-[1]BRA!$E285</f>
        <v>-2.5247528443716192</v>
      </c>
      <c r="K285" s="2">
        <f>[1]BRA!K285-[1]BRA!$E285</f>
        <v>-2.9518059029824144</v>
      </c>
      <c r="L285" s="2">
        <f>[1]BRA!L285-[1]BRA!$E285</f>
        <v>-3.4193591337899534</v>
      </c>
      <c r="M285" s="2">
        <f>[1]BRA!M285-[1]BRA!$E285</f>
        <v>-3.8669096949813024</v>
      </c>
      <c r="N285" s="2">
        <f>[1]BRA!N285-[1]BRA!$E285</f>
        <v>-4.2843959509971228</v>
      </c>
      <c r="O285" s="2">
        <f>[1]BRA!O285-[1]BRA!$E285</f>
        <v>-4.6901336710626538</v>
      </c>
      <c r="P285" s="2">
        <f>[1]BRA!P285-[1]BRA!$E285</f>
        <v>-5.0847173614923236</v>
      </c>
      <c r="Q285" s="2">
        <f>[1]BRA!Q285-[1]BRA!$E285</f>
        <v>-5.4129430330332866</v>
      </c>
      <c r="R285" s="2">
        <f>[1]BRA!R285-[1]BRA!$E285</f>
        <v>-5.7651431930732997</v>
      </c>
      <c r="S285" s="2">
        <f>[1]BRA!S285-[1]BRA!$E285</f>
        <v>-6.0762622825245103</v>
      </c>
      <c r="T285" s="2">
        <f>[1]BRA!T285-[1]BRA!$E285</f>
        <v>-6.3568724348366459</v>
      </c>
      <c r="U285" s="2">
        <f>[1]BRA!U285-[1]BRA!$E285</f>
        <v>-6.577273326568104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-0.52631765376060002</v>
      </c>
      <c r="G286" s="2">
        <f>[1]BRA!G286-[1]BRA!$E286</f>
        <v>-0.81420948719420494</v>
      </c>
      <c r="H286" s="2">
        <f>[1]BRA!H286-[1]BRA!$E286</f>
        <v>-1.0595618851066888</v>
      </c>
      <c r="I286" s="2">
        <f>[1]BRA!I286-[1]BRA!$E286</f>
        <v>-1.2803822269324883</v>
      </c>
      <c r="J286" s="2">
        <f>[1]BRA!J286-[1]BRA!$E286</f>
        <v>-1.4958885179382264</v>
      </c>
      <c r="K286" s="2">
        <f>[1]BRA!K286-[1]BRA!$E286</f>
        <v>-1.6848970718036753</v>
      </c>
      <c r="L286" s="2">
        <f>[1]BRA!L286-[1]BRA!$E286</f>
        <v>-1.8984770731952949</v>
      </c>
      <c r="M286" s="2">
        <f>[1]BRA!M286-[1]BRA!$E286</f>
        <v>-2.115508028829538</v>
      </c>
      <c r="N286" s="2">
        <f>[1]BRA!N286-[1]BRA!$E286</f>
        <v>-2.3087110418159682</v>
      </c>
      <c r="O286" s="2">
        <f>[1]BRA!O286-[1]BRA!$E286</f>
        <v>-2.4805637540831071</v>
      </c>
      <c r="P286" s="2">
        <f>[1]BRA!P286-[1]BRA!$E286</f>
        <v>-2.6423091910119183</v>
      </c>
      <c r="Q286" s="2">
        <f>[1]BRA!Q286-[1]BRA!$E286</f>
        <v>-2.7908540423882187</v>
      </c>
      <c r="R286" s="2">
        <f>[1]BRA!R286-[1]BRA!$E286</f>
        <v>-2.9377301898242081</v>
      </c>
      <c r="S286" s="2">
        <f>[1]BRA!S286-[1]BRA!$E286</f>
        <v>-3.0603572407678143</v>
      </c>
      <c r="T286" s="2">
        <f>[1]BRA!T286-[1]BRA!$E286</f>
        <v>-3.1842700539140196</v>
      </c>
      <c r="U286" s="2">
        <f>[1]BRA!U286-[1]BRA!$E286</f>
        <v>-3.3201588593765905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-0.42448458934757127</v>
      </c>
      <c r="G287" s="2">
        <f>[1]BRA!G287-[1]BRA!$E287</f>
        <v>-0.79928575757219278</v>
      </c>
      <c r="H287" s="2">
        <f>[1]BRA!H287-[1]BRA!$E287</f>
        <v>-1.0948722042579675</v>
      </c>
      <c r="I287" s="2">
        <f>[1]BRA!I287-[1]BRA!$E287</f>
        <v>-1.3425699649889111</v>
      </c>
      <c r="J287" s="2">
        <f>[1]BRA!J287-[1]BRA!$E287</f>
        <v>-1.5667075245125943</v>
      </c>
      <c r="K287" s="2">
        <f>[1]BRA!K287-[1]BRA!$E287</f>
        <v>-1.8185859487104494</v>
      </c>
      <c r="L287" s="2">
        <f>[1]BRA!L287-[1]BRA!$E287</f>
        <v>-2.1121205606488047</v>
      </c>
      <c r="M287" s="2">
        <f>[1]BRA!M287-[1]BRA!$E287</f>
        <v>-2.3822630441665069</v>
      </c>
      <c r="N287" s="2">
        <f>[1]BRA!N287-[1]BRA!$E287</f>
        <v>-2.6746795420544345</v>
      </c>
      <c r="O287" s="2">
        <f>[1]BRA!O287-[1]BRA!$E287</f>
        <v>-3.013661176339042</v>
      </c>
      <c r="P287" s="2">
        <f>[1]BRA!P287-[1]BRA!$E287</f>
        <v>-3.3233443058269927</v>
      </c>
      <c r="Q287" s="2">
        <f>[1]BRA!Q287-[1]BRA!$E287</f>
        <v>-3.6167399137821121</v>
      </c>
      <c r="R287" s="2">
        <f>[1]BRA!R287-[1]BRA!$E287</f>
        <v>-3.887729660255161</v>
      </c>
      <c r="S287" s="2">
        <f>[1]BRA!S287-[1]BRA!$E287</f>
        <v>-4.1602516519977826</v>
      </c>
      <c r="T287" s="2">
        <f>[1]BRA!T287-[1]BRA!$E287</f>
        <v>-4.4031732920217905</v>
      </c>
      <c r="U287" s="2">
        <f>[1]BRA!U287-[1]BRA!$E287</f>
        <v>-4.5799471614892582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-0.51313135708193158</v>
      </c>
      <c r="G288" s="2">
        <f>[1]BRA!G288-[1]BRA!$E288</f>
        <v>-1.02132499650196</v>
      </c>
      <c r="H288" s="2">
        <f>[1]BRA!H288-[1]BRA!$E288</f>
        <v>-1.448564199878831</v>
      </c>
      <c r="I288" s="2">
        <f>[1]BRA!I288-[1]BRA!$E288</f>
        <v>-1.8662928194233928</v>
      </c>
      <c r="J288" s="2">
        <f>[1]BRA!J288-[1]BRA!$E288</f>
        <v>-2.2491788118702516</v>
      </c>
      <c r="K288" s="2">
        <f>[1]BRA!K288-[1]BRA!$E288</f>
        <v>-2.6254620586636293</v>
      </c>
      <c r="L288" s="2">
        <f>[1]BRA!L288-[1]BRA!$E288</f>
        <v>-3.0246720288362781</v>
      </c>
      <c r="M288" s="2">
        <f>[1]BRA!M288-[1]BRA!$E288</f>
        <v>-3.4472097350499098</v>
      </c>
      <c r="N288" s="2">
        <f>[1]BRA!N288-[1]BRA!$E288</f>
        <v>-3.8545073977105631</v>
      </c>
      <c r="O288" s="2">
        <f>[1]BRA!O288-[1]BRA!$E288</f>
        <v>-4.2081380750459516</v>
      </c>
      <c r="P288" s="2">
        <f>[1]BRA!P288-[1]BRA!$E288</f>
        <v>-4.5454453886490569</v>
      </c>
      <c r="Q288" s="2">
        <f>[1]BRA!Q288-[1]BRA!$E288</f>
        <v>-4.8246388307687198</v>
      </c>
      <c r="R288" s="2">
        <f>[1]BRA!R288-[1]BRA!$E288</f>
        <v>-5.0869487794695374</v>
      </c>
      <c r="S288" s="2">
        <f>[1]BRA!S288-[1]BRA!$E288</f>
        <v>-5.3069731775227638</v>
      </c>
      <c r="T288" s="2">
        <f>[1]BRA!T288-[1]BRA!$E288</f>
        <v>-5.49845585290484</v>
      </c>
      <c r="U288" s="2">
        <f>[1]BRA!U288-[1]BRA!$E288</f>
        <v>-5.6713612019624406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-0.47263030327462729</v>
      </c>
      <c r="G289" s="2">
        <f>[1]BRA!G289-[1]BRA!$E289</f>
        <v>-0.95908884113720205</v>
      </c>
      <c r="H289" s="2">
        <f>[1]BRA!H289-[1]BRA!$E289</f>
        <v>-1.3890380107914098</v>
      </c>
      <c r="I289" s="2">
        <f>[1]BRA!I289-[1]BRA!$E289</f>
        <v>-1.7760189583563033</v>
      </c>
      <c r="J289" s="2">
        <f>[1]BRA!J289-[1]BRA!$E289</f>
        <v>-2.1753560946368111</v>
      </c>
      <c r="K289" s="2">
        <f>[1]BRA!K289-[1]BRA!$E289</f>
        <v>-2.5662036317960428</v>
      </c>
      <c r="L289" s="2">
        <f>[1]BRA!L289-[1]BRA!$E289</f>
        <v>-2.9977366759840152</v>
      </c>
      <c r="M289" s="2">
        <f>[1]BRA!M289-[1]BRA!$E289</f>
        <v>-3.5025759676464645</v>
      </c>
      <c r="N289" s="2">
        <f>[1]BRA!N289-[1]BRA!$E289</f>
        <v>-4.0445198267080968</v>
      </c>
      <c r="O289" s="2">
        <f>[1]BRA!O289-[1]BRA!$E289</f>
        <v>-4.6326628813075672</v>
      </c>
      <c r="P289" s="2">
        <f>[1]BRA!P289-[1]BRA!$E289</f>
        <v>-5.0963685823010678</v>
      </c>
      <c r="Q289" s="2">
        <f>[1]BRA!Q289-[1]BRA!$E289</f>
        <v>-5.5007933713235957</v>
      </c>
      <c r="R289" s="2">
        <f>[1]BRA!R289-[1]BRA!$E289</f>
        <v>-5.9566289152111835</v>
      </c>
      <c r="S289" s="2">
        <f>[1]BRA!S289-[1]BRA!$E289</f>
        <v>-6.3538321549416992</v>
      </c>
      <c r="T289" s="2">
        <f>[1]BRA!T289-[1]BRA!$E289</f>
        <v>-6.7005865399953564</v>
      </c>
      <c r="U289" s="2">
        <f>[1]BRA!U289-[1]BRA!$E289</f>
        <v>-6.9971770048619533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-0.41232385976564956</v>
      </c>
      <c r="G290" s="2">
        <f>[1]BRA!G290-[1]BRA!$E290</f>
        <v>-0.82821529641074676</v>
      </c>
      <c r="H290" s="2">
        <f>[1]BRA!H290-[1]BRA!$E290</f>
        <v>-1.2168178917273167</v>
      </c>
      <c r="I290" s="2">
        <f>[1]BRA!I290-[1]BRA!$E290</f>
        <v>-1.5711039844554762</v>
      </c>
      <c r="J290" s="2">
        <f>[1]BRA!J290-[1]BRA!$E290</f>
        <v>-1.9060956427758811</v>
      </c>
      <c r="K290" s="2">
        <f>[1]BRA!K290-[1]BRA!$E290</f>
        <v>-2.2135666403072491</v>
      </c>
      <c r="L290" s="2">
        <f>[1]BRA!L290-[1]BRA!$E290</f>
        <v>-2.5183949089512225</v>
      </c>
      <c r="M290" s="2">
        <f>[1]BRA!M290-[1]BRA!$E290</f>
        <v>-2.8223861358234785</v>
      </c>
      <c r="N290" s="2">
        <f>[1]BRA!N290-[1]BRA!$E290</f>
        <v>-3.1081181672179241</v>
      </c>
      <c r="O290" s="2">
        <f>[1]BRA!O290-[1]BRA!$E290</f>
        <v>-3.3912845637995588</v>
      </c>
      <c r="P290" s="2">
        <f>[1]BRA!P290-[1]BRA!$E290</f>
        <v>-3.672764741285107</v>
      </c>
      <c r="Q290" s="2">
        <f>[1]BRA!Q290-[1]BRA!$E290</f>
        <v>-3.9427391241314353</v>
      </c>
      <c r="R290" s="2">
        <f>[1]BRA!R290-[1]BRA!$E290</f>
        <v>-4.1737031399076159</v>
      </c>
      <c r="S290" s="2">
        <f>[1]BRA!S290-[1]BRA!$E290</f>
        <v>-4.3510610687393978</v>
      </c>
      <c r="T290" s="2">
        <f>[1]BRA!T290-[1]BRA!$E290</f>
        <v>-4.4978615569748968</v>
      </c>
      <c r="U290" s="2">
        <f>[1]BRA!U290-[1]BRA!$E290</f>
        <v>-4.6216538796334703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-0.47226063803105944</v>
      </c>
      <c r="G291" s="2">
        <f>[1]BRA!G291-[1]BRA!$E291</f>
        <v>-0.99471180462273878</v>
      </c>
      <c r="H291" s="2">
        <f>[1]BRA!H291-[1]BRA!$E291</f>
        <v>-1.4872560068596385</v>
      </c>
      <c r="I291" s="2">
        <f>[1]BRA!I291-[1]BRA!$E291</f>
        <v>-1.8869100074506946</v>
      </c>
      <c r="J291" s="2">
        <f>[1]BRA!J291-[1]BRA!$E291</f>
        <v>-2.2366407569342073</v>
      </c>
      <c r="K291" s="2">
        <f>[1]BRA!K291-[1]BRA!$E291</f>
        <v>-2.5917259061557161</v>
      </c>
      <c r="L291" s="2">
        <f>[1]BRA!L291-[1]BRA!$E291</f>
        <v>-2.992914235901651</v>
      </c>
      <c r="M291" s="2">
        <f>[1]BRA!M291-[1]BRA!$E291</f>
        <v>-3.462722620301065</v>
      </c>
      <c r="N291" s="2">
        <f>[1]BRA!N291-[1]BRA!$E291</f>
        <v>-3.8868557062849618</v>
      </c>
      <c r="O291" s="2">
        <f>[1]BRA!O291-[1]BRA!$E291</f>
        <v>-4.2199767830055066</v>
      </c>
      <c r="P291" s="2">
        <f>[1]BRA!P291-[1]BRA!$E291</f>
        <v>-4.5194058808621094</v>
      </c>
      <c r="Q291" s="2">
        <f>[1]BRA!Q291-[1]BRA!$E291</f>
        <v>-4.8348598147592838</v>
      </c>
      <c r="R291" s="2">
        <f>[1]BRA!R291-[1]BRA!$E291</f>
        <v>-5.1291955113578638</v>
      </c>
      <c r="S291" s="2">
        <f>[1]BRA!S291-[1]BRA!$E291</f>
        <v>-5.3673213766043091</v>
      </c>
      <c r="T291" s="2">
        <f>[1]BRA!T291-[1]BRA!$E291</f>
        <v>-5.5365745810523777</v>
      </c>
      <c r="U291" s="2">
        <f>[1]BRA!U291-[1]BRA!$E291</f>
        <v>-5.6952816187078383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-0.45214797596764811</v>
      </c>
      <c r="G292" s="2">
        <f>[1]BRA!G292-[1]BRA!$E292</f>
        <v>-0.93441702518532566</v>
      </c>
      <c r="H292" s="2">
        <f>[1]BRA!H292-[1]BRA!$E292</f>
        <v>-1.3673407846064265</v>
      </c>
      <c r="I292" s="2">
        <f>[1]BRA!I292-[1]BRA!$E292</f>
        <v>-1.7148660588916869</v>
      </c>
      <c r="J292" s="2">
        <f>[1]BRA!J292-[1]BRA!$E292</f>
        <v>-2.0574724534973257</v>
      </c>
      <c r="K292" s="2">
        <f>[1]BRA!K292-[1]BRA!$E292</f>
        <v>-2.440930256637273</v>
      </c>
      <c r="L292" s="2">
        <f>[1]BRA!L292-[1]BRA!$E292</f>
        <v>-2.8136663693933315</v>
      </c>
      <c r="M292" s="2">
        <f>[1]BRA!M292-[1]BRA!$E292</f>
        <v>-3.183453910907474</v>
      </c>
      <c r="N292" s="2">
        <f>[1]BRA!N292-[1]BRA!$E292</f>
        <v>-3.4914424855454058</v>
      </c>
      <c r="O292" s="2">
        <f>[1]BRA!O292-[1]BRA!$E292</f>
        <v>-3.7996799416287104</v>
      </c>
      <c r="P292" s="2">
        <f>[1]BRA!P292-[1]BRA!$E292</f>
        <v>-4.0833009047748874</v>
      </c>
      <c r="Q292" s="2">
        <f>[1]BRA!Q292-[1]BRA!$E292</f>
        <v>-4.3040866354110676</v>
      </c>
      <c r="R292" s="2">
        <f>[1]BRA!R292-[1]BRA!$E292</f>
        <v>-4.559505264081622</v>
      </c>
      <c r="S292" s="2">
        <f>[1]BRA!S292-[1]BRA!$E292</f>
        <v>-4.7812335555437926</v>
      </c>
      <c r="T292" s="2">
        <f>[1]BRA!T292-[1]BRA!$E292</f>
        <v>-4.9816354162061316</v>
      </c>
      <c r="U292" s="2">
        <f>[1]BRA!U292-[1]BRA!$E292</f>
        <v>-5.1644839657985244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-0.47807036290640781</v>
      </c>
      <c r="G293" s="2">
        <f>[1]BRA!G293-[1]BRA!$E293</f>
        <v>-0.88481802618309757</v>
      </c>
      <c r="H293" s="2">
        <f>[1]BRA!H293-[1]BRA!$E293</f>
        <v>-1.314494187269247</v>
      </c>
      <c r="I293" s="2">
        <f>[1]BRA!I293-[1]BRA!$E293</f>
        <v>-1.6963873452694429</v>
      </c>
      <c r="J293" s="2">
        <f>[1]BRA!J293-[1]BRA!$E293</f>
        <v>-2.0604222426545675</v>
      </c>
      <c r="K293" s="2">
        <f>[1]BRA!K293-[1]BRA!$E293</f>
        <v>-2.3962051556425763</v>
      </c>
      <c r="L293" s="2">
        <f>[1]BRA!L293-[1]BRA!$E293</f>
        <v>-2.7660193855251123</v>
      </c>
      <c r="M293" s="2">
        <f>[1]BRA!M293-[1]BRA!$E293</f>
        <v>-3.1294206640897073</v>
      </c>
      <c r="N293" s="2">
        <f>[1]BRA!N293-[1]BRA!$E293</f>
        <v>-3.4778577800883568</v>
      </c>
      <c r="O293" s="2">
        <f>[1]BRA!O293-[1]BRA!$E293</f>
        <v>-3.8572309332581085</v>
      </c>
      <c r="P293" s="2">
        <f>[1]BRA!P293-[1]BRA!$E293</f>
        <v>-4.1863568773397333</v>
      </c>
      <c r="Q293" s="2">
        <f>[1]BRA!Q293-[1]BRA!$E293</f>
        <v>-4.4935426526161564</v>
      </c>
      <c r="R293" s="2">
        <f>[1]BRA!R293-[1]BRA!$E293</f>
        <v>-4.8752624902816706</v>
      </c>
      <c r="S293" s="2">
        <f>[1]BRA!S293-[1]BRA!$E293</f>
        <v>-5.2025194330168461</v>
      </c>
      <c r="T293" s="2">
        <f>[1]BRA!T293-[1]BRA!$E293</f>
        <v>-5.4744608406741122</v>
      </c>
      <c r="U293" s="2">
        <f>[1]BRA!U293-[1]BRA!$E293</f>
        <v>-5.7063057583594627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-0.52007357654218822</v>
      </c>
      <c r="G294" s="2">
        <f>[1]BRA!G294-[1]BRA!$E294</f>
        <v>-1.0646461323233893</v>
      </c>
      <c r="H294" s="2">
        <f>[1]BRA!H294-[1]BRA!$E294</f>
        <v>-1.5746663750849166</v>
      </c>
      <c r="I294" s="2">
        <f>[1]BRA!I294-[1]BRA!$E294</f>
        <v>-2.1322088074674639</v>
      </c>
      <c r="J294" s="2">
        <f>[1]BRA!J294-[1]BRA!$E294</f>
        <v>-2.6369534560149646</v>
      </c>
      <c r="K294" s="2">
        <f>[1]BRA!K294-[1]BRA!$E294</f>
        <v>-3.063827035374743</v>
      </c>
      <c r="L294" s="2">
        <f>[1]BRA!L294-[1]BRA!$E294</f>
        <v>-3.5338118269623351</v>
      </c>
      <c r="M294" s="2">
        <f>[1]BRA!M294-[1]BRA!$E294</f>
        <v>-3.9816832783972131</v>
      </c>
      <c r="N294" s="2">
        <f>[1]BRA!N294-[1]BRA!$E294</f>
        <v>-4.4155423152961362</v>
      </c>
      <c r="O294" s="2">
        <f>[1]BRA!O294-[1]BRA!$E294</f>
        <v>-4.7801163430007136</v>
      </c>
      <c r="P294" s="2">
        <f>[1]BRA!P294-[1]BRA!$E294</f>
        <v>-5.0907780275096002</v>
      </c>
      <c r="Q294" s="2">
        <f>[1]BRA!Q294-[1]BRA!$E294</f>
        <v>-5.356327143533008</v>
      </c>
      <c r="R294" s="2">
        <f>[1]BRA!R294-[1]BRA!$E294</f>
        <v>-5.6371572172387232</v>
      </c>
      <c r="S294" s="2">
        <f>[1]BRA!S294-[1]BRA!$E294</f>
        <v>-5.906155698479381</v>
      </c>
      <c r="T294" s="2">
        <f>[1]BRA!T294-[1]BRA!$E294</f>
        <v>-6.1414084990218498</v>
      </c>
      <c r="U294" s="2">
        <f>[1]BRA!U294-[1]BRA!$E294</f>
        <v>-6.3394517804563293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-0.52127851687254179</v>
      </c>
      <c r="G295" s="2">
        <f>[1]BRA!G295-[1]BRA!$E295</f>
        <v>-1.0537979916236964</v>
      </c>
      <c r="H295" s="2">
        <f>[1]BRA!H295-[1]BRA!$E295</f>
        <v>-1.4896467074586894</v>
      </c>
      <c r="I295" s="2">
        <f>[1]BRA!I295-[1]BRA!$E295</f>
        <v>-1.9454197205370747</v>
      </c>
      <c r="J295" s="2">
        <f>[1]BRA!J295-[1]BRA!$E295</f>
        <v>-2.3403297829448206</v>
      </c>
      <c r="K295" s="2">
        <f>[1]BRA!K295-[1]BRA!$E295</f>
        <v>-2.7183007616712871</v>
      </c>
      <c r="L295" s="2">
        <f>[1]BRA!L295-[1]BRA!$E295</f>
        <v>-3.0606459898455682</v>
      </c>
      <c r="M295" s="2">
        <f>[1]BRA!M295-[1]BRA!$E295</f>
        <v>-3.3668591347623078</v>
      </c>
      <c r="N295" s="2">
        <f>[1]BRA!N295-[1]BRA!$E295</f>
        <v>-3.6595532800930641</v>
      </c>
      <c r="O295" s="2">
        <f>[1]BRA!O295-[1]BRA!$E295</f>
        <v>-3.9147268858720849</v>
      </c>
      <c r="P295" s="2">
        <f>[1]BRA!P295-[1]BRA!$E295</f>
        <v>-4.2109143948544556</v>
      </c>
      <c r="Q295" s="2">
        <f>[1]BRA!Q295-[1]BRA!$E295</f>
        <v>-4.4779409774074566</v>
      </c>
      <c r="R295" s="2">
        <f>[1]BRA!R295-[1]BRA!$E295</f>
        <v>-4.7440223633737446</v>
      </c>
      <c r="S295" s="2">
        <f>[1]BRA!S295-[1]BRA!$E295</f>
        <v>-4.960231219566765</v>
      </c>
      <c r="T295" s="2">
        <f>[1]BRA!T295-[1]BRA!$E295</f>
        <v>-5.139849165865769</v>
      </c>
      <c r="U295" s="2">
        <f>[1]BRA!U295-[1]BRA!$E295</f>
        <v>-5.2648769463528424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-0.57805944113954411</v>
      </c>
      <c r="G296" s="2">
        <f>[1]BRA!G296-[1]BRA!$E296</f>
        <v>-1.1357058465121668</v>
      </c>
      <c r="H296" s="2">
        <f>[1]BRA!H296-[1]BRA!$E296</f>
        <v>-1.6717148390185912</v>
      </c>
      <c r="I296" s="2">
        <f>[1]BRA!I296-[1]BRA!$E296</f>
        <v>-2.1027108829219969</v>
      </c>
      <c r="J296" s="2">
        <f>[1]BRA!J296-[1]BRA!$E296</f>
        <v>-2.5156232712548103</v>
      </c>
      <c r="K296" s="2">
        <f>[1]BRA!K296-[1]BRA!$E296</f>
        <v>-2.894047526684858</v>
      </c>
      <c r="L296" s="2">
        <f>[1]BRA!L296-[1]BRA!$E296</f>
        <v>-3.3082893537169298</v>
      </c>
      <c r="M296" s="2">
        <f>[1]BRA!M296-[1]BRA!$E296</f>
        <v>-3.751100961617567</v>
      </c>
      <c r="N296" s="2">
        <f>[1]BRA!N296-[1]BRA!$E296</f>
        <v>-4.1143659238470036</v>
      </c>
      <c r="O296" s="2">
        <f>[1]BRA!O296-[1]BRA!$E296</f>
        <v>-4.4518635380197225</v>
      </c>
      <c r="P296" s="2">
        <f>[1]BRA!P296-[1]BRA!$E296</f>
        <v>-4.7934899772216113</v>
      </c>
      <c r="Q296" s="2">
        <f>[1]BRA!Q296-[1]BRA!$E296</f>
        <v>-5.1114136810762147</v>
      </c>
      <c r="R296" s="2">
        <f>[1]BRA!R296-[1]BRA!$E296</f>
        <v>-5.3666836701821126</v>
      </c>
      <c r="S296" s="2">
        <f>[1]BRA!S296-[1]BRA!$E296</f>
        <v>-5.5971988241905706</v>
      </c>
      <c r="T296" s="2">
        <f>[1]BRA!T296-[1]BRA!$E296</f>
        <v>-5.8082612453948173</v>
      </c>
      <c r="U296" s="2">
        <f>[1]BRA!U296-[1]BRA!$E296</f>
        <v>-6.008279331565177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-0.46937275219909225</v>
      </c>
      <c r="G297" s="2">
        <f>[1]BRA!G297-[1]BRA!$E297</f>
        <v>-0.87334490176056079</v>
      </c>
      <c r="H297" s="2">
        <f>[1]BRA!H297-[1]BRA!$E297</f>
        <v>-1.2577913665105029</v>
      </c>
      <c r="I297" s="2">
        <f>[1]BRA!I297-[1]BRA!$E297</f>
        <v>-1.5911165062991017</v>
      </c>
      <c r="J297" s="2">
        <f>[1]BRA!J297-[1]BRA!$E297</f>
        <v>-1.8974401738976212</v>
      </c>
      <c r="K297" s="2">
        <f>[1]BRA!K297-[1]BRA!$E297</f>
        <v>-2.2480722849537074</v>
      </c>
      <c r="L297" s="2">
        <f>[1]BRA!L297-[1]BRA!$E297</f>
        <v>-2.5531992658233662</v>
      </c>
      <c r="M297" s="2">
        <f>[1]BRA!M297-[1]BRA!$E297</f>
        <v>-2.8329736757989394</v>
      </c>
      <c r="N297" s="2">
        <f>[1]BRA!N297-[1]BRA!$E297</f>
        <v>-3.1006746251801474</v>
      </c>
      <c r="O297" s="2">
        <f>[1]BRA!O297-[1]BRA!$E297</f>
        <v>-3.3839015738494709</v>
      </c>
      <c r="P297" s="2">
        <f>[1]BRA!P297-[1]BRA!$E297</f>
        <v>-3.6330079827379222</v>
      </c>
      <c r="Q297" s="2">
        <f>[1]BRA!Q297-[1]BRA!$E297</f>
        <v>-3.86015337208255</v>
      </c>
      <c r="R297" s="2">
        <f>[1]BRA!R297-[1]BRA!$E297</f>
        <v>-4.1147962582043078</v>
      </c>
      <c r="S297" s="2">
        <f>[1]BRA!S297-[1]BRA!$E297</f>
        <v>-4.3533172639805002</v>
      </c>
      <c r="T297" s="2">
        <f>[1]BRA!T297-[1]BRA!$E297</f>
        <v>-4.584754175442356</v>
      </c>
      <c r="U297" s="2">
        <f>[1]BRA!U297-[1]BRA!$E297</f>
        <v>-4.7658583138849622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-0.46539569467950059</v>
      </c>
      <c r="G298" s="2">
        <f>[1]BRA!G298-[1]BRA!$E298</f>
        <v>-1.0181455226880303</v>
      </c>
      <c r="H298" s="2">
        <f>[1]BRA!H298-[1]BRA!$E298</f>
        <v>-1.2439691843551941</v>
      </c>
      <c r="I298" s="2">
        <f>[1]BRA!I298-[1]BRA!$E298</f>
        <v>-1.4211589597782108</v>
      </c>
      <c r="J298" s="2">
        <f>[1]BRA!J298-[1]BRA!$E298</f>
        <v>-1.5852024196676666</v>
      </c>
      <c r="K298" s="2">
        <f>[1]BRA!K298-[1]BRA!$E298</f>
        <v>-1.7498700200241046</v>
      </c>
      <c r="L298" s="2">
        <f>[1]BRA!L298-[1]BRA!$E298</f>
        <v>-1.922621022345993</v>
      </c>
      <c r="M298" s="2">
        <f>[1]BRA!M298-[1]BRA!$E298</f>
        <v>-2.0929322118294067</v>
      </c>
      <c r="N298" s="2">
        <f>[1]BRA!N298-[1]BRA!$E298</f>
        <v>-2.2423877073173344</v>
      </c>
      <c r="O298" s="2">
        <f>[1]BRA!O298-[1]BRA!$E298</f>
        <v>-2.3791199065963724</v>
      </c>
      <c r="P298" s="2">
        <f>[1]BRA!P298-[1]BRA!$E298</f>
        <v>-2.5005904442136284</v>
      </c>
      <c r="Q298" s="2">
        <f>[1]BRA!Q298-[1]BRA!$E298</f>
        <v>-2.6148361178916844</v>
      </c>
      <c r="R298" s="2">
        <f>[1]BRA!R298-[1]BRA!$E298</f>
        <v>-2.7296722002056981</v>
      </c>
      <c r="S298" s="2">
        <f>[1]BRA!S298-[1]BRA!$E298</f>
        <v>-2.8327893421766248</v>
      </c>
      <c r="T298" s="2">
        <f>[1]BRA!T298-[1]BRA!$E298</f>
        <v>-2.9379990850439981</v>
      </c>
      <c r="U298" s="2">
        <f>[1]BRA!U298-[1]BRA!$E298</f>
        <v>-3.0296304645833061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-0.53524082245621685</v>
      </c>
      <c r="G299" s="2">
        <f>[1]BRA!G299-[1]BRA!$E299</f>
        <v>-1.0543186239548277</v>
      </c>
      <c r="H299" s="2">
        <f>[1]BRA!H299-[1]BRA!$E299</f>
        <v>-1.6230858764160985</v>
      </c>
      <c r="I299" s="2">
        <f>[1]BRA!I299-[1]BRA!$E299</f>
        <v>-2.1126238076508912</v>
      </c>
      <c r="J299" s="2">
        <f>[1]BRA!J299-[1]BRA!$E299</f>
        <v>-2.5387889965767272</v>
      </c>
      <c r="K299" s="2">
        <f>[1]BRA!K299-[1]BRA!$E299</f>
        <v>-2.9330225247237536</v>
      </c>
      <c r="L299" s="2">
        <f>[1]BRA!L299-[1]BRA!$E299</f>
        <v>-3.3375586730700775</v>
      </c>
      <c r="M299" s="2">
        <f>[1]BRA!M299-[1]BRA!$E299</f>
        <v>-3.6970769075634848</v>
      </c>
      <c r="N299" s="2">
        <f>[1]BRA!N299-[1]BRA!$E299</f>
        <v>-4.0448002169958386</v>
      </c>
      <c r="O299" s="2">
        <f>[1]BRA!O299-[1]BRA!$E299</f>
        <v>-4.3723164860104475</v>
      </c>
      <c r="P299" s="2">
        <f>[1]BRA!P299-[1]BRA!$E299</f>
        <v>-4.7049552404258748</v>
      </c>
      <c r="Q299" s="2">
        <f>[1]BRA!Q299-[1]BRA!$E299</f>
        <v>-4.9859043153362563</v>
      </c>
      <c r="R299" s="2">
        <f>[1]BRA!R299-[1]BRA!$E299</f>
        <v>-5.2796981119734596</v>
      </c>
      <c r="S299" s="2">
        <f>[1]BRA!S299-[1]BRA!$E299</f>
        <v>-5.5688198077812103</v>
      </c>
      <c r="T299" s="2">
        <f>[1]BRA!T299-[1]BRA!$E299</f>
        <v>-5.8238294266557773</v>
      </c>
      <c r="U299" s="2">
        <f>[1]BRA!U299-[1]BRA!$E299</f>
        <v>-6.0666355051284313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-0.48034099232324934</v>
      </c>
      <c r="G300" s="2">
        <f>[1]BRA!G300-[1]BRA!$E300</f>
        <v>-0.91976153967851815</v>
      </c>
      <c r="H300" s="2">
        <f>[1]BRA!H300-[1]BRA!$E300</f>
        <v>-1.3282464026437992</v>
      </c>
      <c r="I300" s="2">
        <f>[1]BRA!I300-[1]BRA!$E300</f>
        <v>-1.6860393715300575</v>
      </c>
      <c r="J300" s="2">
        <f>[1]BRA!J300-[1]BRA!$E300</f>
        <v>-1.9774982153125507</v>
      </c>
      <c r="K300" s="2">
        <f>[1]BRA!K300-[1]BRA!$E300</f>
        <v>-2.2579402443862477</v>
      </c>
      <c r="L300" s="2">
        <f>[1]BRA!L300-[1]BRA!$E300</f>
        <v>-2.5310472382159901</v>
      </c>
      <c r="M300" s="2">
        <f>[1]BRA!M300-[1]BRA!$E300</f>
        <v>-2.7815984958119202</v>
      </c>
      <c r="N300" s="2">
        <f>[1]BRA!N300-[1]BRA!$E300</f>
        <v>-3.0182859765928356</v>
      </c>
      <c r="O300" s="2">
        <f>[1]BRA!O300-[1]BRA!$E300</f>
        <v>-3.2165746631736738</v>
      </c>
      <c r="P300" s="2">
        <f>[1]BRA!P300-[1]BRA!$E300</f>
        <v>-3.3921257919050731</v>
      </c>
      <c r="Q300" s="2">
        <f>[1]BRA!Q300-[1]BRA!$E300</f>
        <v>-3.5505820704639177</v>
      </c>
      <c r="R300" s="2">
        <f>[1]BRA!R300-[1]BRA!$E300</f>
        <v>-3.7491147014211492</v>
      </c>
      <c r="S300" s="2">
        <f>[1]BRA!S300-[1]BRA!$E300</f>
        <v>-3.9379658621658109</v>
      </c>
      <c r="T300" s="2">
        <f>[1]BRA!T300-[1]BRA!$E300</f>
        <v>-4.0951657298678015</v>
      </c>
      <c r="U300" s="2">
        <f>[1]BRA!U300-[1]BRA!$E300</f>
        <v>-4.2157149001189396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-0.40694218655272607</v>
      </c>
      <c r="G301" s="2">
        <f>[1]BRA!G301-[1]BRA!$E301</f>
        <v>-0.77464788784777738</v>
      </c>
      <c r="H301" s="2">
        <f>[1]BRA!H301-[1]BRA!$E301</f>
        <v>-1.1297332768412502</v>
      </c>
      <c r="I301" s="2">
        <f>[1]BRA!I301-[1]BRA!$E301</f>
        <v>-1.3880440264567824</v>
      </c>
      <c r="J301" s="2">
        <f>[1]BRA!J301-[1]BRA!$E301</f>
        <v>-1.6540017276699359</v>
      </c>
      <c r="K301" s="2">
        <f>[1]BRA!K301-[1]BRA!$E301</f>
        <v>-1.9517457885674503</v>
      </c>
      <c r="L301" s="2">
        <f>[1]BRA!L301-[1]BRA!$E301</f>
        <v>-2.2687904617177992</v>
      </c>
      <c r="M301" s="2">
        <f>[1]BRA!M301-[1]BRA!$E301</f>
        <v>-2.5698540563925576</v>
      </c>
      <c r="N301" s="2">
        <f>[1]BRA!N301-[1]BRA!$E301</f>
        <v>-2.8432204605049947</v>
      </c>
      <c r="O301" s="2">
        <f>[1]BRA!O301-[1]BRA!$E301</f>
        <v>-3.0831879375843982</v>
      </c>
      <c r="P301" s="2">
        <f>[1]BRA!P301-[1]BRA!$E301</f>
        <v>-3.3256296167039068</v>
      </c>
      <c r="Q301" s="2">
        <f>[1]BRA!Q301-[1]BRA!$E301</f>
        <v>-3.5442423387750637</v>
      </c>
      <c r="R301" s="2">
        <f>[1]BRA!R301-[1]BRA!$E301</f>
        <v>-3.7656824496718855</v>
      </c>
      <c r="S301" s="2">
        <f>[1]BRA!S301-[1]BRA!$E301</f>
        <v>-3.9487552146942448</v>
      </c>
      <c r="T301" s="2">
        <f>[1]BRA!T301-[1]BRA!$E301</f>
        <v>-4.0992753208714134</v>
      </c>
      <c r="U301" s="2">
        <f>[1]BRA!U301-[1]BRA!$E301</f>
        <v>-4.2014107638364635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-0.43954595175637223</v>
      </c>
      <c r="G302" s="2">
        <f>[1]BRA!G302-[1]BRA!$E302</f>
        <v>-0.90329854338256155</v>
      </c>
      <c r="H302" s="2">
        <f>[1]BRA!H302-[1]BRA!$E302</f>
        <v>-1.3026343692147861</v>
      </c>
      <c r="I302" s="2">
        <f>[1]BRA!I302-[1]BRA!$E302</f>
        <v>-1.7337857342181451</v>
      </c>
      <c r="J302" s="2">
        <f>[1]BRA!J302-[1]BRA!$E302</f>
        <v>-2.1218011303891444</v>
      </c>
      <c r="K302" s="2">
        <f>[1]BRA!K302-[1]BRA!$E302</f>
        <v>-2.5270404684908954</v>
      </c>
      <c r="L302" s="2">
        <f>[1]BRA!L302-[1]BRA!$E302</f>
        <v>-2.9225423318004005</v>
      </c>
      <c r="M302" s="2">
        <f>[1]BRA!M302-[1]BRA!$E302</f>
        <v>-3.2537880691787109</v>
      </c>
      <c r="N302" s="2">
        <f>[1]BRA!N302-[1]BRA!$E302</f>
        <v>-3.5439376759408105</v>
      </c>
      <c r="O302" s="2">
        <f>[1]BRA!O302-[1]BRA!$E302</f>
        <v>-3.7949350452998374</v>
      </c>
      <c r="P302" s="2">
        <f>[1]BRA!P302-[1]BRA!$E302</f>
        <v>-4.0043476818515273</v>
      </c>
      <c r="Q302" s="2">
        <f>[1]BRA!Q302-[1]BRA!$E302</f>
        <v>-4.2061016347368536</v>
      </c>
      <c r="R302" s="2">
        <f>[1]BRA!R302-[1]BRA!$E302</f>
        <v>-4.4193608925337458</v>
      </c>
      <c r="S302" s="2">
        <f>[1]BRA!S302-[1]BRA!$E302</f>
        <v>-4.634872986881021</v>
      </c>
      <c r="T302" s="2">
        <f>[1]BRA!T302-[1]BRA!$E302</f>
        <v>-4.8751668139865956</v>
      </c>
      <c r="U302" s="2">
        <f>[1]BRA!U302-[1]BRA!$E302</f>
        <v>-5.0812137990034216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-0.46622143151324735</v>
      </c>
      <c r="G303" s="2">
        <f>[1]BRA!G303-[1]BRA!$E303</f>
        <v>-0.97504488240582532</v>
      </c>
      <c r="H303" s="2">
        <f>[1]BRA!H303-[1]BRA!$E303</f>
        <v>-1.4069206617059535</v>
      </c>
      <c r="I303" s="2">
        <f>[1]BRA!I303-[1]BRA!$E303</f>
        <v>-1.7978512764080961</v>
      </c>
      <c r="J303" s="2">
        <f>[1]BRA!J303-[1]BRA!$E303</f>
        <v>-2.1954162497527818</v>
      </c>
      <c r="K303" s="2">
        <f>[1]BRA!K303-[1]BRA!$E303</f>
        <v>-2.5651456444110181</v>
      </c>
      <c r="L303" s="2">
        <f>[1]BRA!L303-[1]BRA!$E303</f>
        <v>-2.9224709476363273</v>
      </c>
      <c r="M303" s="2">
        <f>[1]BRA!M303-[1]BRA!$E303</f>
        <v>-3.2612850954540136</v>
      </c>
      <c r="N303" s="2">
        <f>[1]BRA!N303-[1]BRA!$E303</f>
        <v>-3.6086890815082029</v>
      </c>
      <c r="O303" s="2">
        <f>[1]BRA!O303-[1]BRA!$E303</f>
        <v>-3.9090732421369125</v>
      </c>
      <c r="P303" s="2">
        <f>[1]BRA!P303-[1]BRA!$E303</f>
        <v>-4.1645990225927676</v>
      </c>
      <c r="Q303" s="2">
        <f>[1]BRA!Q303-[1]BRA!$E303</f>
        <v>-4.4077856894488718</v>
      </c>
      <c r="R303" s="2">
        <f>[1]BRA!R303-[1]BRA!$E303</f>
        <v>-4.7047926079037552</v>
      </c>
      <c r="S303" s="2">
        <f>[1]BRA!S303-[1]BRA!$E303</f>
        <v>-5.0350049518924607</v>
      </c>
      <c r="T303" s="2">
        <f>[1]BRA!T303-[1]BRA!$E303</f>
        <v>-5.4092348709829139</v>
      </c>
      <c r="U303" s="2">
        <f>[1]BRA!U303-[1]BRA!$E303</f>
        <v>-5.7065909835894786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-0.50404161002461478</v>
      </c>
      <c r="G304" s="2">
        <f>[1]BRA!G304-[1]BRA!$E304</f>
        <v>-1.0755208440682509</v>
      </c>
      <c r="H304" s="2">
        <f>[1]BRA!H304-[1]BRA!$E304</f>
        <v>-1.5653856169321898</v>
      </c>
      <c r="I304" s="2">
        <f>[1]BRA!I304-[1]BRA!$E304</f>
        <v>-2.0488078138621972</v>
      </c>
      <c r="J304" s="2">
        <f>[1]BRA!J304-[1]BRA!$E304</f>
        <v>-2.4652090237495941</v>
      </c>
      <c r="K304" s="2">
        <f>[1]BRA!K304-[1]BRA!$E304</f>
        <v>-2.8805582341377658</v>
      </c>
      <c r="L304" s="2">
        <f>[1]BRA!L304-[1]BRA!$E304</f>
        <v>-3.3066260921602861</v>
      </c>
      <c r="M304" s="2">
        <f>[1]BRA!M304-[1]BRA!$E304</f>
        <v>-3.7022266307736231</v>
      </c>
      <c r="N304" s="2">
        <f>[1]BRA!N304-[1]BRA!$E304</f>
        <v>-4.1123585269693308</v>
      </c>
      <c r="O304" s="2">
        <f>[1]BRA!O304-[1]BRA!$E304</f>
        <v>-4.5601442220199715</v>
      </c>
      <c r="P304" s="2">
        <f>[1]BRA!P304-[1]BRA!$E304</f>
        <v>-4.9520900856936123</v>
      </c>
      <c r="Q304" s="2">
        <f>[1]BRA!Q304-[1]BRA!$E304</f>
        <v>-5.3560307133168976</v>
      </c>
      <c r="R304" s="2">
        <f>[1]BRA!R304-[1]BRA!$E304</f>
        <v>-5.7970460640419219</v>
      </c>
      <c r="S304" s="2">
        <f>[1]BRA!S304-[1]BRA!$E304</f>
        <v>-6.1475180081899339</v>
      </c>
      <c r="T304" s="2">
        <f>[1]BRA!T304-[1]BRA!$E304</f>
        <v>-6.4083315772811602</v>
      </c>
      <c r="U304" s="2">
        <f>[1]BRA!U304-[1]BRA!$E304</f>
        <v>-6.6186850243142317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-0.49462280206034848</v>
      </c>
      <c r="G305" s="2">
        <f>[1]BRA!G305-[1]BRA!$E305</f>
        <v>-0.92254476012038822</v>
      </c>
      <c r="H305" s="2">
        <f>[1]BRA!H305-[1]BRA!$E305</f>
        <v>-1.3261949194601925</v>
      </c>
      <c r="I305" s="2">
        <f>[1]BRA!I305-[1]BRA!$E305</f>
        <v>-1.7213742711813325</v>
      </c>
      <c r="J305" s="2">
        <f>[1]BRA!J305-[1]BRA!$E305</f>
        <v>-2.0940214014960929</v>
      </c>
      <c r="K305" s="2">
        <f>[1]BRA!K305-[1]BRA!$E305</f>
        <v>-2.4766189049803415</v>
      </c>
      <c r="L305" s="2">
        <f>[1]BRA!L305-[1]BRA!$E305</f>
        <v>-2.8764262720534362</v>
      </c>
      <c r="M305" s="2">
        <f>[1]BRA!M305-[1]BRA!$E305</f>
        <v>-3.3063651221883674</v>
      </c>
      <c r="N305" s="2">
        <f>[1]BRA!N305-[1]BRA!$E305</f>
        <v>-3.6894774750669512</v>
      </c>
      <c r="O305" s="2">
        <f>[1]BRA!O305-[1]BRA!$E305</f>
        <v>-4.0247683165817989</v>
      </c>
      <c r="P305" s="2">
        <f>[1]BRA!P305-[1]BRA!$E305</f>
        <v>-4.3519042981512825</v>
      </c>
      <c r="Q305" s="2">
        <f>[1]BRA!Q305-[1]BRA!$E305</f>
        <v>-4.6420882232005169</v>
      </c>
      <c r="R305" s="2">
        <f>[1]BRA!R305-[1]BRA!$E305</f>
        <v>-4.9059295960213376</v>
      </c>
      <c r="S305" s="2">
        <f>[1]BRA!S305-[1]BRA!$E305</f>
        <v>-5.1298138659647634</v>
      </c>
      <c r="T305" s="2">
        <f>[1]BRA!T305-[1]BRA!$E305</f>
        <v>-5.3024326597957838</v>
      </c>
      <c r="U305" s="2">
        <f>[1]BRA!U305-[1]BRA!$E305</f>
        <v>-5.445521944310201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[1]BRA!E306-[1]BRA!$E306</f>
        <v>#VALUE!</v>
      </c>
      <c r="F306" s="2" t="e">
        <f>[1]BRA!F306-[1]BRA!$E306</f>
        <v>#VALUE!</v>
      </c>
      <c r="G306" s="2" t="e">
        <f>[1]BRA!G306-[1]BRA!$E306</f>
        <v>#VALUE!</v>
      </c>
      <c r="H306" s="2" t="e">
        <f>[1]BRA!H306-[1]BRA!$E306</f>
        <v>#VALUE!</v>
      </c>
      <c r="I306" s="2" t="e">
        <f>[1]BRA!I306-[1]BRA!$E306</f>
        <v>#VALUE!</v>
      </c>
      <c r="J306" s="2" t="e">
        <f>[1]BRA!J306-[1]BRA!$E306</f>
        <v>#VALUE!</v>
      </c>
      <c r="K306" s="2" t="e">
        <f>[1]BRA!K306-[1]BRA!$E306</f>
        <v>#VALUE!</v>
      </c>
      <c r="L306" s="2" t="e">
        <f>[1]BRA!L306-[1]BRA!$E306</f>
        <v>#VALUE!</v>
      </c>
      <c r="M306" s="2" t="e">
        <f>[1]BRA!M306-[1]BRA!$E306</f>
        <v>#VALUE!</v>
      </c>
      <c r="N306" s="2" t="e">
        <f>[1]BRA!N306-[1]BRA!$E306</f>
        <v>#VALUE!</v>
      </c>
      <c r="O306" s="2" t="e">
        <f>[1]BRA!O306-[1]BRA!$E306</f>
        <v>#VALUE!</v>
      </c>
      <c r="P306" s="2" t="e">
        <f>[1]BRA!P306-[1]BRA!$E306</f>
        <v>#VALUE!</v>
      </c>
      <c r="Q306" s="2" t="e">
        <f>[1]BRA!Q306-[1]BRA!$E306</f>
        <v>#VALUE!</v>
      </c>
      <c r="R306" s="2" t="e">
        <f>[1]BRA!R306-[1]BRA!$E306</f>
        <v>#VALUE!</v>
      </c>
      <c r="S306" s="2" t="e">
        <f>[1]BRA!S306-[1]BRA!$E306</f>
        <v>#VALUE!</v>
      </c>
      <c r="T306" s="2" t="e">
        <f>[1]BRA!T306-[1]BRA!$E306</f>
        <v>#VALUE!</v>
      </c>
      <c r="U306" s="2" t="e">
        <f>[1]BRA!U306-[1]BRA!$E306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-0.49119057100153896</v>
      </c>
      <c r="G307" s="2">
        <f>[1]BRA!G307-[1]BRA!$E307</f>
        <v>-0.99087988134795069</v>
      </c>
      <c r="H307" s="2">
        <f>[1]BRA!H307-[1]BRA!$E307</f>
        <v>-1.3587707548037429</v>
      </c>
      <c r="I307" s="2">
        <f>[1]BRA!I307-[1]BRA!$E307</f>
        <v>-1.6408825606628739</v>
      </c>
      <c r="J307" s="2">
        <f>[1]BRA!J307-[1]BRA!$E307</f>
        <v>-1.8943149786508684</v>
      </c>
      <c r="K307" s="2">
        <f>[1]BRA!K307-[1]BRA!$E307</f>
        <v>-2.1149622457922419</v>
      </c>
      <c r="L307" s="2">
        <f>[1]BRA!L307-[1]BRA!$E307</f>
        <v>-2.3227429306195972</v>
      </c>
      <c r="M307" s="2">
        <f>[1]BRA!M307-[1]BRA!$E307</f>
        <v>-2.5185189992471919</v>
      </c>
      <c r="N307" s="2">
        <f>[1]BRA!N307-[1]BRA!$E307</f>
        <v>-2.7188673299463062</v>
      </c>
      <c r="O307" s="2">
        <f>[1]BRA!O307-[1]BRA!$E307</f>
        <v>-2.8879595217022711</v>
      </c>
      <c r="P307" s="2">
        <f>[1]BRA!P307-[1]BRA!$E307</f>
        <v>-3.0405691999236524</v>
      </c>
      <c r="Q307" s="2">
        <f>[1]BRA!Q307-[1]BRA!$E307</f>
        <v>-3.1712850252156954</v>
      </c>
      <c r="R307" s="2">
        <f>[1]BRA!R307-[1]BRA!$E307</f>
        <v>-3.307454825409593</v>
      </c>
      <c r="S307" s="2">
        <f>[1]BRA!S307-[1]BRA!$E307</f>
        <v>-3.4175867944603056</v>
      </c>
      <c r="T307" s="2">
        <f>[1]BRA!T307-[1]BRA!$E307</f>
        <v>-3.5084232372186079</v>
      </c>
      <c r="U307" s="2">
        <f>[1]BRA!U307-[1]BRA!$E307</f>
        <v>-3.5815190628349569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-0.40855251123525704</v>
      </c>
      <c r="G308" s="2">
        <f>[1]BRA!G308-[1]BRA!$E308</f>
        <v>-0.80327795329316132</v>
      </c>
      <c r="H308" s="2">
        <f>[1]BRA!H308-[1]BRA!$E308</f>
        <v>-1.1175042217469695</v>
      </c>
      <c r="I308" s="2">
        <f>[1]BRA!I308-[1]BRA!$E308</f>
        <v>-1.406898983815779</v>
      </c>
      <c r="J308" s="2">
        <f>[1]BRA!J308-[1]BRA!$E308</f>
        <v>-1.6539947623389821</v>
      </c>
      <c r="K308" s="2">
        <f>[1]BRA!K308-[1]BRA!$E308</f>
        <v>-1.9056119724444898</v>
      </c>
      <c r="L308" s="2">
        <f>[1]BRA!L308-[1]BRA!$E308</f>
        <v>-2.1854196661925585</v>
      </c>
      <c r="M308" s="2">
        <f>[1]BRA!M308-[1]BRA!$E308</f>
        <v>-2.4637318016643803</v>
      </c>
      <c r="N308" s="2">
        <f>[1]BRA!N308-[1]BRA!$E308</f>
        <v>-2.7201826297638831</v>
      </c>
      <c r="O308" s="2">
        <f>[1]BRA!O308-[1]BRA!$E308</f>
        <v>-2.9514854428129524</v>
      </c>
      <c r="P308" s="2">
        <f>[1]BRA!P308-[1]BRA!$E308</f>
        <v>-3.1678264875996547</v>
      </c>
      <c r="Q308" s="2">
        <f>[1]BRA!Q308-[1]BRA!$E308</f>
        <v>-3.3740519020652187</v>
      </c>
      <c r="R308" s="2">
        <f>[1]BRA!R308-[1]BRA!$E308</f>
        <v>-3.5861156501670166</v>
      </c>
      <c r="S308" s="2">
        <f>[1]BRA!S308-[1]BRA!$E308</f>
        <v>-3.7503456519781935</v>
      </c>
      <c r="T308" s="2">
        <f>[1]BRA!T308-[1]BRA!$E308</f>
        <v>-3.8908415648766095</v>
      </c>
      <c r="U308" s="2">
        <f>[1]BRA!U308-[1]BRA!$E308</f>
        <v>-3.9975606303121367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-0.46405127604623431</v>
      </c>
      <c r="G309" s="2">
        <f>[1]BRA!G309-[1]BRA!$E309</f>
        <v>-0.88946271299926138</v>
      </c>
      <c r="H309" s="2">
        <f>[1]BRA!H309-[1]BRA!$E309</f>
        <v>-1.2542719163251377</v>
      </c>
      <c r="I309" s="2">
        <f>[1]BRA!I309-[1]BRA!$E309</f>
        <v>-1.5896552783443667</v>
      </c>
      <c r="J309" s="2">
        <f>[1]BRA!J309-[1]BRA!$E309</f>
        <v>-1.8704741902286628</v>
      </c>
      <c r="K309" s="2">
        <f>[1]BRA!K309-[1]BRA!$E309</f>
        <v>-2.1122841179137595</v>
      </c>
      <c r="L309" s="2">
        <f>[1]BRA!L309-[1]BRA!$E309</f>
        <v>-2.3739983271036067</v>
      </c>
      <c r="M309" s="2">
        <f>[1]BRA!M309-[1]BRA!$E309</f>
        <v>-2.5971542706866444</v>
      </c>
      <c r="N309" s="2">
        <f>[1]BRA!N309-[1]BRA!$E309</f>
        <v>-2.8055392771649963</v>
      </c>
      <c r="O309" s="2">
        <f>[1]BRA!O309-[1]BRA!$E309</f>
        <v>-2.988432102819047</v>
      </c>
      <c r="P309" s="2">
        <f>[1]BRA!P309-[1]BRA!$E309</f>
        <v>-3.1599583015597545</v>
      </c>
      <c r="Q309" s="2">
        <f>[1]BRA!Q309-[1]BRA!$E309</f>
        <v>-3.3246057743732536</v>
      </c>
      <c r="R309" s="2">
        <f>[1]BRA!R309-[1]BRA!$E309</f>
        <v>-3.5088980452096052</v>
      </c>
      <c r="S309" s="2">
        <f>[1]BRA!S309-[1]BRA!$E309</f>
        <v>-3.6892277168752798</v>
      </c>
      <c r="T309" s="2">
        <f>[1]BRA!T309-[1]BRA!$E309</f>
        <v>-3.8179134600001703</v>
      </c>
      <c r="U309" s="2">
        <f>[1]BRA!U309-[1]BRA!$E309</f>
        <v>-3.9112493558098436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-0.46250294034831541</v>
      </c>
      <c r="G310" s="2">
        <f>[1]BRA!G310-[1]BRA!$E310</f>
        <v>-0.84595259331467787</v>
      </c>
      <c r="H310" s="2">
        <f>[1]BRA!H310-[1]BRA!$E310</f>
        <v>-1.2013576923054075</v>
      </c>
      <c r="I310" s="2">
        <f>[1]BRA!I310-[1]BRA!$E310</f>
        <v>-1.5505122480388422</v>
      </c>
      <c r="J310" s="2">
        <f>[1]BRA!J310-[1]BRA!$E310</f>
        <v>-1.9045118969251575</v>
      </c>
      <c r="K310" s="2">
        <f>[1]BRA!K310-[1]BRA!$E310</f>
        <v>-2.262562674688354</v>
      </c>
      <c r="L310" s="2">
        <f>[1]BRA!L310-[1]BRA!$E310</f>
        <v>-2.661809965345185</v>
      </c>
      <c r="M310" s="2">
        <f>[1]BRA!M310-[1]BRA!$E310</f>
        <v>-3.0775362609684294</v>
      </c>
      <c r="N310" s="2">
        <f>[1]BRA!N310-[1]BRA!$E310</f>
        <v>-3.4679553204944114</v>
      </c>
      <c r="O310" s="2">
        <f>[1]BRA!O310-[1]BRA!$E310</f>
        <v>-3.7678021334168648</v>
      </c>
      <c r="P310" s="2">
        <f>[1]BRA!P310-[1]BRA!$E310</f>
        <v>-4.0353540614436838</v>
      </c>
      <c r="Q310" s="2">
        <f>[1]BRA!Q310-[1]BRA!$E310</f>
        <v>-4.2768979774918421</v>
      </c>
      <c r="R310" s="2">
        <f>[1]BRA!R310-[1]BRA!$E310</f>
        <v>-4.51198261820673</v>
      </c>
      <c r="S310" s="2">
        <f>[1]BRA!S310-[1]BRA!$E310</f>
        <v>-4.7206222788850596</v>
      </c>
      <c r="T310" s="2">
        <f>[1]BRA!T310-[1]BRA!$E310</f>
        <v>-4.8829295655838223</v>
      </c>
      <c r="U310" s="2">
        <f>[1]BRA!U310-[1]BRA!$E310</f>
        <v>-5.0102192046658729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-0.43566735682856006</v>
      </c>
      <c r="G311" s="2">
        <f>[1]BRA!G311-[1]BRA!$E311</f>
        <v>-0.89724903692979296</v>
      </c>
      <c r="H311" s="2">
        <f>[1]BRA!H311-[1]BRA!$E311</f>
        <v>-1.3037624714165759</v>
      </c>
      <c r="I311" s="2">
        <f>[1]BRA!I311-[1]BRA!$E311</f>
        <v>-1.6334546202086813</v>
      </c>
      <c r="J311" s="2">
        <f>[1]BRA!J311-[1]BRA!$E311</f>
        <v>-1.9260822865201703</v>
      </c>
      <c r="K311" s="2">
        <f>[1]BRA!K311-[1]BRA!$E311</f>
        <v>-2.1647320808501149</v>
      </c>
      <c r="L311" s="2">
        <f>[1]BRA!L311-[1]BRA!$E311</f>
        <v>-2.4458461507913967</v>
      </c>
      <c r="M311" s="2">
        <f>[1]BRA!M311-[1]BRA!$E311</f>
        <v>-2.7126377371506578</v>
      </c>
      <c r="N311" s="2">
        <f>[1]BRA!N311-[1]BRA!$E311</f>
        <v>-2.9437861530824989</v>
      </c>
      <c r="O311" s="2">
        <f>[1]BRA!O311-[1]BRA!$E311</f>
        <v>-3.1636883939769405</v>
      </c>
      <c r="P311" s="2">
        <f>[1]BRA!P311-[1]BRA!$E311</f>
        <v>-3.3654038591909625</v>
      </c>
      <c r="Q311" s="2">
        <f>[1]BRA!Q311-[1]BRA!$E311</f>
        <v>-3.5549947085519875</v>
      </c>
      <c r="R311" s="2">
        <f>[1]BRA!R311-[1]BRA!$E311</f>
        <v>-3.7489843194472314</v>
      </c>
      <c r="S311" s="2">
        <f>[1]BRA!S311-[1]BRA!$E311</f>
        <v>-3.952148284647194</v>
      </c>
      <c r="T311" s="2">
        <f>[1]BRA!T311-[1]BRA!$E311</f>
        <v>-4.1299313473679149</v>
      </c>
      <c r="U311" s="2">
        <f>[1]BRA!U311-[1]BRA!$E311</f>
        <v>-4.2690725907582987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-0.44306913689518979</v>
      </c>
      <c r="G312" s="2">
        <f>[1]BRA!G312-[1]BRA!$E312</f>
        <v>-0.8655745523633982</v>
      </c>
      <c r="H312" s="2">
        <f>[1]BRA!H312-[1]BRA!$E312</f>
        <v>-1.2703524007620786</v>
      </c>
      <c r="I312" s="2">
        <f>[1]BRA!I312-[1]BRA!$E312</f>
        <v>-1.6150678445790163</v>
      </c>
      <c r="J312" s="2">
        <f>[1]BRA!J312-[1]BRA!$E312</f>
        <v>-1.9410843658731096</v>
      </c>
      <c r="K312" s="2">
        <f>[1]BRA!K312-[1]BRA!$E312</f>
        <v>-2.2227586630712608</v>
      </c>
      <c r="L312" s="2">
        <f>[1]BRA!L312-[1]BRA!$E312</f>
        <v>-2.5198844498297035</v>
      </c>
      <c r="M312" s="2">
        <f>[1]BRA!M312-[1]BRA!$E312</f>
        <v>-2.8062007229021901</v>
      </c>
      <c r="N312" s="2">
        <f>[1]BRA!N312-[1]BRA!$E312</f>
        <v>-3.0471874578447569</v>
      </c>
      <c r="O312" s="2">
        <f>[1]BRA!O312-[1]BRA!$E312</f>
        <v>-3.2544085613382663</v>
      </c>
      <c r="P312" s="2">
        <f>[1]BRA!P312-[1]BRA!$E312</f>
        <v>-3.4317859585601127</v>
      </c>
      <c r="Q312" s="2">
        <f>[1]BRA!Q312-[1]BRA!$E312</f>
        <v>-3.5866637594623398</v>
      </c>
      <c r="R312" s="2">
        <f>[1]BRA!R312-[1]BRA!$E312</f>
        <v>-3.7362686415302733</v>
      </c>
      <c r="S312" s="2">
        <f>[1]BRA!S312-[1]BRA!$E312</f>
        <v>-3.8697899588408404</v>
      </c>
      <c r="T312" s="2">
        <f>[1]BRA!T312-[1]BRA!$E312</f>
        <v>-3.9859622944758257</v>
      </c>
      <c r="U312" s="2">
        <f>[1]BRA!U312-[1]BRA!$E312</f>
        <v>-4.0883934849442767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-0.53333478807655865</v>
      </c>
      <c r="G313" s="2">
        <f>[1]BRA!G313-[1]BRA!$E313</f>
        <v>-1.0468593624684672</v>
      </c>
      <c r="H313" s="2">
        <f>[1]BRA!H313-[1]BRA!$E313</f>
        <v>-1.5103041308346405</v>
      </c>
      <c r="I313" s="2">
        <f>[1]BRA!I313-[1]BRA!$E313</f>
        <v>-1.9495096724524501</v>
      </c>
      <c r="J313" s="2">
        <f>[1]BRA!J313-[1]BRA!$E313</f>
        <v>-2.3636593573265259</v>
      </c>
      <c r="K313" s="2">
        <f>[1]BRA!K313-[1]BRA!$E313</f>
        <v>-2.7344749048434096</v>
      </c>
      <c r="L313" s="2">
        <f>[1]BRA!L313-[1]BRA!$E313</f>
        <v>-3.1430420561830488</v>
      </c>
      <c r="M313" s="2">
        <f>[1]BRA!M313-[1]BRA!$E313</f>
        <v>-3.5437347380450319</v>
      </c>
      <c r="N313" s="2">
        <f>[1]BRA!N313-[1]BRA!$E313</f>
        <v>-3.9503229176867762</v>
      </c>
      <c r="O313" s="2">
        <f>[1]BRA!O313-[1]BRA!$E313</f>
        <v>-4.3504806119985915</v>
      </c>
      <c r="P313" s="2">
        <f>[1]BRA!P313-[1]BRA!$E313</f>
        <v>-4.7231805558801057</v>
      </c>
      <c r="Q313" s="2">
        <f>[1]BRA!Q313-[1]BRA!$E313</f>
        <v>-5.0166211030945647</v>
      </c>
      <c r="R313" s="2">
        <f>[1]BRA!R313-[1]BRA!$E313</f>
        <v>-5.2868096715012598</v>
      </c>
      <c r="S313" s="2">
        <f>[1]BRA!S313-[1]BRA!$E313</f>
        <v>-5.4787482838326582</v>
      </c>
      <c r="T313" s="2">
        <f>[1]BRA!T313-[1]BRA!$E313</f>
        <v>-5.6320713224629344</v>
      </c>
      <c r="U313" s="2">
        <f>[1]BRA!U313-[1]BRA!$E313</f>
        <v>-5.7538085856452881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-0.42721159198572423</v>
      </c>
      <c r="G314" s="2">
        <f>[1]BRA!G314-[1]BRA!$E314</f>
        <v>-0.84469935620393244</v>
      </c>
      <c r="H314" s="2">
        <f>[1]BRA!H314-[1]BRA!$E314</f>
        <v>-1.2253605428909964</v>
      </c>
      <c r="I314" s="2">
        <f>[1]BRA!I314-[1]BRA!$E314</f>
        <v>-1.571760695779858</v>
      </c>
      <c r="J314" s="2">
        <f>[1]BRA!J314-[1]BRA!$E314</f>
        <v>-1.8612863668324735</v>
      </c>
      <c r="K314" s="2">
        <f>[1]BRA!K314-[1]BRA!$E314</f>
        <v>-2.1587181310787855</v>
      </c>
      <c r="L314" s="2">
        <f>[1]BRA!L314-[1]BRA!$E314</f>
        <v>-2.5032824286993787</v>
      </c>
      <c r="M314" s="2">
        <f>[1]BRA!M314-[1]BRA!$E314</f>
        <v>-2.8100559975952137</v>
      </c>
      <c r="N314" s="2">
        <f>[1]BRA!N314-[1]BRA!$E314</f>
        <v>-3.1117118804866664</v>
      </c>
      <c r="O314" s="2">
        <f>[1]BRA!O314-[1]BRA!$E314</f>
        <v>-3.3913466943010349</v>
      </c>
      <c r="P314" s="2">
        <f>[1]BRA!P314-[1]BRA!$E314</f>
        <v>-3.6510729154068713</v>
      </c>
      <c r="Q314" s="2">
        <f>[1]BRA!Q314-[1]BRA!$E314</f>
        <v>-3.9010490998762748</v>
      </c>
      <c r="R314" s="2">
        <f>[1]BRA!R314-[1]BRA!$E314</f>
        <v>-4.196892431638787</v>
      </c>
      <c r="S314" s="2">
        <f>[1]BRA!S314-[1]BRA!$E314</f>
        <v>-4.4870985864346835</v>
      </c>
      <c r="T314" s="2">
        <f>[1]BRA!T314-[1]BRA!$E314</f>
        <v>-4.7241912393079133</v>
      </c>
      <c r="U314" s="2">
        <f>[1]BRA!U314-[1]BRA!$E314</f>
        <v>-4.9262618109721075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-0.44320942004236485</v>
      </c>
      <c r="G315" s="2">
        <f>[1]BRA!G315-[1]BRA!$E315</f>
        <v>-0.96513117363878109</v>
      </c>
      <c r="H315" s="2">
        <f>[1]BRA!H315-[1]BRA!$E315</f>
        <v>-1.3872792257319588</v>
      </c>
      <c r="I315" s="2">
        <f>[1]BRA!I315-[1]BRA!$E315</f>
        <v>-1.7463027892690093</v>
      </c>
      <c r="J315" s="2">
        <f>[1]BRA!J315-[1]BRA!$E315</f>
        <v>-2.0707857009410304</v>
      </c>
      <c r="K315" s="2">
        <f>[1]BRA!K315-[1]BRA!$E315</f>
        <v>-2.3772735379113215</v>
      </c>
      <c r="L315" s="2">
        <f>[1]BRA!L315-[1]BRA!$E315</f>
        <v>-2.6946286448614387</v>
      </c>
      <c r="M315" s="2">
        <f>[1]BRA!M315-[1]BRA!$E315</f>
        <v>-3.0119184357048994</v>
      </c>
      <c r="N315" s="2">
        <f>[1]BRA!N315-[1]BRA!$E315</f>
        <v>-3.306354136399591</v>
      </c>
      <c r="O315" s="2">
        <f>[1]BRA!O315-[1]BRA!$E315</f>
        <v>-3.5972628560803628</v>
      </c>
      <c r="P315" s="2">
        <f>[1]BRA!P315-[1]BRA!$E315</f>
        <v>-3.8822377601919698</v>
      </c>
      <c r="Q315" s="2">
        <f>[1]BRA!Q315-[1]BRA!$E315</f>
        <v>-4.1610980107467412</v>
      </c>
      <c r="R315" s="2">
        <f>[1]BRA!R315-[1]BRA!$E315</f>
        <v>-4.4226857751958732</v>
      </c>
      <c r="S315" s="2">
        <f>[1]BRA!S315-[1]BRA!$E315</f>
        <v>-4.6292356898867411</v>
      </c>
      <c r="T315" s="2">
        <f>[1]BRA!T315-[1]BRA!$E315</f>
        <v>-4.8238061365030376</v>
      </c>
      <c r="U315" s="2">
        <f>[1]BRA!U315-[1]BRA!$E315</f>
        <v>-4.9928254780149928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-0.43620495890826305</v>
      </c>
      <c r="G316" s="2">
        <f>[1]BRA!G316-[1]BRA!$E316</f>
        <v>-0.89992409719485522</v>
      </c>
      <c r="H316" s="2">
        <f>[1]BRA!H316-[1]BRA!$E316</f>
        <v>-1.2917641967989653</v>
      </c>
      <c r="I316" s="2">
        <f>[1]BRA!I316-[1]BRA!$E316</f>
        <v>-1.6204403893127619</v>
      </c>
      <c r="J316" s="2">
        <f>[1]BRA!J316-[1]BRA!$E316</f>
        <v>-1.8936231125031782</v>
      </c>
      <c r="K316" s="2">
        <f>[1]BRA!K316-[1]BRA!$E316</f>
        <v>-2.1751883640376946</v>
      </c>
      <c r="L316" s="2">
        <f>[1]BRA!L316-[1]BRA!$E316</f>
        <v>-2.4325068148251603</v>
      </c>
      <c r="M316" s="2">
        <f>[1]BRA!M316-[1]BRA!$E316</f>
        <v>-2.6636714305274154</v>
      </c>
      <c r="N316" s="2">
        <f>[1]BRA!N316-[1]BRA!$E316</f>
        <v>-2.8848682361556257</v>
      </c>
      <c r="O316" s="2">
        <f>[1]BRA!O316-[1]BRA!$E316</f>
        <v>-3.0747715698381057</v>
      </c>
      <c r="P316" s="2">
        <f>[1]BRA!P316-[1]BRA!$E316</f>
        <v>-3.2802945145386389</v>
      </c>
      <c r="Q316" s="2">
        <f>[1]BRA!Q316-[1]BRA!$E316</f>
        <v>-3.4721549338974</v>
      </c>
      <c r="R316" s="2">
        <f>[1]BRA!R316-[1]BRA!$E316</f>
        <v>-3.6728086705522287</v>
      </c>
      <c r="S316" s="2">
        <f>[1]BRA!S316-[1]BRA!$E316</f>
        <v>-3.8559159122438587</v>
      </c>
      <c r="T316" s="2">
        <f>[1]BRA!T316-[1]BRA!$E316</f>
        <v>-4.0115738690448666</v>
      </c>
      <c r="U316" s="2">
        <f>[1]BRA!U316-[1]BRA!$E316</f>
        <v>-4.1471989204013084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-0.48573784896689176</v>
      </c>
      <c r="G317" s="2">
        <f>[1]BRA!G317-[1]BRA!$E317</f>
        <v>-0.97897114501643046</v>
      </c>
      <c r="H317" s="2">
        <f>[1]BRA!H317-[1]BRA!$E317</f>
        <v>-1.4219394066560085</v>
      </c>
      <c r="I317" s="2">
        <f>[1]BRA!I317-[1]BRA!$E317</f>
        <v>-1.8823136839416179</v>
      </c>
      <c r="J317" s="2">
        <f>[1]BRA!J317-[1]BRA!$E317</f>
        <v>-2.3724137261348233</v>
      </c>
      <c r="K317" s="2">
        <f>[1]BRA!K317-[1]BRA!$E317</f>
        <v>-2.7639729677925402</v>
      </c>
      <c r="L317" s="2">
        <f>[1]BRA!L317-[1]BRA!$E317</f>
        <v>-3.1213284693844798</v>
      </c>
      <c r="M317" s="2">
        <f>[1]BRA!M317-[1]BRA!$E317</f>
        <v>-3.4746113837857706</v>
      </c>
      <c r="N317" s="2">
        <f>[1]BRA!N317-[1]BRA!$E317</f>
        <v>-3.8028286014608739</v>
      </c>
      <c r="O317" s="2">
        <f>[1]BRA!O317-[1]BRA!$E317</f>
        <v>-4.1332326378854418</v>
      </c>
      <c r="P317" s="2">
        <f>[1]BRA!P317-[1]BRA!$E317</f>
        <v>-4.4115251163427729</v>
      </c>
      <c r="Q317" s="2">
        <f>[1]BRA!Q317-[1]BRA!$E317</f>
        <v>-4.663504436382425</v>
      </c>
      <c r="R317" s="2">
        <f>[1]BRA!R317-[1]BRA!$E317</f>
        <v>-4.9630730763208248</v>
      </c>
      <c r="S317" s="2">
        <f>[1]BRA!S317-[1]BRA!$E317</f>
        <v>-5.247779149091798</v>
      </c>
      <c r="T317" s="2">
        <f>[1]BRA!T317-[1]BRA!$E317</f>
        <v>-5.4859866395779022</v>
      </c>
      <c r="U317" s="2">
        <f>[1]BRA!U317-[1]BRA!$E317</f>
        <v>-5.6896174992526767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-0.48882565797111965</v>
      </c>
      <c r="G318" s="2">
        <f>[1]BRA!G318-[1]BRA!$E318</f>
        <v>-0.97179384553589898</v>
      </c>
      <c r="H318" s="2">
        <f>[1]BRA!H318-[1]BRA!$E318</f>
        <v>-1.4495239135804354</v>
      </c>
      <c r="I318" s="2">
        <f>[1]BRA!I318-[1]BRA!$E318</f>
        <v>-1.8753993698177851</v>
      </c>
      <c r="J318" s="2">
        <f>[1]BRA!J318-[1]BRA!$E318</f>
        <v>-2.3067062294382481</v>
      </c>
      <c r="K318" s="2">
        <f>[1]BRA!K318-[1]BRA!$E318</f>
        <v>-2.6737550888472015</v>
      </c>
      <c r="L318" s="2">
        <f>[1]BRA!L318-[1]BRA!$E318</f>
        <v>-3.1141978623315936</v>
      </c>
      <c r="M318" s="2">
        <f>[1]BRA!M318-[1]BRA!$E318</f>
        <v>-3.5555556630110345</v>
      </c>
      <c r="N318" s="2">
        <f>[1]BRA!N318-[1]BRA!$E318</f>
        <v>-3.9788358434848305</v>
      </c>
      <c r="O318" s="2">
        <f>[1]BRA!O318-[1]BRA!$E318</f>
        <v>-4.3192812758181844</v>
      </c>
      <c r="P318" s="2">
        <f>[1]BRA!P318-[1]BRA!$E318</f>
        <v>-4.6451388623329422</v>
      </c>
      <c r="Q318" s="2">
        <f>[1]BRA!Q318-[1]BRA!$E318</f>
        <v>-4.9698480995584191</v>
      </c>
      <c r="R318" s="2">
        <f>[1]BRA!R318-[1]BRA!$E318</f>
        <v>-5.2813501318360636</v>
      </c>
      <c r="S318" s="2">
        <f>[1]BRA!S318-[1]BRA!$E318</f>
        <v>-5.5637907449913087</v>
      </c>
      <c r="T318" s="2">
        <f>[1]BRA!T318-[1]BRA!$E318</f>
        <v>-5.8057982961236121</v>
      </c>
      <c r="U318" s="2">
        <f>[1]BRA!U318-[1]BRA!$E318</f>
        <v>-6.0296920765728714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-0.6064417346694313</v>
      </c>
      <c r="G319" s="2">
        <f>[1]BRA!G319-[1]BRA!$E319</f>
        <v>-1.0921283393000749</v>
      </c>
      <c r="H319" s="2">
        <f>[1]BRA!H319-[1]BRA!$E319</f>
        <v>-1.4484847437766462</v>
      </c>
      <c r="I319" s="2">
        <f>[1]BRA!I319-[1]BRA!$E319</f>
        <v>-1.8025131183689496</v>
      </c>
      <c r="J319" s="2">
        <f>[1]BRA!J319-[1]BRA!$E319</f>
        <v>-2.1126040760356659</v>
      </c>
      <c r="K319" s="2">
        <f>[1]BRA!K319-[1]BRA!$E319</f>
        <v>-2.443170140247048</v>
      </c>
      <c r="L319" s="2">
        <f>[1]BRA!L319-[1]BRA!$E319</f>
        <v>-2.7901033801149993</v>
      </c>
      <c r="M319" s="2">
        <f>[1]BRA!M319-[1]BRA!$E319</f>
        <v>-3.110687218964415</v>
      </c>
      <c r="N319" s="2">
        <f>[1]BRA!N319-[1]BRA!$E319</f>
        <v>-3.4006643640068432</v>
      </c>
      <c r="O319" s="2">
        <f>[1]BRA!O319-[1]BRA!$E319</f>
        <v>-3.6400013390874051</v>
      </c>
      <c r="P319" s="2">
        <f>[1]BRA!P319-[1]BRA!$E319</f>
        <v>-3.8505507716877219</v>
      </c>
      <c r="Q319" s="2">
        <f>[1]BRA!Q319-[1]BRA!$E319</f>
        <v>-4.0799675159734079</v>
      </c>
      <c r="R319" s="2">
        <f>[1]BRA!R319-[1]BRA!$E319</f>
        <v>-4.3468260096502149</v>
      </c>
      <c r="S319" s="2">
        <f>[1]BRA!S319-[1]BRA!$E319</f>
        <v>-4.5783618182709915</v>
      </c>
      <c r="T319" s="2">
        <f>[1]BRA!T319-[1]BRA!$E319</f>
        <v>-4.7867838609251976</v>
      </c>
      <c r="U319" s="2">
        <f>[1]BRA!U319-[1]BRA!$E319</f>
        <v>-4.9770079845834516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-0.49543285082671673</v>
      </c>
      <c r="G320" s="2">
        <f>[1]BRA!G320-[1]BRA!$E320</f>
        <v>-1.0032933168467935</v>
      </c>
      <c r="H320" s="2">
        <f>[1]BRA!H320-[1]BRA!$E320</f>
        <v>-1.4023386184711057</v>
      </c>
      <c r="I320" s="2">
        <f>[1]BRA!I320-[1]BRA!$E320</f>
        <v>-1.8079676896950332</v>
      </c>
      <c r="J320" s="2">
        <f>[1]BRA!J320-[1]BRA!$E320</f>
        <v>-2.2206487658236824</v>
      </c>
      <c r="K320" s="2">
        <f>[1]BRA!K320-[1]BRA!$E320</f>
        <v>-2.6140062355452187</v>
      </c>
      <c r="L320" s="2">
        <f>[1]BRA!L320-[1]BRA!$E320</f>
        <v>-2.9717052762327398</v>
      </c>
      <c r="M320" s="2">
        <f>[1]BRA!M320-[1]BRA!$E320</f>
        <v>-3.3449260771191689</v>
      </c>
      <c r="N320" s="2">
        <f>[1]BRA!N320-[1]BRA!$E320</f>
        <v>-3.6855978419598046</v>
      </c>
      <c r="O320" s="2">
        <f>[1]BRA!O320-[1]BRA!$E320</f>
        <v>-4.0311735899099972</v>
      </c>
      <c r="P320" s="2">
        <f>[1]BRA!P320-[1]BRA!$E320</f>
        <v>-4.3854771030516986</v>
      </c>
      <c r="Q320" s="2">
        <f>[1]BRA!Q320-[1]BRA!$E320</f>
        <v>-4.6863902387536882</v>
      </c>
      <c r="R320" s="2">
        <f>[1]BRA!R320-[1]BRA!$E320</f>
        <v>-4.9780285244845572</v>
      </c>
      <c r="S320" s="2">
        <f>[1]BRA!S320-[1]BRA!$E320</f>
        <v>-5.2229561154176736</v>
      </c>
      <c r="T320" s="2">
        <f>[1]BRA!T320-[1]BRA!$E320</f>
        <v>-5.4175715048200459</v>
      </c>
      <c r="U320" s="2">
        <f>[1]BRA!U320-[1]BRA!$E320</f>
        <v>-5.5767985994007745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-0.42808997710613994</v>
      </c>
      <c r="G321" s="2">
        <f>[1]BRA!G321-[1]BRA!$E321</f>
        <v>-0.86455363098866655</v>
      </c>
      <c r="H321" s="2">
        <f>[1]BRA!H321-[1]BRA!$E321</f>
        <v>-1.2776692404792129</v>
      </c>
      <c r="I321" s="2">
        <f>[1]BRA!I321-[1]BRA!$E321</f>
        <v>-1.6441700204209155</v>
      </c>
      <c r="J321" s="2">
        <f>[1]BRA!J321-[1]BRA!$E321</f>
        <v>-2.0359587553235201</v>
      </c>
      <c r="K321" s="2">
        <f>[1]BRA!K321-[1]BRA!$E321</f>
        <v>-2.4132689954990383</v>
      </c>
      <c r="L321" s="2">
        <f>[1]BRA!L321-[1]BRA!$E321</f>
        <v>-2.8562532850446019</v>
      </c>
      <c r="M321" s="2">
        <f>[1]BRA!M321-[1]BRA!$E321</f>
        <v>-3.2536596691556383</v>
      </c>
      <c r="N321" s="2">
        <f>[1]BRA!N321-[1]BRA!$E321</f>
        <v>-3.6758832516395614</v>
      </c>
      <c r="O321" s="2">
        <f>[1]BRA!O321-[1]BRA!$E321</f>
        <v>-4.039088646025391</v>
      </c>
      <c r="P321" s="2">
        <f>[1]BRA!P321-[1]BRA!$E321</f>
        <v>-4.4112566872946672</v>
      </c>
      <c r="Q321" s="2">
        <f>[1]BRA!Q321-[1]BRA!$E321</f>
        <v>-4.7542030248931724</v>
      </c>
      <c r="R321" s="2">
        <f>[1]BRA!R321-[1]BRA!$E321</f>
        <v>-5.1701015927378648</v>
      </c>
      <c r="S321" s="2">
        <f>[1]BRA!S321-[1]BRA!$E321</f>
        <v>-5.5729245855717409</v>
      </c>
      <c r="T321" s="2">
        <f>[1]BRA!T321-[1]BRA!$E321</f>
        <v>-5.8987369452273128</v>
      </c>
      <c r="U321" s="2">
        <f>[1]BRA!U321-[1]BRA!$E321</f>
        <v>-6.1933870187376669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-0.44462652938670999</v>
      </c>
      <c r="G322" s="2">
        <f>[1]BRA!G322-[1]BRA!$E322</f>
        <v>-0.86907007918529189</v>
      </c>
      <c r="H322" s="2">
        <f>[1]BRA!H322-[1]BRA!$E322</f>
        <v>-1.2632609763082314</v>
      </c>
      <c r="I322" s="2">
        <f>[1]BRA!I322-[1]BRA!$E322</f>
        <v>-1.5981682995181927</v>
      </c>
      <c r="J322" s="2">
        <f>[1]BRA!J322-[1]BRA!$E322</f>
        <v>-1.889685324757238</v>
      </c>
      <c r="K322" s="2">
        <f>[1]BRA!K322-[1]BRA!$E322</f>
        <v>-2.1557175021322337</v>
      </c>
      <c r="L322" s="2">
        <f>[1]BRA!L322-[1]BRA!$E322</f>
        <v>-2.4874858182633943</v>
      </c>
      <c r="M322" s="2">
        <f>[1]BRA!M322-[1]BRA!$E322</f>
        <v>-2.7591667097763661</v>
      </c>
      <c r="N322" s="2">
        <f>[1]BRA!N322-[1]BRA!$E322</f>
        <v>-3.0137788396328915</v>
      </c>
      <c r="O322" s="2">
        <f>[1]BRA!O322-[1]BRA!$E322</f>
        <v>-3.236071303843346</v>
      </c>
      <c r="P322" s="2">
        <f>[1]BRA!P322-[1]BRA!$E322</f>
        <v>-3.4405544841180813</v>
      </c>
      <c r="Q322" s="2">
        <f>[1]BRA!Q322-[1]BRA!$E322</f>
        <v>-3.6295810606553687</v>
      </c>
      <c r="R322" s="2">
        <f>[1]BRA!R322-[1]BRA!$E322</f>
        <v>-3.8318239799754679</v>
      </c>
      <c r="S322" s="2">
        <f>[1]BRA!S322-[1]BRA!$E322</f>
        <v>-4.0290266930064718</v>
      </c>
      <c r="T322" s="2">
        <f>[1]BRA!T322-[1]BRA!$E322</f>
        <v>-4.221172194353187</v>
      </c>
      <c r="U322" s="2">
        <f>[1]BRA!U322-[1]BRA!$E322</f>
        <v>-4.377439597349337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-0.39701721265078049</v>
      </c>
      <c r="G323" s="2">
        <f>[1]BRA!G323-[1]BRA!$E323</f>
        <v>-0.79422413343559128</v>
      </c>
      <c r="H323" s="2">
        <f>[1]BRA!H323-[1]BRA!$E323</f>
        <v>-1.1919639664984629</v>
      </c>
      <c r="I323" s="2">
        <f>[1]BRA!I323-[1]BRA!$E323</f>
        <v>-1.6139719991167567</v>
      </c>
      <c r="J323" s="2">
        <f>[1]BRA!J323-[1]BRA!$E323</f>
        <v>-2.0020629361409306</v>
      </c>
      <c r="K323" s="2">
        <f>[1]BRA!K323-[1]BRA!$E323</f>
        <v>-2.3199794873904125</v>
      </c>
      <c r="L323" s="2">
        <f>[1]BRA!L323-[1]BRA!$E323</f>
        <v>-2.6354505278550278</v>
      </c>
      <c r="M323" s="2">
        <f>[1]BRA!M323-[1]BRA!$E323</f>
        <v>-2.9489758223037938</v>
      </c>
      <c r="N323" s="2">
        <f>[1]BRA!N323-[1]BRA!$E323</f>
        <v>-3.2394788194706621</v>
      </c>
      <c r="O323" s="2">
        <f>[1]BRA!O323-[1]BRA!$E323</f>
        <v>-3.5108348081626559</v>
      </c>
      <c r="P323" s="2">
        <f>[1]BRA!P323-[1]BRA!$E323</f>
        <v>-3.7677335952473072</v>
      </c>
      <c r="Q323" s="2">
        <f>[1]BRA!Q323-[1]BRA!$E323</f>
        <v>-3.9882933730407899</v>
      </c>
      <c r="R323" s="2">
        <f>[1]BRA!R323-[1]BRA!$E323</f>
        <v>-4.2208079774384828</v>
      </c>
      <c r="S323" s="2">
        <f>[1]BRA!S323-[1]BRA!$E323</f>
        <v>-4.4323978490494937</v>
      </c>
      <c r="T323" s="2">
        <f>[1]BRA!T323-[1]BRA!$E323</f>
        <v>-4.5712844588763915</v>
      </c>
      <c r="U323" s="2">
        <f>[1]BRA!U323-[1]BRA!$E323</f>
        <v>-4.684549885645481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-0.50730983441741273</v>
      </c>
      <c r="G324" s="2">
        <f>[1]BRA!G324-[1]BRA!$E324</f>
        <v>-0.99503211362821276</v>
      </c>
      <c r="H324" s="2">
        <f>[1]BRA!H324-[1]BRA!$E324</f>
        <v>-1.4719983125840486</v>
      </c>
      <c r="I324" s="2">
        <f>[1]BRA!I324-[1]BRA!$E324</f>
        <v>-1.9141808137129601</v>
      </c>
      <c r="J324" s="2">
        <f>[1]BRA!J324-[1]BRA!$E324</f>
        <v>-2.3145926516881445</v>
      </c>
      <c r="K324" s="2">
        <f>[1]BRA!K324-[1]BRA!$E324</f>
        <v>-2.6771687955217089</v>
      </c>
      <c r="L324" s="2">
        <f>[1]BRA!L324-[1]BRA!$E324</f>
        <v>-3.0833188845489303</v>
      </c>
      <c r="M324" s="2">
        <f>[1]BRA!M324-[1]BRA!$E324</f>
        <v>-3.4439974738018009</v>
      </c>
      <c r="N324" s="2">
        <f>[1]BRA!N324-[1]BRA!$E324</f>
        <v>-3.7637309726882791</v>
      </c>
      <c r="O324" s="2">
        <f>[1]BRA!O324-[1]BRA!$E324</f>
        <v>-4.0821784239129784</v>
      </c>
      <c r="P324" s="2">
        <f>[1]BRA!P324-[1]BRA!$E324</f>
        <v>-4.4091283603013949</v>
      </c>
      <c r="Q324" s="2">
        <f>[1]BRA!Q324-[1]BRA!$E324</f>
        <v>-4.6954544096830659</v>
      </c>
      <c r="R324" s="2">
        <f>[1]BRA!R324-[1]BRA!$E324</f>
        <v>-4.9772676426438807</v>
      </c>
      <c r="S324" s="2">
        <f>[1]BRA!S324-[1]BRA!$E324</f>
        <v>-5.2500428470862062</v>
      </c>
      <c r="T324" s="2">
        <f>[1]BRA!T324-[1]BRA!$E324</f>
        <v>-5.4515839859579955</v>
      </c>
      <c r="U324" s="2">
        <f>[1]BRA!U324-[1]BRA!$E324</f>
        <v>-5.5985965729257714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-0.49351247390541175</v>
      </c>
      <c r="G325" s="2">
        <f>[1]BRA!G325-[1]BRA!$E325</f>
        <v>-0.98819320641587183</v>
      </c>
      <c r="H325" s="2">
        <f>[1]BRA!H325-[1]BRA!$E325</f>
        <v>-1.4220270306390148</v>
      </c>
      <c r="I325" s="2">
        <f>[1]BRA!I325-[1]BRA!$E325</f>
        <v>-1.9245339798076202</v>
      </c>
      <c r="J325" s="2">
        <f>[1]BRA!J325-[1]BRA!$E325</f>
        <v>-2.3789157993610388</v>
      </c>
      <c r="K325" s="2">
        <f>[1]BRA!K325-[1]BRA!$E325</f>
        <v>-2.7946342608169061</v>
      </c>
      <c r="L325" s="2">
        <f>[1]BRA!L325-[1]BRA!$E325</f>
        <v>-3.2082276323636165</v>
      </c>
      <c r="M325" s="2">
        <f>[1]BRA!M325-[1]BRA!$E325</f>
        <v>-3.5983705987397911</v>
      </c>
      <c r="N325" s="2">
        <f>[1]BRA!N325-[1]BRA!$E325</f>
        <v>-3.9480049900471954</v>
      </c>
      <c r="O325" s="2">
        <f>[1]BRA!O325-[1]BRA!$E325</f>
        <v>-4.2747733100308096</v>
      </c>
      <c r="P325" s="2">
        <f>[1]BRA!P325-[1]BRA!$E325</f>
        <v>-4.5662605115292081</v>
      </c>
      <c r="Q325" s="2">
        <f>[1]BRA!Q325-[1]BRA!$E325</f>
        <v>-4.8358689907520898</v>
      </c>
      <c r="R325" s="2">
        <f>[1]BRA!R325-[1]BRA!$E325</f>
        <v>-5.0925098640747706</v>
      </c>
      <c r="S325" s="2">
        <f>[1]BRA!S325-[1]BRA!$E325</f>
        <v>-5.2949704170352447</v>
      </c>
      <c r="T325" s="2">
        <f>[1]BRA!T325-[1]BRA!$E325</f>
        <v>-5.4696928627657826</v>
      </c>
      <c r="U325" s="2">
        <f>[1]BRA!U325-[1]BRA!$E325</f>
        <v>-5.6358665902187113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-0.52281645837877022</v>
      </c>
      <c r="G326" s="2">
        <f>[1]BRA!G326-[1]BRA!$E326</f>
        <v>-1.0442048078259631</v>
      </c>
      <c r="H326" s="2">
        <f>[1]BRA!H326-[1]BRA!$E326</f>
        <v>-1.4871978319585537</v>
      </c>
      <c r="I326" s="2">
        <f>[1]BRA!I326-[1]BRA!$E326</f>
        <v>-1.9349117208596454</v>
      </c>
      <c r="J326" s="2">
        <f>[1]BRA!J326-[1]BRA!$E326</f>
        <v>-2.4211448284543735</v>
      </c>
      <c r="K326" s="2">
        <f>[1]BRA!K326-[1]BRA!$E326</f>
        <v>-2.8319610408002518</v>
      </c>
      <c r="L326" s="2">
        <f>[1]BRA!L326-[1]BRA!$E326</f>
        <v>-3.2601586168173071</v>
      </c>
      <c r="M326" s="2">
        <f>[1]BRA!M326-[1]BRA!$E326</f>
        <v>-3.6447619038335688</v>
      </c>
      <c r="N326" s="2">
        <f>[1]BRA!N326-[1]BRA!$E326</f>
        <v>-4.0056035009899347</v>
      </c>
      <c r="O326" s="2">
        <f>[1]BRA!O326-[1]BRA!$E326</f>
        <v>-4.3437620629654248</v>
      </c>
      <c r="P326" s="2">
        <f>[1]BRA!P326-[1]BRA!$E326</f>
        <v>-4.6555918118557429</v>
      </c>
      <c r="Q326" s="2">
        <f>[1]BRA!Q326-[1]BRA!$E326</f>
        <v>-4.9710343815827969</v>
      </c>
      <c r="R326" s="2">
        <f>[1]BRA!R326-[1]BRA!$E326</f>
        <v>-5.2395149350508063</v>
      </c>
      <c r="S326" s="2">
        <f>[1]BRA!S326-[1]BRA!$E326</f>
        <v>-5.415523275597252</v>
      </c>
      <c r="T326" s="2">
        <f>[1]BRA!T326-[1]BRA!$E326</f>
        <v>-5.551468342978751</v>
      </c>
      <c r="U326" s="2">
        <f>[1]BRA!U326-[1]BRA!$E326</f>
        <v>-5.6634036782288604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-0.54057996051750479</v>
      </c>
      <c r="G327" s="2">
        <f>[1]BRA!G327-[1]BRA!$E327</f>
        <v>-1.1174824619145625</v>
      </c>
      <c r="H327" s="2">
        <f>[1]BRA!H327-[1]BRA!$E327</f>
        <v>-1.6201287403069955</v>
      </c>
      <c r="I327" s="2">
        <f>[1]BRA!I327-[1]BRA!$E327</f>
        <v>-2.0394923682423496</v>
      </c>
      <c r="J327" s="2">
        <f>[1]BRA!J327-[1]BRA!$E327</f>
        <v>-2.3952081869675226</v>
      </c>
      <c r="K327" s="2">
        <f>[1]BRA!K327-[1]BRA!$E327</f>
        <v>-2.7186954402559422</v>
      </c>
      <c r="L327" s="2">
        <f>[1]BRA!L327-[1]BRA!$E327</f>
        <v>-3.0676392024484471</v>
      </c>
      <c r="M327" s="2">
        <f>[1]BRA!M327-[1]BRA!$E327</f>
        <v>-3.3692928739936292</v>
      </c>
      <c r="N327" s="2">
        <f>[1]BRA!N327-[1]BRA!$E327</f>
        <v>-3.6060662533261052</v>
      </c>
      <c r="O327" s="2">
        <f>[1]BRA!O327-[1]BRA!$E327</f>
        <v>-3.8368451983790806</v>
      </c>
      <c r="P327" s="2">
        <f>[1]BRA!P327-[1]BRA!$E327</f>
        <v>-4.0309256685243895</v>
      </c>
      <c r="Q327" s="2">
        <f>[1]BRA!Q327-[1]BRA!$E327</f>
        <v>-4.2063744258470024</v>
      </c>
      <c r="R327" s="2">
        <f>[1]BRA!R327-[1]BRA!$E327</f>
        <v>-4.3724167474501883</v>
      </c>
      <c r="S327" s="2">
        <f>[1]BRA!S327-[1]BRA!$E327</f>
        <v>-4.5010439726129903</v>
      </c>
      <c r="T327" s="2">
        <f>[1]BRA!T327-[1]BRA!$E327</f>
        <v>-4.6212049903865022</v>
      </c>
      <c r="U327" s="2">
        <f>[1]BRA!U327-[1]BRA!$E327</f>
        <v>-4.7259172660061495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-0.48908018016618371</v>
      </c>
      <c r="G328" s="2">
        <f>[1]BRA!G328-[1]BRA!$E328</f>
        <v>-1.028763754845329</v>
      </c>
      <c r="H328" s="2">
        <f>[1]BRA!H328-[1]BRA!$E328</f>
        <v>-1.4980160187923275</v>
      </c>
      <c r="I328" s="2">
        <f>[1]BRA!I328-[1]BRA!$E328</f>
        <v>-1.9440359998462782</v>
      </c>
      <c r="J328" s="2">
        <f>[1]BRA!J328-[1]BRA!$E328</f>
        <v>-2.3474701957127877</v>
      </c>
      <c r="K328" s="2">
        <f>[1]BRA!K328-[1]BRA!$E328</f>
        <v>-2.6811899751895112</v>
      </c>
      <c r="L328" s="2">
        <f>[1]BRA!L328-[1]BRA!$E328</f>
        <v>-2.9633678616434054</v>
      </c>
      <c r="M328" s="2">
        <f>[1]BRA!M328-[1]BRA!$E328</f>
        <v>-3.1843795663457399</v>
      </c>
      <c r="N328" s="2">
        <f>[1]BRA!N328-[1]BRA!$E328</f>
        <v>-3.3844359794286447</v>
      </c>
      <c r="O328" s="2">
        <f>[1]BRA!O328-[1]BRA!$E328</f>
        <v>-3.5901987152142283</v>
      </c>
      <c r="P328" s="2">
        <f>[1]BRA!P328-[1]BRA!$E328</f>
        <v>-3.8062809317349888</v>
      </c>
      <c r="Q328" s="2">
        <f>[1]BRA!Q328-[1]BRA!$E328</f>
        <v>-4.0410058562550262</v>
      </c>
      <c r="R328" s="2">
        <f>[1]BRA!R328-[1]BRA!$E328</f>
        <v>-4.2819874358942798</v>
      </c>
      <c r="S328" s="2">
        <f>[1]BRA!S328-[1]BRA!$E328</f>
        <v>-4.4906465987252773</v>
      </c>
      <c r="T328" s="2">
        <f>[1]BRA!T328-[1]BRA!$E328</f>
        <v>-4.6513491658547537</v>
      </c>
      <c r="U328" s="2">
        <f>[1]BRA!U328-[1]BRA!$E328</f>
        <v>-4.7726346077469088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-0.52432077751461748</v>
      </c>
      <c r="G329" s="2">
        <f>[1]BRA!G329-[1]BRA!$E329</f>
        <v>-1.019928106261375</v>
      </c>
      <c r="H329" s="2">
        <f>[1]BRA!H329-[1]BRA!$E329</f>
        <v>-1.4434551574446459</v>
      </c>
      <c r="I329" s="2">
        <f>[1]BRA!I329-[1]BRA!$E329</f>
        <v>-1.8247187143046517</v>
      </c>
      <c r="J329" s="2">
        <f>[1]BRA!J329-[1]BRA!$E329</f>
        <v>-2.1682706051380478</v>
      </c>
      <c r="K329" s="2">
        <f>[1]BRA!K329-[1]BRA!$E329</f>
        <v>-2.4995242073520672</v>
      </c>
      <c r="L329" s="2">
        <f>[1]BRA!L329-[1]BRA!$E329</f>
        <v>-2.823077003057449</v>
      </c>
      <c r="M329" s="2">
        <f>[1]BRA!M329-[1]BRA!$E329</f>
        <v>-3.1359086154163265</v>
      </c>
      <c r="N329" s="2">
        <f>[1]BRA!N329-[1]BRA!$E329</f>
        <v>-3.4658705012231508</v>
      </c>
      <c r="O329" s="2">
        <f>[1]BRA!O329-[1]BRA!$E329</f>
        <v>-3.7952036255675239</v>
      </c>
      <c r="P329" s="2">
        <f>[1]BRA!P329-[1]BRA!$E329</f>
        <v>-4.121979971477117</v>
      </c>
      <c r="Q329" s="2">
        <f>[1]BRA!Q329-[1]BRA!$E329</f>
        <v>-4.4848521309823468</v>
      </c>
      <c r="R329" s="2">
        <f>[1]BRA!R329-[1]BRA!$E329</f>
        <v>-4.8285759097439609</v>
      </c>
      <c r="S329" s="2">
        <f>[1]BRA!S329-[1]BRA!$E329</f>
        <v>-5.0954577048802321</v>
      </c>
      <c r="T329" s="2">
        <f>[1]BRA!T329-[1]BRA!$E329</f>
        <v>-5.3066174839339055</v>
      </c>
      <c r="U329" s="2">
        <f>[1]BRA!U329-[1]BRA!$E329</f>
        <v>-5.4389851625212486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-0.5030334175085045</v>
      </c>
      <c r="G330" s="2">
        <f>[1]BRA!G330-[1]BRA!$E330</f>
        <v>-1.0419719333136754</v>
      </c>
      <c r="H330" s="2">
        <f>[1]BRA!H330-[1]BRA!$E330</f>
        <v>-1.5599017056345588</v>
      </c>
      <c r="I330" s="2">
        <f>[1]BRA!I330-[1]BRA!$E330</f>
        <v>-2.0207880999374765</v>
      </c>
      <c r="J330" s="2">
        <f>[1]BRA!J330-[1]BRA!$E330</f>
        <v>-2.4533739459159278</v>
      </c>
      <c r="K330" s="2">
        <f>[1]BRA!K330-[1]BRA!$E330</f>
        <v>-2.8332125203329497</v>
      </c>
      <c r="L330" s="2">
        <f>[1]BRA!L330-[1]BRA!$E330</f>
        <v>-3.2280630108194259</v>
      </c>
      <c r="M330" s="2">
        <f>[1]BRA!M330-[1]BRA!$E330</f>
        <v>-3.5479117675629368</v>
      </c>
      <c r="N330" s="2">
        <f>[1]BRA!N330-[1]BRA!$E330</f>
        <v>-3.8580917730902229</v>
      </c>
      <c r="O330" s="2">
        <f>[1]BRA!O330-[1]BRA!$E330</f>
        <v>-4.1159330187659862</v>
      </c>
      <c r="P330" s="2">
        <f>[1]BRA!P330-[1]BRA!$E330</f>
        <v>-4.3359251655997468</v>
      </c>
      <c r="Q330" s="2">
        <f>[1]BRA!Q330-[1]BRA!$E330</f>
        <v>-4.5705818409495578</v>
      </c>
      <c r="R330" s="2">
        <f>[1]BRA!R330-[1]BRA!$E330</f>
        <v>-4.8259240991060892</v>
      </c>
      <c r="S330" s="2">
        <f>[1]BRA!S330-[1]BRA!$E330</f>
        <v>-5.0393177952038286</v>
      </c>
      <c r="T330" s="2">
        <f>[1]BRA!T330-[1]BRA!$E330</f>
        <v>-5.2380051335673556</v>
      </c>
      <c r="U330" s="2">
        <f>[1]BRA!U330-[1]BRA!$E330</f>
        <v>-5.4112390381714022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-0.53116931581672588</v>
      </c>
      <c r="G331" s="2">
        <f>[1]BRA!G331-[1]BRA!$E331</f>
        <v>-1.076391489901539</v>
      </c>
      <c r="H331" s="2">
        <f>[1]BRA!H331-[1]BRA!$E331</f>
        <v>-1.5059720034485053</v>
      </c>
      <c r="I331" s="2">
        <f>[1]BRA!I331-[1]BRA!$E331</f>
        <v>-1.8722459653298529</v>
      </c>
      <c r="J331" s="2">
        <f>[1]BRA!J331-[1]BRA!$E331</f>
        <v>-2.2417219457616397</v>
      </c>
      <c r="K331" s="2">
        <f>[1]BRA!K331-[1]BRA!$E331</f>
        <v>-2.5535073868859399</v>
      </c>
      <c r="L331" s="2">
        <f>[1]BRA!L331-[1]BRA!$E331</f>
        <v>-2.873513431508286</v>
      </c>
      <c r="M331" s="2">
        <f>[1]BRA!M331-[1]BRA!$E331</f>
        <v>-3.1927022373920408</v>
      </c>
      <c r="N331" s="2">
        <f>[1]BRA!N331-[1]BRA!$E331</f>
        <v>-3.5104720882640095</v>
      </c>
      <c r="O331" s="2">
        <f>[1]BRA!O331-[1]BRA!$E331</f>
        <v>-3.8056534823516586</v>
      </c>
      <c r="P331" s="2">
        <f>[1]BRA!P331-[1]BRA!$E331</f>
        <v>-4.0816225092089553</v>
      </c>
      <c r="Q331" s="2">
        <f>[1]BRA!Q331-[1]BRA!$E331</f>
        <v>-4.3085526608667237</v>
      </c>
      <c r="R331" s="2">
        <f>[1]BRA!R331-[1]BRA!$E331</f>
        <v>-4.5651649590724901</v>
      </c>
      <c r="S331" s="2">
        <f>[1]BRA!S331-[1]BRA!$E331</f>
        <v>-4.7828834732770247</v>
      </c>
      <c r="T331" s="2">
        <f>[1]BRA!T331-[1]BRA!$E331</f>
        <v>-4.9496838413456885</v>
      </c>
      <c r="U331" s="2">
        <f>[1]BRA!U331-[1]BRA!$E331</f>
        <v>-5.09089602873388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-0.47451653909581637</v>
      </c>
      <c r="G332" s="2">
        <f>[1]BRA!G332-[1]BRA!$E332</f>
        <v>-0.87867539281529616</v>
      </c>
      <c r="H332" s="2">
        <f>[1]BRA!H332-[1]BRA!$E332</f>
        <v>-1.2809396175526331</v>
      </c>
      <c r="I332" s="2">
        <f>[1]BRA!I332-[1]BRA!$E332</f>
        <v>-1.6904427232680632</v>
      </c>
      <c r="J332" s="2">
        <f>[1]BRA!J332-[1]BRA!$E332</f>
        <v>-2.0674528414881479</v>
      </c>
      <c r="K332" s="2">
        <f>[1]BRA!K332-[1]BRA!$E332</f>
        <v>-2.3732462471623421</v>
      </c>
      <c r="L332" s="2">
        <f>[1]BRA!L332-[1]BRA!$E332</f>
        <v>-2.6925649130700435</v>
      </c>
      <c r="M332" s="2">
        <f>[1]BRA!M332-[1]BRA!$E332</f>
        <v>-2.9684357821855656</v>
      </c>
      <c r="N332" s="2">
        <f>[1]BRA!N332-[1]BRA!$E332</f>
        <v>-3.2344977183965398</v>
      </c>
      <c r="O332" s="2">
        <f>[1]BRA!O332-[1]BRA!$E332</f>
        <v>-3.4952321921985003</v>
      </c>
      <c r="P332" s="2">
        <f>[1]BRA!P332-[1]BRA!$E332</f>
        <v>-3.7342885581188057</v>
      </c>
      <c r="Q332" s="2">
        <f>[1]BRA!Q332-[1]BRA!$E332</f>
        <v>-3.9424314069667616</v>
      </c>
      <c r="R332" s="2">
        <f>[1]BRA!R332-[1]BRA!$E332</f>
        <v>-4.1728950948477177</v>
      </c>
      <c r="S332" s="2">
        <f>[1]BRA!S332-[1]BRA!$E332</f>
        <v>-4.3665532263001978</v>
      </c>
      <c r="T332" s="2">
        <f>[1]BRA!T332-[1]BRA!$E332</f>
        <v>-4.5304833155248616</v>
      </c>
      <c r="U332" s="2">
        <f>[1]BRA!U332-[1]BRA!$E332</f>
        <v>-4.6716968346432282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-0.43711475442904657</v>
      </c>
      <c r="G333" s="2">
        <f>[1]BRA!G333-[1]BRA!$E333</f>
        <v>-0.90285114016154466</v>
      </c>
      <c r="H333" s="2">
        <f>[1]BRA!H333-[1]BRA!$E333</f>
        <v>-1.3407314348621071</v>
      </c>
      <c r="I333" s="2">
        <f>[1]BRA!I333-[1]BRA!$E333</f>
        <v>-1.765628218227107</v>
      </c>
      <c r="J333" s="2">
        <f>[1]BRA!J333-[1]BRA!$E333</f>
        <v>-2.1745589469713309</v>
      </c>
      <c r="K333" s="2">
        <f>[1]BRA!K333-[1]BRA!$E333</f>
        <v>-2.4783708857316924</v>
      </c>
      <c r="L333" s="2">
        <f>[1]BRA!L333-[1]BRA!$E333</f>
        <v>-2.8069386586553833</v>
      </c>
      <c r="M333" s="2">
        <f>[1]BRA!M333-[1]BRA!$E333</f>
        <v>-3.054842052389688</v>
      </c>
      <c r="N333" s="2">
        <f>[1]BRA!N333-[1]BRA!$E333</f>
        <v>-3.3374571296606064</v>
      </c>
      <c r="O333" s="2">
        <f>[1]BRA!O333-[1]BRA!$E333</f>
        <v>-3.5714026420196774</v>
      </c>
      <c r="P333" s="2">
        <f>[1]BRA!P333-[1]BRA!$E333</f>
        <v>-3.8149244995485105</v>
      </c>
      <c r="Q333" s="2">
        <f>[1]BRA!Q333-[1]BRA!$E333</f>
        <v>-4.0287942714103337</v>
      </c>
      <c r="R333" s="2">
        <f>[1]BRA!R333-[1]BRA!$E333</f>
        <v>-4.2299518066238875</v>
      </c>
      <c r="S333" s="2">
        <f>[1]BRA!S333-[1]BRA!$E333</f>
        <v>-4.4005827968248923</v>
      </c>
      <c r="T333" s="2">
        <f>[1]BRA!T333-[1]BRA!$E333</f>
        <v>-4.555950729073686</v>
      </c>
      <c r="U333" s="2">
        <f>[1]BRA!U333-[1]BRA!$E333</f>
        <v>-4.6893230171323239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-0.46426700571993251</v>
      </c>
      <c r="G334" s="2">
        <f>[1]BRA!G334-[1]BRA!$E334</f>
        <v>-0.87166746182424504</v>
      </c>
      <c r="H334" s="2">
        <f>[1]BRA!H334-[1]BRA!$E334</f>
        <v>-1.2417655938855887</v>
      </c>
      <c r="I334" s="2">
        <f>[1]BRA!I334-[1]BRA!$E334</f>
        <v>-1.5814784430401687</v>
      </c>
      <c r="J334" s="2">
        <f>[1]BRA!J334-[1]BRA!$E334</f>
        <v>-1.8662904714477122</v>
      </c>
      <c r="K334" s="2">
        <f>[1]BRA!K334-[1]BRA!$E334</f>
        <v>-2.1005907179242627</v>
      </c>
      <c r="L334" s="2">
        <f>[1]BRA!L334-[1]BRA!$E334</f>
        <v>-2.3355753137226998</v>
      </c>
      <c r="M334" s="2">
        <f>[1]BRA!M334-[1]BRA!$E334</f>
        <v>-2.577008791812716</v>
      </c>
      <c r="N334" s="2">
        <f>[1]BRA!N334-[1]BRA!$E334</f>
        <v>-2.7935610061920215</v>
      </c>
      <c r="O334" s="2">
        <f>[1]BRA!O334-[1]BRA!$E334</f>
        <v>-2.9642784369207789</v>
      </c>
      <c r="P334" s="2">
        <f>[1]BRA!P334-[1]BRA!$E334</f>
        <v>-3.1304105630833305</v>
      </c>
      <c r="Q334" s="2">
        <f>[1]BRA!Q334-[1]BRA!$E334</f>
        <v>-3.2952362710809098</v>
      </c>
      <c r="R334" s="2">
        <f>[1]BRA!R334-[1]BRA!$E334</f>
        <v>-3.4751282904883851</v>
      </c>
      <c r="S334" s="2">
        <f>[1]BRA!S334-[1]BRA!$E334</f>
        <v>-3.6191315890712872</v>
      </c>
      <c r="T334" s="2">
        <f>[1]BRA!T334-[1]BRA!$E334</f>
        <v>-3.7498979705892452</v>
      </c>
      <c r="U334" s="2">
        <f>[1]BRA!U334-[1]BRA!$E334</f>
        <v>-3.8569053904730595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-0.58956435641925964</v>
      </c>
      <c r="G335" s="2">
        <f>[1]BRA!G335-[1]BRA!$E335</f>
        <v>-1.2636280709022003</v>
      </c>
      <c r="H335" s="2">
        <f>[1]BRA!H335-[1]BRA!$E335</f>
        <v>-1.8528133194595284</v>
      </c>
      <c r="I335" s="2">
        <f>[1]BRA!I335-[1]BRA!$E335</f>
        <v>-2.3546316448838525</v>
      </c>
      <c r="J335" s="2">
        <f>[1]BRA!J335-[1]BRA!$E335</f>
        <v>-2.8186356324442272</v>
      </c>
      <c r="K335" s="2">
        <f>[1]BRA!K335-[1]BRA!$E335</f>
        <v>-3.2075884599312303</v>
      </c>
      <c r="L335" s="2">
        <f>[1]BRA!L335-[1]BRA!$E335</f>
        <v>-3.6829174079649647</v>
      </c>
      <c r="M335" s="2">
        <f>[1]BRA!M335-[1]BRA!$E335</f>
        <v>-4.1376906373066049</v>
      </c>
      <c r="N335" s="2">
        <f>[1]BRA!N335-[1]BRA!$E335</f>
        <v>-4.5216209818871675</v>
      </c>
      <c r="O335" s="2">
        <f>[1]BRA!O335-[1]BRA!$E335</f>
        <v>-4.8504836722312916</v>
      </c>
      <c r="P335" s="2">
        <f>[1]BRA!P335-[1]BRA!$E335</f>
        <v>-5.1326256614997874</v>
      </c>
      <c r="Q335" s="2">
        <f>[1]BRA!Q335-[1]BRA!$E335</f>
        <v>-5.3956074397659677</v>
      </c>
      <c r="R335" s="2">
        <f>[1]BRA!R335-[1]BRA!$E335</f>
        <v>-5.6647016755748609</v>
      </c>
      <c r="S335" s="2">
        <f>[1]BRA!S335-[1]BRA!$E335</f>
        <v>-5.8978135368353719</v>
      </c>
      <c r="T335" s="2">
        <f>[1]BRA!T335-[1]BRA!$E335</f>
        <v>-6.0889416745303606</v>
      </c>
      <c r="U335" s="2">
        <f>[1]BRA!U335-[1]BRA!$E335</f>
        <v>-6.2473460430471164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-0.46142772094015072</v>
      </c>
      <c r="G336" s="2">
        <f>[1]BRA!G336-[1]BRA!$E336</f>
        <v>-0.91726202168820237</v>
      </c>
      <c r="H336" s="2">
        <f>[1]BRA!H336-[1]BRA!$E336</f>
        <v>-1.3229332526363464</v>
      </c>
      <c r="I336" s="2">
        <f>[1]BRA!I336-[1]BRA!$E336</f>
        <v>-1.6891271560432983</v>
      </c>
      <c r="J336" s="2">
        <f>[1]BRA!J336-[1]BRA!$E336</f>
        <v>-2.0154581080911953</v>
      </c>
      <c r="K336" s="2">
        <f>[1]BRA!K336-[1]BRA!$E336</f>
        <v>-2.2730354550027414</v>
      </c>
      <c r="L336" s="2">
        <f>[1]BRA!L336-[1]BRA!$E336</f>
        <v>-2.5471936813710272</v>
      </c>
      <c r="M336" s="2">
        <f>[1]BRA!M336-[1]BRA!$E336</f>
        <v>-2.7924986072798106</v>
      </c>
      <c r="N336" s="2">
        <f>[1]BRA!N336-[1]BRA!$E336</f>
        <v>-2.99332180203902</v>
      </c>
      <c r="O336" s="2">
        <f>[1]BRA!O336-[1]BRA!$E336</f>
        <v>-3.2039161774972627</v>
      </c>
      <c r="P336" s="2">
        <f>[1]BRA!P336-[1]BRA!$E336</f>
        <v>-3.3841060748929408</v>
      </c>
      <c r="Q336" s="2">
        <f>[1]BRA!Q336-[1]BRA!$E336</f>
        <v>-3.5542276600338596</v>
      </c>
      <c r="R336" s="2">
        <f>[1]BRA!R336-[1]BRA!$E336</f>
        <v>-3.7204210476998014</v>
      </c>
      <c r="S336" s="2">
        <f>[1]BRA!S336-[1]BRA!$E336</f>
        <v>-3.8811748420520757</v>
      </c>
      <c r="T336" s="2">
        <f>[1]BRA!T336-[1]BRA!$E336</f>
        <v>-4.027159474793109</v>
      </c>
      <c r="U336" s="2">
        <f>[1]BRA!U336-[1]BRA!$E336</f>
        <v>-4.1465724418116565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-0.55949686216217742</v>
      </c>
      <c r="G337" s="2">
        <f>[1]BRA!G337-[1]BRA!$E337</f>
        <v>-1.1103407621205861</v>
      </c>
      <c r="H337" s="2">
        <f>[1]BRA!H337-[1]BRA!$E337</f>
        <v>-1.5420294403135131</v>
      </c>
      <c r="I337" s="2">
        <f>[1]BRA!I337-[1]BRA!$E337</f>
        <v>-1.9541595122138347</v>
      </c>
      <c r="J337" s="2">
        <f>[1]BRA!J337-[1]BRA!$E337</f>
        <v>-2.3270336218117791</v>
      </c>
      <c r="K337" s="2">
        <f>[1]BRA!K337-[1]BRA!$E337</f>
        <v>-2.7209093715715653</v>
      </c>
      <c r="L337" s="2">
        <f>[1]BRA!L337-[1]BRA!$E337</f>
        <v>-3.107718147588173</v>
      </c>
      <c r="M337" s="2">
        <f>[1]BRA!M337-[1]BRA!$E337</f>
        <v>-3.5187500043116415</v>
      </c>
      <c r="N337" s="2">
        <f>[1]BRA!N337-[1]BRA!$E337</f>
        <v>-3.8826880621490432</v>
      </c>
      <c r="O337" s="2">
        <f>[1]BRA!O337-[1]BRA!$E337</f>
        <v>-4.218586412547495</v>
      </c>
      <c r="P337" s="2">
        <f>[1]BRA!P337-[1]BRA!$E337</f>
        <v>-4.5089593618294543</v>
      </c>
      <c r="Q337" s="2">
        <f>[1]BRA!Q337-[1]BRA!$E337</f>
        <v>-4.7457351703271229</v>
      </c>
      <c r="R337" s="2">
        <f>[1]BRA!R337-[1]BRA!$E337</f>
        <v>-4.946495050435999</v>
      </c>
      <c r="S337" s="2">
        <f>[1]BRA!S337-[1]BRA!$E337</f>
        <v>-5.1236204217382237</v>
      </c>
      <c r="T337" s="2">
        <f>[1]BRA!T337-[1]BRA!$E337</f>
        <v>-5.2626253921460489</v>
      </c>
      <c r="U337" s="2">
        <f>[1]BRA!U337-[1]BRA!$E337</f>
        <v>-5.371877788886195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-0.50511854893721875</v>
      </c>
      <c r="G338" s="2">
        <f>[1]BRA!G338-[1]BRA!$E338</f>
        <v>-1.0404479579343047</v>
      </c>
      <c r="H338" s="2">
        <f>[1]BRA!H338-[1]BRA!$E338</f>
        <v>-1.4977105597566265</v>
      </c>
      <c r="I338" s="2">
        <f>[1]BRA!I338-[1]BRA!$E338</f>
        <v>-1.9282827602885959</v>
      </c>
      <c r="J338" s="2">
        <f>[1]BRA!J338-[1]BRA!$E338</f>
        <v>-2.3903802194494688</v>
      </c>
      <c r="K338" s="2">
        <f>[1]BRA!K338-[1]BRA!$E338</f>
        <v>-2.8068808658708804</v>
      </c>
      <c r="L338" s="2">
        <f>[1]BRA!L338-[1]BRA!$E338</f>
        <v>-3.2433764189195244</v>
      </c>
      <c r="M338" s="2">
        <f>[1]BRA!M338-[1]BRA!$E338</f>
        <v>-3.6563035540846727</v>
      </c>
      <c r="N338" s="2">
        <f>[1]BRA!N338-[1]BRA!$E338</f>
        <v>-4.1010543565578814</v>
      </c>
      <c r="O338" s="2">
        <f>[1]BRA!O338-[1]BRA!$E338</f>
        <v>-4.5550568607854984</v>
      </c>
      <c r="P338" s="2">
        <f>[1]BRA!P338-[1]BRA!$E338</f>
        <v>-4.9921161084585606</v>
      </c>
      <c r="Q338" s="2">
        <f>[1]BRA!Q338-[1]BRA!$E338</f>
        <v>-5.4510796286119785</v>
      </c>
      <c r="R338" s="2">
        <f>[1]BRA!R338-[1]BRA!$E338</f>
        <v>-6.0314203382883989</v>
      </c>
      <c r="S338" s="2">
        <f>[1]BRA!S338-[1]BRA!$E338</f>
        <v>-6.5626651578797919</v>
      </c>
      <c r="T338" s="2">
        <f>[1]BRA!T338-[1]BRA!$E338</f>
        <v>-6.9542429224557623</v>
      </c>
      <c r="U338" s="2">
        <f>[1]BRA!U338-[1]BRA!$E338</f>
        <v>-7.2166380294391956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[1]BRA!E339-[1]BRA!$E339</f>
        <v>#VALUE!</v>
      </c>
      <c r="F339" s="2" t="e">
        <f>[1]BRA!F339-[1]BRA!$E339</f>
        <v>#VALUE!</v>
      </c>
      <c r="G339" s="2" t="e">
        <f>[1]BRA!G339-[1]BRA!$E339</f>
        <v>#VALUE!</v>
      </c>
      <c r="H339" s="2" t="e">
        <f>[1]BRA!H339-[1]BRA!$E339</f>
        <v>#VALUE!</v>
      </c>
      <c r="I339" s="2" t="e">
        <f>[1]BRA!I339-[1]BRA!$E339</f>
        <v>#VALUE!</v>
      </c>
      <c r="J339" s="2" t="e">
        <f>[1]BRA!J339-[1]BRA!$E339</f>
        <v>#VALUE!</v>
      </c>
      <c r="K339" s="2" t="e">
        <f>[1]BRA!K339-[1]BRA!$E339</f>
        <v>#VALUE!</v>
      </c>
      <c r="L339" s="2" t="e">
        <f>[1]BRA!L339-[1]BRA!$E339</f>
        <v>#VALUE!</v>
      </c>
      <c r="M339" s="2" t="e">
        <f>[1]BRA!M339-[1]BRA!$E339</f>
        <v>#VALUE!</v>
      </c>
      <c r="N339" s="2" t="e">
        <f>[1]BRA!N339-[1]BRA!$E339</f>
        <v>#VALUE!</v>
      </c>
      <c r="O339" s="2" t="e">
        <f>[1]BRA!O339-[1]BRA!$E339</f>
        <v>#VALUE!</v>
      </c>
      <c r="P339" s="2" t="e">
        <f>[1]BRA!P339-[1]BRA!$E339</f>
        <v>#VALUE!</v>
      </c>
      <c r="Q339" s="2" t="e">
        <f>[1]BRA!Q339-[1]BRA!$E339</f>
        <v>#VALUE!</v>
      </c>
      <c r="R339" s="2" t="e">
        <f>[1]BRA!R339-[1]BRA!$E339</f>
        <v>#VALUE!</v>
      </c>
      <c r="S339" s="2" t="e">
        <f>[1]BRA!S339-[1]BRA!$E339</f>
        <v>#VALUE!</v>
      </c>
      <c r="T339" s="2" t="e">
        <f>[1]BRA!T339-[1]BRA!$E339</f>
        <v>#VALUE!</v>
      </c>
      <c r="U339" s="2" t="e">
        <f>[1]BRA!U339-[1]BRA!$E339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-0.44001322407700627</v>
      </c>
      <c r="G340" s="2">
        <f>[1]BRA!G340-[1]BRA!$E340</f>
        <v>-0.85374132521013735</v>
      </c>
      <c r="H340" s="2">
        <f>[1]BRA!H340-[1]BRA!$E340</f>
        <v>-1.2154083732561958</v>
      </c>
      <c r="I340" s="2">
        <f>[1]BRA!I340-[1]BRA!$E340</f>
        <v>-1.48683089266666</v>
      </c>
      <c r="J340" s="2">
        <f>[1]BRA!J340-[1]BRA!$E340</f>
        <v>-1.7414180484776125</v>
      </c>
      <c r="K340" s="2">
        <f>[1]BRA!K340-[1]BRA!$E340</f>
        <v>-1.9826945900653072</v>
      </c>
      <c r="L340" s="2">
        <f>[1]BRA!L340-[1]BRA!$E340</f>
        <v>-2.2480870980330678</v>
      </c>
      <c r="M340" s="2">
        <f>[1]BRA!M340-[1]BRA!$E340</f>
        <v>-2.573071890366009</v>
      </c>
      <c r="N340" s="2">
        <f>[1]BRA!N340-[1]BRA!$E340</f>
        <v>-2.9476053715982289</v>
      </c>
      <c r="O340" s="2">
        <f>[1]BRA!O340-[1]BRA!$E340</f>
        <v>-3.3567971729585224</v>
      </c>
      <c r="P340" s="2">
        <f>[1]BRA!P340-[1]BRA!$E340</f>
        <v>-3.7529047708146095</v>
      </c>
      <c r="Q340" s="2">
        <f>[1]BRA!Q340-[1]BRA!$E340</f>
        <v>-4.1251008017030131</v>
      </c>
      <c r="R340" s="2">
        <f>[1]BRA!R340-[1]BRA!$E340</f>
        <v>-4.4876446724745733</v>
      </c>
      <c r="S340" s="2">
        <f>[1]BRA!S340-[1]BRA!$E340</f>
        <v>-4.8110122226690919</v>
      </c>
      <c r="T340" s="2">
        <f>[1]BRA!T340-[1]BRA!$E340</f>
        <v>-5.0681601701818977</v>
      </c>
      <c r="U340" s="2">
        <f>[1]BRA!U340-[1]BRA!$E340</f>
        <v>-5.288237627423257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-0.44966742658164094</v>
      </c>
      <c r="G341" s="2">
        <f>[1]BRA!G341-[1]BRA!$E341</f>
        <v>-0.9001373995290578</v>
      </c>
      <c r="H341" s="2">
        <f>[1]BRA!H341-[1]BRA!$E341</f>
        <v>-1.3452304061241875</v>
      </c>
      <c r="I341" s="2">
        <f>[1]BRA!I341-[1]BRA!$E341</f>
        <v>-1.8330303748535925</v>
      </c>
      <c r="J341" s="2">
        <f>[1]BRA!J341-[1]BRA!$E341</f>
        <v>-2.3175703082096106</v>
      </c>
      <c r="K341" s="2">
        <f>[1]BRA!K341-[1]BRA!$E341</f>
        <v>-2.8000535430042532</v>
      </c>
      <c r="L341" s="2">
        <f>[1]BRA!L341-[1]BRA!$E341</f>
        <v>-3.3319724573810277</v>
      </c>
      <c r="M341" s="2">
        <f>[1]BRA!M341-[1]BRA!$E341</f>
        <v>-3.817571699388111</v>
      </c>
      <c r="N341" s="2">
        <f>[1]BRA!N341-[1]BRA!$E341</f>
        <v>-4.2998049642243359</v>
      </c>
      <c r="O341" s="2">
        <f>[1]BRA!O341-[1]BRA!$E341</f>
        <v>-4.7526526991845799</v>
      </c>
      <c r="P341" s="2">
        <f>[1]BRA!P341-[1]BRA!$E341</f>
        <v>-5.1770010607908716</v>
      </c>
      <c r="Q341" s="2">
        <f>[1]BRA!Q341-[1]BRA!$E341</f>
        <v>-5.5931621061109809</v>
      </c>
      <c r="R341" s="2">
        <f>[1]BRA!R341-[1]BRA!$E341</f>
        <v>-5.5931621061109809</v>
      </c>
      <c r="S341" s="2">
        <f>[1]BRA!S341-[1]BRA!$E341</f>
        <v>-5.5931621061109809</v>
      </c>
      <c r="T341" s="2">
        <f>[1]BRA!T341-[1]BRA!$E341</f>
        <v>-5.5931621061109809</v>
      </c>
      <c r="U341" s="2">
        <f>[1]BRA!U341-[1]BRA!$E341</f>
        <v>-5.5931621061109809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-0.42957853692212211</v>
      </c>
      <c r="G342" s="2">
        <f>[1]BRA!G342-[1]BRA!$E342</f>
        <v>-0.90120625053265258</v>
      </c>
      <c r="H342" s="2">
        <f>[1]BRA!H342-[1]BRA!$E342</f>
        <v>-1.2966575264103426</v>
      </c>
      <c r="I342" s="2">
        <f>[1]BRA!I342-[1]BRA!$E342</f>
        <v>-1.6857451569429713</v>
      </c>
      <c r="J342" s="2">
        <f>[1]BRA!J342-[1]BRA!$E342</f>
        <v>-2.02123352101097</v>
      </c>
      <c r="K342" s="2">
        <f>[1]BRA!K342-[1]BRA!$E342</f>
        <v>-2.3499419211446479</v>
      </c>
      <c r="L342" s="2">
        <f>[1]BRA!L342-[1]BRA!$E342</f>
        <v>-2.751230006439414</v>
      </c>
      <c r="M342" s="2">
        <f>[1]BRA!M342-[1]BRA!$E342</f>
        <v>-3.2087092516872531</v>
      </c>
      <c r="N342" s="2">
        <f>[1]BRA!N342-[1]BRA!$E342</f>
        <v>-3.663436358700551</v>
      </c>
      <c r="O342" s="2">
        <f>[1]BRA!O342-[1]BRA!$E342</f>
        <v>-4.0938243230403373</v>
      </c>
      <c r="P342" s="2">
        <f>[1]BRA!P342-[1]BRA!$E342</f>
        <v>-4.4521620316405119</v>
      </c>
      <c r="Q342" s="2">
        <f>[1]BRA!Q342-[1]BRA!$E342</f>
        <v>-4.78297544967063</v>
      </c>
      <c r="R342" s="2">
        <f>[1]BRA!R342-[1]BRA!$E342</f>
        <v>-5.1440743866245384</v>
      </c>
      <c r="S342" s="2">
        <f>[1]BRA!S342-[1]BRA!$E342</f>
        <v>-5.5221810003953919</v>
      </c>
      <c r="T342" s="2">
        <f>[1]BRA!T342-[1]BRA!$E342</f>
        <v>-5.8368155573253375</v>
      </c>
      <c r="U342" s="2">
        <f>[1]BRA!U342-[1]BRA!$E342</f>
        <v>-6.0688250469343075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-0.48090407562517612</v>
      </c>
      <c r="G343" s="2">
        <f>[1]BRA!G343-[1]BRA!$E343</f>
        <v>-0.97651144388402145</v>
      </c>
      <c r="H343" s="2">
        <f>[1]BRA!H343-[1]BRA!$E343</f>
        <v>-1.4158843897941438</v>
      </c>
      <c r="I343" s="2">
        <f>[1]BRA!I343-[1]BRA!$E343</f>
        <v>-1.8479738695548917</v>
      </c>
      <c r="J343" s="2">
        <f>[1]BRA!J343-[1]BRA!$E343</f>
        <v>-2.233873771426488</v>
      </c>
      <c r="K343" s="2">
        <f>[1]BRA!K343-[1]BRA!$E343</f>
        <v>-2.6119533484474005</v>
      </c>
      <c r="L343" s="2">
        <f>[1]BRA!L343-[1]BRA!$E343</f>
        <v>-3.0246630042437914</v>
      </c>
      <c r="M343" s="2">
        <f>[1]BRA!M343-[1]BRA!$E343</f>
        <v>-3.389824506488651</v>
      </c>
      <c r="N343" s="2">
        <f>[1]BRA!N343-[1]BRA!$E343</f>
        <v>-3.7379381830198781</v>
      </c>
      <c r="O343" s="2">
        <f>[1]BRA!O343-[1]BRA!$E343</f>
        <v>-4.0513844260744918</v>
      </c>
      <c r="P343" s="2">
        <f>[1]BRA!P343-[1]BRA!$E343</f>
        <v>-4.3244662733092696</v>
      </c>
      <c r="Q343" s="2">
        <f>[1]BRA!Q343-[1]BRA!$E343</f>
        <v>-4.5777915990006477</v>
      </c>
      <c r="R343" s="2">
        <f>[1]BRA!R343-[1]BRA!$E343</f>
        <v>-4.8257731561556625</v>
      </c>
      <c r="S343" s="2">
        <f>[1]BRA!S343-[1]BRA!$E343</f>
        <v>-5.0368399427151758</v>
      </c>
      <c r="T343" s="2">
        <f>[1]BRA!T343-[1]BRA!$E343</f>
        <v>-5.2101908544910884</v>
      </c>
      <c r="U343" s="2">
        <f>[1]BRA!U343-[1]BRA!$E343</f>
        <v>-5.359050157295485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-0.47794675374211693</v>
      </c>
      <c r="G344" s="2">
        <f>[1]BRA!G344-[1]BRA!$E344</f>
        <v>-1.0353841453435848</v>
      </c>
      <c r="H344" s="2">
        <f>[1]BRA!H344-[1]BRA!$E344</f>
        <v>-1.488276747495263</v>
      </c>
      <c r="I344" s="2">
        <f>[1]BRA!I344-[1]BRA!$E344</f>
        <v>-1.974654890023487</v>
      </c>
      <c r="J344" s="2">
        <f>[1]BRA!J344-[1]BRA!$E344</f>
        <v>-2.4020475234259493</v>
      </c>
      <c r="K344" s="2">
        <f>[1]BRA!K344-[1]BRA!$E344</f>
        <v>-2.7845220160041322</v>
      </c>
      <c r="L344" s="2">
        <f>[1]BRA!L344-[1]BRA!$E344</f>
        <v>-3.1544127191589268</v>
      </c>
      <c r="M344" s="2">
        <f>[1]BRA!M344-[1]BRA!$E344</f>
        <v>-3.5177134648331503</v>
      </c>
      <c r="N344" s="2">
        <f>[1]BRA!N344-[1]BRA!$E344</f>
        <v>-3.8966788227052689</v>
      </c>
      <c r="O344" s="2">
        <f>[1]BRA!O344-[1]BRA!$E344</f>
        <v>-4.2275524400714062</v>
      </c>
      <c r="P344" s="2">
        <f>[1]BRA!P344-[1]BRA!$E344</f>
        <v>-4.5296083828689575</v>
      </c>
      <c r="Q344" s="2">
        <f>[1]BRA!Q344-[1]BRA!$E344</f>
        <v>-4.829367764841777</v>
      </c>
      <c r="R344" s="2">
        <f>[1]BRA!R344-[1]BRA!$E344</f>
        <v>-5.108558677132919</v>
      </c>
      <c r="S344" s="2">
        <f>[1]BRA!S344-[1]BRA!$E344</f>
        <v>-5.320724242522715</v>
      </c>
      <c r="T344" s="2">
        <f>[1]BRA!T344-[1]BRA!$E344</f>
        <v>-5.5087414214212913</v>
      </c>
      <c r="U344" s="2">
        <f>[1]BRA!U344-[1]BRA!$E344</f>
        <v>-5.6823391603672349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-0.47840267882224907</v>
      </c>
      <c r="G345" s="2">
        <f>[1]BRA!G345-[1]BRA!$E345</f>
        <v>-0.96620453346508839</v>
      </c>
      <c r="H345" s="2">
        <f>[1]BRA!H345-[1]BRA!$E345</f>
        <v>-1.4124749925240963</v>
      </c>
      <c r="I345" s="2">
        <f>[1]BRA!I345-[1]BRA!$E345</f>
        <v>-1.8046397701022556</v>
      </c>
      <c r="J345" s="2">
        <f>[1]BRA!J345-[1]BRA!$E345</f>
        <v>-2.1843920875098206</v>
      </c>
      <c r="K345" s="2">
        <f>[1]BRA!K345-[1]BRA!$E345</f>
        <v>-2.5721901971501211</v>
      </c>
      <c r="L345" s="2">
        <f>[1]BRA!L345-[1]BRA!$E345</f>
        <v>-2.9550163341137932</v>
      </c>
      <c r="M345" s="2">
        <f>[1]BRA!M345-[1]BRA!$E345</f>
        <v>-3.2556314624927154</v>
      </c>
      <c r="N345" s="2">
        <f>[1]BRA!N345-[1]BRA!$E345</f>
        <v>-3.5493403815569877</v>
      </c>
      <c r="O345" s="2">
        <f>[1]BRA!O345-[1]BRA!$E345</f>
        <v>-3.8176372781948658</v>
      </c>
      <c r="P345" s="2">
        <f>[1]BRA!P345-[1]BRA!$E345</f>
        <v>-4.0465664194541091</v>
      </c>
      <c r="Q345" s="2">
        <f>[1]BRA!Q345-[1]BRA!$E345</f>
        <v>-4.2658083359995658</v>
      </c>
      <c r="R345" s="2">
        <f>[1]BRA!R345-[1]BRA!$E345</f>
        <v>-4.4855445728027803</v>
      </c>
      <c r="S345" s="2">
        <f>[1]BRA!S345-[1]BRA!$E345</f>
        <v>-4.6504795532143248</v>
      </c>
      <c r="T345" s="2">
        <f>[1]BRA!T345-[1]BRA!$E345</f>
        <v>-4.7724893337169192</v>
      </c>
      <c r="U345" s="2">
        <f>[1]BRA!U345-[1]BRA!$E345</f>
        <v>-4.866831885520412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-0.54355230840587865</v>
      </c>
      <c r="G346" s="2">
        <f>[1]BRA!G346-[1]BRA!$E346</f>
        <v>-1.1631110665975939</v>
      </c>
      <c r="H346" s="2">
        <f>[1]BRA!H346-[1]BRA!$E346</f>
        <v>-1.6787929293919888</v>
      </c>
      <c r="I346" s="2">
        <f>[1]BRA!I346-[1]BRA!$E346</f>
        <v>-2.130703703464917</v>
      </c>
      <c r="J346" s="2">
        <f>[1]BRA!J346-[1]BRA!$E346</f>
        <v>-2.5900584476165136</v>
      </c>
      <c r="K346" s="2">
        <f>[1]BRA!K346-[1]BRA!$E346</f>
        <v>-3.1042042919926871</v>
      </c>
      <c r="L346" s="2">
        <f>[1]BRA!L346-[1]BRA!$E346</f>
        <v>-3.6512986012697866</v>
      </c>
      <c r="M346" s="2">
        <f>[1]BRA!M346-[1]BRA!$E346</f>
        <v>-4.0526526593670269</v>
      </c>
      <c r="N346" s="2">
        <f>[1]BRA!N346-[1]BRA!$E346</f>
        <v>-4.4824647936226825</v>
      </c>
      <c r="O346" s="2">
        <f>[1]BRA!O346-[1]BRA!$E346</f>
        <v>-4.8319898382551969</v>
      </c>
      <c r="P346" s="2">
        <f>[1]BRA!P346-[1]BRA!$E346</f>
        <v>-5.1898472488370544</v>
      </c>
      <c r="Q346" s="2">
        <f>[1]BRA!Q346-[1]BRA!$E346</f>
        <v>-5.5295167191280825</v>
      </c>
      <c r="R346" s="2">
        <f>[1]BRA!R346-[1]BRA!$E346</f>
        <v>-5.8913846523311122</v>
      </c>
      <c r="S346" s="2">
        <f>[1]BRA!S346-[1]BRA!$E346</f>
        <v>-6.1702709270836635</v>
      </c>
      <c r="T346" s="2">
        <f>[1]BRA!T346-[1]BRA!$E346</f>
        <v>-6.3852053943361966</v>
      </c>
      <c r="U346" s="2">
        <f>[1]BRA!U346-[1]BRA!$E346</f>
        <v>-6.5731387926576872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-0.58311017512585295</v>
      </c>
      <c r="G347" s="2">
        <f>[1]BRA!G347-[1]BRA!$E347</f>
        <v>-1.1183733806615805</v>
      </c>
      <c r="H347" s="2">
        <f>[1]BRA!H347-[1]BRA!$E347</f>
        <v>-1.6036948789384837</v>
      </c>
      <c r="I347" s="2">
        <f>[1]BRA!I347-[1]BRA!$E347</f>
        <v>-2.0937826614406276</v>
      </c>
      <c r="J347" s="2">
        <f>[1]BRA!J347-[1]BRA!$E347</f>
        <v>-2.5932221691272161</v>
      </c>
      <c r="K347" s="2">
        <f>[1]BRA!K347-[1]BRA!$E347</f>
        <v>-3.1610680437792098</v>
      </c>
      <c r="L347" s="2">
        <f>[1]BRA!L347-[1]BRA!$E347</f>
        <v>-3.7057449638991216</v>
      </c>
      <c r="M347" s="2">
        <f>[1]BRA!M347-[1]BRA!$E347</f>
        <v>-4.1570816248926121</v>
      </c>
      <c r="N347" s="2">
        <f>[1]BRA!N347-[1]BRA!$E347</f>
        <v>-4.581228285474424</v>
      </c>
      <c r="O347" s="2">
        <f>[1]BRA!O347-[1]BRA!$E347</f>
        <v>-4.9162050239888231</v>
      </c>
      <c r="P347" s="2">
        <f>[1]BRA!P347-[1]BRA!$E347</f>
        <v>-5.2385408198073264</v>
      </c>
      <c r="Q347" s="2">
        <f>[1]BRA!Q347-[1]BRA!$E347</f>
        <v>-5.6127864422969083</v>
      </c>
      <c r="R347" s="2">
        <f>[1]BRA!R347-[1]BRA!$E347</f>
        <v>-6.0762484776034853</v>
      </c>
      <c r="S347" s="2">
        <f>[1]BRA!S347-[1]BRA!$E347</f>
        <v>-6.4465416245350298</v>
      </c>
      <c r="T347" s="2">
        <f>[1]BRA!T347-[1]BRA!$E347</f>
        <v>-6.7343209001667788</v>
      </c>
      <c r="U347" s="2">
        <f>[1]BRA!U347-[1]BRA!$E347</f>
        <v>-6.9721644107838756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-0.37483295805395755</v>
      </c>
      <c r="G348" s="2">
        <f>[1]BRA!G348-[1]BRA!$E348</f>
        <v>-0.77729998210526219</v>
      </c>
      <c r="H348" s="2">
        <f>[1]BRA!H348-[1]BRA!$E348</f>
        <v>-1.207324126531546</v>
      </c>
      <c r="I348" s="2">
        <f>[1]BRA!I348-[1]BRA!$E348</f>
        <v>-1.6237677105183366</v>
      </c>
      <c r="J348" s="2">
        <f>[1]BRA!J348-[1]BRA!$E348</f>
        <v>-1.9774073839487869</v>
      </c>
      <c r="K348" s="2">
        <f>[1]BRA!K348-[1]BRA!$E348</f>
        <v>-2.2716507167689883</v>
      </c>
      <c r="L348" s="2">
        <f>[1]BRA!L348-[1]BRA!$E348</f>
        <v>-2.5442799614078808</v>
      </c>
      <c r="M348" s="2">
        <f>[1]BRA!M348-[1]BRA!$E348</f>
        <v>-2.7907113215649701</v>
      </c>
      <c r="N348" s="2">
        <f>[1]BRA!N348-[1]BRA!$E348</f>
        <v>-3.0064581401221062</v>
      </c>
      <c r="O348" s="2">
        <f>[1]BRA!O348-[1]BRA!$E348</f>
        <v>-3.2063589430255774</v>
      </c>
      <c r="P348" s="2">
        <f>[1]BRA!P348-[1]BRA!$E348</f>
        <v>-3.4279763483295369</v>
      </c>
      <c r="Q348" s="2">
        <f>[1]BRA!Q348-[1]BRA!$E348</f>
        <v>-3.6250418066162524</v>
      </c>
      <c r="R348" s="2">
        <f>[1]BRA!R348-[1]BRA!$E348</f>
        <v>-3.8066023055891378</v>
      </c>
      <c r="S348" s="2">
        <f>[1]BRA!S348-[1]BRA!$E348</f>
        <v>-3.9814162914574922</v>
      </c>
      <c r="T348" s="2">
        <f>[1]BRA!T348-[1]BRA!$E348</f>
        <v>-4.164947706113594</v>
      </c>
      <c r="U348" s="2">
        <f>[1]BRA!U348-[1]BRA!$E348</f>
        <v>-4.330998452730455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-0.4364517093541167</v>
      </c>
      <c r="G349" s="2">
        <f>[1]BRA!G349-[1]BRA!$E349</f>
        <v>-0.82603876441044122</v>
      </c>
      <c r="H349" s="2">
        <f>[1]BRA!H349-[1]BRA!$E349</f>
        <v>-1.1620090428440903</v>
      </c>
      <c r="I349" s="2">
        <f>[1]BRA!I349-[1]BRA!$E349</f>
        <v>-1.4582574307908658</v>
      </c>
      <c r="J349" s="2">
        <f>[1]BRA!J349-[1]BRA!$E349</f>
        <v>-1.8014595566103253</v>
      </c>
      <c r="K349" s="2">
        <f>[1]BRA!K349-[1]BRA!$E349</f>
        <v>-2.1566472696569008</v>
      </c>
      <c r="L349" s="2">
        <f>[1]BRA!L349-[1]BRA!$E349</f>
        <v>-2.5345245947425497</v>
      </c>
      <c r="M349" s="2">
        <f>[1]BRA!M349-[1]BRA!$E349</f>
        <v>-2.9046576384949958</v>
      </c>
      <c r="N349" s="2">
        <f>[1]BRA!N349-[1]BRA!$E349</f>
        <v>-3.1963985136294468</v>
      </c>
      <c r="O349" s="2">
        <f>[1]BRA!O349-[1]BRA!$E349</f>
        <v>-3.4919551644587727</v>
      </c>
      <c r="P349" s="2">
        <f>[1]BRA!P349-[1]BRA!$E349</f>
        <v>-3.8056976443173767</v>
      </c>
      <c r="Q349" s="2">
        <f>[1]BRA!Q349-[1]BRA!$E349</f>
        <v>-4.0806811285534081</v>
      </c>
      <c r="R349" s="2">
        <f>[1]BRA!R349-[1]BRA!$E349</f>
        <v>-4.388242265930387</v>
      </c>
      <c r="S349" s="2">
        <f>[1]BRA!S349-[1]BRA!$E349</f>
        <v>-4.6815978715949882</v>
      </c>
      <c r="T349" s="2">
        <f>[1]BRA!T349-[1]BRA!$E349</f>
        <v>-4.9614771976376915</v>
      </c>
      <c r="U349" s="2">
        <f>[1]BRA!U349-[1]BRA!$E349</f>
        <v>-5.2117506543449394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-0.45484530334579176</v>
      </c>
      <c r="G350" s="2">
        <f>[1]BRA!G350-[1]BRA!$E350</f>
        <v>-0.88086779505420054</v>
      </c>
      <c r="H350" s="2">
        <f>[1]BRA!H350-[1]BRA!$E350</f>
        <v>-1.2711223147752548</v>
      </c>
      <c r="I350" s="2">
        <f>[1]BRA!I350-[1]BRA!$E350</f>
        <v>-1.6252516177578968</v>
      </c>
      <c r="J350" s="2">
        <f>[1]BRA!J350-[1]BRA!$E350</f>
        <v>-1.9490331480535019</v>
      </c>
      <c r="K350" s="2">
        <f>[1]BRA!K350-[1]BRA!$E350</f>
        <v>-2.2527584512812382</v>
      </c>
      <c r="L350" s="2">
        <f>[1]BRA!L350-[1]BRA!$E350</f>
        <v>-2.6163238840910026</v>
      </c>
      <c r="M350" s="2">
        <f>[1]BRA!M350-[1]BRA!$E350</f>
        <v>-2.9542388208821535</v>
      </c>
      <c r="N350" s="2">
        <f>[1]BRA!N350-[1]BRA!$E350</f>
        <v>-3.3078407467784814</v>
      </c>
      <c r="O350" s="2">
        <f>[1]BRA!O350-[1]BRA!$E350</f>
        <v>-3.6215221745673034</v>
      </c>
      <c r="P350" s="2">
        <f>[1]BRA!P350-[1]BRA!$E350</f>
        <v>-3.8884247689069298</v>
      </c>
      <c r="Q350" s="2">
        <f>[1]BRA!Q350-[1]BRA!$E350</f>
        <v>-4.1236519006768049</v>
      </c>
      <c r="R350" s="2">
        <f>[1]BRA!R350-[1]BRA!$E350</f>
        <v>-4.3680341284222095</v>
      </c>
      <c r="S350" s="2">
        <f>[1]BRA!S350-[1]BRA!$E350</f>
        <v>-4.584668660193131</v>
      </c>
      <c r="T350" s="2">
        <f>[1]BRA!T350-[1]BRA!$E350</f>
        <v>-4.7690541076956947</v>
      </c>
      <c r="U350" s="2">
        <f>[1]BRA!U350-[1]BRA!$E350</f>
        <v>-4.9232989725068705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-0.40982839211238797</v>
      </c>
      <c r="G351" s="2">
        <f>[1]BRA!G351-[1]BRA!$E351</f>
        <v>-0.86117330232247014</v>
      </c>
      <c r="H351" s="2">
        <f>[1]BRA!H351-[1]BRA!$E351</f>
        <v>-1.2487843715542795</v>
      </c>
      <c r="I351" s="2">
        <f>[1]BRA!I351-[1]BRA!$E351</f>
        <v>-1.5869960990103777</v>
      </c>
      <c r="J351" s="2">
        <f>[1]BRA!J351-[1]BRA!$E351</f>
        <v>-1.9080871469982412</v>
      </c>
      <c r="K351" s="2">
        <f>[1]BRA!K351-[1]BRA!$E351</f>
        <v>-2.1687322768087824</v>
      </c>
      <c r="L351" s="2">
        <f>[1]BRA!L351-[1]BRA!$E351</f>
        <v>-2.4823673816940754</v>
      </c>
      <c r="M351" s="2">
        <f>[1]BRA!M351-[1]BRA!$E351</f>
        <v>-2.7647702287801508</v>
      </c>
      <c r="N351" s="2">
        <f>[1]BRA!N351-[1]BRA!$E351</f>
        <v>-3.0531207225847083</v>
      </c>
      <c r="O351" s="2">
        <f>[1]BRA!O351-[1]BRA!$E351</f>
        <v>-3.2894191087116837</v>
      </c>
      <c r="P351" s="2">
        <f>[1]BRA!P351-[1]BRA!$E351</f>
        <v>-3.5058890422492937</v>
      </c>
      <c r="Q351" s="2">
        <f>[1]BRA!Q351-[1]BRA!$E351</f>
        <v>-3.7431522172750533</v>
      </c>
      <c r="R351" s="2">
        <f>[1]BRA!R351-[1]BRA!$E351</f>
        <v>-3.9859839078849859</v>
      </c>
      <c r="S351" s="2">
        <f>[1]BRA!S351-[1]BRA!$E351</f>
        <v>-4.228206985331326</v>
      </c>
      <c r="T351" s="2">
        <f>[1]BRA!T351-[1]BRA!$E351</f>
        <v>-4.397155743308133</v>
      </c>
      <c r="U351" s="2">
        <f>[1]BRA!U351-[1]BRA!$E351</f>
        <v>-4.5415388984891365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-0.42226239079752759</v>
      </c>
      <c r="G352" s="2">
        <f>[1]BRA!G352-[1]BRA!$E352</f>
        <v>-0.90279442926816955</v>
      </c>
      <c r="H352" s="2">
        <f>[1]BRA!H352-[1]BRA!$E352</f>
        <v>-1.3712582016234478</v>
      </c>
      <c r="I352" s="2">
        <f>[1]BRA!I352-[1]BRA!$E352</f>
        <v>-1.8504965609329247</v>
      </c>
      <c r="J352" s="2">
        <f>[1]BRA!J352-[1]BRA!$E352</f>
        <v>-2.2843499650658146</v>
      </c>
      <c r="K352" s="2">
        <f>[1]BRA!K352-[1]BRA!$E352</f>
        <v>-2.6897528276952016</v>
      </c>
      <c r="L352" s="2">
        <f>[1]BRA!L352-[1]BRA!$E352</f>
        <v>-3.14563975091869</v>
      </c>
      <c r="M352" s="2">
        <f>[1]BRA!M352-[1]BRA!$E352</f>
        <v>-3.6554988193866507</v>
      </c>
      <c r="N352" s="2">
        <f>[1]BRA!N352-[1]BRA!$E352</f>
        <v>-4.0853532124853587</v>
      </c>
      <c r="O352" s="2">
        <f>[1]BRA!O352-[1]BRA!$E352</f>
        <v>-4.511038971735104</v>
      </c>
      <c r="P352" s="2">
        <f>[1]BRA!P352-[1]BRA!$E352</f>
        <v>-4.8509148262288022</v>
      </c>
      <c r="Q352" s="2">
        <f>[1]BRA!Q352-[1]BRA!$E352</f>
        <v>-5.1889423748920649</v>
      </c>
      <c r="R352" s="2">
        <f>[1]BRA!R352-[1]BRA!$E352</f>
        <v>-5.5457386155457016</v>
      </c>
      <c r="S352" s="2">
        <f>[1]BRA!S352-[1]BRA!$E352</f>
        <v>-5.8044878174771952</v>
      </c>
      <c r="T352" s="2">
        <f>[1]BRA!T352-[1]BRA!$E352</f>
        <v>-6.0171277529670988</v>
      </c>
      <c r="U352" s="2">
        <f>[1]BRA!U352-[1]BRA!$E352</f>
        <v>-6.1783736648781087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-0.46942548832333841</v>
      </c>
      <c r="G353" s="2">
        <f>[1]BRA!G353-[1]BRA!$E353</f>
        <v>-0.93628914462129842</v>
      </c>
      <c r="H353" s="2">
        <f>[1]BRA!H353-[1]BRA!$E353</f>
        <v>-1.3728885337295083</v>
      </c>
      <c r="I353" s="2">
        <f>[1]BRA!I353-[1]BRA!$E353</f>
        <v>-1.7454995785305982</v>
      </c>
      <c r="J353" s="2">
        <f>[1]BRA!J353-[1]BRA!$E353</f>
        <v>-2.1027213534428597</v>
      </c>
      <c r="K353" s="2">
        <f>[1]BRA!K353-[1]BRA!$E353</f>
        <v>-2.4122242156809079</v>
      </c>
      <c r="L353" s="2">
        <f>[1]BRA!L353-[1]BRA!$E353</f>
        <v>-2.7301297126875852</v>
      </c>
      <c r="M353" s="2">
        <f>[1]BRA!M353-[1]BRA!$E353</f>
        <v>-3.0359016090789055</v>
      </c>
      <c r="N353" s="2">
        <f>[1]BRA!N353-[1]BRA!$E353</f>
        <v>-3.3250051694635658</v>
      </c>
      <c r="O353" s="2">
        <f>[1]BRA!O353-[1]BRA!$E353</f>
        <v>-3.6344559829787499</v>
      </c>
      <c r="P353" s="2">
        <f>[1]BRA!P353-[1]BRA!$E353</f>
        <v>-3.9079128734350661</v>
      </c>
      <c r="Q353" s="2">
        <f>[1]BRA!Q353-[1]BRA!$E353</f>
        <v>-4.1644659490839331</v>
      </c>
      <c r="R353" s="2">
        <f>[1]BRA!R353-[1]BRA!$E353</f>
        <v>-4.3861736729548966</v>
      </c>
      <c r="S353" s="2">
        <f>[1]BRA!S353-[1]BRA!$E353</f>
        <v>-4.6391826609832378</v>
      </c>
      <c r="T353" s="2">
        <f>[1]BRA!T353-[1]BRA!$E353</f>
        <v>-4.8439164558648713</v>
      </c>
      <c r="U353" s="2">
        <f>[1]BRA!U353-[1]BRA!$E353</f>
        <v>-5.0113521344495666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-0.53698223335754847</v>
      </c>
      <c r="G354" s="2">
        <f>[1]BRA!G354-[1]BRA!$E354</f>
        <v>-1.0060479793649506</v>
      </c>
      <c r="H354" s="2">
        <f>[1]BRA!H354-[1]BRA!$E354</f>
        <v>-1.4712010247240528</v>
      </c>
      <c r="I354" s="2">
        <f>[1]BRA!I354-[1]BRA!$E354</f>
        <v>-1.8813243641384929</v>
      </c>
      <c r="J354" s="2">
        <f>[1]BRA!J354-[1]BRA!$E354</f>
        <v>-2.2881702900887149</v>
      </c>
      <c r="K354" s="2">
        <f>[1]BRA!K354-[1]BRA!$E354</f>
        <v>-2.6643306890257463</v>
      </c>
      <c r="L354" s="2">
        <f>[1]BRA!L354-[1]BRA!$E354</f>
        <v>-3.0668326345975174</v>
      </c>
      <c r="M354" s="2">
        <f>[1]BRA!M354-[1]BRA!$E354</f>
        <v>-3.4629388348754446</v>
      </c>
      <c r="N354" s="2">
        <f>[1]BRA!N354-[1]BRA!$E354</f>
        <v>-3.8354591741572222</v>
      </c>
      <c r="O354" s="2">
        <f>[1]BRA!O354-[1]BRA!$E354</f>
        <v>-4.1880960987411981</v>
      </c>
      <c r="P354" s="2">
        <f>[1]BRA!P354-[1]BRA!$E354</f>
        <v>-4.5842272205848076</v>
      </c>
      <c r="Q354" s="2">
        <f>[1]BRA!Q354-[1]BRA!$E354</f>
        <v>-4.9673796609758369</v>
      </c>
      <c r="R354" s="2">
        <f>[1]BRA!R354-[1]BRA!$E354</f>
        <v>-5.3120873848744736</v>
      </c>
      <c r="S354" s="2">
        <f>[1]BRA!S354-[1]BRA!$E354</f>
        <v>-5.6057435088389411</v>
      </c>
      <c r="T354" s="2">
        <f>[1]BRA!T354-[1]BRA!$E354</f>
        <v>-5.8272850547399457</v>
      </c>
      <c r="U354" s="2">
        <f>[1]BRA!U354-[1]BRA!$E354</f>
        <v>-6.0516432687377346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-0.52605655924719485</v>
      </c>
      <c r="G355" s="2">
        <f>[1]BRA!G355-[1]BRA!$E355</f>
        <v>-0.98722691584305267</v>
      </c>
      <c r="H355" s="2">
        <f>[1]BRA!H355-[1]BRA!$E355</f>
        <v>-1.3789747586815793</v>
      </c>
      <c r="I355" s="2">
        <f>[1]BRA!I355-[1]BRA!$E355</f>
        <v>-1.7508604824884628</v>
      </c>
      <c r="J355" s="2">
        <f>[1]BRA!J355-[1]BRA!$E355</f>
        <v>-2.0951118538356468</v>
      </c>
      <c r="K355" s="2">
        <f>[1]BRA!K355-[1]BRA!$E355</f>
        <v>-2.4003358042447189</v>
      </c>
      <c r="L355" s="2">
        <f>[1]BRA!L355-[1]BRA!$E355</f>
        <v>-2.7483053694299997</v>
      </c>
      <c r="M355" s="2">
        <f>[1]BRA!M355-[1]BRA!$E355</f>
        <v>-3.0693520514399779</v>
      </c>
      <c r="N355" s="2">
        <f>[1]BRA!N355-[1]BRA!$E355</f>
        <v>-3.3759397829292084</v>
      </c>
      <c r="O355" s="2">
        <f>[1]BRA!O355-[1]BRA!$E355</f>
        <v>-3.665862418377742</v>
      </c>
      <c r="P355" s="2">
        <f>[1]BRA!P355-[1]BRA!$E355</f>
        <v>-3.9354411453064699</v>
      </c>
      <c r="Q355" s="2">
        <f>[1]BRA!Q355-[1]BRA!$E355</f>
        <v>-4.1860112902904234</v>
      </c>
      <c r="R355" s="2">
        <f>[1]BRA!R355-[1]BRA!$E355</f>
        <v>-4.4330916448799371</v>
      </c>
      <c r="S355" s="2">
        <f>[1]BRA!S355-[1]BRA!$E355</f>
        <v>-4.6219535264368119</v>
      </c>
      <c r="T355" s="2">
        <f>[1]BRA!T355-[1]BRA!$E355</f>
        <v>-4.7640280648849398</v>
      </c>
      <c r="U355" s="2">
        <f>[1]BRA!U355-[1]BRA!$E355</f>
        <v>-4.883973584582634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-0.56199357572234021</v>
      </c>
      <c r="G356" s="2">
        <f>[1]BRA!G356-[1]BRA!$E356</f>
        <v>-1.2004818832353408</v>
      </c>
      <c r="H356" s="2">
        <f>[1]BRA!H356-[1]BRA!$E356</f>
        <v>-1.8420241917683597</v>
      </c>
      <c r="I356" s="2">
        <f>[1]BRA!I356-[1]BRA!$E356</f>
        <v>-2.3725190583561471</v>
      </c>
      <c r="J356" s="2">
        <f>[1]BRA!J356-[1]BRA!$E356</f>
        <v>-2.8582991524601198</v>
      </c>
      <c r="K356" s="2">
        <f>[1]BRA!K356-[1]BRA!$E356</f>
        <v>-3.284505063366737</v>
      </c>
      <c r="L356" s="2">
        <f>[1]BRA!L356-[1]BRA!$E356</f>
        <v>-3.674024221714717</v>
      </c>
      <c r="M356" s="2">
        <f>[1]BRA!M356-[1]BRA!$E356</f>
        <v>-4.0343534243677368</v>
      </c>
      <c r="N356" s="2">
        <f>[1]BRA!N356-[1]BRA!$E356</f>
        <v>-4.3727869092647325</v>
      </c>
      <c r="O356" s="2">
        <f>[1]BRA!O356-[1]BRA!$E356</f>
        <v>-4.7212426886017624</v>
      </c>
      <c r="P356" s="2">
        <f>[1]BRA!P356-[1]BRA!$E356</f>
        <v>-5.0736486258830382</v>
      </c>
      <c r="Q356" s="2">
        <f>[1]BRA!Q356-[1]BRA!$E356</f>
        <v>-5.3756727600774639</v>
      </c>
      <c r="R356" s="2">
        <f>[1]BRA!R356-[1]BRA!$E356</f>
        <v>-5.652776578292503</v>
      </c>
      <c r="S356" s="2">
        <f>[1]BRA!S356-[1]BRA!$E356</f>
        <v>-5.8581260839377478</v>
      </c>
      <c r="T356" s="2">
        <f>[1]BRA!T356-[1]BRA!$E356</f>
        <v>-6.0110618605248192</v>
      </c>
      <c r="U356" s="2">
        <f>[1]BRA!U356-[1]BRA!$E356</f>
        <v>-6.1417599630704558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-0.50266527323248056</v>
      </c>
      <c r="G357" s="2">
        <f>[1]BRA!G357-[1]BRA!$E357</f>
        <v>-0.9397834665628011</v>
      </c>
      <c r="H357" s="2">
        <f>[1]BRA!H357-[1]BRA!$E357</f>
        <v>-1.3371476799377433</v>
      </c>
      <c r="I357" s="2">
        <f>[1]BRA!I357-[1]BRA!$E357</f>
        <v>-1.7059461725415304</v>
      </c>
      <c r="J357" s="2">
        <f>[1]BRA!J357-[1]BRA!$E357</f>
        <v>-2.0099518319069603</v>
      </c>
      <c r="K357" s="2">
        <f>[1]BRA!K357-[1]BRA!$E357</f>
        <v>-2.2979755909277628</v>
      </c>
      <c r="L357" s="2">
        <f>[1]BRA!L357-[1]BRA!$E357</f>
        <v>-2.5785661262867166</v>
      </c>
      <c r="M357" s="2">
        <f>[1]BRA!M357-[1]BRA!$E357</f>
        <v>-2.820701176126363</v>
      </c>
      <c r="N357" s="2">
        <f>[1]BRA!N357-[1]BRA!$E357</f>
        <v>-3.0716808690224298</v>
      </c>
      <c r="O357" s="2">
        <f>[1]BRA!O357-[1]BRA!$E357</f>
        <v>-3.3479286043034904</v>
      </c>
      <c r="P357" s="2">
        <f>[1]BRA!P357-[1]BRA!$E357</f>
        <v>-3.6128572785717665</v>
      </c>
      <c r="Q357" s="2">
        <f>[1]BRA!Q357-[1]BRA!$E357</f>
        <v>-3.8597057132596433</v>
      </c>
      <c r="R357" s="2">
        <f>[1]BRA!R357-[1]BRA!$E357</f>
        <v>-4.1045392352503995</v>
      </c>
      <c r="S357" s="2">
        <f>[1]BRA!S357-[1]BRA!$E357</f>
        <v>-4.338663989867257</v>
      </c>
      <c r="T357" s="2">
        <f>[1]BRA!T357-[1]BRA!$E357</f>
        <v>-4.5390588826089697</v>
      </c>
      <c r="U357" s="2">
        <f>[1]BRA!U357-[1]BRA!$E357</f>
        <v>-4.7028125849606681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-0.41551359695148449</v>
      </c>
      <c r="G358" s="2">
        <f>[1]BRA!G358-[1]BRA!$E358</f>
        <v>-0.82549478854559766</v>
      </c>
      <c r="H358" s="2">
        <f>[1]BRA!H358-[1]BRA!$E358</f>
        <v>-1.1995490635200099</v>
      </c>
      <c r="I358" s="2">
        <f>[1]BRA!I358-[1]BRA!$E358</f>
        <v>-1.6118597095020277</v>
      </c>
      <c r="J358" s="2">
        <f>[1]BRA!J358-[1]BRA!$E358</f>
        <v>-1.9831405706244141</v>
      </c>
      <c r="K358" s="2">
        <f>[1]BRA!K358-[1]BRA!$E358</f>
        <v>-2.3713520347452572</v>
      </c>
      <c r="L358" s="2">
        <f>[1]BRA!L358-[1]BRA!$E358</f>
        <v>-2.8540092214875017</v>
      </c>
      <c r="M358" s="2">
        <f>[1]BRA!M358-[1]BRA!$E358</f>
        <v>-3.3654704181492434</v>
      </c>
      <c r="N358" s="2">
        <f>[1]BRA!N358-[1]BRA!$E358</f>
        <v>-3.7935027418148479</v>
      </c>
      <c r="O358" s="2">
        <f>[1]BRA!O358-[1]BRA!$E358</f>
        <v>-4.1841097606207995</v>
      </c>
      <c r="P358" s="2">
        <f>[1]BRA!P358-[1]BRA!$E358</f>
        <v>-4.5005651208424524</v>
      </c>
      <c r="Q358" s="2">
        <f>[1]BRA!Q358-[1]BRA!$E358</f>
        <v>-4.7969908852933258</v>
      </c>
      <c r="R358" s="2">
        <f>[1]BRA!R358-[1]BRA!$E358</f>
        <v>-5.0703840650595566</v>
      </c>
      <c r="S358" s="2">
        <f>[1]BRA!S358-[1]BRA!$E358</f>
        <v>-5.3598504138938665</v>
      </c>
      <c r="T358" s="2">
        <f>[1]BRA!T358-[1]BRA!$E358</f>
        <v>-5.6360899571066057</v>
      </c>
      <c r="U358" s="2">
        <f>[1]BRA!U358-[1]BRA!$E358</f>
        <v>-5.8644686074164269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-0.48694969615087302</v>
      </c>
      <c r="G359" s="2">
        <f>[1]BRA!G359-[1]BRA!$E359</f>
        <v>-1.04983840718495</v>
      </c>
      <c r="H359" s="2">
        <f>[1]BRA!H359-[1]BRA!$E359</f>
        <v>-1.5194271770817522</v>
      </c>
      <c r="I359" s="2">
        <f>[1]BRA!I359-[1]BRA!$E359</f>
        <v>-1.9521945936891143</v>
      </c>
      <c r="J359" s="2">
        <f>[1]BRA!J359-[1]BRA!$E359</f>
        <v>-2.3187247277477354</v>
      </c>
      <c r="K359" s="2">
        <f>[1]BRA!K359-[1]BRA!$E359</f>
        <v>-2.6753236408966927</v>
      </c>
      <c r="L359" s="2">
        <f>[1]BRA!L359-[1]BRA!$E359</f>
        <v>-3.0506363635650473</v>
      </c>
      <c r="M359" s="2">
        <f>[1]BRA!M359-[1]BRA!$E359</f>
        <v>-3.3899571948035714</v>
      </c>
      <c r="N359" s="2">
        <f>[1]BRA!N359-[1]BRA!$E359</f>
        <v>-3.737748342165446</v>
      </c>
      <c r="O359" s="2">
        <f>[1]BRA!O359-[1]BRA!$E359</f>
        <v>-4.018242629358042</v>
      </c>
      <c r="P359" s="2">
        <f>[1]BRA!P359-[1]BRA!$E359</f>
        <v>-4.3148406524484813</v>
      </c>
      <c r="Q359" s="2">
        <f>[1]BRA!Q359-[1]BRA!$E359</f>
        <v>-4.5921720526083618</v>
      </c>
      <c r="R359" s="2">
        <f>[1]BRA!R359-[1]BRA!$E359</f>
        <v>-4.8318929880830979</v>
      </c>
      <c r="S359" s="2">
        <f>[1]BRA!S359-[1]BRA!$E359</f>
        <v>-5.0141583323764394</v>
      </c>
      <c r="T359" s="2">
        <f>[1]BRA!T359-[1]BRA!$E359</f>
        <v>-5.1359001625020824</v>
      </c>
      <c r="U359" s="2">
        <f>[1]BRA!U359-[1]BRA!$E359</f>
        <v>-5.2417084888517707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-0.44684280286548983</v>
      </c>
      <c r="G360" s="2">
        <f>[1]BRA!G360-[1]BRA!$E360</f>
        <v>-0.9283574988141936</v>
      </c>
      <c r="H360" s="2">
        <f>[1]BRA!H360-[1]BRA!$E360</f>
        <v>-1.3207845115943542</v>
      </c>
      <c r="I360" s="2">
        <f>[1]BRA!I360-[1]BRA!$E360</f>
        <v>-1.6621736235375124</v>
      </c>
      <c r="J360" s="2">
        <f>[1]BRA!J360-[1]BRA!$E360</f>
        <v>-1.9720442383541013</v>
      </c>
      <c r="K360" s="2">
        <f>[1]BRA!K360-[1]BRA!$E360</f>
        <v>-2.2690753062346403</v>
      </c>
      <c r="L360" s="2">
        <f>[1]BRA!L360-[1]BRA!$E360</f>
        <v>-2.5875991423686742</v>
      </c>
      <c r="M360" s="2">
        <f>[1]BRA!M360-[1]BRA!$E360</f>
        <v>-2.8882746101264161</v>
      </c>
      <c r="N360" s="2">
        <f>[1]BRA!N360-[1]BRA!$E360</f>
        <v>-3.1806814919951307</v>
      </c>
      <c r="O360" s="2">
        <f>[1]BRA!O360-[1]BRA!$E360</f>
        <v>-3.4277278507127562</v>
      </c>
      <c r="P360" s="2">
        <f>[1]BRA!P360-[1]BRA!$E360</f>
        <v>-3.6302845994109134</v>
      </c>
      <c r="Q360" s="2">
        <f>[1]BRA!Q360-[1]BRA!$E360</f>
        <v>-3.8295089111389302</v>
      </c>
      <c r="R360" s="2">
        <f>[1]BRA!R360-[1]BRA!$E360</f>
        <v>-4.0095647364603337</v>
      </c>
      <c r="S360" s="2">
        <f>[1]BRA!S360-[1]BRA!$E360</f>
        <v>-4.1538671484726137</v>
      </c>
      <c r="T360" s="2">
        <f>[1]BRA!T360-[1]BRA!$E360</f>
        <v>-4.271176912947567</v>
      </c>
      <c r="U360" s="2">
        <f>[1]BRA!U360-[1]BRA!$E360</f>
        <v>-4.3629845841297197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-0.45968596664476991</v>
      </c>
      <c r="G361" s="2">
        <f>[1]BRA!G361-[1]BRA!$E361</f>
        <v>-0.94132746470296524</v>
      </c>
      <c r="H361" s="2">
        <f>[1]BRA!H361-[1]BRA!$E361</f>
        <v>-1.3928356235364845</v>
      </c>
      <c r="I361" s="2">
        <f>[1]BRA!I361-[1]BRA!$E361</f>
        <v>-1.7890337227295277</v>
      </c>
      <c r="J361" s="2">
        <f>[1]BRA!J361-[1]BRA!$E361</f>
        <v>-2.1168757087897347</v>
      </c>
      <c r="K361" s="2">
        <f>[1]BRA!K361-[1]BRA!$E361</f>
        <v>-2.4399832600824993</v>
      </c>
      <c r="L361" s="2">
        <f>[1]BRA!L361-[1]BRA!$E361</f>
        <v>-2.7498090714734644</v>
      </c>
      <c r="M361" s="2">
        <f>[1]BRA!M361-[1]BRA!$E361</f>
        <v>-3.0491531328830774</v>
      </c>
      <c r="N361" s="2">
        <f>[1]BRA!N361-[1]BRA!$E361</f>
        <v>-3.3620108425355966</v>
      </c>
      <c r="O361" s="2">
        <f>[1]BRA!O361-[1]BRA!$E361</f>
        <v>-3.6880549427252163</v>
      </c>
      <c r="P361" s="2">
        <f>[1]BRA!P361-[1]BRA!$E361</f>
        <v>-3.9712050107037271</v>
      </c>
      <c r="Q361" s="2">
        <f>[1]BRA!Q361-[1]BRA!$E361</f>
        <v>-4.2151616534197274</v>
      </c>
      <c r="R361" s="2">
        <f>[1]BRA!R361-[1]BRA!$E361</f>
        <v>-4.4964636144686665</v>
      </c>
      <c r="S361" s="2">
        <f>[1]BRA!S361-[1]BRA!$E361</f>
        <v>-4.7078240936442057</v>
      </c>
      <c r="T361" s="2">
        <f>[1]BRA!T361-[1]BRA!$E361</f>
        <v>-4.8702204169562719</v>
      </c>
      <c r="U361" s="2">
        <f>[1]BRA!U361-[1]BRA!$E361</f>
        <v>-4.9962485709995121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-0.54815185092212459</v>
      </c>
      <c r="G362" s="2">
        <f>[1]BRA!G362-[1]BRA!$E362</f>
        <v>-1.1406600919842731</v>
      </c>
      <c r="H362" s="2">
        <f>[1]BRA!H362-[1]BRA!$E362</f>
        <v>-1.6934011249511514</v>
      </c>
      <c r="I362" s="2">
        <f>[1]BRA!I362-[1]BRA!$E362</f>
        <v>-2.2530399466165818</v>
      </c>
      <c r="J362" s="2">
        <f>[1]BRA!J362-[1]BRA!$E362</f>
        <v>-2.7157306167547972</v>
      </c>
      <c r="K362" s="2">
        <f>[1]BRA!K362-[1]BRA!$E362</f>
        <v>-3.1213749416438077</v>
      </c>
      <c r="L362" s="2">
        <f>[1]BRA!L362-[1]BRA!$E362</f>
        <v>-3.5633628339721781</v>
      </c>
      <c r="M362" s="2">
        <f>[1]BRA!M362-[1]BRA!$E362</f>
        <v>-4.0000968218342905</v>
      </c>
      <c r="N362" s="2">
        <f>[1]BRA!N362-[1]BRA!$E362</f>
        <v>-4.4024320432422996</v>
      </c>
      <c r="O362" s="2">
        <f>[1]BRA!O362-[1]BRA!$E362</f>
        <v>-4.7235081766917233</v>
      </c>
      <c r="P362" s="2">
        <f>[1]BRA!P362-[1]BRA!$E362</f>
        <v>-5.0065812781019758</v>
      </c>
      <c r="Q362" s="2">
        <f>[1]BRA!Q362-[1]BRA!$E362</f>
        <v>-5.2572028170461067</v>
      </c>
      <c r="R362" s="2">
        <f>[1]BRA!R362-[1]BRA!$E362</f>
        <v>-5.5203672665779209</v>
      </c>
      <c r="S362" s="2">
        <f>[1]BRA!S362-[1]BRA!$E362</f>
        <v>-5.7450002542216794</v>
      </c>
      <c r="T362" s="2">
        <f>[1]BRA!T362-[1]BRA!$E362</f>
        <v>-5.9127287721016728</v>
      </c>
      <c r="U362" s="2">
        <f>[1]BRA!U362-[1]BRA!$E362</f>
        <v>-6.0693569571439525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-0.48215484297259081</v>
      </c>
      <c r="G363" s="2">
        <f>[1]BRA!G363-[1]BRA!$E363</f>
        <v>-1.0000534646337087</v>
      </c>
      <c r="H363" s="2">
        <f>[1]BRA!H363-[1]BRA!$E363</f>
        <v>-1.4177789486192296</v>
      </c>
      <c r="I363" s="2">
        <f>[1]BRA!I363-[1]BRA!$E363</f>
        <v>-1.8165422324268548</v>
      </c>
      <c r="J363" s="2">
        <f>[1]BRA!J363-[1]BRA!$E363</f>
        <v>-2.2764344384002015</v>
      </c>
      <c r="K363" s="2">
        <f>[1]BRA!K363-[1]BRA!$E363</f>
        <v>-2.6487251771036995</v>
      </c>
      <c r="L363" s="2">
        <f>[1]BRA!L363-[1]BRA!$E363</f>
        <v>-3.0278794613112723</v>
      </c>
      <c r="M363" s="2">
        <f>[1]BRA!M363-[1]BRA!$E363</f>
        <v>-3.3921990990896234</v>
      </c>
      <c r="N363" s="2">
        <f>[1]BRA!N363-[1]BRA!$E363</f>
        <v>-3.7382572425168519</v>
      </c>
      <c r="O363" s="2">
        <f>[1]BRA!O363-[1]BRA!$E363</f>
        <v>-4.0001524239962123</v>
      </c>
      <c r="P363" s="2">
        <f>[1]BRA!P363-[1]BRA!$E363</f>
        <v>-4.225106789394431</v>
      </c>
      <c r="Q363" s="2">
        <f>[1]BRA!Q363-[1]BRA!$E363</f>
        <v>-4.5000351425788381</v>
      </c>
      <c r="R363" s="2">
        <f>[1]BRA!R363-[1]BRA!$E363</f>
        <v>-4.8034868143557787</v>
      </c>
      <c r="S363" s="2">
        <f>[1]BRA!S363-[1]BRA!$E363</f>
        <v>-5.0221583470067799</v>
      </c>
      <c r="T363" s="2">
        <f>[1]BRA!T363-[1]BRA!$E363</f>
        <v>-5.1965864097276722</v>
      </c>
      <c r="U363" s="2">
        <f>[1]BRA!U363-[1]BRA!$E363</f>
        <v>-5.3271577904250194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-0.58775979473165307</v>
      </c>
      <c r="G364" s="2">
        <f>[1]BRA!G364-[1]BRA!$E364</f>
        <v>-1.2174091628961037</v>
      </c>
      <c r="H364" s="2">
        <f>[1]BRA!H364-[1]BRA!$E364</f>
        <v>-1.7235905863241214</v>
      </c>
      <c r="I364" s="2">
        <f>[1]BRA!I364-[1]BRA!$E364</f>
        <v>-2.1493659330674859</v>
      </c>
      <c r="J364" s="2">
        <f>[1]BRA!J364-[1]BRA!$E364</f>
        <v>-2.6055310891808858</v>
      </c>
      <c r="K364" s="2">
        <f>[1]BRA!K364-[1]BRA!$E364</f>
        <v>-3.0372433930256193</v>
      </c>
      <c r="L364" s="2">
        <f>[1]BRA!L364-[1]BRA!$E364</f>
        <v>-3.4589851147198374</v>
      </c>
      <c r="M364" s="2">
        <f>[1]BRA!M364-[1]BRA!$E364</f>
        <v>-3.8485288294482416</v>
      </c>
      <c r="N364" s="2">
        <f>[1]BRA!N364-[1]BRA!$E364</f>
        <v>-4.2488116332382901</v>
      </c>
      <c r="O364" s="2">
        <f>[1]BRA!O364-[1]BRA!$E364</f>
        <v>-4.5991909902346606</v>
      </c>
      <c r="P364" s="2">
        <f>[1]BRA!P364-[1]BRA!$E364</f>
        <v>-4.9059526663822908</v>
      </c>
      <c r="Q364" s="2">
        <f>[1]BRA!Q364-[1]BRA!$E364</f>
        <v>-5.2100630497969291</v>
      </c>
      <c r="R364" s="2">
        <f>[1]BRA!R364-[1]BRA!$E364</f>
        <v>-5.4719829155876027</v>
      </c>
      <c r="S364" s="2">
        <f>[1]BRA!S364-[1]BRA!$E364</f>
        <v>-5.7021795898540972</v>
      </c>
      <c r="T364" s="2">
        <f>[1]BRA!T364-[1]BRA!$E364</f>
        <v>-5.8924728103016264</v>
      </c>
      <c r="U364" s="2">
        <f>[1]BRA!U364-[1]BRA!$E364</f>
        <v>-6.0685936099843616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-0.47586126826490727</v>
      </c>
      <c r="G365" s="2">
        <f>[1]BRA!G365-[1]BRA!$E365</f>
        <v>-0.92608420916587875</v>
      </c>
      <c r="H365" s="2">
        <f>[1]BRA!H365-[1]BRA!$E365</f>
        <v>-1.3313244042779502</v>
      </c>
      <c r="I365" s="2">
        <f>[1]BRA!I365-[1]BRA!$E365</f>
        <v>-1.7352717103318582</v>
      </c>
      <c r="J365" s="2">
        <f>[1]BRA!J365-[1]BRA!$E365</f>
        <v>-2.0753626286432905</v>
      </c>
      <c r="K365" s="2">
        <f>[1]BRA!K365-[1]BRA!$E365</f>
        <v>-2.3704552439465374</v>
      </c>
      <c r="L365" s="2">
        <f>[1]BRA!L365-[1]BRA!$E365</f>
        <v>-2.6479819453130631</v>
      </c>
      <c r="M365" s="2">
        <f>[1]BRA!M365-[1]BRA!$E365</f>
        <v>-2.9454848137312979</v>
      </c>
      <c r="N365" s="2">
        <f>[1]BRA!N365-[1]BRA!$E365</f>
        <v>-3.2749516965780003</v>
      </c>
      <c r="O365" s="2">
        <f>[1]BRA!O365-[1]BRA!$E365</f>
        <v>-3.5898327349430588</v>
      </c>
      <c r="P365" s="2">
        <f>[1]BRA!P365-[1]BRA!$E365</f>
        <v>-3.8668516884363839</v>
      </c>
      <c r="Q365" s="2">
        <f>[1]BRA!Q365-[1]BRA!$E365</f>
        <v>-4.1463809834496601</v>
      </c>
      <c r="R365" s="2">
        <f>[1]BRA!R365-[1]BRA!$E365</f>
        <v>-4.4524847959983731</v>
      </c>
      <c r="S365" s="2">
        <f>[1]BRA!S365-[1]BRA!$E365</f>
        <v>-4.7188728634675954</v>
      </c>
      <c r="T365" s="2">
        <f>[1]BRA!T365-[1]BRA!$E365</f>
        <v>-4.9576198875408295</v>
      </c>
      <c r="U365" s="2">
        <f>[1]BRA!U365-[1]BRA!$E365</f>
        <v>-5.1457180669512468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-0.42296665821783108</v>
      </c>
      <c r="G366" s="2">
        <f>[1]BRA!G366-[1]BRA!$E366</f>
        <v>-0.85868330937290693</v>
      </c>
      <c r="H366" s="2">
        <f>[1]BRA!H366-[1]BRA!$E366</f>
        <v>-1.2758885671844951</v>
      </c>
      <c r="I366" s="2">
        <f>[1]BRA!I366-[1]BRA!$E366</f>
        <v>-1.5942705090675986</v>
      </c>
      <c r="J366" s="2">
        <f>[1]BRA!J366-[1]BRA!$E366</f>
        <v>-1.8935114284860219</v>
      </c>
      <c r="K366" s="2">
        <f>[1]BRA!K366-[1]BRA!$E366</f>
        <v>-2.1584602080176296</v>
      </c>
      <c r="L366" s="2">
        <f>[1]BRA!L366-[1]BRA!$E366</f>
        <v>-2.4597769670354523</v>
      </c>
      <c r="M366" s="2">
        <f>[1]BRA!M366-[1]BRA!$E366</f>
        <v>-2.75614086054469</v>
      </c>
      <c r="N366" s="2">
        <f>[1]BRA!N366-[1]BRA!$E366</f>
        <v>-3.0103600969034119</v>
      </c>
      <c r="O366" s="2">
        <f>[1]BRA!O366-[1]BRA!$E366</f>
        <v>-3.2433918422264583</v>
      </c>
      <c r="P366" s="2">
        <f>[1]BRA!P366-[1]BRA!$E366</f>
        <v>-3.437364735984545</v>
      </c>
      <c r="Q366" s="2">
        <f>[1]BRA!Q366-[1]BRA!$E366</f>
        <v>-3.5960488432939997</v>
      </c>
      <c r="R366" s="2">
        <f>[1]BRA!R366-[1]BRA!$E366</f>
        <v>-3.7402615891097071</v>
      </c>
      <c r="S366" s="2">
        <f>[1]BRA!S366-[1]BRA!$E366</f>
        <v>-3.8745957131951627</v>
      </c>
      <c r="T366" s="2">
        <f>[1]BRA!T366-[1]BRA!$E366</f>
        <v>-4.0032075351418825</v>
      </c>
      <c r="U366" s="2">
        <f>[1]BRA!U366-[1]BRA!$E366</f>
        <v>-4.1273913749922144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-0.54702783990461512</v>
      </c>
      <c r="G367" s="2">
        <f>[1]BRA!G367-[1]BRA!$E367</f>
        <v>-1.2330886644242014</v>
      </c>
      <c r="H367" s="2">
        <f>[1]BRA!H367-[1]BRA!$E367</f>
        <v>-1.2330886644242014</v>
      </c>
      <c r="I367" s="2">
        <f>[1]BRA!I367-[1]BRA!$E367</f>
        <v>-1.2330886644242014</v>
      </c>
      <c r="J367" s="2">
        <f>[1]BRA!J367-[1]BRA!$E367</f>
        <v>-1.2330886644242014</v>
      </c>
      <c r="K367" s="2">
        <f>[1]BRA!K367-[1]BRA!$E367</f>
        <v>-1.2330886644242014</v>
      </c>
      <c r="L367" s="2">
        <f>[1]BRA!L367-[1]BRA!$E367</f>
        <v>-1.2330886644242014</v>
      </c>
      <c r="M367" s="2">
        <f>[1]BRA!M367-[1]BRA!$E367</f>
        <v>-1.2330886644242014</v>
      </c>
      <c r="N367" s="2">
        <f>[1]BRA!N367-[1]BRA!$E367</f>
        <v>-1.2330886644242014</v>
      </c>
      <c r="O367" s="2">
        <f>[1]BRA!O367-[1]BRA!$E367</f>
        <v>-1.2330886644242014</v>
      </c>
      <c r="P367" s="2">
        <f>[1]BRA!P367-[1]BRA!$E367</f>
        <v>-1.2330886644242014</v>
      </c>
      <c r="Q367" s="2">
        <f>[1]BRA!Q367-[1]BRA!$E367</f>
        <v>-1.2330886644242014</v>
      </c>
      <c r="R367" s="2">
        <f>[1]BRA!R367-[1]BRA!$E367</f>
        <v>-1.2330886644242014</v>
      </c>
      <c r="S367" s="2">
        <f>[1]BRA!S367-[1]BRA!$E367</f>
        <v>-1.2330886644242014</v>
      </c>
      <c r="T367" s="2">
        <f>[1]BRA!T367-[1]BRA!$E367</f>
        <v>-1.2330886644242014</v>
      </c>
      <c r="U367" s="2">
        <f>[1]BRA!U367-[1]BRA!$E367</f>
        <v>-1.2330886644242014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-0.69034351859107801</v>
      </c>
      <c r="G368" s="2">
        <f>[1]BRA!G368-[1]BRA!$E368</f>
        <v>-1.0811673331506313</v>
      </c>
      <c r="H368" s="2">
        <f>[1]BRA!H368-[1]BRA!$E368</f>
        <v>-1.3873723257590314</v>
      </c>
      <c r="I368" s="2">
        <f>[1]BRA!I368-[1]BRA!$E368</f>
        <v>-1.6585477022176178</v>
      </c>
      <c r="J368" s="2">
        <f>[1]BRA!J368-[1]BRA!$E368</f>
        <v>-1.9095624632306567</v>
      </c>
      <c r="K368" s="2">
        <f>[1]BRA!K368-[1]BRA!$E368</f>
        <v>-2.133650948088416</v>
      </c>
      <c r="L368" s="2">
        <f>[1]BRA!L368-[1]BRA!$E368</f>
        <v>-2.3434653719606899</v>
      </c>
      <c r="M368" s="2">
        <f>[1]BRA!M368-[1]BRA!$E368</f>
        <v>-2.5665288835477327</v>
      </c>
      <c r="N368" s="2">
        <f>[1]BRA!N368-[1]BRA!$E368</f>
        <v>-2.7687962816409595</v>
      </c>
      <c r="O368" s="2">
        <f>[1]BRA!O368-[1]BRA!$E368</f>
        <v>-2.9772081365250074</v>
      </c>
      <c r="P368" s="2">
        <f>[1]BRA!P368-[1]BRA!$E368</f>
        <v>-3.1518974890933009</v>
      </c>
      <c r="Q368" s="2">
        <f>[1]BRA!Q368-[1]BRA!$E368</f>
        <v>-3.3650365014144086</v>
      </c>
      <c r="R368" s="2">
        <f>[1]BRA!R368-[1]BRA!$E368</f>
        <v>-3.6143109803547873</v>
      </c>
      <c r="S368" s="2">
        <f>[1]BRA!S368-[1]BRA!$E368</f>
        <v>-3.8621839166200402</v>
      </c>
      <c r="T368" s="2">
        <f>[1]BRA!T368-[1]BRA!$E368</f>
        <v>-4.0916321023838123</v>
      </c>
      <c r="U368" s="2">
        <f>[1]BRA!U368-[1]BRA!$E368</f>
        <v>-4.3031453927627581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-0.39636600095445829</v>
      </c>
      <c r="G369" s="2">
        <f>[1]BRA!G369-[1]BRA!$E369</f>
        <v>-0.77035388790159232</v>
      </c>
      <c r="H369" s="2">
        <f>[1]BRA!H369-[1]BRA!$E369</f>
        <v>-1.1062528002354384</v>
      </c>
      <c r="I369" s="2">
        <f>[1]BRA!I369-[1]BRA!$E369</f>
        <v>-1.4447027058353683</v>
      </c>
      <c r="J369" s="2">
        <f>[1]BRA!J369-[1]BRA!$E369</f>
        <v>-1.7202659166376861</v>
      </c>
      <c r="K369" s="2">
        <f>[1]BRA!K369-[1]BRA!$E369</f>
        <v>-2.0075175426790679</v>
      </c>
      <c r="L369" s="2">
        <f>[1]BRA!L369-[1]BRA!$E369</f>
        <v>-2.315721475479279</v>
      </c>
      <c r="M369" s="2">
        <f>[1]BRA!M369-[1]BRA!$E369</f>
        <v>-2.6210869043223965</v>
      </c>
      <c r="N369" s="2">
        <f>[1]BRA!N369-[1]BRA!$E369</f>
        <v>-2.8771065391457</v>
      </c>
      <c r="O369" s="2">
        <f>[1]BRA!O369-[1]BRA!$E369</f>
        <v>-3.0899148703884975</v>
      </c>
      <c r="P369" s="2">
        <f>[1]BRA!P369-[1]BRA!$E369</f>
        <v>-3.2963884669578079</v>
      </c>
      <c r="Q369" s="2">
        <f>[1]BRA!Q369-[1]BRA!$E369</f>
        <v>-3.4886763805645273</v>
      </c>
      <c r="R369" s="2">
        <f>[1]BRA!R369-[1]BRA!$E369</f>
        <v>-3.6832178364053902</v>
      </c>
      <c r="S369" s="2">
        <f>[1]BRA!S369-[1]BRA!$E369</f>
        <v>-3.8769022669855531</v>
      </c>
      <c r="T369" s="2">
        <f>[1]BRA!T369-[1]BRA!$E369</f>
        <v>-4.0537673789303881</v>
      </c>
      <c r="U369" s="2">
        <f>[1]BRA!U369-[1]BRA!$E369</f>
        <v>-4.2167592112263037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-0.49830895767775019</v>
      </c>
      <c r="G370" s="2">
        <f>[1]BRA!G370-[1]BRA!$E370</f>
        <v>-0.93173219972931065</v>
      </c>
      <c r="H370" s="2">
        <f>[1]BRA!H370-[1]BRA!$E370</f>
        <v>-1.3121875014035709</v>
      </c>
      <c r="I370" s="2">
        <f>[1]BRA!I370-[1]BRA!$E370</f>
        <v>-1.651956783549565</v>
      </c>
      <c r="J370" s="2">
        <f>[1]BRA!J370-[1]BRA!$E370</f>
        <v>-1.9114452727706635</v>
      </c>
      <c r="K370" s="2">
        <f>[1]BRA!K370-[1]BRA!$E370</f>
        <v>-2.1332564454007752</v>
      </c>
      <c r="L370" s="2">
        <f>[1]BRA!L370-[1]BRA!$E370</f>
        <v>-2.3912942000779935</v>
      </c>
      <c r="M370" s="2">
        <f>[1]BRA!M370-[1]BRA!$E370</f>
        <v>-2.6229968444505971</v>
      </c>
      <c r="N370" s="2">
        <f>[1]BRA!N370-[1]BRA!$E370</f>
        <v>-2.8495047344607087</v>
      </c>
      <c r="O370" s="2">
        <f>[1]BRA!O370-[1]BRA!$E370</f>
        <v>-3.0627845507307256</v>
      </c>
      <c r="P370" s="2">
        <f>[1]BRA!P370-[1]BRA!$E370</f>
        <v>-3.2660939359939221</v>
      </c>
      <c r="Q370" s="2">
        <f>[1]BRA!Q370-[1]BRA!$E370</f>
        <v>-3.4471997059609976</v>
      </c>
      <c r="R370" s="2">
        <f>[1]BRA!R370-[1]BRA!$E370</f>
        <v>-3.6153676201156486</v>
      </c>
      <c r="S370" s="2">
        <f>[1]BRA!S370-[1]BRA!$E370</f>
        <v>-3.7453594037336302</v>
      </c>
      <c r="T370" s="2">
        <f>[1]BRA!T370-[1]BRA!$E370</f>
        <v>-3.8591330241674768</v>
      </c>
      <c r="U370" s="2">
        <f>[1]BRA!U370-[1]BRA!$E370</f>
        <v>-3.9447142230476402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-0.57371529208296579</v>
      </c>
      <c r="G371" s="2">
        <f>[1]BRA!G371-[1]BRA!$E371</f>
        <v>-1.1075085837268261</v>
      </c>
      <c r="H371" s="2">
        <f>[1]BRA!H371-[1]BRA!$E371</f>
        <v>-1.5990171716479722</v>
      </c>
      <c r="I371" s="2">
        <f>[1]BRA!I371-[1]BRA!$E371</f>
        <v>-2.0185002896313335</v>
      </c>
      <c r="J371" s="2">
        <f>[1]BRA!J371-[1]BRA!$E371</f>
        <v>-2.4295887373508549</v>
      </c>
      <c r="K371" s="2">
        <f>[1]BRA!K371-[1]BRA!$E371</f>
        <v>-2.826582495591822</v>
      </c>
      <c r="L371" s="2">
        <f>[1]BRA!L371-[1]BRA!$E371</f>
        <v>-3.2441203557763174</v>
      </c>
      <c r="M371" s="2">
        <f>[1]BRA!M371-[1]BRA!$E371</f>
        <v>-3.6336573257756299</v>
      </c>
      <c r="N371" s="2">
        <f>[1]BRA!N371-[1]BRA!$E371</f>
        <v>-3.9852102867614008</v>
      </c>
      <c r="O371" s="2">
        <f>[1]BRA!O371-[1]BRA!$E371</f>
        <v>-4.2940429311354933</v>
      </c>
      <c r="P371" s="2">
        <f>[1]BRA!P371-[1]BRA!$E371</f>
        <v>-4.5313088780048929</v>
      </c>
      <c r="Q371" s="2">
        <f>[1]BRA!Q371-[1]BRA!$E371</f>
        <v>-4.7380618404405368</v>
      </c>
      <c r="R371" s="2">
        <f>[1]BRA!R371-[1]BRA!$E371</f>
        <v>-4.9783651979724368</v>
      </c>
      <c r="S371" s="2">
        <f>[1]BRA!S371-[1]BRA!$E371</f>
        <v>-5.1822930280311539</v>
      </c>
      <c r="T371" s="2">
        <f>[1]BRA!T371-[1]BRA!$E371</f>
        <v>-5.3497569761342447</v>
      </c>
      <c r="U371" s="2">
        <f>[1]BRA!U371-[1]BRA!$E371</f>
        <v>-5.4797606742281459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-0.43659923740062823</v>
      </c>
      <c r="G372" s="2">
        <f>[1]BRA!G372-[1]BRA!$E372</f>
        <v>-0.88927599108893673</v>
      </c>
      <c r="H372" s="2">
        <f>[1]BRA!H372-[1]BRA!$E372</f>
        <v>-1.2829789518335133</v>
      </c>
      <c r="I372" s="2">
        <f>[1]BRA!I372-[1]BRA!$E372</f>
        <v>-1.5948341800412891</v>
      </c>
      <c r="J372" s="2">
        <f>[1]BRA!J372-[1]BRA!$E372</f>
        <v>-1.8996760876487429</v>
      </c>
      <c r="K372" s="2">
        <f>[1]BRA!K372-[1]BRA!$E372</f>
        <v>-2.1654652240982273</v>
      </c>
      <c r="L372" s="2">
        <f>[1]BRA!L372-[1]BRA!$E372</f>
        <v>-2.480410159235646</v>
      </c>
      <c r="M372" s="2">
        <f>[1]BRA!M372-[1]BRA!$E372</f>
        <v>-2.7687602479678617</v>
      </c>
      <c r="N372" s="2">
        <f>[1]BRA!N372-[1]BRA!$E372</f>
        <v>-3.0040780286863651</v>
      </c>
      <c r="O372" s="2">
        <f>[1]BRA!O372-[1]BRA!$E372</f>
        <v>-3.2333776661861293</v>
      </c>
      <c r="P372" s="2">
        <f>[1]BRA!P372-[1]BRA!$E372</f>
        <v>-3.4381855148122327</v>
      </c>
      <c r="Q372" s="2">
        <f>[1]BRA!Q372-[1]BRA!$E372</f>
        <v>-3.6167514067304296</v>
      </c>
      <c r="R372" s="2">
        <f>[1]BRA!R372-[1]BRA!$E372</f>
        <v>-3.8085471930671702</v>
      </c>
      <c r="S372" s="2">
        <f>[1]BRA!S372-[1]BRA!$E372</f>
        <v>-3.9800371677409316</v>
      </c>
      <c r="T372" s="2">
        <f>[1]BRA!T372-[1]BRA!$E372</f>
        <v>-4.1207150341198826</v>
      </c>
      <c r="U372" s="2">
        <f>[1]BRA!U372-[1]BRA!$E372</f>
        <v>-4.2365970120332577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-0.44431829325083072</v>
      </c>
      <c r="G373" s="2">
        <f>[1]BRA!G373-[1]BRA!$E373</f>
        <v>-0.83762550981327877</v>
      </c>
      <c r="H373" s="2">
        <f>[1]BRA!H373-[1]BRA!$E373</f>
        <v>-1.1999244989547719</v>
      </c>
      <c r="I373" s="2">
        <f>[1]BRA!I373-[1]BRA!$E373</f>
        <v>-1.5748780260794319</v>
      </c>
      <c r="J373" s="2">
        <f>[1]BRA!J373-[1]BRA!$E373</f>
        <v>-1.9417751800245924</v>
      </c>
      <c r="K373" s="2">
        <f>[1]BRA!K373-[1]BRA!$E373</f>
        <v>-2.2799784509327878</v>
      </c>
      <c r="L373" s="2">
        <f>[1]BRA!L373-[1]BRA!$E373</f>
        <v>-2.6110311835388984</v>
      </c>
      <c r="M373" s="2">
        <f>[1]BRA!M373-[1]BRA!$E373</f>
        <v>-2.8821911190653964</v>
      </c>
      <c r="N373" s="2">
        <f>[1]BRA!N373-[1]BRA!$E373</f>
        <v>-3.1827829879416072</v>
      </c>
      <c r="O373" s="2">
        <f>[1]BRA!O373-[1]BRA!$E373</f>
        <v>-3.5006166390986664</v>
      </c>
      <c r="P373" s="2">
        <f>[1]BRA!P373-[1]BRA!$E373</f>
        <v>-3.7847399314894687</v>
      </c>
      <c r="Q373" s="2">
        <f>[1]BRA!Q373-[1]BRA!$E373</f>
        <v>-4.012422413290949</v>
      </c>
      <c r="R373" s="2">
        <f>[1]BRA!R373-[1]BRA!$E373</f>
        <v>-4.2574841047390919</v>
      </c>
      <c r="S373" s="2">
        <f>[1]BRA!S373-[1]BRA!$E373</f>
        <v>-4.4910237245986195</v>
      </c>
      <c r="T373" s="2">
        <f>[1]BRA!T373-[1]BRA!$E373</f>
        <v>-4.6842144530572227</v>
      </c>
      <c r="U373" s="2">
        <f>[1]BRA!U373-[1]BRA!$E373</f>
        <v>-4.8371987974641115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[1]BRA!E374-[1]BRA!$E374</f>
        <v>#VALUE!</v>
      </c>
      <c r="F374" s="2" t="e">
        <f>[1]BRA!F374-[1]BRA!$E374</f>
        <v>#VALUE!</v>
      </c>
      <c r="G374" s="2" t="e">
        <f>[1]BRA!G374-[1]BRA!$E374</f>
        <v>#VALUE!</v>
      </c>
      <c r="H374" s="2" t="e">
        <f>[1]BRA!H374-[1]BRA!$E374</f>
        <v>#VALUE!</v>
      </c>
      <c r="I374" s="2" t="e">
        <f>[1]BRA!I374-[1]BRA!$E374</f>
        <v>#VALUE!</v>
      </c>
      <c r="J374" s="2" t="e">
        <f>[1]BRA!J374-[1]BRA!$E374</f>
        <v>#VALUE!</v>
      </c>
      <c r="K374" s="2" t="e">
        <f>[1]BRA!K374-[1]BRA!$E374</f>
        <v>#VALUE!</v>
      </c>
      <c r="L374" s="2" t="e">
        <f>[1]BRA!L374-[1]BRA!$E374</f>
        <v>#VALUE!</v>
      </c>
      <c r="M374" s="2" t="e">
        <f>[1]BRA!M374-[1]BRA!$E374</f>
        <v>#VALUE!</v>
      </c>
      <c r="N374" s="2" t="e">
        <f>[1]BRA!N374-[1]BRA!$E374</f>
        <v>#VALUE!</v>
      </c>
      <c r="O374" s="2" t="e">
        <f>[1]BRA!O374-[1]BRA!$E374</f>
        <v>#VALUE!</v>
      </c>
      <c r="P374" s="2" t="e">
        <f>[1]BRA!P374-[1]BRA!$E374</f>
        <v>#VALUE!</v>
      </c>
      <c r="Q374" s="2" t="e">
        <f>[1]BRA!Q374-[1]BRA!$E374</f>
        <v>#VALUE!</v>
      </c>
      <c r="R374" s="2" t="e">
        <f>[1]BRA!R374-[1]BRA!$E374</f>
        <v>#VALUE!</v>
      </c>
      <c r="S374" s="2" t="e">
        <f>[1]BRA!S374-[1]BRA!$E374</f>
        <v>#VALUE!</v>
      </c>
      <c r="T374" s="2" t="e">
        <f>[1]BRA!T374-[1]BRA!$E374</f>
        <v>#VALUE!</v>
      </c>
      <c r="U374" s="2" t="e">
        <f>[1]BRA!U374-[1]BRA!$E374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-0.54551114322657668</v>
      </c>
      <c r="G375" s="2">
        <f>[1]BRA!G375-[1]BRA!$E375</f>
        <v>-1.0790548343914566</v>
      </c>
      <c r="H375" s="2">
        <f>[1]BRA!H375-[1]BRA!$E375</f>
        <v>-1.59665234442474</v>
      </c>
      <c r="I375" s="2">
        <f>[1]BRA!I375-[1]BRA!$E375</f>
        <v>-2.0981082965076894</v>
      </c>
      <c r="J375" s="2">
        <f>[1]BRA!J375-[1]BRA!$E375</f>
        <v>-2.5676861381954268</v>
      </c>
      <c r="K375" s="2">
        <f>[1]BRA!K375-[1]BRA!$E375</f>
        <v>-3.0114099805098249</v>
      </c>
      <c r="L375" s="2">
        <f>[1]BRA!L375-[1]BRA!$E375</f>
        <v>-3.4794125176724719</v>
      </c>
      <c r="M375" s="2">
        <f>[1]BRA!M375-[1]BRA!$E375</f>
        <v>-3.856674873836937</v>
      </c>
      <c r="N375" s="2">
        <f>[1]BRA!N375-[1]BRA!$E375</f>
        <v>-4.2112165493610973</v>
      </c>
      <c r="O375" s="2">
        <f>[1]BRA!O375-[1]BRA!$E375</f>
        <v>-4.6021409611289528</v>
      </c>
      <c r="P375" s="2">
        <f>[1]BRA!P375-[1]BRA!$E375</f>
        <v>-4.9698319433414326</v>
      </c>
      <c r="Q375" s="2">
        <f>[1]BRA!Q375-[1]BRA!$E375</f>
        <v>-5.2288400170567684</v>
      </c>
      <c r="R375" s="2">
        <f>[1]BRA!R375-[1]BRA!$E375</f>
        <v>-5.5039407890375855</v>
      </c>
      <c r="S375" s="2">
        <f>[1]BRA!S375-[1]BRA!$E375</f>
        <v>-5.7666955388901897</v>
      </c>
      <c r="T375" s="2">
        <f>[1]BRA!T375-[1]BRA!$E375</f>
        <v>-5.9746868430143536</v>
      </c>
      <c r="U375" s="2">
        <f>[1]BRA!U375-[1]BRA!$E375</f>
        <v>-6.1409364846773542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-0.3557781004982985</v>
      </c>
      <c r="G376" s="2">
        <f>[1]BRA!G376-[1]BRA!$E376</f>
        <v>-0.72678157205149319</v>
      </c>
      <c r="H376" s="2">
        <f>[1]BRA!H376-[1]BRA!$E376</f>
        <v>-1.065778871781049</v>
      </c>
      <c r="I376" s="2">
        <f>[1]BRA!I376-[1]BRA!$E376</f>
        <v>-1.3549223693972294</v>
      </c>
      <c r="J376" s="2">
        <f>[1]BRA!J376-[1]BRA!$E376</f>
        <v>-1.621276291564584</v>
      </c>
      <c r="K376" s="2">
        <f>[1]BRA!K376-[1]BRA!$E376</f>
        <v>-1.8503404602160458</v>
      </c>
      <c r="L376" s="2">
        <f>[1]BRA!L376-[1]BRA!$E376</f>
        <v>-2.1424415991683645</v>
      </c>
      <c r="M376" s="2">
        <f>[1]BRA!M376-[1]BRA!$E376</f>
        <v>-2.4323280401399643</v>
      </c>
      <c r="N376" s="2">
        <f>[1]BRA!N376-[1]BRA!$E376</f>
        <v>-2.7238777895311728</v>
      </c>
      <c r="O376" s="2">
        <f>[1]BRA!O376-[1]BRA!$E376</f>
        <v>-3.0066674239226359</v>
      </c>
      <c r="P376" s="2">
        <f>[1]BRA!P376-[1]BRA!$E376</f>
        <v>-3.2871524665740139</v>
      </c>
      <c r="Q376" s="2">
        <f>[1]BRA!Q376-[1]BRA!$E376</f>
        <v>-3.5403199873124436</v>
      </c>
      <c r="R376" s="2">
        <f>[1]BRA!R376-[1]BRA!$E376</f>
        <v>-3.8062167630690169</v>
      </c>
      <c r="S376" s="2">
        <f>[1]BRA!S376-[1]BRA!$E376</f>
        <v>-4.0392353655280999</v>
      </c>
      <c r="T376" s="2">
        <f>[1]BRA!T376-[1]BRA!$E376</f>
        <v>-4.2605829044999268</v>
      </c>
      <c r="U376" s="2">
        <f>[1]BRA!U376-[1]BRA!$E376</f>
        <v>-4.4687132703487009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-0.4672943768802611</v>
      </c>
      <c r="G377" s="2">
        <f>[1]BRA!G377-[1]BRA!$E377</f>
        <v>-0.93426115736326665</v>
      </c>
      <c r="H377" s="2">
        <f>[1]BRA!H377-[1]BRA!$E377</f>
        <v>-1.334536194766315</v>
      </c>
      <c r="I377" s="2">
        <f>[1]BRA!I377-[1]BRA!$E377</f>
        <v>-1.7202122210421749</v>
      </c>
      <c r="J377" s="2">
        <f>[1]BRA!J377-[1]BRA!$E377</f>
        <v>-2.1159628847958061</v>
      </c>
      <c r="K377" s="2">
        <f>[1]BRA!K377-[1]BRA!$E377</f>
        <v>-2.4608369763865312</v>
      </c>
      <c r="L377" s="2">
        <f>[1]BRA!L377-[1]BRA!$E377</f>
        <v>-2.8344026942226606</v>
      </c>
      <c r="M377" s="2">
        <f>[1]BRA!M377-[1]BRA!$E377</f>
        <v>-3.1537096316332054</v>
      </c>
      <c r="N377" s="2">
        <f>[1]BRA!N377-[1]BRA!$E377</f>
        <v>-3.4319226409635348</v>
      </c>
      <c r="O377" s="2">
        <f>[1]BRA!O377-[1]BRA!$E377</f>
        <v>-3.6835934295943389</v>
      </c>
      <c r="P377" s="2">
        <f>[1]BRA!P377-[1]BRA!$E377</f>
        <v>-3.9377052972016031</v>
      </c>
      <c r="Q377" s="2">
        <f>[1]BRA!Q377-[1]BRA!$E377</f>
        <v>-4.1897039442467303</v>
      </c>
      <c r="R377" s="2">
        <f>[1]BRA!R377-[1]BRA!$E377</f>
        <v>-4.4514233370711054</v>
      </c>
      <c r="S377" s="2">
        <f>[1]BRA!S377-[1]BRA!$E377</f>
        <v>-4.6504304819805498</v>
      </c>
      <c r="T377" s="2">
        <f>[1]BRA!T377-[1]BRA!$E377</f>
        <v>-4.8344632735569917</v>
      </c>
      <c r="U377" s="2">
        <f>[1]BRA!U377-[1]BRA!$E377</f>
        <v>-4.9794630079651938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-0.52160716139258057</v>
      </c>
      <c r="G378" s="2">
        <f>[1]BRA!G378-[1]BRA!$E378</f>
        <v>-1.1505838084517563</v>
      </c>
      <c r="H378" s="2">
        <f>[1]BRA!H378-[1]BRA!$E378</f>
        <v>-1.6395969829457044</v>
      </c>
      <c r="I378" s="2">
        <f>[1]BRA!I378-[1]BRA!$E378</f>
        <v>-2.0635229041184857</v>
      </c>
      <c r="J378" s="2">
        <f>[1]BRA!J378-[1]BRA!$E378</f>
        <v>-2.4310095485535044</v>
      </c>
      <c r="K378" s="2">
        <f>[1]BRA!K378-[1]BRA!$E378</f>
        <v>-2.7629055479283693</v>
      </c>
      <c r="L378" s="2">
        <f>[1]BRA!L378-[1]BRA!$E378</f>
        <v>-3.0998907461486169</v>
      </c>
      <c r="M378" s="2">
        <f>[1]BRA!M378-[1]BRA!$E378</f>
        <v>-3.3867869303832663</v>
      </c>
      <c r="N378" s="2">
        <f>[1]BRA!N378-[1]BRA!$E378</f>
        <v>-3.6502786170386798</v>
      </c>
      <c r="O378" s="2">
        <f>[1]BRA!O378-[1]BRA!$E378</f>
        <v>-3.8992048272211832</v>
      </c>
      <c r="P378" s="2">
        <f>[1]BRA!P378-[1]BRA!$E378</f>
        <v>-4.1239867737766076</v>
      </c>
      <c r="Q378" s="2">
        <f>[1]BRA!Q378-[1]BRA!$E378</f>
        <v>-4.3462503173640243</v>
      </c>
      <c r="R378" s="2">
        <f>[1]BRA!R378-[1]BRA!$E378</f>
        <v>-4.5782841456881442</v>
      </c>
      <c r="S378" s="2">
        <f>[1]BRA!S378-[1]BRA!$E378</f>
        <v>-4.7815713044565769</v>
      </c>
      <c r="T378" s="2">
        <f>[1]BRA!T378-[1]BRA!$E378</f>
        <v>-4.9608249170634053</v>
      </c>
      <c r="U378" s="2">
        <f>[1]BRA!U378-[1]BRA!$E378</f>
        <v>-5.094764653808852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-0.35970997545138061</v>
      </c>
      <c r="G379" s="2">
        <f>[1]BRA!G379-[1]BRA!$E379</f>
        <v>-0.75888571849162645</v>
      </c>
      <c r="H379" s="2">
        <f>[1]BRA!H379-[1]BRA!$E379</f>
        <v>-1.1408983180454584</v>
      </c>
      <c r="I379" s="2">
        <f>[1]BRA!I379-[1]BRA!$E379</f>
        <v>-1.4923923738111284</v>
      </c>
      <c r="J379" s="2">
        <f>[1]BRA!J379-[1]BRA!$E379</f>
        <v>-1.7877053480895029</v>
      </c>
      <c r="K379" s="2">
        <f>[1]BRA!K379-[1]BRA!$E379</f>
        <v>-2.0832714179055074</v>
      </c>
      <c r="L379" s="2">
        <f>[1]BRA!L379-[1]BRA!$E379</f>
        <v>-2.3688616395540976</v>
      </c>
      <c r="M379" s="2">
        <f>[1]BRA!M379-[1]BRA!$E379</f>
        <v>-2.5921785644202942</v>
      </c>
      <c r="N379" s="2">
        <f>[1]BRA!N379-[1]BRA!$E379</f>
        <v>-2.7849604126109853</v>
      </c>
      <c r="O379" s="2">
        <f>[1]BRA!O379-[1]BRA!$E379</f>
        <v>-2.9670777068278653</v>
      </c>
      <c r="P379" s="2">
        <f>[1]BRA!P379-[1]BRA!$E379</f>
        <v>-3.1355334662263772</v>
      </c>
      <c r="Q379" s="2">
        <f>[1]BRA!Q379-[1]BRA!$E379</f>
        <v>-3.2776779427992437</v>
      </c>
      <c r="R379" s="2">
        <f>[1]BRA!R379-[1]BRA!$E379</f>
        <v>-3.4349257582935593</v>
      </c>
      <c r="S379" s="2">
        <f>[1]BRA!S379-[1]BRA!$E379</f>
        <v>-3.5834178500445546</v>
      </c>
      <c r="T379" s="2">
        <f>[1]BRA!T379-[1]BRA!$E379</f>
        <v>-3.7117829380452463</v>
      </c>
      <c r="U379" s="2">
        <f>[1]BRA!U379-[1]BRA!$E379</f>
        <v>-3.8332279537773388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-0.41706460873882634</v>
      </c>
      <c r="G380" s="2">
        <f>[1]BRA!G380-[1]BRA!$E380</f>
        <v>-0.84835323873926427</v>
      </c>
      <c r="H380" s="2">
        <f>[1]BRA!H380-[1]BRA!$E380</f>
        <v>-1.2835540759911055</v>
      </c>
      <c r="I380" s="2">
        <f>[1]BRA!I380-[1]BRA!$E380</f>
        <v>-1.7356604950601877</v>
      </c>
      <c r="J380" s="2">
        <f>[1]BRA!J380-[1]BRA!$E380</f>
        <v>-2.1910616242715264</v>
      </c>
      <c r="K380" s="2">
        <f>[1]BRA!K380-[1]BRA!$E380</f>
        <v>-2.658483216653508</v>
      </c>
      <c r="L380" s="2">
        <f>[1]BRA!L380-[1]BRA!$E380</f>
        <v>-3.1549289427553049</v>
      </c>
      <c r="M380" s="2">
        <f>[1]BRA!M380-[1]BRA!$E380</f>
        <v>-3.5628894919122445</v>
      </c>
      <c r="N380" s="2">
        <f>[1]BRA!N380-[1]BRA!$E380</f>
        <v>-3.9410029236347555</v>
      </c>
      <c r="O380" s="2">
        <f>[1]BRA!O380-[1]BRA!$E380</f>
        <v>-4.2750651813086051</v>
      </c>
      <c r="P380" s="2">
        <f>[1]BRA!P380-[1]BRA!$E380</f>
        <v>-4.56356214506161</v>
      </c>
      <c r="Q380" s="2">
        <f>[1]BRA!Q380-[1]BRA!$E380</f>
        <v>-4.7830785748604967</v>
      </c>
      <c r="R380" s="2">
        <f>[1]BRA!R380-[1]BRA!$E380</f>
        <v>-4.9721020128649229</v>
      </c>
      <c r="S380" s="2">
        <f>[1]BRA!S380-[1]BRA!$E380</f>
        <v>-5.1432249630269098</v>
      </c>
      <c r="T380" s="2">
        <f>[1]BRA!T380-[1]BRA!$E380</f>
        <v>-5.2723560195749997</v>
      </c>
      <c r="U380" s="2">
        <f>[1]BRA!U380-[1]BRA!$E380</f>
        <v>-5.3859780648997457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-0.56816976101418959</v>
      </c>
      <c r="G381" s="2">
        <f>[1]BRA!G381-[1]BRA!$E381</f>
        <v>-1.0671757345747892</v>
      </c>
      <c r="H381" s="2">
        <f>[1]BRA!H381-[1]BRA!$E381</f>
        <v>-1.5257207083766389</v>
      </c>
      <c r="I381" s="2">
        <f>[1]BRA!I381-[1]BRA!$E381</f>
        <v>-1.9601505363389151</v>
      </c>
      <c r="J381" s="2">
        <f>[1]BRA!J381-[1]BRA!$E381</f>
        <v>-2.3552412596231989</v>
      </c>
      <c r="K381" s="2">
        <f>[1]BRA!K381-[1]BRA!$E381</f>
        <v>-2.669667239604621</v>
      </c>
      <c r="L381" s="2">
        <f>[1]BRA!L381-[1]BRA!$E381</f>
        <v>-2.9774156581847819</v>
      </c>
      <c r="M381" s="2">
        <f>[1]BRA!M381-[1]BRA!$E381</f>
        <v>-3.2472197126311926</v>
      </c>
      <c r="N381" s="2">
        <f>[1]BRA!N381-[1]BRA!$E381</f>
        <v>-3.4910028434169362</v>
      </c>
      <c r="O381" s="2">
        <f>[1]BRA!O381-[1]BRA!$E381</f>
        <v>-3.7153163490444854</v>
      </c>
      <c r="P381" s="2">
        <f>[1]BRA!P381-[1]BRA!$E381</f>
        <v>-3.8995375272071442</v>
      </c>
      <c r="Q381" s="2">
        <f>[1]BRA!Q381-[1]BRA!$E381</f>
        <v>-4.0812777350693636</v>
      </c>
      <c r="R381" s="2">
        <f>[1]BRA!R381-[1]BRA!$E381</f>
        <v>-4.2476214599823265</v>
      </c>
      <c r="S381" s="2">
        <f>[1]BRA!S381-[1]BRA!$E381</f>
        <v>-4.3630564976278947</v>
      </c>
      <c r="T381" s="2">
        <f>[1]BRA!T381-[1]BRA!$E381</f>
        <v>-4.4455862664411825</v>
      </c>
      <c r="U381" s="2">
        <f>[1]BRA!U381-[1]BRA!$E381</f>
        <v>-4.5235472255984064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-0.51592749227506829</v>
      </c>
      <c r="G382" s="2">
        <f>[1]BRA!G382-[1]BRA!$E382</f>
        <v>-1.1319934744288958</v>
      </c>
      <c r="H382" s="2">
        <f>[1]BRA!H382-[1]BRA!$E382</f>
        <v>-1.6252573169416564</v>
      </c>
      <c r="I382" s="2">
        <f>[1]BRA!I382-[1]BRA!$E382</f>
        <v>-2.1047974915130112</v>
      </c>
      <c r="J382" s="2">
        <f>[1]BRA!J382-[1]BRA!$E382</f>
        <v>-2.532578668148858</v>
      </c>
      <c r="K382" s="2">
        <f>[1]BRA!K382-[1]BRA!$E382</f>
        <v>-2.8898381923623333</v>
      </c>
      <c r="L382" s="2">
        <f>[1]BRA!L382-[1]BRA!$E382</f>
        <v>-3.3167538621068502</v>
      </c>
      <c r="M382" s="2">
        <f>[1]BRA!M382-[1]BRA!$E382</f>
        <v>-3.6665808300859908</v>
      </c>
      <c r="N382" s="2">
        <f>[1]BRA!N382-[1]BRA!$E382</f>
        <v>-4.0391995093051491</v>
      </c>
      <c r="O382" s="2">
        <f>[1]BRA!O382-[1]BRA!$E382</f>
        <v>-4.3967819367600214</v>
      </c>
      <c r="P382" s="2">
        <f>[1]BRA!P382-[1]BRA!$E382</f>
        <v>-4.7194612606313058</v>
      </c>
      <c r="Q382" s="2">
        <f>[1]BRA!Q382-[1]BRA!$E382</f>
        <v>-5.0171235916216119</v>
      </c>
      <c r="R382" s="2">
        <f>[1]BRA!R382-[1]BRA!$E382</f>
        <v>-5.3013416546982626</v>
      </c>
      <c r="S382" s="2">
        <f>[1]BRA!S382-[1]BRA!$E382</f>
        <v>-5.5257017152864023</v>
      </c>
      <c r="T382" s="2">
        <f>[1]BRA!T382-[1]BRA!$E382</f>
        <v>-5.6884825232988874</v>
      </c>
      <c r="U382" s="2">
        <f>[1]BRA!U382-[1]BRA!$E382</f>
        <v>-5.8233490706878683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-0.40207225016064285</v>
      </c>
      <c r="G383" s="2">
        <f>[1]BRA!G383-[1]BRA!$E383</f>
        <v>-0.76187543602225105</v>
      </c>
      <c r="H383" s="2">
        <f>[1]BRA!H383-[1]BRA!$E383</f>
        <v>-1.1698449945354241</v>
      </c>
      <c r="I383" s="2">
        <f>[1]BRA!I383-[1]BRA!$E383</f>
        <v>-1.5881077758467654</v>
      </c>
      <c r="J383" s="2">
        <f>[1]BRA!J383-[1]BRA!$E383</f>
        <v>-1.9401424604354816</v>
      </c>
      <c r="K383" s="2">
        <f>[1]BRA!K383-[1]BRA!$E383</f>
        <v>-2.2498599104318373</v>
      </c>
      <c r="L383" s="2">
        <f>[1]BRA!L383-[1]BRA!$E383</f>
        <v>-2.580410547237534</v>
      </c>
      <c r="M383" s="2">
        <f>[1]BRA!M383-[1]BRA!$E383</f>
        <v>-2.9076350221172902</v>
      </c>
      <c r="N383" s="2">
        <f>[1]BRA!N383-[1]BRA!$E383</f>
        <v>-3.2144029408457868</v>
      </c>
      <c r="O383" s="2">
        <f>[1]BRA!O383-[1]BRA!$E383</f>
        <v>-3.4966061746831087</v>
      </c>
      <c r="P383" s="2">
        <f>[1]BRA!P383-[1]BRA!$E383</f>
        <v>-3.7565936108559299</v>
      </c>
      <c r="Q383" s="2">
        <f>[1]BRA!Q383-[1]BRA!$E383</f>
        <v>-3.997068815567161</v>
      </c>
      <c r="R383" s="2">
        <f>[1]BRA!R383-[1]BRA!$E383</f>
        <v>-4.2309153411150078</v>
      </c>
      <c r="S383" s="2">
        <f>[1]BRA!S383-[1]BRA!$E383</f>
        <v>-4.4058502458022417</v>
      </c>
      <c r="T383" s="2">
        <f>[1]BRA!T383-[1]BRA!$E383</f>
        <v>-4.5728552252479062</v>
      </c>
      <c r="U383" s="2">
        <f>[1]BRA!U383-[1]BRA!$E383</f>
        <v>-4.6956072264358113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-0.56398293873559169</v>
      </c>
      <c r="G384" s="2">
        <f>[1]BRA!G384-[1]BRA!$E384</f>
        <v>-1.0923088246524344</v>
      </c>
      <c r="H384" s="2">
        <f>[1]BRA!H384-[1]BRA!$E384</f>
        <v>-1.543675592399893</v>
      </c>
      <c r="I384" s="2">
        <f>[1]BRA!I384-[1]BRA!$E384</f>
        <v>-2.0139125554089787</v>
      </c>
      <c r="J384" s="2">
        <f>[1]BRA!J384-[1]BRA!$E384</f>
        <v>-2.4047271696128405</v>
      </c>
      <c r="K384" s="2">
        <f>[1]BRA!K384-[1]BRA!$E384</f>
        <v>-2.7587319480879842</v>
      </c>
      <c r="L384" s="2">
        <f>[1]BRA!L384-[1]BRA!$E384</f>
        <v>-3.1877817980213194</v>
      </c>
      <c r="M384" s="2">
        <f>[1]BRA!M384-[1]BRA!$E384</f>
        <v>-3.5593151217859145</v>
      </c>
      <c r="N384" s="2">
        <f>[1]BRA!N384-[1]BRA!$E384</f>
        <v>-3.903761012620464</v>
      </c>
      <c r="O384" s="2">
        <f>[1]BRA!O384-[1]BRA!$E384</f>
        <v>-4.2029350827633607</v>
      </c>
      <c r="P384" s="2">
        <f>[1]BRA!P384-[1]BRA!$E384</f>
        <v>-4.465105304855399</v>
      </c>
      <c r="Q384" s="2">
        <f>[1]BRA!Q384-[1]BRA!$E384</f>
        <v>-4.6728687778013409</v>
      </c>
      <c r="R384" s="2">
        <f>[1]BRA!R384-[1]BRA!$E384</f>
        <v>-4.8433638762776923</v>
      </c>
      <c r="S384" s="2">
        <f>[1]BRA!S384-[1]BRA!$E384</f>
        <v>-4.9632340613148358</v>
      </c>
      <c r="T384" s="2">
        <f>[1]BRA!T384-[1]BRA!$E384</f>
        <v>-5.057544953310412</v>
      </c>
      <c r="U384" s="2">
        <f>[1]BRA!U384-[1]BRA!$E384</f>
        <v>-5.1250478852110746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-0.43737561015063875</v>
      </c>
      <c r="G385" s="2">
        <f>[1]BRA!G385-[1]BRA!$E385</f>
        <v>-0.89043142283560428</v>
      </c>
      <c r="H385" s="2">
        <f>[1]BRA!H385-[1]BRA!$E385</f>
        <v>-1.3230604508536317</v>
      </c>
      <c r="I385" s="2">
        <f>[1]BRA!I385-[1]BRA!$E385</f>
        <v>-1.7440832983934911</v>
      </c>
      <c r="J385" s="2">
        <f>[1]BRA!J385-[1]BRA!$E385</f>
        <v>-2.1068800294946755</v>
      </c>
      <c r="K385" s="2">
        <f>[1]BRA!K385-[1]BRA!$E385</f>
        <v>-2.4766526235241031</v>
      </c>
      <c r="L385" s="2">
        <f>[1]BRA!L385-[1]BRA!$E385</f>
        <v>-2.926587967711157</v>
      </c>
      <c r="M385" s="2">
        <f>[1]BRA!M385-[1]BRA!$E385</f>
        <v>-3.3453414856322183</v>
      </c>
      <c r="N385" s="2">
        <f>[1]BRA!N385-[1]BRA!$E385</f>
        <v>-3.7174434411124935</v>
      </c>
      <c r="O385" s="2">
        <f>[1]BRA!O385-[1]BRA!$E385</f>
        <v>-4.0802020394015699</v>
      </c>
      <c r="P385" s="2">
        <f>[1]BRA!P385-[1]BRA!$E385</f>
        <v>-4.4033165127088409</v>
      </c>
      <c r="Q385" s="2">
        <f>[1]BRA!Q385-[1]BRA!$E385</f>
        <v>-4.6864572026198061</v>
      </c>
      <c r="R385" s="2">
        <f>[1]BRA!R385-[1]BRA!$E385</f>
        <v>-4.963467450051894</v>
      </c>
      <c r="S385" s="2">
        <f>[1]BRA!S385-[1]BRA!$E385</f>
        <v>-5.2166686705107281</v>
      </c>
      <c r="T385" s="2">
        <f>[1]BRA!T385-[1]BRA!$E385</f>
        <v>-5.4359929706214984</v>
      </c>
      <c r="U385" s="2">
        <f>[1]BRA!U385-[1]BRA!$E385</f>
        <v>-5.6175016758396623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-0.55625753043545956</v>
      </c>
      <c r="G386" s="2">
        <f>[1]BRA!G386-[1]BRA!$E386</f>
        <v>-1.1794467636406694</v>
      </c>
      <c r="H386" s="2">
        <f>[1]BRA!H386-[1]BRA!$E386</f>
        <v>-1.7354813104203117</v>
      </c>
      <c r="I386" s="2">
        <f>[1]BRA!I386-[1]BRA!$E386</f>
        <v>-2.2477840112163676</v>
      </c>
      <c r="J386" s="2">
        <f>[1]BRA!J386-[1]BRA!$E386</f>
        <v>-2.6652946645392035</v>
      </c>
      <c r="K386" s="2">
        <f>[1]BRA!K386-[1]BRA!$E386</f>
        <v>-3.085356567135193</v>
      </c>
      <c r="L386" s="2">
        <f>[1]BRA!L386-[1]BRA!$E386</f>
        <v>-3.4797303649513651</v>
      </c>
      <c r="M386" s="2">
        <f>[1]BRA!M386-[1]BRA!$E386</f>
        <v>-3.9151067791357264</v>
      </c>
      <c r="N386" s="2">
        <f>[1]BRA!N386-[1]BRA!$E386</f>
        <v>-4.3265126605176079</v>
      </c>
      <c r="O386" s="2">
        <f>[1]BRA!O386-[1]BRA!$E386</f>
        <v>-4.7216139112415476</v>
      </c>
      <c r="P386" s="2">
        <f>[1]BRA!P386-[1]BRA!$E386</f>
        <v>-5.0928113273103577</v>
      </c>
      <c r="Q386" s="2">
        <f>[1]BRA!Q386-[1]BRA!$E386</f>
        <v>-5.3715689505881983</v>
      </c>
      <c r="R386" s="2">
        <f>[1]BRA!R386-[1]BRA!$E386</f>
        <v>-5.6554294568887826</v>
      </c>
      <c r="S386" s="2">
        <f>[1]BRA!S386-[1]BRA!$E386</f>
        <v>-5.8921667588745095</v>
      </c>
      <c r="T386" s="2">
        <f>[1]BRA!T386-[1]BRA!$E386</f>
        <v>-6.0830531945233588</v>
      </c>
      <c r="U386" s="2">
        <f>[1]BRA!U386-[1]BRA!$E386</f>
        <v>-6.2488294872068195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-0.48133764824456193</v>
      </c>
      <c r="G387" s="2">
        <f>[1]BRA!G387-[1]BRA!$E387</f>
        <v>-0.98278371951346344</v>
      </c>
      <c r="H387" s="2">
        <f>[1]BRA!H387-[1]BRA!$E387</f>
        <v>-1.36644714220796</v>
      </c>
      <c r="I387" s="2">
        <f>[1]BRA!I387-[1]BRA!$E387</f>
        <v>-1.7433360540794638</v>
      </c>
      <c r="J387" s="2">
        <f>[1]BRA!J387-[1]BRA!$E387</f>
        <v>-2.083080024252979</v>
      </c>
      <c r="K387" s="2">
        <f>[1]BRA!K387-[1]BRA!$E387</f>
        <v>-2.4265062751072719</v>
      </c>
      <c r="L387" s="2">
        <f>[1]BRA!L387-[1]BRA!$E387</f>
        <v>-2.766657198187886</v>
      </c>
      <c r="M387" s="2">
        <f>[1]BRA!M387-[1]BRA!$E387</f>
        <v>-3.0545095055341562</v>
      </c>
      <c r="N387" s="2">
        <f>[1]BRA!N387-[1]BRA!$E387</f>
        <v>-3.2951524395858769</v>
      </c>
      <c r="O387" s="2">
        <f>[1]BRA!O387-[1]BRA!$E387</f>
        <v>-3.5134210814602511</v>
      </c>
      <c r="P387" s="2">
        <f>[1]BRA!P387-[1]BRA!$E387</f>
        <v>-3.7202396763603929</v>
      </c>
      <c r="Q387" s="2">
        <f>[1]BRA!Q387-[1]BRA!$E387</f>
        <v>-3.9105320796526257</v>
      </c>
      <c r="R387" s="2">
        <f>[1]BRA!R387-[1]BRA!$E387</f>
        <v>-4.100959090287688</v>
      </c>
      <c r="S387" s="2">
        <f>[1]BRA!S387-[1]BRA!$E387</f>
        <v>-4.2751744240904941</v>
      </c>
      <c r="T387" s="2">
        <f>[1]BRA!T387-[1]BRA!$E387</f>
        <v>-4.4178411080222872</v>
      </c>
      <c r="U387" s="2">
        <f>[1]BRA!U387-[1]BRA!$E387</f>
        <v>-4.5273052887138761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-0.52763540114347052</v>
      </c>
      <c r="G388" s="2">
        <f>[1]BRA!G388-[1]BRA!$E388</f>
        <v>-1.053632732674771</v>
      </c>
      <c r="H388" s="2">
        <f>[1]BRA!H388-[1]BRA!$E388</f>
        <v>-1.5066311490596149</v>
      </c>
      <c r="I388" s="2">
        <f>[1]BRA!I388-[1]BRA!$E388</f>
        <v>-1.9351994467257327</v>
      </c>
      <c r="J388" s="2">
        <f>[1]BRA!J388-[1]BRA!$E388</f>
        <v>-2.3423065493922763</v>
      </c>
      <c r="K388" s="2">
        <f>[1]BRA!K388-[1]BRA!$E388</f>
        <v>-2.7636619845286532</v>
      </c>
      <c r="L388" s="2">
        <f>[1]BRA!L388-[1]BRA!$E388</f>
        <v>-3.2101684619314597</v>
      </c>
      <c r="M388" s="2">
        <f>[1]BRA!M388-[1]BRA!$E388</f>
        <v>-3.6061306544858667</v>
      </c>
      <c r="N388" s="2">
        <f>[1]BRA!N388-[1]BRA!$E388</f>
        <v>-4.0049115419319037</v>
      </c>
      <c r="O388" s="2">
        <f>[1]BRA!O388-[1]BRA!$E388</f>
        <v>-4.3703778303035392</v>
      </c>
      <c r="P388" s="2">
        <f>[1]BRA!P388-[1]BRA!$E388</f>
        <v>-4.6703125622558446</v>
      </c>
      <c r="Q388" s="2">
        <f>[1]BRA!Q388-[1]BRA!$E388</f>
        <v>-4.9352616712393456</v>
      </c>
      <c r="R388" s="2">
        <f>[1]BRA!R388-[1]BRA!$E388</f>
        <v>-5.1732926146742102</v>
      </c>
      <c r="S388" s="2">
        <f>[1]BRA!S388-[1]BRA!$E388</f>
        <v>-5.3513252108500637</v>
      </c>
      <c r="T388" s="2">
        <f>[1]BRA!T388-[1]BRA!$E388</f>
        <v>-5.4961426242199423</v>
      </c>
      <c r="U388" s="2">
        <f>[1]BRA!U388-[1]BRA!$E388</f>
        <v>-5.628415864487522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-0.59133105156740839</v>
      </c>
      <c r="G389" s="2">
        <f>[1]BRA!G389-[1]BRA!$E389</f>
        <v>-1.165230527923768</v>
      </c>
      <c r="H389" s="2">
        <f>[1]BRA!H389-[1]BRA!$E389</f>
        <v>-1.7030619257820945</v>
      </c>
      <c r="I389" s="2">
        <f>[1]BRA!I389-[1]BRA!$E389</f>
        <v>-2.0980441948127009</v>
      </c>
      <c r="J389" s="2">
        <f>[1]BRA!J389-[1]BRA!$E389</f>
        <v>-2.4631360588211351</v>
      </c>
      <c r="K389" s="2">
        <f>[1]BRA!K389-[1]BRA!$E389</f>
        <v>-2.7862383787190765</v>
      </c>
      <c r="L389" s="2">
        <f>[1]BRA!L389-[1]BRA!$E389</f>
        <v>-3.1779073496803676</v>
      </c>
      <c r="M389" s="2">
        <f>[1]BRA!M389-[1]BRA!$E389</f>
        <v>-3.5241799901765489</v>
      </c>
      <c r="N389" s="2">
        <f>[1]BRA!N389-[1]BRA!$E389</f>
        <v>-3.878305672268084</v>
      </c>
      <c r="O389" s="2">
        <f>[1]BRA!O389-[1]BRA!$E389</f>
        <v>-4.2154902848456572</v>
      </c>
      <c r="P389" s="2">
        <f>[1]BRA!P389-[1]BRA!$E389</f>
        <v>-4.5205581333605096</v>
      </c>
      <c r="Q389" s="2">
        <f>[1]BRA!Q389-[1]BRA!$E389</f>
        <v>-4.7910539114085395</v>
      </c>
      <c r="R389" s="2">
        <f>[1]BRA!R389-[1]BRA!$E389</f>
        <v>-5.0675210901314358</v>
      </c>
      <c r="S389" s="2">
        <f>[1]BRA!S389-[1]BRA!$E389</f>
        <v>-5.3122955063017798</v>
      </c>
      <c r="T389" s="2">
        <f>[1]BRA!T389-[1]BRA!$E389</f>
        <v>-5.517368706863806</v>
      </c>
      <c r="U389" s="2">
        <f>[1]BRA!U389-[1]BRA!$E389</f>
        <v>-5.6900059405848538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-0.45554893654730222</v>
      </c>
      <c r="G390" s="2">
        <f>[1]BRA!G390-[1]BRA!$E390</f>
        <v>-0.96912296010020782</v>
      </c>
      <c r="H390" s="2">
        <f>[1]BRA!H390-[1]BRA!$E390</f>
        <v>-1.4406153268942035</v>
      </c>
      <c r="I390" s="2">
        <f>[1]BRA!I390-[1]BRA!$E390</f>
        <v>-1.8905048449976789</v>
      </c>
      <c r="J390" s="2">
        <f>[1]BRA!J390-[1]BRA!$E390</f>
        <v>-2.2680646633242532</v>
      </c>
      <c r="K390" s="2">
        <f>[1]BRA!K390-[1]BRA!$E390</f>
        <v>-2.6089982925545883</v>
      </c>
      <c r="L390" s="2">
        <f>[1]BRA!L390-[1]BRA!$E390</f>
        <v>-2.9948669664630074</v>
      </c>
      <c r="M390" s="2">
        <f>[1]BRA!M390-[1]BRA!$E390</f>
        <v>-3.3390075592830613</v>
      </c>
      <c r="N390" s="2">
        <f>[1]BRA!N390-[1]BRA!$E390</f>
        <v>-3.6597721872836928</v>
      </c>
      <c r="O390" s="2">
        <f>[1]BRA!O390-[1]BRA!$E390</f>
        <v>-3.9643056958947227</v>
      </c>
      <c r="P390" s="2">
        <f>[1]BRA!P390-[1]BRA!$E390</f>
        <v>-4.2523235728924647</v>
      </c>
      <c r="Q390" s="2">
        <f>[1]BRA!Q390-[1]BRA!$E390</f>
        <v>-4.5257463619997225</v>
      </c>
      <c r="R390" s="2">
        <f>[1]BRA!R390-[1]BRA!$E390</f>
        <v>-4.8210776648076035</v>
      </c>
      <c r="S390" s="2">
        <f>[1]BRA!S390-[1]BRA!$E390</f>
        <v>-5.0456155498809494</v>
      </c>
      <c r="T390" s="2">
        <f>[1]BRA!T390-[1]BRA!$E390</f>
        <v>-5.2052480561356447</v>
      </c>
      <c r="U390" s="2">
        <f>[1]BRA!U390-[1]BRA!$E390</f>
        <v>-5.3228346365731909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-0.43194417688783915</v>
      </c>
      <c r="G391" s="2">
        <f>[1]BRA!G391-[1]BRA!$E391</f>
        <v>-0.84354619318304458</v>
      </c>
      <c r="H391" s="2">
        <f>[1]BRA!H391-[1]BRA!$E391</f>
        <v>-1.2815984925920247</v>
      </c>
      <c r="I391" s="2">
        <f>[1]BRA!I391-[1]BRA!$E391</f>
        <v>-1.6994285598706256</v>
      </c>
      <c r="J391" s="2">
        <f>[1]BRA!J391-[1]BRA!$E391</f>
        <v>-2.0981071628394261</v>
      </c>
      <c r="K391" s="2">
        <f>[1]BRA!K391-[1]BRA!$E391</f>
        <v>-2.429878601142093</v>
      </c>
      <c r="L391" s="2">
        <f>[1]BRA!L391-[1]BRA!$E391</f>
        <v>-2.7748875819625027</v>
      </c>
      <c r="M391" s="2">
        <f>[1]BRA!M391-[1]BRA!$E391</f>
        <v>-3.1428936506580953</v>
      </c>
      <c r="N391" s="2">
        <f>[1]BRA!N391-[1]BRA!$E391</f>
        <v>-3.4375593145442167</v>
      </c>
      <c r="O391" s="2">
        <f>[1]BRA!O391-[1]BRA!$E391</f>
        <v>-3.7118432715219569</v>
      </c>
      <c r="P391" s="2">
        <f>[1]BRA!P391-[1]BRA!$E391</f>
        <v>-3.9559267448751143</v>
      </c>
      <c r="Q391" s="2">
        <f>[1]BRA!Q391-[1]BRA!$E391</f>
        <v>-4.2148408886436641</v>
      </c>
      <c r="R391" s="2">
        <f>[1]BRA!R391-[1]BRA!$E391</f>
        <v>-4.4445609908158872</v>
      </c>
      <c r="S391" s="2">
        <f>[1]BRA!S391-[1]BRA!$E391</f>
        <v>-4.6262968450592439</v>
      </c>
      <c r="T391" s="2">
        <f>[1]BRA!T391-[1]BRA!$E391</f>
        <v>-4.7815069578150542</v>
      </c>
      <c r="U391" s="2">
        <f>[1]BRA!U391-[1]BRA!$E391</f>
        <v>-4.8919149573993082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-0.39109715574784332</v>
      </c>
      <c r="G392" s="2">
        <f>[1]BRA!G392-[1]BRA!$E392</f>
        <v>-0.7637758176826992</v>
      </c>
      <c r="H392" s="2">
        <f>[1]BRA!H392-[1]BRA!$E392</f>
        <v>-1.1604034782336612</v>
      </c>
      <c r="I392" s="2">
        <f>[1]BRA!I392-[1]BRA!$E392</f>
        <v>-1.5377127448439865</v>
      </c>
      <c r="J392" s="2">
        <f>[1]BRA!J392-[1]BRA!$E392</f>
        <v>-1.88466953812474</v>
      </c>
      <c r="K392" s="2">
        <f>[1]BRA!K392-[1]BRA!$E392</f>
        <v>-2.215721185219536</v>
      </c>
      <c r="L392" s="2">
        <f>[1]BRA!L392-[1]BRA!$E392</f>
        <v>-2.6034442835965592</v>
      </c>
      <c r="M392" s="2">
        <f>[1]BRA!M392-[1]BRA!$E392</f>
        <v>-3.0225946792805303</v>
      </c>
      <c r="N392" s="2">
        <f>[1]BRA!N392-[1]BRA!$E392</f>
        <v>-3.3824039833812662</v>
      </c>
      <c r="O392" s="2">
        <f>[1]BRA!O392-[1]BRA!$E392</f>
        <v>-3.7316954629703218</v>
      </c>
      <c r="P392" s="2">
        <f>[1]BRA!P392-[1]BRA!$E392</f>
        <v>-4.0844903102935177</v>
      </c>
      <c r="Q392" s="2">
        <f>[1]BRA!Q392-[1]BRA!$E392</f>
        <v>-4.4150210883910859</v>
      </c>
      <c r="R392" s="2">
        <f>[1]BRA!R392-[1]BRA!$E392</f>
        <v>-4.7778582754248191</v>
      </c>
      <c r="S392" s="2">
        <f>[1]BRA!S392-[1]BRA!$E392</f>
        <v>-5.1129586753369836</v>
      </c>
      <c r="T392" s="2">
        <f>[1]BRA!T392-[1]BRA!$E392</f>
        <v>-5.3763569673189977</v>
      </c>
      <c r="U392" s="2">
        <f>[1]BRA!U392-[1]BRA!$E392</f>
        <v>-5.5709389135859624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-0.50197875612872167</v>
      </c>
      <c r="G393" s="2">
        <f>[1]BRA!G393-[1]BRA!$E393</f>
        <v>-1.0397138742628727</v>
      </c>
      <c r="H393" s="2">
        <f>[1]BRA!H393-[1]BRA!$E393</f>
        <v>-1.5327140884421055</v>
      </c>
      <c r="I393" s="2">
        <f>[1]BRA!I393-[1]BRA!$E393</f>
        <v>-1.9673757279549022</v>
      </c>
      <c r="J393" s="2">
        <f>[1]BRA!J393-[1]BRA!$E393</f>
        <v>-2.3689393324158345</v>
      </c>
      <c r="K393" s="2">
        <f>[1]BRA!K393-[1]BRA!$E393</f>
        <v>-2.7856789814443914</v>
      </c>
      <c r="L393" s="2">
        <f>[1]BRA!L393-[1]BRA!$E393</f>
        <v>-3.2216630808460422</v>
      </c>
      <c r="M393" s="2">
        <f>[1]BRA!M393-[1]BRA!$E393</f>
        <v>-3.6920802962110315</v>
      </c>
      <c r="N393" s="2">
        <f>[1]BRA!N393-[1]BRA!$E393</f>
        <v>-4.0704427048245293</v>
      </c>
      <c r="O393" s="2">
        <f>[1]BRA!O393-[1]BRA!$E393</f>
        <v>-4.4271223639361779</v>
      </c>
      <c r="P393" s="2">
        <f>[1]BRA!P393-[1]BRA!$E393</f>
        <v>-4.8153405955596895</v>
      </c>
      <c r="Q393" s="2">
        <f>[1]BRA!Q393-[1]BRA!$E393</f>
        <v>-5.1956791253354027</v>
      </c>
      <c r="R393" s="2">
        <f>[1]BRA!R393-[1]BRA!$E393</f>
        <v>-5.5126831853818317</v>
      </c>
      <c r="S393" s="2">
        <f>[1]BRA!S393-[1]BRA!$E393</f>
        <v>-5.7517264350964297</v>
      </c>
      <c r="T393" s="2">
        <f>[1]BRA!T393-[1]BRA!$E393</f>
        <v>-5.9878437673709755</v>
      </c>
      <c r="U393" s="2">
        <f>[1]BRA!U393-[1]BRA!$E393</f>
        <v>-6.2027929581475973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-0.38169042857356317</v>
      </c>
      <c r="G394" s="2">
        <f>[1]BRA!G394-[1]BRA!$E394</f>
        <v>-0.76470844342696864</v>
      </c>
      <c r="H394" s="2">
        <f>[1]BRA!H394-[1]BRA!$E394</f>
        <v>-1.1235522744199784</v>
      </c>
      <c r="I394" s="2">
        <f>[1]BRA!I394-[1]BRA!$E394</f>
        <v>-1.4333711950563952</v>
      </c>
      <c r="J394" s="2">
        <f>[1]BRA!J394-[1]BRA!$E394</f>
        <v>-1.702418036642257</v>
      </c>
      <c r="K394" s="2">
        <f>[1]BRA!K394-[1]BRA!$E394</f>
        <v>-1.956284843866797</v>
      </c>
      <c r="L394" s="2">
        <f>[1]BRA!L394-[1]BRA!$E394</f>
        <v>-2.2512555223781874</v>
      </c>
      <c r="M394" s="2">
        <f>[1]BRA!M394-[1]BRA!$E394</f>
        <v>-2.5292458560819</v>
      </c>
      <c r="N394" s="2">
        <f>[1]BRA!N394-[1]BRA!$E394</f>
        <v>-2.7914663895007266</v>
      </c>
      <c r="O394" s="2">
        <f>[1]BRA!O394-[1]BRA!$E394</f>
        <v>-3.0589500510961329</v>
      </c>
      <c r="P394" s="2">
        <f>[1]BRA!P394-[1]BRA!$E394</f>
        <v>-3.3315065669902992</v>
      </c>
      <c r="Q394" s="2">
        <f>[1]BRA!Q394-[1]BRA!$E394</f>
        <v>-3.5973564625213044</v>
      </c>
      <c r="R394" s="2">
        <f>[1]BRA!R394-[1]BRA!$E394</f>
        <v>-3.9008985251924173</v>
      </c>
      <c r="S394" s="2">
        <f>[1]BRA!S394-[1]BRA!$E394</f>
        <v>-4.2394611450225739</v>
      </c>
      <c r="T394" s="2">
        <f>[1]BRA!T394-[1]BRA!$E394</f>
        <v>-4.512685718833211</v>
      </c>
      <c r="U394" s="2">
        <f>[1]BRA!U394-[1]BRA!$E394</f>
        <v>-4.7529784759449853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-0.53194765135697253</v>
      </c>
      <c r="G395" s="2">
        <f>[1]BRA!G395-[1]BRA!$E395</f>
        <v>-1.1271312006243761</v>
      </c>
      <c r="H395" s="2">
        <f>[1]BRA!H395-[1]BRA!$E395</f>
        <v>-1.6928457981158544</v>
      </c>
      <c r="I395" s="2">
        <f>[1]BRA!I395-[1]BRA!$E395</f>
        <v>-2.2048903217175848</v>
      </c>
      <c r="J395" s="2">
        <f>[1]BRA!J395-[1]BRA!$E395</f>
        <v>-2.6876979549948601</v>
      </c>
      <c r="K395" s="2">
        <f>[1]BRA!K395-[1]BRA!$E395</f>
        <v>-3.0875305033691802</v>
      </c>
      <c r="L395" s="2">
        <f>[1]BRA!L395-[1]BRA!$E395</f>
        <v>-3.4648682892711236</v>
      </c>
      <c r="M395" s="2">
        <f>[1]BRA!M395-[1]BRA!$E395</f>
        <v>-3.8309027693793496</v>
      </c>
      <c r="N395" s="2">
        <f>[1]BRA!N395-[1]BRA!$E395</f>
        <v>-4.1739505160905424</v>
      </c>
      <c r="O395" s="2">
        <f>[1]BRA!O395-[1]BRA!$E395</f>
        <v>-4.5242482676312648</v>
      </c>
      <c r="P395" s="2">
        <f>[1]BRA!P395-[1]BRA!$E395</f>
        <v>-4.8345825597700127</v>
      </c>
      <c r="Q395" s="2">
        <f>[1]BRA!Q395-[1]BRA!$E395</f>
        <v>-5.1425278905300615</v>
      </c>
      <c r="R395" s="2">
        <f>[1]BRA!R395-[1]BRA!$E395</f>
        <v>-5.4446127396296333</v>
      </c>
      <c r="S395" s="2">
        <f>[1]BRA!S395-[1]BRA!$E395</f>
        <v>-5.6854374383373738</v>
      </c>
      <c r="T395" s="2">
        <f>[1]BRA!T395-[1]BRA!$E395</f>
        <v>-5.8725374311530913</v>
      </c>
      <c r="U395" s="2">
        <f>[1]BRA!U395-[1]BRA!$E395</f>
        <v>-6.0305753051812871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-0.57032351327615061</v>
      </c>
      <c r="G396" s="2">
        <f>[1]BRA!G396-[1]BRA!$E396</f>
        <v>-0.57032351327615061</v>
      </c>
      <c r="H396" s="2">
        <f>[1]BRA!H396-[1]BRA!$E396</f>
        <v>-0.57032351327615061</v>
      </c>
      <c r="I396" s="2">
        <f>[1]BRA!I396-[1]BRA!$E396</f>
        <v>-0.57032351327615061</v>
      </c>
      <c r="J396" s="2">
        <f>[1]BRA!J396-[1]BRA!$E396</f>
        <v>-0.57032351327615061</v>
      </c>
      <c r="K396" s="2">
        <f>[1]BRA!K396-[1]BRA!$E396</f>
        <v>-0.57032351327615061</v>
      </c>
      <c r="L396" s="2">
        <f>[1]BRA!L396-[1]BRA!$E396</f>
        <v>-0.57032351327615061</v>
      </c>
      <c r="M396" s="2">
        <f>[1]BRA!M396-[1]BRA!$E396</f>
        <v>-0.57032351327615061</v>
      </c>
      <c r="N396" s="2">
        <f>[1]BRA!N396-[1]BRA!$E396</f>
        <v>-0.57032351327615061</v>
      </c>
      <c r="O396" s="2">
        <f>[1]BRA!O396-[1]BRA!$E396</f>
        <v>-0.57032351327615061</v>
      </c>
      <c r="P396" s="2">
        <f>[1]BRA!P396-[1]BRA!$E396</f>
        <v>-0.57032351327615061</v>
      </c>
      <c r="Q396" s="2">
        <f>[1]BRA!Q396-[1]BRA!$E396</f>
        <v>-0.57032351327615061</v>
      </c>
      <c r="R396" s="2">
        <f>[1]BRA!R396-[1]BRA!$E396</f>
        <v>-0.57032351327615061</v>
      </c>
      <c r="S396" s="2">
        <f>[1]BRA!S396-[1]BRA!$E396</f>
        <v>-0.57032351327615061</v>
      </c>
      <c r="T396" s="2">
        <f>[1]BRA!T396-[1]BRA!$E396</f>
        <v>-0.57032351327615061</v>
      </c>
      <c r="U396" s="2">
        <f>[1]BRA!U396-[1]BRA!$E396</f>
        <v>-0.57032351327615061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-0.49276212794922003</v>
      </c>
      <c r="G397" s="2">
        <f>[1]BRA!G397-[1]BRA!$E397</f>
        <v>-0.93396167619573589</v>
      </c>
      <c r="H397" s="2">
        <f>[1]BRA!H397-[1]BRA!$E397</f>
        <v>-1.2498658409996892</v>
      </c>
      <c r="I397" s="2">
        <f>[1]BRA!I397-[1]BRA!$E397</f>
        <v>-1.5416786168946714</v>
      </c>
      <c r="J397" s="2">
        <f>[1]BRA!J397-[1]BRA!$E397</f>
        <v>-1.8324570864983798</v>
      </c>
      <c r="K397" s="2">
        <f>[1]BRA!K397-[1]BRA!$E397</f>
        <v>-2.1291862531777497</v>
      </c>
      <c r="L397" s="2">
        <f>[1]BRA!L397-[1]BRA!$E397</f>
        <v>-2.4312086505951243</v>
      </c>
      <c r="M397" s="2">
        <f>[1]BRA!M397-[1]BRA!$E397</f>
        <v>-2.6872367590741533</v>
      </c>
      <c r="N397" s="2">
        <f>[1]BRA!N397-[1]BRA!$E397</f>
        <v>-2.9429933975590643</v>
      </c>
      <c r="O397" s="2">
        <f>[1]BRA!O397-[1]BRA!$E397</f>
        <v>-3.1614636719272653</v>
      </c>
      <c r="P397" s="2">
        <f>[1]BRA!P397-[1]BRA!$E397</f>
        <v>-3.3505141696463738</v>
      </c>
      <c r="Q397" s="2">
        <f>[1]BRA!Q397-[1]BRA!$E397</f>
        <v>-3.541505805622478</v>
      </c>
      <c r="R397" s="2">
        <f>[1]BRA!R397-[1]BRA!$E397</f>
        <v>-3.7457529834005072</v>
      </c>
      <c r="S397" s="2">
        <f>[1]BRA!S397-[1]BRA!$E397</f>
        <v>-3.9135271087016577</v>
      </c>
      <c r="T397" s="2">
        <f>[1]BRA!T397-[1]BRA!$E397</f>
        <v>-4.0652347388962085</v>
      </c>
      <c r="U397" s="2">
        <f>[1]BRA!U397-[1]BRA!$E397</f>
        <v>-4.201017421945096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-0.48267639865480305</v>
      </c>
      <c r="G398" s="2">
        <f>[1]BRA!G398-[1]BRA!$E398</f>
        <v>-0.91806126487750817</v>
      </c>
      <c r="H398" s="2">
        <f>[1]BRA!H398-[1]BRA!$E398</f>
        <v>-1.3511102504094765</v>
      </c>
      <c r="I398" s="2">
        <f>[1]BRA!I398-[1]BRA!$E398</f>
        <v>-1.741428250835213</v>
      </c>
      <c r="J398" s="2">
        <f>[1]BRA!J398-[1]BRA!$E398</f>
        <v>-2.1085382265850399</v>
      </c>
      <c r="K398" s="2">
        <f>[1]BRA!K398-[1]BRA!$E398</f>
        <v>-2.4732628817430964</v>
      </c>
      <c r="L398" s="2">
        <f>[1]BRA!L398-[1]BRA!$E398</f>
        <v>-2.8556213912791009</v>
      </c>
      <c r="M398" s="2">
        <f>[1]BRA!M398-[1]BRA!$E398</f>
        <v>-3.2277111257955653</v>
      </c>
      <c r="N398" s="2">
        <f>[1]BRA!N398-[1]BRA!$E398</f>
        <v>-3.5828313945688706</v>
      </c>
      <c r="O398" s="2">
        <f>[1]BRA!O398-[1]BRA!$E398</f>
        <v>-3.8757989081675532</v>
      </c>
      <c r="P398" s="2">
        <f>[1]BRA!P398-[1]BRA!$E398</f>
        <v>-4.1984919607641586</v>
      </c>
      <c r="Q398" s="2">
        <f>[1]BRA!Q398-[1]BRA!$E398</f>
        <v>-4.5112168476795205</v>
      </c>
      <c r="R398" s="2">
        <f>[1]BRA!R398-[1]BRA!$E398</f>
        <v>-4.8883263120879406</v>
      </c>
      <c r="S398" s="2">
        <f>[1]BRA!S398-[1]BRA!$E398</f>
        <v>-5.2005699572461594</v>
      </c>
      <c r="T398" s="2">
        <f>[1]BRA!T398-[1]BRA!$E398</f>
        <v>-5.4786730832141757</v>
      </c>
      <c r="U398" s="2">
        <f>[1]BRA!U398-[1]BRA!$E398</f>
        <v>-5.6840388402860071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-0.53640245277972554</v>
      </c>
      <c r="G399" s="2">
        <f>[1]BRA!G399-[1]BRA!$E399</f>
        <v>-1.1223763841573486</v>
      </c>
      <c r="H399" s="2">
        <f>[1]BRA!H399-[1]BRA!$E399</f>
        <v>-1.6372286045758528</v>
      </c>
      <c r="I399" s="2">
        <f>[1]BRA!I399-[1]BRA!$E399</f>
        <v>-2.0894594501897927</v>
      </c>
      <c r="J399" s="2">
        <f>[1]BRA!J399-[1]BRA!$E399</f>
        <v>-2.446874435842858</v>
      </c>
      <c r="K399" s="2">
        <f>[1]BRA!K399-[1]BRA!$E399</f>
        <v>-2.7810756573489925</v>
      </c>
      <c r="L399" s="2">
        <f>[1]BRA!L399-[1]BRA!$E399</f>
        <v>-3.1152116521311086</v>
      </c>
      <c r="M399" s="2">
        <f>[1]BRA!M399-[1]BRA!$E399</f>
        <v>-3.399915222048719</v>
      </c>
      <c r="N399" s="2">
        <f>[1]BRA!N399-[1]BRA!$E399</f>
        <v>-3.6811279567623387</v>
      </c>
      <c r="O399" s="2">
        <f>[1]BRA!O399-[1]BRA!$E399</f>
        <v>-4.0109191665804929</v>
      </c>
      <c r="P399" s="2">
        <f>[1]BRA!P399-[1]BRA!$E399</f>
        <v>-4.2826019704432383</v>
      </c>
      <c r="Q399" s="2">
        <f>[1]BRA!Q399-[1]BRA!$E399</f>
        <v>-4.5160919369026828</v>
      </c>
      <c r="R399" s="2">
        <f>[1]BRA!R399-[1]BRA!$E399</f>
        <v>-4.7517635424150626</v>
      </c>
      <c r="S399" s="2">
        <f>[1]BRA!S399-[1]BRA!$E399</f>
        <v>-4.9316579658452611</v>
      </c>
      <c r="T399" s="2">
        <f>[1]BRA!T399-[1]BRA!$E399</f>
        <v>-5.0850843035706816</v>
      </c>
      <c r="U399" s="2">
        <f>[1]BRA!U399-[1]BRA!$E399</f>
        <v>-5.2256884799682553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-0.51495223054291728</v>
      </c>
      <c r="G400" s="2">
        <f>[1]BRA!G400-[1]BRA!$E400</f>
        <v>-1.0183479538042661</v>
      </c>
      <c r="H400" s="2">
        <f>[1]BRA!H400-[1]BRA!$E400</f>
        <v>-1.4788626127257203</v>
      </c>
      <c r="I400" s="2">
        <f>[1]BRA!I400-[1]BRA!$E400</f>
        <v>-1.8894238348199792</v>
      </c>
      <c r="J400" s="2">
        <f>[1]BRA!J400-[1]BRA!$E400</f>
        <v>-2.2439559209580011</v>
      </c>
      <c r="K400" s="2">
        <f>[1]BRA!K400-[1]BRA!$E400</f>
        <v>-2.5708540713816319</v>
      </c>
      <c r="L400" s="2">
        <f>[1]BRA!L400-[1]BRA!$E400</f>
        <v>-2.9531206606407068</v>
      </c>
      <c r="M400" s="2">
        <f>[1]BRA!M400-[1]BRA!$E400</f>
        <v>-3.3421281141213512</v>
      </c>
      <c r="N400" s="2">
        <f>[1]BRA!N400-[1]BRA!$E400</f>
        <v>-3.687753233247463</v>
      </c>
      <c r="O400" s="2">
        <f>[1]BRA!O400-[1]BRA!$E400</f>
        <v>-3.9777147889094522</v>
      </c>
      <c r="P400" s="2">
        <f>[1]BRA!P400-[1]BRA!$E400</f>
        <v>-4.2712736753883291</v>
      </c>
      <c r="Q400" s="2">
        <f>[1]BRA!Q400-[1]BRA!$E400</f>
        <v>-4.5467654182513115</v>
      </c>
      <c r="R400" s="2">
        <f>[1]BRA!R400-[1]BRA!$E400</f>
        <v>-4.8694391664745353</v>
      </c>
      <c r="S400" s="2">
        <f>[1]BRA!S400-[1]BRA!$E400</f>
        <v>-5.172679248151951</v>
      </c>
      <c r="T400" s="2">
        <f>[1]BRA!T400-[1]BRA!$E400</f>
        <v>-5.4062718631327584</v>
      </c>
      <c r="U400" s="2">
        <f>[1]BRA!U400-[1]BRA!$E400</f>
        <v>-5.5963586760651083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-0.5984203653541158</v>
      </c>
      <c r="G401" s="2">
        <f>[1]BRA!G401-[1]BRA!$E401</f>
        <v>-1.1432914347972201</v>
      </c>
      <c r="H401" s="2">
        <f>[1]BRA!H401-[1]BRA!$E401</f>
        <v>-1.6047911444189253</v>
      </c>
      <c r="I401" s="2">
        <f>[1]BRA!I401-[1]BRA!$E401</f>
        <v>-2.0525128601763072</v>
      </c>
      <c r="J401" s="2">
        <f>[1]BRA!J401-[1]BRA!$E401</f>
        <v>-2.4528222820772498</v>
      </c>
      <c r="K401" s="2">
        <f>[1]BRA!K401-[1]BRA!$E401</f>
        <v>-2.8181317126098406</v>
      </c>
      <c r="L401" s="2">
        <f>[1]BRA!L401-[1]BRA!$E401</f>
        <v>-3.190295449534517</v>
      </c>
      <c r="M401" s="2">
        <f>[1]BRA!M401-[1]BRA!$E401</f>
        <v>-3.5428907378756662</v>
      </c>
      <c r="N401" s="2">
        <f>[1]BRA!N401-[1]BRA!$E401</f>
        <v>-3.8384717097489442</v>
      </c>
      <c r="O401" s="2">
        <f>[1]BRA!O401-[1]BRA!$E401</f>
        <v>-4.0959504919497931</v>
      </c>
      <c r="P401" s="2">
        <f>[1]BRA!P401-[1]BRA!$E401</f>
        <v>-4.3222990981324756</v>
      </c>
      <c r="Q401" s="2">
        <f>[1]BRA!Q401-[1]BRA!$E401</f>
        <v>-4.5078312457803236</v>
      </c>
      <c r="R401" s="2">
        <f>[1]BRA!R401-[1]BRA!$E401</f>
        <v>-4.7210593051524938</v>
      </c>
      <c r="S401" s="2">
        <f>[1]BRA!S401-[1]BRA!$E401</f>
        <v>-4.9080201399711996</v>
      </c>
      <c r="T401" s="2">
        <f>[1]BRA!T401-[1]BRA!$E401</f>
        <v>-5.0334677421993206</v>
      </c>
      <c r="U401" s="2">
        <f>[1]BRA!U401-[1]BRA!$E401</f>
        <v>-5.1289043836121664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-7.5902329204566286</v>
      </c>
      <c r="G2" s="2">
        <f>[1]AFR!G2-[1]AFR!$E2</f>
        <v>-14.182793709877387</v>
      </c>
      <c r="H2" s="2">
        <f>[1]AFR!H2-[1]AFR!$E2</f>
        <v>-18.806703247990129</v>
      </c>
      <c r="I2" s="2">
        <f>[1]AFR!I2-[1]AFR!$E2</f>
        <v>-22.317652700230326</v>
      </c>
      <c r="J2" s="2">
        <f>[1]AFR!J2-[1]AFR!$E2</f>
        <v>-25.061334466700714</v>
      </c>
      <c r="K2" s="2">
        <f>[1]AFR!K2-[1]AFR!$E2</f>
        <v>-27.235596331726697</v>
      </c>
      <c r="L2" s="2">
        <f>[1]AFR!L2-[1]AFR!$E2</f>
        <v>-28.774071814624676</v>
      </c>
      <c r="M2" s="2">
        <f>[1]AFR!M2-[1]AFR!$E2</f>
        <v>-30.104589346013086</v>
      </c>
      <c r="N2" s="2">
        <f>[1]AFR!N2-[1]AFR!$E2</f>
        <v>-31.073754754849745</v>
      </c>
      <c r="O2" s="2">
        <f>[1]AFR!O2-[1]AFR!$E2</f>
        <v>-14.692196450228494</v>
      </c>
      <c r="P2" s="2">
        <f>[1]AFR!P2-[1]AFR!$E2</f>
        <v>-14.692196450228494</v>
      </c>
      <c r="Q2" s="2">
        <f>[1]AFR!Q2-[1]AFR!$E2</f>
        <v>-14.692196450228494</v>
      </c>
      <c r="R2" s="2">
        <f>[1]AFR!R2-[1]AFR!$E2</f>
        <v>-14.692196450228494</v>
      </c>
      <c r="S2" s="2">
        <f>[1]AFR!S2-[1]AFR!$E2</f>
        <v>-14.692196450228494</v>
      </c>
      <c r="T2" s="2">
        <f>[1]AFR!T2-[1]AFR!$E2</f>
        <v>-14.692196450228494</v>
      </c>
      <c r="U2" s="2">
        <f>[1]AFR!U2-[1]AFR!$E2</f>
        <v>-14.692196450228494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-7.9088337184904276</v>
      </c>
      <c r="G3" s="2">
        <f>[1]AFR!G3-[1]AFR!$E3</f>
        <v>-13.976736511109891</v>
      </c>
      <c r="H3" s="2">
        <f>[1]AFR!H3-[1]AFR!$E3</f>
        <v>-18.381798107505404</v>
      </c>
      <c r="I3" s="2">
        <f>[1]AFR!I3-[1]AFR!$E3</f>
        <v>-21.713159031644921</v>
      </c>
      <c r="J3" s="2">
        <f>[1]AFR!J3-[1]AFR!$E3</f>
        <v>-24.293250833298941</v>
      </c>
      <c r="K3" s="2">
        <f>[1]AFR!K3-[1]AFR!$E3</f>
        <v>-26.464714560908646</v>
      </c>
      <c r="L3" s="2">
        <f>[1]AFR!L3-[1]AFR!$E3</f>
        <v>-28.0446007865242</v>
      </c>
      <c r="M3" s="2">
        <f>[1]AFR!M3-[1]AFR!$E3</f>
        <v>-29.380964346329563</v>
      </c>
      <c r="N3" s="2">
        <f>[1]AFR!N3-[1]AFR!$E3</f>
        <v>-30.398403112713254</v>
      </c>
      <c r="O3" s="2">
        <f>[1]AFR!O3-[1]AFR!$E3</f>
        <v>-14.028315613068798</v>
      </c>
      <c r="P3" s="2">
        <f>[1]AFR!P3-[1]AFR!$E3</f>
        <v>-14.028315613068798</v>
      </c>
      <c r="Q3" s="2">
        <f>[1]AFR!Q3-[1]AFR!$E3</f>
        <v>-14.028315613068798</v>
      </c>
      <c r="R3" s="2">
        <f>[1]AFR!R3-[1]AFR!$E3</f>
        <v>-14.028315613068798</v>
      </c>
      <c r="S3" s="2">
        <f>[1]AFR!S3-[1]AFR!$E3</f>
        <v>-14.028315613068798</v>
      </c>
      <c r="T3" s="2">
        <f>[1]AFR!T3-[1]AFR!$E3</f>
        <v>-14.028315613068798</v>
      </c>
      <c r="U3" s="2">
        <f>[1]AFR!U3-[1]AFR!$E3</f>
        <v>-14.028315613068798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-9.1436856042449222</v>
      </c>
      <c r="G4" s="2">
        <f>[1]AFR!G4-[1]AFR!$E4</f>
        <v>-15.63298243565788</v>
      </c>
      <c r="H4" s="2">
        <f>[1]AFR!H4-[1]AFR!$E4</f>
        <v>-20.171561814833581</v>
      </c>
      <c r="I4" s="2">
        <f>[1]AFR!I4-[1]AFR!$E4</f>
        <v>-23.612878956666577</v>
      </c>
      <c r="J4" s="2">
        <f>[1]AFR!J4-[1]AFR!$E4</f>
        <v>-26.297864737012162</v>
      </c>
      <c r="K4" s="2">
        <f>[1]AFR!K4-[1]AFR!$E4</f>
        <v>-28.419892008407942</v>
      </c>
      <c r="L4" s="2">
        <f>[1]AFR!L4-[1]AFR!$E4</f>
        <v>-29.918066651313154</v>
      </c>
      <c r="M4" s="2">
        <f>[1]AFR!M4-[1]AFR!$E4</f>
        <v>-31.211194737172491</v>
      </c>
      <c r="N4" s="2">
        <f>[1]AFR!N4-[1]AFR!$E4</f>
        <v>-32.151073221065133</v>
      </c>
      <c r="O4" s="2">
        <f>[1]AFR!O4-[1]AFR!$E4</f>
        <v>-16.129214298005081</v>
      </c>
      <c r="P4" s="2">
        <f>[1]AFR!P4-[1]AFR!$E4</f>
        <v>-16.129214298005081</v>
      </c>
      <c r="Q4" s="2">
        <f>[1]AFR!Q4-[1]AFR!$E4</f>
        <v>-16.129214298005081</v>
      </c>
      <c r="R4" s="2">
        <f>[1]AFR!R4-[1]AFR!$E4</f>
        <v>-16.129214298005081</v>
      </c>
      <c r="S4" s="2">
        <f>[1]AFR!S4-[1]AFR!$E4</f>
        <v>-16.129214298005081</v>
      </c>
      <c r="T4" s="2">
        <f>[1]AFR!T4-[1]AFR!$E4</f>
        <v>-16.129214298005081</v>
      </c>
      <c r="U4" s="2">
        <f>[1]AFR!U4-[1]AFR!$E4</f>
        <v>-16.129214298005081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-7.9392263135919166</v>
      </c>
      <c r="G5" s="2">
        <f>[1]AFR!G5-[1]AFR!$E5</f>
        <v>-13.987649053903226</v>
      </c>
      <c r="H5" s="2">
        <f>[1]AFR!H5-[1]AFR!$E5</f>
        <v>-18.275345604076847</v>
      </c>
      <c r="I5" s="2">
        <f>[1]AFR!I5-[1]AFR!$E5</f>
        <v>-21.591665764429933</v>
      </c>
      <c r="J5" s="2">
        <f>[1]AFR!J5-[1]AFR!$E5</f>
        <v>-24.127522347688227</v>
      </c>
      <c r="K5" s="2">
        <f>[1]AFR!K5-[1]AFR!$E5</f>
        <v>-26.267957441634792</v>
      </c>
      <c r="L5" s="2">
        <f>[1]AFR!L5-[1]AFR!$E5</f>
        <v>-27.919288323444903</v>
      </c>
      <c r="M5" s="2">
        <f>[1]AFR!M5-[1]AFR!$E5</f>
        <v>-29.115756713848498</v>
      </c>
      <c r="N5" s="2">
        <f>[1]AFR!N5-[1]AFR!$E5</f>
        <v>-10.502559245478892</v>
      </c>
      <c r="O5" s="2">
        <f>[1]AFR!O5-[1]AFR!$E5</f>
        <v>-10.502559245478892</v>
      </c>
      <c r="P5" s="2">
        <f>[1]AFR!P5-[1]AFR!$E5</f>
        <v>-10.502559245478892</v>
      </c>
      <c r="Q5" s="2">
        <f>[1]AFR!Q5-[1]AFR!$E5</f>
        <v>-10.502559245478892</v>
      </c>
      <c r="R5" s="2">
        <f>[1]AFR!R5-[1]AFR!$E5</f>
        <v>-10.502559245478892</v>
      </c>
      <c r="S5" s="2">
        <f>[1]AFR!S5-[1]AFR!$E5</f>
        <v>-10.502559245478892</v>
      </c>
      <c r="T5" s="2">
        <f>[1]AFR!T5-[1]AFR!$E5</f>
        <v>-10.502559245478892</v>
      </c>
      <c r="U5" s="2">
        <f>[1]AFR!U5-[1]AFR!$E5</f>
        <v>-10.502559245478892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-7.6284299273654028</v>
      </c>
      <c r="G6" s="2">
        <f>[1]AFR!G6-[1]AFR!$E6</f>
        <v>-13.5859257753051</v>
      </c>
      <c r="H6" s="2">
        <f>[1]AFR!H6-[1]AFR!$E6</f>
        <v>-17.825824570727605</v>
      </c>
      <c r="I6" s="2">
        <f>[1]AFR!I6-[1]AFR!$E6</f>
        <v>-21.014605683118816</v>
      </c>
      <c r="J6" s="2">
        <f>[1]AFR!J6-[1]AFR!$E6</f>
        <v>-23.468047090611662</v>
      </c>
      <c r="K6" s="2">
        <f>[1]AFR!K6-[1]AFR!$E6</f>
        <v>-25.413585174842353</v>
      </c>
      <c r="L6" s="2">
        <f>[1]AFR!L6-[1]AFR!$E6</f>
        <v>-26.881206396029938</v>
      </c>
      <c r="M6" s="2">
        <f>[1]AFR!M6-[1]AFR!$E6</f>
        <v>-28.056024485966418</v>
      </c>
      <c r="N6" s="2">
        <f>[1]AFR!N6-[1]AFR!$E6</f>
        <v>-28.947121762918243</v>
      </c>
      <c r="O6" s="2">
        <f>[1]AFR!O6-[1]AFR!$E6</f>
        <v>-29.70737248838492</v>
      </c>
      <c r="P6" s="2">
        <f>[1]AFR!P6-[1]AFR!$E6</f>
        <v>-15.106665952433048</v>
      </c>
      <c r="Q6" s="2">
        <f>[1]AFR!Q6-[1]AFR!$E6</f>
        <v>-15.106665952433048</v>
      </c>
      <c r="R6" s="2">
        <f>[1]AFR!R6-[1]AFR!$E6</f>
        <v>-15.106665952433048</v>
      </c>
      <c r="S6" s="2">
        <f>[1]AFR!S6-[1]AFR!$E6</f>
        <v>-15.106665952433048</v>
      </c>
      <c r="T6" s="2">
        <f>[1]AFR!T6-[1]AFR!$E6</f>
        <v>-15.106665952433048</v>
      </c>
      <c r="U6" s="2">
        <f>[1]AFR!U6-[1]AFR!$E6</f>
        <v>-15.106665952433048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-7.1926517555616556</v>
      </c>
      <c r="G7" s="2">
        <f>[1]AFR!G7-[1]AFR!$E7</f>
        <v>-13.673490216676214</v>
      </c>
      <c r="H7" s="2">
        <f>[1]AFR!H7-[1]AFR!$E7</f>
        <v>-18.141870821365956</v>
      </c>
      <c r="I7" s="2">
        <f>[1]AFR!I7-[1]AFR!$E7</f>
        <v>-21.583761359718835</v>
      </c>
      <c r="J7" s="2">
        <f>[1]AFR!J7-[1]AFR!$E7</f>
        <v>-24.329457063284906</v>
      </c>
      <c r="K7" s="2">
        <f>[1]AFR!K7-[1]AFR!$E7</f>
        <v>-26.362864610263614</v>
      </c>
      <c r="L7" s="2">
        <f>[1]AFR!L7-[1]AFR!$E7</f>
        <v>-27.721003892832243</v>
      </c>
      <c r="M7" s="2">
        <f>[1]AFR!M7-[1]AFR!$E7</f>
        <v>-28.864350621871438</v>
      </c>
      <c r="N7" s="2">
        <f>[1]AFR!N7-[1]AFR!$E7</f>
        <v>-29.752222741213416</v>
      </c>
      <c r="O7" s="2">
        <f>[1]AFR!O7-[1]AFR!$E7</f>
        <v>-15.439361635150874</v>
      </c>
      <c r="P7" s="2">
        <f>[1]AFR!P7-[1]AFR!$E7</f>
        <v>-15.439361635150874</v>
      </c>
      <c r="Q7" s="2">
        <f>[1]AFR!Q7-[1]AFR!$E7</f>
        <v>-15.439361635150874</v>
      </c>
      <c r="R7" s="2">
        <f>[1]AFR!R7-[1]AFR!$E7</f>
        <v>-15.439361635150874</v>
      </c>
      <c r="S7" s="2">
        <f>[1]AFR!S7-[1]AFR!$E7</f>
        <v>-15.439361635150874</v>
      </c>
      <c r="T7" s="2">
        <f>[1]AFR!T7-[1]AFR!$E7</f>
        <v>-15.439361635150874</v>
      </c>
      <c r="U7" s="2">
        <f>[1]AFR!U7-[1]AFR!$E7</f>
        <v>-15.439361635150874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-7.4104002607460302</v>
      </c>
      <c r="G8" s="2">
        <f>[1]AFR!G8-[1]AFR!$E8</f>
        <v>-14.173078916522627</v>
      </c>
      <c r="H8" s="2">
        <f>[1]AFR!H8-[1]AFR!$E8</f>
        <v>-19.342508043813382</v>
      </c>
      <c r="I8" s="2">
        <f>[1]AFR!I8-[1]AFR!$E8</f>
        <v>-23.202534503614288</v>
      </c>
      <c r="J8" s="2">
        <f>[1]AFR!J8-[1]AFR!$E8</f>
        <v>-26.019738306867168</v>
      </c>
      <c r="K8" s="2">
        <f>[1]AFR!K8-[1]AFR!$E8</f>
        <v>-28.131840822422305</v>
      </c>
      <c r="L8" s="2">
        <f>[1]AFR!L8-[1]AFR!$E8</f>
        <v>-29.567883901458856</v>
      </c>
      <c r="M8" s="2">
        <f>[1]AFR!M8-[1]AFR!$E8</f>
        <v>-30.661327802254164</v>
      </c>
      <c r="N8" s="2">
        <f>[1]AFR!N8-[1]AFR!$E8</f>
        <v>-31.524673879294937</v>
      </c>
      <c r="O8" s="2">
        <f>[1]AFR!O8-[1]AFR!$E8</f>
        <v>-16.441974003303983</v>
      </c>
      <c r="P8" s="2">
        <f>[1]AFR!P8-[1]AFR!$E8</f>
        <v>-16.441974003303983</v>
      </c>
      <c r="Q8" s="2">
        <f>[1]AFR!Q8-[1]AFR!$E8</f>
        <v>-16.441974003303983</v>
      </c>
      <c r="R8" s="2">
        <f>[1]AFR!R8-[1]AFR!$E8</f>
        <v>-16.441974003303983</v>
      </c>
      <c r="S8" s="2">
        <f>[1]AFR!S8-[1]AFR!$E8</f>
        <v>-16.441974003303983</v>
      </c>
      <c r="T8" s="2">
        <f>[1]AFR!T8-[1]AFR!$E8</f>
        <v>-16.441974003303983</v>
      </c>
      <c r="U8" s="2">
        <f>[1]AFR!U8-[1]AFR!$E8</f>
        <v>-16.441974003303983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-7.4246393290246147</v>
      </c>
      <c r="G9" s="2">
        <f>[1]AFR!G9-[1]AFR!$E9</f>
        <v>-13.590851475737338</v>
      </c>
      <c r="H9" s="2">
        <f>[1]AFR!H9-[1]AFR!$E9</f>
        <v>-17.884016618281976</v>
      </c>
      <c r="I9" s="2">
        <f>[1]AFR!I9-[1]AFR!$E9</f>
        <v>-21.212984415319852</v>
      </c>
      <c r="J9" s="2">
        <f>[1]AFR!J9-[1]AFR!$E9</f>
        <v>-23.678469871299171</v>
      </c>
      <c r="K9" s="2">
        <f>[1]AFR!K9-[1]AFR!$E9</f>
        <v>-25.729596087025925</v>
      </c>
      <c r="L9" s="2">
        <f>[1]AFR!L9-[1]AFR!$E9</f>
        <v>-27.246234851007443</v>
      </c>
      <c r="M9" s="2">
        <f>[1]AFR!M9-[1]AFR!$E9</f>
        <v>-28.469818933453496</v>
      </c>
      <c r="N9" s="2">
        <f>[1]AFR!N9-[1]AFR!$E9</f>
        <v>-29.410528628209931</v>
      </c>
      <c r="O9" s="2">
        <f>[1]AFR!O9-[1]AFR!$E9</f>
        <v>-13.886576948282766</v>
      </c>
      <c r="P9" s="2">
        <f>[1]AFR!P9-[1]AFR!$E9</f>
        <v>-13.886576948282766</v>
      </c>
      <c r="Q9" s="2">
        <f>[1]AFR!Q9-[1]AFR!$E9</f>
        <v>-13.886576948282766</v>
      </c>
      <c r="R9" s="2">
        <f>[1]AFR!R9-[1]AFR!$E9</f>
        <v>-13.886576948282766</v>
      </c>
      <c r="S9" s="2">
        <f>[1]AFR!S9-[1]AFR!$E9</f>
        <v>-13.886576948282766</v>
      </c>
      <c r="T9" s="2">
        <f>[1]AFR!T9-[1]AFR!$E9</f>
        <v>-13.886576948282766</v>
      </c>
      <c r="U9" s="2">
        <f>[1]AFR!U9-[1]AFR!$E9</f>
        <v>-13.886576948282766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-8.0264880887812069</v>
      </c>
      <c r="G10" s="2">
        <f>[1]AFR!G10-[1]AFR!$E10</f>
        <v>-14.562627984137919</v>
      </c>
      <c r="H10" s="2">
        <f>[1]AFR!H10-[1]AFR!$E10</f>
        <v>-19.365975973589684</v>
      </c>
      <c r="I10" s="2">
        <f>[1]AFR!I10-[1]AFR!$E10</f>
        <v>-22.794926076993306</v>
      </c>
      <c r="J10" s="2">
        <f>[1]AFR!J10-[1]AFR!$E10</f>
        <v>-25.60720253214663</v>
      </c>
      <c r="K10" s="2">
        <f>[1]AFR!K10-[1]AFR!$E10</f>
        <v>-27.971902807179049</v>
      </c>
      <c r="L10" s="2">
        <f>[1]AFR!L10-[1]AFR!$E10</f>
        <v>-29.711698798668351</v>
      </c>
      <c r="M10" s="2">
        <f>[1]AFR!M10-[1]AFR!$E10</f>
        <v>-31.083594540013792</v>
      </c>
      <c r="N10" s="2">
        <f>[1]AFR!N10-[1]AFR!$E10</f>
        <v>-32.149027176662457</v>
      </c>
      <c r="O10" s="2">
        <f>[1]AFR!O10-[1]AFR!$E10</f>
        <v>-14.481960890004359</v>
      </c>
      <c r="P10" s="2">
        <f>[1]AFR!P10-[1]AFR!$E10</f>
        <v>-14.481960890004359</v>
      </c>
      <c r="Q10" s="2">
        <f>[1]AFR!Q10-[1]AFR!$E10</f>
        <v>-14.481960890004359</v>
      </c>
      <c r="R10" s="2">
        <f>[1]AFR!R10-[1]AFR!$E10</f>
        <v>-14.481960890004359</v>
      </c>
      <c r="S10" s="2">
        <f>[1]AFR!S10-[1]AFR!$E10</f>
        <v>-14.481960890004359</v>
      </c>
      <c r="T10" s="2">
        <f>[1]AFR!T10-[1]AFR!$E10</f>
        <v>-14.481960890004359</v>
      </c>
      <c r="U10" s="2">
        <f>[1]AFR!U10-[1]AFR!$E10</f>
        <v>-14.481960890004359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-7.7544358552468111</v>
      </c>
      <c r="G11" s="2">
        <f>[1]AFR!G11-[1]AFR!$E11</f>
        <v>-14.194949837297088</v>
      </c>
      <c r="H11" s="2">
        <f>[1]AFR!H11-[1]AFR!$E11</f>
        <v>-18.723669686388973</v>
      </c>
      <c r="I11" s="2">
        <f>[1]AFR!I11-[1]AFR!$E11</f>
        <v>-21.967863878442131</v>
      </c>
      <c r="J11" s="2">
        <f>[1]AFR!J11-[1]AFR!$E11</f>
        <v>-24.552281959389063</v>
      </c>
      <c r="K11" s="2">
        <f>[1]AFR!K11-[1]AFR!$E11</f>
        <v>-26.436412663973329</v>
      </c>
      <c r="L11" s="2">
        <f>[1]AFR!L11-[1]AFR!$E11</f>
        <v>-27.850522804841034</v>
      </c>
      <c r="M11" s="2">
        <f>[1]AFR!M11-[1]AFR!$E11</f>
        <v>-28.930558403486089</v>
      </c>
      <c r="N11" s="2">
        <f>[1]AFR!N11-[1]AFR!$E11</f>
        <v>-11.806052144839839</v>
      </c>
      <c r="O11" s="2">
        <f>[1]AFR!O11-[1]AFR!$E11</f>
        <v>-11.806052144839839</v>
      </c>
      <c r="P11" s="2">
        <f>[1]AFR!P11-[1]AFR!$E11</f>
        <v>-11.806052144839839</v>
      </c>
      <c r="Q11" s="2">
        <f>[1]AFR!Q11-[1]AFR!$E11</f>
        <v>-11.806052144839839</v>
      </c>
      <c r="R11" s="2">
        <f>[1]AFR!R11-[1]AFR!$E11</f>
        <v>-11.806052144839839</v>
      </c>
      <c r="S11" s="2">
        <f>[1]AFR!S11-[1]AFR!$E11</f>
        <v>-11.806052144839839</v>
      </c>
      <c r="T11" s="2">
        <f>[1]AFR!T11-[1]AFR!$E11</f>
        <v>-11.806052144839839</v>
      </c>
      <c r="U11" s="2">
        <f>[1]AFR!U11-[1]AFR!$E11</f>
        <v>-11.806052144839839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-8.7032585487125402</v>
      </c>
      <c r="G12" s="2">
        <f>[1]AFR!G12-[1]AFR!$E12</f>
        <v>-14.859782797536297</v>
      </c>
      <c r="H12" s="2">
        <f>[1]AFR!H12-[1]AFR!$E12</f>
        <v>-19.365382315775662</v>
      </c>
      <c r="I12" s="2">
        <f>[1]AFR!I12-[1]AFR!$E12</f>
        <v>-22.690897193229375</v>
      </c>
      <c r="J12" s="2">
        <f>[1]AFR!J12-[1]AFR!$E12</f>
        <v>-25.149240792234991</v>
      </c>
      <c r="K12" s="2">
        <f>[1]AFR!K12-[1]AFR!$E12</f>
        <v>-27.26036849310151</v>
      </c>
      <c r="L12" s="2">
        <f>[1]AFR!L12-[1]AFR!$E12</f>
        <v>-28.836099935656705</v>
      </c>
      <c r="M12" s="2">
        <f>[1]AFR!M12-[1]AFR!$E12</f>
        <v>-30.149793271450278</v>
      </c>
      <c r="N12" s="2">
        <f>[1]AFR!N12-[1]AFR!$E12</f>
        <v>-31.209609197401903</v>
      </c>
      <c r="O12" s="2">
        <f>[1]AFR!O12-[1]AFR!$E12</f>
        <v>-9.8999871069611913</v>
      </c>
      <c r="P12" s="2">
        <f>[1]AFR!P12-[1]AFR!$E12</f>
        <v>-9.8999871069611913</v>
      </c>
      <c r="Q12" s="2">
        <f>[1]AFR!Q12-[1]AFR!$E12</f>
        <v>-9.8999871069611913</v>
      </c>
      <c r="R12" s="2">
        <f>[1]AFR!R12-[1]AFR!$E12</f>
        <v>-9.8999871069611913</v>
      </c>
      <c r="S12" s="2">
        <f>[1]AFR!S12-[1]AFR!$E12</f>
        <v>-9.8999871069611913</v>
      </c>
      <c r="T12" s="2">
        <f>[1]AFR!T12-[1]AFR!$E12</f>
        <v>-9.8999871069611913</v>
      </c>
      <c r="U12" s="2">
        <f>[1]AFR!U12-[1]AFR!$E12</f>
        <v>-9.8999871069611913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-9.182993147494301</v>
      </c>
      <c r="G13" s="2">
        <f>[1]AFR!G13-[1]AFR!$E13</f>
        <v>-15.319473384855428</v>
      </c>
      <c r="H13" s="2">
        <f>[1]AFR!H13-[1]AFR!$E13</f>
        <v>-19.810974410581025</v>
      </c>
      <c r="I13" s="2">
        <f>[1]AFR!I13-[1]AFR!$E13</f>
        <v>-23.125182780615603</v>
      </c>
      <c r="J13" s="2">
        <f>[1]AFR!J13-[1]AFR!$E13</f>
        <v>-25.57373138719305</v>
      </c>
      <c r="K13" s="2">
        <f>[1]AFR!K13-[1]AFR!$E13</f>
        <v>-27.674880428137442</v>
      </c>
      <c r="L13" s="2">
        <f>[1]AFR!L13-[1]AFR!$E13</f>
        <v>-29.24293205436004</v>
      </c>
      <c r="M13" s="2">
        <f>[1]AFR!M13-[1]AFR!$E13</f>
        <v>-30.549585229506818</v>
      </c>
      <c r="N13" s="2">
        <f>[1]AFR!N13-[1]AFR!$E13</f>
        <v>-31.603349883228304</v>
      </c>
      <c r="O13" s="2">
        <f>[1]AFR!O13-[1]AFR!$E13</f>
        <v>-11.674306562017307</v>
      </c>
      <c r="P13" s="2">
        <f>[1]AFR!P13-[1]AFR!$E13</f>
        <v>-11.674306562017307</v>
      </c>
      <c r="Q13" s="2">
        <f>[1]AFR!Q13-[1]AFR!$E13</f>
        <v>-11.674306562017307</v>
      </c>
      <c r="R13" s="2">
        <f>[1]AFR!R13-[1]AFR!$E13</f>
        <v>-11.674306562017307</v>
      </c>
      <c r="S13" s="2">
        <f>[1]AFR!S13-[1]AFR!$E13</f>
        <v>-11.674306562017307</v>
      </c>
      <c r="T13" s="2">
        <f>[1]AFR!T13-[1]AFR!$E13</f>
        <v>-11.674306562017307</v>
      </c>
      <c r="U13" s="2">
        <f>[1]AFR!U13-[1]AFR!$E13</f>
        <v>-11.674306562017307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-7.3857306886172864</v>
      </c>
      <c r="G14" s="2">
        <f>[1]AFR!G14-[1]AFR!$E14</f>
        <v>-13.786376966475927</v>
      </c>
      <c r="H14" s="2">
        <f>[1]AFR!H14-[1]AFR!$E14</f>
        <v>-18.657247362428905</v>
      </c>
      <c r="I14" s="2">
        <f>[1]AFR!I14-[1]AFR!$E14</f>
        <v>-22.336810812299404</v>
      </c>
      <c r="J14" s="2">
        <f>[1]AFR!J14-[1]AFR!$E14</f>
        <v>-25.211906020409742</v>
      </c>
      <c r="K14" s="2">
        <f>[1]AFR!K14-[1]AFR!$E14</f>
        <v>-27.441393882978616</v>
      </c>
      <c r="L14" s="2">
        <f>[1]AFR!L14-[1]AFR!$E14</f>
        <v>-28.944063462858139</v>
      </c>
      <c r="M14" s="2">
        <f>[1]AFR!M14-[1]AFR!$E14</f>
        <v>-30.192018632641236</v>
      </c>
      <c r="N14" s="2">
        <f>[1]AFR!N14-[1]AFR!$E14</f>
        <v>-31.107497536929998</v>
      </c>
      <c r="O14" s="2">
        <f>[1]AFR!O14-[1]AFR!$E14</f>
        <v>-17.415616083640657</v>
      </c>
      <c r="P14" s="2">
        <f>[1]AFR!P14-[1]AFR!$E14</f>
        <v>-17.415616083640657</v>
      </c>
      <c r="Q14" s="2">
        <f>[1]AFR!Q14-[1]AFR!$E14</f>
        <v>-17.415616083640657</v>
      </c>
      <c r="R14" s="2">
        <f>[1]AFR!R14-[1]AFR!$E14</f>
        <v>-17.415616083640657</v>
      </c>
      <c r="S14" s="2">
        <f>[1]AFR!S14-[1]AFR!$E14</f>
        <v>-17.415616083640657</v>
      </c>
      <c r="T14" s="2">
        <f>[1]AFR!T14-[1]AFR!$E14</f>
        <v>-17.415616083640657</v>
      </c>
      <c r="U14" s="2">
        <f>[1]AFR!U14-[1]AFR!$E14</f>
        <v>-17.415616083640657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-7.7983198216157916</v>
      </c>
      <c r="G15" s="2">
        <f>[1]AFR!G15-[1]AFR!$E15</f>
        <v>-14.66921426347136</v>
      </c>
      <c r="H15" s="2">
        <f>[1]AFR!H15-[1]AFR!$E15</f>
        <v>-19.489050215436066</v>
      </c>
      <c r="I15" s="2">
        <f>[1]AFR!I15-[1]AFR!$E15</f>
        <v>-23.091482324163451</v>
      </c>
      <c r="J15" s="2">
        <f>[1]AFR!J15-[1]AFR!$E15</f>
        <v>-25.851220490071228</v>
      </c>
      <c r="K15" s="2">
        <f>[1]AFR!K15-[1]AFR!$E15</f>
        <v>-28.142383088132533</v>
      </c>
      <c r="L15" s="2">
        <f>[1]AFR!L15-[1]AFR!$E15</f>
        <v>-29.700048196000125</v>
      </c>
      <c r="M15" s="2">
        <f>[1]AFR!M15-[1]AFR!$E15</f>
        <v>-30.94007656028009</v>
      </c>
      <c r="N15" s="2">
        <f>[1]AFR!N15-[1]AFR!$E15</f>
        <v>-31.940032454944571</v>
      </c>
      <c r="O15" s="2">
        <f>[1]AFR!O15-[1]AFR!$E15</f>
        <v>-14.902328188558101</v>
      </c>
      <c r="P15" s="2">
        <f>[1]AFR!P15-[1]AFR!$E15</f>
        <v>-14.902328188558101</v>
      </c>
      <c r="Q15" s="2">
        <f>[1]AFR!Q15-[1]AFR!$E15</f>
        <v>-14.902328188558101</v>
      </c>
      <c r="R15" s="2">
        <f>[1]AFR!R15-[1]AFR!$E15</f>
        <v>-14.902328188558101</v>
      </c>
      <c r="S15" s="2">
        <f>[1]AFR!S15-[1]AFR!$E15</f>
        <v>-14.902328188558101</v>
      </c>
      <c r="T15" s="2">
        <f>[1]AFR!T15-[1]AFR!$E15</f>
        <v>-14.902328188558101</v>
      </c>
      <c r="U15" s="2">
        <f>[1]AFR!U15-[1]AFR!$E15</f>
        <v>-14.902328188558101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-7.9316722319225619</v>
      </c>
      <c r="G16" s="2">
        <f>[1]AFR!G16-[1]AFR!$E16</f>
        <v>-14.788961087284235</v>
      </c>
      <c r="H16" s="2">
        <f>[1]AFR!H16-[1]AFR!$E16</f>
        <v>-19.599086031356023</v>
      </c>
      <c r="I16" s="2">
        <f>[1]AFR!I16-[1]AFR!$E16</f>
        <v>-23.191783339493838</v>
      </c>
      <c r="J16" s="2">
        <f>[1]AFR!J16-[1]AFR!$E16</f>
        <v>-25.943019307568818</v>
      </c>
      <c r="K16" s="2">
        <f>[1]AFR!K16-[1]AFR!$E16</f>
        <v>-28.226750221798341</v>
      </c>
      <c r="L16" s="2">
        <f>[1]AFR!L16-[1]AFR!$E16</f>
        <v>-29.77903069737755</v>
      </c>
      <c r="M16" s="2">
        <f>[1]AFR!M16-[1]AFR!$E16</f>
        <v>-31.014585689780517</v>
      </c>
      <c r="N16" s="2">
        <f>[1]AFR!N16-[1]AFR!$E16</f>
        <v>-32.01076695713914</v>
      </c>
      <c r="O16" s="2">
        <f>[1]AFR!O16-[1]AFR!$E16</f>
        <v>-13.129349780308303</v>
      </c>
      <c r="P16" s="2">
        <f>[1]AFR!P16-[1]AFR!$E16</f>
        <v>-13.129349780308303</v>
      </c>
      <c r="Q16" s="2">
        <f>[1]AFR!Q16-[1]AFR!$E16</f>
        <v>-13.129349780308303</v>
      </c>
      <c r="R16" s="2">
        <f>[1]AFR!R16-[1]AFR!$E16</f>
        <v>-13.129349780308303</v>
      </c>
      <c r="S16" s="2">
        <f>[1]AFR!S16-[1]AFR!$E16</f>
        <v>-13.129349780308303</v>
      </c>
      <c r="T16" s="2">
        <f>[1]AFR!T16-[1]AFR!$E16</f>
        <v>-13.129349780308303</v>
      </c>
      <c r="U16" s="2">
        <f>[1]AFR!U16-[1]AFR!$E16</f>
        <v>-13.129349780308303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-8.6906871321650101</v>
      </c>
      <c r="G17" s="2">
        <f>[1]AFR!G17-[1]AFR!$E17</f>
        <v>-15.632652151958268</v>
      </c>
      <c r="H17" s="2">
        <f>[1]AFR!H17-[1]AFR!$E17</f>
        <v>-20.756621426910897</v>
      </c>
      <c r="I17" s="2">
        <f>[1]AFR!I17-[1]AFR!$E17</f>
        <v>-24.309283721337692</v>
      </c>
      <c r="J17" s="2">
        <f>[1]AFR!J17-[1]AFR!$E17</f>
        <v>-27.296110633812759</v>
      </c>
      <c r="K17" s="2">
        <f>[1]AFR!K17-[1]AFR!$E17</f>
        <v>-29.497659828886469</v>
      </c>
      <c r="L17" s="2">
        <f>[1]AFR!L17-[1]AFR!$E17</f>
        <v>-31.174886766566374</v>
      </c>
      <c r="M17" s="2">
        <f>[1]AFR!M17-[1]AFR!$E17</f>
        <v>-32.449595894381844</v>
      </c>
      <c r="N17" s="2">
        <f>[1]AFR!N17-[1]AFR!$E17</f>
        <v>-33.468436636377533</v>
      </c>
      <c r="O17" s="2">
        <f>[1]AFR!O17-[1]AFR!$E17</f>
        <v>-12.164640062601393</v>
      </c>
      <c r="P17" s="2">
        <f>[1]AFR!P17-[1]AFR!$E17</f>
        <v>-12.164640062601393</v>
      </c>
      <c r="Q17" s="2">
        <f>[1]AFR!Q17-[1]AFR!$E17</f>
        <v>-12.164640062601393</v>
      </c>
      <c r="R17" s="2">
        <f>[1]AFR!R17-[1]AFR!$E17</f>
        <v>-12.164640062601393</v>
      </c>
      <c r="S17" s="2">
        <f>[1]AFR!S17-[1]AFR!$E17</f>
        <v>-12.164640062601393</v>
      </c>
      <c r="T17" s="2">
        <f>[1]AFR!T17-[1]AFR!$E17</f>
        <v>-12.164640062601393</v>
      </c>
      <c r="U17" s="2">
        <f>[1]AFR!U17-[1]AFR!$E17</f>
        <v>-12.164640062601393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-7.8588384496238746</v>
      </c>
      <c r="G18" s="2">
        <f>[1]AFR!G18-[1]AFR!$E18</f>
        <v>-14.131027851589579</v>
      </c>
      <c r="H18" s="2">
        <f>[1]AFR!H18-[1]AFR!$E18</f>
        <v>-18.542623121290035</v>
      </c>
      <c r="I18" s="2">
        <f>[1]AFR!I18-[1]AFR!$E18</f>
        <v>-21.63299418976726</v>
      </c>
      <c r="J18" s="2">
        <f>[1]AFR!J18-[1]AFR!$E18</f>
        <v>-24.058428066509464</v>
      </c>
      <c r="K18" s="2">
        <f>[1]AFR!K18-[1]AFR!$E18</f>
        <v>-26.041798387744052</v>
      </c>
      <c r="L18" s="2">
        <f>[1]AFR!L18-[1]AFR!$E18</f>
        <v>-27.535982916020942</v>
      </c>
      <c r="M18" s="2">
        <f>[1]AFR!M18-[1]AFR!$E18</f>
        <v>-28.664924718452596</v>
      </c>
      <c r="N18" s="2">
        <f>[1]AFR!N18-[1]AFR!$E18</f>
        <v>-29.544445650791317</v>
      </c>
      <c r="O18" s="2">
        <f>[1]AFR!O18-[1]AFR!$E18</f>
        <v>-13.556038526070893</v>
      </c>
      <c r="P18" s="2">
        <f>[1]AFR!P18-[1]AFR!$E18</f>
        <v>-13.556038526070893</v>
      </c>
      <c r="Q18" s="2">
        <f>[1]AFR!Q18-[1]AFR!$E18</f>
        <v>-13.556038526070893</v>
      </c>
      <c r="R18" s="2">
        <f>[1]AFR!R18-[1]AFR!$E18</f>
        <v>-13.556038526070893</v>
      </c>
      <c r="S18" s="2">
        <f>[1]AFR!S18-[1]AFR!$E18</f>
        <v>-13.556038526070893</v>
      </c>
      <c r="T18" s="2">
        <f>[1]AFR!T18-[1]AFR!$E18</f>
        <v>-13.556038526070893</v>
      </c>
      <c r="U18" s="2">
        <f>[1]AFR!U18-[1]AFR!$E18</f>
        <v>-13.556038526070893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-9.1848002317244664</v>
      </c>
      <c r="G19" s="2">
        <f>[1]AFR!G19-[1]AFR!$E19</f>
        <v>-15.869335899090288</v>
      </c>
      <c r="H19" s="2">
        <f>[1]AFR!H19-[1]AFR!$E19</f>
        <v>-20.503238063408162</v>
      </c>
      <c r="I19" s="2">
        <f>[1]AFR!I19-[1]AFR!$E19</f>
        <v>-24.005906985839204</v>
      </c>
      <c r="J19" s="2">
        <f>[1]AFR!J19-[1]AFR!$E19</f>
        <v>-26.677818806884318</v>
      </c>
      <c r="K19" s="2">
        <f>[1]AFR!K19-[1]AFR!$E19</f>
        <v>-28.8017350274244</v>
      </c>
      <c r="L19" s="2">
        <f>[1]AFR!L19-[1]AFR!$E19</f>
        <v>-30.296529493781009</v>
      </c>
      <c r="M19" s="2">
        <f>[1]AFR!M19-[1]AFR!$E19</f>
        <v>-31.49423599027557</v>
      </c>
      <c r="N19" s="2">
        <f>[1]AFR!N19-[1]AFR!$E19</f>
        <v>-13.426709279325451</v>
      </c>
      <c r="O19" s="2">
        <f>[1]AFR!O19-[1]AFR!$E19</f>
        <v>-13.426709279325451</v>
      </c>
      <c r="P19" s="2">
        <f>[1]AFR!P19-[1]AFR!$E19</f>
        <v>-13.426709279325451</v>
      </c>
      <c r="Q19" s="2">
        <f>[1]AFR!Q19-[1]AFR!$E19</f>
        <v>-13.426709279325451</v>
      </c>
      <c r="R19" s="2">
        <f>[1]AFR!R19-[1]AFR!$E19</f>
        <v>-13.426709279325451</v>
      </c>
      <c r="S19" s="2">
        <f>[1]AFR!S19-[1]AFR!$E19</f>
        <v>-13.426709279325451</v>
      </c>
      <c r="T19" s="2">
        <f>[1]AFR!T19-[1]AFR!$E19</f>
        <v>-13.426709279325451</v>
      </c>
      <c r="U19" s="2">
        <f>[1]AFR!U19-[1]AFR!$E19</f>
        <v>-13.426709279325451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-9.0727219973636579</v>
      </c>
      <c r="G20" s="2">
        <f>[1]AFR!G20-[1]AFR!$E20</f>
        <v>-15.64454001188335</v>
      </c>
      <c r="H20" s="2">
        <f>[1]AFR!H20-[1]AFR!$E20</f>
        <v>-20.552270305309662</v>
      </c>
      <c r="I20" s="2">
        <f>[1]AFR!I20-[1]AFR!$E20</f>
        <v>-24.411162090386426</v>
      </c>
      <c r="J20" s="2">
        <f>[1]AFR!J20-[1]AFR!$E20</f>
        <v>-27.092075154918689</v>
      </c>
      <c r="K20" s="2">
        <f>[1]AFR!K20-[1]AFR!$E20</f>
        <v>-29.141032405768271</v>
      </c>
      <c r="L20" s="2">
        <f>[1]AFR!L20-[1]AFR!$E20</f>
        <v>-30.455445798529695</v>
      </c>
      <c r="M20" s="2">
        <f>[1]AFR!M20-[1]AFR!$E20</f>
        <v>-31.55933487218897</v>
      </c>
      <c r="N20" s="2">
        <f>[1]AFR!N20-[1]AFR!$E20</f>
        <v>-32.471324948363588</v>
      </c>
      <c r="O20" s="2">
        <f>[1]AFR!O20-[1]AFR!$E20</f>
        <v>-33.224667584176927</v>
      </c>
      <c r="P20" s="2">
        <f>[1]AFR!P20-[1]AFR!$E20</f>
        <v>-15.461974952460366</v>
      </c>
      <c r="Q20" s="2">
        <f>[1]AFR!Q20-[1]AFR!$E20</f>
        <v>-15.461974952460366</v>
      </c>
      <c r="R20" s="2">
        <f>[1]AFR!R20-[1]AFR!$E20</f>
        <v>-15.461974952460366</v>
      </c>
      <c r="S20" s="2">
        <f>[1]AFR!S20-[1]AFR!$E20</f>
        <v>-15.461974952460366</v>
      </c>
      <c r="T20" s="2">
        <f>[1]AFR!T20-[1]AFR!$E20</f>
        <v>-15.461974952460366</v>
      </c>
      <c r="U20" s="2">
        <f>[1]AFR!U20-[1]AFR!$E20</f>
        <v>-15.461974952460366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-7.8639956235142563</v>
      </c>
      <c r="G21" s="2">
        <f>[1]AFR!G21-[1]AFR!$E21</f>
        <v>-14.507088081385916</v>
      </c>
      <c r="H21" s="2">
        <f>[1]AFR!H21-[1]AFR!$E21</f>
        <v>-18.912307974566943</v>
      </c>
      <c r="I21" s="2">
        <f>[1]AFR!I21-[1]AFR!$E21</f>
        <v>-22.211356613606426</v>
      </c>
      <c r="J21" s="2">
        <f>[1]AFR!J21-[1]AFR!$E21</f>
        <v>-24.890325009198477</v>
      </c>
      <c r="K21" s="2">
        <f>[1]AFR!K21-[1]AFR!$E21</f>
        <v>-26.847963126475008</v>
      </c>
      <c r="L21" s="2">
        <f>[1]AFR!L21-[1]AFR!$E21</f>
        <v>-28.205093419369746</v>
      </c>
      <c r="M21" s="2">
        <f>[1]AFR!M21-[1]AFR!$E21</f>
        <v>-29.269898378003631</v>
      </c>
      <c r="N21" s="2">
        <f>[1]AFR!N21-[1]AFR!$E21</f>
        <v>-30.081357515492925</v>
      </c>
      <c r="O21" s="2">
        <f>[1]AFR!O21-[1]AFR!$E21</f>
        <v>-15.693849745190391</v>
      </c>
      <c r="P21" s="2">
        <f>[1]AFR!P21-[1]AFR!$E21</f>
        <v>-15.693849745190391</v>
      </c>
      <c r="Q21" s="2">
        <f>[1]AFR!Q21-[1]AFR!$E21</f>
        <v>-15.693849745190391</v>
      </c>
      <c r="R21" s="2">
        <f>[1]AFR!R21-[1]AFR!$E21</f>
        <v>-15.693849745190391</v>
      </c>
      <c r="S21" s="2">
        <f>[1]AFR!S21-[1]AFR!$E21</f>
        <v>-15.693849745190391</v>
      </c>
      <c r="T21" s="2">
        <f>[1]AFR!T21-[1]AFR!$E21</f>
        <v>-15.693849745190391</v>
      </c>
      <c r="U21" s="2">
        <f>[1]AFR!U21-[1]AFR!$E21</f>
        <v>-15.693849745190391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-8.3411493925789841</v>
      </c>
      <c r="G22" s="2">
        <f>[1]AFR!G22-[1]AFR!$E22</f>
        <v>-14.79000252950226</v>
      </c>
      <c r="H22" s="2">
        <f>[1]AFR!H22-[1]AFR!$E22</f>
        <v>-19.641029349554003</v>
      </c>
      <c r="I22" s="2">
        <f>[1]AFR!I22-[1]AFR!$E22</f>
        <v>-23.627268996397447</v>
      </c>
      <c r="J22" s="2">
        <f>[1]AFR!J22-[1]AFR!$E22</f>
        <v>-26.849149547507011</v>
      </c>
      <c r="K22" s="2">
        <f>[1]AFR!K22-[1]AFR!$E22</f>
        <v>-29.158340661576005</v>
      </c>
      <c r="L22" s="2">
        <f>[1]AFR!L22-[1]AFR!$E22</f>
        <v>-30.749115703570055</v>
      </c>
      <c r="M22" s="2">
        <f>[1]AFR!M22-[1]AFR!$E22</f>
        <v>-31.975759947504798</v>
      </c>
      <c r="N22" s="2">
        <f>[1]AFR!N22-[1]AFR!$E22</f>
        <v>-32.939027773575162</v>
      </c>
      <c r="O22" s="2">
        <f>[1]AFR!O22-[1]AFR!$E22</f>
        <v>-14.391631545353391</v>
      </c>
      <c r="P22" s="2">
        <f>[1]AFR!P22-[1]AFR!$E22</f>
        <v>-0.98802586569775031</v>
      </c>
      <c r="Q22" s="2">
        <f>[1]AFR!Q22-[1]AFR!$E22</f>
        <v>-0.98802586569775031</v>
      </c>
      <c r="R22" s="2">
        <f>[1]AFR!R22-[1]AFR!$E22</f>
        <v>-0.98802586569775031</v>
      </c>
      <c r="S22" s="2">
        <f>[1]AFR!S22-[1]AFR!$E22</f>
        <v>-0.98802586569775031</v>
      </c>
      <c r="T22" s="2">
        <f>[1]AFR!T22-[1]AFR!$E22</f>
        <v>-0.98802586569775031</v>
      </c>
      <c r="U22" s="2">
        <f>[1]AFR!U22-[1]AFR!$E22</f>
        <v>-0.98802586569775031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-7.8242933338073044</v>
      </c>
      <c r="G23" s="2">
        <f>[1]AFR!G23-[1]AFR!$E23</f>
        <v>-14.623891865469886</v>
      </c>
      <c r="H23" s="2">
        <f>[1]AFR!H23-[1]AFR!$E23</f>
        <v>-19.349567671838315</v>
      </c>
      <c r="I23" s="2">
        <f>[1]AFR!I23-[1]AFR!$E23</f>
        <v>-22.561307970608595</v>
      </c>
      <c r="J23" s="2">
        <f>[1]AFR!J23-[1]AFR!$E23</f>
        <v>-24.924197208119097</v>
      </c>
      <c r="K23" s="2">
        <f>[1]AFR!K23-[1]AFR!$E23</f>
        <v>-26.670157105132944</v>
      </c>
      <c r="L23" s="2">
        <f>[1]AFR!L23-[1]AFR!$E23</f>
        <v>-27.885281077085608</v>
      </c>
      <c r="M23" s="2">
        <f>[1]AFR!M23-[1]AFR!$E23</f>
        <v>-28.843560208805457</v>
      </c>
      <c r="N23" s="2">
        <f>[1]AFR!N23-[1]AFR!$E23</f>
        <v>-13.31632038160393</v>
      </c>
      <c r="O23" s="2">
        <f>[1]AFR!O23-[1]AFR!$E23</f>
        <v>2.952295929039451</v>
      </c>
      <c r="P23" s="2">
        <f>[1]AFR!P23-[1]AFR!$E23</f>
        <v>2.952295929039451</v>
      </c>
      <c r="Q23" s="2">
        <f>[1]AFR!Q23-[1]AFR!$E23</f>
        <v>2.952295929039451</v>
      </c>
      <c r="R23" s="2">
        <f>[1]AFR!R23-[1]AFR!$E23</f>
        <v>2.952295929039451</v>
      </c>
      <c r="S23" s="2">
        <f>[1]AFR!S23-[1]AFR!$E23</f>
        <v>2.952295929039451</v>
      </c>
      <c r="T23" s="2">
        <f>[1]AFR!T23-[1]AFR!$E23</f>
        <v>2.952295929039451</v>
      </c>
      <c r="U23" s="2">
        <f>[1]AFR!U23-[1]AFR!$E23</f>
        <v>2.952295929039451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-9.1408111803569341</v>
      </c>
      <c r="G24" s="2">
        <f>[1]AFR!G24-[1]AFR!$E24</f>
        <v>-15.325955675502428</v>
      </c>
      <c r="H24" s="2">
        <f>[1]AFR!H24-[1]AFR!$E24</f>
        <v>-19.599785926693585</v>
      </c>
      <c r="I24" s="2">
        <f>[1]AFR!I24-[1]AFR!$E24</f>
        <v>-22.937423546486571</v>
      </c>
      <c r="J24" s="2">
        <f>[1]AFR!J24-[1]AFR!$E24</f>
        <v>-25.486666807354254</v>
      </c>
      <c r="K24" s="2">
        <f>[1]AFR!K24-[1]AFR!$E24</f>
        <v>-27.412913198749436</v>
      </c>
      <c r="L24" s="2">
        <f>[1]AFR!L24-[1]AFR!$E24</f>
        <v>-28.812417358808659</v>
      </c>
      <c r="M24" s="2">
        <f>[1]AFR!M24-[1]AFR!$E24</f>
        <v>-29.897833681043323</v>
      </c>
      <c r="N24" s="2">
        <f>[1]AFR!N24-[1]AFR!$E24</f>
        <v>-30.744413614865095</v>
      </c>
      <c r="O24" s="2">
        <f>[1]AFR!O24-[1]AFR!$E24</f>
        <v>-14.86741838501041</v>
      </c>
      <c r="P24" s="2">
        <f>[1]AFR!P24-[1]AFR!$E24</f>
        <v>-14.86741838501041</v>
      </c>
      <c r="Q24" s="2">
        <f>[1]AFR!Q24-[1]AFR!$E24</f>
        <v>-14.86741838501041</v>
      </c>
      <c r="R24" s="2">
        <f>[1]AFR!R24-[1]AFR!$E24</f>
        <v>-14.86741838501041</v>
      </c>
      <c r="S24" s="2">
        <f>[1]AFR!S24-[1]AFR!$E24</f>
        <v>-14.86741838501041</v>
      </c>
      <c r="T24" s="2">
        <f>[1]AFR!T24-[1]AFR!$E24</f>
        <v>-14.86741838501041</v>
      </c>
      <c r="U24" s="2">
        <f>[1]AFR!U24-[1]AFR!$E24</f>
        <v>-14.86741838501041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-8.5630990739577442</v>
      </c>
      <c r="G25" s="2">
        <f>[1]AFR!G25-[1]AFR!$E25</f>
        <v>-14.823017387928587</v>
      </c>
      <c r="H25" s="2">
        <f>[1]AFR!H25-[1]AFR!$E25</f>
        <v>-19.172178872664176</v>
      </c>
      <c r="I25" s="2">
        <f>[1]AFR!I25-[1]AFR!$E25</f>
        <v>-22.415733435322466</v>
      </c>
      <c r="J25" s="2">
        <f>[1]AFR!J25-[1]AFR!$E25</f>
        <v>-24.892729418216618</v>
      </c>
      <c r="K25" s="2">
        <f>[1]AFR!K25-[1]AFR!$E25</f>
        <v>-26.942672218274879</v>
      </c>
      <c r="L25" s="2">
        <f>[1]AFR!L25-[1]AFR!$E25</f>
        <v>-28.433842429809488</v>
      </c>
      <c r="M25" s="2">
        <f>[1]AFR!M25-[1]AFR!$E25</f>
        <v>-29.648353608936645</v>
      </c>
      <c r="N25" s="2">
        <f>[1]AFR!N25-[1]AFR!$E25</f>
        <v>-30.605097985101509</v>
      </c>
      <c r="O25" s="2">
        <f>[1]AFR!O25-[1]AFR!$E25</f>
        <v>-13.014551083724314</v>
      </c>
      <c r="P25" s="2">
        <f>[1]AFR!P25-[1]AFR!$E25</f>
        <v>-13.014551083724314</v>
      </c>
      <c r="Q25" s="2">
        <f>[1]AFR!Q25-[1]AFR!$E25</f>
        <v>-13.014551083724314</v>
      </c>
      <c r="R25" s="2">
        <f>[1]AFR!R25-[1]AFR!$E25</f>
        <v>-13.014551083724314</v>
      </c>
      <c r="S25" s="2">
        <f>[1]AFR!S25-[1]AFR!$E25</f>
        <v>-13.014551083724314</v>
      </c>
      <c r="T25" s="2">
        <f>[1]AFR!T25-[1]AFR!$E25</f>
        <v>-13.014551083724314</v>
      </c>
      <c r="U25" s="2">
        <f>[1]AFR!U25-[1]AFR!$E25</f>
        <v>-13.014551083724314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-8.4200149534142383</v>
      </c>
      <c r="G26" s="2">
        <f>[1]AFR!G26-[1]AFR!$E26</f>
        <v>-14.469924099334719</v>
      </c>
      <c r="H26" s="2">
        <f>[1]AFR!H26-[1]AFR!$E26</f>
        <v>-18.595126942152376</v>
      </c>
      <c r="I26" s="2">
        <f>[1]AFR!I26-[1]AFR!$E26</f>
        <v>-21.611483261790852</v>
      </c>
      <c r="J26" s="2">
        <f>[1]AFR!J26-[1]AFR!$E26</f>
        <v>-23.870652571915628</v>
      </c>
      <c r="K26" s="2">
        <f>[1]AFR!K26-[1]AFR!$E26</f>
        <v>-25.676646143252924</v>
      </c>
      <c r="L26" s="2">
        <f>[1]AFR!L26-[1]AFR!$E26</f>
        <v>-26.959656351223543</v>
      </c>
      <c r="M26" s="2">
        <f>[1]AFR!M26-[1]AFR!$E26</f>
        <v>-27.946809703084057</v>
      </c>
      <c r="N26" s="2">
        <f>[1]AFR!N26-[1]AFR!$E26</f>
        <v>-28.779774932279167</v>
      </c>
      <c r="O26" s="2">
        <f>[1]AFR!O26-[1]AFR!$E26</f>
        <v>-29.413065651518593</v>
      </c>
      <c r="P26" s="2">
        <f>[1]AFR!P26-[1]AFR!$E26</f>
        <v>-16.949904436404836</v>
      </c>
      <c r="Q26" s="2">
        <f>[1]AFR!Q26-[1]AFR!$E26</f>
        <v>-16.949904436404836</v>
      </c>
      <c r="R26" s="2">
        <f>[1]AFR!R26-[1]AFR!$E26</f>
        <v>-16.949904436404836</v>
      </c>
      <c r="S26" s="2">
        <f>[1]AFR!S26-[1]AFR!$E26</f>
        <v>-16.949904436404836</v>
      </c>
      <c r="T26" s="2">
        <f>[1]AFR!T26-[1]AFR!$E26</f>
        <v>-16.949904436404836</v>
      </c>
      <c r="U26" s="2">
        <f>[1]AFR!U26-[1]AFR!$E26</f>
        <v>-16.949904436404836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-7.5792947998509703</v>
      </c>
      <c r="G27" s="2">
        <f>[1]AFR!G27-[1]AFR!$E27</f>
        <v>-13.501754562402994</v>
      </c>
      <c r="H27" s="2">
        <f>[1]AFR!H27-[1]AFR!$E27</f>
        <v>-18.101044826753821</v>
      </c>
      <c r="I27" s="2">
        <f>[1]AFR!I27-[1]AFR!$E27</f>
        <v>-21.758374497835575</v>
      </c>
      <c r="J27" s="2">
        <f>[1]AFR!J27-[1]AFR!$E27</f>
        <v>-24.44227290063219</v>
      </c>
      <c r="K27" s="2">
        <f>[1]AFR!K27-[1]AFR!$E27</f>
        <v>-26.462398668286824</v>
      </c>
      <c r="L27" s="2">
        <f>[1]AFR!L27-[1]AFR!$E27</f>
        <v>-27.856203067232798</v>
      </c>
      <c r="M27" s="2">
        <f>[1]AFR!M27-[1]AFR!$E27</f>
        <v>-29.020898734602156</v>
      </c>
      <c r="N27" s="2">
        <f>[1]AFR!N27-[1]AFR!$E27</f>
        <v>-29.893878452258207</v>
      </c>
      <c r="O27" s="2">
        <f>[1]AFR!O27-[1]AFR!$E27</f>
        <v>-15.910081723282929</v>
      </c>
      <c r="P27" s="2">
        <f>[1]AFR!P27-[1]AFR!$E27</f>
        <v>-15.910081723282929</v>
      </c>
      <c r="Q27" s="2">
        <f>[1]AFR!Q27-[1]AFR!$E27</f>
        <v>-15.910081723282929</v>
      </c>
      <c r="R27" s="2">
        <f>[1]AFR!R27-[1]AFR!$E27</f>
        <v>-15.910081723282929</v>
      </c>
      <c r="S27" s="2">
        <f>[1]AFR!S27-[1]AFR!$E27</f>
        <v>-15.910081723282929</v>
      </c>
      <c r="T27" s="2">
        <f>[1]AFR!T27-[1]AFR!$E27</f>
        <v>-15.910081723282929</v>
      </c>
      <c r="U27" s="2">
        <f>[1]AFR!U27-[1]AFR!$E27</f>
        <v>-15.910081723282929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-7.9054320290112514</v>
      </c>
      <c r="G28" s="2">
        <f>[1]AFR!G28-[1]AFR!$E28</f>
        <v>-14.209144872766842</v>
      </c>
      <c r="H28" s="2">
        <f>[1]AFR!H28-[1]AFR!$E28</f>
        <v>-18.493485127296367</v>
      </c>
      <c r="I28" s="2">
        <f>[1]AFR!I28-[1]AFR!$E28</f>
        <v>-21.60040166334403</v>
      </c>
      <c r="J28" s="2">
        <f>[1]AFR!J28-[1]AFR!$E28</f>
        <v>-23.812205860230961</v>
      </c>
      <c r="K28" s="2">
        <f>[1]AFR!K28-[1]AFR!$E28</f>
        <v>-25.495592168158737</v>
      </c>
      <c r="L28" s="2">
        <f>[1]AFR!L28-[1]AFR!$E28</f>
        <v>-26.712828379340465</v>
      </c>
      <c r="M28" s="2">
        <f>[1]AFR!M28-[1]AFR!$E28</f>
        <v>-27.719508336340994</v>
      </c>
      <c r="N28" s="2">
        <f>[1]AFR!N28-[1]AFR!$E28</f>
        <v>-28.662702354124633</v>
      </c>
      <c r="O28" s="2">
        <f>[1]AFR!O28-[1]AFR!$E28</f>
        <v>-2.4312373749443168</v>
      </c>
      <c r="P28" s="2">
        <f>[1]AFR!P28-[1]AFR!$E28</f>
        <v>-2.4312373749443168</v>
      </c>
      <c r="Q28" s="2">
        <f>[1]AFR!Q28-[1]AFR!$E28</f>
        <v>-2.4312373749443168</v>
      </c>
      <c r="R28" s="2">
        <f>[1]AFR!R28-[1]AFR!$E28</f>
        <v>-2.4312373749443168</v>
      </c>
      <c r="S28" s="2">
        <f>[1]AFR!S28-[1]AFR!$E28</f>
        <v>-2.4312373749443168</v>
      </c>
      <c r="T28" s="2">
        <f>[1]AFR!T28-[1]AFR!$E28</f>
        <v>-2.4312373749443168</v>
      </c>
      <c r="U28" s="2">
        <f>[1]AFR!U28-[1]AFR!$E28</f>
        <v>-2.4312373749443168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-8.2571288399583409</v>
      </c>
      <c r="G29" s="2">
        <f>[1]AFR!G29-[1]AFR!$E29</f>
        <v>-14.768927338905428</v>
      </c>
      <c r="H29" s="2">
        <f>[1]AFR!H29-[1]AFR!$E29</f>
        <v>-19.265867736632742</v>
      </c>
      <c r="I29" s="2">
        <f>[1]AFR!I29-[1]AFR!$E29</f>
        <v>-22.601240152327875</v>
      </c>
      <c r="J29" s="2">
        <f>[1]AFR!J29-[1]AFR!$E29</f>
        <v>-25.381930234845015</v>
      </c>
      <c r="K29" s="2">
        <f>[1]AFR!K29-[1]AFR!$E29</f>
        <v>-27.500813515041216</v>
      </c>
      <c r="L29" s="2">
        <f>[1]AFR!L29-[1]AFR!$E29</f>
        <v>-28.913708685188794</v>
      </c>
      <c r="M29" s="2">
        <f>[1]AFR!M29-[1]AFR!$E29</f>
        <v>-30.070882716556298</v>
      </c>
      <c r="N29" s="2">
        <f>[1]AFR!N29-[1]AFR!$E29</f>
        <v>-11.855157735985415</v>
      </c>
      <c r="O29" s="2">
        <f>[1]AFR!O29-[1]AFR!$E29</f>
        <v>-11.855157735985415</v>
      </c>
      <c r="P29" s="2">
        <f>[1]AFR!P29-[1]AFR!$E29</f>
        <v>-11.855157735985415</v>
      </c>
      <c r="Q29" s="2">
        <f>[1]AFR!Q29-[1]AFR!$E29</f>
        <v>-11.855157735985415</v>
      </c>
      <c r="R29" s="2">
        <f>[1]AFR!R29-[1]AFR!$E29</f>
        <v>-11.855157735985415</v>
      </c>
      <c r="S29" s="2">
        <f>[1]AFR!S29-[1]AFR!$E29</f>
        <v>-11.855157735985415</v>
      </c>
      <c r="T29" s="2">
        <f>[1]AFR!T29-[1]AFR!$E29</f>
        <v>-11.855157735985415</v>
      </c>
      <c r="U29" s="2">
        <f>[1]AFR!U29-[1]AFR!$E29</f>
        <v>-11.855157735985415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-6.9436072331176888</v>
      </c>
      <c r="G30" s="2">
        <f>[1]AFR!G30-[1]AFR!$E30</f>
        <v>-13.568026158159341</v>
      </c>
      <c r="H30" s="2">
        <f>[1]AFR!H30-[1]AFR!$E30</f>
        <v>-18.137717771963707</v>
      </c>
      <c r="I30" s="2">
        <f>[1]AFR!I30-[1]AFR!$E30</f>
        <v>-21.686520299890731</v>
      </c>
      <c r="J30" s="2">
        <f>[1]AFR!J30-[1]AFR!$E30</f>
        <v>-24.271904327432139</v>
      </c>
      <c r="K30" s="2">
        <f>[1]AFR!K30-[1]AFR!$E30</f>
        <v>-26.284894436532056</v>
      </c>
      <c r="L30" s="2">
        <f>[1]AFR!L30-[1]AFR!$E30</f>
        <v>-27.723578490004058</v>
      </c>
      <c r="M30" s="2">
        <f>[1]AFR!M30-[1]AFR!$E30</f>
        <v>-13.166999629274301</v>
      </c>
      <c r="N30" s="2">
        <f>[1]AFR!N30-[1]AFR!$E30</f>
        <v>0.56162646577774922</v>
      </c>
      <c r="O30" s="2">
        <f>[1]AFR!O30-[1]AFR!$E30</f>
        <v>0.56162646577774922</v>
      </c>
      <c r="P30" s="2">
        <f>[1]AFR!P30-[1]AFR!$E30</f>
        <v>0.56162646577774922</v>
      </c>
      <c r="Q30" s="2">
        <f>[1]AFR!Q30-[1]AFR!$E30</f>
        <v>0.56162646577774922</v>
      </c>
      <c r="R30" s="2">
        <f>[1]AFR!R30-[1]AFR!$E30</f>
        <v>0.56162646577774922</v>
      </c>
      <c r="S30" s="2">
        <f>[1]AFR!S30-[1]AFR!$E30</f>
        <v>0.56162646577774922</v>
      </c>
      <c r="T30" s="2">
        <f>[1]AFR!T30-[1]AFR!$E30</f>
        <v>0.56162646577774922</v>
      </c>
      <c r="U30" s="2">
        <f>[1]AFR!U30-[1]AFR!$E30</f>
        <v>0.56162646577774922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-7.5014958064285224</v>
      </c>
      <c r="G31" s="2">
        <f>[1]AFR!G31-[1]AFR!$E31</f>
        <v>-13.702208379360343</v>
      </c>
      <c r="H31" s="2">
        <f>[1]AFR!H31-[1]AFR!$E31</f>
        <v>-18.225282840981208</v>
      </c>
      <c r="I31" s="2">
        <f>[1]AFR!I31-[1]AFR!$E31</f>
        <v>-21.539610577063854</v>
      </c>
      <c r="J31" s="2">
        <f>[1]AFR!J31-[1]AFR!$E31</f>
        <v>-24.10079690061076</v>
      </c>
      <c r="K31" s="2">
        <f>[1]AFR!K31-[1]AFR!$E31</f>
        <v>-26.010635572980107</v>
      </c>
      <c r="L31" s="2">
        <f>[1]AFR!L31-[1]AFR!$E31</f>
        <v>-27.373126865221195</v>
      </c>
      <c r="M31" s="2">
        <f>[1]AFR!M31-[1]AFR!$E31</f>
        <v>-28.440930701389902</v>
      </c>
      <c r="N31" s="2">
        <f>[1]AFR!N31-[1]AFR!$E31</f>
        <v>-29.310226820085688</v>
      </c>
      <c r="O31" s="2">
        <f>[1]AFR!O31-[1]AFR!$E31</f>
        <v>-29.972685540699501</v>
      </c>
      <c r="P31" s="2">
        <f>[1]AFR!P31-[1]AFR!$E31</f>
        <v>-14.987564400835765</v>
      </c>
      <c r="Q31" s="2">
        <f>[1]AFR!Q31-[1]AFR!$E31</f>
        <v>-14.987564400835765</v>
      </c>
      <c r="R31" s="2">
        <f>[1]AFR!R31-[1]AFR!$E31</f>
        <v>-14.987564400835765</v>
      </c>
      <c r="S31" s="2">
        <f>[1]AFR!S31-[1]AFR!$E31</f>
        <v>-14.987564400835765</v>
      </c>
      <c r="T31" s="2">
        <f>[1]AFR!T31-[1]AFR!$E31</f>
        <v>-14.987564400835765</v>
      </c>
      <c r="U31" s="2">
        <f>[1]AFR!U31-[1]AFR!$E31</f>
        <v>-14.987564400835765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-7.928753202307405</v>
      </c>
      <c r="G32" s="2">
        <f>[1]AFR!G32-[1]AFR!$E32</f>
        <v>-14.260934031835916</v>
      </c>
      <c r="H32" s="2">
        <f>[1]AFR!H32-[1]AFR!$E32</f>
        <v>-19.238369973701822</v>
      </c>
      <c r="I32" s="2">
        <f>[1]AFR!I32-[1]AFR!$E32</f>
        <v>-22.827109670697382</v>
      </c>
      <c r="J32" s="2">
        <f>[1]AFR!J32-[1]AFR!$E32</f>
        <v>-25.639630986205873</v>
      </c>
      <c r="K32" s="2">
        <f>[1]AFR!K32-[1]AFR!$E32</f>
        <v>-27.735227845591282</v>
      </c>
      <c r="L32" s="2">
        <f>[1]AFR!L32-[1]AFR!$E32</f>
        <v>-29.399191913243612</v>
      </c>
      <c r="M32" s="2">
        <f>[1]AFR!M32-[1]AFR!$E32</f>
        <v>-30.850737049096551</v>
      </c>
      <c r="N32" s="2">
        <f>[1]AFR!N32-[1]AFR!$E32</f>
        <v>-32.027504958391376</v>
      </c>
      <c r="O32" s="2">
        <f>[1]AFR!O32-[1]AFR!$E32</f>
        <v>-10.511274967633994</v>
      </c>
      <c r="P32" s="2">
        <f>[1]AFR!P32-[1]AFR!$E32</f>
        <v>-10.511274967633994</v>
      </c>
      <c r="Q32" s="2">
        <f>[1]AFR!Q32-[1]AFR!$E32</f>
        <v>-10.511274967633994</v>
      </c>
      <c r="R32" s="2">
        <f>[1]AFR!R32-[1]AFR!$E32</f>
        <v>-10.511274967633994</v>
      </c>
      <c r="S32" s="2">
        <f>[1]AFR!S32-[1]AFR!$E32</f>
        <v>-10.511274967633994</v>
      </c>
      <c r="T32" s="2">
        <f>[1]AFR!T32-[1]AFR!$E32</f>
        <v>-10.511274967633994</v>
      </c>
      <c r="U32" s="2">
        <f>[1]AFR!U32-[1]AFR!$E32</f>
        <v>-10.511274967633994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-7.5177168777174188</v>
      </c>
      <c r="G33" s="2">
        <f>[1]AFR!G33-[1]AFR!$E33</f>
        <v>-13.367875778679149</v>
      </c>
      <c r="H33" s="2">
        <f>[1]AFR!H33-[1]AFR!$E33</f>
        <v>-17.679361005115425</v>
      </c>
      <c r="I33" s="2">
        <f>[1]AFR!I33-[1]AFR!$E33</f>
        <v>-20.956928970606327</v>
      </c>
      <c r="J33" s="2">
        <f>[1]AFR!J33-[1]AFR!$E33</f>
        <v>-23.531150996331917</v>
      </c>
      <c r="K33" s="2">
        <f>[1]AFR!K33-[1]AFR!$E33</f>
        <v>-25.725413151178373</v>
      </c>
      <c r="L33" s="2">
        <f>[1]AFR!L33-[1]AFR!$E33</f>
        <v>-27.220254123058226</v>
      </c>
      <c r="M33" s="2">
        <f>[1]AFR!M33-[1]AFR!$E33</f>
        <v>-28.42066168594971</v>
      </c>
      <c r="N33" s="2">
        <f>[1]AFR!N33-[1]AFR!$E33</f>
        <v>-29.334126773493608</v>
      </c>
      <c r="O33" s="2">
        <f>[1]AFR!O33-[1]AFR!$E33</f>
        <v>-30.000250779079522</v>
      </c>
      <c r="P33" s="2">
        <f>[1]AFR!P33-[1]AFR!$E33</f>
        <v>-15.151908040313629</v>
      </c>
      <c r="Q33" s="2">
        <f>[1]AFR!Q33-[1]AFR!$E33</f>
        <v>-15.151908040313629</v>
      </c>
      <c r="R33" s="2">
        <f>[1]AFR!R33-[1]AFR!$E33</f>
        <v>-15.151908040313629</v>
      </c>
      <c r="S33" s="2">
        <f>[1]AFR!S33-[1]AFR!$E33</f>
        <v>-15.151908040313629</v>
      </c>
      <c r="T33" s="2">
        <f>[1]AFR!T33-[1]AFR!$E33</f>
        <v>-15.151908040313629</v>
      </c>
      <c r="U33" s="2">
        <f>[1]AFR!U33-[1]AFR!$E33</f>
        <v>-15.151908040313629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-7.5993923262197427</v>
      </c>
      <c r="G34" s="2">
        <f>[1]AFR!G34-[1]AFR!$E34</f>
        <v>-14.126441178947061</v>
      </c>
      <c r="H34" s="2">
        <f>[1]AFR!H34-[1]AFR!$E34</f>
        <v>-18.836776528485302</v>
      </c>
      <c r="I34" s="2">
        <f>[1]AFR!I34-[1]AFR!$E34</f>
        <v>-22.264902708308114</v>
      </c>
      <c r="J34" s="2">
        <f>[1]AFR!J34-[1]AFR!$E34</f>
        <v>-24.956409014386168</v>
      </c>
      <c r="K34" s="2">
        <f>[1]AFR!K34-[1]AFR!$E34</f>
        <v>-26.970782407494823</v>
      </c>
      <c r="L34" s="2">
        <f>[1]AFR!L34-[1]AFR!$E34</f>
        <v>-28.389255259554716</v>
      </c>
      <c r="M34" s="2">
        <f>[1]AFR!M34-[1]AFR!$E34</f>
        <v>-29.501781783691285</v>
      </c>
      <c r="N34" s="2">
        <f>[1]AFR!N34-[1]AFR!$E34</f>
        <v>-30.411380651720663</v>
      </c>
      <c r="O34" s="2">
        <f>[1]AFR!O34-[1]AFR!$E34</f>
        <v>-11.733629880152876</v>
      </c>
      <c r="P34" s="2">
        <f>[1]AFR!P34-[1]AFR!$E34</f>
        <v>-11.733629880152876</v>
      </c>
      <c r="Q34" s="2">
        <f>[1]AFR!Q34-[1]AFR!$E34</f>
        <v>-11.733629880152876</v>
      </c>
      <c r="R34" s="2">
        <f>[1]AFR!R34-[1]AFR!$E34</f>
        <v>-11.733629880152876</v>
      </c>
      <c r="S34" s="2">
        <f>[1]AFR!S34-[1]AFR!$E34</f>
        <v>-11.733629880152876</v>
      </c>
      <c r="T34" s="2">
        <f>[1]AFR!T34-[1]AFR!$E34</f>
        <v>-11.733629880152876</v>
      </c>
      <c r="U34" s="2">
        <f>[1]AFR!U34-[1]AFR!$E34</f>
        <v>-11.733629880152876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-8.7813787852610972</v>
      </c>
      <c r="G35" s="2">
        <f>[1]AFR!G35-[1]AFR!$E35</f>
        <v>-16.457057497650737</v>
      </c>
      <c r="H35" s="2">
        <f>[1]AFR!H35-[1]AFR!$E35</f>
        <v>-22.024346033314657</v>
      </c>
      <c r="I35" s="2">
        <f>[1]AFR!I35-[1]AFR!$E35</f>
        <v>-25.834449149620866</v>
      </c>
      <c r="J35" s="2">
        <f>[1]AFR!J35-[1]AFR!$E35</f>
        <v>-28.676733308641815</v>
      </c>
      <c r="K35" s="2">
        <f>[1]AFR!K35-[1]AFR!$E35</f>
        <v>-30.804795149694428</v>
      </c>
      <c r="L35" s="2">
        <f>[1]AFR!L35-[1]AFR!$E35</f>
        <v>-32.245827290082275</v>
      </c>
      <c r="M35" s="2">
        <f>[1]AFR!M35-[1]AFR!$E35</f>
        <v>-33.338397000840132</v>
      </c>
      <c r="N35" s="2">
        <f>[1]AFR!N35-[1]AFR!$E35</f>
        <v>-34.109449640463481</v>
      </c>
      <c r="O35" s="2">
        <f>[1]AFR!O35-[1]AFR!$E35</f>
        <v>-17.500065517161943</v>
      </c>
      <c r="P35" s="2">
        <f>[1]AFR!P35-[1]AFR!$E35</f>
        <v>-17.500065517161943</v>
      </c>
      <c r="Q35" s="2">
        <f>[1]AFR!Q35-[1]AFR!$E35</f>
        <v>-17.500065517161943</v>
      </c>
      <c r="R35" s="2">
        <f>[1]AFR!R35-[1]AFR!$E35</f>
        <v>-17.500065517161943</v>
      </c>
      <c r="S35" s="2">
        <f>[1]AFR!S35-[1]AFR!$E35</f>
        <v>-17.500065517161943</v>
      </c>
      <c r="T35" s="2">
        <f>[1]AFR!T35-[1]AFR!$E35</f>
        <v>-17.500065517161943</v>
      </c>
      <c r="U35" s="2">
        <f>[1]AFR!U35-[1]AFR!$E35</f>
        <v>-17.500065517161943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-8.0061311715606394</v>
      </c>
      <c r="G36" s="2">
        <f>[1]AFR!G36-[1]AFR!$E36</f>
        <v>-14.252195922381588</v>
      </c>
      <c r="H36" s="2">
        <f>[1]AFR!H36-[1]AFR!$E36</f>
        <v>-18.820572758639742</v>
      </c>
      <c r="I36" s="2">
        <f>[1]AFR!I36-[1]AFR!$E36</f>
        <v>-22.307144459486437</v>
      </c>
      <c r="J36" s="2">
        <f>[1]AFR!J36-[1]AFR!$E36</f>
        <v>-25.074739013390797</v>
      </c>
      <c r="K36" s="2">
        <f>[1]AFR!K36-[1]AFR!$E36</f>
        <v>-27.302360412485598</v>
      </c>
      <c r="L36" s="2">
        <f>[1]AFR!L36-[1]AFR!$E36</f>
        <v>-28.894456863227845</v>
      </c>
      <c r="M36" s="2">
        <f>[1]AFR!M36-[1]AFR!$E36</f>
        <v>-30.089690272767655</v>
      </c>
      <c r="N36" s="2">
        <f>[1]AFR!N36-[1]AFR!$E36</f>
        <v>-31.015734496580251</v>
      </c>
      <c r="O36" s="2">
        <f>[1]AFR!O36-[1]AFR!$E36</f>
        <v>-15.424078247350621</v>
      </c>
      <c r="P36" s="2">
        <f>[1]AFR!P36-[1]AFR!$E36</f>
        <v>-15.424078247350621</v>
      </c>
      <c r="Q36" s="2">
        <f>[1]AFR!Q36-[1]AFR!$E36</f>
        <v>-15.424078247350621</v>
      </c>
      <c r="R36" s="2">
        <f>[1]AFR!R36-[1]AFR!$E36</f>
        <v>-15.424078247350621</v>
      </c>
      <c r="S36" s="2">
        <f>[1]AFR!S36-[1]AFR!$E36</f>
        <v>-15.424078247350621</v>
      </c>
      <c r="T36" s="2">
        <f>[1]AFR!T36-[1]AFR!$E36</f>
        <v>-15.424078247350621</v>
      </c>
      <c r="U36" s="2">
        <f>[1]AFR!U36-[1]AFR!$E36</f>
        <v>-15.424078247350621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-7.3894176512944796</v>
      </c>
      <c r="G37" s="2">
        <f>[1]AFR!G37-[1]AFR!$E37</f>
        <v>-13.674725493400501</v>
      </c>
      <c r="H37" s="2">
        <f>[1]AFR!H37-[1]AFR!$E37</f>
        <v>-18.268777991085187</v>
      </c>
      <c r="I37" s="2">
        <f>[1]AFR!I37-[1]AFR!$E37</f>
        <v>-21.620639383981313</v>
      </c>
      <c r="J37" s="2">
        <f>[1]AFR!J37-[1]AFR!$E37</f>
        <v>-24.16704511425678</v>
      </c>
      <c r="K37" s="2">
        <f>[1]AFR!K37-[1]AFR!$E37</f>
        <v>-26.175251663146753</v>
      </c>
      <c r="L37" s="2">
        <f>[1]AFR!L37-[1]AFR!$E37</f>
        <v>-27.541315852277592</v>
      </c>
      <c r="M37" s="2">
        <f>[1]AFR!M37-[1]AFR!$E37</f>
        <v>-28.591184991393504</v>
      </c>
      <c r="N37" s="2">
        <f>[1]AFR!N37-[1]AFR!$E37</f>
        <v>-29.390398935283599</v>
      </c>
      <c r="O37" s="2">
        <f>[1]AFR!O37-[1]AFR!$E37</f>
        <v>-15.562762080440564</v>
      </c>
      <c r="P37" s="2">
        <f>[1]AFR!P37-[1]AFR!$E37</f>
        <v>-15.562762080440564</v>
      </c>
      <c r="Q37" s="2">
        <f>[1]AFR!Q37-[1]AFR!$E37</f>
        <v>-15.562762080440564</v>
      </c>
      <c r="R37" s="2">
        <f>[1]AFR!R37-[1]AFR!$E37</f>
        <v>-15.562762080440564</v>
      </c>
      <c r="S37" s="2">
        <f>[1]AFR!S37-[1]AFR!$E37</f>
        <v>-15.562762080440564</v>
      </c>
      <c r="T37" s="2">
        <f>[1]AFR!T37-[1]AFR!$E37</f>
        <v>-15.562762080440564</v>
      </c>
      <c r="U37" s="2">
        <f>[1]AFR!U37-[1]AFR!$E37</f>
        <v>-15.562762080440564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-8.1794096058473542</v>
      </c>
      <c r="G38" s="2">
        <f>[1]AFR!G38-[1]AFR!$E38</f>
        <v>-15.098915293664106</v>
      </c>
      <c r="H38" s="2">
        <f>[1]AFR!H38-[1]AFR!$E38</f>
        <v>-20.209037838300048</v>
      </c>
      <c r="I38" s="2">
        <f>[1]AFR!I38-[1]AFR!$E38</f>
        <v>-23.776440825817815</v>
      </c>
      <c r="J38" s="2">
        <f>[1]AFR!J38-[1]AFR!$E38</f>
        <v>-26.414198180105188</v>
      </c>
      <c r="K38" s="2">
        <f>[1]AFR!K38-[1]AFR!$E38</f>
        <v>-28.446835697804431</v>
      </c>
      <c r="L38" s="2">
        <f>[1]AFR!L38-[1]AFR!$E38</f>
        <v>-29.800594863985282</v>
      </c>
      <c r="M38" s="2">
        <f>[1]AFR!M38-[1]AFR!$E38</f>
        <v>-30.887578689902909</v>
      </c>
      <c r="N38" s="2">
        <f>[1]AFR!N38-[1]AFR!$E38</f>
        <v>-31.726282632130278</v>
      </c>
      <c r="O38" s="2">
        <f>[1]AFR!O38-[1]AFR!$E38</f>
        <v>-16.751311284051781</v>
      </c>
      <c r="P38" s="2">
        <f>[1]AFR!P38-[1]AFR!$E38</f>
        <v>-16.751311284051781</v>
      </c>
      <c r="Q38" s="2">
        <f>[1]AFR!Q38-[1]AFR!$E38</f>
        <v>-16.751311284051781</v>
      </c>
      <c r="R38" s="2">
        <f>[1]AFR!R38-[1]AFR!$E38</f>
        <v>-16.751311284051781</v>
      </c>
      <c r="S38" s="2">
        <f>[1]AFR!S38-[1]AFR!$E38</f>
        <v>-16.751311284051781</v>
      </c>
      <c r="T38" s="2">
        <f>[1]AFR!T38-[1]AFR!$E38</f>
        <v>-16.751311284051781</v>
      </c>
      <c r="U38" s="2">
        <f>[1]AFR!U38-[1]AFR!$E38</f>
        <v>-16.751311284051781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-8.6429846948049089</v>
      </c>
      <c r="G39" s="2">
        <f>[1]AFR!G39-[1]AFR!$E39</f>
        <v>-14.86719317668701</v>
      </c>
      <c r="H39" s="2">
        <f>[1]AFR!H39-[1]AFR!$E39</f>
        <v>-19.394823707698492</v>
      </c>
      <c r="I39" s="2">
        <f>[1]AFR!I39-[1]AFR!$E39</f>
        <v>-22.732784078290763</v>
      </c>
      <c r="J39" s="2">
        <f>[1]AFR!J39-[1]AFR!$E39</f>
        <v>-25.277786980579151</v>
      </c>
      <c r="K39" s="2">
        <f>[1]AFR!K39-[1]AFR!$E39</f>
        <v>-27.178555432189626</v>
      </c>
      <c r="L39" s="2">
        <f>[1]AFR!L39-[1]AFR!$E39</f>
        <v>-28.650844492570457</v>
      </c>
      <c r="M39" s="2">
        <f>[1]AFR!M39-[1]AFR!$E39</f>
        <v>-29.75954401219667</v>
      </c>
      <c r="N39" s="2">
        <f>[1]AFR!N39-[1]AFR!$E39</f>
        <v>-30.674231504113379</v>
      </c>
      <c r="O39" s="2">
        <f>[1]AFR!O39-[1]AFR!$E39</f>
        <v>-31.405058411255823</v>
      </c>
      <c r="P39" s="2">
        <f>[1]AFR!P39-[1]AFR!$E39</f>
        <v>-31.405058411255823</v>
      </c>
      <c r="Q39" s="2">
        <f>[1]AFR!Q39-[1]AFR!$E39</f>
        <v>-31.405058411255823</v>
      </c>
      <c r="R39" s="2">
        <f>[1]AFR!R39-[1]AFR!$E39</f>
        <v>-31.405058411255823</v>
      </c>
      <c r="S39" s="2">
        <f>[1]AFR!S39-[1]AFR!$E39</f>
        <v>-31.405058411255823</v>
      </c>
      <c r="T39" s="2">
        <f>[1]AFR!T39-[1]AFR!$E39</f>
        <v>-31.405058411255823</v>
      </c>
      <c r="U39" s="2">
        <f>[1]AFR!U39-[1]AFR!$E39</f>
        <v>-31.405058411255823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-8.433583211644077</v>
      </c>
      <c r="G40" s="2">
        <f>[1]AFR!G40-[1]AFR!$E40</f>
        <v>-14.849805916205128</v>
      </c>
      <c r="H40" s="2">
        <f>[1]AFR!H40-[1]AFR!$E40</f>
        <v>-19.319200984099155</v>
      </c>
      <c r="I40" s="2">
        <f>[1]AFR!I40-[1]AFR!$E40</f>
        <v>-22.580100518001473</v>
      </c>
      <c r="J40" s="2">
        <f>[1]AFR!J40-[1]AFR!$E40</f>
        <v>-24.993813255102054</v>
      </c>
      <c r="K40" s="2">
        <f>[1]AFR!K40-[1]AFR!$E40</f>
        <v>-26.825975582930482</v>
      </c>
      <c r="L40" s="2">
        <f>[1]AFR!L40-[1]AFR!$E40</f>
        <v>-28.156918303254997</v>
      </c>
      <c r="M40" s="2">
        <f>[1]AFR!M40-[1]AFR!$E40</f>
        <v>-29.196944311043126</v>
      </c>
      <c r="N40" s="2">
        <f>[1]AFR!N40-[1]AFR!$E40</f>
        <v>-29.992651083238059</v>
      </c>
      <c r="O40" s="2">
        <f>[1]AFR!O40-[1]AFR!$E40</f>
        <v>-14.607171166094076</v>
      </c>
      <c r="P40" s="2">
        <f>[1]AFR!P40-[1]AFR!$E40</f>
        <v>-14.607171166094076</v>
      </c>
      <c r="Q40" s="2">
        <f>[1]AFR!Q40-[1]AFR!$E40</f>
        <v>-14.607171166094076</v>
      </c>
      <c r="R40" s="2">
        <f>[1]AFR!R40-[1]AFR!$E40</f>
        <v>-14.607171166094076</v>
      </c>
      <c r="S40" s="2">
        <f>[1]AFR!S40-[1]AFR!$E40</f>
        <v>-14.607171166094076</v>
      </c>
      <c r="T40" s="2">
        <f>[1]AFR!T40-[1]AFR!$E40</f>
        <v>-14.607171166094076</v>
      </c>
      <c r="U40" s="2">
        <f>[1]AFR!U40-[1]AFR!$E40</f>
        <v>-14.607171166094076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-8.1239183037582734</v>
      </c>
      <c r="G41" s="2">
        <f>[1]AFR!G41-[1]AFR!$E41</f>
        <v>-14.132917998615085</v>
      </c>
      <c r="H41" s="2">
        <f>[1]AFR!H41-[1]AFR!$E41</f>
        <v>-18.504092655823172</v>
      </c>
      <c r="I41" s="2">
        <f>[1]AFR!I41-[1]AFR!$E41</f>
        <v>-21.76142020457479</v>
      </c>
      <c r="J41" s="2">
        <f>[1]AFR!J41-[1]AFR!$E41</f>
        <v>-24.298875711573203</v>
      </c>
      <c r="K41" s="2">
        <f>[1]AFR!K41-[1]AFR!$E41</f>
        <v>-26.290239645040629</v>
      </c>
      <c r="L41" s="2">
        <f>[1]AFR!L41-[1]AFR!$E41</f>
        <v>-27.763990295896463</v>
      </c>
      <c r="M41" s="2">
        <f>[1]AFR!M41-[1]AFR!$E41</f>
        <v>-28.915452068826198</v>
      </c>
      <c r="N41" s="2">
        <f>[1]AFR!N41-[1]AFR!$E41</f>
        <v>-29.863673543485845</v>
      </c>
      <c r="O41" s="2">
        <f>[1]AFR!O41-[1]AFR!$E41</f>
        <v>-30.605312049167765</v>
      </c>
      <c r="P41" s="2">
        <f>[1]AFR!P41-[1]AFR!$E41</f>
        <v>-16.621213439690735</v>
      </c>
      <c r="Q41" s="2">
        <f>[1]AFR!Q41-[1]AFR!$E41</f>
        <v>-16.621213439690735</v>
      </c>
      <c r="R41" s="2">
        <f>[1]AFR!R41-[1]AFR!$E41</f>
        <v>-16.621213439690735</v>
      </c>
      <c r="S41" s="2">
        <f>[1]AFR!S41-[1]AFR!$E41</f>
        <v>-16.621213439690735</v>
      </c>
      <c r="T41" s="2">
        <f>[1]AFR!T41-[1]AFR!$E41</f>
        <v>-16.621213439690735</v>
      </c>
      <c r="U41" s="2">
        <f>[1]AFR!U41-[1]AFR!$E41</f>
        <v>-16.621213439690735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-7.0300981469455905</v>
      </c>
      <c r="G42" s="2">
        <f>[1]AFR!G42-[1]AFR!$E42</f>
        <v>-13.661429543812005</v>
      </c>
      <c r="H42" s="2">
        <f>[1]AFR!H42-[1]AFR!$E42</f>
        <v>-18.638456733094245</v>
      </c>
      <c r="I42" s="2">
        <f>[1]AFR!I42-[1]AFR!$E42</f>
        <v>-22.173646722574006</v>
      </c>
      <c r="J42" s="2">
        <f>[1]AFR!J42-[1]AFR!$E42</f>
        <v>-24.902688571977649</v>
      </c>
      <c r="K42" s="2">
        <f>[1]AFR!K42-[1]AFR!$E42</f>
        <v>-27.112146553903415</v>
      </c>
      <c r="L42" s="2">
        <f>[1]AFR!L42-[1]AFR!$E42</f>
        <v>-28.702128865153327</v>
      </c>
      <c r="M42" s="2">
        <f>[1]AFR!M42-[1]AFR!$E42</f>
        <v>-10.770669574625003</v>
      </c>
      <c r="N42" s="2">
        <f>[1]AFR!N42-[1]AFR!$E42</f>
        <v>-10.770669574625003</v>
      </c>
      <c r="O42" s="2">
        <f>[1]AFR!O42-[1]AFR!$E42</f>
        <v>-10.770669574625003</v>
      </c>
      <c r="P42" s="2">
        <f>[1]AFR!P42-[1]AFR!$E42</f>
        <v>-10.770669574625003</v>
      </c>
      <c r="Q42" s="2">
        <f>[1]AFR!Q42-[1]AFR!$E42</f>
        <v>-10.770669574625003</v>
      </c>
      <c r="R42" s="2">
        <f>[1]AFR!R42-[1]AFR!$E42</f>
        <v>-10.770669574625003</v>
      </c>
      <c r="S42" s="2">
        <f>[1]AFR!S42-[1]AFR!$E42</f>
        <v>-10.770669574625003</v>
      </c>
      <c r="T42" s="2">
        <f>[1]AFR!T42-[1]AFR!$E42</f>
        <v>-10.770669574625003</v>
      </c>
      <c r="U42" s="2">
        <f>[1]AFR!U42-[1]AFR!$E42</f>
        <v>-10.770669574625003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-8.1139130136868403</v>
      </c>
      <c r="G43" s="2">
        <f>[1]AFR!G43-[1]AFR!$E43</f>
        <v>-14.156939721740002</v>
      </c>
      <c r="H43" s="2">
        <f>[1]AFR!H43-[1]AFR!$E43</f>
        <v>-18.864250470068555</v>
      </c>
      <c r="I43" s="2">
        <f>[1]AFR!I43-[1]AFR!$E43</f>
        <v>-22.187475976163398</v>
      </c>
      <c r="J43" s="2">
        <f>[1]AFR!J43-[1]AFR!$E43</f>
        <v>-24.640155151936483</v>
      </c>
      <c r="K43" s="2">
        <f>[1]AFR!K43-[1]AFR!$E43</f>
        <v>-26.559670401024675</v>
      </c>
      <c r="L43" s="2">
        <f>[1]AFR!L43-[1]AFR!$E43</f>
        <v>-27.984162573492824</v>
      </c>
      <c r="M43" s="2">
        <f>[1]AFR!M43-[1]AFR!$E43</f>
        <v>-29.0861640656384</v>
      </c>
      <c r="N43" s="2">
        <f>[1]AFR!N43-[1]AFR!$E43</f>
        <v>-29.920297610599789</v>
      </c>
      <c r="O43" s="2">
        <f>[1]AFR!O43-[1]AFR!$E43</f>
        <v>-12.827242381296742</v>
      </c>
      <c r="P43" s="2">
        <f>[1]AFR!P43-[1]AFR!$E43</f>
        <v>-12.827242381296742</v>
      </c>
      <c r="Q43" s="2">
        <f>[1]AFR!Q43-[1]AFR!$E43</f>
        <v>-12.827242381296742</v>
      </c>
      <c r="R43" s="2">
        <f>[1]AFR!R43-[1]AFR!$E43</f>
        <v>-12.827242381296742</v>
      </c>
      <c r="S43" s="2">
        <f>[1]AFR!S43-[1]AFR!$E43</f>
        <v>-12.827242381296742</v>
      </c>
      <c r="T43" s="2">
        <f>[1]AFR!T43-[1]AFR!$E43</f>
        <v>-12.827242381296742</v>
      </c>
      <c r="U43" s="2">
        <f>[1]AFR!U43-[1]AFR!$E43</f>
        <v>-12.827242381296742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-8.8917363808117216</v>
      </c>
      <c r="G44" s="2">
        <f>[1]AFR!G44-[1]AFR!$E44</f>
        <v>-14.797402475806791</v>
      </c>
      <c r="H44" s="2">
        <f>[1]AFR!H44-[1]AFR!$E44</f>
        <v>-18.97787623103585</v>
      </c>
      <c r="I44" s="2">
        <f>[1]AFR!I44-[1]AFR!$E44</f>
        <v>-21.996264227544543</v>
      </c>
      <c r="J44" s="2">
        <f>[1]AFR!J44-[1]AFR!$E44</f>
        <v>-24.246549695088106</v>
      </c>
      <c r="K44" s="2">
        <f>[1]AFR!K44-[1]AFR!$E44</f>
        <v>-25.900944450211398</v>
      </c>
      <c r="L44" s="2">
        <f>[1]AFR!L44-[1]AFR!$E44</f>
        <v>-27.048852793847459</v>
      </c>
      <c r="M44" s="2">
        <f>[1]AFR!M44-[1]AFR!$E44</f>
        <v>-28.025195877558929</v>
      </c>
      <c r="N44" s="2">
        <f>[1]AFR!N44-[1]AFR!$E44</f>
        <v>-28.857500349821635</v>
      </c>
      <c r="O44" s="2">
        <f>[1]AFR!O44-[1]AFR!$E44</f>
        <v>-29.497331621063267</v>
      </c>
      <c r="P44" s="2">
        <f>[1]AFR!P44-[1]AFR!$E44</f>
        <v>-14.775206396765896</v>
      </c>
      <c r="Q44" s="2">
        <f>[1]AFR!Q44-[1]AFR!$E44</f>
        <v>-14.775206396765896</v>
      </c>
      <c r="R44" s="2">
        <f>[1]AFR!R44-[1]AFR!$E44</f>
        <v>-14.775206396765896</v>
      </c>
      <c r="S44" s="2">
        <f>[1]AFR!S44-[1]AFR!$E44</f>
        <v>-14.775206396765896</v>
      </c>
      <c r="T44" s="2">
        <f>[1]AFR!T44-[1]AFR!$E44</f>
        <v>-14.775206396765896</v>
      </c>
      <c r="U44" s="2">
        <f>[1]AFR!U44-[1]AFR!$E44</f>
        <v>-14.775206396765896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-7.1214759076527798</v>
      </c>
      <c r="G45" s="2">
        <f>[1]AFR!G45-[1]AFR!$E45</f>
        <v>-13.150321926168544</v>
      </c>
      <c r="H45" s="2">
        <f>[1]AFR!H45-[1]AFR!$E45</f>
        <v>-17.154447696196314</v>
      </c>
      <c r="I45" s="2">
        <f>[1]AFR!I45-[1]AFR!$E45</f>
        <v>-20.180239196740331</v>
      </c>
      <c r="J45" s="2">
        <f>[1]AFR!J45-[1]AFR!$E45</f>
        <v>-22.774723618951782</v>
      </c>
      <c r="K45" s="2">
        <f>[1]AFR!K45-[1]AFR!$E45</f>
        <v>-24.903431246056527</v>
      </c>
      <c r="L45" s="2">
        <f>[1]AFR!L45-[1]AFR!$E45</f>
        <v>-26.514322385532068</v>
      </c>
      <c r="M45" s="2">
        <f>[1]AFR!M45-[1]AFR!$E45</f>
        <v>-27.676289179397429</v>
      </c>
      <c r="N45" s="2">
        <f>[1]AFR!N45-[1]AFR!$E45</f>
        <v>-28.505129774725617</v>
      </c>
      <c r="O45" s="2">
        <f>[1]AFR!O45-[1]AFR!$E45</f>
        <v>-10.480707879891838</v>
      </c>
      <c r="P45" s="2">
        <f>[1]AFR!P45-[1]AFR!$E45</f>
        <v>-10.480707879891838</v>
      </c>
      <c r="Q45" s="2">
        <f>[1]AFR!Q45-[1]AFR!$E45</f>
        <v>-10.480707879891838</v>
      </c>
      <c r="R45" s="2">
        <f>[1]AFR!R45-[1]AFR!$E45</f>
        <v>-10.480707879891838</v>
      </c>
      <c r="S45" s="2">
        <f>[1]AFR!S45-[1]AFR!$E45</f>
        <v>-10.480707879891838</v>
      </c>
      <c r="T45" s="2">
        <f>[1]AFR!T45-[1]AFR!$E45</f>
        <v>-10.480707879891838</v>
      </c>
      <c r="U45" s="2">
        <f>[1]AFR!U45-[1]AFR!$E45</f>
        <v>-10.480707879891838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-8.4215299816423794</v>
      </c>
      <c r="G46" s="2">
        <f>[1]AFR!G46-[1]AFR!$E46</f>
        <v>-14.631525825048016</v>
      </c>
      <c r="H46" s="2">
        <f>[1]AFR!H46-[1]AFR!$E46</f>
        <v>-19.197732208086052</v>
      </c>
      <c r="I46" s="2">
        <f>[1]AFR!I46-[1]AFR!$E46</f>
        <v>-22.65927982775321</v>
      </c>
      <c r="J46" s="2">
        <f>[1]AFR!J46-[1]AFR!$E46</f>
        <v>-25.371130557558956</v>
      </c>
      <c r="K46" s="2">
        <f>[1]AFR!K46-[1]AFR!$E46</f>
        <v>-27.406926451659956</v>
      </c>
      <c r="L46" s="2">
        <f>[1]AFR!L46-[1]AFR!$E46</f>
        <v>-28.887268468280411</v>
      </c>
      <c r="M46" s="2">
        <f>[1]AFR!M46-[1]AFR!$E46</f>
        <v>-30.186973481061386</v>
      </c>
      <c r="N46" s="2">
        <f>[1]AFR!N46-[1]AFR!$E46</f>
        <v>-31.223999384618992</v>
      </c>
      <c r="O46" s="2">
        <f>[1]AFR!O46-[1]AFR!$E46</f>
        <v>-4.4304173350139422</v>
      </c>
      <c r="P46" s="2">
        <f>[1]AFR!P46-[1]AFR!$E46</f>
        <v>-4.4304173350139422</v>
      </c>
      <c r="Q46" s="2">
        <f>[1]AFR!Q46-[1]AFR!$E46</f>
        <v>-4.4304173350139422</v>
      </c>
      <c r="R46" s="2">
        <f>[1]AFR!R46-[1]AFR!$E46</f>
        <v>-4.4304173350139422</v>
      </c>
      <c r="S46" s="2">
        <f>[1]AFR!S46-[1]AFR!$E46</f>
        <v>-4.4304173350139422</v>
      </c>
      <c r="T46" s="2">
        <f>[1]AFR!T46-[1]AFR!$E46</f>
        <v>-4.4304173350139422</v>
      </c>
      <c r="U46" s="2">
        <f>[1]AFR!U46-[1]AFR!$E46</f>
        <v>-4.4304173350139422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-8.1374609626788583</v>
      </c>
      <c r="G47" s="2">
        <f>[1]AFR!G47-[1]AFR!$E47</f>
        <v>-14.418243359110647</v>
      </c>
      <c r="H47" s="2">
        <f>[1]AFR!H47-[1]AFR!$E47</f>
        <v>-18.9480363456276</v>
      </c>
      <c r="I47" s="2">
        <f>[1]AFR!I47-[1]AFR!$E47</f>
        <v>-22.729664286756417</v>
      </c>
      <c r="J47" s="2">
        <f>[1]AFR!J47-[1]AFR!$E47</f>
        <v>-25.587275837383174</v>
      </c>
      <c r="K47" s="2">
        <f>[1]AFR!K47-[1]AFR!$E47</f>
        <v>-27.811596253161383</v>
      </c>
      <c r="L47" s="2">
        <f>[1]AFR!L47-[1]AFR!$E47</f>
        <v>-29.345059858384559</v>
      </c>
      <c r="M47" s="2">
        <f>[1]AFR!M47-[1]AFR!$E47</f>
        <v>-30.576494509458087</v>
      </c>
      <c r="N47" s="2">
        <f>[1]AFR!N47-[1]AFR!$E47</f>
        <v>-12.961521867479348</v>
      </c>
      <c r="O47" s="2">
        <f>[1]AFR!O47-[1]AFR!$E47</f>
        <v>1.3258892470296928</v>
      </c>
      <c r="P47" s="2">
        <f>[1]AFR!P47-[1]AFR!$E47</f>
        <v>1.3258892470296928</v>
      </c>
      <c r="Q47" s="2">
        <f>[1]AFR!Q47-[1]AFR!$E47</f>
        <v>1.3258892470296928</v>
      </c>
      <c r="R47" s="2">
        <f>[1]AFR!R47-[1]AFR!$E47</f>
        <v>1.3258892470296928</v>
      </c>
      <c r="S47" s="2">
        <f>[1]AFR!S47-[1]AFR!$E47</f>
        <v>1.3258892470296928</v>
      </c>
      <c r="T47" s="2">
        <f>[1]AFR!T47-[1]AFR!$E47</f>
        <v>1.3258892470296928</v>
      </c>
      <c r="U47" s="2">
        <f>[1]AFR!U47-[1]AFR!$E47</f>
        <v>1.3258892470296928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-8.2085309193008698</v>
      </c>
      <c r="G48" s="2">
        <f>[1]AFR!G48-[1]AFR!$E48</f>
        <v>-14.606274145467182</v>
      </c>
      <c r="H48" s="2">
        <f>[1]AFR!H48-[1]AFR!$E48</f>
        <v>-19.046923068744661</v>
      </c>
      <c r="I48" s="2">
        <f>[1]AFR!I48-[1]AFR!$E48</f>
        <v>-22.477053180202347</v>
      </c>
      <c r="J48" s="2">
        <f>[1]AFR!J48-[1]AFR!$E48</f>
        <v>-25.149167847783417</v>
      </c>
      <c r="K48" s="2">
        <f>[1]AFR!K48-[1]AFR!$E48</f>
        <v>-27.163249035006913</v>
      </c>
      <c r="L48" s="2">
        <f>[1]AFR!L48-[1]AFR!$E48</f>
        <v>-28.580229264911679</v>
      </c>
      <c r="M48" s="2">
        <f>[1]AFR!M48-[1]AFR!$E48</f>
        <v>-29.735278796193882</v>
      </c>
      <c r="N48" s="2">
        <f>[1]AFR!N48-[1]AFR!$E48</f>
        <v>-14.302116340337818</v>
      </c>
      <c r="O48" s="2">
        <f>[1]AFR!O48-[1]AFR!$E48</f>
        <v>1.8146651099516475</v>
      </c>
      <c r="P48" s="2">
        <f>[1]AFR!P48-[1]AFR!$E48</f>
        <v>1.8146651099516475</v>
      </c>
      <c r="Q48" s="2">
        <f>[1]AFR!Q48-[1]AFR!$E48</f>
        <v>1.8146651099516475</v>
      </c>
      <c r="R48" s="2">
        <f>[1]AFR!R48-[1]AFR!$E48</f>
        <v>1.8146651099516475</v>
      </c>
      <c r="S48" s="2">
        <f>[1]AFR!S48-[1]AFR!$E48</f>
        <v>1.8146651099516475</v>
      </c>
      <c r="T48" s="2">
        <f>[1]AFR!T48-[1]AFR!$E48</f>
        <v>1.8146651099516475</v>
      </c>
      <c r="U48" s="2">
        <f>[1]AFR!U48-[1]AFR!$E48</f>
        <v>1.8146651099516475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-7.6942346080738844</v>
      </c>
      <c r="G49" s="2">
        <f>[1]AFR!G49-[1]AFR!$E49</f>
        <v>-13.832013397662877</v>
      </c>
      <c r="H49" s="2">
        <f>[1]AFR!H49-[1]AFR!$E49</f>
        <v>-18.587157200063587</v>
      </c>
      <c r="I49" s="2">
        <f>[1]AFR!I49-[1]AFR!$E49</f>
        <v>-22.060370447646903</v>
      </c>
      <c r="J49" s="2">
        <f>[1]AFR!J49-[1]AFR!$E49</f>
        <v>-24.795978339027329</v>
      </c>
      <c r="K49" s="2">
        <f>[1]AFR!K49-[1]AFR!$E49</f>
        <v>-27.050098468667727</v>
      </c>
      <c r="L49" s="2">
        <f>[1]AFR!L49-[1]AFR!$E49</f>
        <v>-28.659494174380711</v>
      </c>
      <c r="M49" s="2">
        <f>[1]AFR!M49-[1]AFR!$E49</f>
        <v>-29.929641466845851</v>
      </c>
      <c r="N49" s="2">
        <f>[1]AFR!N49-[1]AFR!$E49</f>
        <v>-13.831501599572675</v>
      </c>
      <c r="O49" s="2">
        <f>[1]AFR!O49-[1]AFR!$E49</f>
        <v>3.5341854558701016</v>
      </c>
      <c r="P49" s="2">
        <f>[1]AFR!P49-[1]AFR!$E49</f>
        <v>3.5341854558701016</v>
      </c>
      <c r="Q49" s="2">
        <f>[1]AFR!Q49-[1]AFR!$E49</f>
        <v>3.5341854558701016</v>
      </c>
      <c r="R49" s="2">
        <f>[1]AFR!R49-[1]AFR!$E49</f>
        <v>3.5341854558701016</v>
      </c>
      <c r="S49" s="2">
        <f>[1]AFR!S49-[1]AFR!$E49</f>
        <v>3.5341854558701016</v>
      </c>
      <c r="T49" s="2">
        <f>[1]AFR!T49-[1]AFR!$E49</f>
        <v>3.5341854558701016</v>
      </c>
      <c r="U49" s="2">
        <f>[1]AFR!U49-[1]AFR!$E49</f>
        <v>3.5341854558701016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-8.5622433943304941</v>
      </c>
      <c r="G50" s="2">
        <f>[1]AFR!G50-[1]AFR!$E50</f>
        <v>-14.854013628162306</v>
      </c>
      <c r="H50" s="2">
        <f>[1]AFR!H50-[1]AFR!$E50</f>
        <v>-19.114988493691897</v>
      </c>
      <c r="I50" s="2">
        <f>[1]AFR!I50-[1]AFR!$E50</f>
        <v>-22.326699737134618</v>
      </c>
      <c r="J50" s="2">
        <f>[1]AFR!J50-[1]AFR!$E50</f>
        <v>-24.72755165528838</v>
      </c>
      <c r="K50" s="2">
        <f>[1]AFR!K50-[1]AFR!$E50</f>
        <v>-26.599994545380071</v>
      </c>
      <c r="L50" s="2">
        <f>[1]AFR!L50-[1]AFR!$E50</f>
        <v>-27.896685590922516</v>
      </c>
      <c r="M50" s="2">
        <f>[1]AFR!M50-[1]AFR!$E50</f>
        <v>-28.946517966127317</v>
      </c>
      <c r="N50" s="2">
        <f>[1]AFR!N50-[1]AFR!$E50</f>
        <v>-29.841853337164991</v>
      </c>
      <c r="O50" s="2">
        <f>[1]AFR!O50-[1]AFR!$E50</f>
        <v>-11.930356737075215</v>
      </c>
      <c r="P50" s="2">
        <f>[1]AFR!P50-[1]AFR!$E50</f>
        <v>-11.930356737075215</v>
      </c>
      <c r="Q50" s="2">
        <f>[1]AFR!Q50-[1]AFR!$E50</f>
        <v>-11.930356737075215</v>
      </c>
      <c r="R50" s="2">
        <f>[1]AFR!R50-[1]AFR!$E50</f>
        <v>-11.930356737075215</v>
      </c>
      <c r="S50" s="2">
        <f>[1]AFR!S50-[1]AFR!$E50</f>
        <v>-11.930356737075215</v>
      </c>
      <c r="T50" s="2">
        <f>[1]AFR!T50-[1]AFR!$E50</f>
        <v>-11.930356737075215</v>
      </c>
      <c r="U50" s="2">
        <f>[1]AFR!U50-[1]AFR!$E50</f>
        <v>-11.930356737075215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-8.0973432553371936</v>
      </c>
      <c r="G51" s="2">
        <f>[1]AFR!G51-[1]AFR!$E51</f>
        <v>-14.503514966230284</v>
      </c>
      <c r="H51" s="2">
        <f>[1]AFR!H51-[1]AFR!$E51</f>
        <v>-19.004167805946338</v>
      </c>
      <c r="I51" s="2">
        <f>[1]AFR!I51-[1]AFR!$E51</f>
        <v>-22.223500093374355</v>
      </c>
      <c r="J51" s="2">
        <f>[1]AFR!J51-[1]AFR!$E51</f>
        <v>-24.787687400865593</v>
      </c>
      <c r="K51" s="2">
        <f>[1]AFR!K51-[1]AFR!$E51</f>
        <v>-26.655850750137972</v>
      </c>
      <c r="L51" s="2">
        <f>[1]AFR!L51-[1]AFR!$E51</f>
        <v>-28.056983082135844</v>
      </c>
      <c r="M51" s="2">
        <f>[1]AFR!M51-[1]AFR!$E51</f>
        <v>-29.126164087966913</v>
      </c>
      <c r="N51" s="2">
        <f>[1]AFR!N51-[1]AFR!$E51</f>
        <v>-29.948198891645632</v>
      </c>
      <c r="O51" s="2">
        <f>[1]AFR!O51-[1]AFR!$E51</f>
        <v>-30.54732853686653</v>
      </c>
      <c r="P51" s="2">
        <f>[1]AFR!P51-[1]AFR!$E51</f>
        <v>-30.54732853686653</v>
      </c>
      <c r="Q51" s="2">
        <f>[1]AFR!Q51-[1]AFR!$E51</f>
        <v>-30.54732853686653</v>
      </c>
      <c r="R51" s="2">
        <f>[1]AFR!R51-[1]AFR!$E51</f>
        <v>-30.54732853686653</v>
      </c>
      <c r="S51" s="2">
        <f>[1]AFR!S51-[1]AFR!$E51</f>
        <v>-30.54732853686653</v>
      </c>
      <c r="T51" s="2">
        <f>[1]AFR!T51-[1]AFR!$E51</f>
        <v>-30.54732853686653</v>
      </c>
      <c r="U51" s="2">
        <f>[1]AFR!U51-[1]AFR!$E51</f>
        <v>-30.54732853686653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-8.5725629615545245</v>
      </c>
      <c r="G52" s="2">
        <f>[1]AFR!G52-[1]AFR!$E52</f>
        <v>-14.530782309229096</v>
      </c>
      <c r="H52" s="2">
        <f>[1]AFR!H52-[1]AFR!$E52</f>
        <v>-18.959330617701198</v>
      </c>
      <c r="I52" s="2">
        <f>[1]AFR!I52-[1]AFR!$E52</f>
        <v>-22.475541142771647</v>
      </c>
      <c r="J52" s="2">
        <f>[1]AFR!J52-[1]AFR!$E52</f>
        <v>-25.406223502055695</v>
      </c>
      <c r="K52" s="2">
        <f>[1]AFR!K52-[1]AFR!$E52</f>
        <v>-27.676180947294768</v>
      </c>
      <c r="L52" s="2">
        <f>[1]AFR!L52-[1]AFR!$E52</f>
        <v>-29.387072828907037</v>
      </c>
      <c r="M52" s="2">
        <f>[1]AFR!M52-[1]AFR!$E52</f>
        <v>-30.789846600441138</v>
      </c>
      <c r="N52" s="2">
        <f>[1]AFR!N52-[1]AFR!$E52</f>
        <v>-31.895332667836783</v>
      </c>
      <c r="O52" s="2">
        <f>[1]AFR!O52-[1]AFR!$E52</f>
        <v>-12.465997736744612</v>
      </c>
      <c r="P52" s="2">
        <f>[1]AFR!P52-[1]AFR!$E52</f>
        <v>-12.465997736744612</v>
      </c>
      <c r="Q52" s="2">
        <f>[1]AFR!Q52-[1]AFR!$E52</f>
        <v>-12.465997736744612</v>
      </c>
      <c r="R52" s="2">
        <f>[1]AFR!R52-[1]AFR!$E52</f>
        <v>-12.465997736744612</v>
      </c>
      <c r="S52" s="2">
        <f>[1]AFR!S52-[1]AFR!$E52</f>
        <v>-12.465997736744612</v>
      </c>
      <c r="T52" s="2">
        <f>[1]AFR!T52-[1]AFR!$E52</f>
        <v>-12.465997736744612</v>
      </c>
      <c r="U52" s="2">
        <f>[1]AFR!U52-[1]AFR!$E52</f>
        <v>-12.465997736744612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-7.1262451902716748</v>
      </c>
      <c r="G53" s="2">
        <f>[1]AFR!G53-[1]AFR!$E53</f>
        <v>-13.285681372872489</v>
      </c>
      <c r="H53" s="2">
        <f>[1]AFR!H53-[1]AFR!$E53</f>
        <v>-17.558960702937156</v>
      </c>
      <c r="I53" s="2">
        <f>[1]AFR!I53-[1]AFR!$E53</f>
        <v>-20.723452885703807</v>
      </c>
      <c r="J53" s="2">
        <f>[1]AFR!J53-[1]AFR!$E53</f>
        <v>-23.147786121794809</v>
      </c>
      <c r="K53" s="2">
        <f>[1]AFR!K53-[1]AFR!$E53</f>
        <v>-25.060753962123158</v>
      </c>
      <c r="L53" s="2">
        <f>[1]AFR!L53-[1]AFR!$E53</f>
        <v>-26.399046861472357</v>
      </c>
      <c r="M53" s="2">
        <f>[1]AFR!M53-[1]AFR!$E53</f>
        <v>-27.547574414964799</v>
      </c>
      <c r="N53" s="2">
        <f>[1]AFR!N53-[1]AFR!$E53</f>
        <v>-28.41053426992147</v>
      </c>
      <c r="O53" s="2">
        <f>[1]AFR!O53-[1]AFR!$E53</f>
        <v>-29.126774018597871</v>
      </c>
      <c r="P53" s="2">
        <f>[1]AFR!P53-[1]AFR!$E53</f>
        <v>-29.126774018597871</v>
      </c>
      <c r="Q53" s="2">
        <f>[1]AFR!Q53-[1]AFR!$E53</f>
        <v>-29.126774018597871</v>
      </c>
      <c r="R53" s="2">
        <f>[1]AFR!R53-[1]AFR!$E53</f>
        <v>-29.126774018597871</v>
      </c>
      <c r="S53" s="2">
        <f>[1]AFR!S53-[1]AFR!$E53</f>
        <v>-29.126774018597871</v>
      </c>
      <c r="T53" s="2">
        <f>[1]AFR!T53-[1]AFR!$E53</f>
        <v>-29.126774018597871</v>
      </c>
      <c r="U53" s="2">
        <f>[1]AFR!U53-[1]AFR!$E53</f>
        <v>-29.126774018597871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-8.2459089386175037</v>
      </c>
      <c r="G54" s="2">
        <f>[1]AFR!G54-[1]AFR!$E54</f>
        <v>-14.449629278716259</v>
      </c>
      <c r="H54" s="2">
        <f>[1]AFR!H54-[1]AFR!$E54</f>
        <v>-18.57780269449222</v>
      </c>
      <c r="I54" s="2">
        <f>[1]AFR!I54-[1]AFR!$E54</f>
        <v>-21.804039510577866</v>
      </c>
      <c r="J54" s="2">
        <f>[1]AFR!J54-[1]AFR!$E54</f>
        <v>-24.717298724509419</v>
      </c>
      <c r="K54" s="2">
        <f>[1]AFR!K54-[1]AFR!$E54</f>
        <v>-27.105395347700096</v>
      </c>
      <c r="L54" s="2">
        <f>[1]AFR!L54-[1]AFR!$E54</f>
        <v>-28.800663795301602</v>
      </c>
      <c r="M54" s="2">
        <f>[1]AFR!M54-[1]AFR!$E54</f>
        <v>-30.041796062048149</v>
      </c>
      <c r="N54" s="2">
        <f>[1]AFR!N54-[1]AFR!$E54</f>
        <v>-12.304005243170252</v>
      </c>
      <c r="O54" s="2">
        <f>[1]AFR!O54-[1]AFR!$E54</f>
        <v>-12.304005243170252</v>
      </c>
      <c r="P54" s="2">
        <f>[1]AFR!P54-[1]AFR!$E54</f>
        <v>-12.304005243170252</v>
      </c>
      <c r="Q54" s="2">
        <f>[1]AFR!Q54-[1]AFR!$E54</f>
        <v>-12.304005243170252</v>
      </c>
      <c r="R54" s="2">
        <f>[1]AFR!R54-[1]AFR!$E54</f>
        <v>-12.304005243170252</v>
      </c>
      <c r="S54" s="2">
        <f>[1]AFR!S54-[1]AFR!$E54</f>
        <v>-12.304005243170252</v>
      </c>
      <c r="T54" s="2">
        <f>[1]AFR!T54-[1]AFR!$E54</f>
        <v>-12.304005243170252</v>
      </c>
      <c r="U54" s="2">
        <f>[1]AFR!U54-[1]AFR!$E54</f>
        <v>-12.304005243170252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-8.4274322458686015</v>
      </c>
      <c r="G55" s="2">
        <f>[1]AFR!G55-[1]AFR!$E55</f>
        <v>-14.449314510553336</v>
      </c>
      <c r="H55" s="2">
        <f>[1]AFR!H55-[1]AFR!$E55</f>
        <v>-18.504078696799354</v>
      </c>
      <c r="I55" s="2">
        <f>[1]AFR!I55-[1]AFR!$E55</f>
        <v>-21.532153766031342</v>
      </c>
      <c r="J55" s="2">
        <f>[1]AFR!J55-[1]AFR!$E55</f>
        <v>-23.975422108083876</v>
      </c>
      <c r="K55" s="2">
        <f>[1]AFR!K55-[1]AFR!$E55</f>
        <v>-25.885240824013806</v>
      </c>
      <c r="L55" s="2">
        <f>[1]AFR!L55-[1]AFR!$E55</f>
        <v>-27.185806163574455</v>
      </c>
      <c r="M55" s="2">
        <f>[1]AFR!M55-[1]AFR!$E55</f>
        <v>-28.165471824643873</v>
      </c>
      <c r="N55" s="2">
        <f>[1]AFR!N55-[1]AFR!$E55</f>
        <v>-28.952360572428574</v>
      </c>
      <c r="O55" s="2">
        <f>[1]AFR!O55-[1]AFR!$E55</f>
        <v>-29.613599137745439</v>
      </c>
      <c r="P55" s="2">
        <f>[1]AFR!P55-[1]AFR!$E55</f>
        <v>-14.107400162689714</v>
      </c>
      <c r="Q55" s="2">
        <f>[1]AFR!Q55-[1]AFR!$E55</f>
        <v>-14.107400162689714</v>
      </c>
      <c r="R55" s="2">
        <f>[1]AFR!R55-[1]AFR!$E55</f>
        <v>-14.107400162689714</v>
      </c>
      <c r="S55" s="2">
        <f>[1]AFR!S55-[1]AFR!$E55</f>
        <v>-14.107400162689714</v>
      </c>
      <c r="T55" s="2">
        <f>[1]AFR!T55-[1]AFR!$E55</f>
        <v>-14.107400162689714</v>
      </c>
      <c r="U55" s="2">
        <f>[1]AFR!U55-[1]AFR!$E55</f>
        <v>-14.107400162689714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-7.9641762711005413</v>
      </c>
      <c r="G56" s="2">
        <f>[1]AFR!G56-[1]AFR!$E56</f>
        <v>-14.989500644062673</v>
      </c>
      <c r="H56" s="2">
        <f>[1]AFR!H56-[1]AFR!$E56</f>
        <v>-19.722410930437263</v>
      </c>
      <c r="I56" s="2">
        <f>[1]AFR!I56-[1]AFR!$E56</f>
        <v>-23.0367123507516</v>
      </c>
      <c r="J56" s="2">
        <f>[1]AFR!J56-[1]AFR!$E56</f>
        <v>-25.606674061773106</v>
      </c>
      <c r="K56" s="2">
        <f>[1]AFR!K56-[1]AFR!$E56</f>
        <v>-27.496839776033596</v>
      </c>
      <c r="L56" s="2">
        <f>[1]AFR!L56-[1]AFR!$E56</f>
        <v>-28.804224127097029</v>
      </c>
      <c r="M56" s="2">
        <f>[1]AFR!M56-[1]AFR!$E56</f>
        <v>-29.936822333741986</v>
      </c>
      <c r="N56" s="2">
        <f>[1]AFR!N56-[1]AFR!$E56</f>
        <v>-30.900567173702939</v>
      </c>
      <c r="O56" s="2">
        <f>[1]AFR!O56-[1]AFR!$E56</f>
        <v>-13.009245353652375</v>
      </c>
      <c r="P56" s="2">
        <f>[1]AFR!P56-[1]AFR!$E56</f>
        <v>-13.009245353652375</v>
      </c>
      <c r="Q56" s="2">
        <f>[1]AFR!Q56-[1]AFR!$E56</f>
        <v>-13.009245353652375</v>
      </c>
      <c r="R56" s="2">
        <f>[1]AFR!R56-[1]AFR!$E56</f>
        <v>-13.009245353652375</v>
      </c>
      <c r="S56" s="2">
        <f>[1]AFR!S56-[1]AFR!$E56</f>
        <v>-13.009245353652375</v>
      </c>
      <c r="T56" s="2">
        <f>[1]AFR!T56-[1]AFR!$E56</f>
        <v>-13.009245353652375</v>
      </c>
      <c r="U56" s="2">
        <f>[1]AFR!U56-[1]AFR!$E56</f>
        <v>-13.009245353652375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-7.9913309841962814</v>
      </c>
      <c r="G57" s="2">
        <f>[1]AFR!G57-[1]AFR!$E57</f>
        <v>-14.304486358850738</v>
      </c>
      <c r="H57" s="2">
        <f>[1]AFR!H57-[1]AFR!$E57</f>
        <v>-18.573735584902238</v>
      </c>
      <c r="I57" s="2">
        <f>[1]AFR!I57-[1]AFR!$E57</f>
        <v>-21.904598809360039</v>
      </c>
      <c r="J57" s="2">
        <f>[1]AFR!J57-[1]AFR!$E57</f>
        <v>-24.466641786498826</v>
      </c>
      <c r="K57" s="2">
        <f>[1]AFR!K57-[1]AFR!$E57</f>
        <v>-26.526025285547462</v>
      </c>
      <c r="L57" s="2">
        <f>[1]AFR!L57-[1]AFR!$E57</f>
        <v>-28.003086334583031</v>
      </c>
      <c r="M57" s="2">
        <f>[1]AFR!M57-[1]AFR!$E57</f>
        <v>-29.202999914212796</v>
      </c>
      <c r="N57" s="2">
        <f>[1]AFR!N57-[1]AFR!$E57</f>
        <v>-30.162683757513719</v>
      </c>
      <c r="O57" s="2">
        <f>[1]AFR!O57-[1]AFR!$E57</f>
        <v>-3.3866878129171596</v>
      </c>
      <c r="P57" s="2">
        <f>[1]AFR!P57-[1]AFR!$E57</f>
        <v>-3.3866878129171596</v>
      </c>
      <c r="Q57" s="2">
        <f>[1]AFR!Q57-[1]AFR!$E57</f>
        <v>-3.3866878129171596</v>
      </c>
      <c r="R57" s="2">
        <f>[1]AFR!R57-[1]AFR!$E57</f>
        <v>-3.3866878129171596</v>
      </c>
      <c r="S57" s="2">
        <f>[1]AFR!S57-[1]AFR!$E57</f>
        <v>-3.3866878129171596</v>
      </c>
      <c r="T57" s="2">
        <f>[1]AFR!T57-[1]AFR!$E57</f>
        <v>-3.3866878129171596</v>
      </c>
      <c r="U57" s="2">
        <f>[1]AFR!U57-[1]AFR!$E57</f>
        <v>-3.3866878129171596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-8.1320907094802237</v>
      </c>
      <c r="G58" s="2">
        <f>[1]AFR!G58-[1]AFR!$E58</f>
        <v>-14.129316383626985</v>
      </c>
      <c r="H58" s="2">
        <f>[1]AFR!H58-[1]AFR!$E58</f>
        <v>-18.322113466865289</v>
      </c>
      <c r="I58" s="2">
        <f>[1]AFR!I58-[1]AFR!$E58</f>
        <v>-21.516116393916775</v>
      </c>
      <c r="J58" s="2">
        <f>[1]AFR!J58-[1]AFR!$E58</f>
        <v>-24.089936594880101</v>
      </c>
      <c r="K58" s="2">
        <f>[1]AFR!K58-[1]AFR!$E58</f>
        <v>-26.063327404532288</v>
      </c>
      <c r="L58" s="2">
        <f>[1]AFR!L58-[1]AFR!$E58</f>
        <v>-27.539078134798672</v>
      </c>
      <c r="M58" s="2">
        <f>[1]AFR!M58-[1]AFR!$E58</f>
        <v>-28.686734776150104</v>
      </c>
      <c r="N58" s="2">
        <f>[1]AFR!N58-[1]AFR!$E58</f>
        <v>-29.584928211775036</v>
      </c>
      <c r="O58" s="2">
        <f>[1]AFR!O58-[1]AFR!$E58</f>
        <v>-12.896303847238926</v>
      </c>
      <c r="P58" s="2">
        <f>[1]AFR!P58-[1]AFR!$E58</f>
        <v>-12.896303847238926</v>
      </c>
      <c r="Q58" s="2">
        <f>[1]AFR!Q58-[1]AFR!$E58</f>
        <v>-12.896303847238926</v>
      </c>
      <c r="R58" s="2">
        <f>[1]AFR!R58-[1]AFR!$E58</f>
        <v>-12.896303847238926</v>
      </c>
      <c r="S58" s="2">
        <f>[1]AFR!S58-[1]AFR!$E58</f>
        <v>-12.896303847238926</v>
      </c>
      <c r="T58" s="2">
        <f>[1]AFR!T58-[1]AFR!$E58</f>
        <v>-12.896303847238926</v>
      </c>
      <c r="U58" s="2">
        <f>[1]AFR!U58-[1]AFR!$E58</f>
        <v>-12.896303847238926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-8.6126053372913702</v>
      </c>
      <c r="G59" s="2">
        <f>[1]AFR!G59-[1]AFR!$E59</f>
        <v>-15.048602926539445</v>
      </c>
      <c r="H59" s="2">
        <f>[1]AFR!H59-[1]AFR!$E59</f>
        <v>-19.552841104661184</v>
      </c>
      <c r="I59" s="2">
        <f>[1]AFR!I59-[1]AFR!$E59</f>
        <v>-22.836625648459744</v>
      </c>
      <c r="J59" s="2">
        <f>[1]AFR!J59-[1]AFR!$E59</f>
        <v>-25.307295994404114</v>
      </c>
      <c r="K59" s="2">
        <f>[1]AFR!K59-[1]AFR!$E59</f>
        <v>-27.241197335625088</v>
      </c>
      <c r="L59" s="2">
        <f>[1]AFR!L59-[1]AFR!$E59</f>
        <v>-28.603443591454266</v>
      </c>
      <c r="M59" s="2">
        <f>[1]AFR!M59-[1]AFR!$E59</f>
        <v>-29.736475407860041</v>
      </c>
      <c r="N59" s="2">
        <f>[1]AFR!N59-[1]AFR!$E59</f>
        <v>-30.674685637352638</v>
      </c>
      <c r="O59" s="2">
        <f>[1]AFR!O59-[1]AFR!$E59</f>
        <v>-9.5025926871084607</v>
      </c>
      <c r="P59" s="2">
        <f>[1]AFR!P59-[1]AFR!$E59</f>
        <v>-9.5025926871084607</v>
      </c>
      <c r="Q59" s="2">
        <f>[1]AFR!Q59-[1]AFR!$E59</f>
        <v>-9.5025926871084607</v>
      </c>
      <c r="R59" s="2">
        <f>[1]AFR!R59-[1]AFR!$E59</f>
        <v>-9.5025926871084607</v>
      </c>
      <c r="S59" s="2">
        <f>[1]AFR!S59-[1]AFR!$E59</f>
        <v>-9.5025926871084607</v>
      </c>
      <c r="T59" s="2">
        <f>[1]AFR!T59-[1]AFR!$E59</f>
        <v>-9.5025926871084607</v>
      </c>
      <c r="U59" s="2">
        <f>[1]AFR!U59-[1]AFR!$E59</f>
        <v>-9.5025926871084607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-9.4780190329556717</v>
      </c>
      <c r="G60" s="2">
        <f>[1]AFR!G60-[1]AFR!$E60</f>
        <v>-15.824825074654996</v>
      </c>
      <c r="H60" s="2">
        <f>[1]AFR!H60-[1]AFR!$E60</f>
        <v>-20.354564162316592</v>
      </c>
      <c r="I60" s="2">
        <f>[1]AFR!I60-[1]AFR!$E60</f>
        <v>-23.54618365949085</v>
      </c>
      <c r="J60" s="2">
        <f>[1]AFR!J60-[1]AFR!$E60</f>
        <v>-26.003617377387911</v>
      </c>
      <c r="K60" s="2">
        <f>[1]AFR!K60-[1]AFR!$E60</f>
        <v>-27.86007050879806</v>
      </c>
      <c r="L60" s="2">
        <f>[1]AFR!L60-[1]AFR!$E60</f>
        <v>-29.163102928658418</v>
      </c>
      <c r="M60" s="2">
        <f>[1]AFR!M60-[1]AFR!$E60</f>
        <v>-30.106228767200378</v>
      </c>
      <c r="N60" s="2">
        <f>[1]AFR!N60-[1]AFR!$E60</f>
        <v>-30.851521138662406</v>
      </c>
      <c r="O60" s="2">
        <f>[1]AFR!O60-[1]AFR!$E60</f>
        <v>-13.377401396559947</v>
      </c>
      <c r="P60" s="2">
        <f>[1]AFR!P60-[1]AFR!$E60</f>
        <v>-13.377401396559947</v>
      </c>
      <c r="Q60" s="2">
        <f>[1]AFR!Q60-[1]AFR!$E60</f>
        <v>-13.377401396559947</v>
      </c>
      <c r="R60" s="2">
        <f>[1]AFR!R60-[1]AFR!$E60</f>
        <v>-13.377401396559947</v>
      </c>
      <c r="S60" s="2">
        <f>[1]AFR!S60-[1]AFR!$E60</f>
        <v>-13.377401396559947</v>
      </c>
      <c r="T60" s="2">
        <f>[1]AFR!T60-[1]AFR!$E60</f>
        <v>-13.377401396559947</v>
      </c>
      <c r="U60" s="2">
        <f>[1]AFR!U60-[1]AFR!$E60</f>
        <v>-13.377401396559947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-8.5488217243158147</v>
      </c>
      <c r="G61" s="2">
        <f>[1]AFR!G61-[1]AFR!$E61</f>
        <v>-15.217388690793427</v>
      </c>
      <c r="H61" s="2">
        <f>[1]AFR!H61-[1]AFR!$E61</f>
        <v>-19.935094813342914</v>
      </c>
      <c r="I61" s="2">
        <f>[1]AFR!I61-[1]AFR!$E61</f>
        <v>-23.444813828590327</v>
      </c>
      <c r="J61" s="2">
        <f>[1]AFR!J61-[1]AFR!$E61</f>
        <v>-26.015468003331591</v>
      </c>
      <c r="K61" s="2">
        <f>[1]AFR!K61-[1]AFR!$E61</f>
        <v>-28.029761153787376</v>
      </c>
      <c r="L61" s="2">
        <f>[1]AFR!L61-[1]AFR!$E61</f>
        <v>-29.431396553811055</v>
      </c>
      <c r="M61" s="2">
        <f>[1]AFR!M61-[1]AFR!$E61</f>
        <v>-30.492541195036495</v>
      </c>
      <c r="N61" s="2">
        <f>[1]AFR!N61-[1]AFR!$E61</f>
        <v>-12.677892176141597</v>
      </c>
      <c r="O61" s="2">
        <f>[1]AFR!O61-[1]AFR!$E61</f>
        <v>2.3518070725429538</v>
      </c>
      <c r="P61" s="2">
        <f>[1]AFR!P61-[1]AFR!$E61</f>
        <v>2.3518070725429538</v>
      </c>
      <c r="Q61" s="2">
        <f>[1]AFR!Q61-[1]AFR!$E61</f>
        <v>2.3518070725429538</v>
      </c>
      <c r="R61" s="2">
        <f>[1]AFR!R61-[1]AFR!$E61</f>
        <v>2.3518070725429538</v>
      </c>
      <c r="S61" s="2">
        <f>[1]AFR!S61-[1]AFR!$E61</f>
        <v>2.3518070725429538</v>
      </c>
      <c r="T61" s="2">
        <f>[1]AFR!T61-[1]AFR!$E61</f>
        <v>2.3518070725429538</v>
      </c>
      <c r="U61" s="2">
        <f>[1]AFR!U61-[1]AFR!$E61</f>
        <v>2.3518070725429538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-9.2700566318106894</v>
      </c>
      <c r="G62" s="2">
        <f>[1]AFR!G62-[1]AFR!$E62</f>
        <v>-16.1479334734899</v>
      </c>
      <c r="H62" s="2">
        <f>[1]AFR!H62-[1]AFR!$E62</f>
        <v>-20.770009146281836</v>
      </c>
      <c r="I62" s="2">
        <f>[1]AFR!I62-[1]AFR!$E62</f>
        <v>-24.155414840875153</v>
      </c>
      <c r="J62" s="2">
        <f>[1]AFR!J62-[1]AFR!$E62</f>
        <v>-26.844584820051807</v>
      </c>
      <c r="K62" s="2">
        <f>[1]AFR!K62-[1]AFR!$E62</f>
        <v>-28.935440175750273</v>
      </c>
      <c r="L62" s="2">
        <f>[1]AFR!L62-[1]AFR!$E62</f>
        <v>-30.368265650491708</v>
      </c>
      <c r="M62" s="2">
        <f>[1]AFR!M62-[1]AFR!$E62</f>
        <v>-31.598380414228757</v>
      </c>
      <c r="N62" s="2">
        <f>[1]AFR!N62-[1]AFR!$E62</f>
        <v>-32.572567597548016</v>
      </c>
      <c r="O62" s="2">
        <f>[1]AFR!O62-[1]AFR!$E62</f>
        <v>-15.332912264575953</v>
      </c>
      <c r="P62" s="2">
        <f>[1]AFR!P62-[1]AFR!$E62</f>
        <v>-15.332912264575953</v>
      </c>
      <c r="Q62" s="2">
        <f>[1]AFR!Q62-[1]AFR!$E62</f>
        <v>-15.332912264575953</v>
      </c>
      <c r="R62" s="2">
        <f>[1]AFR!R62-[1]AFR!$E62</f>
        <v>-15.332912264575953</v>
      </c>
      <c r="S62" s="2">
        <f>[1]AFR!S62-[1]AFR!$E62</f>
        <v>-15.332912264575953</v>
      </c>
      <c r="T62" s="2">
        <f>[1]AFR!T62-[1]AFR!$E62</f>
        <v>-15.332912264575953</v>
      </c>
      <c r="U62" s="2">
        <f>[1]AFR!U62-[1]AFR!$E62</f>
        <v>-15.332912264575953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-7.8607056284710097</v>
      </c>
      <c r="G63" s="2">
        <f>[1]AFR!G63-[1]AFR!$E63</f>
        <v>-14.160902849560841</v>
      </c>
      <c r="H63" s="2">
        <f>[1]AFR!H63-[1]AFR!$E63</f>
        <v>-18.718091528534842</v>
      </c>
      <c r="I63" s="2">
        <f>[1]AFR!I63-[1]AFR!$E63</f>
        <v>-22.073642849005637</v>
      </c>
      <c r="J63" s="2">
        <f>[1]AFR!J63-[1]AFR!$E63</f>
        <v>-24.575871408084481</v>
      </c>
      <c r="K63" s="2">
        <f>[1]AFR!K63-[1]AFR!$E63</f>
        <v>-26.446459920500445</v>
      </c>
      <c r="L63" s="2">
        <f>[1]AFR!L63-[1]AFR!$E63</f>
        <v>-27.764886092104234</v>
      </c>
      <c r="M63" s="2">
        <f>[1]AFR!M63-[1]AFR!$E63</f>
        <v>-28.752550183283176</v>
      </c>
      <c r="N63" s="2">
        <f>[1]AFR!N63-[1]AFR!$E63</f>
        <v>-13.023022431921788</v>
      </c>
      <c r="O63" s="2">
        <f>[1]AFR!O63-[1]AFR!$E63</f>
        <v>3.8815070121137865</v>
      </c>
      <c r="P63" s="2">
        <f>[1]AFR!P63-[1]AFR!$E63</f>
        <v>3.8815070121137865</v>
      </c>
      <c r="Q63" s="2">
        <f>[1]AFR!Q63-[1]AFR!$E63</f>
        <v>3.8815070121137865</v>
      </c>
      <c r="R63" s="2">
        <f>[1]AFR!R63-[1]AFR!$E63</f>
        <v>3.8815070121137865</v>
      </c>
      <c r="S63" s="2">
        <f>[1]AFR!S63-[1]AFR!$E63</f>
        <v>3.8815070121137865</v>
      </c>
      <c r="T63" s="2">
        <f>[1]AFR!T63-[1]AFR!$E63</f>
        <v>3.8815070121137865</v>
      </c>
      <c r="U63" s="2">
        <f>[1]AFR!U63-[1]AFR!$E63</f>
        <v>3.8815070121137865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-7.6439345786474746</v>
      </c>
      <c r="G64" s="2">
        <f>[1]AFR!G64-[1]AFR!$E64</f>
        <v>-14.187577746816544</v>
      </c>
      <c r="H64" s="2">
        <f>[1]AFR!H64-[1]AFR!$E64</f>
        <v>-19.072424059226137</v>
      </c>
      <c r="I64" s="2">
        <f>[1]AFR!I64-[1]AFR!$E64</f>
        <v>-22.658461971213512</v>
      </c>
      <c r="J64" s="2">
        <f>[1]AFR!J64-[1]AFR!$E64</f>
        <v>-25.400052499419701</v>
      </c>
      <c r="K64" s="2">
        <f>[1]AFR!K64-[1]AFR!$E64</f>
        <v>-27.584287658908295</v>
      </c>
      <c r="L64" s="2">
        <f>[1]AFR!L64-[1]AFR!$E64</f>
        <v>-29.009915802290379</v>
      </c>
      <c r="M64" s="2">
        <f>[1]AFR!M64-[1]AFR!$E64</f>
        <v>-30.139806527410201</v>
      </c>
      <c r="N64" s="2">
        <f>[1]AFR!N64-[1]AFR!$E64</f>
        <v>-31.014990553324878</v>
      </c>
      <c r="O64" s="2">
        <f>[1]AFR!O64-[1]AFR!$E64</f>
        <v>-16.024933441840631</v>
      </c>
      <c r="P64" s="2">
        <f>[1]AFR!P64-[1]AFR!$E64</f>
        <v>-16.024933441840631</v>
      </c>
      <c r="Q64" s="2">
        <f>[1]AFR!Q64-[1]AFR!$E64</f>
        <v>-16.024933441840631</v>
      </c>
      <c r="R64" s="2">
        <f>[1]AFR!R64-[1]AFR!$E64</f>
        <v>-16.024933441840631</v>
      </c>
      <c r="S64" s="2">
        <f>[1]AFR!S64-[1]AFR!$E64</f>
        <v>-16.024933441840631</v>
      </c>
      <c r="T64" s="2">
        <f>[1]AFR!T64-[1]AFR!$E64</f>
        <v>-16.024933441840631</v>
      </c>
      <c r="U64" s="2">
        <f>[1]AFR!U64-[1]AFR!$E64</f>
        <v>-16.024933441840631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-8.2751005772574331</v>
      </c>
      <c r="G65" s="2">
        <f>[1]AFR!G65-[1]AFR!$E65</f>
        <v>-14.7717551576809</v>
      </c>
      <c r="H65" s="2">
        <f>[1]AFR!H65-[1]AFR!$E65</f>
        <v>-19.617374909041587</v>
      </c>
      <c r="I65" s="2">
        <f>[1]AFR!I65-[1]AFR!$E65</f>
        <v>-23.171515540741893</v>
      </c>
      <c r="J65" s="2">
        <f>[1]AFR!J65-[1]AFR!$E65</f>
        <v>-25.884610696449442</v>
      </c>
      <c r="K65" s="2">
        <f>[1]AFR!K65-[1]AFR!$E65</f>
        <v>-28.04397452762538</v>
      </c>
      <c r="L65" s="2">
        <f>[1]AFR!L65-[1]AFR!$E65</f>
        <v>-29.452151583641296</v>
      </c>
      <c r="M65" s="2">
        <f>[1]AFR!M65-[1]AFR!$E65</f>
        <v>-30.567069057635024</v>
      </c>
      <c r="N65" s="2">
        <f>[1]AFR!N65-[1]AFR!$E65</f>
        <v>-31.429753930005916</v>
      </c>
      <c r="O65" s="2">
        <f>[1]AFR!O65-[1]AFR!$E65</f>
        <v>-16.429731990851963</v>
      </c>
      <c r="P65" s="2">
        <f>[1]AFR!P65-[1]AFR!$E65</f>
        <v>-16.429731990851963</v>
      </c>
      <c r="Q65" s="2">
        <f>[1]AFR!Q65-[1]AFR!$E65</f>
        <v>-16.429731990851963</v>
      </c>
      <c r="R65" s="2">
        <f>[1]AFR!R65-[1]AFR!$E65</f>
        <v>-16.429731990851963</v>
      </c>
      <c r="S65" s="2">
        <f>[1]AFR!S65-[1]AFR!$E65</f>
        <v>-16.429731990851963</v>
      </c>
      <c r="T65" s="2">
        <f>[1]AFR!T65-[1]AFR!$E65</f>
        <v>-16.429731990851963</v>
      </c>
      <c r="U65" s="2">
        <f>[1]AFR!U65-[1]AFR!$E65</f>
        <v>-16.429731990851963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-8.9409858166454228</v>
      </c>
      <c r="G66" s="2">
        <f>[1]AFR!G66-[1]AFR!$E66</f>
        <v>-15.307384964133576</v>
      </c>
      <c r="H66" s="2">
        <f>[1]AFR!H66-[1]AFR!$E66</f>
        <v>-19.86472509027351</v>
      </c>
      <c r="I66" s="2">
        <f>[1]AFR!I66-[1]AFR!$E66</f>
        <v>-23.192865049075067</v>
      </c>
      <c r="J66" s="2">
        <f>[1]AFR!J66-[1]AFR!$E66</f>
        <v>-25.721517542679237</v>
      </c>
      <c r="K66" s="2">
        <f>[1]AFR!K66-[1]AFR!$E66</f>
        <v>-27.758956480616803</v>
      </c>
      <c r="L66" s="2">
        <f>[1]AFR!L66-[1]AFR!$E66</f>
        <v>-29.226433853583046</v>
      </c>
      <c r="M66" s="2">
        <f>[1]AFR!M66-[1]AFR!$E66</f>
        <v>-30.421445570696051</v>
      </c>
      <c r="N66" s="2">
        <f>[1]AFR!N66-[1]AFR!$E66</f>
        <v>-31.325629187527227</v>
      </c>
      <c r="O66" s="2">
        <f>[1]AFR!O66-[1]AFR!$E66</f>
        <v>-11.626563071126043</v>
      </c>
      <c r="P66" s="2">
        <f>[1]AFR!P66-[1]AFR!$E66</f>
        <v>-11.626563071126043</v>
      </c>
      <c r="Q66" s="2">
        <f>[1]AFR!Q66-[1]AFR!$E66</f>
        <v>-11.626563071126043</v>
      </c>
      <c r="R66" s="2">
        <f>[1]AFR!R66-[1]AFR!$E66</f>
        <v>-11.626563071126043</v>
      </c>
      <c r="S66" s="2">
        <f>[1]AFR!S66-[1]AFR!$E66</f>
        <v>-11.626563071126043</v>
      </c>
      <c r="T66" s="2">
        <f>[1]AFR!T66-[1]AFR!$E66</f>
        <v>-11.626563071126043</v>
      </c>
      <c r="U66" s="2">
        <f>[1]AFR!U66-[1]AFR!$E66</f>
        <v>-11.626563071126043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-7.6984473149520909</v>
      </c>
      <c r="G67" s="2">
        <f>[1]AFR!G67-[1]AFR!$E67</f>
        <v>-13.761767978850628</v>
      </c>
      <c r="H67" s="2">
        <f>[1]AFR!H67-[1]AFR!$E67</f>
        <v>-18.18901631455924</v>
      </c>
      <c r="I67" s="2">
        <f>[1]AFR!I67-[1]AFR!$E67</f>
        <v>-21.469280389597031</v>
      </c>
      <c r="J67" s="2">
        <f>[1]AFR!J67-[1]AFR!$E67</f>
        <v>-23.991151166834868</v>
      </c>
      <c r="K67" s="2">
        <f>[1]AFR!K67-[1]AFR!$E67</f>
        <v>-25.8830961761563</v>
      </c>
      <c r="L67" s="2">
        <f>[1]AFR!L67-[1]AFR!$E67</f>
        <v>-27.282415143456774</v>
      </c>
      <c r="M67" s="2">
        <f>[1]AFR!M67-[1]AFR!$E67</f>
        <v>-28.365550006621845</v>
      </c>
      <c r="N67" s="2">
        <f>[1]AFR!N67-[1]AFR!$E67</f>
        <v>-14.465910963776025</v>
      </c>
      <c r="O67" s="2">
        <f>[1]AFR!O67-[1]AFR!$E67</f>
        <v>4.6258555061748439</v>
      </c>
      <c r="P67" s="2">
        <f>[1]AFR!P67-[1]AFR!$E67</f>
        <v>4.6258555061748439</v>
      </c>
      <c r="Q67" s="2">
        <f>[1]AFR!Q67-[1]AFR!$E67</f>
        <v>4.6258555061748439</v>
      </c>
      <c r="R67" s="2">
        <f>[1]AFR!R67-[1]AFR!$E67</f>
        <v>4.6258555061748439</v>
      </c>
      <c r="S67" s="2">
        <f>[1]AFR!S67-[1]AFR!$E67</f>
        <v>4.6258555061748439</v>
      </c>
      <c r="T67" s="2">
        <f>[1]AFR!T67-[1]AFR!$E67</f>
        <v>4.6258555061748439</v>
      </c>
      <c r="U67" s="2">
        <f>[1]AFR!U67-[1]AFR!$E67</f>
        <v>4.6258555061748439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-9.598145960681336</v>
      </c>
      <c r="G68" s="2">
        <f>[1]AFR!G68-[1]AFR!$E68</f>
        <v>-15.772756711002557</v>
      </c>
      <c r="H68" s="2">
        <f>[1]AFR!H68-[1]AFR!$E68</f>
        <v>-20.409324853917667</v>
      </c>
      <c r="I68" s="2">
        <f>[1]AFR!I68-[1]AFR!$E68</f>
        <v>-23.846777071301346</v>
      </c>
      <c r="J68" s="2">
        <f>[1]AFR!J68-[1]AFR!$E68</f>
        <v>-26.386346119655343</v>
      </c>
      <c r="K68" s="2">
        <f>[1]AFR!K68-[1]AFR!$E68</f>
        <v>-28.408480568136667</v>
      </c>
      <c r="L68" s="2">
        <f>[1]AFR!L68-[1]AFR!$E68</f>
        <v>-29.888882851740732</v>
      </c>
      <c r="M68" s="2">
        <f>[1]AFR!M68-[1]AFR!$E68</f>
        <v>-31.020515246512105</v>
      </c>
      <c r="N68" s="2">
        <f>[1]AFR!N68-[1]AFR!$E68</f>
        <v>-14.710199219598621</v>
      </c>
      <c r="O68" s="2">
        <f>[1]AFR!O68-[1]AFR!$E68</f>
        <v>-14.710199219598621</v>
      </c>
      <c r="P68" s="2">
        <f>[1]AFR!P68-[1]AFR!$E68</f>
        <v>-14.710199219598621</v>
      </c>
      <c r="Q68" s="2">
        <f>[1]AFR!Q68-[1]AFR!$E68</f>
        <v>-14.710199219598621</v>
      </c>
      <c r="R68" s="2">
        <f>[1]AFR!R68-[1]AFR!$E68</f>
        <v>-14.710199219598621</v>
      </c>
      <c r="S68" s="2">
        <f>[1]AFR!S68-[1]AFR!$E68</f>
        <v>-14.710199219598621</v>
      </c>
      <c r="T68" s="2">
        <f>[1]AFR!T68-[1]AFR!$E68</f>
        <v>-14.710199219598621</v>
      </c>
      <c r="U68" s="2">
        <f>[1]AFR!U68-[1]AFR!$E68</f>
        <v>-14.710199219598621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-7.6909732509982973</v>
      </c>
      <c r="G69" s="2">
        <f>[1]AFR!G69-[1]AFR!$E69</f>
        <v>-13.758154837284962</v>
      </c>
      <c r="H69" s="2">
        <f>[1]AFR!H69-[1]AFR!$E69</f>
        <v>-18.243903341277019</v>
      </c>
      <c r="I69" s="2">
        <f>[1]AFR!I69-[1]AFR!$E69</f>
        <v>-21.586932085329352</v>
      </c>
      <c r="J69" s="2">
        <f>[1]AFR!J69-[1]AFR!$E69</f>
        <v>-24.16038180298284</v>
      </c>
      <c r="K69" s="2">
        <f>[1]AFR!K69-[1]AFR!$E69</f>
        <v>-26.170831255701387</v>
      </c>
      <c r="L69" s="2">
        <f>[1]AFR!L69-[1]AFR!$E69</f>
        <v>-27.596511359588362</v>
      </c>
      <c r="M69" s="2">
        <f>[1]AFR!M69-[1]AFR!$E69</f>
        <v>-28.739511338096406</v>
      </c>
      <c r="N69" s="2">
        <f>[1]AFR!N69-[1]AFR!$E69</f>
        <v>-12.78508508647576</v>
      </c>
      <c r="O69" s="2">
        <f>[1]AFR!O69-[1]AFR!$E69</f>
        <v>-12.78508508647576</v>
      </c>
      <c r="P69" s="2">
        <f>[1]AFR!P69-[1]AFR!$E69</f>
        <v>-12.78508508647576</v>
      </c>
      <c r="Q69" s="2">
        <f>[1]AFR!Q69-[1]AFR!$E69</f>
        <v>-12.78508508647576</v>
      </c>
      <c r="R69" s="2">
        <f>[1]AFR!R69-[1]AFR!$E69</f>
        <v>-12.78508508647576</v>
      </c>
      <c r="S69" s="2">
        <f>[1]AFR!S69-[1]AFR!$E69</f>
        <v>-12.78508508647576</v>
      </c>
      <c r="T69" s="2">
        <f>[1]AFR!T69-[1]AFR!$E69</f>
        <v>-12.78508508647576</v>
      </c>
      <c r="U69" s="2">
        <f>[1]AFR!U69-[1]AFR!$E69</f>
        <v>-12.78508508647576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-8.3311311624050859</v>
      </c>
      <c r="G70" s="2">
        <f>[1]AFR!G70-[1]AFR!$E70</f>
        <v>-14.969768980358822</v>
      </c>
      <c r="H70" s="2">
        <f>[1]AFR!H70-[1]AFR!$E70</f>
        <v>-19.612596438626724</v>
      </c>
      <c r="I70" s="2">
        <f>[1]AFR!I70-[1]AFR!$E70</f>
        <v>-23.033364442963091</v>
      </c>
      <c r="J70" s="2">
        <f>[1]AFR!J70-[1]AFR!$E70</f>
        <v>-25.570735253062878</v>
      </c>
      <c r="K70" s="2">
        <f>[1]AFR!K70-[1]AFR!$E70</f>
        <v>-27.554275449393174</v>
      </c>
      <c r="L70" s="2">
        <f>[1]AFR!L70-[1]AFR!$E70</f>
        <v>-28.916502352819521</v>
      </c>
      <c r="M70" s="2">
        <f>[1]AFR!M70-[1]AFR!$E70</f>
        <v>-29.994222563465144</v>
      </c>
      <c r="N70" s="2">
        <f>[1]AFR!N70-[1]AFR!$E70</f>
        <v>-30.895229454054515</v>
      </c>
      <c r="O70" s="2">
        <f>[1]AFR!O70-[1]AFR!$E70</f>
        <v>-13.923329602729837</v>
      </c>
      <c r="P70" s="2">
        <f>[1]AFR!P70-[1]AFR!$E70</f>
        <v>-13.923329602729837</v>
      </c>
      <c r="Q70" s="2">
        <f>[1]AFR!Q70-[1]AFR!$E70</f>
        <v>-13.923329602729837</v>
      </c>
      <c r="R70" s="2">
        <f>[1]AFR!R70-[1]AFR!$E70</f>
        <v>-13.923329602729837</v>
      </c>
      <c r="S70" s="2">
        <f>[1]AFR!S70-[1]AFR!$E70</f>
        <v>-13.923329602729837</v>
      </c>
      <c r="T70" s="2">
        <f>[1]AFR!T70-[1]AFR!$E70</f>
        <v>-13.923329602729837</v>
      </c>
      <c r="U70" s="2">
        <f>[1]AFR!U70-[1]AFR!$E70</f>
        <v>-13.923329602729837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-8.4922944333176247</v>
      </c>
      <c r="G71" s="2">
        <f>[1]AFR!G71-[1]AFR!$E71</f>
        <v>-15.339965850927399</v>
      </c>
      <c r="H71" s="2">
        <f>[1]AFR!H71-[1]AFR!$E71</f>
        <v>-20.564757467543075</v>
      </c>
      <c r="I71" s="2">
        <f>[1]AFR!I71-[1]AFR!$E71</f>
        <v>-24.366265760969497</v>
      </c>
      <c r="J71" s="2">
        <f>[1]AFR!J71-[1]AFR!$E71</f>
        <v>-27.06849025625047</v>
      </c>
      <c r="K71" s="2">
        <f>[1]AFR!K71-[1]AFR!$E71</f>
        <v>-29.185009210533963</v>
      </c>
      <c r="L71" s="2">
        <f>[1]AFR!L71-[1]AFR!$E71</f>
        <v>-30.753569864521921</v>
      </c>
      <c r="M71" s="2">
        <f>[1]AFR!M71-[1]AFR!$E71</f>
        <v>-32.01466106093369</v>
      </c>
      <c r="N71" s="2">
        <f>[1]AFR!N71-[1]AFR!$E71</f>
        <v>-33.026017371919352</v>
      </c>
      <c r="O71" s="2">
        <f>[1]AFR!O71-[1]AFR!$E71</f>
        <v>-12.166684568616404</v>
      </c>
      <c r="P71" s="2">
        <f>[1]AFR!P71-[1]AFR!$E71</f>
        <v>-12.166684568616404</v>
      </c>
      <c r="Q71" s="2">
        <f>[1]AFR!Q71-[1]AFR!$E71</f>
        <v>-12.166684568616404</v>
      </c>
      <c r="R71" s="2">
        <f>[1]AFR!R71-[1]AFR!$E71</f>
        <v>-12.166684568616404</v>
      </c>
      <c r="S71" s="2">
        <f>[1]AFR!S71-[1]AFR!$E71</f>
        <v>-12.166684568616404</v>
      </c>
      <c r="T71" s="2">
        <f>[1]AFR!T71-[1]AFR!$E71</f>
        <v>-12.166684568616404</v>
      </c>
      <c r="U71" s="2">
        <f>[1]AFR!U71-[1]AFR!$E71</f>
        <v>-12.166684568616404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-8.0509273033394493</v>
      </c>
      <c r="G72" s="2">
        <f>[1]AFR!G72-[1]AFR!$E72</f>
        <v>-14.345439108165465</v>
      </c>
      <c r="H72" s="2">
        <f>[1]AFR!H72-[1]AFR!$E72</f>
        <v>-18.918830156428157</v>
      </c>
      <c r="I72" s="2">
        <f>[1]AFR!I72-[1]AFR!$E72</f>
        <v>-22.377324745606302</v>
      </c>
      <c r="J72" s="2">
        <f>[1]AFR!J72-[1]AFR!$E72</f>
        <v>-24.97303067070925</v>
      </c>
      <c r="K72" s="2">
        <f>[1]AFR!K72-[1]AFR!$E72</f>
        <v>-26.956311332552843</v>
      </c>
      <c r="L72" s="2">
        <f>[1]AFR!L72-[1]AFR!$E72</f>
        <v>-28.288814041645423</v>
      </c>
      <c r="M72" s="2">
        <f>[1]AFR!M72-[1]AFR!$E72</f>
        <v>-29.334614210358154</v>
      </c>
      <c r="N72" s="2">
        <f>[1]AFR!N72-[1]AFR!$E72</f>
        <v>-30.234915948189212</v>
      </c>
      <c r="O72" s="2">
        <f>[1]AFR!O72-[1]AFR!$E72</f>
        <v>-6.0682703057616436</v>
      </c>
      <c r="P72" s="2">
        <f>[1]AFR!P72-[1]AFR!$E72</f>
        <v>-6.0682703057616436</v>
      </c>
      <c r="Q72" s="2">
        <f>[1]AFR!Q72-[1]AFR!$E72</f>
        <v>-6.0682703057616436</v>
      </c>
      <c r="R72" s="2">
        <f>[1]AFR!R72-[1]AFR!$E72</f>
        <v>-6.0682703057616436</v>
      </c>
      <c r="S72" s="2">
        <f>[1]AFR!S72-[1]AFR!$E72</f>
        <v>-6.0682703057616436</v>
      </c>
      <c r="T72" s="2">
        <f>[1]AFR!T72-[1]AFR!$E72</f>
        <v>-6.0682703057616436</v>
      </c>
      <c r="U72" s="2">
        <f>[1]AFR!U72-[1]AFR!$E72</f>
        <v>-6.0682703057616436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-8.1387159530569875</v>
      </c>
      <c r="G73" s="2">
        <f>[1]AFR!G73-[1]AFR!$E73</f>
        <v>-14.458350285255051</v>
      </c>
      <c r="H73" s="2">
        <f>[1]AFR!H73-[1]AFR!$E73</f>
        <v>-18.886600415947612</v>
      </c>
      <c r="I73" s="2">
        <f>[1]AFR!I73-[1]AFR!$E73</f>
        <v>-22.263508644029741</v>
      </c>
      <c r="J73" s="2">
        <f>[1]AFR!J73-[1]AFR!$E73</f>
        <v>-24.720540901307402</v>
      </c>
      <c r="K73" s="2">
        <f>[1]AFR!K73-[1]AFR!$E73</f>
        <v>-26.59047700978175</v>
      </c>
      <c r="L73" s="2">
        <f>[1]AFR!L73-[1]AFR!$E73</f>
        <v>-27.889947566884757</v>
      </c>
      <c r="M73" s="2">
        <f>[1]AFR!M73-[1]AFR!$E73</f>
        <v>-28.90921918772591</v>
      </c>
      <c r="N73" s="2">
        <f>[1]AFR!N73-[1]AFR!$E73</f>
        <v>-12.342662744632321</v>
      </c>
      <c r="O73" s="2">
        <f>[1]AFR!O73-[1]AFR!$E73</f>
        <v>3.9609013101918435</v>
      </c>
      <c r="P73" s="2">
        <f>[1]AFR!P73-[1]AFR!$E73</f>
        <v>3.9609013101918435</v>
      </c>
      <c r="Q73" s="2">
        <f>[1]AFR!Q73-[1]AFR!$E73</f>
        <v>3.9609013101918435</v>
      </c>
      <c r="R73" s="2">
        <f>[1]AFR!R73-[1]AFR!$E73</f>
        <v>3.9609013101918435</v>
      </c>
      <c r="S73" s="2">
        <f>[1]AFR!S73-[1]AFR!$E73</f>
        <v>3.9609013101918435</v>
      </c>
      <c r="T73" s="2">
        <f>[1]AFR!T73-[1]AFR!$E73</f>
        <v>3.9609013101918435</v>
      </c>
      <c r="U73" s="2">
        <f>[1]AFR!U73-[1]AFR!$E73</f>
        <v>3.9609013101918435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-9.0615055155258233</v>
      </c>
      <c r="G74" s="2">
        <f>[1]AFR!G74-[1]AFR!$E74</f>
        <v>-15.327345231132426</v>
      </c>
      <c r="H74" s="2">
        <f>[1]AFR!H74-[1]AFR!$E74</f>
        <v>-19.705097107868198</v>
      </c>
      <c r="I74" s="2">
        <f>[1]AFR!I74-[1]AFR!$E74</f>
        <v>-22.94124421254196</v>
      </c>
      <c r="J74" s="2">
        <f>[1]AFR!J74-[1]AFR!$E74</f>
        <v>-25.516802687016764</v>
      </c>
      <c r="K74" s="2">
        <f>[1]AFR!K74-[1]AFR!$E74</f>
        <v>-27.48534113236741</v>
      </c>
      <c r="L74" s="2">
        <f>[1]AFR!L74-[1]AFR!$E74</f>
        <v>-28.85016428033623</v>
      </c>
      <c r="M74" s="2">
        <f>[1]AFR!M74-[1]AFR!$E74</f>
        <v>-29.94477286064631</v>
      </c>
      <c r="N74" s="2">
        <f>[1]AFR!N74-[1]AFR!$E74</f>
        <v>-30.729838154359754</v>
      </c>
      <c r="O74" s="2">
        <f>[1]AFR!O74-[1]AFR!$E74</f>
        <v>-17.091745262252061</v>
      </c>
      <c r="P74" s="2">
        <f>[1]AFR!P74-[1]AFR!$E74</f>
        <v>-17.091745262252061</v>
      </c>
      <c r="Q74" s="2">
        <f>[1]AFR!Q74-[1]AFR!$E74</f>
        <v>-17.091745262252061</v>
      </c>
      <c r="R74" s="2">
        <f>[1]AFR!R74-[1]AFR!$E74</f>
        <v>-17.091745262252061</v>
      </c>
      <c r="S74" s="2">
        <f>[1]AFR!S74-[1]AFR!$E74</f>
        <v>-17.091745262252061</v>
      </c>
      <c r="T74" s="2">
        <f>[1]AFR!T74-[1]AFR!$E74</f>
        <v>-17.091745262252061</v>
      </c>
      <c r="U74" s="2">
        <f>[1]AFR!U74-[1]AFR!$E74</f>
        <v>-17.091745262252061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-8.2289209081729382</v>
      </c>
      <c r="G75" s="2">
        <f>[1]AFR!G75-[1]AFR!$E75</f>
        <v>-15.050047647115434</v>
      </c>
      <c r="H75" s="2">
        <f>[1]AFR!H75-[1]AFR!$E75</f>
        <v>-20.063070624529473</v>
      </c>
      <c r="I75" s="2">
        <f>[1]AFR!I75-[1]AFR!$E75</f>
        <v>-23.784243981495081</v>
      </c>
      <c r="J75" s="2">
        <f>[1]AFR!J75-[1]AFR!$E75</f>
        <v>-26.643096087315485</v>
      </c>
      <c r="K75" s="2">
        <f>[1]AFR!K75-[1]AFR!$E75</f>
        <v>-28.852316469648883</v>
      </c>
      <c r="L75" s="2">
        <f>[1]AFR!L75-[1]AFR!$E75</f>
        <v>-30.407273513196344</v>
      </c>
      <c r="M75" s="2">
        <f>[1]AFR!M75-[1]AFR!$E75</f>
        <v>-31.645496805481002</v>
      </c>
      <c r="N75" s="2">
        <f>[1]AFR!N75-[1]AFR!$E75</f>
        <v>-32.568171949338364</v>
      </c>
      <c r="O75" s="2">
        <f>[1]AFR!O75-[1]AFR!$E75</f>
        <v>-16.0629327629984</v>
      </c>
      <c r="P75" s="2">
        <f>[1]AFR!P75-[1]AFR!$E75</f>
        <v>-16.0629327629984</v>
      </c>
      <c r="Q75" s="2">
        <f>[1]AFR!Q75-[1]AFR!$E75</f>
        <v>-16.0629327629984</v>
      </c>
      <c r="R75" s="2">
        <f>[1]AFR!R75-[1]AFR!$E75</f>
        <v>-16.0629327629984</v>
      </c>
      <c r="S75" s="2">
        <f>[1]AFR!S75-[1]AFR!$E75</f>
        <v>-16.0629327629984</v>
      </c>
      <c r="T75" s="2">
        <f>[1]AFR!T75-[1]AFR!$E75</f>
        <v>-16.0629327629984</v>
      </c>
      <c r="U75" s="2">
        <f>[1]AFR!U75-[1]AFR!$E75</f>
        <v>-16.0629327629984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-7.9322416012598183</v>
      </c>
      <c r="G76" s="2">
        <f>[1]AFR!G76-[1]AFR!$E76</f>
        <v>-14.159662369950127</v>
      </c>
      <c r="H76" s="2">
        <f>[1]AFR!H76-[1]AFR!$E76</f>
        <v>-18.599018308841494</v>
      </c>
      <c r="I76" s="2">
        <f>[1]AFR!I76-[1]AFR!$E76</f>
        <v>-21.93319924134471</v>
      </c>
      <c r="J76" s="2">
        <f>[1]AFR!J76-[1]AFR!$E76</f>
        <v>-24.434946128796639</v>
      </c>
      <c r="K76" s="2">
        <f>[1]AFR!K76-[1]AFR!$E76</f>
        <v>-26.344284125428089</v>
      </c>
      <c r="L76" s="2">
        <f>[1]AFR!L76-[1]AFR!$E76</f>
        <v>-27.726144666985931</v>
      </c>
      <c r="M76" s="2">
        <f>[1]AFR!M76-[1]AFR!$E76</f>
        <v>-28.767104316755592</v>
      </c>
      <c r="N76" s="2">
        <f>[1]AFR!N76-[1]AFR!$E76</f>
        <v>-14.78145158811077</v>
      </c>
      <c r="O76" s="2">
        <f>[1]AFR!O76-[1]AFR!$E76</f>
        <v>1.4351090597049279</v>
      </c>
      <c r="P76" s="2">
        <f>[1]AFR!P76-[1]AFR!$E76</f>
        <v>1.4351090597049279</v>
      </c>
      <c r="Q76" s="2">
        <f>[1]AFR!Q76-[1]AFR!$E76</f>
        <v>1.4351090597049279</v>
      </c>
      <c r="R76" s="2">
        <f>[1]AFR!R76-[1]AFR!$E76</f>
        <v>1.4351090597049279</v>
      </c>
      <c r="S76" s="2">
        <f>[1]AFR!S76-[1]AFR!$E76</f>
        <v>1.4351090597049279</v>
      </c>
      <c r="T76" s="2">
        <f>[1]AFR!T76-[1]AFR!$E76</f>
        <v>1.4351090597049279</v>
      </c>
      <c r="U76" s="2">
        <f>[1]AFR!U76-[1]AFR!$E76</f>
        <v>1.4351090597049279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-8.8819000950915665</v>
      </c>
      <c r="G77" s="2">
        <f>[1]AFR!G77-[1]AFR!$E77</f>
        <v>-15.258923908083091</v>
      </c>
      <c r="H77" s="2">
        <f>[1]AFR!H77-[1]AFR!$E77</f>
        <v>-19.808419933172786</v>
      </c>
      <c r="I77" s="2">
        <f>[1]AFR!I77-[1]AFR!$E77</f>
        <v>-23.200194131185867</v>
      </c>
      <c r="J77" s="2">
        <f>[1]AFR!J77-[1]AFR!$E77</f>
        <v>-25.869443015191337</v>
      </c>
      <c r="K77" s="2">
        <f>[1]AFR!K77-[1]AFR!$E77</f>
        <v>-27.888560112603955</v>
      </c>
      <c r="L77" s="2">
        <f>[1]AFR!L77-[1]AFR!$E77</f>
        <v>-29.416091417231598</v>
      </c>
      <c r="M77" s="2">
        <f>[1]AFR!M77-[1]AFR!$E77</f>
        <v>-30.630855694376464</v>
      </c>
      <c r="N77" s="2">
        <f>[1]AFR!N77-[1]AFR!$E77</f>
        <v>-31.565422008327289</v>
      </c>
      <c r="O77" s="2">
        <f>[1]AFR!O77-[1]AFR!$E77</f>
        <v>-15.08558131203057</v>
      </c>
      <c r="P77" s="2">
        <f>[1]AFR!P77-[1]AFR!$E77</f>
        <v>-15.08558131203057</v>
      </c>
      <c r="Q77" s="2">
        <f>[1]AFR!Q77-[1]AFR!$E77</f>
        <v>-15.08558131203057</v>
      </c>
      <c r="R77" s="2">
        <f>[1]AFR!R77-[1]AFR!$E77</f>
        <v>-15.08558131203057</v>
      </c>
      <c r="S77" s="2">
        <f>[1]AFR!S77-[1]AFR!$E77</f>
        <v>-15.08558131203057</v>
      </c>
      <c r="T77" s="2">
        <f>[1]AFR!T77-[1]AFR!$E77</f>
        <v>-15.08558131203057</v>
      </c>
      <c r="U77" s="2">
        <f>[1]AFR!U77-[1]AFR!$E77</f>
        <v>-15.08558131203057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-8.7424993301976883</v>
      </c>
      <c r="G78" s="2">
        <f>[1]AFR!G78-[1]AFR!$E78</f>
        <v>-15.013232128633717</v>
      </c>
      <c r="H78" s="2">
        <f>[1]AFR!H78-[1]AFR!$E78</f>
        <v>-19.414972664709921</v>
      </c>
      <c r="I78" s="2">
        <f>[1]AFR!I78-[1]AFR!$E78</f>
        <v>-22.734270801766456</v>
      </c>
      <c r="J78" s="2">
        <f>[1]AFR!J78-[1]AFR!$E78</f>
        <v>-25.502783014209172</v>
      </c>
      <c r="K78" s="2">
        <f>[1]AFR!K78-[1]AFR!$E78</f>
        <v>-27.66285269137785</v>
      </c>
      <c r="L78" s="2">
        <f>[1]AFR!L78-[1]AFR!$E78</f>
        <v>-29.138430376239342</v>
      </c>
      <c r="M78" s="2">
        <f>[1]AFR!M78-[1]AFR!$E78</f>
        <v>-30.285190136138908</v>
      </c>
      <c r="N78" s="2">
        <f>[1]AFR!N78-[1]AFR!$E78</f>
        <v>-31.180200538367956</v>
      </c>
      <c r="O78" s="2">
        <f>[1]AFR!O78-[1]AFR!$E78</f>
        <v>-31.918398712806152</v>
      </c>
      <c r="P78" s="2">
        <f>[1]AFR!P78-[1]AFR!$E78</f>
        <v>-16.280742850306467</v>
      </c>
      <c r="Q78" s="2">
        <f>[1]AFR!Q78-[1]AFR!$E78</f>
        <v>-16.280742850306467</v>
      </c>
      <c r="R78" s="2">
        <f>[1]AFR!R78-[1]AFR!$E78</f>
        <v>-16.280742850306467</v>
      </c>
      <c r="S78" s="2">
        <f>[1]AFR!S78-[1]AFR!$E78</f>
        <v>-16.280742850306467</v>
      </c>
      <c r="T78" s="2">
        <f>[1]AFR!T78-[1]AFR!$E78</f>
        <v>-16.280742850306467</v>
      </c>
      <c r="U78" s="2">
        <f>[1]AFR!U78-[1]AFR!$E78</f>
        <v>-16.280742850306467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-8.0029368277573099</v>
      </c>
      <c r="G79" s="2">
        <f>[1]AFR!G79-[1]AFR!$E79</f>
        <v>-14.177762953114211</v>
      </c>
      <c r="H79" s="2">
        <f>[1]AFR!H79-[1]AFR!$E79</f>
        <v>-18.661833138573229</v>
      </c>
      <c r="I79" s="2">
        <f>[1]AFR!I79-[1]AFR!$E79</f>
        <v>-22.086713285326255</v>
      </c>
      <c r="J79" s="2">
        <f>[1]AFR!J79-[1]AFR!$E79</f>
        <v>-24.653868465688049</v>
      </c>
      <c r="K79" s="2">
        <f>[1]AFR!K79-[1]AFR!$E79</f>
        <v>-26.61729969544524</v>
      </c>
      <c r="L79" s="2">
        <f>[1]AFR!L79-[1]AFR!$E79</f>
        <v>-28.018630650649584</v>
      </c>
      <c r="M79" s="2">
        <f>[1]AFR!M79-[1]AFR!$E79</f>
        <v>-29.057792812921036</v>
      </c>
      <c r="N79" s="2">
        <f>[1]AFR!N79-[1]AFR!$E79</f>
        <v>-13.795404633112014</v>
      </c>
      <c r="O79" s="2">
        <f>[1]AFR!O79-[1]AFR!$E79</f>
        <v>-13.795404633112014</v>
      </c>
      <c r="P79" s="2">
        <f>[1]AFR!P79-[1]AFR!$E79</f>
        <v>-13.795404633112014</v>
      </c>
      <c r="Q79" s="2">
        <f>[1]AFR!Q79-[1]AFR!$E79</f>
        <v>-13.795404633112014</v>
      </c>
      <c r="R79" s="2">
        <f>[1]AFR!R79-[1]AFR!$E79</f>
        <v>-13.795404633112014</v>
      </c>
      <c r="S79" s="2">
        <f>[1]AFR!S79-[1]AFR!$E79</f>
        <v>-13.795404633112014</v>
      </c>
      <c r="T79" s="2">
        <f>[1]AFR!T79-[1]AFR!$E79</f>
        <v>-13.795404633112014</v>
      </c>
      <c r="U79" s="2">
        <f>[1]AFR!U79-[1]AFR!$E79</f>
        <v>-13.795404633112014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-8.3222299144785552</v>
      </c>
      <c r="G80" s="2">
        <f>[1]AFR!G80-[1]AFR!$E80</f>
        <v>-15.373243806218056</v>
      </c>
      <c r="H80" s="2">
        <f>[1]AFR!H80-[1]AFR!$E80</f>
        <v>-20.475478787777377</v>
      </c>
      <c r="I80" s="2">
        <f>[1]AFR!I80-[1]AFR!$E80</f>
        <v>-24.081113602906669</v>
      </c>
      <c r="J80" s="2">
        <f>[1]AFR!J80-[1]AFR!$E80</f>
        <v>-26.784380620616673</v>
      </c>
      <c r="K80" s="2">
        <f>[1]AFR!K80-[1]AFR!$E80</f>
        <v>-28.707758508790505</v>
      </c>
      <c r="L80" s="2">
        <f>[1]AFR!L80-[1]AFR!$E80</f>
        <v>-30.109016613084123</v>
      </c>
      <c r="M80" s="2">
        <f>[1]AFR!M80-[1]AFR!$E80</f>
        <v>-31.314782813120644</v>
      </c>
      <c r="N80" s="2">
        <f>[1]AFR!N80-[1]AFR!$E80</f>
        <v>-32.208895917499831</v>
      </c>
      <c r="O80" s="2">
        <f>[1]AFR!O80-[1]AFR!$E80</f>
        <v>-15.237266215787145</v>
      </c>
      <c r="P80" s="2">
        <f>[1]AFR!P80-[1]AFR!$E80</f>
        <v>-15.237266215787145</v>
      </c>
      <c r="Q80" s="2">
        <f>[1]AFR!Q80-[1]AFR!$E80</f>
        <v>-15.237266215787145</v>
      </c>
      <c r="R80" s="2">
        <f>[1]AFR!R80-[1]AFR!$E80</f>
        <v>-15.237266215787145</v>
      </c>
      <c r="S80" s="2">
        <f>[1]AFR!S80-[1]AFR!$E80</f>
        <v>-15.237266215787145</v>
      </c>
      <c r="T80" s="2">
        <f>[1]AFR!T80-[1]AFR!$E80</f>
        <v>-15.237266215787145</v>
      </c>
      <c r="U80" s="2">
        <f>[1]AFR!U80-[1]AFR!$E80</f>
        <v>-15.237266215787145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-7.9964723579182078</v>
      </c>
      <c r="G81" s="2">
        <f>[1]AFR!G81-[1]AFR!$E81</f>
        <v>-14.869999494355341</v>
      </c>
      <c r="H81" s="2">
        <f>[1]AFR!H81-[1]AFR!$E81</f>
        <v>-19.841732393611551</v>
      </c>
      <c r="I81" s="2">
        <f>[1]AFR!I81-[1]AFR!$E81</f>
        <v>-23.541509304847807</v>
      </c>
      <c r="J81" s="2">
        <f>[1]AFR!J81-[1]AFR!$E81</f>
        <v>-26.314329287715509</v>
      </c>
      <c r="K81" s="2">
        <f>[1]AFR!K81-[1]AFR!$E81</f>
        <v>-28.371127656595434</v>
      </c>
      <c r="L81" s="2">
        <f>[1]AFR!L81-[1]AFR!$E81</f>
        <v>-29.792491939638751</v>
      </c>
      <c r="M81" s="2">
        <f>[1]AFR!M81-[1]AFR!$E81</f>
        <v>-30.903486074732996</v>
      </c>
      <c r="N81" s="2">
        <f>[1]AFR!N81-[1]AFR!$E81</f>
        <v>-31.730199246770496</v>
      </c>
      <c r="O81" s="2">
        <f>[1]AFR!O81-[1]AFR!$E81</f>
        <v>-17.229987903490553</v>
      </c>
      <c r="P81" s="2">
        <f>[1]AFR!P81-[1]AFR!$E81</f>
        <v>-17.229987903490553</v>
      </c>
      <c r="Q81" s="2">
        <f>[1]AFR!Q81-[1]AFR!$E81</f>
        <v>-17.229987903490553</v>
      </c>
      <c r="R81" s="2">
        <f>[1]AFR!R81-[1]AFR!$E81</f>
        <v>-17.229987903490553</v>
      </c>
      <c r="S81" s="2">
        <f>[1]AFR!S81-[1]AFR!$E81</f>
        <v>-17.229987903490553</v>
      </c>
      <c r="T81" s="2">
        <f>[1]AFR!T81-[1]AFR!$E81</f>
        <v>-17.229987903490553</v>
      </c>
      <c r="U81" s="2">
        <f>[1]AFR!U81-[1]AFR!$E81</f>
        <v>-17.229987903490553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-7.7807566108749029</v>
      </c>
      <c r="G82" s="2">
        <f>[1]AFR!G82-[1]AFR!$E82</f>
        <v>-14.502687894588178</v>
      </c>
      <c r="H82" s="2">
        <f>[1]AFR!H82-[1]AFR!$E82</f>
        <v>-19.234449043377936</v>
      </c>
      <c r="I82" s="2">
        <f>[1]AFR!I82-[1]AFR!$E82</f>
        <v>-22.874354743140145</v>
      </c>
      <c r="J82" s="2">
        <f>[1]AFR!J82-[1]AFR!$E82</f>
        <v>-25.628028647917347</v>
      </c>
      <c r="K82" s="2">
        <f>[1]AFR!K82-[1]AFR!$E82</f>
        <v>-27.874581328200691</v>
      </c>
      <c r="L82" s="2">
        <f>[1]AFR!L82-[1]AFR!$E82</f>
        <v>-29.414562040194255</v>
      </c>
      <c r="M82" s="2">
        <f>[1]AFR!M82-[1]AFR!$E82</f>
        <v>-30.649276797914013</v>
      </c>
      <c r="N82" s="2">
        <f>[1]AFR!N82-[1]AFR!$E82</f>
        <v>-31.649419888352384</v>
      </c>
      <c r="O82" s="2">
        <f>[1]AFR!O82-[1]AFR!$E82</f>
        <v>-13.969518921041129</v>
      </c>
      <c r="P82" s="2">
        <f>[1]AFR!P82-[1]AFR!$E82</f>
        <v>-13.969518921041129</v>
      </c>
      <c r="Q82" s="2">
        <f>[1]AFR!Q82-[1]AFR!$E82</f>
        <v>-13.969518921041129</v>
      </c>
      <c r="R82" s="2">
        <f>[1]AFR!R82-[1]AFR!$E82</f>
        <v>-13.969518921041129</v>
      </c>
      <c r="S82" s="2">
        <f>[1]AFR!S82-[1]AFR!$E82</f>
        <v>-13.969518921041129</v>
      </c>
      <c r="T82" s="2">
        <f>[1]AFR!T82-[1]AFR!$E82</f>
        <v>-13.969518921041129</v>
      </c>
      <c r="U82" s="2">
        <f>[1]AFR!U82-[1]AFR!$E82</f>
        <v>-13.969518921041129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[1]AFR!E83-[1]AFR!$E83</f>
        <v>#VALUE!</v>
      </c>
      <c r="F83" s="2" t="e">
        <f>[1]AFR!F83-[1]AFR!$E83</f>
        <v>#VALUE!</v>
      </c>
      <c r="G83" s="2" t="e">
        <f>[1]AFR!G83-[1]AFR!$E83</f>
        <v>#VALUE!</v>
      </c>
      <c r="H83" s="2" t="e">
        <f>[1]AFR!H83-[1]AFR!$E83</f>
        <v>#VALUE!</v>
      </c>
      <c r="I83" s="2" t="e">
        <f>[1]AFR!I83-[1]AFR!$E83</f>
        <v>#VALUE!</v>
      </c>
      <c r="J83" s="2" t="e">
        <f>[1]AFR!J83-[1]AFR!$E83</f>
        <v>#VALUE!</v>
      </c>
      <c r="K83" s="2" t="e">
        <f>[1]AFR!K83-[1]AFR!$E83</f>
        <v>#VALUE!</v>
      </c>
      <c r="L83" s="2" t="e">
        <f>[1]AFR!L83-[1]AFR!$E83</f>
        <v>#VALUE!</v>
      </c>
      <c r="M83" s="2" t="e">
        <f>[1]AFR!M83-[1]AFR!$E83</f>
        <v>#VALUE!</v>
      </c>
      <c r="N83" s="2" t="e">
        <f>[1]AFR!N83-[1]AFR!$E83</f>
        <v>#VALUE!</v>
      </c>
      <c r="O83" s="2" t="e">
        <f>[1]AFR!O83-[1]AFR!$E83</f>
        <v>#VALUE!</v>
      </c>
      <c r="P83" s="2" t="e">
        <f>[1]AFR!P83-[1]AFR!$E83</f>
        <v>#VALUE!</v>
      </c>
      <c r="Q83" s="2" t="e">
        <f>[1]AFR!Q83-[1]AFR!$E83</f>
        <v>#VALUE!</v>
      </c>
      <c r="R83" s="2" t="e">
        <f>[1]AFR!R83-[1]AFR!$E83</f>
        <v>#VALUE!</v>
      </c>
      <c r="S83" s="2" t="e">
        <f>[1]AFR!S83-[1]AFR!$E83</f>
        <v>#VALUE!</v>
      </c>
      <c r="T83" s="2" t="e">
        <f>[1]AFR!T83-[1]AFR!$E83</f>
        <v>#VALUE!</v>
      </c>
      <c r="U83" s="2" t="e">
        <f>[1]AFR!U83-[1]AFR!$E83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-9.249423388885134</v>
      </c>
      <c r="G84" s="2">
        <f>[1]AFR!G84-[1]AFR!$E84</f>
        <v>-15.642079201411207</v>
      </c>
      <c r="H84" s="2">
        <f>[1]AFR!H84-[1]AFR!$E84</f>
        <v>-20.421972027141067</v>
      </c>
      <c r="I84" s="2">
        <f>[1]AFR!I84-[1]AFR!$E84</f>
        <v>-23.882025816186115</v>
      </c>
      <c r="J84" s="2">
        <f>[1]AFR!J84-[1]AFR!$E84</f>
        <v>-26.568296340179131</v>
      </c>
      <c r="K84" s="2">
        <f>[1]AFR!K84-[1]AFR!$E84</f>
        <v>-28.692906435475095</v>
      </c>
      <c r="L84" s="2">
        <f>[1]AFR!L84-[1]AFR!$E84</f>
        <v>-30.196067614063736</v>
      </c>
      <c r="M84" s="2">
        <f>[1]AFR!M84-[1]AFR!$E84</f>
        <v>-31.442871497480667</v>
      </c>
      <c r="N84" s="2">
        <f>[1]AFR!N84-[1]AFR!$E84</f>
        <v>-32.439326573528035</v>
      </c>
      <c r="O84" s="2">
        <f>[1]AFR!O84-[1]AFR!$E84</f>
        <v>-33.245927816716687</v>
      </c>
      <c r="P84" s="2">
        <f>[1]AFR!P84-[1]AFR!$E84</f>
        <v>-33.245927816716687</v>
      </c>
      <c r="Q84" s="2">
        <f>[1]AFR!Q84-[1]AFR!$E84</f>
        <v>-33.245927816716687</v>
      </c>
      <c r="R84" s="2">
        <f>[1]AFR!R84-[1]AFR!$E84</f>
        <v>-33.245927816716687</v>
      </c>
      <c r="S84" s="2">
        <f>[1]AFR!S84-[1]AFR!$E84</f>
        <v>-33.245927816716687</v>
      </c>
      <c r="T84" s="2">
        <f>[1]AFR!T84-[1]AFR!$E84</f>
        <v>-33.245927816716687</v>
      </c>
      <c r="U84" s="2">
        <f>[1]AFR!U84-[1]AFR!$E84</f>
        <v>-33.245927816716687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-8.3561141973282815</v>
      </c>
      <c r="G85" s="2">
        <f>[1]AFR!G85-[1]AFR!$E85</f>
        <v>-15.088550347855858</v>
      </c>
      <c r="H85" s="2">
        <f>[1]AFR!H85-[1]AFR!$E85</f>
        <v>-19.584759262133446</v>
      </c>
      <c r="I85" s="2">
        <f>[1]AFR!I85-[1]AFR!$E85</f>
        <v>-23.059042436923107</v>
      </c>
      <c r="J85" s="2">
        <f>[1]AFR!J85-[1]AFR!$E85</f>
        <v>-25.669687720190609</v>
      </c>
      <c r="K85" s="2">
        <f>[1]AFR!K85-[1]AFR!$E85</f>
        <v>-27.867220856788435</v>
      </c>
      <c r="L85" s="2">
        <f>[1]AFR!L85-[1]AFR!$E85</f>
        <v>-29.502009644740212</v>
      </c>
      <c r="M85" s="2">
        <f>[1]AFR!M85-[1]AFR!$E85</f>
        <v>-30.857624590399098</v>
      </c>
      <c r="N85" s="2">
        <f>[1]AFR!N85-[1]AFR!$E85</f>
        <v>-31.908523636859456</v>
      </c>
      <c r="O85" s="2">
        <f>[1]AFR!O85-[1]AFR!$E85</f>
        <v>-13.583957447910393</v>
      </c>
      <c r="P85" s="2">
        <f>[1]AFR!P85-[1]AFR!$E85</f>
        <v>-13.583957447910393</v>
      </c>
      <c r="Q85" s="2">
        <f>[1]AFR!Q85-[1]AFR!$E85</f>
        <v>-13.583957447910393</v>
      </c>
      <c r="R85" s="2">
        <f>[1]AFR!R85-[1]AFR!$E85</f>
        <v>-13.583957447910393</v>
      </c>
      <c r="S85" s="2">
        <f>[1]AFR!S85-[1]AFR!$E85</f>
        <v>-13.583957447910393</v>
      </c>
      <c r="T85" s="2">
        <f>[1]AFR!T85-[1]AFR!$E85</f>
        <v>-13.583957447910393</v>
      </c>
      <c r="U85" s="2">
        <f>[1]AFR!U85-[1]AFR!$E85</f>
        <v>-13.583957447910393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-8.5103327056724538</v>
      </c>
      <c r="G86" s="2">
        <f>[1]AFR!G86-[1]AFR!$E86</f>
        <v>-14.150553816283548</v>
      </c>
      <c r="H86" s="2">
        <f>[1]AFR!H86-[1]AFR!$E86</f>
        <v>-18.126394085098696</v>
      </c>
      <c r="I86" s="2">
        <f>[1]AFR!I86-[1]AFR!$E86</f>
        <v>-21.141848760874382</v>
      </c>
      <c r="J86" s="2">
        <f>[1]AFR!J86-[1]AFR!$E86</f>
        <v>-23.429195588427831</v>
      </c>
      <c r="K86" s="2">
        <f>[1]AFR!K86-[1]AFR!$E86</f>
        <v>-25.181150630636353</v>
      </c>
      <c r="L86" s="2">
        <f>[1]AFR!L86-[1]AFR!$E86</f>
        <v>-26.485406502154945</v>
      </c>
      <c r="M86" s="2">
        <f>[1]AFR!M86-[1]AFR!$E86</f>
        <v>-27.583038722023844</v>
      </c>
      <c r="N86" s="2">
        <f>[1]AFR!N86-[1]AFR!$E86</f>
        <v>-28.453840451282815</v>
      </c>
      <c r="O86" s="2">
        <f>[1]AFR!O86-[1]AFR!$E86</f>
        <v>-10.522766996670157</v>
      </c>
      <c r="P86" s="2">
        <f>[1]AFR!P86-[1]AFR!$E86</f>
        <v>2.3763236198986988</v>
      </c>
      <c r="Q86" s="2">
        <f>[1]AFR!Q86-[1]AFR!$E86</f>
        <v>2.3763236198986988</v>
      </c>
      <c r="R86" s="2">
        <f>[1]AFR!R86-[1]AFR!$E86</f>
        <v>2.3763236198986988</v>
      </c>
      <c r="S86" s="2">
        <f>[1]AFR!S86-[1]AFR!$E86</f>
        <v>2.3763236198986988</v>
      </c>
      <c r="T86" s="2">
        <f>[1]AFR!T86-[1]AFR!$E86</f>
        <v>2.3763236198986988</v>
      </c>
      <c r="U86" s="2">
        <f>[1]AFR!U86-[1]AFR!$E86</f>
        <v>2.3763236198986988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-8.9787366221168554</v>
      </c>
      <c r="G87" s="2">
        <f>[1]AFR!G87-[1]AFR!$E87</f>
        <v>-15.08851637176906</v>
      </c>
      <c r="H87" s="2">
        <f>[1]AFR!H87-[1]AFR!$E87</f>
        <v>-19.331579804981629</v>
      </c>
      <c r="I87" s="2">
        <f>[1]AFR!I87-[1]AFR!$E87</f>
        <v>-22.78082131099859</v>
      </c>
      <c r="J87" s="2">
        <f>[1]AFR!J87-[1]AFR!$E87</f>
        <v>-25.442693645007978</v>
      </c>
      <c r="K87" s="2">
        <f>[1]AFR!K87-[1]AFR!$E87</f>
        <v>-27.562998364600787</v>
      </c>
      <c r="L87" s="2">
        <f>[1]AFR!L87-[1]AFR!$E87</f>
        <v>-28.985479109658399</v>
      </c>
      <c r="M87" s="2">
        <f>[1]AFR!M87-[1]AFR!$E87</f>
        <v>-30.141288338413119</v>
      </c>
      <c r="N87" s="2">
        <f>[1]AFR!N87-[1]AFR!$E87</f>
        <v>-12.57006759897979</v>
      </c>
      <c r="O87" s="2">
        <f>[1]AFR!O87-[1]AFR!$E87</f>
        <v>2.755908915107625</v>
      </c>
      <c r="P87" s="2">
        <f>[1]AFR!P87-[1]AFR!$E87</f>
        <v>2.755908915107625</v>
      </c>
      <c r="Q87" s="2">
        <f>[1]AFR!Q87-[1]AFR!$E87</f>
        <v>2.755908915107625</v>
      </c>
      <c r="R87" s="2">
        <f>[1]AFR!R87-[1]AFR!$E87</f>
        <v>2.755908915107625</v>
      </c>
      <c r="S87" s="2">
        <f>[1]AFR!S87-[1]AFR!$E87</f>
        <v>2.755908915107625</v>
      </c>
      <c r="T87" s="2">
        <f>[1]AFR!T87-[1]AFR!$E87</f>
        <v>2.755908915107625</v>
      </c>
      <c r="U87" s="2">
        <f>[1]AFR!U87-[1]AFR!$E87</f>
        <v>2.755908915107625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-7.9253445941466225</v>
      </c>
      <c r="G88" s="2">
        <f>[1]AFR!G88-[1]AFR!$E88</f>
        <v>-14.402769144023523</v>
      </c>
      <c r="H88" s="2">
        <f>[1]AFR!H88-[1]AFR!$E88</f>
        <v>-19.406167380265799</v>
      </c>
      <c r="I88" s="2">
        <f>[1]AFR!I88-[1]AFR!$E88</f>
        <v>-23.618252781478816</v>
      </c>
      <c r="J88" s="2">
        <f>[1]AFR!J88-[1]AFR!$E88</f>
        <v>-26.870651787486452</v>
      </c>
      <c r="K88" s="2">
        <f>[1]AFR!K88-[1]AFR!$E88</f>
        <v>-29.550688286917932</v>
      </c>
      <c r="L88" s="2">
        <f>[1]AFR!L88-[1]AFR!$E88</f>
        <v>-31.449365335543746</v>
      </c>
      <c r="M88" s="2">
        <f>[1]AFR!M88-[1]AFR!$E88</f>
        <v>-32.97545425788519</v>
      </c>
      <c r="N88" s="2">
        <f>[1]AFR!N88-[1]AFR!$E88</f>
        <v>-34.128814051751021</v>
      </c>
      <c r="O88" s="2">
        <f>[1]AFR!O88-[1]AFR!$E88</f>
        <v>-15.075760320527479</v>
      </c>
      <c r="P88" s="2">
        <f>[1]AFR!P88-[1]AFR!$E88</f>
        <v>-15.075760320527479</v>
      </c>
      <c r="Q88" s="2">
        <f>[1]AFR!Q88-[1]AFR!$E88</f>
        <v>-15.075760320527479</v>
      </c>
      <c r="R88" s="2">
        <f>[1]AFR!R88-[1]AFR!$E88</f>
        <v>-15.075760320527479</v>
      </c>
      <c r="S88" s="2">
        <f>[1]AFR!S88-[1]AFR!$E88</f>
        <v>-15.075760320527479</v>
      </c>
      <c r="T88" s="2">
        <f>[1]AFR!T88-[1]AFR!$E88</f>
        <v>-15.075760320527479</v>
      </c>
      <c r="U88" s="2">
        <f>[1]AFR!U88-[1]AFR!$E88</f>
        <v>-15.075760320527479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-9.2393750566537847</v>
      </c>
      <c r="G89" s="2">
        <f>[1]AFR!G89-[1]AFR!$E89</f>
        <v>-15.901680517959221</v>
      </c>
      <c r="H89" s="2">
        <f>[1]AFR!H89-[1]AFR!$E89</f>
        <v>-20.734248235694054</v>
      </c>
      <c r="I89" s="2">
        <f>[1]AFR!I89-[1]AFR!$E89</f>
        <v>-24.276220541281759</v>
      </c>
      <c r="J89" s="2">
        <f>[1]AFR!J89-[1]AFR!$E89</f>
        <v>-26.936671158260935</v>
      </c>
      <c r="K89" s="2">
        <f>[1]AFR!K89-[1]AFR!$E89</f>
        <v>-29.052102354377041</v>
      </c>
      <c r="L89" s="2">
        <f>[1]AFR!L89-[1]AFR!$E89</f>
        <v>-30.554558264977345</v>
      </c>
      <c r="M89" s="2">
        <f>[1]AFR!M89-[1]AFR!$E89</f>
        <v>-31.721891966213036</v>
      </c>
      <c r="N89" s="2">
        <f>[1]AFR!N89-[1]AFR!$E89</f>
        <v>-14.037345096271792</v>
      </c>
      <c r="O89" s="2">
        <f>[1]AFR!O89-[1]AFR!$E89</f>
        <v>-14.037345096271792</v>
      </c>
      <c r="P89" s="2">
        <f>[1]AFR!P89-[1]AFR!$E89</f>
        <v>-14.037345096271792</v>
      </c>
      <c r="Q89" s="2">
        <f>[1]AFR!Q89-[1]AFR!$E89</f>
        <v>-14.037345096271792</v>
      </c>
      <c r="R89" s="2">
        <f>[1]AFR!R89-[1]AFR!$E89</f>
        <v>-14.037345096271792</v>
      </c>
      <c r="S89" s="2">
        <f>[1]AFR!S89-[1]AFR!$E89</f>
        <v>-14.037345096271792</v>
      </c>
      <c r="T89" s="2">
        <f>[1]AFR!T89-[1]AFR!$E89</f>
        <v>-14.037345096271792</v>
      </c>
      <c r="U89" s="2">
        <f>[1]AFR!U89-[1]AFR!$E89</f>
        <v>-14.037345096271792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-8.3815133953212921</v>
      </c>
      <c r="G90" s="2">
        <f>[1]AFR!G90-[1]AFR!$E90</f>
        <v>-14.433632734716468</v>
      </c>
      <c r="H90" s="2">
        <f>[1]AFR!H90-[1]AFR!$E90</f>
        <v>-18.53809874669281</v>
      </c>
      <c r="I90" s="2">
        <f>[1]AFR!I90-[1]AFR!$E90</f>
        <v>-21.634009514883473</v>
      </c>
      <c r="J90" s="2">
        <f>[1]AFR!J90-[1]AFR!$E90</f>
        <v>-24.136612937529264</v>
      </c>
      <c r="K90" s="2">
        <f>[1]AFR!K90-[1]AFR!$E90</f>
        <v>-26.180271785015918</v>
      </c>
      <c r="L90" s="2">
        <f>[1]AFR!L90-[1]AFR!$E90</f>
        <v>-27.590111596367137</v>
      </c>
      <c r="M90" s="2">
        <f>[1]AFR!M90-[1]AFR!$E90</f>
        <v>-28.677652774832438</v>
      </c>
      <c r="N90" s="2">
        <f>[1]AFR!N90-[1]AFR!$E90</f>
        <v>-29.616267072115306</v>
      </c>
      <c r="O90" s="2">
        <f>[1]AFR!O90-[1]AFR!$E90</f>
        <v>-30.389896119869434</v>
      </c>
      <c r="P90" s="2">
        <f>[1]AFR!P90-[1]AFR!$E90</f>
        <v>-18.172899676325699</v>
      </c>
      <c r="Q90" s="2">
        <f>[1]AFR!Q90-[1]AFR!$E90</f>
        <v>-18.172899676325699</v>
      </c>
      <c r="R90" s="2">
        <f>[1]AFR!R90-[1]AFR!$E90</f>
        <v>-18.172899676325699</v>
      </c>
      <c r="S90" s="2">
        <f>[1]AFR!S90-[1]AFR!$E90</f>
        <v>-18.172899676325699</v>
      </c>
      <c r="T90" s="2">
        <f>[1]AFR!T90-[1]AFR!$E90</f>
        <v>-18.172899676325699</v>
      </c>
      <c r="U90" s="2">
        <f>[1]AFR!U90-[1]AFR!$E90</f>
        <v>-18.172899676325699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-7.4849113964959884</v>
      </c>
      <c r="G91" s="2">
        <f>[1]AFR!G91-[1]AFR!$E91</f>
        <v>-14.375002103227303</v>
      </c>
      <c r="H91" s="2">
        <f>[1]AFR!H91-[1]AFR!$E91</f>
        <v>-18.901794956241361</v>
      </c>
      <c r="I91" s="2">
        <f>[1]AFR!I91-[1]AFR!$E91</f>
        <v>-22.209156782176194</v>
      </c>
      <c r="J91" s="2">
        <f>[1]AFR!J91-[1]AFR!$E91</f>
        <v>-24.686885462050327</v>
      </c>
      <c r="K91" s="2">
        <f>[1]AFR!K91-[1]AFR!$E91</f>
        <v>-26.74168956680154</v>
      </c>
      <c r="L91" s="2">
        <f>[1]AFR!L91-[1]AFR!$E91</f>
        <v>-28.358403061087017</v>
      </c>
      <c r="M91" s="2">
        <f>[1]AFR!M91-[1]AFR!$E91</f>
        <v>-29.70808732102347</v>
      </c>
      <c r="N91" s="2">
        <f>[1]AFR!N91-[1]AFR!$E91</f>
        <v>-30.840210799385829</v>
      </c>
      <c r="O91" s="2">
        <f>[1]AFR!O91-[1]AFR!$E91</f>
        <v>-10.251691805077826</v>
      </c>
      <c r="P91" s="2">
        <f>[1]AFR!P91-[1]AFR!$E91</f>
        <v>-10.251691805077826</v>
      </c>
      <c r="Q91" s="2">
        <f>[1]AFR!Q91-[1]AFR!$E91</f>
        <v>-10.251691805077826</v>
      </c>
      <c r="R91" s="2">
        <f>[1]AFR!R91-[1]AFR!$E91</f>
        <v>-10.251691805077826</v>
      </c>
      <c r="S91" s="2">
        <f>[1]AFR!S91-[1]AFR!$E91</f>
        <v>-10.251691805077826</v>
      </c>
      <c r="T91" s="2">
        <f>[1]AFR!T91-[1]AFR!$E91</f>
        <v>-10.251691805077826</v>
      </c>
      <c r="U91" s="2">
        <f>[1]AFR!U91-[1]AFR!$E91</f>
        <v>-10.251691805077826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-7.8076505698883807</v>
      </c>
      <c r="G92" s="2">
        <f>[1]AFR!G92-[1]AFR!$E92</f>
        <v>-13.737558349980191</v>
      </c>
      <c r="H92" s="2">
        <f>[1]AFR!H92-[1]AFR!$E92</f>
        <v>-17.911130492658287</v>
      </c>
      <c r="I92" s="2">
        <f>[1]AFR!I92-[1]AFR!$E92</f>
        <v>-21.091539260120953</v>
      </c>
      <c r="J92" s="2">
        <f>[1]AFR!J92-[1]AFR!$E92</f>
        <v>-23.527868185364127</v>
      </c>
      <c r="K92" s="2">
        <f>[1]AFR!K92-[1]AFR!$E92</f>
        <v>-25.416169225900887</v>
      </c>
      <c r="L92" s="2">
        <f>[1]AFR!L92-[1]AFR!$E92</f>
        <v>-26.72465856849135</v>
      </c>
      <c r="M92" s="2">
        <f>[1]AFR!M92-[1]AFR!$E92</f>
        <v>-27.77045565043278</v>
      </c>
      <c r="N92" s="2">
        <f>[1]AFR!N92-[1]AFR!$E92</f>
        <v>-28.579082816139874</v>
      </c>
      <c r="O92" s="2">
        <f>[1]AFR!O92-[1]AFR!$E92</f>
        <v>-14.480821377247651</v>
      </c>
      <c r="P92" s="2">
        <f>[1]AFR!P92-[1]AFR!$E92</f>
        <v>-14.480821377247651</v>
      </c>
      <c r="Q92" s="2">
        <f>[1]AFR!Q92-[1]AFR!$E92</f>
        <v>-14.480821377247651</v>
      </c>
      <c r="R92" s="2">
        <f>[1]AFR!R92-[1]AFR!$E92</f>
        <v>-14.480821377247651</v>
      </c>
      <c r="S92" s="2">
        <f>[1]AFR!S92-[1]AFR!$E92</f>
        <v>-14.480821377247651</v>
      </c>
      <c r="T92" s="2">
        <f>[1]AFR!T92-[1]AFR!$E92</f>
        <v>-14.480821377247651</v>
      </c>
      <c r="U92" s="2">
        <f>[1]AFR!U92-[1]AFR!$E92</f>
        <v>-14.480821377247651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-7.0375822140632067</v>
      </c>
      <c r="G93" s="2">
        <f>[1]AFR!G93-[1]AFR!$E93</f>
        <v>-13.638718469576872</v>
      </c>
      <c r="H93" s="2">
        <f>[1]AFR!H93-[1]AFR!$E93</f>
        <v>-18.469594214629126</v>
      </c>
      <c r="I93" s="2">
        <f>[1]AFR!I93-[1]AFR!$E93</f>
        <v>-21.948111496504112</v>
      </c>
      <c r="J93" s="2">
        <f>[1]AFR!J93-[1]AFR!$E93</f>
        <v>-24.506621513806465</v>
      </c>
      <c r="K93" s="2">
        <f>[1]AFR!K93-[1]AFR!$E93</f>
        <v>-26.558112022148919</v>
      </c>
      <c r="L93" s="2">
        <f>[1]AFR!L93-[1]AFR!$E93</f>
        <v>-27.908401861868811</v>
      </c>
      <c r="M93" s="2">
        <f>[1]AFR!M93-[1]AFR!$E93</f>
        <v>-28.977824265438699</v>
      </c>
      <c r="N93" s="2">
        <f>[1]AFR!N93-[1]AFR!$E93</f>
        <v>-14.003021776382525</v>
      </c>
      <c r="O93" s="2">
        <f>[1]AFR!O93-[1]AFR!$E93</f>
        <v>-14.003021776382525</v>
      </c>
      <c r="P93" s="2">
        <f>[1]AFR!P93-[1]AFR!$E93</f>
        <v>-14.003021776382525</v>
      </c>
      <c r="Q93" s="2">
        <f>[1]AFR!Q93-[1]AFR!$E93</f>
        <v>-14.003021776382525</v>
      </c>
      <c r="R93" s="2">
        <f>[1]AFR!R93-[1]AFR!$E93</f>
        <v>-14.003021776382525</v>
      </c>
      <c r="S93" s="2">
        <f>[1]AFR!S93-[1]AFR!$E93</f>
        <v>-14.003021776382525</v>
      </c>
      <c r="T93" s="2">
        <f>[1]AFR!T93-[1]AFR!$E93</f>
        <v>-14.003021776382525</v>
      </c>
      <c r="U93" s="2">
        <f>[1]AFR!U93-[1]AFR!$E93</f>
        <v>-14.003021776382525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-7.5199714810638056</v>
      </c>
      <c r="G94" s="2">
        <f>[1]AFR!G94-[1]AFR!$E94</f>
        <v>-13.61098429143442</v>
      </c>
      <c r="H94" s="2">
        <f>[1]AFR!H94-[1]AFR!$E94</f>
        <v>-17.925019476608611</v>
      </c>
      <c r="I94" s="2">
        <f>[1]AFR!I94-[1]AFR!$E94</f>
        <v>-21.037164532742736</v>
      </c>
      <c r="J94" s="2">
        <f>[1]AFR!J94-[1]AFR!$E94</f>
        <v>-23.466591434100962</v>
      </c>
      <c r="K94" s="2">
        <f>[1]AFR!K94-[1]AFR!$E94</f>
        <v>-25.367850367591245</v>
      </c>
      <c r="L94" s="2">
        <f>[1]AFR!L94-[1]AFR!$E94</f>
        <v>-26.724782186543507</v>
      </c>
      <c r="M94" s="2">
        <f>[1]AFR!M94-[1]AFR!$E94</f>
        <v>-27.827243739510607</v>
      </c>
      <c r="N94" s="2">
        <f>[1]AFR!N94-[1]AFR!$E94</f>
        <v>-28.687674540457579</v>
      </c>
      <c r="O94" s="2">
        <f>[1]AFR!O94-[1]AFR!$E94</f>
        <v>-14.250786829455251</v>
      </c>
      <c r="P94" s="2">
        <f>[1]AFR!P94-[1]AFR!$E94</f>
        <v>-14.250786829455251</v>
      </c>
      <c r="Q94" s="2">
        <f>[1]AFR!Q94-[1]AFR!$E94</f>
        <v>-14.250786829455251</v>
      </c>
      <c r="R94" s="2">
        <f>[1]AFR!R94-[1]AFR!$E94</f>
        <v>-14.250786829455251</v>
      </c>
      <c r="S94" s="2">
        <f>[1]AFR!S94-[1]AFR!$E94</f>
        <v>-14.250786829455251</v>
      </c>
      <c r="T94" s="2">
        <f>[1]AFR!T94-[1]AFR!$E94</f>
        <v>-14.250786829455251</v>
      </c>
      <c r="U94" s="2">
        <f>[1]AFR!U94-[1]AFR!$E94</f>
        <v>-14.250786829455251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-7.3352971302267633</v>
      </c>
      <c r="G95" s="2">
        <f>[1]AFR!G95-[1]AFR!$E95</f>
        <v>-13.640010073520671</v>
      </c>
      <c r="H95" s="2">
        <f>[1]AFR!H95-[1]AFR!$E95</f>
        <v>-18.226234732113824</v>
      </c>
      <c r="I95" s="2">
        <f>[1]AFR!I95-[1]AFR!$E95</f>
        <v>-21.546252401654272</v>
      </c>
      <c r="J95" s="2">
        <f>[1]AFR!J95-[1]AFR!$E95</f>
        <v>-24.037612745341221</v>
      </c>
      <c r="K95" s="2">
        <f>[1]AFR!K95-[1]AFR!$E95</f>
        <v>-25.920816496503278</v>
      </c>
      <c r="L95" s="2">
        <f>[1]AFR!L95-[1]AFR!$E95</f>
        <v>-27.303487530810287</v>
      </c>
      <c r="M95" s="2">
        <f>[1]AFR!M95-[1]AFR!$E95</f>
        <v>-28.46090961819931</v>
      </c>
      <c r="N95" s="2">
        <f>[1]AFR!N95-[1]AFR!$E95</f>
        <v>-29.337677274087639</v>
      </c>
      <c r="O95" s="2">
        <f>[1]AFR!O95-[1]AFR!$E95</f>
        <v>-13.052223536923975</v>
      </c>
      <c r="P95" s="2">
        <f>[1]AFR!P95-[1]AFR!$E95</f>
        <v>-13.052223536923975</v>
      </c>
      <c r="Q95" s="2">
        <f>[1]AFR!Q95-[1]AFR!$E95</f>
        <v>-13.052223536923975</v>
      </c>
      <c r="R95" s="2">
        <f>[1]AFR!R95-[1]AFR!$E95</f>
        <v>-13.052223536923975</v>
      </c>
      <c r="S95" s="2">
        <f>[1]AFR!S95-[1]AFR!$E95</f>
        <v>-13.052223536923975</v>
      </c>
      <c r="T95" s="2">
        <f>[1]AFR!T95-[1]AFR!$E95</f>
        <v>-13.052223536923975</v>
      </c>
      <c r="U95" s="2">
        <f>[1]AFR!U95-[1]AFR!$E95</f>
        <v>-13.052223536923975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-9.0824293633408502</v>
      </c>
      <c r="G96" s="2">
        <f>[1]AFR!G96-[1]AFR!$E96</f>
        <v>-15.513015258604355</v>
      </c>
      <c r="H96" s="2">
        <f>[1]AFR!H96-[1]AFR!$E96</f>
        <v>-20.508449024965728</v>
      </c>
      <c r="I96" s="2">
        <f>[1]AFR!I96-[1]AFR!$E96</f>
        <v>-24.269392339141802</v>
      </c>
      <c r="J96" s="2">
        <f>[1]AFR!J96-[1]AFR!$E96</f>
        <v>-27.055244018977589</v>
      </c>
      <c r="K96" s="2">
        <f>[1]AFR!K96-[1]AFR!$E96</f>
        <v>-29.278875785061643</v>
      </c>
      <c r="L96" s="2">
        <f>[1]AFR!L96-[1]AFR!$E96</f>
        <v>-30.919119387417538</v>
      </c>
      <c r="M96" s="2">
        <f>[1]AFR!M96-[1]AFR!$E96</f>
        <v>-32.227128856341437</v>
      </c>
      <c r="N96" s="2">
        <f>[1]AFR!N96-[1]AFR!$E96</f>
        <v>-10.958202017416056</v>
      </c>
      <c r="O96" s="2">
        <f>[1]AFR!O96-[1]AFR!$E96</f>
        <v>-10.958202017416056</v>
      </c>
      <c r="P96" s="2">
        <f>[1]AFR!P96-[1]AFR!$E96</f>
        <v>-10.958202017416056</v>
      </c>
      <c r="Q96" s="2">
        <f>[1]AFR!Q96-[1]AFR!$E96</f>
        <v>-10.958202017416056</v>
      </c>
      <c r="R96" s="2">
        <f>[1]AFR!R96-[1]AFR!$E96</f>
        <v>-10.958202017416056</v>
      </c>
      <c r="S96" s="2">
        <f>[1]AFR!S96-[1]AFR!$E96</f>
        <v>-10.958202017416056</v>
      </c>
      <c r="T96" s="2">
        <f>[1]AFR!T96-[1]AFR!$E96</f>
        <v>-10.958202017416056</v>
      </c>
      <c r="U96" s="2">
        <f>[1]AFR!U96-[1]AFR!$E96</f>
        <v>-10.958202017416056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-8.4230728918737441</v>
      </c>
      <c r="G97" s="2">
        <f>[1]AFR!G97-[1]AFR!$E97</f>
        <v>-14.686545123050678</v>
      </c>
      <c r="H97" s="2">
        <f>[1]AFR!H97-[1]AFR!$E97</f>
        <v>-19.127925035834494</v>
      </c>
      <c r="I97" s="2">
        <f>[1]AFR!I97-[1]AFR!$E97</f>
        <v>-22.589456028975974</v>
      </c>
      <c r="J97" s="2">
        <f>[1]AFR!J97-[1]AFR!$E97</f>
        <v>-25.253466048899725</v>
      </c>
      <c r="K97" s="2">
        <f>[1]AFR!K97-[1]AFR!$E97</f>
        <v>-27.347796525429146</v>
      </c>
      <c r="L97" s="2">
        <f>[1]AFR!L97-[1]AFR!$E97</f>
        <v>-28.854903183000317</v>
      </c>
      <c r="M97" s="2">
        <f>[1]AFR!M97-[1]AFR!$E97</f>
        <v>-30.083735685599038</v>
      </c>
      <c r="N97" s="2">
        <f>[1]AFR!N97-[1]AFR!$E97</f>
        <v>-31.074839163306251</v>
      </c>
      <c r="O97" s="2">
        <f>[1]AFR!O97-[1]AFR!$E97</f>
        <v>-31.862413733534311</v>
      </c>
      <c r="P97" s="2">
        <f>[1]AFR!P97-[1]AFR!$E97</f>
        <v>-31.862413733534311</v>
      </c>
      <c r="Q97" s="2">
        <f>[1]AFR!Q97-[1]AFR!$E97</f>
        <v>-31.862413733534311</v>
      </c>
      <c r="R97" s="2">
        <f>[1]AFR!R97-[1]AFR!$E97</f>
        <v>-31.862413733534311</v>
      </c>
      <c r="S97" s="2">
        <f>[1]AFR!S97-[1]AFR!$E97</f>
        <v>-31.862413733534311</v>
      </c>
      <c r="T97" s="2">
        <f>[1]AFR!T97-[1]AFR!$E97</f>
        <v>-31.862413733534311</v>
      </c>
      <c r="U97" s="2">
        <f>[1]AFR!U97-[1]AFR!$E97</f>
        <v>-31.862413733534311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-8.4948055290429352</v>
      </c>
      <c r="G98" s="2">
        <f>[1]AFR!G98-[1]AFR!$E98</f>
        <v>-15.152256103957654</v>
      </c>
      <c r="H98" s="2">
        <f>[1]AFR!H98-[1]AFR!$E98</f>
        <v>-19.870740811708231</v>
      </c>
      <c r="I98" s="2">
        <f>[1]AFR!I98-[1]AFR!$E98</f>
        <v>-23.565802776897158</v>
      </c>
      <c r="J98" s="2">
        <f>[1]AFR!J98-[1]AFR!$E98</f>
        <v>-26.409777764888418</v>
      </c>
      <c r="K98" s="2">
        <f>[1]AFR!K98-[1]AFR!$E98</f>
        <v>-28.868066010697703</v>
      </c>
      <c r="L98" s="2">
        <f>[1]AFR!L98-[1]AFR!$E98</f>
        <v>-30.742611874137992</v>
      </c>
      <c r="M98" s="2">
        <f>[1]AFR!M98-[1]AFR!$E98</f>
        <v>-32.269766417186418</v>
      </c>
      <c r="N98" s="2">
        <f>[1]AFR!N98-[1]AFR!$E98</f>
        <v>-33.451118817945655</v>
      </c>
      <c r="O98" s="2">
        <f>[1]AFR!O98-[1]AFR!$E98</f>
        <v>-12.933049917385006</v>
      </c>
      <c r="P98" s="2">
        <f>[1]AFR!P98-[1]AFR!$E98</f>
        <v>-12.933049917385006</v>
      </c>
      <c r="Q98" s="2">
        <f>[1]AFR!Q98-[1]AFR!$E98</f>
        <v>-12.933049917385006</v>
      </c>
      <c r="R98" s="2">
        <f>[1]AFR!R98-[1]AFR!$E98</f>
        <v>-12.933049917385006</v>
      </c>
      <c r="S98" s="2">
        <f>[1]AFR!S98-[1]AFR!$E98</f>
        <v>-12.933049917385006</v>
      </c>
      <c r="T98" s="2">
        <f>[1]AFR!T98-[1]AFR!$E98</f>
        <v>-12.933049917385006</v>
      </c>
      <c r="U98" s="2">
        <f>[1]AFR!U98-[1]AFR!$E98</f>
        <v>-12.933049917385006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[1]AFR!E99-[1]AFR!$E99</f>
        <v>#VALUE!</v>
      </c>
      <c r="F99" s="2" t="e">
        <f>[1]AFR!F99-[1]AFR!$E99</f>
        <v>#VALUE!</v>
      </c>
      <c r="G99" s="2" t="e">
        <f>[1]AFR!G99-[1]AFR!$E99</f>
        <v>#VALUE!</v>
      </c>
      <c r="H99" s="2" t="e">
        <f>[1]AFR!H99-[1]AFR!$E99</f>
        <v>#VALUE!</v>
      </c>
      <c r="I99" s="2" t="e">
        <f>[1]AFR!I99-[1]AFR!$E99</f>
        <v>#VALUE!</v>
      </c>
      <c r="J99" s="2" t="e">
        <f>[1]AFR!J99-[1]AFR!$E99</f>
        <v>#VALUE!</v>
      </c>
      <c r="K99" s="2" t="e">
        <f>[1]AFR!K99-[1]AFR!$E99</f>
        <v>#VALUE!</v>
      </c>
      <c r="L99" s="2" t="e">
        <f>[1]AFR!L99-[1]AFR!$E99</f>
        <v>#VALUE!</v>
      </c>
      <c r="M99" s="2" t="e">
        <f>[1]AFR!M99-[1]AFR!$E99</f>
        <v>#VALUE!</v>
      </c>
      <c r="N99" s="2" t="e">
        <f>[1]AFR!N99-[1]AFR!$E99</f>
        <v>#VALUE!</v>
      </c>
      <c r="O99" s="2" t="e">
        <f>[1]AFR!O99-[1]AFR!$E99</f>
        <v>#VALUE!</v>
      </c>
      <c r="P99" s="2" t="e">
        <f>[1]AFR!P99-[1]AFR!$E99</f>
        <v>#VALUE!</v>
      </c>
      <c r="Q99" s="2" t="e">
        <f>[1]AFR!Q99-[1]AFR!$E99</f>
        <v>#VALUE!</v>
      </c>
      <c r="R99" s="2" t="e">
        <f>[1]AFR!R99-[1]AFR!$E99</f>
        <v>#VALUE!</v>
      </c>
      <c r="S99" s="2" t="e">
        <f>[1]AFR!S99-[1]AFR!$E99</f>
        <v>#VALUE!</v>
      </c>
      <c r="T99" s="2" t="e">
        <f>[1]AFR!T99-[1]AFR!$E99</f>
        <v>#VALUE!</v>
      </c>
      <c r="U99" s="2" t="e">
        <f>[1]AFR!U99-[1]AFR!$E99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-7.5670105378096082</v>
      </c>
      <c r="G100" s="2">
        <f>[1]AFR!G100-[1]AFR!$E100</f>
        <v>-14.48361082725927</v>
      </c>
      <c r="H100" s="2">
        <f>[1]AFR!H100-[1]AFR!$E100</f>
        <v>-19.567821486831178</v>
      </c>
      <c r="I100" s="2">
        <f>[1]AFR!I100-[1]AFR!$E100</f>
        <v>-23.617435300255181</v>
      </c>
      <c r="J100" s="2">
        <f>[1]AFR!J100-[1]AFR!$E100</f>
        <v>-26.696880637333095</v>
      </c>
      <c r="K100" s="2">
        <f>[1]AFR!K100-[1]AFR!$E100</f>
        <v>-29.212308647794202</v>
      </c>
      <c r="L100" s="2">
        <f>[1]AFR!L100-[1]AFR!$E100</f>
        <v>-31.021404426809852</v>
      </c>
      <c r="M100" s="2">
        <f>[1]AFR!M100-[1]AFR!$E100</f>
        <v>-32.451366344248356</v>
      </c>
      <c r="N100" s="2">
        <f>[1]AFR!N100-[1]AFR!$E100</f>
        <v>-33.507710409637639</v>
      </c>
      <c r="O100" s="2">
        <f>[1]AFR!O100-[1]AFR!$E100</f>
        <v>-15.997917606225826</v>
      </c>
      <c r="P100" s="2">
        <f>[1]AFR!P100-[1]AFR!$E100</f>
        <v>-15.997917606225826</v>
      </c>
      <c r="Q100" s="2">
        <f>[1]AFR!Q100-[1]AFR!$E100</f>
        <v>-15.997917606225826</v>
      </c>
      <c r="R100" s="2">
        <f>[1]AFR!R100-[1]AFR!$E100</f>
        <v>-15.997917606225826</v>
      </c>
      <c r="S100" s="2">
        <f>[1]AFR!S100-[1]AFR!$E100</f>
        <v>-15.997917606225826</v>
      </c>
      <c r="T100" s="2">
        <f>[1]AFR!T100-[1]AFR!$E100</f>
        <v>-15.997917606225826</v>
      </c>
      <c r="U100" s="2">
        <f>[1]AFR!U100-[1]AFR!$E100</f>
        <v>-15.997917606225826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-7.4380099271269842</v>
      </c>
      <c r="G101" s="2">
        <f>[1]AFR!G101-[1]AFR!$E101</f>
        <v>-13.825203812980476</v>
      </c>
      <c r="H101" s="2">
        <f>[1]AFR!H101-[1]AFR!$E101</f>
        <v>-18.47517481576125</v>
      </c>
      <c r="I101" s="2">
        <f>[1]AFR!I101-[1]AFR!$E101</f>
        <v>-22.193528726559236</v>
      </c>
      <c r="J101" s="2">
        <f>[1]AFR!J101-[1]AFR!$E101</f>
        <v>-25.05838646031242</v>
      </c>
      <c r="K101" s="2">
        <f>[1]AFR!K101-[1]AFR!$E101</f>
        <v>-27.156007120854611</v>
      </c>
      <c r="L101" s="2">
        <f>[1]AFR!L101-[1]AFR!$E101</f>
        <v>-28.632822910307141</v>
      </c>
      <c r="M101" s="2">
        <f>[1]AFR!M101-[1]AFR!$E101</f>
        <v>-29.821942104593973</v>
      </c>
      <c r="N101" s="2">
        <f>[1]AFR!N101-[1]AFR!$E101</f>
        <v>-30.778473812474431</v>
      </c>
      <c r="O101" s="2">
        <f>[1]AFR!O101-[1]AFR!$E101</f>
        <v>-13.51363407695942</v>
      </c>
      <c r="P101" s="2">
        <f>[1]AFR!P101-[1]AFR!$E101</f>
        <v>-13.51363407695942</v>
      </c>
      <c r="Q101" s="2">
        <f>[1]AFR!Q101-[1]AFR!$E101</f>
        <v>-13.51363407695942</v>
      </c>
      <c r="R101" s="2">
        <f>[1]AFR!R101-[1]AFR!$E101</f>
        <v>-13.51363407695942</v>
      </c>
      <c r="S101" s="2">
        <f>[1]AFR!S101-[1]AFR!$E101</f>
        <v>-13.51363407695942</v>
      </c>
      <c r="T101" s="2">
        <f>[1]AFR!T101-[1]AFR!$E101</f>
        <v>-13.51363407695942</v>
      </c>
      <c r="U101" s="2">
        <f>[1]AFR!U101-[1]AFR!$E101</f>
        <v>-13.51363407695942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-8.4195273307030902</v>
      </c>
      <c r="G102" s="2">
        <f>[1]AFR!G102-[1]AFR!$E102</f>
        <v>-14.506935998814811</v>
      </c>
      <c r="H102" s="2">
        <f>[1]AFR!H102-[1]AFR!$E102</f>
        <v>-18.896797423374039</v>
      </c>
      <c r="I102" s="2">
        <f>[1]AFR!I102-[1]AFR!$E102</f>
        <v>-22.317260898377981</v>
      </c>
      <c r="J102" s="2">
        <f>[1]AFR!J102-[1]AFR!$E102</f>
        <v>-24.884665906570262</v>
      </c>
      <c r="K102" s="2">
        <f>[1]AFR!K102-[1]AFR!$E102</f>
        <v>-26.872637655077426</v>
      </c>
      <c r="L102" s="2">
        <f>[1]AFR!L102-[1]AFR!$E102</f>
        <v>-28.293117346271629</v>
      </c>
      <c r="M102" s="2">
        <f>[1]AFR!M102-[1]AFR!$E102</f>
        <v>-29.403781705959318</v>
      </c>
      <c r="N102" s="2">
        <f>[1]AFR!N102-[1]AFR!$E102</f>
        <v>-30.27504616277804</v>
      </c>
      <c r="O102" s="2">
        <f>[1]AFR!O102-[1]AFR!$E102</f>
        <v>-10.999421991286397</v>
      </c>
      <c r="P102" s="2">
        <f>[1]AFR!P102-[1]AFR!$E102</f>
        <v>-10.999421991286397</v>
      </c>
      <c r="Q102" s="2">
        <f>[1]AFR!Q102-[1]AFR!$E102</f>
        <v>-10.999421991286397</v>
      </c>
      <c r="R102" s="2">
        <f>[1]AFR!R102-[1]AFR!$E102</f>
        <v>-10.999421991286397</v>
      </c>
      <c r="S102" s="2">
        <f>[1]AFR!S102-[1]AFR!$E102</f>
        <v>-10.999421991286397</v>
      </c>
      <c r="T102" s="2">
        <f>[1]AFR!T102-[1]AFR!$E102</f>
        <v>-10.999421991286397</v>
      </c>
      <c r="U102" s="2">
        <f>[1]AFR!U102-[1]AFR!$E102</f>
        <v>-10.999421991286397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-8.4368643772151586</v>
      </c>
      <c r="G103" s="2">
        <f>[1]AFR!G103-[1]AFR!$E103</f>
        <v>-14.598560594431547</v>
      </c>
      <c r="H103" s="2">
        <f>[1]AFR!H103-[1]AFR!$E103</f>
        <v>-19.248279486885338</v>
      </c>
      <c r="I103" s="2">
        <f>[1]AFR!I103-[1]AFR!$E103</f>
        <v>-22.887585973132957</v>
      </c>
      <c r="J103" s="2">
        <f>[1]AFR!J103-[1]AFR!$E103</f>
        <v>-25.618882892239071</v>
      </c>
      <c r="K103" s="2">
        <f>[1]AFR!K103-[1]AFR!$E103</f>
        <v>-27.845849471257736</v>
      </c>
      <c r="L103" s="2">
        <f>[1]AFR!L103-[1]AFR!$E103</f>
        <v>-29.388180428688713</v>
      </c>
      <c r="M103" s="2">
        <f>[1]AFR!M103-[1]AFR!$E103</f>
        <v>-30.565333533952469</v>
      </c>
      <c r="N103" s="2">
        <f>[1]AFR!N103-[1]AFR!$E103</f>
        <v>-31.48565106128342</v>
      </c>
      <c r="O103" s="2">
        <f>[1]AFR!O103-[1]AFR!$E103</f>
        <v>-13.776734728465215</v>
      </c>
      <c r="P103" s="2">
        <f>[1]AFR!P103-[1]AFR!$E103</f>
        <v>0.86685077614606598</v>
      </c>
      <c r="Q103" s="2">
        <f>[1]AFR!Q103-[1]AFR!$E103</f>
        <v>0.86685077614606598</v>
      </c>
      <c r="R103" s="2">
        <f>[1]AFR!R103-[1]AFR!$E103</f>
        <v>0.86685077614606598</v>
      </c>
      <c r="S103" s="2">
        <f>[1]AFR!S103-[1]AFR!$E103</f>
        <v>0.86685077614606598</v>
      </c>
      <c r="T103" s="2">
        <f>[1]AFR!T103-[1]AFR!$E103</f>
        <v>0.86685077614606598</v>
      </c>
      <c r="U103" s="2">
        <f>[1]AFR!U103-[1]AFR!$E103</f>
        <v>0.86685077614606598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-8.6404919778429985</v>
      </c>
      <c r="G104" s="2">
        <f>[1]AFR!G104-[1]AFR!$E104</f>
        <v>-15.073383780738538</v>
      </c>
      <c r="H104" s="2">
        <f>[1]AFR!H104-[1]AFR!$E104</f>
        <v>-19.400438506279727</v>
      </c>
      <c r="I104" s="2">
        <f>[1]AFR!I104-[1]AFR!$E104</f>
        <v>-22.73801683732961</v>
      </c>
      <c r="J104" s="2">
        <f>[1]AFR!J104-[1]AFR!$E104</f>
        <v>-25.347461862106343</v>
      </c>
      <c r="K104" s="2">
        <f>[1]AFR!K104-[1]AFR!$E104</f>
        <v>-27.283357892744903</v>
      </c>
      <c r="L104" s="2">
        <f>[1]AFR!L104-[1]AFR!$E104</f>
        <v>-28.703993363544328</v>
      </c>
      <c r="M104" s="2">
        <f>[1]AFR!M104-[1]AFR!$E104</f>
        <v>-29.915032712894913</v>
      </c>
      <c r="N104" s="2">
        <f>[1]AFR!N104-[1]AFR!$E104</f>
        <v>-30.931305436398816</v>
      </c>
      <c r="O104" s="2">
        <f>[1]AFR!O104-[1]AFR!$E104</f>
        <v>-12.68465544722568</v>
      </c>
      <c r="P104" s="2">
        <f>[1]AFR!P104-[1]AFR!$E104</f>
        <v>-12.68465544722568</v>
      </c>
      <c r="Q104" s="2">
        <f>[1]AFR!Q104-[1]AFR!$E104</f>
        <v>-12.68465544722568</v>
      </c>
      <c r="R104" s="2">
        <f>[1]AFR!R104-[1]AFR!$E104</f>
        <v>-12.68465544722568</v>
      </c>
      <c r="S104" s="2">
        <f>[1]AFR!S104-[1]AFR!$E104</f>
        <v>-12.68465544722568</v>
      </c>
      <c r="T104" s="2">
        <f>[1]AFR!T104-[1]AFR!$E104</f>
        <v>-12.68465544722568</v>
      </c>
      <c r="U104" s="2">
        <f>[1]AFR!U104-[1]AFR!$E104</f>
        <v>-12.68465544722568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-7.4427463940304506</v>
      </c>
      <c r="G105" s="2">
        <f>[1]AFR!G105-[1]AFR!$E105</f>
        <v>-14.219037042635932</v>
      </c>
      <c r="H105" s="2">
        <f>[1]AFR!H105-[1]AFR!$E105</f>
        <v>-19.413275686388147</v>
      </c>
      <c r="I105" s="2">
        <f>[1]AFR!I105-[1]AFR!$E105</f>
        <v>-23.49396181155214</v>
      </c>
      <c r="J105" s="2">
        <f>[1]AFR!J105-[1]AFR!$E105</f>
        <v>-26.736576490781317</v>
      </c>
      <c r="K105" s="2">
        <f>[1]AFR!K105-[1]AFR!$E105</f>
        <v>-29.393775669388162</v>
      </c>
      <c r="L105" s="2">
        <f>[1]AFR!L105-[1]AFR!$E105</f>
        <v>-31.162200178818182</v>
      </c>
      <c r="M105" s="2">
        <f>[1]AFR!M105-[1]AFR!$E105</f>
        <v>-32.508708816508829</v>
      </c>
      <c r="N105" s="2">
        <f>[1]AFR!N105-[1]AFR!$E105</f>
        <v>-33.571389929329314</v>
      </c>
      <c r="O105" s="2">
        <f>[1]AFR!O105-[1]AFR!$E105</f>
        <v>-15.176220569134614</v>
      </c>
      <c r="P105" s="2">
        <f>[1]AFR!P105-[1]AFR!$E105</f>
        <v>-15.176220569134614</v>
      </c>
      <c r="Q105" s="2">
        <f>[1]AFR!Q105-[1]AFR!$E105</f>
        <v>-15.176220569134614</v>
      </c>
      <c r="R105" s="2">
        <f>[1]AFR!R105-[1]AFR!$E105</f>
        <v>-15.176220569134614</v>
      </c>
      <c r="S105" s="2">
        <f>[1]AFR!S105-[1]AFR!$E105</f>
        <v>-15.176220569134614</v>
      </c>
      <c r="T105" s="2">
        <f>[1]AFR!T105-[1]AFR!$E105</f>
        <v>-15.176220569134614</v>
      </c>
      <c r="U105" s="2">
        <f>[1]AFR!U105-[1]AFR!$E105</f>
        <v>-15.176220569134614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-9.3727546406850024</v>
      </c>
      <c r="G106" s="2">
        <f>[1]AFR!G106-[1]AFR!$E106</f>
        <v>-15.890372900856732</v>
      </c>
      <c r="H106" s="2">
        <f>[1]AFR!H106-[1]AFR!$E106</f>
        <v>-20.412925735266526</v>
      </c>
      <c r="I106" s="2">
        <f>[1]AFR!I106-[1]AFR!$E106</f>
        <v>-23.86584479894816</v>
      </c>
      <c r="J106" s="2">
        <f>[1]AFR!J106-[1]AFR!$E106</f>
        <v>-26.659972519111534</v>
      </c>
      <c r="K106" s="2">
        <f>[1]AFR!K106-[1]AFR!$E106</f>
        <v>-28.836040163610278</v>
      </c>
      <c r="L106" s="2">
        <f>[1]AFR!L106-[1]AFR!$E106</f>
        <v>-30.367013972221855</v>
      </c>
      <c r="M106" s="2">
        <f>[1]AFR!M106-[1]AFR!$E106</f>
        <v>-31.536363078172997</v>
      </c>
      <c r="N106" s="2">
        <f>[1]AFR!N106-[1]AFR!$E106</f>
        <v>-32.442068169639128</v>
      </c>
      <c r="O106" s="2">
        <f>[1]AFR!O106-[1]AFR!$E106</f>
        <v>-17.303545239559242</v>
      </c>
      <c r="P106" s="2">
        <f>[1]AFR!P106-[1]AFR!$E106</f>
        <v>-17.303545239559242</v>
      </c>
      <c r="Q106" s="2">
        <f>[1]AFR!Q106-[1]AFR!$E106</f>
        <v>-17.303545239559242</v>
      </c>
      <c r="R106" s="2">
        <f>[1]AFR!R106-[1]AFR!$E106</f>
        <v>-17.303545239559242</v>
      </c>
      <c r="S106" s="2">
        <f>[1]AFR!S106-[1]AFR!$E106</f>
        <v>-17.303545239559242</v>
      </c>
      <c r="T106" s="2">
        <f>[1]AFR!T106-[1]AFR!$E106</f>
        <v>-17.303545239559242</v>
      </c>
      <c r="U106" s="2">
        <f>[1]AFR!U106-[1]AFR!$E106</f>
        <v>-17.303545239559242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-8.0473442592034985</v>
      </c>
      <c r="G107" s="2">
        <f>[1]AFR!G107-[1]AFR!$E107</f>
        <v>-14.514828058359285</v>
      </c>
      <c r="H107" s="2">
        <f>[1]AFR!H107-[1]AFR!$E107</f>
        <v>-18.93372654504725</v>
      </c>
      <c r="I107" s="2">
        <f>[1]AFR!I107-[1]AFR!$E107</f>
        <v>-22.052211628988459</v>
      </c>
      <c r="J107" s="2">
        <f>[1]AFR!J107-[1]AFR!$E107</f>
        <v>-24.445841945260213</v>
      </c>
      <c r="K107" s="2">
        <f>[1]AFR!K107-[1]AFR!$E107</f>
        <v>-26.461918052415285</v>
      </c>
      <c r="L107" s="2">
        <f>[1]AFR!L107-[1]AFR!$E107</f>
        <v>-27.999171243489513</v>
      </c>
      <c r="M107" s="2">
        <f>[1]AFR!M107-[1]AFR!$E107</f>
        <v>-29.27107923932715</v>
      </c>
      <c r="N107" s="2">
        <f>[1]AFR!N107-[1]AFR!$E107</f>
        <v>-30.308048640844959</v>
      </c>
      <c r="O107" s="2">
        <f>[1]AFR!O107-[1]AFR!$E107</f>
        <v>-5.2433169931608745</v>
      </c>
      <c r="P107" s="2">
        <f>[1]AFR!P107-[1]AFR!$E107</f>
        <v>-5.2433169931608745</v>
      </c>
      <c r="Q107" s="2">
        <f>[1]AFR!Q107-[1]AFR!$E107</f>
        <v>-5.2433169931608745</v>
      </c>
      <c r="R107" s="2">
        <f>[1]AFR!R107-[1]AFR!$E107</f>
        <v>-5.2433169931608745</v>
      </c>
      <c r="S107" s="2">
        <f>[1]AFR!S107-[1]AFR!$E107</f>
        <v>-5.2433169931608745</v>
      </c>
      <c r="T107" s="2">
        <f>[1]AFR!T107-[1]AFR!$E107</f>
        <v>-5.2433169931608745</v>
      </c>
      <c r="U107" s="2">
        <f>[1]AFR!U107-[1]AFR!$E107</f>
        <v>-5.2433169931608745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-8.4899769362637585</v>
      </c>
      <c r="G108" s="2">
        <f>[1]AFR!G108-[1]AFR!$E108</f>
        <v>-15.13572913404937</v>
      </c>
      <c r="H108" s="2">
        <f>[1]AFR!H108-[1]AFR!$E108</f>
        <v>-19.927523152782726</v>
      </c>
      <c r="I108" s="2">
        <f>[1]AFR!I108-[1]AFR!$E108</f>
        <v>-23.397394949386296</v>
      </c>
      <c r="J108" s="2">
        <f>[1]AFR!J108-[1]AFR!$E108</f>
        <v>-26.018170573394627</v>
      </c>
      <c r="K108" s="2">
        <f>[1]AFR!K108-[1]AFR!$E108</f>
        <v>-28.098295354633649</v>
      </c>
      <c r="L108" s="2">
        <f>[1]AFR!L108-[1]AFR!$E108</f>
        <v>-29.706438075315589</v>
      </c>
      <c r="M108" s="2">
        <f>[1]AFR!M108-[1]AFR!$E108</f>
        <v>-30.983080483974504</v>
      </c>
      <c r="N108" s="2">
        <f>[1]AFR!N108-[1]AFR!$E108</f>
        <v>-31.994514475418441</v>
      </c>
      <c r="O108" s="2">
        <f>[1]AFR!O108-[1]AFR!$E108</f>
        <v>-12.00897861257306</v>
      </c>
      <c r="P108" s="2">
        <f>[1]AFR!P108-[1]AFR!$E108</f>
        <v>-12.00897861257306</v>
      </c>
      <c r="Q108" s="2">
        <f>[1]AFR!Q108-[1]AFR!$E108</f>
        <v>-12.00897861257306</v>
      </c>
      <c r="R108" s="2">
        <f>[1]AFR!R108-[1]AFR!$E108</f>
        <v>-12.00897861257306</v>
      </c>
      <c r="S108" s="2">
        <f>[1]AFR!S108-[1]AFR!$E108</f>
        <v>-12.00897861257306</v>
      </c>
      <c r="T108" s="2">
        <f>[1]AFR!T108-[1]AFR!$E108</f>
        <v>-12.00897861257306</v>
      </c>
      <c r="U108" s="2">
        <f>[1]AFR!U108-[1]AFR!$E108</f>
        <v>-12.00897861257306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-8.0713007701359061</v>
      </c>
      <c r="G109" s="2">
        <f>[1]AFR!G109-[1]AFR!$E109</f>
        <v>-14.506440061985643</v>
      </c>
      <c r="H109" s="2">
        <f>[1]AFR!H109-[1]AFR!$E109</f>
        <v>-18.901863276097856</v>
      </c>
      <c r="I109" s="2">
        <f>[1]AFR!I109-[1]AFR!$E109</f>
        <v>-21.863213575293912</v>
      </c>
      <c r="J109" s="2">
        <f>[1]AFR!J109-[1]AFR!$E109</f>
        <v>-24.054947349380427</v>
      </c>
      <c r="K109" s="2">
        <f>[1]AFR!K109-[1]AFR!$E109</f>
        <v>-25.83709058676402</v>
      </c>
      <c r="L109" s="2">
        <f>[1]AFR!L109-[1]AFR!$E109</f>
        <v>-27.177958989731451</v>
      </c>
      <c r="M109" s="2">
        <f>[1]AFR!M109-[1]AFR!$E109</f>
        <v>-28.237456680330865</v>
      </c>
      <c r="N109" s="2">
        <f>[1]AFR!N109-[1]AFR!$E109</f>
        <v>-29.072033096547614</v>
      </c>
      <c r="O109" s="2">
        <f>[1]AFR!O109-[1]AFR!$E109</f>
        <v>-13.391324894206093</v>
      </c>
      <c r="P109" s="2">
        <f>[1]AFR!P109-[1]AFR!$E109</f>
        <v>-13.391324894206093</v>
      </c>
      <c r="Q109" s="2">
        <f>[1]AFR!Q109-[1]AFR!$E109</f>
        <v>-13.391324894206093</v>
      </c>
      <c r="R109" s="2">
        <f>[1]AFR!R109-[1]AFR!$E109</f>
        <v>-13.391324894206093</v>
      </c>
      <c r="S109" s="2">
        <f>[1]AFR!S109-[1]AFR!$E109</f>
        <v>-13.391324894206093</v>
      </c>
      <c r="T109" s="2">
        <f>[1]AFR!T109-[1]AFR!$E109</f>
        <v>-13.391324894206093</v>
      </c>
      <c r="U109" s="2">
        <f>[1]AFR!U109-[1]AFR!$E109</f>
        <v>-13.391324894206093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-8.8486176981948574</v>
      </c>
      <c r="G110" s="2">
        <f>[1]AFR!G110-[1]AFR!$E110</f>
        <v>-15.802215177450876</v>
      </c>
      <c r="H110" s="2">
        <f>[1]AFR!H110-[1]AFR!$E110</f>
        <v>-20.700815158556964</v>
      </c>
      <c r="I110" s="2">
        <f>[1]AFR!I110-[1]AFR!$E110</f>
        <v>-24.223741196873675</v>
      </c>
      <c r="J110" s="2">
        <f>[1]AFR!J110-[1]AFR!$E110</f>
        <v>-26.919332804095063</v>
      </c>
      <c r="K110" s="2">
        <f>[1]AFR!K110-[1]AFR!$E110</f>
        <v>-28.942486948913711</v>
      </c>
      <c r="L110" s="2">
        <f>[1]AFR!L110-[1]AFR!$E110</f>
        <v>-30.398473698161069</v>
      </c>
      <c r="M110" s="2">
        <f>[1]AFR!M110-[1]AFR!$E110</f>
        <v>-31.511373497662646</v>
      </c>
      <c r="N110" s="2">
        <f>[1]AFR!N110-[1]AFR!$E110</f>
        <v>-32.436240144029227</v>
      </c>
      <c r="O110" s="2">
        <f>[1]AFR!O110-[1]AFR!$E110</f>
        <v>-33.18491489927294</v>
      </c>
      <c r="P110" s="2">
        <f>[1]AFR!P110-[1]AFR!$E110</f>
        <v>-18.358899170650545</v>
      </c>
      <c r="Q110" s="2">
        <f>[1]AFR!Q110-[1]AFR!$E110</f>
        <v>-18.358899170650545</v>
      </c>
      <c r="R110" s="2">
        <f>[1]AFR!R110-[1]AFR!$E110</f>
        <v>-18.358899170650545</v>
      </c>
      <c r="S110" s="2">
        <f>[1]AFR!S110-[1]AFR!$E110</f>
        <v>-18.358899170650545</v>
      </c>
      <c r="T110" s="2">
        <f>[1]AFR!T110-[1]AFR!$E110</f>
        <v>-18.358899170650545</v>
      </c>
      <c r="U110" s="2">
        <f>[1]AFR!U110-[1]AFR!$E110</f>
        <v>-18.358899170650545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-8.8511700325799438</v>
      </c>
      <c r="G111" s="2">
        <f>[1]AFR!G111-[1]AFR!$E111</f>
        <v>-15.424061400986318</v>
      </c>
      <c r="H111" s="2">
        <f>[1]AFR!H111-[1]AFR!$E111</f>
        <v>-20.275538138399668</v>
      </c>
      <c r="I111" s="2">
        <f>[1]AFR!I111-[1]AFR!$E111</f>
        <v>-23.946979861915963</v>
      </c>
      <c r="J111" s="2">
        <f>[1]AFR!J111-[1]AFR!$E111</f>
        <v>-26.797053927791183</v>
      </c>
      <c r="K111" s="2">
        <f>[1]AFR!K111-[1]AFR!$E111</f>
        <v>-28.98998022042889</v>
      </c>
      <c r="L111" s="2">
        <f>[1]AFR!L111-[1]AFR!$E111</f>
        <v>-30.605354940215932</v>
      </c>
      <c r="M111" s="2">
        <f>[1]AFR!M111-[1]AFR!$E111</f>
        <v>-31.813906449285469</v>
      </c>
      <c r="N111" s="2">
        <f>[1]AFR!N111-[1]AFR!$E111</f>
        <v>-32.759144505069457</v>
      </c>
      <c r="O111" s="2">
        <f>[1]AFR!O111-[1]AFR!$E111</f>
        <v>-16.241764351247298</v>
      </c>
      <c r="P111" s="2">
        <f>[1]AFR!P111-[1]AFR!$E111</f>
        <v>-16.241764351247298</v>
      </c>
      <c r="Q111" s="2">
        <f>[1]AFR!Q111-[1]AFR!$E111</f>
        <v>-16.241764351247298</v>
      </c>
      <c r="R111" s="2">
        <f>[1]AFR!R111-[1]AFR!$E111</f>
        <v>-16.241764351247298</v>
      </c>
      <c r="S111" s="2">
        <f>[1]AFR!S111-[1]AFR!$E111</f>
        <v>-16.241764351247298</v>
      </c>
      <c r="T111" s="2">
        <f>[1]AFR!T111-[1]AFR!$E111</f>
        <v>-16.241764351247298</v>
      </c>
      <c r="U111" s="2">
        <f>[1]AFR!U111-[1]AFR!$E111</f>
        <v>-16.241764351247298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-8.5182503697004108</v>
      </c>
      <c r="G112" s="2">
        <f>[1]AFR!G112-[1]AFR!$E112</f>
        <v>-14.345837917057111</v>
      </c>
      <c r="H112" s="2">
        <f>[1]AFR!H112-[1]AFR!$E112</f>
        <v>-18.832836894517641</v>
      </c>
      <c r="I112" s="2">
        <f>[1]AFR!I112-[1]AFR!$E112</f>
        <v>-22.217387421091246</v>
      </c>
      <c r="J112" s="2">
        <f>[1]AFR!J112-[1]AFR!$E112</f>
        <v>-24.87989414746005</v>
      </c>
      <c r="K112" s="2">
        <f>[1]AFR!K112-[1]AFR!$E112</f>
        <v>-26.970758505960873</v>
      </c>
      <c r="L112" s="2">
        <f>[1]AFR!L112-[1]AFR!$E112</f>
        <v>-28.489598186593071</v>
      </c>
      <c r="M112" s="2">
        <f>[1]AFR!M112-[1]AFR!$E112</f>
        <v>-29.713136780551849</v>
      </c>
      <c r="N112" s="2">
        <f>[1]AFR!N112-[1]AFR!$E112</f>
        <v>-30.693497510330189</v>
      </c>
      <c r="O112" s="2">
        <f>[1]AFR!O112-[1]AFR!$E112</f>
        <v>-31.450977897886617</v>
      </c>
      <c r="P112" s="2">
        <f>[1]AFR!P112-[1]AFR!$E112</f>
        <v>-31.450977897886617</v>
      </c>
      <c r="Q112" s="2">
        <f>[1]AFR!Q112-[1]AFR!$E112</f>
        <v>-31.450977897886617</v>
      </c>
      <c r="R112" s="2">
        <f>[1]AFR!R112-[1]AFR!$E112</f>
        <v>-31.450977897886617</v>
      </c>
      <c r="S112" s="2">
        <f>[1]AFR!S112-[1]AFR!$E112</f>
        <v>-31.450977897886617</v>
      </c>
      <c r="T112" s="2">
        <f>[1]AFR!T112-[1]AFR!$E112</f>
        <v>-31.450977897886617</v>
      </c>
      <c r="U112" s="2">
        <f>[1]AFR!U112-[1]AFR!$E112</f>
        <v>-31.450977897886617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-8.879847329510028</v>
      </c>
      <c r="G113" s="2">
        <f>[1]AFR!G113-[1]AFR!$E113</f>
        <v>-16.454515848062556</v>
      </c>
      <c r="H113" s="2">
        <f>[1]AFR!H113-[1]AFR!$E113</f>
        <v>-20.929100469118282</v>
      </c>
      <c r="I113" s="2">
        <f>[1]AFR!I113-[1]AFR!$E113</f>
        <v>-24.784001069070882</v>
      </c>
      <c r="J113" s="2">
        <f>[1]AFR!J113-[1]AFR!$E113</f>
        <v>-27.703804084528485</v>
      </c>
      <c r="K113" s="2">
        <f>[1]AFR!K113-[1]AFR!$E113</f>
        <v>-30.026542250143734</v>
      </c>
      <c r="L113" s="2">
        <f>[1]AFR!L113-[1]AFR!$E113</f>
        <v>-31.800849769633373</v>
      </c>
      <c r="M113" s="2">
        <f>[1]AFR!M113-[1]AFR!$E113</f>
        <v>-33.097868153554771</v>
      </c>
      <c r="N113" s="2">
        <f>[1]AFR!N113-[1]AFR!$E113</f>
        <v>-34.067916136564065</v>
      </c>
      <c r="O113" s="2">
        <f>[1]AFR!O113-[1]AFR!$E113</f>
        <v>-34.83538712919443</v>
      </c>
      <c r="P113" s="2">
        <f>[1]AFR!P113-[1]AFR!$E113</f>
        <v>-20.808174035054321</v>
      </c>
      <c r="Q113" s="2">
        <f>[1]AFR!Q113-[1]AFR!$E113</f>
        <v>-20.808174035054321</v>
      </c>
      <c r="R113" s="2">
        <f>[1]AFR!R113-[1]AFR!$E113</f>
        <v>-20.808174035054321</v>
      </c>
      <c r="S113" s="2">
        <f>[1]AFR!S113-[1]AFR!$E113</f>
        <v>-20.808174035054321</v>
      </c>
      <c r="T113" s="2">
        <f>[1]AFR!T113-[1]AFR!$E113</f>
        <v>-20.808174035054321</v>
      </c>
      <c r="U113" s="2">
        <f>[1]AFR!U113-[1]AFR!$E113</f>
        <v>-20.808174035054321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-8.1211712145279762</v>
      </c>
      <c r="G114" s="2">
        <f>[1]AFR!G114-[1]AFR!$E114</f>
        <v>-14.607276798698592</v>
      </c>
      <c r="H114" s="2">
        <f>[1]AFR!H114-[1]AFR!$E114</f>
        <v>-19.450259799449213</v>
      </c>
      <c r="I114" s="2">
        <f>[1]AFR!I114-[1]AFR!$E114</f>
        <v>-22.963393240233188</v>
      </c>
      <c r="J114" s="2">
        <f>[1]AFR!J114-[1]AFR!$E114</f>
        <v>-25.496110218628417</v>
      </c>
      <c r="K114" s="2">
        <f>[1]AFR!K114-[1]AFR!$E114</f>
        <v>-27.494853393720405</v>
      </c>
      <c r="L114" s="2">
        <f>[1]AFR!L114-[1]AFR!$E114</f>
        <v>-28.968151359591729</v>
      </c>
      <c r="M114" s="2">
        <f>[1]AFR!M114-[1]AFR!$E114</f>
        <v>-30.141195732933284</v>
      </c>
      <c r="N114" s="2">
        <f>[1]AFR!N114-[1]AFR!$E114</f>
        <v>-31.051301131951334</v>
      </c>
      <c r="O114" s="2">
        <f>[1]AFR!O114-[1]AFR!$E114</f>
        <v>-12.00823725775092</v>
      </c>
      <c r="P114" s="2">
        <f>[1]AFR!P114-[1]AFR!$E114</f>
        <v>-12.00823725775092</v>
      </c>
      <c r="Q114" s="2">
        <f>[1]AFR!Q114-[1]AFR!$E114</f>
        <v>-12.00823725775092</v>
      </c>
      <c r="R114" s="2">
        <f>[1]AFR!R114-[1]AFR!$E114</f>
        <v>-12.00823725775092</v>
      </c>
      <c r="S114" s="2">
        <f>[1]AFR!S114-[1]AFR!$E114</f>
        <v>-12.00823725775092</v>
      </c>
      <c r="T114" s="2">
        <f>[1]AFR!T114-[1]AFR!$E114</f>
        <v>-12.00823725775092</v>
      </c>
      <c r="U114" s="2">
        <f>[1]AFR!U114-[1]AFR!$E114</f>
        <v>-12.00823725775092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-8.7602906933510667</v>
      </c>
      <c r="G115" s="2">
        <f>[1]AFR!G115-[1]AFR!$E115</f>
        <v>-15.539968144275974</v>
      </c>
      <c r="H115" s="2">
        <f>[1]AFR!H115-[1]AFR!$E115</f>
        <v>-20.170500663990083</v>
      </c>
      <c r="I115" s="2">
        <f>[1]AFR!I115-[1]AFR!$E115</f>
        <v>-23.58281535671631</v>
      </c>
      <c r="J115" s="2">
        <f>[1]AFR!J115-[1]AFR!$E115</f>
        <v>-26.121808447930391</v>
      </c>
      <c r="K115" s="2">
        <f>[1]AFR!K115-[1]AFR!$E115</f>
        <v>-28.044267102180527</v>
      </c>
      <c r="L115" s="2">
        <f>[1]AFR!L115-[1]AFR!$E115</f>
        <v>-29.454514241592108</v>
      </c>
      <c r="M115" s="2">
        <f>[1]AFR!M115-[1]AFR!$E115</f>
        <v>-30.565059418430565</v>
      </c>
      <c r="N115" s="2">
        <f>[1]AFR!N115-[1]AFR!$E115</f>
        <v>-31.422835411991002</v>
      </c>
      <c r="O115" s="2">
        <f>[1]AFR!O115-[1]AFR!$E115</f>
        <v>-32.091990182049301</v>
      </c>
      <c r="P115" s="2">
        <f>[1]AFR!P115-[1]AFR!$E115</f>
        <v>-18.346359229555958</v>
      </c>
      <c r="Q115" s="2">
        <f>[1]AFR!Q115-[1]AFR!$E115</f>
        <v>-18.346359229555958</v>
      </c>
      <c r="R115" s="2">
        <f>[1]AFR!R115-[1]AFR!$E115</f>
        <v>-18.346359229555958</v>
      </c>
      <c r="S115" s="2">
        <f>[1]AFR!S115-[1]AFR!$E115</f>
        <v>-18.346359229555958</v>
      </c>
      <c r="T115" s="2">
        <f>[1]AFR!T115-[1]AFR!$E115</f>
        <v>-18.346359229555958</v>
      </c>
      <c r="U115" s="2">
        <f>[1]AFR!U115-[1]AFR!$E115</f>
        <v>-18.346359229555958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-8.1163488257417953</v>
      </c>
      <c r="G116" s="2">
        <f>[1]AFR!G116-[1]AFR!$E116</f>
        <v>-14.542072354562833</v>
      </c>
      <c r="H116" s="2">
        <f>[1]AFR!H116-[1]AFR!$E116</f>
        <v>-19.177738051708161</v>
      </c>
      <c r="I116" s="2">
        <f>[1]AFR!I116-[1]AFR!$E116</f>
        <v>-22.37669854723822</v>
      </c>
      <c r="J116" s="2">
        <f>[1]AFR!J116-[1]AFR!$E116</f>
        <v>-24.86582806705843</v>
      </c>
      <c r="K116" s="2">
        <f>[1]AFR!K116-[1]AFR!$E116</f>
        <v>-26.868280441403158</v>
      </c>
      <c r="L116" s="2">
        <f>[1]AFR!L116-[1]AFR!$E116</f>
        <v>-28.278169405127244</v>
      </c>
      <c r="M116" s="2">
        <f>[1]AFR!M116-[1]AFR!$E116</f>
        <v>-29.430020723763732</v>
      </c>
      <c r="N116" s="2">
        <f>[1]AFR!N116-[1]AFR!$E116</f>
        <v>-30.330690228519359</v>
      </c>
      <c r="O116" s="2">
        <f>[1]AFR!O116-[1]AFR!$E116</f>
        <v>-12.027705785011221</v>
      </c>
      <c r="P116" s="2">
        <f>[1]AFR!P116-[1]AFR!$E116</f>
        <v>-12.027705785011221</v>
      </c>
      <c r="Q116" s="2">
        <f>[1]AFR!Q116-[1]AFR!$E116</f>
        <v>-12.027705785011221</v>
      </c>
      <c r="R116" s="2">
        <f>[1]AFR!R116-[1]AFR!$E116</f>
        <v>-12.027705785011221</v>
      </c>
      <c r="S116" s="2">
        <f>[1]AFR!S116-[1]AFR!$E116</f>
        <v>-12.027705785011221</v>
      </c>
      <c r="T116" s="2">
        <f>[1]AFR!T116-[1]AFR!$E116</f>
        <v>-12.027705785011221</v>
      </c>
      <c r="U116" s="2">
        <f>[1]AFR!U116-[1]AFR!$E116</f>
        <v>-12.027705785011221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-8.8364489401502055</v>
      </c>
      <c r="G117" s="2">
        <f>[1]AFR!G117-[1]AFR!$E117</f>
        <v>-15.214840546444577</v>
      </c>
      <c r="H117" s="2">
        <f>[1]AFR!H117-[1]AFR!$E117</f>
        <v>-19.813215319594917</v>
      </c>
      <c r="I117" s="2">
        <f>[1]AFR!I117-[1]AFR!$E117</f>
        <v>-22.979997216919287</v>
      </c>
      <c r="J117" s="2">
        <f>[1]AFR!J117-[1]AFR!$E117</f>
        <v>-25.443444129551551</v>
      </c>
      <c r="K117" s="2">
        <f>[1]AFR!K117-[1]AFR!$E117</f>
        <v>-27.424295536391753</v>
      </c>
      <c r="L117" s="2">
        <f>[1]AFR!L117-[1]AFR!$E117</f>
        <v>-28.817716198803225</v>
      </c>
      <c r="M117" s="2">
        <f>[1]AFR!M117-[1]AFR!$E117</f>
        <v>-29.955044606034448</v>
      </c>
      <c r="N117" s="2">
        <f>[1]AFR!N117-[1]AFR!$E117</f>
        <v>-30.843518215309814</v>
      </c>
      <c r="O117" s="2">
        <f>[1]AFR!O117-[1]AFR!$E117</f>
        <v>-31.501388662689976</v>
      </c>
      <c r="P117" s="2">
        <f>[1]AFR!P117-[1]AFR!$E117</f>
        <v>-17.210174852378771</v>
      </c>
      <c r="Q117" s="2">
        <f>[1]AFR!Q117-[1]AFR!$E117</f>
        <v>-17.210174852378771</v>
      </c>
      <c r="R117" s="2">
        <f>[1]AFR!R117-[1]AFR!$E117</f>
        <v>-17.210174852378771</v>
      </c>
      <c r="S117" s="2">
        <f>[1]AFR!S117-[1]AFR!$E117</f>
        <v>-17.210174852378771</v>
      </c>
      <c r="T117" s="2">
        <f>[1]AFR!T117-[1]AFR!$E117</f>
        <v>-17.210174852378771</v>
      </c>
      <c r="U117" s="2">
        <f>[1]AFR!U117-[1]AFR!$E117</f>
        <v>-17.210174852378771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-8.309979323169614</v>
      </c>
      <c r="G118" s="2">
        <f>[1]AFR!G118-[1]AFR!$E118</f>
        <v>-14.912031091034237</v>
      </c>
      <c r="H118" s="2">
        <f>[1]AFR!H118-[1]AFR!$E118</f>
        <v>-19.792016682841563</v>
      </c>
      <c r="I118" s="2">
        <f>[1]AFR!I118-[1]AFR!$E118</f>
        <v>-23.36516187666416</v>
      </c>
      <c r="J118" s="2">
        <f>[1]AFR!J118-[1]AFR!$E118</f>
        <v>-26.217878764929139</v>
      </c>
      <c r="K118" s="2">
        <f>[1]AFR!K118-[1]AFR!$E118</f>
        <v>-28.506122081053661</v>
      </c>
      <c r="L118" s="2">
        <f>[1]AFR!L118-[1]AFR!$E118</f>
        <v>-30.077664974167647</v>
      </c>
      <c r="M118" s="2">
        <f>[1]AFR!M118-[1]AFR!$E118</f>
        <v>-31.312584392624785</v>
      </c>
      <c r="N118" s="2">
        <f>[1]AFR!N118-[1]AFR!$E118</f>
        <v>-32.263902244020812</v>
      </c>
      <c r="O118" s="2">
        <f>[1]AFR!O118-[1]AFR!$E118</f>
        <v>-15.477186108447881</v>
      </c>
      <c r="P118" s="2">
        <f>[1]AFR!P118-[1]AFR!$E118</f>
        <v>-15.477186108447881</v>
      </c>
      <c r="Q118" s="2">
        <f>[1]AFR!Q118-[1]AFR!$E118</f>
        <v>-15.477186108447881</v>
      </c>
      <c r="R118" s="2">
        <f>[1]AFR!R118-[1]AFR!$E118</f>
        <v>-15.477186108447881</v>
      </c>
      <c r="S118" s="2">
        <f>[1]AFR!S118-[1]AFR!$E118</f>
        <v>-15.477186108447881</v>
      </c>
      <c r="T118" s="2">
        <f>[1]AFR!T118-[1]AFR!$E118</f>
        <v>-15.477186108447881</v>
      </c>
      <c r="U118" s="2">
        <f>[1]AFR!U118-[1]AFR!$E118</f>
        <v>-15.477186108447881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-9.0020707919817937</v>
      </c>
      <c r="G119" s="2">
        <f>[1]AFR!G119-[1]AFR!$E119</f>
        <v>-15.4157173774081</v>
      </c>
      <c r="H119" s="2">
        <f>[1]AFR!H119-[1]AFR!$E119</f>
        <v>-20.325299406836677</v>
      </c>
      <c r="I119" s="2">
        <f>[1]AFR!I119-[1]AFR!$E119</f>
        <v>-23.905543225607005</v>
      </c>
      <c r="J119" s="2">
        <f>[1]AFR!J119-[1]AFR!$E119</f>
        <v>-26.77365895183766</v>
      </c>
      <c r="K119" s="2">
        <f>[1]AFR!K119-[1]AFR!$E119</f>
        <v>-28.835558650821497</v>
      </c>
      <c r="L119" s="2">
        <f>[1]AFR!L119-[1]AFR!$E119</f>
        <v>-30.323269446618838</v>
      </c>
      <c r="M119" s="2">
        <f>[1]AFR!M119-[1]AFR!$E119</f>
        <v>-31.473189624675683</v>
      </c>
      <c r="N119" s="2">
        <f>[1]AFR!N119-[1]AFR!$E119</f>
        <v>-32.424061705393399</v>
      </c>
      <c r="O119" s="2">
        <f>[1]AFR!O119-[1]AFR!$E119</f>
        <v>-16.327902151311889</v>
      </c>
      <c r="P119" s="2">
        <f>[1]AFR!P119-[1]AFR!$E119</f>
        <v>-16.327902151311889</v>
      </c>
      <c r="Q119" s="2">
        <f>[1]AFR!Q119-[1]AFR!$E119</f>
        <v>-16.327902151311889</v>
      </c>
      <c r="R119" s="2">
        <f>[1]AFR!R119-[1]AFR!$E119</f>
        <v>-16.327902151311889</v>
      </c>
      <c r="S119" s="2">
        <f>[1]AFR!S119-[1]AFR!$E119</f>
        <v>-16.327902151311889</v>
      </c>
      <c r="T119" s="2">
        <f>[1]AFR!T119-[1]AFR!$E119</f>
        <v>-16.327902151311889</v>
      </c>
      <c r="U119" s="2">
        <f>[1]AFR!U119-[1]AFR!$E119</f>
        <v>-16.327902151311889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-8.1700046414900385</v>
      </c>
      <c r="G120" s="2">
        <f>[1]AFR!G120-[1]AFR!$E120</f>
        <v>-14.187772348264104</v>
      </c>
      <c r="H120" s="2">
        <f>[1]AFR!H120-[1]AFR!$E120</f>
        <v>-18.470457395451319</v>
      </c>
      <c r="I120" s="2">
        <f>[1]AFR!I120-[1]AFR!$E120</f>
        <v>-21.57852015285664</v>
      </c>
      <c r="J120" s="2">
        <f>[1]AFR!J120-[1]AFR!$E120</f>
        <v>-23.962744252221398</v>
      </c>
      <c r="K120" s="2">
        <f>[1]AFR!K120-[1]AFR!$E120</f>
        <v>-25.803222605672204</v>
      </c>
      <c r="L120" s="2">
        <f>[1]AFR!L120-[1]AFR!$E120</f>
        <v>-27.119199200301182</v>
      </c>
      <c r="M120" s="2">
        <f>[1]AFR!M120-[1]AFR!$E120</f>
        <v>-28.179938048874703</v>
      </c>
      <c r="N120" s="2">
        <f>[1]AFR!N120-[1]AFR!$E120</f>
        <v>-28.99439717845388</v>
      </c>
      <c r="O120" s="2">
        <f>[1]AFR!O120-[1]AFR!$E120</f>
        <v>-12.858987162392339</v>
      </c>
      <c r="P120" s="2">
        <f>[1]AFR!P120-[1]AFR!$E120</f>
        <v>-2.0754509748834948</v>
      </c>
      <c r="Q120" s="2">
        <f>[1]AFR!Q120-[1]AFR!$E120</f>
        <v>-2.0754509748834948</v>
      </c>
      <c r="R120" s="2">
        <f>[1]AFR!R120-[1]AFR!$E120</f>
        <v>-2.0754509748834948</v>
      </c>
      <c r="S120" s="2">
        <f>[1]AFR!S120-[1]AFR!$E120</f>
        <v>-2.0754509748834948</v>
      </c>
      <c r="T120" s="2">
        <f>[1]AFR!T120-[1]AFR!$E120</f>
        <v>-2.0754509748834948</v>
      </c>
      <c r="U120" s="2">
        <f>[1]AFR!U120-[1]AFR!$E120</f>
        <v>-2.0754509748834948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-7.788668292429179</v>
      </c>
      <c r="G121" s="2">
        <f>[1]AFR!G121-[1]AFR!$E121</f>
        <v>-13.748631957152725</v>
      </c>
      <c r="H121" s="2">
        <f>[1]AFR!H121-[1]AFR!$E121</f>
        <v>-17.944419005470763</v>
      </c>
      <c r="I121" s="2">
        <f>[1]AFR!I121-[1]AFR!$E121</f>
        <v>-21.079409077293803</v>
      </c>
      <c r="J121" s="2">
        <f>[1]AFR!J121-[1]AFR!$E121</f>
        <v>-23.337507785684522</v>
      </c>
      <c r="K121" s="2">
        <f>[1]AFR!K121-[1]AFR!$E121</f>
        <v>-25.247665648947645</v>
      </c>
      <c r="L121" s="2">
        <f>[1]AFR!L121-[1]AFR!$E121</f>
        <v>-26.656414044941471</v>
      </c>
      <c r="M121" s="2">
        <f>[1]AFR!M121-[1]AFR!$E121</f>
        <v>-27.838275319623619</v>
      </c>
      <c r="N121" s="2">
        <f>[1]AFR!N121-[1]AFR!$E121</f>
        <v>-28.822310928120203</v>
      </c>
      <c r="O121" s="2">
        <f>[1]AFR!O121-[1]AFR!$E121</f>
        <v>-29.634126111065257</v>
      </c>
      <c r="P121" s="2">
        <f>[1]AFR!P121-[1]AFR!$E121</f>
        <v>-15.332845640592154</v>
      </c>
      <c r="Q121" s="2">
        <f>[1]AFR!Q121-[1]AFR!$E121</f>
        <v>-15.332845640592154</v>
      </c>
      <c r="R121" s="2">
        <f>[1]AFR!R121-[1]AFR!$E121</f>
        <v>-15.332845640592154</v>
      </c>
      <c r="S121" s="2">
        <f>[1]AFR!S121-[1]AFR!$E121</f>
        <v>-15.332845640592154</v>
      </c>
      <c r="T121" s="2">
        <f>[1]AFR!T121-[1]AFR!$E121</f>
        <v>-15.332845640592154</v>
      </c>
      <c r="U121" s="2">
        <f>[1]AFR!U121-[1]AFR!$E121</f>
        <v>-15.332845640592154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-7.7064622745983229</v>
      </c>
      <c r="G122" s="2">
        <f>[1]AFR!G122-[1]AFR!$E122</f>
        <v>-14.222008294397426</v>
      </c>
      <c r="H122" s="2">
        <f>[1]AFR!H122-[1]AFR!$E122</f>
        <v>-19.121312656014197</v>
      </c>
      <c r="I122" s="2">
        <f>[1]AFR!I122-[1]AFR!$E122</f>
        <v>-22.855450996579521</v>
      </c>
      <c r="J122" s="2">
        <f>[1]AFR!J122-[1]AFR!$E122</f>
        <v>-25.885289461816228</v>
      </c>
      <c r="K122" s="2">
        <f>[1]AFR!K122-[1]AFR!$E122</f>
        <v>-28.297467616614313</v>
      </c>
      <c r="L122" s="2">
        <f>[1]AFR!L122-[1]AFR!$E122</f>
        <v>-29.978288180633342</v>
      </c>
      <c r="M122" s="2">
        <f>[1]AFR!M122-[1]AFR!$E122</f>
        <v>-31.277385341166507</v>
      </c>
      <c r="N122" s="2">
        <f>[1]AFR!N122-[1]AFR!$E122</f>
        <v>-32.290246579953646</v>
      </c>
      <c r="O122" s="2">
        <f>[1]AFR!O122-[1]AFR!$E122</f>
        <v>-15.506465859561615</v>
      </c>
      <c r="P122" s="2">
        <f>[1]AFR!P122-[1]AFR!$E122</f>
        <v>-15.506465859561615</v>
      </c>
      <c r="Q122" s="2">
        <f>[1]AFR!Q122-[1]AFR!$E122</f>
        <v>-15.506465859561615</v>
      </c>
      <c r="R122" s="2">
        <f>[1]AFR!R122-[1]AFR!$E122</f>
        <v>-15.506465859561615</v>
      </c>
      <c r="S122" s="2">
        <f>[1]AFR!S122-[1]AFR!$E122</f>
        <v>-15.506465859561615</v>
      </c>
      <c r="T122" s="2">
        <f>[1]AFR!T122-[1]AFR!$E122</f>
        <v>-15.506465859561615</v>
      </c>
      <c r="U122" s="2">
        <f>[1]AFR!U122-[1]AFR!$E122</f>
        <v>-15.506465859561615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-8.1166802211536719</v>
      </c>
      <c r="G123" s="2">
        <f>[1]AFR!G123-[1]AFR!$E123</f>
        <v>-14.280999350255001</v>
      </c>
      <c r="H123" s="2">
        <f>[1]AFR!H123-[1]AFR!$E123</f>
        <v>-18.649249093803803</v>
      </c>
      <c r="I123" s="2">
        <f>[1]AFR!I123-[1]AFR!$E123</f>
        <v>-21.946421332401769</v>
      </c>
      <c r="J123" s="2">
        <f>[1]AFR!J123-[1]AFR!$E123</f>
        <v>-24.589130071561385</v>
      </c>
      <c r="K123" s="2">
        <f>[1]AFR!K123-[1]AFR!$E123</f>
        <v>-26.495055453860402</v>
      </c>
      <c r="L123" s="2">
        <f>[1]AFR!L123-[1]AFR!$E123</f>
        <v>-27.851746619760263</v>
      </c>
      <c r="M123" s="2">
        <f>[1]AFR!M123-[1]AFR!$E123</f>
        <v>-29.020462441705149</v>
      </c>
      <c r="N123" s="2">
        <f>[1]AFR!N123-[1]AFR!$E123</f>
        <v>-29.934277948101339</v>
      </c>
      <c r="O123" s="2">
        <f>[1]AFR!O123-[1]AFR!$E123</f>
        <v>-9.8619376025916381</v>
      </c>
      <c r="P123" s="2">
        <f>[1]AFR!P123-[1]AFR!$E123</f>
        <v>-9.8619376025916381</v>
      </c>
      <c r="Q123" s="2">
        <f>[1]AFR!Q123-[1]AFR!$E123</f>
        <v>-9.8619376025916381</v>
      </c>
      <c r="R123" s="2">
        <f>[1]AFR!R123-[1]AFR!$E123</f>
        <v>-9.8619376025916381</v>
      </c>
      <c r="S123" s="2">
        <f>[1]AFR!S123-[1]AFR!$E123</f>
        <v>-9.8619376025916381</v>
      </c>
      <c r="T123" s="2">
        <f>[1]AFR!T123-[1]AFR!$E123</f>
        <v>-9.8619376025916381</v>
      </c>
      <c r="U123" s="2">
        <f>[1]AFR!U123-[1]AFR!$E123</f>
        <v>-9.8619376025916381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-9.1220437822334475</v>
      </c>
      <c r="G124" s="2">
        <f>[1]AFR!G124-[1]AFR!$E124</f>
        <v>-15.326648267440021</v>
      </c>
      <c r="H124" s="2">
        <f>[1]AFR!H124-[1]AFR!$E124</f>
        <v>-19.585526002500728</v>
      </c>
      <c r="I124" s="2">
        <f>[1]AFR!I124-[1]AFR!$E124</f>
        <v>-22.842704538154464</v>
      </c>
      <c r="J124" s="2">
        <f>[1]AFR!J124-[1]AFR!$E124</f>
        <v>-25.313541055350981</v>
      </c>
      <c r="K124" s="2">
        <f>[1]AFR!K124-[1]AFR!$E124</f>
        <v>-27.31307082111249</v>
      </c>
      <c r="L124" s="2">
        <f>[1]AFR!L124-[1]AFR!$E124</f>
        <v>-28.750283820797961</v>
      </c>
      <c r="M124" s="2">
        <f>[1]AFR!M124-[1]AFR!$E124</f>
        <v>-29.912783658424701</v>
      </c>
      <c r="N124" s="2">
        <f>[1]AFR!N124-[1]AFR!$E124</f>
        <v>-30.812375723961793</v>
      </c>
      <c r="O124" s="2">
        <f>[1]AFR!O124-[1]AFR!$E124</f>
        <v>-31.525082741247843</v>
      </c>
      <c r="P124" s="2">
        <f>[1]AFR!P124-[1]AFR!$E124</f>
        <v>-14.549070276087321</v>
      </c>
      <c r="Q124" s="2">
        <f>[1]AFR!Q124-[1]AFR!$E124</f>
        <v>-14.549070276087321</v>
      </c>
      <c r="R124" s="2">
        <f>[1]AFR!R124-[1]AFR!$E124</f>
        <v>-14.549070276087321</v>
      </c>
      <c r="S124" s="2">
        <f>[1]AFR!S124-[1]AFR!$E124</f>
        <v>-14.549070276087321</v>
      </c>
      <c r="T124" s="2">
        <f>[1]AFR!T124-[1]AFR!$E124</f>
        <v>-14.549070276087321</v>
      </c>
      <c r="U124" s="2">
        <f>[1]AFR!U124-[1]AFR!$E124</f>
        <v>-14.549070276087321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-7.3098065476194733</v>
      </c>
      <c r="G125" s="2">
        <f>[1]AFR!G125-[1]AFR!$E125</f>
        <v>-14.087566159324524</v>
      </c>
      <c r="H125" s="2">
        <f>[1]AFR!H125-[1]AFR!$E125</f>
        <v>-18.887121065195913</v>
      </c>
      <c r="I125" s="2">
        <f>[1]AFR!I125-[1]AFR!$E125</f>
        <v>-22.746231234399261</v>
      </c>
      <c r="J125" s="2">
        <f>[1]AFR!J125-[1]AFR!$E125</f>
        <v>-25.720962343432063</v>
      </c>
      <c r="K125" s="2">
        <f>[1]AFR!K125-[1]AFR!$E125</f>
        <v>-27.934880528014673</v>
      </c>
      <c r="L125" s="2">
        <f>[1]AFR!L125-[1]AFR!$E125</f>
        <v>-29.532241943839153</v>
      </c>
      <c r="M125" s="2">
        <f>[1]AFR!M125-[1]AFR!$E125</f>
        <v>-30.830062925207415</v>
      </c>
      <c r="N125" s="2">
        <f>[1]AFR!N125-[1]AFR!$E125</f>
        <v>-31.877146108768159</v>
      </c>
      <c r="O125" s="2">
        <f>[1]AFR!O125-[1]AFR!$E125</f>
        <v>-13.549058153109854</v>
      </c>
      <c r="P125" s="2">
        <f>[1]AFR!P125-[1]AFR!$E125</f>
        <v>-13.549058153109854</v>
      </c>
      <c r="Q125" s="2">
        <f>[1]AFR!Q125-[1]AFR!$E125</f>
        <v>-13.549058153109854</v>
      </c>
      <c r="R125" s="2">
        <f>[1]AFR!R125-[1]AFR!$E125</f>
        <v>-13.549058153109854</v>
      </c>
      <c r="S125" s="2">
        <f>[1]AFR!S125-[1]AFR!$E125</f>
        <v>-13.549058153109854</v>
      </c>
      <c r="T125" s="2">
        <f>[1]AFR!T125-[1]AFR!$E125</f>
        <v>-13.549058153109854</v>
      </c>
      <c r="U125" s="2">
        <f>[1]AFR!U125-[1]AFR!$E125</f>
        <v>-13.549058153109854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-8.2943688962660076</v>
      </c>
      <c r="G126" s="2">
        <f>[1]AFR!G126-[1]AFR!$E126</f>
        <v>-14.476524588868585</v>
      </c>
      <c r="H126" s="2">
        <f>[1]AFR!H126-[1]AFR!$E126</f>
        <v>-18.909161340522076</v>
      </c>
      <c r="I126" s="2">
        <f>[1]AFR!I126-[1]AFR!$E126</f>
        <v>-22.222723969268941</v>
      </c>
      <c r="J126" s="2">
        <f>[1]AFR!J126-[1]AFR!$E126</f>
        <v>-24.934712704796198</v>
      </c>
      <c r="K126" s="2">
        <f>[1]AFR!K126-[1]AFR!$E126</f>
        <v>-27.210293174226649</v>
      </c>
      <c r="L126" s="2">
        <f>[1]AFR!L126-[1]AFR!$E126</f>
        <v>-28.829351135482455</v>
      </c>
      <c r="M126" s="2">
        <f>[1]AFR!M126-[1]AFR!$E126</f>
        <v>-30.068381790839396</v>
      </c>
      <c r="N126" s="2">
        <f>[1]AFR!N126-[1]AFR!$E126</f>
        <v>-31.060173988836823</v>
      </c>
      <c r="O126" s="2">
        <f>[1]AFR!O126-[1]AFR!$E126</f>
        <v>-8.7292888475074619</v>
      </c>
      <c r="P126" s="2">
        <f>[1]AFR!P126-[1]AFR!$E126</f>
        <v>-8.7292888475074619</v>
      </c>
      <c r="Q126" s="2">
        <f>[1]AFR!Q126-[1]AFR!$E126</f>
        <v>-8.7292888475074619</v>
      </c>
      <c r="R126" s="2">
        <f>[1]AFR!R126-[1]AFR!$E126</f>
        <v>-8.7292888475074619</v>
      </c>
      <c r="S126" s="2">
        <f>[1]AFR!S126-[1]AFR!$E126</f>
        <v>-8.7292888475074619</v>
      </c>
      <c r="T126" s="2">
        <f>[1]AFR!T126-[1]AFR!$E126</f>
        <v>-8.7292888475074619</v>
      </c>
      <c r="U126" s="2">
        <f>[1]AFR!U126-[1]AFR!$E126</f>
        <v>-8.7292888475074619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-9.5053229064182005</v>
      </c>
      <c r="G127" s="2">
        <f>[1]AFR!G127-[1]AFR!$E127</f>
        <v>-16.660654990756939</v>
      </c>
      <c r="H127" s="2">
        <f>[1]AFR!H127-[1]AFR!$E127</f>
        <v>-22.081572823043132</v>
      </c>
      <c r="I127" s="2">
        <f>[1]AFR!I127-[1]AFR!$E127</f>
        <v>-26.023745278911747</v>
      </c>
      <c r="J127" s="2">
        <f>[1]AFR!J127-[1]AFR!$E127</f>
        <v>-29.022976069815684</v>
      </c>
      <c r="K127" s="2">
        <f>[1]AFR!K127-[1]AFR!$E127</f>
        <v>-31.434868993430882</v>
      </c>
      <c r="L127" s="2">
        <f>[1]AFR!L127-[1]AFR!$E127</f>
        <v>-33.129822920622189</v>
      </c>
      <c r="M127" s="2">
        <f>[1]AFR!M127-[1]AFR!$E127</f>
        <v>-34.405411044920527</v>
      </c>
      <c r="N127" s="2">
        <f>[1]AFR!N127-[1]AFR!$E127</f>
        <v>-35.386323802443769</v>
      </c>
      <c r="O127" s="2">
        <f>[1]AFR!O127-[1]AFR!$E127</f>
        <v>-21.743974374571621</v>
      </c>
      <c r="P127" s="2">
        <f>[1]AFR!P127-[1]AFR!$E127</f>
        <v>-21.743974374571621</v>
      </c>
      <c r="Q127" s="2">
        <f>[1]AFR!Q127-[1]AFR!$E127</f>
        <v>-21.743974374571621</v>
      </c>
      <c r="R127" s="2">
        <f>[1]AFR!R127-[1]AFR!$E127</f>
        <v>-21.743974374571621</v>
      </c>
      <c r="S127" s="2">
        <f>[1]AFR!S127-[1]AFR!$E127</f>
        <v>-21.743974374571621</v>
      </c>
      <c r="T127" s="2">
        <f>[1]AFR!T127-[1]AFR!$E127</f>
        <v>-21.743974374571621</v>
      </c>
      <c r="U127" s="2">
        <f>[1]AFR!U127-[1]AFR!$E127</f>
        <v>-21.743974374571621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-7.3732827579800073</v>
      </c>
      <c r="G128" s="2">
        <f>[1]AFR!G128-[1]AFR!$E128</f>
        <v>-13.896739681561996</v>
      </c>
      <c r="H128" s="2">
        <f>[1]AFR!H128-[1]AFR!$E128</f>
        <v>-18.688737138909573</v>
      </c>
      <c r="I128" s="2">
        <f>[1]AFR!I128-[1]AFR!$E128</f>
        <v>-22.333756100528547</v>
      </c>
      <c r="J128" s="2">
        <f>[1]AFR!J128-[1]AFR!$E128</f>
        <v>-25.107936327362211</v>
      </c>
      <c r="K128" s="2">
        <f>[1]AFR!K128-[1]AFR!$E128</f>
        <v>-27.217513732725195</v>
      </c>
      <c r="L128" s="2">
        <f>[1]AFR!L128-[1]AFR!$E128</f>
        <v>-28.662288178283632</v>
      </c>
      <c r="M128" s="2">
        <f>[1]AFR!M128-[1]AFR!$E128</f>
        <v>-29.823311524059761</v>
      </c>
      <c r="N128" s="2">
        <f>[1]AFR!N128-[1]AFR!$E128</f>
        <v>-30.675592251545879</v>
      </c>
      <c r="O128" s="2">
        <f>[1]AFR!O128-[1]AFR!$E128</f>
        <v>-16.085255115192524</v>
      </c>
      <c r="P128" s="2">
        <f>[1]AFR!P128-[1]AFR!$E128</f>
        <v>-16.085255115192524</v>
      </c>
      <c r="Q128" s="2">
        <f>[1]AFR!Q128-[1]AFR!$E128</f>
        <v>-16.085255115192524</v>
      </c>
      <c r="R128" s="2">
        <f>[1]AFR!R128-[1]AFR!$E128</f>
        <v>-16.085255115192524</v>
      </c>
      <c r="S128" s="2">
        <f>[1]AFR!S128-[1]AFR!$E128</f>
        <v>-16.085255115192524</v>
      </c>
      <c r="T128" s="2">
        <f>[1]AFR!T128-[1]AFR!$E128</f>
        <v>-16.085255115192524</v>
      </c>
      <c r="U128" s="2">
        <f>[1]AFR!U128-[1]AFR!$E128</f>
        <v>-16.085255115192524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-7.9954955023709999</v>
      </c>
      <c r="G129" s="2">
        <f>[1]AFR!G129-[1]AFR!$E129</f>
        <v>-14.582370706110282</v>
      </c>
      <c r="H129" s="2">
        <f>[1]AFR!H129-[1]AFR!$E129</f>
        <v>-19.058607489194458</v>
      </c>
      <c r="I129" s="2">
        <f>[1]AFR!I129-[1]AFR!$E129</f>
        <v>-22.420501504238018</v>
      </c>
      <c r="J129" s="2">
        <f>[1]AFR!J129-[1]AFR!$E129</f>
        <v>-25.063426143082893</v>
      </c>
      <c r="K129" s="2">
        <f>[1]AFR!K129-[1]AFR!$E129</f>
        <v>-27.166470186870924</v>
      </c>
      <c r="L129" s="2">
        <f>[1]AFR!L129-[1]AFR!$E129</f>
        <v>-28.486894024663741</v>
      </c>
      <c r="M129" s="2">
        <f>[1]AFR!M129-[1]AFR!$E129</f>
        <v>-29.531984151535255</v>
      </c>
      <c r="N129" s="2">
        <f>[1]AFR!N129-[1]AFR!$E129</f>
        <v>-14.262066320214103</v>
      </c>
      <c r="O129" s="2">
        <f>[1]AFR!O129-[1]AFR!$E129</f>
        <v>5.9574254230653878E-2</v>
      </c>
      <c r="P129" s="2">
        <f>[1]AFR!P129-[1]AFR!$E129</f>
        <v>5.9574254230653878E-2</v>
      </c>
      <c r="Q129" s="2">
        <f>[1]AFR!Q129-[1]AFR!$E129</f>
        <v>5.9574254230653878E-2</v>
      </c>
      <c r="R129" s="2">
        <f>[1]AFR!R129-[1]AFR!$E129</f>
        <v>5.9574254230653878E-2</v>
      </c>
      <c r="S129" s="2">
        <f>[1]AFR!S129-[1]AFR!$E129</f>
        <v>5.9574254230653878E-2</v>
      </c>
      <c r="T129" s="2">
        <f>[1]AFR!T129-[1]AFR!$E129</f>
        <v>5.9574254230653878E-2</v>
      </c>
      <c r="U129" s="2">
        <f>[1]AFR!U129-[1]AFR!$E129</f>
        <v>5.9574254230653878E-2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-8.1535852116028309</v>
      </c>
      <c r="G130" s="2">
        <f>[1]AFR!G130-[1]AFR!$E130</f>
        <v>-14.808397275633581</v>
      </c>
      <c r="H130" s="2">
        <f>[1]AFR!H130-[1]AFR!$E130</f>
        <v>-19.494629195072946</v>
      </c>
      <c r="I130" s="2">
        <f>[1]AFR!I130-[1]AFR!$E130</f>
        <v>-23.291039402915374</v>
      </c>
      <c r="J130" s="2">
        <f>[1]AFR!J130-[1]AFR!$E130</f>
        <v>-26.020503225390769</v>
      </c>
      <c r="K130" s="2">
        <f>[1]AFR!K130-[1]AFR!$E130</f>
        <v>-28.16092209965376</v>
      </c>
      <c r="L130" s="2">
        <f>[1]AFR!L130-[1]AFR!$E130</f>
        <v>-29.630760634764442</v>
      </c>
      <c r="M130" s="2">
        <f>[1]AFR!M130-[1]AFR!$E130</f>
        <v>-30.776947772380254</v>
      </c>
      <c r="N130" s="2">
        <f>[1]AFR!N130-[1]AFR!$E130</f>
        <v>-31.629563143461382</v>
      </c>
      <c r="O130" s="2">
        <f>[1]AFR!O130-[1]AFR!$E130</f>
        <v>-15.401623257254982</v>
      </c>
      <c r="P130" s="2">
        <f>[1]AFR!P130-[1]AFR!$E130</f>
        <v>-15.401623257254982</v>
      </c>
      <c r="Q130" s="2">
        <f>[1]AFR!Q130-[1]AFR!$E130</f>
        <v>-15.401623257254982</v>
      </c>
      <c r="R130" s="2">
        <f>[1]AFR!R130-[1]AFR!$E130</f>
        <v>-15.401623257254982</v>
      </c>
      <c r="S130" s="2">
        <f>[1]AFR!S130-[1]AFR!$E130</f>
        <v>-15.401623257254982</v>
      </c>
      <c r="T130" s="2">
        <f>[1]AFR!T130-[1]AFR!$E130</f>
        <v>-15.401623257254982</v>
      </c>
      <c r="U130" s="2">
        <f>[1]AFR!U130-[1]AFR!$E130</f>
        <v>-15.401623257254982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-8.604981602464477</v>
      </c>
      <c r="G131" s="2">
        <f>[1]AFR!G131-[1]AFR!$E131</f>
        <v>-15.545810778929194</v>
      </c>
      <c r="H131" s="2">
        <f>[1]AFR!H131-[1]AFR!$E131</f>
        <v>-20.799798920936951</v>
      </c>
      <c r="I131" s="2">
        <f>[1]AFR!I131-[1]AFR!$E131</f>
        <v>-24.858424152463158</v>
      </c>
      <c r="J131" s="2">
        <f>[1]AFR!J131-[1]AFR!$E131</f>
        <v>-28.162844302237943</v>
      </c>
      <c r="K131" s="2">
        <f>[1]AFR!K131-[1]AFR!$E131</f>
        <v>-30.648061486909398</v>
      </c>
      <c r="L131" s="2">
        <f>[1]AFR!L131-[1]AFR!$E131</f>
        <v>-32.380828631178247</v>
      </c>
      <c r="M131" s="2">
        <f>[1]AFR!M131-[1]AFR!$E131</f>
        <v>-33.755427212993766</v>
      </c>
      <c r="N131" s="2">
        <f>[1]AFR!N131-[1]AFR!$E131</f>
        <v>-34.78047242516584</v>
      </c>
      <c r="O131" s="2">
        <f>[1]AFR!O131-[1]AFR!$E131</f>
        <v>-18.028236826736361</v>
      </c>
      <c r="P131" s="2">
        <f>[1]AFR!P131-[1]AFR!$E131</f>
        <v>-18.028236826736361</v>
      </c>
      <c r="Q131" s="2">
        <f>[1]AFR!Q131-[1]AFR!$E131</f>
        <v>-18.028236826736361</v>
      </c>
      <c r="R131" s="2">
        <f>[1]AFR!R131-[1]AFR!$E131</f>
        <v>-18.028236826736361</v>
      </c>
      <c r="S131" s="2">
        <f>[1]AFR!S131-[1]AFR!$E131</f>
        <v>-18.028236826736361</v>
      </c>
      <c r="T131" s="2">
        <f>[1]AFR!T131-[1]AFR!$E131</f>
        <v>-18.028236826736361</v>
      </c>
      <c r="U131" s="2">
        <f>[1]AFR!U131-[1]AFR!$E131</f>
        <v>-18.028236826736361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-7.7487236382225433</v>
      </c>
      <c r="G132" s="2">
        <f>[1]AFR!G132-[1]AFR!$E132</f>
        <v>-13.812181768492792</v>
      </c>
      <c r="H132" s="2">
        <f>[1]AFR!H132-[1]AFR!$E132</f>
        <v>-18.351713408308797</v>
      </c>
      <c r="I132" s="2">
        <f>[1]AFR!I132-[1]AFR!$E132</f>
        <v>-22.003820950064039</v>
      </c>
      <c r="J132" s="2">
        <f>[1]AFR!J132-[1]AFR!$E132</f>
        <v>-24.751757470710402</v>
      </c>
      <c r="K132" s="2">
        <f>[1]AFR!K132-[1]AFR!$E132</f>
        <v>-26.874978465823233</v>
      </c>
      <c r="L132" s="2">
        <f>[1]AFR!L132-[1]AFR!$E132</f>
        <v>-28.328559907640397</v>
      </c>
      <c r="M132" s="2">
        <f>[1]AFR!M132-[1]AFR!$E132</f>
        <v>-29.479450018531111</v>
      </c>
      <c r="N132" s="2">
        <f>[1]AFR!N132-[1]AFR!$E132</f>
        <v>-13.017567350933916</v>
      </c>
      <c r="O132" s="2">
        <f>[1]AFR!O132-[1]AFR!$E132</f>
        <v>-13.017567350933916</v>
      </c>
      <c r="P132" s="2">
        <f>[1]AFR!P132-[1]AFR!$E132</f>
        <v>-13.017567350933916</v>
      </c>
      <c r="Q132" s="2">
        <f>[1]AFR!Q132-[1]AFR!$E132</f>
        <v>-13.017567350933916</v>
      </c>
      <c r="R132" s="2">
        <f>[1]AFR!R132-[1]AFR!$E132</f>
        <v>-13.017567350933916</v>
      </c>
      <c r="S132" s="2">
        <f>[1]AFR!S132-[1]AFR!$E132</f>
        <v>-13.017567350933916</v>
      </c>
      <c r="T132" s="2">
        <f>[1]AFR!T132-[1]AFR!$E132</f>
        <v>-13.017567350933916</v>
      </c>
      <c r="U132" s="2">
        <f>[1]AFR!U132-[1]AFR!$E132</f>
        <v>-13.017567350933916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-8.7946593887948552</v>
      </c>
      <c r="G133" s="2">
        <f>[1]AFR!G133-[1]AFR!$E133</f>
        <v>-15.042819074152135</v>
      </c>
      <c r="H133" s="2">
        <f>[1]AFR!H133-[1]AFR!$E133</f>
        <v>-19.74516599477522</v>
      </c>
      <c r="I133" s="2">
        <f>[1]AFR!I133-[1]AFR!$E133</f>
        <v>-23.466971351673465</v>
      </c>
      <c r="J133" s="2">
        <f>[1]AFR!J133-[1]AFR!$E133</f>
        <v>-26.143974769273768</v>
      </c>
      <c r="K133" s="2">
        <f>[1]AFR!K133-[1]AFR!$E133</f>
        <v>-28.298208620870469</v>
      </c>
      <c r="L133" s="2">
        <f>[1]AFR!L133-[1]AFR!$E133</f>
        <v>-29.935093355528522</v>
      </c>
      <c r="M133" s="2">
        <f>[1]AFR!M133-[1]AFR!$E133</f>
        <v>-31.291401901780262</v>
      </c>
      <c r="N133" s="2">
        <f>[1]AFR!N133-[1]AFR!$E133</f>
        <v>-32.299285399969108</v>
      </c>
      <c r="O133" s="2">
        <f>[1]AFR!O133-[1]AFR!$E133</f>
        <v>-13.912096292741239</v>
      </c>
      <c r="P133" s="2">
        <f>[1]AFR!P133-[1]AFR!$E133</f>
        <v>-13.912096292741239</v>
      </c>
      <c r="Q133" s="2">
        <f>[1]AFR!Q133-[1]AFR!$E133</f>
        <v>-13.912096292741239</v>
      </c>
      <c r="R133" s="2">
        <f>[1]AFR!R133-[1]AFR!$E133</f>
        <v>-13.912096292741239</v>
      </c>
      <c r="S133" s="2">
        <f>[1]AFR!S133-[1]AFR!$E133</f>
        <v>-13.912096292741239</v>
      </c>
      <c r="T133" s="2">
        <f>[1]AFR!T133-[1]AFR!$E133</f>
        <v>-13.912096292741239</v>
      </c>
      <c r="U133" s="2">
        <f>[1]AFR!U133-[1]AFR!$E133</f>
        <v>-13.912096292741239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-8.2148651073236465</v>
      </c>
      <c r="G134" s="2">
        <f>[1]AFR!G134-[1]AFR!$E134</f>
        <v>-14.324104490730122</v>
      </c>
      <c r="H134" s="2">
        <f>[1]AFR!H134-[1]AFR!$E134</f>
        <v>-18.611587099058397</v>
      </c>
      <c r="I134" s="2">
        <f>[1]AFR!I134-[1]AFR!$E134</f>
        <v>-22.082960346565244</v>
      </c>
      <c r="J134" s="2">
        <f>[1]AFR!J134-[1]AFR!$E134</f>
        <v>-24.673460588180546</v>
      </c>
      <c r="K134" s="2">
        <f>[1]AFR!K134-[1]AFR!$E134</f>
        <v>-26.62457152218991</v>
      </c>
      <c r="L134" s="2">
        <f>[1]AFR!L134-[1]AFR!$E134</f>
        <v>-27.95184721642363</v>
      </c>
      <c r="M134" s="2">
        <f>[1]AFR!M134-[1]AFR!$E134</f>
        <v>-29.02812378436488</v>
      </c>
      <c r="N134" s="2">
        <f>[1]AFR!N134-[1]AFR!$E134</f>
        <v>-29.888185227454187</v>
      </c>
      <c r="O134" s="2">
        <f>[1]AFR!O134-[1]AFR!$E134</f>
        <v>-13.541564288760924</v>
      </c>
      <c r="P134" s="2">
        <f>[1]AFR!P134-[1]AFR!$E134</f>
        <v>-13.541564288760924</v>
      </c>
      <c r="Q134" s="2">
        <f>[1]AFR!Q134-[1]AFR!$E134</f>
        <v>-13.541564288760924</v>
      </c>
      <c r="R134" s="2">
        <f>[1]AFR!R134-[1]AFR!$E134</f>
        <v>-13.541564288760924</v>
      </c>
      <c r="S134" s="2">
        <f>[1]AFR!S134-[1]AFR!$E134</f>
        <v>-13.541564288760924</v>
      </c>
      <c r="T134" s="2">
        <f>[1]AFR!T134-[1]AFR!$E134</f>
        <v>-13.541564288760924</v>
      </c>
      <c r="U134" s="2">
        <f>[1]AFR!U134-[1]AFR!$E134</f>
        <v>-13.541564288760924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-8.3643036078411228</v>
      </c>
      <c r="G135" s="2">
        <f>[1]AFR!G135-[1]AFR!$E135</f>
        <v>-15.026988020282943</v>
      </c>
      <c r="H135" s="2">
        <f>[1]AFR!H135-[1]AFR!$E135</f>
        <v>-19.372105168572659</v>
      </c>
      <c r="I135" s="2">
        <f>[1]AFR!I135-[1]AFR!$E135</f>
        <v>-22.533979185706244</v>
      </c>
      <c r="J135" s="2">
        <f>[1]AFR!J135-[1]AFR!$E135</f>
        <v>-24.87707083812802</v>
      </c>
      <c r="K135" s="2">
        <f>[1]AFR!K135-[1]AFR!$E135</f>
        <v>-26.67912436893306</v>
      </c>
      <c r="L135" s="2">
        <f>[1]AFR!L135-[1]AFR!$E135</f>
        <v>-27.919675953294757</v>
      </c>
      <c r="M135" s="2">
        <f>[1]AFR!M135-[1]AFR!$E135</f>
        <v>-28.881815664423982</v>
      </c>
      <c r="N135" s="2">
        <f>[1]AFR!N135-[1]AFR!$E135</f>
        <v>-29.672340811298227</v>
      </c>
      <c r="O135" s="2">
        <f>[1]AFR!O135-[1]AFR!$E135</f>
        <v>-13.857946600684329</v>
      </c>
      <c r="P135" s="2">
        <f>[1]AFR!P135-[1]AFR!$E135</f>
        <v>-13.857946600684329</v>
      </c>
      <c r="Q135" s="2">
        <f>[1]AFR!Q135-[1]AFR!$E135</f>
        <v>-13.857946600684329</v>
      </c>
      <c r="R135" s="2">
        <f>[1]AFR!R135-[1]AFR!$E135</f>
        <v>-13.857946600684329</v>
      </c>
      <c r="S135" s="2">
        <f>[1]AFR!S135-[1]AFR!$E135</f>
        <v>-13.857946600684329</v>
      </c>
      <c r="T135" s="2">
        <f>[1]AFR!T135-[1]AFR!$E135</f>
        <v>-13.857946600684329</v>
      </c>
      <c r="U135" s="2">
        <f>[1]AFR!U135-[1]AFR!$E135</f>
        <v>-13.857946600684329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-8.0715390000020193</v>
      </c>
      <c r="G136" s="2">
        <f>[1]AFR!G136-[1]AFR!$E136</f>
        <v>-14.536392509845712</v>
      </c>
      <c r="H136" s="2">
        <f>[1]AFR!H136-[1]AFR!$E136</f>
        <v>-19.277358860525453</v>
      </c>
      <c r="I136" s="2">
        <f>[1]AFR!I136-[1]AFR!$E136</f>
        <v>-22.916355631121917</v>
      </c>
      <c r="J136" s="2">
        <f>[1]AFR!J136-[1]AFR!$E136</f>
        <v>-25.717150878658629</v>
      </c>
      <c r="K136" s="2">
        <f>[1]AFR!K136-[1]AFR!$E136</f>
        <v>-27.853680674622751</v>
      </c>
      <c r="L136" s="2">
        <f>[1]AFR!L136-[1]AFR!$E136</f>
        <v>-29.343090129746656</v>
      </c>
      <c r="M136" s="2">
        <f>[1]AFR!M136-[1]AFR!$E136</f>
        <v>-30.539425164498141</v>
      </c>
      <c r="N136" s="2">
        <f>[1]AFR!N136-[1]AFR!$E136</f>
        <v>-31.498425540590347</v>
      </c>
      <c r="O136" s="2">
        <f>[1]AFR!O136-[1]AFR!$E136</f>
        <v>-14.89679215266915</v>
      </c>
      <c r="P136" s="2">
        <f>[1]AFR!P136-[1]AFR!$E136</f>
        <v>-14.89679215266915</v>
      </c>
      <c r="Q136" s="2">
        <f>[1]AFR!Q136-[1]AFR!$E136</f>
        <v>-14.89679215266915</v>
      </c>
      <c r="R136" s="2">
        <f>[1]AFR!R136-[1]AFR!$E136</f>
        <v>-14.89679215266915</v>
      </c>
      <c r="S136" s="2">
        <f>[1]AFR!S136-[1]AFR!$E136</f>
        <v>-14.89679215266915</v>
      </c>
      <c r="T136" s="2">
        <f>[1]AFR!T136-[1]AFR!$E136</f>
        <v>-14.89679215266915</v>
      </c>
      <c r="U136" s="2">
        <f>[1]AFR!U136-[1]AFR!$E136</f>
        <v>-14.89679215266915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-8.1969753539504495</v>
      </c>
      <c r="G137" s="2">
        <f>[1]AFR!G137-[1]AFR!$E137</f>
        <v>-14.263162613781276</v>
      </c>
      <c r="H137" s="2">
        <f>[1]AFR!H137-[1]AFR!$E137</f>
        <v>-18.899244865876483</v>
      </c>
      <c r="I137" s="2">
        <f>[1]AFR!I137-[1]AFR!$E137</f>
        <v>-22.379871008183216</v>
      </c>
      <c r="J137" s="2">
        <f>[1]AFR!J137-[1]AFR!$E137</f>
        <v>-25.025071888198056</v>
      </c>
      <c r="K137" s="2">
        <f>[1]AFR!K137-[1]AFR!$E137</f>
        <v>-27.134391178371061</v>
      </c>
      <c r="L137" s="2">
        <f>[1]AFR!L137-[1]AFR!$E137</f>
        <v>-28.704058328144981</v>
      </c>
      <c r="M137" s="2">
        <f>[1]AFR!M137-[1]AFR!$E137</f>
        <v>-29.930894588194633</v>
      </c>
      <c r="N137" s="2">
        <f>[1]AFR!N137-[1]AFR!$E137</f>
        <v>-30.916515465768725</v>
      </c>
      <c r="O137" s="2">
        <f>[1]AFR!O137-[1]AFR!$E137</f>
        <v>-31.696718655646805</v>
      </c>
      <c r="P137" s="2">
        <f>[1]AFR!P137-[1]AFR!$E137</f>
        <v>-11.465554806215721</v>
      </c>
      <c r="Q137" s="2">
        <f>[1]AFR!Q137-[1]AFR!$E137</f>
        <v>-11.465554806215721</v>
      </c>
      <c r="R137" s="2">
        <f>[1]AFR!R137-[1]AFR!$E137</f>
        <v>-11.465554806215721</v>
      </c>
      <c r="S137" s="2">
        <f>[1]AFR!S137-[1]AFR!$E137</f>
        <v>-11.465554806215721</v>
      </c>
      <c r="T137" s="2">
        <f>[1]AFR!T137-[1]AFR!$E137</f>
        <v>-11.465554806215721</v>
      </c>
      <c r="U137" s="2">
        <f>[1]AFR!U137-[1]AFR!$E137</f>
        <v>-11.465554806215721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-7.0102270575677608</v>
      </c>
      <c r="G138" s="2">
        <f>[1]AFR!G138-[1]AFR!$E138</f>
        <v>-13.30041832385848</v>
      </c>
      <c r="H138" s="2">
        <f>[1]AFR!H138-[1]AFR!$E138</f>
        <v>-18.018976584773895</v>
      </c>
      <c r="I138" s="2">
        <f>[1]AFR!I138-[1]AFR!$E138</f>
        <v>-21.493059787351399</v>
      </c>
      <c r="J138" s="2">
        <f>[1]AFR!J138-[1]AFR!$E138</f>
        <v>-24.116269766826576</v>
      </c>
      <c r="K138" s="2">
        <f>[1]AFR!K138-[1]AFR!$E138</f>
        <v>-26.123921314706195</v>
      </c>
      <c r="L138" s="2">
        <f>[1]AFR!L138-[1]AFR!$E138</f>
        <v>-27.578326219164296</v>
      </c>
      <c r="M138" s="2">
        <f>[1]AFR!M138-[1]AFR!$E138</f>
        <v>-28.717311359075893</v>
      </c>
      <c r="N138" s="2">
        <f>[1]AFR!N138-[1]AFR!$E138</f>
        <v>-29.578091893972157</v>
      </c>
      <c r="O138" s="2">
        <f>[1]AFR!O138-[1]AFR!$E138</f>
        <v>-17.139697208288624</v>
      </c>
      <c r="P138" s="2">
        <f>[1]AFR!P138-[1]AFR!$E138</f>
        <v>-17.139697208288624</v>
      </c>
      <c r="Q138" s="2">
        <f>[1]AFR!Q138-[1]AFR!$E138</f>
        <v>-17.139697208288624</v>
      </c>
      <c r="R138" s="2">
        <f>[1]AFR!R138-[1]AFR!$E138</f>
        <v>-17.139697208288624</v>
      </c>
      <c r="S138" s="2">
        <f>[1]AFR!S138-[1]AFR!$E138</f>
        <v>-17.139697208288624</v>
      </c>
      <c r="T138" s="2">
        <f>[1]AFR!T138-[1]AFR!$E138</f>
        <v>-17.139697208288624</v>
      </c>
      <c r="U138" s="2">
        <f>[1]AFR!U138-[1]AFR!$E138</f>
        <v>-17.139697208288624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-7.9769804834226079</v>
      </c>
      <c r="G139" s="2">
        <f>[1]AFR!G139-[1]AFR!$E139</f>
        <v>-14.178138294145583</v>
      </c>
      <c r="H139" s="2">
        <f>[1]AFR!H139-[1]AFR!$E139</f>
        <v>-18.74195096154898</v>
      </c>
      <c r="I139" s="2">
        <f>[1]AFR!I139-[1]AFR!$E139</f>
        <v>-22.041150422449562</v>
      </c>
      <c r="J139" s="2">
        <f>[1]AFR!J139-[1]AFR!$E139</f>
        <v>-24.766237207385757</v>
      </c>
      <c r="K139" s="2">
        <f>[1]AFR!K139-[1]AFR!$E139</f>
        <v>-26.802029536610178</v>
      </c>
      <c r="L139" s="2">
        <f>[1]AFR!L139-[1]AFR!$E139</f>
        <v>-28.221514909340783</v>
      </c>
      <c r="M139" s="2">
        <f>[1]AFR!M139-[1]AFR!$E139</f>
        <v>-29.292564762369977</v>
      </c>
      <c r="N139" s="2">
        <f>[1]AFR!N139-[1]AFR!$E139</f>
        <v>-14.500779161173284</v>
      </c>
      <c r="O139" s="2">
        <f>[1]AFR!O139-[1]AFR!$E139</f>
        <v>-14.500779161173284</v>
      </c>
      <c r="P139" s="2">
        <f>[1]AFR!P139-[1]AFR!$E139</f>
        <v>-14.500779161173284</v>
      </c>
      <c r="Q139" s="2">
        <f>[1]AFR!Q139-[1]AFR!$E139</f>
        <v>-14.500779161173284</v>
      </c>
      <c r="R139" s="2">
        <f>[1]AFR!R139-[1]AFR!$E139</f>
        <v>-14.500779161173284</v>
      </c>
      <c r="S139" s="2">
        <f>[1]AFR!S139-[1]AFR!$E139</f>
        <v>-14.500779161173284</v>
      </c>
      <c r="T139" s="2">
        <f>[1]AFR!T139-[1]AFR!$E139</f>
        <v>-14.500779161173284</v>
      </c>
      <c r="U139" s="2">
        <f>[1]AFR!U139-[1]AFR!$E139</f>
        <v>-14.500779161173284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-7.9269126635372231</v>
      </c>
      <c r="G140" s="2">
        <f>[1]AFR!G140-[1]AFR!$E140</f>
        <v>-13.921794563904314</v>
      </c>
      <c r="H140" s="2">
        <f>[1]AFR!H140-[1]AFR!$E140</f>
        <v>-18.188540436608434</v>
      </c>
      <c r="I140" s="2">
        <f>[1]AFR!I140-[1]AFR!$E140</f>
        <v>-21.564555327913411</v>
      </c>
      <c r="J140" s="2">
        <f>[1]AFR!J140-[1]AFR!$E140</f>
        <v>-24.261088223319746</v>
      </c>
      <c r="K140" s="2">
        <f>[1]AFR!K140-[1]AFR!$E140</f>
        <v>-26.378900667294715</v>
      </c>
      <c r="L140" s="2">
        <f>[1]AFR!L140-[1]AFR!$E140</f>
        <v>-27.820103557354798</v>
      </c>
      <c r="M140" s="2">
        <f>[1]AFR!M140-[1]AFR!$E140</f>
        <v>-28.988487250882088</v>
      </c>
      <c r="N140" s="2">
        <f>[1]AFR!N140-[1]AFR!$E140</f>
        <v>-29.943071406743513</v>
      </c>
      <c r="O140" s="2">
        <f>[1]AFR!O140-[1]AFR!$E140</f>
        <v>-13.638831421535087</v>
      </c>
      <c r="P140" s="2">
        <f>[1]AFR!P140-[1]AFR!$E140</f>
        <v>0.45189542957075446</v>
      </c>
      <c r="Q140" s="2">
        <f>[1]AFR!Q140-[1]AFR!$E140</f>
        <v>0.45189542957075446</v>
      </c>
      <c r="R140" s="2">
        <f>[1]AFR!R140-[1]AFR!$E140</f>
        <v>0.45189542957075446</v>
      </c>
      <c r="S140" s="2">
        <f>[1]AFR!S140-[1]AFR!$E140</f>
        <v>0.45189542957075446</v>
      </c>
      <c r="T140" s="2">
        <f>[1]AFR!T140-[1]AFR!$E140</f>
        <v>0.45189542957075446</v>
      </c>
      <c r="U140" s="2">
        <f>[1]AFR!U140-[1]AFR!$E140</f>
        <v>0.45189542957075446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-8.2207136549099573</v>
      </c>
      <c r="G141" s="2">
        <f>[1]AFR!G141-[1]AFR!$E141</f>
        <v>-15.02819935066384</v>
      </c>
      <c r="H141" s="2">
        <f>[1]AFR!H141-[1]AFR!$E141</f>
        <v>-19.520234142837239</v>
      </c>
      <c r="I141" s="2">
        <f>[1]AFR!I141-[1]AFR!$E141</f>
        <v>-22.942476658570627</v>
      </c>
      <c r="J141" s="2">
        <f>[1]AFR!J141-[1]AFR!$E141</f>
        <v>-25.61107470245986</v>
      </c>
      <c r="K141" s="2">
        <f>[1]AFR!K141-[1]AFR!$E141</f>
        <v>-27.695175912175387</v>
      </c>
      <c r="L141" s="2">
        <f>[1]AFR!L141-[1]AFR!$E141</f>
        <v>-29.173306267628504</v>
      </c>
      <c r="M141" s="2">
        <f>[1]AFR!M141-[1]AFR!$E141</f>
        <v>-30.364573018461385</v>
      </c>
      <c r="N141" s="2">
        <f>[1]AFR!N141-[1]AFR!$E141</f>
        <v>-31.257200228489978</v>
      </c>
      <c r="O141" s="2">
        <f>[1]AFR!O141-[1]AFR!$E141</f>
        <v>-16.416841006671746</v>
      </c>
      <c r="P141" s="2">
        <f>[1]AFR!P141-[1]AFR!$E141</f>
        <v>-16.416841006671746</v>
      </c>
      <c r="Q141" s="2">
        <f>[1]AFR!Q141-[1]AFR!$E141</f>
        <v>-16.416841006671746</v>
      </c>
      <c r="R141" s="2">
        <f>[1]AFR!R141-[1]AFR!$E141</f>
        <v>-16.416841006671746</v>
      </c>
      <c r="S141" s="2">
        <f>[1]AFR!S141-[1]AFR!$E141</f>
        <v>-16.416841006671746</v>
      </c>
      <c r="T141" s="2">
        <f>[1]AFR!T141-[1]AFR!$E141</f>
        <v>-16.416841006671746</v>
      </c>
      <c r="U141" s="2">
        <f>[1]AFR!U141-[1]AFR!$E141</f>
        <v>-16.416841006671746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-7.4967318650225252</v>
      </c>
      <c r="G142" s="2">
        <f>[1]AFR!G142-[1]AFR!$E142</f>
        <v>-14.253076550612661</v>
      </c>
      <c r="H142" s="2">
        <f>[1]AFR!H142-[1]AFR!$E142</f>
        <v>-18.877830648298698</v>
      </c>
      <c r="I142" s="2">
        <f>[1]AFR!I142-[1]AFR!$E142</f>
        <v>-22.342789599206469</v>
      </c>
      <c r="J142" s="2">
        <f>[1]AFR!J142-[1]AFR!$E142</f>
        <v>-24.978343019822603</v>
      </c>
      <c r="K142" s="2">
        <f>[1]AFR!K142-[1]AFR!$E142</f>
        <v>-26.952091707786906</v>
      </c>
      <c r="L142" s="2">
        <f>[1]AFR!L142-[1]AFR!$E142</f>
        <v>-28.41332304202308</v>
      </c>
      <c r="M142" s="2">
        <f>[1]AFR!M142-[1]AFR!$E142</f>
        <v>-29.532749930997113</v>
      </c>
      <c r="N142" s="2">
        <f>[1]AFR!N142-[1]AFR!$E142</f>
        <v>-11.69940926742197</v>
      </c>
      <c r="O142" s="2">
        <f>[1]AFR!O142-[1]AFR!$E142</f>
        <v>5.1972651597305912</v>
      </c>
      <c r="P142" s="2">
        <f>[1]AFR!P142-[1]AFR!$E142</f>
        <v>5.1972651597305912</v>
      </c>
      <c r="Q142" s="2">
        <f>[1]AFR!Q142-[1]AFR!$E142</f>
        <v>5.1972651597305912</v>
      </c>
      <c r="R142" s="2">
        <f>[1]AFR!R142-[1]AFR!$E142</f>
        <v>5.1972651597305912</v>
      </c>
      <c r="S142" s="2">
        <f>[1]AFR!S142-[1]AFR!$E142</f>
        <v>5.1972651597305912</v>
      </c>
      <c r="T142" s="2">
        <f>[1]AFR!T142-[1]AFR!$E142</f>
        <v>5.1972651597305912</v>
      </c>
      <c r="U142" s="2">
        <f>[1]AFR!U142-[1]AFR!$E142</f>
        <v>5.1972651597305912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-9.1845872116904843</v>
      </c>
      <c r="G143" s="2">
        <f>[1]AFR!G143-[1]AFR!$E143</f>
        <v>-15.732395421572448</v>
      </c>
      <c r="H143" s="2">
        <f>[1]AFR!H143-[1]AFR!$E143</f>
        <v>-20.26635231304715</v>
      </c>
      <c r="I143" s="2">
        <f>[1]AFR!I143-[1]AFR!$E143</f>
        <v>-23.603046118726468</v>
      </c>
      <c r="J143" s="2">
        <f>[1]AFR!J143-[1]AFR!$E143</f>
        <v>-26.294675390584075</v>
      </c>
      <c r="K143" s="2">
        <f>[1]AFR!K143-[1]AFR!$E143</f>
        <v>-28.247947434931575</v>
      </c>
      <c r="L143" s="2">
        <f>[1]AFR!L143-[1]AFR!$E143</f>
        <v>-29.641350370244879</v>
      </c>
      <c r="M143" s="2">
        <f>[1]AFR!M143-[1]AFR!$E143</f>
        <v>-30.736966441841105</v>
      </c>
      <c r="N143" s="2">
        <f>[1]AFR!N143-[1]AFR!$E143</f>
        <v>-31.618824025742072</v>
      </c>
      <c r="O143" s="2">
        <f>[1]AFR!O143-[1]AFR!$E143</f>
        <v>-16.228443654220314</v>
      </c>
      <c r="P143" s="2">
        <f>[1]AFR!P143-[1]AFR!$E143</f>
        <v>-16.228443654220314</v>
      </c>
      <c r="Q143" s="2">
        <f>[1]AFR!Q143-[1]AFR!$E143</f>
        <v>-16.228443654220314</v>
      </c>
      <c r="R143" s="2">
        <f>[1]AFR!R143-[1]AFR!$E143</f>
        <v>-16.228443654220314</v>
      </c>
      <c r="S143" s="2">
        <f>[1]AFR!S143-[1]AFR!$E143</f>
        <v>-16.228443654220314</v>
      </c>
      <c r="T143" s="2">
        <f>[1]AFR!T143-[1]AFR!$E143</f>
        <v>-16.228443654220314</v>
      </c>
      <c r="U143" s="2">
        <f>[1]AFR!U143-[1]AFR!$E143</f>
        <v>-16.228443654220314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-9.6510674619856331</v>
      </c>
      <c r="G144" s="2">
        <f>[1]AFR!G144-[1]AFR!$E144</f>
        <v>-16.788110481824958</v>
      </c>
      <c r="H144" s="2">
        <f>[1]AFR!H144-[1]AFR!$E144</f>
        <v>-21.667403736000438</v>
      </c>
      <c r="I144" s="2">
        <f>[1]AFR!I144-[1]AFR!$E144</f>
        <v>-25.110701844178436</v>
      </c>
      <c r="J144" s="2">
        <f>[1]AFR!J144-[1]AFR!$E144</f>
        <v>-27.545919391540679</v>
      </c>
      <c r="K144" s="2">
        <f>[1]AFR!K144-[1]AFR!$E144</f>
        <v>-29.365111959712522</v>
      </c>
      <c r="L144" s="2">
        <f>[1]AFR!L144-[1]AFR!$E144</f>
        <v>-30.718572468650393</v>
      </c>
      <c r="M144" s="2">
        <f>[1]AFR!M144-[1]AFR!$E144</f>
        <v>-31.775579930509252</v>
      </c>
      <c r="N144" s="2">
        <f>[1]AFR!N144-[1]AFR!$E144</f>
        <v>-32.579462894712151</v>
      </c>
      <c r="O144" s="2">
        <f>[1]AFR!O144-[1]AFR!$E144</f>
        <v>-14.956494736083755</v>
      </c>
      <c r="P144" s="2">
        <f>[1]AFR!P144-[1]AFR!$E144</f>
        <v>-14.956494736083755</v>
      </c>
      <c r="Q144" s="2">
        <f>[1]AFR!Q144-[1]AFR!$E144</f>
        <v>-14.956494736083755</v>
      </c>
      <c r="R144" s="2">
        <f>[1]AFR!R144-[1]AFR!$E144</f>
        <v>-14.956494736083755</v>
      </c>
      <c r="S144" s="2">
        <f>[1]AFR!S144-[1]AFR!$E144</f>
        <v>-14.956494736083755</v>
      </c>
      <c r="T144" s="2">
        <f>[1]AFR!T144-[1]AFR!$E144</f>
        <v>-14.956494736083755</v>
      </c>
      <c r="U144" s="2">
        <f>[1]AFR!U144-[1]AFR!$E144</f>
        <v>-14.956494736083755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-7.5157081558505183</v>
      </c>
      <c r="G145" s="2">
        <f>[1]AFR!G145-[1]AFR!$E145</f>
        <v>-14.218671629673338</v>
      </c>
      <c r="H145" s="2">
        <f>[1]AFR!H145-[1]AFR!$E145</f>
        <v>-18.751962611637566</v>
      </c>
      <c r="I145" s="2">
        <f>[1]AFR!I145-[1]AFR!$E145</f>
        <v>-22.259547049586331</v>
      </c>
      <c r="J145" s="2">
        <f>[1]AFR!J145-[1]AFR!$E145</f>
        <v>-24.983137120616163</v>
      </c>
      <c r="K145" s="2">
        <f>[1]AFR!K145-[1]AFR!$E145</f>
        <v>-27.088426181226623</v>
      </c>
      <c r="L145" s="2">
        <f>[1]AFR!L145-[1]AFR!$E145</f>
        <v>-28.523616785136937</v>
      </c>
      <c r="M145" s="2">
        <f>[1]AFR!M145-[1]AFR!$E145</f>
        <v>-29.713112729737304</v>
      </c>
      <c r="N145" s="2">
        <f>[1]AFR!N145-[1]AFR!$E145</f>
        <v>-10.437831489105349</v>
      </c>
      <c r="O145" s="2">
        <f>[1]AFR!O145-[1]AFR!$E145</f>
        <v>-10.437831489105349</v>
      </c>
      <c r="P145" s="2">
        <f>[1]AFR!P145-[1]AFR!$E145</f>
        <v>-10.437831489105349</v>
      </c>
      <c r="Q145" s="2">
        <f>[1]AFR!Q145-[1]AFR!$E145</f>
        <v>-10.437831489105349</v>
      </c>
      <c r="R145" s="2">
        <f>[1]AFR!R145-[1]AFR!$E145</f>
        <v>-10.437831489105349</v>
      </c>
      <c r="S145" s="2">
        <f>[1]AFR!S145-[1]AFR!$E145</f>
        <v>-10.437831489105349</v>
      </c>
      <c r="T145" s="2">
        <f>[1]AFR!T145-[1]AFR!$E145</f>
        <v>-10.437831489105349</v>
      </c>
      <c r="U145" s="2">
        <f>[1]AFR!U145-[1]AFR!$E145</f>
        <v>-10.437831489105349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-8.3071523295677707</v>
      </c>
      <c r="G146" s="2">
        <f>[1]AFR!G146-[1]AFR!$E146</f>
        <v>-14.849415122715016</v>
      </c>
      <c r="H146" s="2">
        <f>[1]AFR!H146-[1]AFR!$E146</f>
        <v>-19.666975685147918</v>
      </c>
      <c r="I146" s="2">
        <f>[1]AFR!I146-[1]AFR!$E146</f>
        <v>-23.213750437444673</v>
      </c>
      <c r="J146" s="2">
        <f>[1]AFR!J146-[1]AFR!$E146</f>
        <v>-25.814711728442148</v>
      </c>
      <c r="K146" s="2">
        <f>[1]AFR!K146-[1]AFR!$E146</f>
        <v>-27.806283308105662</v>
      </c>
      <c r="L146" s="2">
        <f>[1]AFR!L146-[1]AFR!$E146</f>
        <v>-29.33111380923151</v>
      </c>
      <c r="M146" s="2">
        <f>[1]AFR!M146-[1]AFR!$E146</f>
        <v>-30.562710575658798</v>
      </c>
      <c r="N146" s="2">
        <f>[1]AFR!N146-[1]AFR!$E146</f>
        <v>-31.643356675382449</v>
      </c>
      <c r="O146" s="2">
        <f>[1]AFR!O146-[1]AFR!$E146</f>
        <v>-12.434180380345879</v>
      </c>
      <c r="P146" s="2">
        <f>[1]AFR!P146-[1]AFR!$E146</f>
        <v>-12.434180380345879</v>
      </c>
      <c r="Q146" s="2">
        <f>[1]AFR!Q146-[1]AFR!$E146</f>
        <v>-12.434180380345879</v>
      </c>
      <c r="R146" s="2">
        <f>[1]AFR!R146-[1]AFR!$E146</f>
        <v>-12.434180380345879</v>
      </c>
      <c r="S146" s="2">
        <f>[1]AFR!S146-[1]AFR!$E146</f>
        <v>-12.434180380345879</v>
      </c>
      <c r="T146" s="2">
        <f>[1]AFR!T146-[1]AFR!$E146</f>
        <v>-12.434180380345879</v>
      </c>
      <c r="U146" s="2">
        <f>[1]AFR!U146-[1]AFR!$E146</f>
        <v>-12.434180380345879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-7.5480411626530781</v>
      </c>
      <c r="G147" s="2">
        <f>[1]AFR!G147-[1]AFR!$E147</f>
        <v>-14.253433353848095</v>
      </c>
      <c r="H147" s="2">
        <f>[1]AFR!H147-[1]AFR!$E147</f>
        <v>-18.889934948172368</v>
      </c>
      <c r="I147" s="2">
        <f>[1]AFR!I147-[1]AFR!$E147</f>
        <v>-22.453448655937279</v>
      </c>
      <c r="J147" s="2">
        <f>[1]AFR!J147-[1]AFR!$E147</f>
        <v>-25.234340249310776</v>
      </c>
      <c r="K147" s="2">
        <f>[1]AFR!K147-[1]AFR!$E147</f>
        <v>-27.327308686051254</v>
      </c>
      <c r="L147" s="2">
        <f>[1]AFR!L147-[1]AFR!$E147</f>
        <v>-28.852929529070082</v>
      </c>
      <c r="M147" s="2">
        <f>[1]AFR!M147-[1]AFR!$E147</f>
        <v>-29.966951367728484</v>
      </c>
      <c r="N147" s="2">
        <f>[1]AFR!N147-[1]AFR!$E147</f>
        <v>-30.811021466028933</v>
      </c>
      <c r="O147" s="2">
        <f>[1]AFR!O147-[1]AFR!$E147</f>
        <v>-12.328749704002178</v>
      </c>
      <c r="P147" s="2">
        <f>[1]AFR!P147-[1]AFR!$E147</f>
        <v>-12.328749704002178</v>
      </c>
      <c r="Q147" s="2">
        <f>[1]AFR!Q147-[1]AFR!$E147</f>
        <v>-12.328749704002178</v>
      </c>
      <c r="R147" s="2">
        <f>[1]AFR!R147-[1]AFR!$E147</f>
        <v>-12.328749704002178</v>
      </c>
      <c r="S147" s="2">
        <f>[1]AFR!S147-[1]AFR!$E147</f>
        <v>-12.328749704002178</v>
      </c>
      <c r="T147" s="2">
        <f>[1]AFR!T147-[1]AFR!$E147</f>
        <v>-12.328749704002178</v>
      </c>
      <c r="U147" s="2">
        <f>[1]AFR!U147-[1]AFR!$E147</f>
        <v>-12.328749704002178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-8.3074013232217112</v>
      </c>
      <c r="G148" s="2">
        <f>[1]AFR!G148-[1]AFR!$E148</f>
        <v>-14.732674800044947</v>
      </c>
      <c r="H148" s="2">
        <f>[1]AFR!H148-[1]AFR!$E148</f>
        <v>-19.137386377221446</v>
      </c>
      <c r="I148" s="2">
        <f>[1]AFR!I148-[1]AFR!$E148</f>
        <v>-22.165219220902884</v>
      </c>
      <c r="J148" s="2">
        <f>[1]AFR!J148-[1]AFR!$E148</f>
        <v>-24.559227860699878</v>
      </c>
      <c r="K148" s="2">
        <f>[1]AFR!K148-[1]AFR!$E148</f>
        <v>-26.57057315885163</v>
      </c>
      <c r="L148" s="2">
        <f>[1]AFR!L148-[1]AFR!$E148</f>
        <v>-28.09866368786976</v>
      </c>
      <c r="M148" s="2">
        <f>[1]AFR!M148-[1]AFR!$E148</f>
        <v>-29.29924386092398</v>
      </c>
      <c r="N148" s="2">
        <f>[1]AFR!N148-[1]AFR!$E148</f>
        <v>-30.278755144150409</v>
      </c>
      <c r="O148" s="2">
        <f>[1]AFR!O148-[1]AFR!$E148</f>
        <v>-10.856350109051164</v>
      </c>
      <c r="P148" s="2">
        <f>[1]AFR!P148-[1]AFR!$E148</f>
        <v>-10.856350109051164</v>
      </c>
      <c r="Q148" s="2">
        <f>[1]AFR!Q148-[1]AFR!$E148</f>
        <v>-10.856350109051164</v>
      </c>
      <c r="R148" s="2">
        <f>[1]AFR!R148-[1]AFR!$E148</f>
        <v>-10.856350109051164</v>
      </c>
      <c r="S148" s="2">
        <f>[1]AFR!S148-[1]AFR!$E148</f>
        <v>-10.856350109051164</v>
      </c>
      <c r="T148" s="2">
        <f>[1]AFR!T148-[1]AFR!$E148</f>
        <v>-10.856350109051164</v>
      </c>
      <c r="U148" s="2">
        <f>[1]AFR!U148-[1]AFR!$E148</f>
        <v>-10.856350109051164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-8.4275867333160477</v>
      </c>
      <c r="G149" s="2">
        <f>[1]AFR!G149-[1]AFR!$E149</f>
        <v>-14.755831191909181</v>
      </c>
      <c r="H149" s="2">
        <f>[1]AFR!H149-[1]AFR!$E149</f>
        <v>-19.410045254097668</v>
      </c>
      <c r="I149" s="2">
        <f>[1]AFR!I149-[1]AFR!$E149</f>
        <v>-22.566234436126877</v>
      </c>
      <c r="J149" s="2">
        <f>[1]AFR!J149-[1]AFR!$E149</f>
        <v>-24.974143651605118</v>
      </c>
      <c r="K149" s="2">
        <f>[1]AFR!K149-[1]AFR!$E149</f>
        <v>-26.902558445215277</v>
      </c>
      <c r="L149" s="2">
        <f>[1]AFR!L149-[1]AFR!$E149</f>
        <v>-28.434234444496099</v>
      </c>
      <c r="M149" s="2">
        <f>[1]AFR!M149-[1]AFR!$E149</f>
        <v>-29.592845876305205</v>
      </c>
      <c r="N149" s="2">
        <f>[1]AFR!N149-[1]AFR!$E149</f>
        <v>-30.497600174385127</v>
      </c>
      <c r="O149" s="2">
        <f>[1]AFR!O149-[1]AFR!$E149</f>
        <v>-12.566548899046779</v>
      </c>
      <c r="P149" s="2">
        <f>[1]AFR!P149-[1]AFR!$E149</f>
        <v>-12.566548899046779</v>
      </c>
      <c r="Q149" s="2">
        <f>[1]AFR!Q149-[1]AFR!$E149</f>
        <v>-12.566548899046779</v>
      </c>
      <c r="R149" s="2">
        <f>[1]AFR!R149-[1]AFR!$E149</f>
        <v>-12.566548899046779</v>
      </c>
      <c r="S149" s="2">
        <f>[1]AFR!S149-[1]AFR!$E149</f>
        <v>-12.566548899046779</v>
      </c>
      <c r="T149" s="2">
        <f>[1]AFR!T149-[1]AFR!$E149</f>
        <v>-12.566548899046779</v>
      </c>
      <c r="U149" s="2">
        <f>[1]AFR!U149-[1]AFR!$E149</f>
        <v>-12.566548899046779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-9.4986374928979558</v>
      </c>
      <c r="G150" s="2">
        <f>[1]AFR!G150-[1]AFR!$E150</f>
        <v>-16.180800171848034</v>
      </c>
      <c r="H150" s="2">
        <f>[1]AFR!H150-[1]AFR!$E150</f>
        <v>-20.98683716913331</v>
      </c>
      <c r="I150" s="2">
        <f>[1]AFR!I150-[1]AFR!$E150</f>
        <v>-24.549641264564571</v>
      </c>
      <c r="J150" s="2">
        <f>[1]AFR!J150-[1]AFR!$E150</f>
        <v>-27.223261519876303</v>
      </c>
      <c r="K150" s="2">
        <f>[1]AFR!K150-[1]AFR!$E150</f>
        <v>-29.314112979964136</v>
      </c>
      <c r="L150" s="2">
        <f>[1]AFR!L150-[1]AFR!$E150</f>
        <v>-30.710407170878</v>
      </c>
      <c r="M150" s="2">
        <f>[1]AFR!M150-[1]AFR!$E150</f>
        <v>-31.796725869336512</v>
      </c>
      <c r="N150" s="2">
        <f>[1]AFR!N150-[1]AFR!$E150</f>
        <v>-14.159387009797797</v>
      </c>
      <c r="O150" s="2">
        <f>[1]AFR!O150-[1]AFR!$E150</f>
        <v>-14.159387009797797</v>
      </c>
      <c r="P150" s="2">
        <f>[1]AFR!P150-[1]AFR!$E150</f>
        <v>-14.159387009797797</v>
      </c>
      <c r="Q150" s="2">
        <f>[1]AFR!Q150-[1]AFR!$E150</f>
        <v>-14.159387009797797</v>
      </c>
      <c r="R150" s="2">
        <f>[1]AFR!R150-[1]AFR!$E150</f>
        <v>-14.159387009797797</v>
      </c>
      <c r="S150" s="2">
        <f>[1]AFR!S150-[1]AFR!$E150</f>
        <v>-14.159387009797797</v>
      </c>
      <c r="T150" s="2">
        <f>[1]AFR!T150-[1]AFR!$E150</f>
        <v>-14.159387009797797</v>
      </c>
      <c r="U150" s="2">
        <f>[1]AFR!U150-[1]AFR!$E150</f>
        <v>-14.159387009797797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-9.3548346588754612</v>
      </c>
      <c r="G151" s="2">
        <f>[1]AFR!G151-[1]AFR!$E151</f>
        <v>-16.06077814545074</v>
      </c>
      <c r="H151" s="2">
        <f>[1]AFR!H151-[1]AFR!$E151</f>
        <v>-20.87806757438733</v>
      </c>
      <c r="I151" s="2">
        <f>[1]AFR!I151-[1]AFR!$E151</f>
        <v>-24.672323048480678</v>
      </c>
      <c r="J151" s="2">
        <f>[1]AFR!J151-[1]AFR!$E151</f>
        <v>-27.719554691679207</v>
      </c>
      <c r="K151" s="2">
        <f>[1]AFR!K151-[1]AFR!$E151</f>
        <v>-30.173524354193773</v>
      </c>
      <c r="L151" s="2">
        <f>[1]AFR!L151-[1]AFR!$E151</f>
        <v>-31.861712359110129</v>
      </c>
      <c r="M151" s="2">
        <f>[1]AFR!M151-[1]AFR!$E151</f>
        <v>-33.218030977567594</v>
      </c>
      <c r="N151" s="2">
        <f>[1]AFR!N151-[1]AFR!$E151</f>
        <v>-34.203149187768872</v>
      </c>
      <c r="O151" s="2">
        <f>[1]AFR!O151-[1]AFR!$E151</f>
        <v>-16.030362926917974</v>
      </c>
      <c r="P151" s="2">
        <f>[1]AFR!P151-[1]AFR!$E151</f>
        <v>-16.030362926917974</v>
      </c>
      <c r="Q151" s="2">
        <f>[1]AFR!Q151-[1]AFR!$E151</f>
        <v>-16.030362926917974</v>
      </c>
      <c r="R151" s="2">
        <f>[1]AFR!R151-[1]AFR!$E151</f>
        <v>-16.030362926917974</v>
      </c>
      <c r="S151" s="2">
        <f>[1]AFR!S151-[1]AFR!$E151</f>
        <v>-16.030362926917974</v>
      </c>
      <c r="T151" s="2">
        <f>[1]AFR!T151-[1]AFR!$E151</f>
        <v>-16.030362926917974</v>
      </c>
      <c r="U151" s="2">
        <f>[1]AFR!U151-[1]AFR!$E151</f>
        <v>-16.030362926917974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-7.5013553959183241</v>
      </c>
      <c r="G152" s="2">
        <f>[1]AFR!G152-[1]AFR!$E152</f>
        <v>-13.830088073276443</v>
      </c>
      <c r="H152" s="2">
        <f>[1]AFR!H152-[1]AFR!$E152</f>
        <v>-18.325778138857402</v>
      </c>
      <c r="I152" s="2">
        <f>[1]AFR!I152-[1]AFR!$E152</f>
        <v>-21.562232862581595</v>
      </c>
      <c r="J152" s="2">
        <f>[1]AFR!J152-[1]AFR!$E152</f>
        <v>-24.262707336387905</v>
      </c>
      <c r="K152" s="2">
        <f>[1]AFR!K152-[1]AFR!$E152</f>
        <v>-26.41530838223639</v>
      </c>
      <c r="L152" s="2">
        <f>[1]AFR!L152-[1]AFR!$E152</f>
        <v>-27.974299538950504</v>
      </c>
      <c r="M152" s="2">
        <f>[1]AFR!M152-[1]AFR!$E152</f>
        <v>-29.235575715121001</v>
      </c>
      <c r="N152" s="2">
        <f>[1]AFR!N152-[1]AFR!$E152</f>
        <v>-30.245463078543139</v>
      </c>
      <c r="O152" s="2">
        <f>[1]AFR!O152-[1]AFR!$E152</f>
        <v>-9.1184785448643879</v>
      </c>
      <c r="P152" s="2">
        <f>[1]AFR!P152-[1]AFR!$E152</f>
        <v>-9.1184785448643879</v>
      </c>
      <c r="Q152" s="2">
        <f>[1]AFR!Q152-[1]AFR!$E152</f>
        <v>-9.1184785448643879</v>
      </c>
      <c r="R152" s="2">
        <f>[1]AFR!R152-[1]AFR!$E152</f>
        <v>-9.1184785448643879</v>
      </c>
      <c r="S152" s="2">
        <f>[1]AFR!S152-[1]AFR!$E152</f>
        <v>-9.1184785448643879</v>
      </c>
      <c r="T152" s="2">
        <f>[1]AFR!T152-[1]AFR!$E152</f>
        <v>-9.1184785448643879</v>
      </c>
      <c r="U152" s="2">
        <f>[1]AFR!U152-[1]AFR!$E152</f>
        <v>-9.1184785448643879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-8.6480641667880036</v>
      </c>
      <c r="G153" s="2">
        <f>[1]AFR!G153-[1]AFR!$E153</f>
        <v>-14.856388316465541</v>
      </c>
      <c r="H153" s="2">
        <f>[1]AFR!H153-[1]AFR!$E153</f>
        <v>-19.170676942906425</v>
      </c>
      <c r="I153" s="2">
        <f>[1]AFR!I153-[1]AFR!$E153</f>
        <v>-22.253739325288905</v>
      </c>
      <c r="J153" s="2">
        <f>[1]AFR!J153-[1]AFR!$E153</f>
        <v>-24.649075121919395</v>
      </c>
      <c r="K153" s="2">
        <f>[1]AFR!K153-[1]AFR!$E153</f>
        <v>-26.513535639217309</v>
      </c>
      <c r="L153" s="2">
        <f>[1]AFR!L153-[1]AFR!$E153</f>
        <v>-27.854610113732065</v>
      </c>
      <c r="M153" s="2">
        <f>[1]AFR!M153-[1]AFR!$E153</f>
        <v>-28.912629198029663</v>
      </c>
      <c r="N153" s="2">
        <f>[1]AFR!N153-[1]AFR!$E153</f>
        <v>-29.755949548883109</v>
      </c>
      <c r="O153" s="2">
        <f>[1]AFR!O153-[1]AFR!$E153</f>
        <v>-12.740135743814164</v>
      </c>
      <c r="P153" s="2">
        <f>[1]AFR!P153-[1]AFR!$E153</f>
        <v>-12.740135743814164</v>
      </c>
      <c r="Q153" s="2">
        <f>[1]AFR!Q153-[1]AFR!$E153</f>
        <v>-12.740135743814164</v>
      </c>
      <c r="R153" s="2">
        <f>[1]AFR!R153-[1]AFR!$E153</f>
        <v>-12.740135743814164</v>
      </c>
      <c r="S153" s="2">
        <f>[1]AFR!S153-[1]AFR!$E153</f>
        <v>-12.740135743814164</v>
      </c>
      <c r="T153" s="2">
        <f>[1]AFR!T153-[1]AFR!$E153</f>
        <v>-12.740135743814164</v>
      </c>
      <c r="U153" s="2">
        <f>[1]AFR!U153-[1]AFR!$E153</f>
        <v>-12.740135743814164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-9.4645936237584465</v>
      </c>
      <c r="G154" s="2">
        <f>[1]AFR!G154-[1]AFR!$E154</f>
        <v>-15.74408614536145</v>
      </c>
      <c r="H154" s="2">
        <f>[1]AFR!H154-[1]AFR!$E154</f>
        <v>-20.122103114800439</v>
      </c>
      <c r="I154" s="2">
        <f>[1]AFR!I154-[1]AFR!$E154</f>
        <v>-23.15562532929556</v>
      </c>
      <c r="J154" s="2">
        <f>[1]AFR!J154-[1]AFR!$E154</f>
        <v>-25.515840647713105</v>
      </c>
      <c r="K154" s="2">
        <f>[1]AFR!K154-[1]AFR!$E154</f>
        <v>-27.459680873454943</v>
      </c>
      <c r="L154" s="2">
        <f>[1]AFR!L154-[1]AFR!$E154</f>
        <v>-28.914528369195466</v>
      </c>
      <c r="M154" s="2">
        <f>[1]AFR!M154-[1]AFR!$E154</f>
        <v>-30.083379149119992</v>
      </c>
      <c r="N154" s="2">
        <f>[1]AFR!N154-[1]AFR!$E154</f>
        <v>-31.002928383855078</v>
      </c>
      <c r="O154" s="2">
        <f>[1]AFR!O154-[1]AFR!$E154</f>
        <v>-31.704168472954564</v>
      </c>
      <c r="P154" s="2">
        <f>[1]AFR!P154-[1]AFR!$E154</f>
        <v>-19.139120512698014</v>
      </c>
      <c r="Q154" s="2">
        <f>[1]AFR!Q154-[1]AFR!$E154</f>
        <v>-19.139120512698014</v>
      </c>
      <c r="R154" s="2">
        <f>[1]AFR!R154-[1]AFR!$E154</f>
        <v>-19.139120512698014</v>
      </c>
      <c r="S154" s="2">
        <f>[1]AFR!S154-[1]AFR!$E154</f>
        <v>-19.139120512698014</v>
      </c>
      <c r="T154" s="2">
        <f>[1]AFR!T154-[1]AFR!$E154</f>
        <v>-19.139120512698014</v>
      </c>
      <c r="U154" s="2">
        <f>[1]AFR!U154-[1]AFR!$E154</f>
        <v>-19.139120512698014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-8.8693823592506078</v>
      </c>
      <c r="G155" s="2">
        <f>[1]AFR!G155-[1]AFR!$E155</f>
        <v>-16.051859304668938</v>
      </c>
      <c r="H155" s="2">
        <f>[1]AFR!H155-[1]AFR!$E155</f>
        <v>-20.988115669988872</v>
      </c>
      <c r="I155" s="2">
        <f>[1]AFR!I155-[1]AFR!$E155</f>
        <v>-24.620754812684083</v>
      </c>
      <c r="J155" s="2">
        <f>[1]AFR!J155-[1]AFR!$E155</f>
        <v>-27.416824551234527</v>
      </c>
      <c r="K155" s="2">
        <f>[1]AFR!K155-[1]AFR!$E155</f>
        <v>-29.587906236255549</v>
      </c>
      <c r="L155" s="2">
        <f>[1]AFR!L155-[1]AFR!$E155</f>
        <v>-31.15343305503535</v>
      </c>
      <c r="M155" s="2">
        <f>[1]AFR!M155-[1]AFR!$E155</f>
        <v>-32.326093114800472</v>
      </c>
      <c r="N155" s="2">
        <f>[1]AFR!N155-[1]AFR!$E155</f>
        <v>-33.212428924531253</v>
      </c>
      <c r="O155" s="2">
        <f>[1]AFR!O155-[1]AFR!$E155</f>
        <v>-17.025662969421319</v>
      </c>
      <c r="P155" s="2">
        <f>[1]AFR!P155-[1]AFR!$E155</f>
        <v>-17.025662969421319</v>
      </c>
      <c r="Q155" s="2">
        <f>[1]AFR!Q155-[1]AFR!$E155</f>
        <v>-17.025662969421319</v>
      </c>
      <c r="R155" s="2">
        <f>[1]AFR!R155-[1]AFR!$E155</f>
        <v>-17.025662969421319</v>
      </c>
      <c r="S155" s="2">
        <f>[1]AFR!S155-[1]AFR!$E155</f>
        <v>-17.025662969421319</v>
      </c>
      <c r="T155" s="2">
        <f>[1]AFR!T155-[1]AFR!$E155</f>
        <v>-17.025662969421319</v>
      </c>
      <c r="U155" s="2">
        <f>[1]AFR!U155-[1]AFR!$E155</f>
        <v>-17.025662969421319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-7.7906422801568738</v>
      </c>
      <c r="G156" s="2">
        <f>[1]AFR!G156-[1]AFR!$E156</f>
        <v>-14.441013651016249</v>
      </c>
      <c r="H156" s="2">
        <f>[1]AFR!H156-[1]AFR!$E156</f>
        <v>-19.319580564060288</v>
      </c>
      <c r="I156" s="2">
        <f>[1]AFR!I156-[1]AFR!$E156</f>
        <v>-22.945028296740418</v>
      </c>
      <c r="J156" s="2">
        <f>[1]AFR!J156-[1]AFR!$E156</f>
        <v>-25.477455501923316</v>
      </c>
      <c r="K156" s="2">
        <f>[1]AFR!K156-[1]AFR!$E156</f>
        <v>-27.447519831917418</v>
      </c>
      <c r="L156" s="2">
        <f>[1]AFR!L156-[1]AFR!$E156</f>
        <v>-28.830868063361436</v>
      </c>
      <c r="M156" s="2">
        <f>[1]AFR!M156-[1]AFR!$E156</f>
        <v>-29.849999138827684</v>
      </c>
      <c r="N156" s="2">
        <f>[1]AFR!N156-[1]AFR!$E156</f>
        <v>-30.659662900109936</v>
      </c>
      <c r="O156" s="2">
        <f>[1]AFR!O156-[1]AFR!$E156</f>
        <v>-30.659662900109936</v>
      </c>
      <c r="P156" s="2">
        <f>[1]AFR!P156-[1]AFR!$E156</f>
        <v>-30.659662900109936</v>
      </c>
      <c r="Q156" s="2">
        <f>[1]AFR!Q156-[1]AFR!$E156</f>
        <v>-30.659662900109936</v>
      </c>
      <c r="R156" s="2">
        <f>[1]AFR!R156-[1]AFR!$E156</f>
        <v>-30.659662900109936</v>
      </c>
      <c r="S156" s="2">
        <f>[1]AFR!S156-[1]AFR!$E156</f>
        <v>-30.659662900109936</v>
      </c>
      <c r="T156" s="2">
        <f>[1]AFR!T156-[1]AFR!$E156</f>
        <v>-30.659662900109936</v>
      </c>
      <c r="U156" s="2">
        <f>[1]AFR!U156-[1]AFR!$E156</f>
        <v>-30.659662900109936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-8.0422539914231947</v>
      </c>
      <c r="G157" s="2">
        <f>[1]AFR!G157-[1]AFR!$E157</f>
        <v>-14.169864926218622</v>
      </c>
      <c r="H157" s="2">
        <f>[1]AFR!H157-[1]AFR!$E157</f>
        <v>-18.730593282265374</v>
      </c>
      <c r="I157" s="2">
        <f>[1]AFR!I157-[1]AFR!$E157</f>
        <v>-22.197294362531466</v>
      </c>
      <c r="J157" s="2">
        <f>[1]AFR!J157-[1]AFR!$E157</f>
        <v>-24.991098854536688</v>
      </c>
      <c r="K157" s="2">
        <f>[1]AFR!K157-[1]AFR!$E157</f>
        <v>-27.141915123818706</v>
      </c>
      <c r="L157" s="2">
        <f>[1]AFR!L157-[1]AFR!$E157</f>
        <v>-28.621280927498276</v>
      </c>
      <c r="M157" s="2">
        <f>[1]AFR!M157-[1]AFR!$E157</f>
        <v>-29.80635607863843</v>
      </c>
      <c r="N157" s="2">
        <f>[1]AFR!N157-[1]AFR!$E157</f>
        <v>-11.016122471084657</v>
      </c>
      <c r="O157" s="2">
        <f>[1]AFR!O157-[1]AFR!$E157</f>
        <v>-11.016122471084657</v>
      </c>
      <c r="P157" s="2">
        <f>[1]AFR!P157-[1]AFR!$E157</f>
        <v>-11.016122471084657</v>
      </c>
      <c r="Q157" s="2">
        <f>[1]AFR!Q157-[1]AFR!$E157</f>
        <v>-11.016122471084657</v>
      </c>
      <c r="R157" s="2">
        <f>[1]AFR!R157-[1]AFR!$E157</f>
        <v>-11.016122471084657</v>
      </c>
      <c r="S157" s="2">
        <f>[1]AFR!S157-[1]AFR!$E157</f>
        <v>-11.016122471084657</v>
      </c>
      <c r="T157" s="2">
        <f>[1]AFR!T157-[1]AFR!$E157</f>
        <v>-11.016122471084657</v>
      </c>
      <c r="U157" s="2">
        <f>[1]AFR!U157-[1]AFR!$E157</f>
        <v>-11.016122471084657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-8.2075900859857711</v>
      </c>
      <c r="G158" s="2">
        <f>[1]AFR!G158-[1]AFR!$E158</f>
        <v>-15.427344207061708</v>
      </c>
      <c r="H158" s="2">
        <f>[1]AFR!H158-[1]AFR!$E158</f>
        <v>-20.676872816654395</v>
      </c>
      <c r="I158" s="2">
        <f>[1]AFR!I158-[1]AFR!$E158</f>
        <v>-24.712603953499865</v>
      </c>
      <c r="J158" s="2">
        <f>[1]AFR!J158-[1]AFR!$E158</f>
        <v>-27.88291932277707</v>
      </c>
      <c r="K158" s="2">
        <f>[1]AFR!K158-[1]AFR!$E158</f>
        <v>-30.125469227344354</v>
      </c>
      <c r="L158" s="2">
        <f>[1]AFR!L158-[1]AFR!$E158</f>
        <v>-31.641140443341669</v>
      </c>
      <c r="M158" s="2">
        <f>[1]AFR!M158-[1]AFR!$E158</f>
        <v>-32.850563669142332</v>
      </c>
      <c r="N158" s="2">
        <f>[1]AFR!N158-[1]AFR!$E158</f>
        <v>-33.842769704058298</v>
      </c>
      <c r="O158" s="2">
        <f>[1]AFR!O158-[1]AFR!$E158</f>
        <v>-15.395902569127998</v>
      </c>
      <c r="P158" s="2">
        <f>[1]AFR!P158-[1]AFR!$E158</f>
        <v>-15.395902569127998</v>
      </c>
      <c r="Q158" s="2">
        <f>[1]AFR!Q158-[1]AFR!$E158</f>
        <v>-15.395902569127998</v>
      </c>
      <c r="R158" s="2">
        <f>[1]AFR!R158-[1]AFR!$E158</f>
        <v>-15.395902569127998</v>
      </c>
      <c r="S158" s="2">
        <f>[1]AFR!S158-[1]AFR!$E158</f>
        <v>-15.395902569127998</v>
      </c>
      <c r="T158" s="2">
        <f>[1]AFR!T158-[1]AFR!$E158</f>
        <v>-15.395902569127998</v>
      </c>
      <c r="U158" s="2">
        <f>[1]AFR!U158-[1]AFR!$E158</f>
        <v>-15.395902569127998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-8.4574893649418073</v>
      </c>
      <c r="G159" s="2">
        <f>[1]AFR!G159-[1]AFR!$E159</f>
        <v>-15.157073646636832</v>
      </c>
      <c r="H159" s="2">
        <f>[1]AFR!H159-[1]AFR!$E159</f>
        <v>-19.758152656849347</v>
      </c>
      <c r="I159" s="2">
        <f>[1]AFR!I159-[1]AFR!$E159</f>
        <v>-23.167421764028063</v>
      </c>
      <c r="J159" s="2">
        <f>[1]AFR!J159-[1]AFR!$E159</f>
        <v>-25.665677802975836</v>
      </c>
      <c r="K159" s="2">
        <f>[1]AFR!K159-[1]AFR!$E159</f>
        <v>-27.610984612607297</v>
      </c>
      <c r="L159" s="2">
        <f>[1]AFR!L159-[1]AFR!$E159</f>
        <v>-28.952835426718991</v>
      </c>
      <c r="M159" s="2">
        <f>[1]AFR!M159-[1]AFR!$E159</f>
        <v>-30.00577176032192</v>
      </c>
      <c r="N159" s="2">
        <f>[1]AFR!N159-[1]AFR!$E159</f>
        <v>-30.795595229777291</v>
      </c>
      <c r="O159" s="2">
        <f>[1]AFR!O159-[1]AFR!$E159</f>
        <v>-16.010635136536848</v>
      </c>
      <c r="P159" s="2">
        <f>[1]AFR!P159-[1]AFR!$E159</f>
        <v>-16.010635136536848</v>
      </c>
      <c r="Q159" s="2">
        <f>[1]AFR!Q159-[1]AFR!$E159</f>
        <v>-16.010635136536848</v>
      </c>
      <c r="R159" s="2">
        <f>[1]AFR!R159-[1]AFR!$E159</f>
        <v>-16.010635136536848</v>
      </c>
      <c r="S159" s="2">
        <f>[1]AFR!S159-[1]AFR!$E159</f>
        <v>-16.010635136536848</v>
      </c>
      <c r="T159" s="2">
        <f>[1]AFR!T159-[1]AFR!$E159</f>
        <v>-16.010635136536848</v>
      </c>
      <c r="U159" s="2">
        <f>[1]AFR!U159-[1]AFR!$E159</f>
        <v>-16.010635136536848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-8.0638600822874196</v>
      </c>
      <c r="G160" s="2">
        <f>[1]AFR!G160-[1]AFR!$E160</f>
        <v>-14.257935339276457</v>
      </c>
      <c r="H160" s="2">
        <f>[1]AFR!H160-[1]AFR!$E160</f>
        <v>-18.571399670706626</v>
      </c>
      <c r="I160" s="2">
        <f>[1]AFR!I160-[1]AFR!$E160</f>
        <v>-21.784945765573354</v>
      </c>
      <c r="J160" s="2">
        <f>[1]AFR!J160-[1]AFR!$E160</f>
        <v>-24.292561408422898</v>
      </c>
      <c r="K160" s="2">
        <f>[1]AFR!K160-[1]AFR!$E160</f>
        <v>-26.168012447791682</v>
      </c>
      <c r="L160" s="2">
        <f>[1]AFR!L160-[1]AFR!$E160</f>
        <v>-27.444615739450455</v>
      </c>
      <c r="M160" s="2">
        <f>[1]AFR!M160-[1]AFR!$E160</f>
        <v>-28.488230523328241</v>
      </c>
      <c r="N160" s="2">
        <f>[1]AFR!N160-[1]AFR!$E160</f>
        <v>-29.338390251407191</v>
      </c>
      <c r="O160" s="2">
        <f>[1]AFR!O160-[1]AFR!$E160</f>
        <v>-11.225068671414306</v>
      </c>
      <c r="P160" s="2">
        <f>[1]AFR!P160-[1]AFR!$E160</f>
        <v>-11.225068671414306</v>
      </c>
      <c r="Q160" s="2">
        <f>[1]AFR!Q160-[1]AFR!$E160</f>
        <v>-11.225068671414306</v>
      </c>
      <c r="R160" s="2">
        <f>[1]AFR!R160-[1]AFR!$E160</f>
        <v>-11.225068671414306</v>
      </c>
      <c r="S160" s="2">
        <f>[1]AFR!S160-[1]AFR!$E160</f>
        <v>-11.225068671414306</v>
      </c>
      <c r="T160" s="2">
        <f>[1]AFR!T160-[1]AFR!$E160</f>
        <v>-11.225068671414306</v>
      </c>
      <c r="U160" s="2">
        <f>[1]AFR!U160-[1]AFR!$E160</f>
        <v>-11.225068671414306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-8.3771066932741292</v>
      </c>
      <c r="G161" s="2">
        <f>[1]AFR!G161-[1]AFR!$E161</f>
        <v>-14.506079240768656</v>
      </c>
      <c r="H161" s="2">
        <f>[1]AFR!H161-[1]AFR!$E161</f>
        <v>-18.813733294657425</v>
      </c>
      <c r="I161" s="2">
        <f>[1]AFR!I161-[1]AFR!$E161</f>
        <v>-21.955819698819141</v>
      </c>
      <c r="J161" s="2">
        <f>[1]AFR!J161-[1]AFR!$E161</f>
        <v>-24.399631864759726</v>
      </c>
      <c r="K161" s="2">
        <f>[1]AFR!K161-[1]AFR!$E161</f>
        <v>-26.21133106056061</v>
      </c>
      <c r="L161" s="2">
        <f>[1]AFR!L161-[1]AFR!$E161</f>
        <v>-27.545316552508496</v>
      </c>
      <c r="M161" s="2">
        <f>[1]AFR!M161-[1]AFR!$E161</f>
        <v>-28.596732334236606</v>
      </c>
      <c r="N161" s="2">
        <f>[1]AFR!N161-[1]AFR!$E161</f>
        <v>-29.474512717314781</v>
      </c>
      <c r="O161" s="2">
        <f>[1]AFR!O161-[1]AFR!$E161</f>
        <v>-11.688621007878055</v>
      </c>
      <c r="P161" s="2">
        <f>[1]AFR!P161-[1]AFR!$E161</f>
        <v>-11.688621007878055</v>
      </c>
      <c r="Q161" s="2">
        <f>[1]AFR!Q161-[1]AFR!$E161</f>
        <v>-11.688621007878055</v>
      </c>
      <c r="R161" s="2">
        <f>[1]AFR!R161-[1]AFR!$E161</f>
        <v>-11.688621007878055</v>
      </c>
      <c r="S161" s="2">
        <f>[1]AFR!S161-[1]AFR!$E161</f>
        <v>-11.688621007878055</v>
      </c>
      <c r="T161" s="2">
        <f>[1]AFR!T161-[1]AFR!$E161</f>
        <v>-11.688621007878055</v>
      </c>
      <c r="U161" s="2">
        <f>[1]AFR!U161-[1]AFR!$E161</f>
        <v>-11.688621007878055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-6.6880898577672951</v>
      </c>
      <c r="G162" s="2">
        <f>[1]AFR!G162-[1]AFR!$E162</f>
        <v>-13.533064831033357</v>
      </c>
      <c r="H162" s="2">
        <f>[1]AFR!H162-[1]AFR!$E162</f>
        <v>-18.618356531864549</v>
      </c>
      <c r="I162" s="2">
        <f>[1]AFR!I162-[1]AFR!$E162</f>
        <v>-22.413876661872223</v>
      </c>
      <c r="J162" s="2">
        <f>[1]AFR!J162-[1]AFR!$E162</f>
        <v>-25.497826461937848</v>
      </c>
      <c r="K162" s="2">
        <f>[1]AFR!K162-[1]AFR!$E162</f>
        <v>-27.840660535671816</v>
      </c>
      <c r="L162" s="2">
        <f>[1]AFR!L162-[1]AFR!$E162</f>
        <v>-29.568094418997589</v>
      </c>
      <c r="M162" s="2">
        <f>[1]AFR!M162-[1]AFR!$E162</f>
        <v>-30.912335600466463</v>
      </c>
      <c r="N162" s="2">
        <f>[1]AFR!N162-[1]AFR!$E162</f>
        <v>-31.984600774316618</v>
      </c>
      <c r="O162" s="2">
        <f>[1]AFR!O162-[1]AFR!$E162</f>
        <v>-15.138163853397771</v>
      </c>
      <c r="P162" s="2">
        <f>[1]AFR!P162-[1]AFR!$E162</f>
        <v>-15.138163853397771</v>
      </c>
      <c r="Q162" s="2">
        <f>[1]AFR!Q162-[1]AFR!$E162</f>
        <v>-15.138163853397771</v>
      </c>
      <c r="R162" s="2">
        <f>[1]AFR!R162-[1]AFR!$E162</f>
        <v>-15.138163853397771</v>
      </c>
      <c r="S162" s="2">
        <f>[1]AFR!S162-[1]AFR!$E162</f>
        <v>-15.138163853397771</v>
      </c>
      <c r="T162" s="2">
        <f>[1]AFR!T162-[1]AFR!$E162</f>
        <v>-15.138163853397771</v>
      </c>
      <c r="U162" s="2">
        <f>[1]AFR!U162-[1]AFR!$E162</f>
        <v>-15.138163853397771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-9.3593692553779988</v>
      </c>
      <c r="G163" s="2">
        <f>[1]AFR!G163-[1]AFR!$E163</f>
        <v>-16.194557766545927</v>
      </c>
      <c r="H163" s="2">
        <f>[1]AFR!H163-[1]AFR!$E163</f>
        <v>-21.098349462286308</v>
      </c>
      <c r="I163" s="2">
        <f>[1]AFR!I163-[1]AFR!$E163</f>
        <v>-24.680395930057898</v>
      </c>
      <c r="J163" s="2">
        <f>[1]AFR!J163-[1]AFR!$E163</f>
        <v>-27.504997408813438</v>
      </c>
      <c r="K163" s="2">
        <f>[1]AFR!K163-[1]AFR!$E163</f>
        <v>-29.541866085373385</v>
      </c>
      <c r="L163" s="2">
        <f>[1]AFR!L163-[1]AFR!$E163</f>
        <v>-31.001371509133719</v>
      </c>
      <c r="M163" s="2">
        <f>[1]AFR!M163-[1]AFR!$E163</f>
        <v>-32.156794820599771</v>
      </c>
      <c r="N163" s="2">
        <f>[1]AFR!N163-[1]AFR!$E163</f>
        <v>-33.10366183401311</v>
      </c>
      <c r="O163" s="2">
        <f>[1]AFR!O163-[1]AFR!$E163</f>
        <v>-14.531348148283826</v>
      </c>
      <c r="P163" s="2">
        <f>[1]AFR!P163-[1]AFR!$E163</f>
        <v>-14.531348148283826</v>
      </c>
      <c r="Q163" s="2">
        <f>[1]AFR!Q163-[1]AFR!$E163</f>
        <v>-14.531348148283826</v>
      </c>
      <c r="R163" s="2">
        <f>[1]AFR!R163-[1]AFR!$E163</f>
        <v>-14.531348148283826</v>
      </c>
      <c r="S163" s="2">
        <f>[1]AFR!S163-[1]AFR!$E163</f>
        <v>-14.531348148283826</v>
      </c>
      <c r="T163" s="2">
        <f>[1]AFR!T163-[1]AFR!$E163</f>
        <v>-14.531348148283826</v>
      </c>
      <c r="U163" s="2">
        <f>[1]AFR!U163-[1]AFR!$E163</f>
        <v>-14.531348148283826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-8.7576813598950594</v>
      </c>
      <c r="G164" s="2">
        <f>[1]AFR!G164-[1]AFR!$E164</f>
        <v>-15.016702580037361</v>
      </c>
      <c r="H164" s="2">
        <f>[1]AFR!H164-[1]AFR!$E164</f>
        <v>-19.271187265853428</v>
      </c>
      <c r="I164" s="2">
        <f>[1]AFR!I164-[1]AFR!$E164</f>
        <v>-22.602121138840005</v>
      </c>
      <c r="J164" s="2">
        <f>[1]AFR!J164-[1]AFR!$E164</f>
        <v>-25.296989638814694</v>
      </c>
      <c r="K164" s="2">
        <f>[1]AFR!K164-[1]AFR!$E164</f>
        <v>-27.535275230892466</v>
      </c>
      <c r="L164" s="2">
        <f>[1]AFR!L164-[1]AFR!$E164</f>
        <v>-29.06437816561629</v>
      </c>
      <c r="M164" s="2">
        <f>[1]AFR!M164-[1]AFR!$E164</f>
        <v>-30.300806835277911</v>
      </c>
      <c r="N164" s="2">
        <f>[1]AFR!N164-[1]AFR!$E164</f>
        <v>-31.280910371534787</v>
      </c>
      <c r="O164" s="2">
        <f>[1]AFR!O164-[1]AFR!$E164</f>
        <v>-31.994333925776289</v>
      </c>
      <c r="P164" s="2">
        <f>[1]AFR!P164-[1]AFR!$E164</f>
        <v>-17.060710666115369</v>
      </c>
      <c r="Q164" s="2">
        <f>[1]AFR!Q164-[1]AFR!$E164</f>
        <v>-17.060710666115369</v>
      </c>
      <c r="R164" s="2">
        <f>[1]AFR!R164-[1]AFR!$E164</f>
        <v>-17.060710666115369</v>
      </c>
      <c r="S164" s="2">
        <f>[1]AFR!S164-[1]AFR!$E164</f>
        <v>-17.060710666115369</v>
      </c>
      <c r="T164" s="2">
        <f>[1]AFR!T164-[1]AFR!$E164</f>
        <v>-17.060710666115369</v>
      </c>
      <c r="U164" s="2">
        <f>[1]AFR!U164-[1]AFR!$E164</f>
        <v>-17.060710666115369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-9.0440237974157185</v>
      </c>
      <c r="G165" s="2">
        <f>[1]AFR!G165-[1]AFR!$E165</f>
        <v>-15.609454911900571</v>
      </c>
      <c r="H165" s="2">
        <f>[1]AFR!H165-[1]AFR!$E165</f>
        <v>-20.278673216617165</v>
      </c>
      <c r="I165" s="2">
        <f>[1]AFR!I165-[1]AFR!$E165</f>
        <v>-23.743651882856</v>
      </c>
      <c r="J165" s="2">
        <f>[1]AFR!J165-[1]AFR!$E165</f>
        <v>-26.295361869465978</v>
      </c>
      <c r="K165" s="2">
        <f>[1]AFR!K165-[1]AFR!$E165</f>
        <v>-28.36166200217275</v>
      </c>
      <c r="L165" s="2">
        <f>[1]AFR!L165-[1]AFR!$E165</f>
        <v>-29.931451964258486</v>
      </c>
      <c r="M165" s="2">
        <f>[1]AFR!M165-[1]AFR!$E165</f>
        <v>-31.145447945213505</v>
      </c>
      <c r="N165" s="2">
        <f>[1]AFR!N165-[1]AFR!$E165</f>
        <v>-32.087494970619503</v>
      </c>
      <c r="O165" s="2">
        <f>[1]AFR!O165-[1]AFR!$E165</f>
        <v>-32.872441891973494</v>
      </c>
      <c r="P165" s="2">
        <f>[1]AFR!P165-[1]AFR!$E165</f>
        <v>-15.878271586542667</v>
      </c>
      <c r="Q165" s="2">
        <f>[1]AFR!Q165-[1]AFR!$E165</f>
        <v>-15.878271586542667</v>
      </c>
      <c r="R165" s="2">
        <f>[1]AFR!R165-[1]AFR!$E165</f>
        <v>-15.878271586542667</v>
      </c>
      <c r="S165" s="2">
        <f>[1]AFR!S165-[1]AFR!$E165</f>
        <v>-15.878271586542667</v>
      </c>
      <c r="T165" s="2">
        <f>[1]AFR!T165-[1]AFR!$E165</f>
        <v>-15.878271586542667</v>
      </c>
      <c r="U165" s="2">
        <f>[1]AFR!U165-[1]AFR!$E165</f>
        <v>-15.878271586542667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-8.6147643900156368</v>
      </c>
      <c r="G166" s="2">
        <f>[1]AFR!G166-[1]AFR!$E166</f>
        <v>-14.608879559596744</v>
      </c>
      <c r="H166" s="2">
        <f>[1]AFR!H166-[1]AFR!$E166</f>
        <v>-18.93283716947974</v>
      </c>
      <c r="I166" s="2">
        <f>[1]AFR!I166-[1]AFR!$E166</f>
        <v>-22.197323462078828</v>
      </c>
      <c r="J166" s="2">
        <f>[1]AFR!J166-[1]AFR!$E166</f>
        <v>-24.743710001316117</v>
      </c>
      <c r="K166" s="2">
        <f>[1]AFR!K166-[1]AFR!$E166</f>
        <v>-26.642498775616389</v>
      </c>
      <c r="L166" s="2">
        <f>[1]AFR!L166-[1]AFR!$E166</f>
        <v>-27.940178845519199</v>
      </c>
      <c r="M166" s="2">
        <f>[1]AFR!M166-[1]AFR!$E166</f>
        <v>-28.949552647297537</v>
      </c>
      <c r="N166" s="2">
        <f>[1]AFR!N166-[1]AFR!$E166</f>
        <v>-29.754959191897626</v>
      </c>
      <c r="O166" s="2">
        <f>[1]AFR!O166-[1]AFR!$E166</f>
        <v>-30.422468156938635</v>
      </c>
      <c r="P166" s="2">
        <f>[1]AFR!P166-[1]AFR!$E166</f>
        <v>-16.352476193666519</v>
      </c>
      <c r="Q166" s="2">
        <f>[1]AFR!Q166-[1]AFR!$E166</f>
        <v>-16.352476193666519</v>
      </c>
      <c r="R166" s="2">
        <f>[1]AFR!R166-[1]AFR!$E166</f>
        <v>-16.352476193666519</v>
      </c>
      <c r="S166" s="2">
        <f>[1]AFR!S166-[1]AFR!$E166</f>
        <v>-16.352476193666519</v>
      </c>
      <c r="T166" s="2">
        <f>[1]AFR!T166-[1]AFR!$E166</f>
        <v>-16.352476193666519</v>
      </c>
      <c r="U166" s="2">
        <f>[1]AFR!U166-[1]AFR!$E166</f>
        <v>-16.352476193666519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-7.97675501681573</v>
      </c>
      <c r="G167" s="2">
        <f>[1]AFR!G167-[1]AFR!$E167</f>
        <v>-14.267956690793767</v>
      </c>
      <c r="H167" s="2">
        <f>[1]AFR!H167-[1]AFR!$E167</f>
        <v>-18.591460666032674</v>
      </c>
      <c r="I167" s="2">
        <f>[1]AFR!I167-[1]AFR!$E167</f>
        <v>-21.805671895237424</v>
      </c>
      <c r="J167" s="2">
        <f>[1]AFR!J167-[1]AFR!$E167</f>
        <v>-24.164714315154242</v>
      </c>
      <c r="K167" s="2">
        <f>[1]AFR!K167-[1]AFR!$E167</f>
        <v>-25.878165538541793</v>
      </c>
      <c r="L167" s="2">
        <f>[1]AFR!L167-[1]AFR!$E167</f>
        <v>-27.021316958370335</v>
      </c>
      <c r="M167" s="2">
        <f>[1]AFR!M167-[1]AFR!$E167</f>
        <v>-27.94026059540198</v>
      </c>
      <c r="N167" s="2">
        <f>[1]AFR!N167-[1]AFR!$E167</f>
        <v>-28.681211835033537</v>
      </c>
      <c r="O167" s="2">
        <f>[1]AFR!O167-[1]AFR!$E167</f>
        <v>-29.278174001612456</v>
      </c>
      <c r="P167" s="2">
        <f>[1]AFR!P167-[1]AFR!$E167</f>
        <v>-17.466345240971577</v>
      </c>
      <c r="Q167" s="2">
        <f>[1]AFR!Q167-[1]AFR!$E167</f>
        <v>-17.466345240971577</v>
      </c>
      <c r="R167" s="2">
        <f>[1]AFR!R167-[1]AFR!$E167</f>
        <v>-17.466345240971577</v>
      </c>
      <c r="S167" s="2">
        <f>[1]AFR!S167-[1]AFR!$E167</f>
        <v>-17.466345240971577</v>
      </c>
      <c r="T167" s="2">
        <f>[1]AFR!T167-[1]AFR!$E167</f>
        <v>-17.466345240971577</v>
      </c>
      <c r="U167" s="2">
        <f>[1]AFR!U167-[1]AFR!$E167</f>
        <v>-17.466345240971577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-9.1277084268040198</v>
      </c>
      <c r="G168" s="2">
        <f>[1]AFR!G168-[1]AFR!$E168</f>
        <v>-15.425328088673211</v>
      </c>
      <c r="H168" s="2">
        <f>[1]AFR!H168-[1]AFR!$E168</f>
        <v>-19.856309930712428</v>
      </c>
      <c r="I168" s="2">
        <f>[1]AFR!I168-[1]AFR!$E168</f>
        <v>-23.191675084090093</v>
      </c>
      <c r="J168" s="2">
        <f>[1]AFR!J168-[1]AFR!$E168</f>
        <v>-25.607868398375501</v>
      </c>
      <c r="K168" s="2">
        <f>[1]AFR!K168-[1]AFR!$E168</f>
        <v>-27.344549168733977</v>
      </c>
      <c r="L168" s="2">
        <f>[1]AFR!L168-[1]AFR!$E168</f>
        <v>-28.641991323037985</v>
      </c>
      <c r="M168" s="2">
        <f>[1]AFR!M168-[1]AFR!$E168</f>
        <v>-29.814165855937347</v>
      </c>
      <c r="N168" s="2">
        <f>[1]AFR!N168-[1]AFR!$E168</f>
        <v>-10.774148358165405</v>
      </c>
      <c r="O168" s="2">
        <f>[1]AFR!O168-[1]AFR!$E168</f>
        <v>-10.774148358165405</v>
      </c>
      <c r="P168" s="2">
        <f>[1]AFR!P168-[1]AFR!$E168</f>
        <v>-10.774148358165405</v>
      </c>
      <c r="Q168" s="2">
        <f>[1]AFR!Q168-[1]AFR!$E168</f>
        <v>-10.774148358165405</v>
      </c>
      <c r="R168" s="2">
        <f>[1]AFR!R168-[1]AFR!$E168</f>
        <v>-10.774148358165405</v>
      </c>
      <c r="S168" s="2">
        <f>[1]AFR!S168-[1]AFR!$E168</f>
        <v>-10.774148358165405</v>
      </c>
      <c r="T168" s="2">
        <f>[1]AFR!T168-[1]AFR!$E168</f>
        <v>-10.774148358165405</v>
      </c>
      <c r="U168" s="2">
        <f>[1]AFR!U168-[1]AFR!$E168</f>
        <v>-10.774148358165405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-8.4373796327304262</v>
      </c>
      <c r="G169" s="2">
        <f>[1]AFR!G169-[1]AFR!$E169</f>
        <v>-14.856553749474131</v>
      </c>
      <c r="H169" s="2">
        <f>[1]AFR!H169-[1]AFR!$E169</f>
        <v>-19.533516361404168</v>
      </c>
      <c r="I169" s="2">
        <f>[1]AFR!I169-[1]AFR!$E169</f>
        <v>-22.998972530504545</v>
      </c>
      <c r="J169" s="2">
        <f>[1]AFR!J169-[1]AFR!$E169</f>
        <v>-25.580549832213194</v>
      </c>
      <c r="K169" s="2">
        <f>[1]AFR!K169-[1]AFR!$E169</f>
        <v>-27.638004524545238</v>
      </c>
      <c r="L169" s="2">
        <f>[1]AFR!L169-[1]AFR!$E169</f>
        <v>-29.15929837380861</v>
      </c>
      <c r="M169" s="2">
        <f>[1]AFR!M169-[1]AFR!$E169</f>
        <v>-30.379835592533141</v>
      </c>
      <c r="N169" s="2">
        <f>[1]AFR!N169-[1]AFR!$E169</f>
        <v>-31.425348220548699</v>
      </c>
      <c r="O169" s="2">
        <f>[1]AFR!O169-[1]AFR!$E169</f>
        <v>-32.218268597584427</v>
      </c>
      <c r="P169" s="2">
        <f>[1]AFR!P169-[1]AFR!$E169</f>
        <v>-16.676286531409403</v>
      </c>
      <c r="Q169" s="2">
        <f>[1]AFR!Q169-[1]AFR!$E169</f>
        <v>-16.676286531409403</v>
      </c>
      <c r="R169" s="2">
        <f>[1]AFR!R169-[1]AFR!$E169</f>
        <v>-16.676286531409403</v>
      </c>
      <c r="S169" s="2">
        <f>[1]AFR!S169-[1]AFR!$E169</f>
        <v>-16.676286531409403</v>
      </c>
      <c r="T169" s="2">
        <f>[1]AFR!T169-[1]AFR!$E169</f>
        <v>-16.676286531409403</v>
      </c>
      <c r="U169" s="2">
        <f>[1]AFR!U169-[1]AFR!$E169</f>
        <v>-16.676286531409403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-8.9212420532641659</v>
      </c>
      <c r="G170" s="2">
        <f>[1]AFR!G170-[1]AFR!$E170</f>
        <v>-15.657569902166983</v>
      </c>
      <c r="H170" s="2">
        <f>[1]AFR!H170-[1]AFR!$E170</f>
        <v>-20.802032148209719</v>
      </c>
      <c r="I170" s="2">
        <f>[1]AFR!I170-[1]AFR!$E170</f>
        <v>-24.362051834784552</v>
      </c>
      <c r="J170" s="2">
        <f>[1]AFR!J170-[1]AFR!$E170</f>
        <v>-27.111631372453246</v>
      </c>
      <c r="K170" s="2">
        <f>[1]AFR!K170-[1]AFR!$E170</f>
        <v>-29.269594845303857</v>
      </c>
      <c r="L170" s="2">
        <f>[1]AFR!L170-[1]AFR!$E170</f>
        <v>-30.787139963262405</v>
      </c>
      <c r="M170" s="2">
        <f>[1]AFR!M170-[1]AFR!$E170</f>
        <v>-32.088991761251748</v>
      </c>
      <c r="N170" s="2">
        <f>[1]AFR!N170-[1]AFR!$E170</f>
        <v>-33.130508395484696</v>
      </c>
      <c r="O170" s="2">
        <f>[1]AFR!O170-[1]AFR!$E170</f>
        <v>-12.118449290302863</v>
      </c>
      <c r="P170" s="2">
        <f>[1]AFR!P170-[1]AFR!$E170</f>
        <v>-12.118449290302863</v>
      </c>
      <c r="Q170" s="2">
        <f>[1]AFR!Q170-[1]AFR!$E170</f>
        <v>-12.118449290302863</v>
      </c>
      <c r="R170" s="2">
        <f>[1]AFR!R170-[1]AFR!$E170</f>
        <v>-12.118449290302863</v>
      </c>
      <c r="S170" s="2">
        <f>[1]AFR!S170-[1]AFR!$E170</f>
        <v>-12.118449290302863</v>
      </c>
      <c r="T170" s="2">
        <f>[1]AFR!T170-[1]AFR!$E170</f>
        <v>-12.118449290302863</v>
      </c>
      <c r="U170" s="2">
        <f>[1]AFR!U170-[1]AFR!$E170</f>
        <v>-12.118449290302863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-8.803916698254568</v>
      </c>
      <c r="G171" s="2">
        <f>[1]AFR!G171-[1]AFR!$E171</f>
        <v>-14.544006667953738</v>
      </c>
      <c r="H171" s="2">
        <f>[1]AFR!H171-[1]AFR!$E171</f>
        <v>-18.765769931038676</v>
      </c>
      <c r="I171" s="2">
        <f>[1]AFR!I171-[1]AFR!$E171</f>
        <v>-21.962700017705743</v>
      </c>
      <c r="J171" s="2">
        <f>[1]AFR!J171-[1]AFR!$E171</f>
        <v>-24.193934256961484</v>
      </c>
      <c r="K171" s="2">
        <f>[1]AFR!K171-[1]AFR!$E171</f>
        <v>-25.984201849382885</v>
      </c>
      <c r="L171" s="2">
        <f>[1]AFR!L171-[1]AFR!$E171</f>
        <v>-27.258786463399815</v>
      </c>
      <c r="M171" s="2">
        <f>[1]AFR!M171-[1]AFR!$E171</f>
        <v>-28.177241771268427</v>
      </c>
      <c r="N171" s="2">
        <f>[1]AFR!N171-[1]AFR!$E171</f>
        <v>-28.863745394482805</v>
      </c>
      <c r="O171" s="2">
        <f>[1]AFR!O171-[1]AFR!$E171</f>
        <v>-14.794401693445593</v>
      </c>
      <c r="P171" s="2">
        <f>[1]AFR!P171-[1]AFR!$E171</f>
        <v>-2.7211503703919675</v>
      </c>
      <c r="Q171" s="2">
        <f>[1]AFR!Q171-[1]AFR!$E171</f>
        <v>-2.7211503703919675</v>
      </c>
      <c r="R171" s="2">
        <f>[1]AFR!R171-[1]AFR!$E171</f>
        <v>-2.7211503703919675</v>
      </c>
      <c r="S171" s="2">
        <f>[1]AFR!S171-[1]AFR!$E171</f>
        <v>-2.7211503703919675</v>
      </c>
      <c r="T171" s="2">
        <f>[1]AFR!T171-[1]AFR!$E171</f>
        <v>-2.7211503703919675</v>
      </c>
      <c r="U171" s="2">
        <f>[1]AFR!U171-[1]AFR!$E171</f>
        <v>-2.7211503703919675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-8.025988559557959</v>
      </c>
      <c r="G172" s="2">
        <f>[1]AFR!G172-[1]AFR!$E172</f>
        <v>-14.744550027155242</v>
      </c>
      <c r="H172" s="2">
        <f>[1]AFR!H172-[1]AFR!$E172</f>
        <v>-19.312893856175833</v>
      </c>
      <c r="I172" s="2">
        <f>[1]AFR!I172-[1]AFR!$E172</f>
        <v>-22.638901190833678</v>
      </c>
      <c r="J172" s="2">
        <f>[1]AFR!J172-[1]AFR!$E172</f>
        <v>-25.238733071024626</v>
      </c>
      <c r="K172" s="2">
        <f>[1]AFR!K172-[1]AFR!$E172</f>
        <v>-27.334078462812386</v>
      </c>
      <c r="L172" s="2">
        <f>[1]AFR!L172-[1]AFR!$E172</f>
        <v>-28.898510418691046</v>
      </c>
      <c r="M172" s="2">
        <f>[1]AFR!M172-[1]AFR!$E172</f>
        <v>-30.210529153676873</v>
      </c>
      <c r="N172" s="2">
        <f>[1]AFR!N172-[1]AFR!$E172</f>
        <v>-31.24834954584577</v>
      </c>
      <c r="O172" s="2">
        <f>[1]AFR!O172-[1]AFR!$E172</f>
        <v>-31.24834954584577</v>
      </c>
      <c r="P172" s="2">
        <f>[1]AFR!P172-[1]AFR!$E172</f>
        <v>-31.24834954584577</v>
      </c>
      <c r="Q172" s="2">
        <f>[1]AFR!Q172-[1]AFR!$E172</f>
        <v>-31.24834954584577</v>
      </c>
      <c r="R172" s="2">
        <f>[1]AFR!R172-[1]AFR!$E172</f>
        <v>-31.24834954584577</v>
      </c>
      <c r="S172" s="2">
        <f>[1]AFR!S172-[1]AFR!$E172</f>
        <v>-31.24834954584577</v>
      </c>
      <c r="T172" s="2">
        <f>[1]AFR!T172-[1]AFR!$E172</f>
        <v>-31.24834954584577</v>
      </c>
      <c r="U172" s="2">
        <f>[1]AFR!U172-[1]AFR!$E172</f>
        <v>-31.24834954584577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-8.3455040949372119</v>
      </c>
      <c r="G173" s="2">
        <f>[1]AFR!G173-[1]AFR!$E173</f>
        <v>-14.925936859332353</v>
      </c>
      <c r="H173" s="2">
        <f>[1]AFR!H173-[1]AFR!$E173</f>
        <v>-19.443028662547249</v>
      </c>
      <c r="I173" s="2">
        <f>[1]AFR!I173-[1]AFR!$E173</f>
        <v>-22.824243218653521</v>
      </c>
      <c r="J173" s="2">
        <f>[1]AFR!J173-[1]AFR!$E173</f>
        <v>-25.422175901367837</v>
      </c>
      <c r="K173" s="2">
        <f>[1]AFR!K173-[1]AFR!$E173</f>
        <v>-27.47439589546741</v>
      </c>
      <c r="L173" s="2">
        <f>[1]AFR!L173-[1]AFR!$E173</f>
        <v>-28.894461302656282</v>
      </c>
      <c r="M173" s="2">
        <f>[1]AFR!M173-[1]AFR!$E173</f>
        <v>-29.978425468628586</v>
      </c>
      <c r="N173" s="2">
        <f>[1]AFR!N173-[1]AFR!$E173</f>
        <v>-12.957638365087575</v>
      </c>
      <c r="O173" s="2">
        <f>[1]AFR!O173-[1]AFR!$E173</f>
        <v>1.4667528323623742</v>
      </c>
      <c r="P173" s="2">
        <f>[1]AFR!P173-[1]AFR!$E173</f>
        <v>1.4667528323623742</v>
      </c>
      <c r="Q173" s="2">
        <f>[1]AFR!Q173-[1]AFR!$E173</f>
        <v>1.4667528323623742</v>
      </c>
      <c r="R173" s="2">
        <f>[1]AFR!R173-[1]AFR!$E173</f>
        <v>1.4667528323623742</v>
      </c>
      <c r="S173" s="2">
        <f>[1]AFR!S173-[1]AFR!$E173</f>
        <v>1.4667528323623742</v>
      </c>
      <c r="T173" s="2">
        <f>[1]AFR!T173-[1]AFR!$E173</f>
        <v>1.4667528323623742</v>
      </c>
      <c r="U173" s="2">
        <f>[1]AFR!U173-[1]AFR!$E173</f>
        <v>1.4667528323623742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-9.3464513310680672</v>
      </c>
      <c r="G174" s="2">
        <f>[1]AFR!G174-[1]AFR!$E174</f>
        <v>-15.924672626336474</v>
      </c>
      <c r="H174" s="2">
        <f>[1]AFR!H174-[1]AFR!$E174</f>
        <v>-20.415334882088473</v>
      </c>
      <c r="I174" s="2">
        <f>[1]AFR!I174-[1]AFR!$E174</f>
        <v>-23.78392986023573</v>
      </c>
      <c r="J174" s="2">
        <f>[1]AFR!J174-[1]AFR!$E174</f>
        <v>-26.465636206122042</v>
      </c>
      <c r="K174" s="2">
        <f>[1]AFR!K174-[1]AFR!$E174</f>
        <v>-28.557878435220459</v>
      </c>
      <c r="L174" s="2">
        <f>[1]AFR!L174-[1]AFR!$E174</f>
        <v>-30.061254068634412</v>
      </c>
      <c r="M174" s="2">
        <f>[1]AFR!M174-[1]AFR!$E174</f>
        <v>-31.309697908262535</v>
      </c>
      <c r="N174" s="2">
        <f>[1]AFR!N174-[1]AFR!$E174</f>
        <v>-32.378296046201797</v>
      </c>
      <c r="O174" s="2">
        <f>[1]AFR!O174-[1]AFR!$E174</f>
        <v>-6.0652547693799193</v>
      </c>
      <c r="P174" s="2">
        <f>[1]AFR!P174-[1]AFR!$E174</f>
        <v>-6.0652547693799193</v>
      </c>
      <c r="Q174" s="2">
        <f>[1]AFR!Q174-[1]AFR!$E174</f>
        <v>-6.0652547693799193</v>
      </c>
      <c r="R174" s="2">
        <f>[1]AFR!R174-[1]AFR!$E174</f>
        <v>-6.0652547693799193</v>
      </c>
      <c r="S174" s="2">
        <f>[1]AFR!S174-[1]AFR!$E174</f>
        <v>-6.0652547693799193</v>
      </c>
      <c r="T174" s="2">
        <f>[1]AFR!T174-[1]AFR!$E174</f>
        <v>-6.0652547693799193</v>
      </c>
      <c r="U174" s="2">
        <f>[1]AFR!U174-[1]AFR!$E174</f>
        <v>-6.0652547693799193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-8.9405188495211974</v>
      </c>
      <c r="G175" s="2">
        <f>[1]AFR!G175-[1]AFR!$E175</f>
        <v>-15.516498698755527</v>
      </c>
      <c r="H175" s="2">
        <f>[1]AFR!H175-[1]AFR!$E175</f>
        <v>-20.261391704674509</v>
      </c>
      <c r="I175" s="2">
        <f>[1]AFR!I175-[1]AFR!$E175</f>
        <v>-23.815150856474304</v>
      </c>
      <c r="J175" s="2">
        <f>[1]AFR!J175-[1]AFR!$E175</f>
        <v>-26.499829326042175</v>
      </c>
      <c r="K175" s="2">
        <f>[1]AFR!K175-[1]AFR!$E175</f>
        <v>-28.68820657200331</v>
      </c>
      <c r="L175" s="2">
        <f>[1]AFR!L175-[1]AFR!$E175</f>
        <v>-30.33663364531219</v>
      </c>
      <c r="M175" s="2">
        <f>[1]AFR!M175-[1]AFR!$E175</f>
        <v>-31.594088205660285</v>
      </c>
      <c r="N175" s="2">
        <f>[1]AFR!N175-[1]AFR!$E175</f>
        <v>-32.581657424849709</v>
      </c>
      <c r="O175" s="2">
        <f>[1]AFR!O175-[1]AFR!$E175</f>
        <v>-33.373335520141609</v>
      </c>
      <c r="P175" s="2">
        <f>[1]AFR!P175-[1]AFR!$E175</f>
        <v>-22.227321666288333</v>
      </c>
      <c r="Q175" s="2">
        <f>[1]AFR!Q175-[1]AFR!$E175</f>
        <v>-22.227321666288333</v>
      </c>
      <c r="R175" s="2">
        <f>[1]AFR!R175-[1]AFR!$E175</f>
        <v>-22.227321666288333</v>
      </c>
      <c r="S175" s="2">
        <f>[1]AFR!S175-[1]AFR!$E175</f>
        <v>-22.227321666288333</v>
      </c>
      <c r="T175" s="2">
        <f>[1]AFR!T175-[1]AFR!$E175</f>
        <v>-22.227321666288333</v>
      </c>
      <c r="U175" s="2">
        <f>[1]AFR!U175-[1]AFR!$E175</f>
        <v>-22.227321666288333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-8.7436779901968862</v>
      </c>
      <c r="G176" s="2">
        <f>[1]AFR!G176-[1]AFR!$E176</f>
        <v>-14.546166361735231</v>
      </c>
      <c r="H176" s="2">
        <f>[1]AFR!H176-[1]AFR!$E176</f>
        <v>-18.735802511525662</v>
      </c>
      <c r="I176" s="2">
        <f>[1]AFR!I176-[1]AFR!$E176</f>
        <v>-22.079505649327302</v>
      </c>
      <c r="J176" s="2">
        <f>[1]AFR!J176-[1]AFR!$E176</f>
        <v>-24.693877501846487</v>
      </c>
      <c r="K176" s="2">
        <f>[1]AFR!K176-[1]AFR!$E176</f>
        <v>-26.799436259260062</v>
      </c>
      <c r="L176" s="2">
        <f>[1]AFR!L176-[1]AFR!$E176</f>
        <v>-28.292374248568251</v>
      </c>
      <c r="M176" s="2">
        <f>[1]AFR!M176-[1]AFR!$E176</f>
        <v>-29.524835085154223</v>
      </c>
      <c r="N176" s="2">
        <f>[1]AFR!N176-[1]AFR!$E176</f>
        <v>-30.577644392257753</v>
      </c>
      <c r="O176" s="2">
        <f>[1]AFR!O176-[1]AFR!$E176</f>
        <v>-10.257351168234266</v>
      </c>
      <c r="P176" s="2">
        <f>[1]AFR!P176-[1]AFR!$E176</f>
        <v>-10.257351168234266</v>
      </c>
      <c r="Q176" s="2">
        <f>[1]AFR!Q176-[1]AFR!$E176</f>
        <v>-10.257351168234266</v>
      </c>
      <c r="R176" s="2">
        <f>[1]AFR!R176-[1]AFR!$E176</f>
        <v>-10.257351168234266</v>
      </c>
      <c r="S176" s="2">
        <f>[1]AFR!S176-[1]AFR!$E176</f>
        <v>-10.257351168234266</v>
      </c>
      <c r="T176" s="2">
        <f>[1]AFR!T176-[1]AFR!$E176</f>
        <v>-10.257351168234266</v>
      </c>
      <c r="U176" s="2">
        <f>[1]AFR!U176-[1]AFR!$E176</f>
        <v>-10.257351168234266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-8.6156963159090196</v>
      </c>
      <c r="G177" s="2">
        <f>[1]AFR!G177-[1]AFR!$E177</f>
        <v>-14.982004421688202</v>
      </c>
      <c r="H177" s="2">
        <f>[1]AFR!H177-[1]AFR!$E177</f>
        <v>-19.151297305201581</v>
      </c>
      <c r="I177" s="2">
        <f>[1]AFR!I177-[1]AFR!$E177</f>
        <v>-22.369206879740091</v>
      </c>
      <c r="J177" s="2">
        <f>[1]AFR!J177-[1]AFR!$E177</f>
        <v>-24.799389003551369</v>
      </c>
      <c r="K177" s="2">
        <f>[1]AFR!K177-[1]AFR!$E177</f>
        <v>-26.73472052669274</v>
      </c>
      <c r="L177" s="2">
        <f>[1]AFR!L177-[1]AFR!$E177</f>
        <v>-28.180047528389991</v>
      </c>
      <c r="M177" s="2">
        <f>[1]AFR!M177-[1]AFR!$E177</f>
        <v>-29.345896933169911</v>
      </c>
      <c r="N177" s="2">
        <f>[1]AFR!N177-[1]AFR!$E177</f>
        <v>-30.184730671065836</v>
      </c>
      <c r="O177" s="2">
        <f>[1]AFR!O177-[1]AFR!$E177</f>
        <v>-15.677766621691148</v>
      </c>
      <c r="P177" s="2">
        <f>[1]AFR!P177-[1]AFR!$E177</f>
        <v>-15.677766621691148</v>
      </c>
      <c r="Q177" s="2">
        <f>[1]AFR!Q177-[1]AFR!$E177</f>
        <v>-15.677766621691148</v>
      </c>
      <c r="R177" s="2">
        <f>[1]AFR!R177-[1]AFR!$E177</f>
        <v>-15.677766621691148</v>
      </c>
      <c r="S177" s="2">
        <f>[1]AFR!S177-[1]AFR!$E177</f>
        <v>-15.677766621691148</v>
      </c>
      <c r="T177" s="2">
        <f>[1]AFR!T177-[1]AFR!$E177</f>
        <v>-15.677766621691148</v>
      </c>
      <c r="U177" s="2">
        <f>[1]AFR!U177-[1]AFR!$E177</f>
        <v>-15.677766621691148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-8.0390728874270962</v>
      </c>
      <c r="G178" s="2">
        <f>[1]AFR!G178-[1]AFR!$E178</f>
        <v>-15.058683461869634</v>
      </c>
      <c r="H178" s="2">
        <f>[1]AFR!H178-[1]AFR!$E178</f>
        <v>-20.218852128455239</v>
      </c>
      <c r="I178" s="2">
        <f>[1]AFR!I178-[1]AFR!$E178</f>
        <v>-24.053856814451024</v>
      </c>
      <c r="J178" s="2">
        <f>[1]AFR!J178-[1]AFR!$E178</f>
        <v>-27.031354584186772</v>
      </c>
      <c r="K178" s="2">
        <f>[1]AFR!K178-[1]AFR!$E178</f>
        <v>-29.563078180091225</v>
      </c>
      <c r="L178" s="2">
        <f>[1]AFR!L178-[1]AFR!$E178</f>
        <v>-31.361549326435977</v>
      </c>
      <c r="M178" s="2">
        <f>[1]AFR!M178-[1]AFR!$E178</f>
        <v>-32.707880404401635</v>
      </c>
      <c r="N178" s="2">
        <f>[1]AFR!N178-[1]AFR!$E178</f>
        <v>-14.98085254355135</v>
      </c>
      <c r="O178" s="2">
        <f>[1]AFR!O178-[1]AFR!$E178</f>
        <v>1.1812813591023996</v>
      </c>
      <c r="P178" s="2">
        <f>[1]AFR!P178-[1]AFR!$E178</f>
        <v>1.1812813591023996</v>
      </c>
      <c r="Q178" s="2">
        <f>[1]AFR!Q178-[1]AFR!$E178</f>
        <v>1.1812813591023996</v>
      </c>
      <c r="R178" s="2">
        <f>[1]AFR!R178-[1]AFR!$E178</f>
        <v>1.1812813591023996</v>
      </c>
      <c r="S178" s="2">
        <f>[1]AFR!S178-[1]AFR!$E178</f>
        <v>1.1812813591023996</v>
      </c>
      <c r="T178" s="2">
        <f>[1]AFR!T178-[1]AFR!$E178</f>
        <v>1.1812813591023996</v>
      </c>
      <c r="U178" s="2">
        <f>[1]AFR!U178-[1]AFR!$E178</f>
        <v>1.1812813591023996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-7.461616651989857</v>
      </c>
      <c r="G179" s="2">
        <f>[1]AFR!G179-[1]AFR!$E179</f>
        <v>-13.953590982564322</v>
      </c>
      <c r="H179" s="2">
        <f>[1]AFR!H179-[1]AFR!$E179</f>
        <v>-18.510710413278275</v>
      </c>
      <c r="I179" s="2">
        <f>[1]AFR!I179-[1]AFR!$E179</f>
        <v>-21.843252208936576</v>
      </c>
      <c r="J179" s="2">
        <f>[1]AFR!J179-[1]AFR!$E179</f>
        <v>-24.440474848908195</v>
      </c>
      <c r="K179" s="2">
        <f>[1]AFR!K179-[1]AFR!$E179</f>
        <v>-26.421682362796957</v>
      </c>
      <c r="L179" s="2">
        <f>[1]AFR!L179-[1]AFR!$E179</f>
        <v>-27.839163712896834</v>
      </c>
      <c r="M179" s="2">
        <f>[1]AFR!M179-[1]AFR!$E179</f>
        <v>-29.00010263890249</v>
      </c>
      <c r="N179" s="2">
        <f>[1]AFR!N179-[1]AFR!$E179</f>
        <v>-29.905696459608805</v>
      </c>
      <c r="O179" s="2">
        <f>[1]AFR!O179-[1]AFR!$E179</f>
        <v>-8.0336580996324187</v>
      </c>
      <c r="P179" s="2">
        <f>[1]AFR!P179-[1]AFR!$E179</f>
        <v>-8.0336580996324187</v>
      </c>
      <c r="Q179" s="2">
        <f>[1]AFR!Q179-[1]AFR!$E179</f>
        <v>-8.0336580996324187</v>
      </c>
      <c r="R179" s="2">
        <f>[1]AFR!R179-[1]AFR!$E179</f>
        <v>-8.0336580996324187</v>
      </c>
      <c r="S179" s="2">
        <f>[1]AFR!S179-[1]AFR!$E179</f>
        <v>-8.0336580996324187</v>
      </c>
      <c r="T179" s="2">
        <f>[1]AFR!T179-[1]AFR!$E179</f>
        <v>-8.0336580996324187</v>
      </c>
      <c r="U179" s="2">
        <f>[1]AFR!U179-[1]AFR!$E179</f>
        <v>-8.0336580996324187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-8.0301369634838693</v>
      </c>
      <c r="G180" s="2">
        <f>[1]AFR!G180-[1]AFR!$E180</f>
        <v>-14.441806077591195</v>
      </c>
      <c r="H180" s="2">
        <f>[1]AFR!H180-[1]AFR!$E180</f>
        <v>-19.254995274191401</v>
      </c>
      <c r="I180" s="2">
        <f>[1]AFR!I180-[1]AFR!$E180</f>
        <v>-22.997375043711145</v>
      </c>
      <c r="J180" s="2">
        <f>[1]AFR!J180-[1]AFR!$E180</f>
        <v>-25.844291804178567</v>
      </c>
      <c r="K180" s="2">
        <f>[1]AFR!K180-[1]AFR!$E180</f>
        <v>-28.119896245964469</v>
      </c>
      <c r="L180" s="2">
        <f>[1]AFR!L180-[1]AFR!$E180</f>
        <v>-29.72885954397691</v>
      </c>
      <c r="M180" s="2">
        <f>[1]AFR!M180-[1]AFR!$E180</f>
        <v>-30.914141782092543</v>
      </c>
      <c r="N180" s="2">
        <f>[1]AFR!N180-[1]AFR!$E180</f>
        <v>-31.91432939489556</v>
      </c>
      <c r="O180" s="2">
        <f>[1]AFR!O180-[1]AFR!$E180</f>
        <v>-13.134063450985479</v>
      </c>
      <c r="P180" s="2">
        <f>[1]AFR!P180-[1]AFR!$E180</f>
        <v>-13.134063450985479</v>
      </c>
      <c r="Q180" s="2">
        <f>[1]AFR!Q180-[1]AFR!$E180</f>
        <v>-13.134063450985479</v>
      </c>
      <c r="R180" s="2">
        <f>[1]AFR!R180-[1]AFR!$E180</f>
        <v>-13.134063450985479</v>
      </c>
      <c r="S180" s="2">
        <f>[1]AFR!S180-[1]AFR!$E180</f>
        <v>-13.134063450985479</v>
      </c>
      <c r="T180" s="2">
        <f>[1]AFR!T180-[1]AFR!$E180</f>
        <v>-13.134063450985479</v>
      </c>
      <c r="U180" s="2">
        <f>[1]AFR!U180-[1]AFR!$E180</f>
        <v>-13.134063450985479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-8.993124827544591</v>
      </c>
      <c r="G181" s="2">
        <f>[1]AFR!G181-[1]AFR!$E181</f>
        <v>-15.712046441153291</v>
      </c>
      <c r="H181" s="2">
        <f>[1]AFR!H181-[1]AFR!$E181</f>
        <v>-20.662521351768703</v>
      </c>
      <c r="I181" s="2">
        <f>[1]AFR!I181-[1]AFR!$E181</f>
        <v>-24.43102985001849</v>
      </c>
      <c r="J181" s="2">
        <f>[1]AFR!J181-[1]AFR!$E181</f>
        <v>-27.383495814307253</v>
      </c>
      <c r="K181" s="2">
        <f>[1]AFR!K181-[1]AFR!$E181</f>
        <v>-29.728538573336152</v>
      </c>
      <c r="L181" s="2">
        <f>[1]AFR!L181-[1]AFR!$E181</f>
        <v>-31.38602901473962</v>
      </c>
      <c r="M181" s="2">
        <f>[1]AFR!M181-[1]AFR!$E181</f>
        <v>-32.726384149275816</v>
      </c>
      <c r="N181" s="2">
        <f>[1]AFR!N181-[1]AFR!$E181</f>
        <v>-33.839656219751703</v>
      </c>
      <c r="O181" s="2">
        <f>[1]AFR!O181-[1]AFR!$E181</f>
        <v>-13.989511514593289</v>
      </c>
      <c r="P181" s="2">
        <f>[1]AFR!P181-[1]AFR!$E181</f>
        <v>-13.989511514593289</v>
      </c>
      <c r="Q181" s="2">
        <f>[1]AFR!Q181-[1]AFR!$E181</f>
        <v>-13.989511514593289</v>
      </c>
      <c r="R181" s="2">
        <f>[1]AFR!R181-[1]AFR!$E181</f>
        <v>-13.989511514593289</v>
      </c>
      <c r="S181" s="2">
        <f>[1]AFR!S181-[1]AFR!$E181</f>
        <v>-13.989511514593289</v>
      </c>
      <c r="T181" s="2">
        <f>[1]AFR!T181-[1]AFR!$E181</f>
        <v>-13.989511514593289</v>
      </c>
      <c r="U181" s="2">
        <f>[1]AFR!U181-[1]AFR!$E181</f>
        <v>-13.989511514593289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-7.0762919151111987</v>
      </c>
      <c r="G182" s="2">
        <f>[1]AFR!G182-[1]AFR!$E182</f>
        <v>-13.001182909614727</v>
      </c>
      <c r="H182" s="2">
        <f>[1]AFR!H182-[1]AFR!$E182</f>
        <v>-17.422830762532385</v>
      </c>
      <c r="I182" s="2">
        <f>[1]AFR!I182-[1]AFR!$E182</f>
        <v>-20.80022851590752</v>
      </c>
      <c r="J182" s="2">
        <f>[1]AFR!J182-[1]AFR!$E182</f>
        <v>-23.318993131626769</v>
      </c>
      <c r="K182" s="2">
        <f>[1]AFR!K182-[1]AFR!$E182</f>
        <v>-25.347462463886984</v>
      </c>
      <c r="L182" s="2">
        <f>[1]AFR!L182-[1]AFR!$E182</f>
        <v>-26.774549452406063</v>
      </c>
      <c r="M182" s="2">
        <f>[1]AFR!M182-[1]AFR!$E182</f>
        <v>-26.774549452406063</v>
      </c>
      <c r="N182" s="2">
        <f>[1]AFR!N182-[1]AFR!$E182</f>
        <v>-26.774549452406063</v>
      </c>
      <c r="O182" s="2">
        <f>[1]AFR!O182-[1]AFR!$E182</f>
        <v>-26.774549452406063</v>
      </c>
      <c r="P182" s="2">
        <f>[1]AFR!P182-[1]AFR!$E182</f>
        <v>-26.774549452406063</v>
      </c>
      <c r="Q182" s="2">
        <f>[1]AFR!Q182-[1]AFR!$E182</f>
        <v>-26.774549452406063</v>
      </c>
      <c r="R182" s="2">
        <f>[1]AFR!R182-[1]AFR!$E182</f>
        <v>-26.774549452406063</v>
      </c>
      <c r="S182" s="2">
        <f>[1]AFR!S182-[1]AFR!$E182</f>
        <v>-26.774549452406063</v>
      </c>
      <c r="T182" s="2">
        <f>[1]AFR!T182-[1]AFR!$E182</f>
        <v>-26.774549452406063</v>
      </c>
      <c r="U182" s="2">
        <f>[1]AFR!U182-[1]AFR!$E182</f>
        <v>-26.774549452406063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-9.8627361093879813</v>
      </c>
      <c r="G183" s="2">
        <f>[1]AFR!G183-[1]AFR!$E183</f>
        <v>-17.044029682358939</v>
      </c>
      <c r="H183" s="2">
        <f>[1]AFR!H183-[1]AFR!$E183</f>
        <v>-22.067753193480485</v>
      </c>
      <c r="I183" s="2">
        <f>[1]AFR!I183-[1]AFR!$E183</f>
        <v>-25.397301142247102</v>
      </c>
      <c r="J183" s="2">
        <f>[1]AFR!J183-[1]AFR!$E183</f>
        <v>-27.907650811656765</v>
      </c>
      <c r="K183" s="2">
        <f>[1]AFR!K183-[1]AFR!$E183</f>
        <v>-29.882292172792631</v>
      </c>
      <c r="L183" s="2">
        <f>[1]AFR!L183-[1]AFR!$E183</f>
        <v>-31.289885410878583</v>
      </c>
      <c r="M183" s="2">
        <f>[1]AFR!M183-[1]AFR!$E183</f>
        <v>-32.370386158651172</v>
      </c>
      <c r="N183" s="2">
        <f>[1]AFR!N183-[1]AFR!$E183</f>
        <v>-33.212417990007964</v>
      </c>
      <c r="O183" s="2">
        <f>[1]AFR!O183-[1]AFR!$E183</f>
        <v>-16.190687725560963</v>
      </c>
      <c r="P183" s="2">
        <f>[1]AFR!P183-[1]AFR!$E183</f>
        <v>-2.0030786177616733</v>
      </c>
      <c r="Q183" s="2">
        <f>[1]AFR!Q183-[1]AFR!$E183</f>
        <v>-2.0030786177616733</v>
      </c>
      <c r="R183" s="2">
        <f>[1]AFR!R183-[1]AFR!$E183</f>
        <v>-2.0030786177616733</v>
      </c>
      <c r="S183" s="2">
        <f>[1]AFR!S183-[1]AFR!$E183</f>
        <v>-2.0030786177616733</v>
      </c>
      <c r="T183" s="2">
        <f>[1]AFR!T183-[1]AFR!$E183</f>
        <v>-2.0030786177616733</v>
      </c>
      <c r="U183" s="2">
        <f>[1]AFR!U183-[1]AFR!$E183</f>
        <v>-2.0030786177616733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-7.1312636191175329</v>
      </c>
      <c r="G184" s="2">
        <f>[1]AFR!G184-[1]AFR!$E184</f>
        <v>-13.924814415253536</v>
      </c>
      <c r="H184" s="2">
        <f>[1]AFR!H184-[1]AFR!$E184</f>
        <v>-18.612148199271019</v>
      </c>
      <c r="I184" s="2">
        <f>[1]AFR!I184-[1]AFR!$E184</f>
        <v>-21.930144525054743</v>
      </c>
      <c r="J184" s="2">
        <f>[1]AFR!J184-[1]AFR!$E184</f>
        <v>-24.558706851488694</v>
      </c>
      <c r="K184" s="2">
        <f>[1]AFR!K184-[1]AFR!$E184</f>
        <v>-26.550859735971642</v>
      </c>
      <c r="L184" s="2">
        <f>[1]AFR!L184-[1]AFR!$E184</f>
        <v>-28.095479567734174</v>
      </c>
      <c r="M184" s="2">
        <f>[1]AFR!M184-[1]AFR!$E184</f>
        <v>-29.276330024931212</v>
      </c>
      <c r="N184" s="2">
        <f>[1]AFR!N184-[1]AFR!$E184</f>
        <v>-14.424517237465295</v>
      </c>
      <c r="O184" s="2">
        <f>[1]AFR!O184-[1]AFR!$E184</f>
        <v>-0.99075482952440552</v>
      </c>
      <c r="P184" s="2">
        <f>[1]AFR!P184-[1]AFR!$E184</f>
        <v>-0.99075482952440552</v>
      </c>
      <c r="Q184" s="2">
        <f>[1]AFR!Q184-[1]AFR!$E184</f>
        <v>-0.99075482952440552</v>
      </c>
      <c r="R184" s="2">
        <f>[1]AFR!R184-[1]AFR!$E184</f>
        <v>-0.99075482952440552</v>
      </c>
      <c r="S184" s="2">
        <f>[1]AFR!S184-[1]AFR!$E184</f>
        <v>-0.99075482952440552</v>
      </c>
      <c r="T184" s="2">
        <f>[1]AFR!T184-[1]AFR!$E184</f>
        <v>-0.99075482952440552</v>
      </c>
      <c r="U184" s="2">
        <f>[1]AFR!U184-[1]AFR!$E184</f>
        <v>-0.99075482952440552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-7.6364531936310982</v>
      </c>
      <c r="G185" s="2">
        <f>[1]AFR!G185-[1]AFR!$E185</f>
        <v>-13.890285208674584</v>
      </c>
      <c r="H185" s="2">
        <f>[1]AFR!H185-[1]AFR!$E185</f>
        <v>-18.426868506893641</v>
      </c>
      <c r="I185" s="2">
        <f>[1]AFR!I185-[1]AFR!$E185</f>
        <v>-21.902638432229651</v>
      </c>
      <c r="J185" s="2">
        <f>[1]AFR!J185-[1]AFR!$E185</f>
        <v>-24.414257643403005</v>
      </c>
      <c r="K185" s="2">
        <f>[1]AFR!K185-[1]AFR!$E185</f>
        <v>-26.381408444405906</v>
      </c>
      <c r="L185" s="2">
        <f>[1]AFR!L185-[1]AFR!$E185</f>
        <v>-27.813524360265149</v>
      </c>
      <c r="M185" s="2">
        <f>[1]AFR!M185-[1]AFR!$E185</f>
        <v>-29.062800746603784</v>
      </c>
      <c r="N185" s="2">
        <f>[1]AFR!N185-[1]AFR!$E185</f>
        <v>-6.6864076712520273</v>
      </c>
      <c r="O185" s="2">
        <f>[1]AFR!O185-[1]AFR!$E185</f>
        <v>-6.6864076712520273</v>
      </c>
      <c r="P185" s="2">
        <f>[1]AFR!P185-[1]AFR!$E185</f>
        <v>-6.6864076712520273</v>
      </c>
      <c r="Q185" s="2">
        <f>[1]AFR!Q185-[1]AFR!$E185</f>
        <v>-6.6864076712520273</v>
      </c>
      <c r="R185" s="2">
        <f>[1]AFR!R185-[1]AFR!$E185</f>
        <v>-6.6864076712520273</v>
      </c>
      <c r="S185" s="2">
        <f>[1]AFR!S185-[1]AFR!$E185</f>
        <v>-6.6864076712520273</v>
      </c>
      <c r="T185" s="2">
        <f>[1]AFR!T185-[1]AFR!$E185</f>
        <v>-6.6864076712520273</v>
      </c>
      <c r="U185" s="2">
        <f>[1]AFR!U185-[1]AFR!$E185</f>
        <v>-6.6864076712520273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-7.7930458885484768</v>
      </c>
      <c r="G186" s="2">
        <f>[1]AFR!G186-[1]AFR!$E186</f>
        <v>-14.319197644571091</v>
      </c>
      <c r="H186" s="2">
        <f>[1]AFR!H186-[1]AFR!$E186</f>
        <v>-19.219724910724267</v>
      </c>
      <c r="I186" s="2">
        <f>[1]AFR!I186-[1]AFR!$E186</f>
        <v>-23.059326250800325</v>
      </c>
      <c r="J186" s="2">
        <f>[1]AFR!J186-[1]AFR!$E186</f>
        <v>-26.069977741086404</v>
      </c>
      <c r="K186" s="2">
        <f>[1]AFR!K186-[1]AFR!$E186</f>
        <v>-28.412539945130334</v>
      </c>
      <c r="L186" s="2">
        <f>[1]AFR!L186-[1]AFR!$E186</f>
        <v>-29.958084733344265</v>
      </c>
      <c r="M186" s="2">
        <f>[1]AFR!M186-[1]AFR!$E186</f>
        <v>-31.08410837694737</v>
      </c>
      <c r="N186" s="2">
        <f>[1]AFR!N186-[1]AFR!$E186</f>
        <v>-31.901630628763712</v>
      </c>
      <c r="O186" s="2">
        <f>[1]AFR!O186-[1]AFR!$E186</f>
        <v>-18.635608844555122</v>
      </c>
      <c r="P186" s="2">
        <f>[1]AFR!P186-[1]AFR!$E186</f>
        <v>-18.635608844555122</v>
      </c>
      <c r="Q186" s="2">
        <f>[1]AFR!Q186-[1]AFR!$E186</f>
        <v>-18.635608844555122</v>
      </c>
      <c r="R186" s="2">
        <f>[1]AFR!R186-[1]AFR!$E186</f>
        <v>-18.635608844555122</v>
      </c>
      <c r="S186" s="2">
        <f>[1]AFR!S186-[1]AFR!$E186</f>
        <v>-18.635608844555122</v>
      </c>
      <c r="T186" s="2">
        <f>[1]AFR!T186-[1]AFR!$E186</f>
        <v>-18.635608844555122</v>
      </c>
      <c r="U186" s="2">
        <f>[1]AFR!U186-[1]AFR!$E186</f>
        <v>-18.635608844555122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-9.495389690400259</v>
      </c>
      <c r="G187" s="2">
        <f>[1]AFR!G187-[1]AFR!$E187</f>
        <v>-16.109668863618481</v>
      </c>
      <c r="H187" s="2">
        <f>[1]AFR!H187-[1]AFR!$E187</f>
        <v>-20.818998780252798</v>
      </c>
      <c r="I187" s="2">
        <f>[1]AFR!I187-[1]AFR!$E187</f>
        <v>-24.34580605617316</v>
      </c>
      <c r="J187" s="2">
        <f>[1]AFR!J187-[1]AFR!$E187</f>
        <v>-27.250162187976571</v>
      </c>
      <c r="K187" s="2">
        <f>[1]AFR!K187-[1]AFR!$E187</f>
        <v>-29.655298212873049</v>
      </c>
      <c r="L187" s="2">
        <f>[1]AFR!L187-[1]AFR!$E187</f>
        <v>-31.467902371240825</v>
      </c>
      <c r="M187" s="2">
        <f>[1]AFR!M187-[1]AFR!$E187</f>
        <v>-32.829421066805025</v>
      </c>
      <c r="N187" s="2">
        <f>[1]AFR!N187-[1]AFR!$E187</f>
        <v>-33.951347034952278</v>
      </c>
      <c r="O187" s="2">
        <f>[1]AFR!O187-[1]AFR!$E187</f>
        <v>-12.953626405327725</v>
      </c>
      <c r="P187" s="2">
        <f>[1]AFR!P187-[1]AFR!$E187</f>
        <v>-12.953626405327725</v>
      </c>
      <c r="Q187" s="2">
        <f>[1]AFR!Q187-[1]AFR!$E187</f>
        <v>-12.953626405327725</v>
      </c>
      <c r="R187" s="2">
        <f>[1]AFR!R187-[1]AFR!$E187</f>
        <v>-12.953626405327725</v>
      </c>
      <c r="S187" s="2">
        <f>[1]AFR!S187-[1]AFR!$E187</f>
        <v>-12.953626405327725</v>
      </c>
      <c r="T187" s="2">
        <f>[1]AFR!T187-[1]AFR!$E187</f>
        <v>-12.953626405327725</v>
      </c>
      <c r="U187" s="2">
        <f>[1]AFR!U187-[1]AFR!$E187</f>
        <v>-12.953626405327725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-7.4893536197841968</v>
      </c>
      <c r="G188" s="2">
        <f>[1]AFR!G188-[1]AFR!$E188</f>
        <v>-13.683228671572863</v>
      </c>
      <c r="H188" s="2">
        <f>[1]AFR!H188-[1]AFR!$E188</f>
        <v>-18.170188890515419</v>
      </c>
      <c r="I188" s="2">
        <f>[1]AFR!I188-[1]AFR!$E188</f>
        <v>-21.783603034976807</v>
      </c>
      <c r="J188" s="2">
        <f>[1]AFR!J188-[1]AFR!$E188</f>
        <v>-24.439841169008218</v>
      </c>
      <c r="K188" s="2">
        <f>[1]AFR!K188-[1]AFR!$E188</f>
        <v>-26.430611595015876</v>
      </c>
      <c r="L188" s="2">
        <f>[1]AFR!L188-[1]AFR!$E188</f>
        <v>-27.815392102783676</v>
      </c>
      <c r="M188" s="2">
        <f>[1]AFR!M188-[1]AFR!$E188</f>
        <v>-28.927723469982652</v>
      </c>
      <c r="N188" s="2">
        <f>[1]AFR!N188-[1]AFR!$E188</f>
        <v>-29.839005439668995</v>
      </c>
      <c r="O188" s="2">
        <f>[1]AFR!O188-[1]AFR!$E188</f>
        <v>-12.79497144981832</v>
      </c>
      <c r="P188" s="2">
        <f>[1]AFR!P188-[1]AFR!$E188</f>
        <v>-12.79497144981832</v>
      </c>
      <c r="Q188" s="2">
        <f>[1]AFR!Q188-[1]AFR!$E188</f>
        <v>-12.79497144981832</v>
      </c>
      <c r="R188" s="2">
        <f>[1]AFR!R188-[1]AFR!$E188</f>
        <v>-12.79497144981832</v>
      </c>
      <c r="S188" s="2">
        <f>[1]AFR!S188-[1]AFR!$E188</f>
        <v>-12.79497144981832</v>
      </c>
      <c r="T188" s="2">
        <f>[1]AFR!T188-[1]AFR!$E188</f>
        <v>-12.79497144981832</v>
      </c>
      <c r="U188" s="2">
        <f>[1]AFR!U188-[1]AFR!$E188</f>
        <v>-12.79497144981832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-7.7765662105777551</v>
      </c>
      <c r="G189" s="2">
        <f>[1]AFR!G189-[1]AFR!$E189</f>
        <v>-14.27592500776808</v>
      </c>
      <c r="H189" s="2">
        <f>[1]AFR!H189-[1]AFR!$E189</f>
        <v>-18.60630723279678</v>
      </c>
      <c r="I189" s="2">
        <f>[1]AFR!I189-[1]AFR!$E189</f>
        <v>-21.625114745983808</v>
      </c>
      <c r="J189" s="2">
        <f>[1]AFR!J189-[1]AFR!$E189</f>
        <v>-23.79282678959072</v>
      </c>
      <c r="K189" s="2">
        <f>[1]AFR!K189-[1]AFR!$E189</f>
        <v>-25.583606280809704</v>
      </c>
      <c r="L189" s="2">
        <f>[1]AFR!L189-[1]AFR!$E189</f>
        <v>-26.959716683189242</v>
      </c>
      <c r="M189" s="2">
        <f>[1]AFR!M189-[1]AFR!$E189</f>
        <v>-28.08079727269245</v>
      </c>
      <c r="N189" s="2">
        <f>[1]AFR!N189-[1]AFR!$E189</f>
        <v>-28.95862924365332</v>
      </c>
      <c r="O189" s="2">
        <f>[1]AFR!O189-[1]AFR!$E189</f>
        <v>-5.6102177890741132</v>
      </c>
      <c r="P189" s="2">
        <f>[1]AFR!P189-[1]AFR!$E189</f>
        <v>-5.6102177890741132</v>
      </c>
      <c r="Q189" s="2">
        <f>[1]AFR!Q189-[1]AFR!$E189</f>
        <v>-5.6102177890741132</v>
      </c>
      <c r="R189" s="2">
        <f>[1]AFR!R189-[1]AFR!$E189</f>
        <v>-5.6102177890741132</v>
      </c>
      <c r="S189" s="2">
        <f>[1]AFR!S189-[1]AFR!$E189</f>
        <v>-5.6102177890741132</v>
      </c>
      <c r="T189" s="2">
        <f>[1]AFR!T189-[1]AFR!$E189</f>
        <v>-5.6102177890741132</v>
      </c>
      <c r="U189" s="2">
        <f>[1]AFR!U189-[1]AFR!$E189</f>
        <v>-5.6102177890741132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-9.3878620129223691</v>
      </c>
      <c r="G190" s="2">
        <f>[1]AFR!G190-[1]AFR!$E190</f>
        <v>-16.026143404551647</v>
      </c>
      <c r="H190" s="2">
        <f>[1]AFR!H190-[1]AFR!$E190</f>
        <v>-20.796844039149448</v>
      </c>
      <c r="I190" s="2">
        <f>[1]AFR!I190-[1]AFR!$E190</f>
        <v>-24.052538878758867</v>
      </c>
      <c r="J190" s="2">
        <f>[1]AFR!J190-[1]AFR!$E190</f>
        <v>-26.543242054579764</v>
      </c>
      <c r="K190" s="2">
        <f>[1]AFR!K190-[1]AFR!$E190</f>
        <v>-28.529186179544411</v>
      </c>
      <c r="L190" s="2">
        <f>[1]AFR!L190-[1]AFR!$E190</f>
        <v>-30.007554685641196</v>
      </c>
      <c r="M190" s="2">
        <f>[1]AFR!M190-[1]AFR!$E190</f>
        <v>-31.209858474951147</v>
      </c>
      <c r="N190" s="2">
        <f>[1]AFR!N190-[1]AFR!$E190</f>
        <v>-32.145557840867866</v>
      </c>
      <c r="O190" s="2">
        <f>[1]AFR!O190-[1]AFR!$E190</f>
        <v>-32.904174036228028</v>
      </c>
      <c r="P190" s="2">
        <f>[1]AFR!P190-[1]AFR!$E190</f>
        <v>-32.904174036228028</v>
      </c>
      <c r="Q190" s="2">
        <f>[1]AFR!Q190-[1]AFR!$E190</f>
        <v>-32.904174036228028</v>
      </c>
      <c r="R190" s="2">
        <f>[1]AFR!R190-[1]AFR!$E190</f>
        <v>-32.904174036228028</v>
      </c>
      <c r="S190" s="2">
        <f>[1]AFR!S190-[1]AFR!$E190</f>
        <v>-32.904174036228028</v>
      </c>
      <c r="T190" s="2">
        <f>[1]AFR!T190-[1]AFR!$E190</f>
        <v>-32.904174036228028</v>
      </c>
      <c r="U190" s="2">
        <f>[1]AFR!U190-[1]AFR!$E190</f>
        <v>-32.904174036228028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-7.4671962991848204</v>
      </c>
      <c r="G191" s="2">
        <f>[1]AFR!G191-[1]AFR!$E191</f>
        <v>-13.837094298939405</v>
      </c>
      <c r="H191" s="2">
        <f>[1]AFR!H191-[1]AFR!$E191</f>
        <v>-18.524623947728173</v>
      </c>
      <c r="I191" s="2">
        <f>[1]AFR!I191-[1]AFR!$E191</f>
        <v>-21.883237043539225</v>
      </c>
      <c r="J191" s="2">
        <f>[1]AFR!J191-[1]AFR!$E191</f>
        <v>-24.680580219646231</v>
      </c>
      <c r="K191" s="2">
        <f>[1]AFR!K191-[1]AFR!$E191</f>
        <v>-26.895747190360737</v>
      </c>
      <c r="L191" s="2">
        <f>[1]AFR!L191-[1]AFR!$E191</f>
        <v>-28.467378378511967</v>
      </c>
      <c r="M191" s="2">
        <f>[1]AFR!M191-[1]AFR!$E191</f>
        <v>-29.642690532684753</v>
      </c>
      <c r="N191" s="2">
        <f>[1]AFR!N191-[1]AFR!$E191</f>
        <v>-30.590245094282579</v>
      </c>
      <c r="O191" s="2">
        <f>[1]AFR!O191-[1]AFR!$E191</f>
        <v>-31.295993639893254</v>
      </c>
      <c r="P191" s="2">
        <f>[1]AFR!P191-[1]AFR!$E191</f>
        <v>-31.295993639893254</v>
      </c>
      <c r="Q191" s="2">
        <f>[1]AFR!Q191-[1]AFR!$E191</f>
        <v>-31.295993639893254</v>
      </c>
      <c r="R191" s="2">
        <f>[1]AFR!R191-[1]AFR!$E191</f>
        <v>-31.295993639893254</v>
      </c>
      <c r="S191" s="2">
        <f>[1]AFR!S191-[1]AFR!$E191</f>
        <v>-31.295993639893254</v>
      </c>
      <c r="T191" s="2">
        <f>[1]AFR!T191-[1]AFR!$E191</f>
        <v>-31.295993639893254</v>
      </c>
      <c r="U191" s="2">
        <f>[1]AFR!U191-[1]AFR!$E191</f>
        <v>-31.295993639893254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-7.2993280857892842</v>
      </c>
      <c r="G192" s="2">
        <f>[1]AFR!G192-[1]AFR!$E192</f>
        <v>-14.227217022551997</v>
      </c>
      <c r="H192" s="2">
        <f>[1]AFR!H192-[1]AFR!$E192</f>
        <v>-19.172094812417868</v>
      </c>
      <c r="I192" s="2">
        <f>[1]AFR!I192-[1]AFR!$E192</f>
        <v>-22.913524005969691</v>
      </c>
      <c r="J192" s="2">
        <f>[1]AFR!J192-[1]AFR!$E192</f>
        <v>-25.755266735386442</v>
      </c>
      <c r="K192" s="2">
        <f>[1]AFR!K192-[1]AFR!$E192</f>
        <v>-27.958174164356308</v>
      </c>
      <c r="L192" s="2">
        <f>[1]AFR!L192-[1]AFR!$E192</f>
        <v>-29.560246466965395</v>
      </c>
      <c r="M192" s="2">
        <f>[1]AFR!M192-[1]AFR!$E192</f>
        <v>-30.78916651780446</v>
      </c>
      <c r="N192" s="2">
        <f>[1]AFR!N192-[1]AFR!$E192</f>
        <v>-15.564089885995202</v>
      </c>
      <c r="O192" s="2">
        <f>[1]AFR!O192-[1]AFR!$E192</f>
        <v>-15.564089885995202</v>
      </c>
      <c r="P192" s="2">
        <f>[1]AFR!P192-[1]AFR!$E192</f>
        <v>-15.564089885995202</v>
      </c>
      <c r="Q192" s="2">
        <f>[1]AFR!Q192-[1]AFR!$E192</f>
        <v>-15.564089885995202</v>
      </c>
      <c r="R192" s="2">
        <f>[1]AFR!R192-[1]AFR!$E192</f>
        <v>-15.564089885995202</v>
      </c>
      <c r="S192" s="2">
        <f>[1]AFR!S192-[1]AFR!$E192</f>
        <v>-15.564089885995202</v>
      </c>
      <c r="T192" s="2">
        <f>[1]AFR!T192-[1]AFR!$E192</f>
        <v>-15.564089885995202</v>
      </c>
      <c r="U192" s="2">
        <f>[1]AFR!U192-[1]AFR!$E192</f>
        <v>-15.564089885995202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-7.5792994925820381</v>
      </c>
      <c r="G193" s="2">
        <f>[1]AFR!G193-[1]AFR!$E193</f>
        <v>-14.045791110059838</v>
      </c>
      <c r="H193" s="2">
        <f>[1]AFR!H193-[1]AFR!$E193</f>
        <v>-18.8977540986196</v>
      </c>
      <c r="I193" s="2">
        <f>[1]AFR!I193-[1]AFR!$E193</f>
        <v>-22.340235899095546</v>
      </c>
      <c r="J193" s="2">
        <f>[1]AFR!J193-[1]AFR!$E193</f>
        <v>-25.107628324500467</v>
      </c>
      <c r="K193" s="2">
        <f>[1]AFR!K193-[1]AFR!$E193</f>
        <v>-27.34299244322483</v>
      </c>
      <c r="L193" s="2">
        <f>[1]AFR!L193-[1]AFR!$E193</f>
        <v>-28.906047982873815</v>
      </c>
      <c r="M193" s="2">
        <f>[1]AFR!M193-[1]AFR!$E193</f>
        <v>-30.102362402937274</v>
      </c>
      <c r="N193" s="2">
        <f>[1]AFR!N193-[1]AFR!$E193</f>
        <v>-31.008940215133123</v>
      </c>
      <c r="O193" s="2">
        <f>[1]AFR!O193-[1]AFR!$E193</f>
        <v>-15.873626284296108</v>
      </c>
      <c r="P193" s="2">
        <f>[1]AFR!P193-[1]AFR!$E193</f>
        <v>-15.873626284296108</v>
      </c>
      <c r="Q193" s="2">
        <f>[1]AFR!Q193-[1]AFR!$E193</f>
        <v>-15.873626284296108</v>
      </c>
      <c r="R193" s="2">
        <f>[1]AFR!R193-[1]AFR!$E193</f>
        <v>-15.873626284296108</v>
      </c>
      <c r="S193" s="2">
        <f>[1]AFR!S193-[1]AFR!$E193</f>
        <v>-15.873626284296108</v>
      </c>
      <c r="T193" s="2">
        <f>[1]AFR!T193-[1]AFR!$E193</f>
        <v>-15.873626284296108</v>
      </c>
      <c r="U193" s="2">
        <f>[1]AFR!U193-[1]AFR!$E193</f>
        <v>-15.873626284296108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-9.0837827937336328</v>
      </c>
      <c r="G194" s="2">
        <f>[1]AFR!G194-[1]AFR!$E194</f>
        <v>-15.915543199143542</v>
      </c>
      <c r="H194" s="2">
        <f>[1]AFR!H194-[1]AFR!$E194</f>
        <v>-20.643563943473396</v>
      </c>
      <c r="I194" s="2">
        <f>[1]AFR!I194-[1]AFR!$E194</f>
        <v>-24.171178705861223</v>
      </c>
      <c r="J194" s="2">
        <f>[1]AFR!J194-[1]AFR!$E194</f>
        <v>-26.850059726033976</v>
      </c>
      <c r="K194" s="2">
        <f>[1]AFR!K194-[1]AFR!$E194</f>
        <v>-28.874586679320146</v>
      </c>
      <c r="L194" s="2">
        <f>[1]AFR!L194-[1]AFR!$E194</f>
        <v>-30.330080928256223</v>
      </c>
      <c r="M194" s="2">
        <f>[1]AFR!M194-[1]AFR!$E194</f>
        <v>-31.517101249029736</v>
      </c>
      <c r="N194" s="2">
        <f>[1]AFR!N194-[1]AFR!$E194</f>
        <v>-32.541368746993214</v>
      </c>
      <c r="O194" s="2">
        <f>[1]AFR!O194-[1]AFR!$E194</f>
        <v>-33.350488942167374</v>
      </c>
      <c r="P194" s="2">
        <f>[1]AFR!P194-[1]AFR!$E194</f>
        <v>-16.823928126620729</v>
      </c>
      <c r="Q194" s="2">
        <f>[1]AFR!Q194-[1]AFR!$E194</f>
        <v>-16.823928126620729</v>
      </c>
      <c r="R194" s="2">
        <f>[1]AFR!R194-[1]AFR!$E194</f>
        <v>-16.823928126620729</v>
      </c>
      <c r="S194" s="2">
        <f>[1]AFR!S194-[1]AFR!$E194</f>
        <v>-16.823928126620729</v>
      </c>
      <c r="T194" s="2">
        <f>[1]AFR!T194-[1]AFR!$E194</f>
        <v>-16.823928126620729</v>
      </c>
      <c r="U194" s="2">
        <f>[1]AFR!U194-[1]AFR!$E194</f>
        <v>-16.823928126620729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-7.0955281529751915</v>
      </c>
      <c r="G195" s="2">
        <f>[1]AFR!G195-[1]AFR!$E195</f>
        <v>-13.601373154745033</v>
      </c>
      <c r="H195" s="2">
        <f>[1]AFR!H195-[1]AFR!$E195</f>
        <v>-18.522965386647172</v>
      </c>
      <c r="I195" s="2">
        <f>[1]AFR!I195-[1]AFR!$E195</f>
        <v>-21.912781464218426</v>
      </c>
      <c r="J195" s="2">
        <f>[1]AFR!J195-[1]AFR!$E195</f>
        <v>-24.479229068121015</v>
      </c>
      <c r="K195" s="2">
        <f>[1]AFR!K195-[1]AFR!$E195</f>
        <v>-26.626665692020481</v>
      </c>
      <c r="L195" s="2">
        <f>[1]AFR!L195-[1]AFR!$E195</f>
        <v>-28.144279674890925</v>
      </c>
      <c r="M195" s="2">
        <f>[1]AFR!M195-[1]AFR!$E195</f>
        <v>-29.264007555792887</v>
      </c>
      <c r="N195" s="2">
        <f>[1]AFR!N195-[1]AFR!$E195</f>
        <v>-12.80533499187851</v>
      </c>
      <c r="O195" s="2">
        <f>[1]AFR!O195-[1]AFR!$E195</f>
        <v>1.1495378952442366</v>
      </c>
      <c r="P195" s="2">
        <f>[1]AFR!P195-[1]AFR!$E195</f>
        <v>1.1495378952442366</v>
      </c>
      <c r="Q195" s="2">
        <f>[1]AFR!Q195-[1]AFR!$E195</f>
        <v>1.1495378952442366</v>
      </c>
      <c r="R195" s="2">
        <f>[1]AFR!R195-[1]AFR!$E195</f>
        <v>1.1495378952442366</v>
      </c>
      <c r="S195" s="2">
        <f>[1]AFR!S195-[1]AFR!$E195</f>
        <v>1.1495378952442366</v>
      </c>
      <c r="T195" s="2">
        <f>[1]AFR!T195-[1]AFR!$E195</f>
        <v>1.1495378952442366</v>
      </c>
      <c r="U195" s="2">
        <f>[1]AFR!U195-[1]AFR!$E195</f>
        <v>1.1495378952442366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-7.3147580065743227</v>
      </c>
      <c r="G196" s="2">
        <f>[1]AFR!G196-[1]AFR!$E196</f>
        <v>-13.406059818094377</v>
      </c>
      <c r="H196" s="2">
        <f>[1]AFR!H196-[1]AFR!$E196</f>
        <v>-18.025365729506007</v>
      </c>
      <c r="I196" s="2">
        <f>[1]AFR!I196-[1]AFR!$E196</f>
        <v>-21.337806234061645</v>
      </c>
      <c r="J196" s="2">
        <f>[1]AFR!J196-[1]AFR!$E196</f>
        <v>-23.754049239544088</v>
      </c>
      <c r="K196" s="2">
        <f>[1]AFR!K196-[1]AFR!$E196</f>
        <v>-25.636761534996708</v>
      </c>
      <c r="L196" s="2">
        <f>[1]AFR!L196-[1]AFR!$E196</f>
        <v>-26.954444284103886</v>
      </c>
      <c r="M196" s="2">
        <f>[1]AFR!M196-[1]AFR!$E196</f>
        <v>-27.962892968519441</v>
      </c>
      <c r="N196" s="2">
        <f>[1]AFR!N196-[1]AFR!$E196</f>
        <v>-28.81243992409793</v>
      </c>
      <c r="O196" s="2">
        <f>[1]AFR!O196-[1]AFR!$E196</f>
        <v>-13.220221120998758</v>
      </c>
      <c r="P196" s="2">
        <f>[1]AFR!P196-[1]AFR!$E196</f>
        <v>-13.220221120998758</v>
      </c>
      <c r="Q196" s="2">
        <f>[1]AFR!Q196-[1]AFR!$E196</f>
        <v>-13.220221120998758</v>
      </c>
      <c r="R196" s="2">
        <f>[1]AFR!R196-[1]AFR!$E196</f>
        <v>-13.220221120998758</v>
      </c>
      <c r="S196" s="2">
        <f>[1]AFR!S196-[1]AFR!$E196</f>
        <v>-13.220221120998758</v>
      </c>
      <c r="T196" s="2">
        <f>[1]AFR!T196-[1]AFR!$E196</f>
        <v>-13.220221120998758</v>
      </c>
      <c r="U196" s="2">
        <f>[1]AFR!U196-[1]AFR!$E196</f>
        <v>-13.220221120998758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-7.7699636184883047</v>
      </c>
      <c r="G197" s="2">
        <f>[1]AFR!G197-[1]AFR!$E197</f>
        <v>-13.836041587835268</v>
      </c>
      <c r="H197" s="2">
        <f>[1]AFR!H197-[1]AFR!$E197</f>
        <v>-18.431092512566352</v>
      </c>
      <c r="I197" s="2">
        <f>[1]AFR!I197-[1]AFR!$E197</f>
        <v>-21.725299916680342</v>
      </c>
      <c r="J197" s="2">
        <f>[1]AFR!J197-[1]AFR!$E197</f>
        <v>-24.12661763541189</v>
      </c>
      <c r="K197" s="2">
        <f>[1]AFR!K197-[1]AFR!$E197</f>
        <v>-25.996982189631524</v>
      </c>
      <c r="L197" s="2">
        <f>[1]AFR!L197-[1]AFR!$E197</f>
        <v>-27.305265870826759</v>
      </c>
      <c r="M197" s="2">
        <f>[1]AFR!M197-[1]AFR!$E197</f>
        <v>-28.305955891769429</v>
      </c>
      <c r="N197" s="2">
        <f>[1]AFR!N197-[1]AFR!$E197</f>
        <v>-13.795117618244831</v>
      </c>
      <c r="O197" s="2">
        <f>[1]AFR!O197-[1]AFR!$E197</f>
        <v>-13.795117618244831</v>
      </c>
      <c r="P197" s="2">
        <f>[1]AFR!P197-[1]AFR!$E197</f>
        <v>-13.795117618244831</v>
      </c>
      <c r="Q197" s="2">
        <f>[1]AFR!Q197-[1]AFR!$E197</f>
        <v>-13.795117618244831</v>
      </c>
      <c r="R197" s="2">
        <f>[1]AFR!R197-[1]AFR!$E197</f>
        <v>-13.795117618244831</v>
      </c>
      <c r="S197" s="2">
        <f>[1]AFR!S197-[1]AFR!$E197</f>
        <v>-13.795117618244831</v>
      </c>
      <c r="T197" s="2">
        <f>[1]AFR!T197-[1]AFR!$E197</f>
        <v>-13.795117618244831</v>
      </c>
      <c r="U197" s="2">
        <f>[1]AFR!U197-[1]AFR!$E197</f>
        <v>-13.795117618244831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-7.9931442575694973</v>
      </c>
      <c r="G198" s="2">
        <f>[1]AFR!G198-[1]AFR!$E198</f>
        <v>-14.483248247374775</v>
      </c>
      <c r="H198" s="2">
        <f>[1]AFR!H198-[1]AFR!$E198</f>
        <v>-19.288230783072493</v>
      </c>
      <c r="I198" s="2">
        <f>[1]AFR!I198-[1]AFR!$E198</f>
        <v>-22.865617633805414</v>
      </c>
      <c r="J198" s="2">
        <f>[1]AFR!J198-[1]AFR!$E198</f>
        <v>-25.396631760784771</v>
      </c>
      <c r="K198" s="2">
        <f>[1]AFR!K198-[1]AFR!$E198</f>
        <v>-27.380255784598035</v>
      </c>
      <c r="L198" s="2">
        <f>[1]AFR!L198-[1]AFR!$E198</f>
        <v>-28.771755818355814</v>
      </c>
      <c r="M198" s="2">
        <f>[1]AFR!M198-[1]AFR!$E198</f>
        <v>-29.835677851858122</v>
      </c>
      <c r="N198" s="2">
        <f>[1]AFR!N198-[1]AFR!$E198</f>
        <v>-30.668797421979377</v>
      </c>
      <c r="O198" s="2">
        <f>[1]AFR!O198-[1]AFR!$E198</f>
        <v>-31.354105786851676</v>
      </c>
      <c r="P198" s="2">
        <f>[1]AFR!P198-[1]AFR!$E198</f>
        <v>-15.296759266880713</v>
      </c>
      <c r="Q198" s="2">
        <f>[1]AFR!Q198-[1]AFR!$E198</f>
        <v>-15.296759266880713</v>
      </c>
      <c r="R198" s="2">
        <f>[1]AFR!R198-[1]AFR!$E198</f>
        <v>-15.296759266880713</v>
      </c>
      <c r="S198" s="2">
        <f>[1]AFR!S198-[1]AFR!$E198</f>
        <v>-15.296759266880713</v>
      </c>
      <c r="T198" s="2">
        <f>[1]AFR!T198-[1]AFR!$E198</f>
        <v>-15.296759266880713</v>
      </c>
      <c r="U198" s="2">
        <f>[1]AFR!U198-[1]AFR!$E198</f>
        <v>-15.296759266880713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-7.7220635532237907</v>
      </c>
      <c r="G199" s="2">
        <f>[1]AFR!G199-[1]AFR!$E199</f>
        <v>-14.079663659442417</v>
      </c>
      <c r="H199" s="2">
        <f>[1]AFR!H199-[1]AFR!$E199</f>
        <v>-18.671162570552269</v>
      </c>
      <c r="I199" s="2">
        <f>[1]AFR!I199-[1]AFR!$E199</f>
        <v>-22.323801065387215</v>
      </c>
      <c r="J199" s="2">
        <f>[1]AFR!J199-[1]AFR!$E199</f>
        <v>-24.968064527899628</v>
      </c>
      <c r="K199" s="2">
        <f>[1]AFR!K199-[1]AFR!$E199</f>
        <v>-27.075625765562506</v>
      </c>
      <c r="L199" s="2">
        <f>[1]AFR!L199-[1]AFR!$E199</f>
        <v>-28.623292049770669</v>
      </c>
      <c r="M199" s="2">
        <f>[1]AFR!M199-[1]AFR!$E199</f>
        <v>-29.913674127001968</v>
      </c>
      <c r="N199" s="2">
        <f>[1]AFR!N199-[1]AFR!$E199</f>
        <v>-30.94581384353819</v>
      </c>
      <c r="O199" s="2">
        <f>[1]AFR!O199-[1]AFR!$E199</f>
        <v>-13.275134640051817</v>
      </c>
      <c r="P199" s="2">
        <f>[1]AFR!P199-[1]AFR!$E199</f>
        <v>-13.275134640051817</v>
      </c>
      <c r="Q199" s="2">
        <f>[1]AFR!Q199-[1]AFR!$E199</f>
        <v>-13.275134640051817</v>
      </c>
      <c r="R199" s="2">
        <f>[1]AFR!R199-[1]AFR!$E199</f>
        <v>-13.275134640051817</v>
      </c>
      <c r="S199" s="2">
        <f>[1]AFR!S199-[1]AFR!$E199</f>
        <v>-13.275134640051817</v>
      </c>
      <c r="T199" s="2">
        <f>[1]AFR!T199-[1]AFR!$E199</f>
        <v>-13.275134640051817</v>
      </c>
      <c r="U199" s="2">
        <f>[1]AFR!U199-[1]AFR!$E199</f>
        <v>-13.275134640051817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-7.8278490017044078</v>
      </c>
      <c r="G200" s="2">
        <f>[1]AFR!G200-[1]AFR!$E200</f>
        <v>-14.050297120562334</v>
      </c>
      <c r="H200" s="2">
        <f>[1]AFR!H200-[1]AFR!$E200</f>
        <v>-18.440200780486066</v>
      </c>
      <c r="I200" s="2">
        <f>[1]AFR!I200-[1]AFR!$E200</f>
        <v>-21.611611898171361</v>
      </c>
      <c r="J200" s="2">
        <f>[1]AFR!J200-[1]AFR!$E200</f>
        <v>-24.122390508087449</v>
      </c>
      <c r="K200" s="2">
        <f>[1]AFR!K200-[1]AFR!$E200</f>
        <v>-26.111224897603449</v>
      </c>
      <c r="L200" s="2">
        <f>[1]AFR!L200-[1]AFR!$E200</f>
        <v>-27.488391092984045</v>
      </c>
      <c r="M200" s="2">
        <f>[1]AFR!M200-[1]AFR!$E200</f>
        <v>-28.50127599714051</v>
      </c>
      <c r="N200" s="2">
        <f>[1]AFR!N200-[1]AFR!$E200</f>
        <v>-29.328057644470277</v>
      </c>
      <c r="O200" s="2">
        <f>[1]AFR!O200-[1]AFR!$E200</f>
        <v>-12.761804211021285</v>
      </c>
      <c r="P200" s="2">
        <f>[1]AFR!P200-[1]AFR!$E200</f>
        <v>-12.761804211021285</v>
      </c>
      <c r="Q200" s="2">
        <f>[1]AFR!Q200-[1]AFR!$E200</f>
        <v>-12.761804211021285</v>
      </c>
      <c r="R200" s="2">
        <f>[1]AFR!R200-[1]AFR!$E200</f>
        <v>-12.761804211021285</v>
      </c>
      <c r="S200" s="2">
        <f>[1]AFR!S200-[1]AFR!$E200</f>
        <v>-12.761804211021285</v>
      </c>
      <c r="T200" s="2">
        <f>[1]AFR!T200-[1]AFR!$E200</f>
        <v>-12.761804211021285</v>
      </c>
      <c r="U200" s="2">
        <f>[1]AFR!U200-[1]AFR!$E200</f>
        <v>-12.761804211021285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-8.0194767392646895</v>
      </c>
      <c r="G201" s="2">
        <f>[1]AFR!G201-[1]AFR!$E201</f>
        <v>-13.986730517297246</v>
      </c>
      <c r="H201" s="2">
        <f>[1]AFR!H201-[1]AFR!$E201</f>
        <v>-18.405280023187743</v>
      </c>
      <c r="I201" s="2">
        <f>[1]AFR!I201-[1]AFR!$E201</f>
        <v>-21.860697255585137</v>
      </c>
      <c r="J201" s="2">
        <f>[1]AFR!J201-[1]AFR!$E201</f>
        <v>-24.648968225315969</v>
      </c>
      <c r="K201" s="2">
        <f>[1]AFR!K201-[1]AFR!$E201</f>
        <v>-26.757751187406825</v>
      </c>
      <c r="L201" s="2">
        <f>[1]AFR!L201-[1]AFR!$E201</f>
        <v>-28.34516362964365</v>
      </c>
      <c r="M201" s="2">
        <f>[1]AFR!M201-[1]AFR!$E201</f>
        <v>-29.682824571388267</v>
      </c>
      <c r="N201" s="2">
        <f>[1]AFR!N201-[1]AFR!$E201</f>
        <v>-30.715725116982867</v>
      </c>
      <c r="O201" s="2">
        <f>[1]AFR!O201-[1]AFR!$E201</f>
        <v>-12.249046386740758</v>
      </c>
      <c r="P201" s="2">
        <f>[1]AFR!P201-[1]AFR!$E201</f>
        <v>-12.249046386740758</v>
      </c>
      <c r="Q201" s="2">
        <f>[1]AFR!Q201-[1]AFR!$E201</f>
        <v>-12.249046386740758</v>
      </c>
      <c r="R201" s="2">
        <f>[1]AFR!R201-[1]AFR!$E201</f>
        <v>-12.249046386740758</v>
      </c>
      <c r="S201" s="2">
        <f>[1]AFR!S201-[1]AFR!$E201</f>
        <v>-12.249046386740758</v>
      </c>
      <c r="T201" s="2">
        <f>[1]AFR!T201-[1]AFR!$E201</f>
        <v>-12.249046386740758</v>
      </c>
      <c r="U201" s="2">
        <f>[1]AFR!U201-[1]AFR!$E201</f>
        <v>-12.249046386740758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-7.7757642687342354</v>
      </c>
      <c r="G202" s="2">
        <f>[1]AFR!G202-[1]AFR!$E202</f>
        <v>-14.000271542290761</v>
      </c>
      <c r="H202" s="2">
        <f>[1]AFR!H202-[1]AFR!$E202</f>
        <v>-18.513042877210808</v>
      </c>
      <c r="I202" s="2">
        <f>[1]AFR!I202-[1]AFR!$E202</f>
        <v>-21.676906547043586</v>
      </c>
      <c r="J202" s="2">
        <f>[1]AFR!J202-[1]AFR!$E202</f>
        <v>-24.201827205926406</v>
      </c>
      <c r="K202" s="2">
        <f>[1]AFR!K202-[1]AFR!$E202</f>
        <v>-26.118990834844055</v>
      </c>
      <c r="L202" s="2">
        <f>[1]AFR!L202-[1]AFR!$E202</f>
        <v>-27.539407550180101</v>
      </c>
      <c r="M202" s="2">
        <f>[1]AFR!M202-[1]AFR!$E202</f>
        <v>-28.630580479397054</v>
      </c>
      <c r="N202" s="2">
        <f>[1]AFR!N202-[1]AFR!$E202</f>
        <v>-10.639973702754901</v>
      </c>
      <c r="O202" s="2">
        <f>[1]AFR!O202-[1]AFR!$E202</f>
        <v>-10.639973702754901</v>
      </c>
      <c r="P202" s="2">
        <f>[1]AFR!P202-[1]AFR!$E202</f>
        <v>-10.639973702754901</v>
      </c>
      <c r="Q202" s="2">
        <f>[1]AFR!Q202-[1]AFR!$E202</f>
        <v>-10.639973702754901</v>
      </c>
      <c r="R202" s="2">
        <f>[1]AFR!R202-[1]AFR!$E202</f>
        <v>-10.639973702754901</v>
      </c>
      <c r="S202" s="2">
        <f>[1]AFR!S202-[1]AFR!$E202</f>
        <v>-10.639973702754901</v>
      </c>
      <c r="T202" s="2">
        <f>[1]AFR!T202-[1]AFR!$E202</f>
        <v>-10.639973702754901</v>
      </c>
      <c r="U202" s="2">
        <f>[1]AFR!U202-[1]AFR!$E202</f>
        <v>-10.639973702754901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-9.3584541981588814</v>
      </c>
      <c r="G203" s="2">
        <f>[1]AFR!G203-[1]AFR!$E203</f>
        <v>-16.099353798859454</v>
      </c>
      <c r="H203" s="2">
        <f>[1]AFR!H203-[1]AFR!$E203</f>
        <v>-20.654318660126592</v>
      </c>
      <c r="I203" s="2">
        <f>[1]AFR!I203-[1]AFR!$E203</f>
        <v>-23.888781462919667</v>
      </c>
      <c r="J203" s="2">
        <f>[1]AFR!J203-[1]AFR!$E203</f>
        <v>-26.460079366316506</v>
      </c>
      <c r="K203" s="2">
        <f>[1]AFR!K203-[1]AFR!$E203</f>
        <v>-28.497850232423502</v>
      </c>
      <c r="L203" s="2">
        <f>[1]AFR!L203-[1]AFR!$E203</f>
        <v>-29.855986418603663</v>
      </c>
      <c r="M203" s="2">
        <f>[1]AFR!M203-[1]AFR!$E203</f>
        <v>-30.981280428326443</v>
      </c>
      <c r="N203" s="2">
        <f>[1]AFR!N203-[1]AFR!$E203</f>
        <v>-31.827667482928405</v>
      </c>
      <c r="O203" s="2">
        <f>[1]AFR!O203-[1]AFR!$E203</f>
        <v>-16.8545981031005</v>
      </c>
      <c r="P203" s="2">
        <f>[1]AFR!P203-[1]AFR!$E203</f>
        <v>-16.8545981031005</v>
      </c>
      <c r="Q203" s="2">
        <f>[1]AFR!Q203-[1]AFR!$E203</f>
        <v>-16.8545981031005</v>
      </c>
      <c r="R203" s="2">
        <f>[1]AFR!R203-[1]AFR!$E203</f>
        <v>-16.8545981031005</v>
      </c>
      <c r="S203" s="2">
        <f>[1]AFR!S203-[1]AFR!$E203</f>
        <v>-16.8545981031005</v>
      </c>
      <c r="T203" s="2">
        <f>[1]AFR!T203-[1]AFR!$E203</f>
        <v>-16.8545981031005</v>
      </c>
      <c r="U203" s="2">
        <f>[1]AFR!U203-[1]AFR!$E203</f>
        <v>-16.8545981031005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-8.1669434795531402</v>
      </c>
      <c r="G204" s="2">
        <f>[1]AFR!G204-[1]AFR!$E204</f>
        <v>-14.495095626522016</v>
      </c>
      <c r="H204" s="2">
        <f>[1]AFR!H204-[1]AFR!$E204</f>
        <v>-19.154419361876819</v>
      </c>
      <c r="I204" s="2">
        <f>[1]AFR!I204-[1]AFR!$E204</f>
        <v>-22.454163666423426</v>
      </c>
      <c r="J204" s="2">
        <f>[1]AFR!J204-[1]AFR!$E204</f>
        <v>-24.989393804069095</v>
      </c>
      <c r="K204" s="2">
        <f>[1]AFR!K204-[1]AFR!$E204</f>
        <v>-26.91735067147323</v>
      </c>
      <c r="L204" s="2">
        <f>[1]AFR!L204-[1]AFR!$E204</f>
        <v>-28.29029056041685</v>
      </c>
      <c r="M204" s="2">
        <f>[1]AFR!M204-[1]AFR!$E204</f>
        <v>-29.454742310360189</v>
      </c>
      <c r="N204" s="2">
        <f>[1]AFR!N204-[1]AFR!$E204</f>
        <v>-11.982500909597832</v>
      </c>
      <c r="O204" s="2">
        <f>[1]AFR!O204-[1]AFR!$E204</f>
        <v>-11.982500909597832</v>
      </c>
      <c r="P204" s="2">
        <f>[1]AFR!P204-[1]AFR!$E204</f>
        <v>-11.982500909597832</v>
      </c>
      <c r="Q204" s="2">
        <f>[1]AFR!Q204-[1]AFR!$E204</f>
        <v>-11.982500909597832</v>
      </c>
      <c r="R204" s="2">
        <f>[1]AFR!R204-[1]AFR!$E204</f>
        <v>-11.982500909597832</v>
      </c>
      <c r="S204" s="2">
        <f>[1]AFR!S204-[1]AFR!$E204</f>
        <v>-11.982500909597832</v>
      </c>
      <c r="T204" s="2">
        <f>[1]AFR!T204-[1]AFR!$E204</f>
        <v>-11.982500909597832</v>
      </c>
      <c r="U204" s="2">
        <f>[1]AFR!U204-[1]AFR!$E204</f>
        <v>-11.982500909597832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-8.0389414091335425</v>
      </c>
      <c r="G205" s="2">
        <f>[1]AFR!G205-[1]AFR!$E205</f>
        <v>-14.254697276023478</v>
      </c>
      <c r="H205" s="2">
        <f>[1]AFR!H205-[1]AFR!$E205</f>
        <v>-18.588487837466914</v>
      </c>
      <c r="I205" s="2">
        <f>[1]AFR!I205-[1]AFR!$E205</f>
        <v>-22.12114097025858</v>
      </c>
      <c r="J205" s="2">
        <f>[1]AFR!J205-[1]AFR!$E205</f>
        <v>-25.007391353964294</v>
      </c>
      <c r="K205" s="2">
        <f>[1]AFR!K205-[1]AFR!$E205</f>
        <v>-27.48762379780419</v>
      </c>
      <c r="L205" s="2">
        <f>[1]AFR!L205-[1]AFR!$E205</f>
        <v>-29.230481433901332</v>
      </c>
      <c r="M205" s="2">
        <f>[1]AFR!M205-[1]AFR!$E205</f>
        <v>-30.59853340223458</v>
      </c>
      <c r="N205" s="2">
        <f>[1]AFR!N205-[1]AFR!$E205</f>
        <v>-31.760649619757089</v>
      </c>
      <c r="O205" s="2">
        <f>[1]AFR!O205-[1]AFR!$E205</f>
        <v>-32.736618247932654</v>
      </c>
      <c r="P205" s="2">
        <f>[1]AFR!P205-[1]AFR!$E205</f>
        <v>-32.736618247932654</v>
      </c>
      <c r="Q205" s="2">
        <f>[1]AFR!Q205-[1]AFR!$E205</f>
        <v>-32.736618247932654</v>
      </c>
      <c r="R205" s="2">
        <f>[1]AFR!R205-[1]AFR!$E205</f>
        <v>-32.736618247932654</v>
      </c>
      <c r="S205" s="2">
        <f>[1]AFR!S205-[1]AFR!$E205</f>
        <v>-32.736618247932654</v>
      </c>
      <c r="T205" s="2">
        <f>[1]AFR!T205-[1]AFR!$E205</f>
        <v>-32.736618247932654</v>
      </c>
      <c r="U205" s="2">
        <f>[1]AFR!U205-[1]AFR!$E205</f>
        <v>-32.736618247932654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-8.6065456026785228</v>
      </c>
      <c r="G206" s="2">
        <f>[1]AFR!G206-[1]AFR!$E206</f>
        <v>-14.581914388184657</v>
      </c>
      <c r="H206" s="2">
        <f>[1]AFR!H206-[1]AFR!$E206</f>
        <v>-19.078599477229659</v>
      </c>
      <c r="I206" s="2">
        <f>[1]AFR!I206-[1]AFR!$E206</f>
        <v>-22.258473694208249</v>
      </c>
      <c r="J206" s="2">
        <f>[1]AFR!J206-[1]AFR!$E206</f>
        <v>-24.574611827047647</v>
      </c>
      <c r="K206" s="2">
        <f>[1]AFR!K206-[1]AFR!$E206</f>
        <v>-26.352973729069788</v>
      </c>
      <c r="L206" s="2">
        <f>[1]AFR!L206-[1]AFR!$E206</f>
        <v>-27.696931579650141</v>
      </c>
      <c r="M206" s="2">
        <f>[1]AFR!M206-[1]AFR!$E206</f>
        <v>-28.779082840773526</v>
      </c>
      <c r="N206" s="2">
        <f>[1]AFR!N206-[1]AFR!$E206</f>
        <v>-10.529272606587483</v>
      </c>
      <c r="O206" s="2">
        <f>[1]AFR!O206-[1]AFR!$E206</f>
        <v>5.0908471815787948</v>
      </c>
      <c r="P206" s="2">
        <f>[1]AFR!P206-[1]AFR!$E206</f>
        <v>5.0908471815787948</v>
      </c>
      <c r="Q206" s="2">
        <f>[1]AFR!Q206-[1]AFR!$E206</f>
        <v>5.0908471815787948</v>
      </c>
      <c r="R206" s="2">
        <f>[1]AFR!R206-[1]AFR!$E206</f>
        <v>5.0908471815787948</v>
      </c>
      <c r="S206" s="2">
        <f>[1]AFR!S206-[1]AFR!$E206</f>
        <v>5.0908471815787948</v>
      </c>
      <c r="T206" s="2">
        <f>[1]AFR!T206-[1]AFR!$E206</f>
        <v>5.0908471815787948</v>
      </c>
      <c r="U206" s="2">
        <f>[1]AFR!U206-[1]AFR!$E206</f>
        <v>5.0908471815787948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-7.7130767027363163</v>
      </c>
      <c r="G207" s="2">
        <f>[1]AFR!G207-[1]AFR!$E207</f>
        <v>-14.382017972867686</v>
      </c>
      <c r="H207" s="2">
        <f>[1]AFR!H207-[1]AFR!$E207</f>
        <v>-18.964107511987322</v>
      </c>
      <c r="I207" s="2">
        <f>[1]AFR!I207-[1]AFR!$E207</f>
        <v>-22.04493859868353</v>
      </c>
      <c r="J207" s="2">
        <f>[1]AFR!J207-[1]AFR!$E207</f>
        <v>-24.213044397421982</v>
      </c>
      <c r="K207" s="2">
        <f>[1]AFR!K207-[1]AFR!$E207</f>
        <v>-25.979353629620391</v>
      </c>
      <c r="L207" s="2">
        <f>[1]AFR!L207-[1]AFR!$E207</f>
        <v>-27.265016426919942</v>
      </c>
      <c r="M207" s="2">
        <f>[1]AFR!M207-[1]AFR!$E207</f>
        <v>-28.285998800989887</v>
      </c>
      <c r="N207" s="2">
        <f>[1]AFR!N207-[1]AFR!$E207</f>
        <v>-29.092685792386987</v>
      </c>
      <c r="O207" s="2">
        <f>[1]AFR!O207-[1]AFR!$E207</f>
        <v>-12.789431739109546</v>
      </c>
      <c r="P207" s="2">
        <f>[1]AFR!P207-[1]AFR!$E207</f>
        <v>-12.789431739109546</v>
      </c>
      <c r="Q207" s="2">
        <f>[1]AFR!Q207-[1]AFR!$E207</f>
        <v>-12.789431739109546</v>
      </c>
      <c r="R207" s="2">
        <f>[1]AFR!R207-[1]AFR!$E207</f>
        <v>-12.789431739109546</v>
      </c>
      <c r="S207" s="2">
        <f>[1]AFR!S207-[1]AFR!$E207</f>
        <v>-12.789431739109546</v>
      </c>
      <c r="T207" s="2">
        <f>[1]AFR!T207-[1]AFR!$E207</f>
        <v>-12.789431739109546</v>
      </c>
      <c r="U207" s="2">
        <f>[1]AFR!U207-[1]AFR!$E207</f>
        <v>-12.789431739109546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-7.6070766874098013</v>
      </c>
      <c r="G208" s="2">
        <f>[1]AFR!G208-[1]AFR!$E208</f>
        <v>-13.581547417132583</v>
      </c>
      <c r="H208" s="2">
        <f>[1]AFR!H208-[1]AFR!$E208</f>
        <v>-18.080577615373102</v>
      </c>
      <c r="I208" s="2">
        <f>[1]AFR!I208-[1]AFR!$E208</f>
        <v>-21.332832813778282</v>
      </c>
      <c r="J208" s="2">
        <f>[1]AFR!J208-[1]AFR!$E208</f>
        <v>-23.907558900554932</v>
      </c>
      <c r="K208" s="2">
        <f>[1]AFR!K208-[1]AFR!$E208</f>
        <v>-26.056343566829185</v>
      </c>
      <c r="L208" s="2">
        <f>[1]AFR!L208-[1]AFR!$E208</f>
        <v>-27.64868377098901</v>
      </c>
      <c r="M208" s="2">
        <f>[1]AFR!M208-[1]AFR!$E208</f>
        <v>-28.940236711485568</v>
      </c>
      <c r="N208" s="2">
        <f>[1]AFR!N208-[1]AFR!$E208</f>
        <v>-30.032848521686333</v>
      </c>
      <c r="O208" s="2">
        <f>[1]AFR!O208-[1]AFR!$E208</f>
        <v>-10.46281137179551</v>
      </c>
      <c r="P208" s="2">
        <f>[1]AFR!P208-[1]AFR!$E208</f>
        <v>-10.46281137179551</v>
      </c>
      <c r="Q208" s="2">
        <f>[1]AFR!Q208-[1]AFR!$E208</f>
        <v>-10.46281137179551</v>
      </c>
      <c r="R208" s="2">
        <f>[1]AFR!R208-[1]AFR!$E208</f>
        <v>-10.46281137179551</v>
      </c>
      <c r="S208" s="2">
        <f>[1]AFR!S208-[1]AFR!$E208</f>
        <v>-10.46281137179551</v>
      </c>
      <c r="T208" s="2">
        <f>[1]AFR!T208-[1]AFR!$E208</f>
        <v>-10.46281137179551</v>
      </c>
      <c r="U208" s="2">
        <f>[1]AFR!U208-[1]AFR!$E208</f>
        <v>-10.46281137179551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-8.2643708236397515</v>
      </c>
      <c r="G209" s="2">
        <f>[1]AFR!G209-[1]AFR!$E209</f>
        <v>-14.835997896615936</v>
      </c>
      <c r="H209" s="2">
        <f>[1]AFR!H209-[1]AFR!$E209</f>
        <v>-19.503227228731362</v>
      </c>
      <c r="I209" s="2">
        <f>[1]AFR!I209-[1]AFR!$E209</f>
        <v>-22.96077480204832</v>
      </c>
      <c r="J209" s="2">
        <f>[1]AFR!J209-[1]AFR!$E209</f>
        <v>-25.716306217764668</v>
      </c>
      <c r="K209" s="2">
        <f>[1]AFR!K209-[1]AFR!$E209</f>
        <v>-27.830482599142158</v>
      </c>
      <c r="L209" s="2">
        <f>[1]AFR!L209-[1]AFR!$E209</f>
        <v>-29.324015691852594</v>
      </c>
      <c r="M209" s="2">
        <f>[1]AFR!M209-[1]AFR!$E209</f>
        <v>-30.478363722625602</v>
      </c>
      <c r="N209" s="2">
        <f>[1]AFR!N209-[1]AFR!$E209</f>
        <v>-11.088560168676622</v>
      </c>
      <c r="O209" s="2">
        <f>[1]AFR!O209-[1]AFR!$E209</f>
        <v>-11.088560168676622</v>
      </c>
      <c r="P209" s="2">
        <f>[1]AFR!P209-[1]AFR!$E209</f>
        <v>-11.088560168676622</v>
      </c>
      <c r="Q209" s="2">
        <f>[1]AFR!Q209-[1]AFR!$E209</f>
        <v>-11.088560168676622</v>
      </c>
      <c r="R209" s="2">
        <f>[1]AFR!R209-[1]AFR!$E209</f>
        <v>-11.088560168676622</v>
      </c>
      <c r="S209" s="2">
        <f>[1]AFR!S209-[1]AFR!$E209</f>
        <v>-11.088560168676622</v>
      </c>
      <c r="T209" s="2">
        <f>[1]AFR!T209-[1]AFR!$E209</f>
        <v>-11.088560168676622</v>
      </c>
      <c r="U209" s="2">
        <f>[1]AFR!U209-[1]AFR!$E209</f>
        <v>-11.088560168676622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-7.8093933089596135</v>
      </c>
      <c r="G210" s="2">
        <f>[1]AFR!G210-[1]AFR!$E210</f>
        <v>-13.981629182145014</v>
      </c>
      <c r="H210" s="2">
        <f>[1]AFR!H210-[1]AFR!$E210</f>
        <v>-18.537292589420758</v>
      </c>
      <c r="I210" s="2">
        <f>[1]AFR!I210-[1]AFR!$E210</f>
        <v>-21.987129820974815</v>
      </c>
      <c r="J210" s="2">
        <f>[1]AFR!J210-[1]AFR!$E210</f>
        <v>-24.717139385148357</v>
      </c>
      <c r="K210" s="2">
        <f>[1]AFR!K210-[1]AFR!$E210</f>
        <v>-26.823166170435627</v>
      </c>
      <c r="L210" s="2">
        <f>[1]AFR!L210-[1]AFR!$E210</f>
        <v>-28.399265206835082</v>
      </c>
      <c r="M210" s="2">
        <f>[1]AFR!M210-[1]AFR!$E210</f>
        <v>-29.59866972695761</v>
      </c>
      <c r="N210" s="2">
        <f>[1]AFR!N210-[1]AFR!$E210</f>
        <v>-30.555162168616732</v>
      </c>
      <c r="O210" s="2">
        <f>[1]AFR!O210-[1]AFR!$E210</f>
        <v>-14.428957392506902</v>
      </c>
      <c r="P210" s="2">
        <f>[1]AFR!P210-[1]AFR!$E210</f>
        <v>-14.428957392506902</v>
      </c>
      <c r="Q210" s="2">
        <f>[1]AFR!Q210-[1]AFR!$E210</f>
        <v>-14.428957392506902</v>
      </c>
      <c r="R210" s="2">
        <f>[1]AFR!R210-[1]AFR!$E210</f>
        <v>-14.428957392506902</v>
      </c>
      <c r="S210" s="2">
        <f>[1]AFR!S210-[1]AFR!$E210</f>
        <v>-14.428957392506902</v>
      </c>
      <c r="T210" s="2">
        <f>[1]AFR!T210-[1]AFR!$E210</f>
        <v>-14.428957392506902</v>
      </c>
      <c r="U210" s="2">
        <f>[1]AFR!U210-[1]AFR!$E210</f>
        <v>-14.428957392506902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-9.0307936333005614</v>
      </c>
      <c r="G211" s="2">
        <f>[1]AFR!G211-[1]AFR!$E211</f>
        <v>-16.148507420044837</v>
      </c>
      <c r="H211" s="2">
        <f>[1]AFR!H211-[1]AFR!$E211</f>
        <v>-21.262826259768474</v>
      </c>
      <c r="I211" s="2">
        <f>[1]AFR!I211-[1]AFR!$E211</f>
        <v>-24.850458377006078</v>
      </c>
      <c r="J211" s="2">
        <f>[1]AFR!J211-[1]AFR!$E211</f>
        <v>-27.468689594252623</v>
      </c>
      <c r="K211" s="2">
        <f>[1]AFR!K211-[1]AFR!$E211</f>
        <v>-29.389160798108321</v>
      </c>
      <c r="L211" s="2">
        <f>[1]AFR!L211-[1]AFR!$E211</f>
        <v>-30.751631524120057</v>
      </c>
      <c r="M211" s="2">
        <f>[1]AFR!M211-[1]AFR!$E211</f>
        <v>-31.788048655751766</v>
      </c>
      <c r="N211" s="2">
        <f>[1]AFR!N211-[1]AFR!$E211</f>
        <v>-32.592661686121744</v>
      </c>
      <c r="O211" s="2">
        <f>[1]AFR!O211-[1]AFR!$E211</f>
        <v>-33.233666687610537</v>
      </c>
      <c r="P211" s="2">
        <f>[1]AFR!P211-[1]AFR!$E211</f>
        <v>-17.976171221146387</v>
      </c>
      <c r="Q211" s="2">
        <f>[1]AFR!Q211-[1]AFR!$E211</f>
        <v>-17.976171221146387</v>
      </c>
      <c r="R211" s="2">
        <f>[1]AFR!R211-[1]AFR!$E211</f>
        <v>-17.976171221146387</v>
      </c>
      <c r="S211" s="2">
        <f>[1]AFR!S211-[1]AFR!$E211</f>
        <v>-17.976171221146387</v>
      </c>
      <c r="T211" s="2">
        <f>[1]AFR!T211-[1]AFR!$E211</f>
        <v>-17.976171221146387</v>
      </c>
      <c r="U211" s="2">
        <f>[1]AFR!U211-[1]AFR!$E211</f>
        <v>-17.976171221146387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-8.2944695436186748</v>
      </c>
      <c r="G212" s="2">
        <f>[1]AFR!G212-[1]AFR!$E212</f>
        <v>-14.461914185287242</v>
      </c>
      <c r="H212" s="2">
        <f>[1]AFR!H212-[1]AFR!$E212</f>
        <v>-18.900213093712239</v>
      </c>
      <c r="I212" s="2">
        <f>[1]AFR!I212-[1]AFR!$E212</f>
        <v>-22.156970644872388</v>
      </c>
      <c r="J212" s="2">
        <f>[1]AFR!J212-[1]AFR!$E212</f>
        <v>-24.894112677558041</v>
      </c>
      <c r="K212" s="2">
        <f>[1]AFR!K212-[1]AFR!$E212</f>
        <v>-26.941449365677443</v>
      </c>
      <c r="L212" s="2">
        <f>[1]AFR!L212-[1]AFR!$E212</f>
        <v>-28.475445229037689</v>
      </c>
      <c r="M212" s="2">
        <f>[1]AFR!M212-[1]AFR!$E212</f>
        <v>-29.604537879234272</v>
      </c>
      <c r="N212" s="2">
        <f>[1]AFR!N212-[1]AFR!$E212</f>
        <v>-30.544887540693367</v>
      </c>
      <c r="O212" s="2">
        <f>[1]AFR!O212-[1]AFR!$E212</f>
        <v>-31.328070884508122</v>
      </c>
      <c r="P212" s="2">
        <f>[1]AFR!P212-[1]AFR!$E212</f>
        <v>-15.471894479446917</v>
      </c>
      <c r="Q212" s="2">
        <f>[1]AFR!Q212-[1]AFR!$E212</f>
        <v>-15.471894479446917</v>
      </c>
      <c r="R212" s="2">
        <f>[1]AFR!R212-[1]AFR!$E212</f>
        <v>-15.471894479446917</v>
      </c>
      <c r="S212" s="2">
        <f>[1]AFR!S212-[1]AFR!$E212</f>
        <v>-15.471894479446917</v>
      </c>
      <c r="T212" s="2">
        <f>[1]AFR!T212-[1]AFR!$E212</f>
        <v>-15.471894479446917</v>
      </c>
      <c r="U212" s="2">
        <f>[1]AFR!U212-[1]AFR!$E212</f>
        <v>-15.471894479446917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-8.2966370597181935</v>
      </c>
      <c r="G213" s="2">
        <f>[1]AFR!G213-[1]AFR!$E213</f>
        <v>-15.010919371286491</v>
      </c>
      <c r="H213" s="2">
        <f>[1]AFR!H213-[1]AFR!$E213</f>
        <v>-19.70917407948798</v>
      </c>
      <c r="I213" s="2">
        <f>[1]AFR!I213-[1]AFR!$E213</f>
        <v>-23.056893042850106</v>
      </c>
      <c r="J213" s="2">
        <f>[1]AFR!J213-[1]AFR!$E213</f>
        <v>-25.567148531055125</v>
      </c>
      <c r="K213" s="2">
        <f>[1]AFR!K213-[1]AFR!$E213</f>
        <v>-27.58491310864963</v>
      </c>
      <c r="L213" s="2">
        <f>[1]AFR!L213-[1]AFR!$E213</f>
        <v>-29.068238136238051</v>
      </c>
      <c r="M213" s="2">
        <f>[1]AFR!M213-[1]AFR!$E213</f>
        <v>-30.204141542873572</v>
      </c>
      <c r="N213" s="2">
        <f>[1]AFR!N213-[1]AFR!$E213</f>
        <v>-30.981657360715531</v>
      </c>
      <c r="O213" s="2">
        <f>[1]AFR!O213-[1]AFR!$E213</f>
        <v>-30.981657360715531</v>
      </c>
      <c r="P213" s="2">
        <f>[1]AFR!P213-[1]AFR!$E213</f>
        <v>-30.981657360715531</v>
      </c>
      <c r="Q213" s="2">
        <f>[1]AFR!Q213-[1]AFR!$E213</f>
        <v>-30.981657360715531</v>
      </c>
      <c r="R213" s="2">
        <f>[1]AFR!R213-[1]AFR!$E213</f>
        <v>-30.981657360715531</v>
      </c>
      <c r="S213" s="2">
        <f>[1]AFR!S213-[1]AFR!$E213</f>
        <v>-30.981657360715531</v>
      </c>
      <c r="T213" s="2">
        <f>[1]AFR!T213-[1]AFR!$E213</f>
        <v>-30.981657360715531</v>
      </c>
      <c r="U213" s="2">
        <f>[1]AFR!U213-[1]AFR!$E213</f>
        <v>-30.981657360715531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-6.9645828316389498</v>
      </c>
      <c r="G214" s="2">
        <f>[1]AFR!G214-[1]AFR!$E214</f>
        <v>-13.969388271388539</v>
      </c>
      <c r="H214" s="2">
        <f>[1]AFR!H214-[1]AFR!$E214</f>
        <v>-19.280885169574162</v>
      </c>
      <c r="I214" s="2">
        <f>[1]AFR!I214-[1]AFR!$E214</f>
        <v>-23.04412262593695</v>
      </c>
      <c r="J214" s="2">
        <f>[1]AFR!J214-[1]AFR!$E214</f>
        <v>-25.840136951357465</v>
      </c>
      <c r="K214" s="2">
        <f>[1]AFR!K214-[1]AFR!$E214</f>
        <v>-28.217163525549893</v>
      </c>
      <c r="L214" s="2">
        <f>[1]AFR!L214-[1]AFR!$E214</f>
        <v>-29.855084316216505</v>
      </c>
      <c r="M214" s="2">
        <f>[1]AFR!M214-[1]AFR!$E214</f>
        <v>-17.247596645547844</v>
      </c>
      <c r="N214" s="2">
        <f>[1]AFR!N214-[1]AFR!$E214</f>
        <v>-17.247596645547844</v>
      </c>
      <c r="O214" s="2">
        <f>[1]AFR!O214-[1]AFR!$E214</f>
        <v>-17.247596645547844</v>
      </c>
      <c r="P214" s="2">
        <f>[1]AFR!P214-[1]AFR!$E214</f>
        <v>-17.247596645547844</v>
      </c>
      <c r="Q214" s="2">
        <f>[1]AFR!Q214-[1]AFR!$E214</f>
        <v>-17.247596645547844</v>
      </c>
      <c r="R214" s="2">
        <f>[1]AFR!R214-[1]AFR!$E214</f>
        <v>-17.247596645547844</v>
      </c>
      <c r="S214" s="2">
        <f>[1]AFR!S214-[1]AFR!$E214</f>
        <v>-17.247596645547844</v>
      </c>
      <c r="T214" s="2">
        <f>[1]AFR!T214-[1]AFR!$E214</f>
        <v>-17.247596645547844</v>
      </c>
      <c r="U214" s="2">
        <f>[1]AFR!U214-[1]AFR!$E214</f>
        <v>-17.247596645547844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-8.9145529067158691</v>
      </c>
      <c r="G215" s="2">
        <f>[1]AFR!G215-[1]AFR!$E215</f>
        <v>-16.0413750408498</v>
      </c>
      <c r="H215" s="2">
        <f>[1]AFR!H215-[1]AFR!$E215</f>
        <v>-21.311655085607697</v>
      </c>
      <c r="I215" s="2">
        <f>[1]AFR!I215-[1]AFR!$E215</f>
        <v>-25.237095605994114</v>
      </c>
      <c r="J215" s="2">
        <f>[1]AFR!J215-[1]AFR!$E215</f>
        <v>-28.131697737370132</v>
      </c>
      <c r="K215" s="2">
        <f>[1]AFR!K215-[1]AFR!$E215</f>
        <v>-30.348599353708948</v>
      </c>
      <c r="L215" s="2">
        <f>[1]AFR!L215-[1]AFR!$E215</f>
        <v>-31.944678794427887</v>
      </c>
      <c r="M215" s="2">
        <f>[1]AFR!M215-[1]AFR!$E215</f>
        <v>-33.315774209609117</v>
      </c>
      <c r="N215" s="2">
        <f>[1]AFR!N215-[1]AFR!$E215</f>
        <v>-34.392246571419491</v>
      </c>
      <c r="O215" s="2">
        <f>[1]AFR!O215-[1]AFR!$E215</f>
        <v>-14.032348779416793</v>
      </c>
      <c r="P215" s="2">
        <f>[1]AFR!P215-[1]AFR!$E215</f>
        <v>-14.032348779416793</v>
      </c>
      <c r="Q215" s="2">
        <f>[1]AFR!Q215-[1]AFR!$E215</f>
        <v>-14.032348779416793</v>
      </c>
      <c r="R215" s="2">
        <f>[1]AFR!R215-[1]AFR!$E215</f>
        <v>-14.032348779416793</v>
      </c>
      <c r="S215" s="2">
        <f>[1]AFR!S215-[1]AFR!$E215</f>
        <v>-14.032348779416793</v>
      </c>
      <c r="T215" s="2">
        <f>[1]AFR!T215-[1]AFR!$E215</f>
        <v>-14.032348779416793</v>
      </c>
      <c r="U215" s="2">
        <f>[1]AFR!U215-[1]AFR!$E215</f>
        <v>-14.032348779416793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-8.2590019575809492</v>
      </c>
      <c r="G216" s="2">
        <f>[1]AFR!G216-[1]AFR!$E216</f>
        <v>-14.262191585782716</v>
      </c>
      <c r="H216" s="2">
        <f>[1]AFR!H216-[1]AFR!$E216</f>
        <v>-18.582893963901597</v>
      </c>
      <c r="I216" s="2">
        <f>[1]AFR!I216-[1]AFR!$E216</f>
        <v>-21.704038606916299</v>
      </c>
      <c r="J216" s="2">
        <f>[1]AFR!J216-[1]AFR!$E216</f>
        <v>-24.113430438459488</v>
      </c>
      <c r="K216" s="2">
        <f>[1]AFR!K216-[1]AFR!$E216</f>
        <v>-25.890841198365877</v>
      </c>
      <c r="L216" s="2">
        <f>[1]AFR!L216-[1]AFR!$E216</f>
        <v>-27.200703482628001</v>
      </c>
      <c r="M216" s="2">
        <f>[1]AFR!M216-[1]AFR!$E216</f>
        <v>-28.253874347246779</v>
      </c>
      <c r="N216" s="2">
        <f>[1]AFR!N216-[1]AFR!$E216</f>
        <v>-12.065515230902975</v>
      </c>
      <c r="O216" s="2">
        <f>[1]AFR!O216-[1]AFR!$E216</f>
        <v>3.3849810973944727</v>
      </c>
      <c r="P216" s="2">
        <f>[1]AFR!P216-[1]AFR!$E216</f>
        <v>3.3849810973944727</v>
      </c>
      <c r="Q216" s="2">
        <f>[1]AFR!Q216-[1]AFR!$E216</f>
        <v>3.3849810973944727</v>
      </c>
      <c r="R216" s="2">
        <f>[1]AFR!R216-[1]AFR!$E216</f>
        <v>3.3849810973944727</v>
      </c>
      <c r="S216" s="2">
        <f>[1]AFR!S216-[1]AFR!$E216</f>
        <v>3.3849810973944727</v>
      </c>
      <c r="T216" s="2">
        <f>[1]AFR!T216-[1]AFR!$E216</f>
        <v>3.3849810973944727</v>
      </c>
      <c r="U216" s="2">
        <f>[1]AFR!U216-[1]AFR!$E216</f>
        <v>3.3849810973944727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-7.3736342653157863</v>
      </c>
      <c r="G217" s="2">
        <f>[1]AFR!G217-[1]AFR!$E217</f>
        <v>-13.222025908821308</v>
      </c>
      <c r="H217" s="2">
        <f>[1]AFR!H217-[1]AFR!$E217</f>
        <v>-17.262990131615993</v>
      </c>
      <c r="I217" s="2">
        <f>[1]AFR!I217-[1]AFR!$E217</f>
        <v>-20.198510108142841</v>
      </c>
      <c r="J217" s="2">
        <f>[1]AFR!J217-[1]AFR!$E217</f>
        <v>-22.37336514754378</v>
      </c>
      <c r="K217" s="2">
        <f>[1]AFR!K217-[1]AFR!$E217</f>
        <v>-24.103537983441356</v>
      </c>
      <c r="L217" s="2">
        <f>[1]AFR!L217-[1]AFR!$E217</f>
        <v>-25.341948987872343</v>
      </c>
      <c r="M217" s="2">
        <f>[1]AFR!M217-[1]AFR!$E217</f>
        <v>-26.269971152733319</v>
      </c>
      <c r="N217" s="2">
        <f>[1]AFR!N217-[1]AFR!$E217</f>
        <v>-9.5743453132848799</v>
      </c>
      <c r="O217" s="2">
        <f>[1]AFR!O217-[1]AFR!$E217</f>
        <v>6.761216504739707</v>
      </c>
      <c r="P217" s="2">
        <f>[1]AFR!P217-[1]AFR!$E217</f>
        <v>6.761216504739707</v>
      </c>
      <c r="Q217" s="2">
        <f>[1]AFR!Q217-[1]AFR!$E217</f>
        <v>6.761216504739707</v>
      </c>
      <c r="R217" s="2">
        <f>[1]AFR!R217-[1]AFR!$E217</f>
        <v>6.761216504739707</v>
      </c>
      <c r="S217" s="2">
        <f>[1]AFR!S217-[1]AFR!$E217</f>
        <v>6.761216504739707</v>
      </c>
      <c r="T217" s="2">
        <f>[1]AFR!T217-[1]AFR!$E217</f>
        <v>6.761216504739707</v>
      </c>
      <c r="U217" s="2">
        <f>[1]AFR!U217-[1]AFR!$E217</f>
        <v>6.761216504739707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-7.7598585716590947</v>
      </c>
      <c r="G218" s="2">
        <f>[1]AFR!G218-[1]AFR!$E218</f>
        <v>-14.142119478761913</v>
      </c>
      <c r="H218" s="2">
        <f>[1]AFR!H218-[1]AFR!$E218</f>
        <v>-18.749280370318729</v>
      </c>
      <c r="I218" s="2">
        <f>[1]AFR!I218-[1]AFR!$E218</f>
        <v>-22.154517577986326</v>
      </c>
      <c r="J218" s="2">
        <f>[1]AFR!J218-[1]AFR!$E218</f>
        <v>-24.653116762667366</v>
      </c>
      <c r="K218" s="2">
        <f>[1]AFR!K218-[1]AFR!$E218</f>
        <v>-26.49989691358553</v>
      </c>
      <c r="L218" s="2">
        <f>[1]AFR!L218-[1]AFR!$E218</f>
        <v>-27.781697262082957</v>
      </c>
      <c r="M218" s="2">
        <f>[1]AFR!M218-[1]AFR!$E218</f>
        <v>-28.761675123208875</v>
      </c>
      <c r="N218" s="2">
        <f>[1]AFR!N218-[1]AFR!$E218</f>
        <v>-13.683481352975832</v>
      </c>
      <c r="O218" s="2">
        <f>[1]AFR!O218-[1]AFR!$E218</f>
        <v>1.1729994680468963</v>
      </c>
      <c r="P218" s="2">
        <f>[1]AFR!P218-[1]AFR!$E218</f>
        <v>1.1729994680468963</v>
      </c>
      <c r="Q218" s="2">
        <f>[1]AFR!Q218-[1]AFR!$E218</f>
        <v>1.1729994680468963</v>
      </c>
      <c r="R218" s="2">
        <f>[1]AFR!R218-[1]AFR!$E218</f>
        <v>1.1729994680468963</v>
      </c>
      <c r="S218" s="2">
        <f>[1]AFR!S218-[1]AFR!$E218</f>
        <v>1.1729994680468963</v>
      </c>
      <c r="T218" s="2">
        <f>[1]AFR!T218-[1]AFR!$E218</f>
        <v>1.1729994680468963</v>
      </c>
      <c r="U218" s="2">
        <f>[1]AFR!U218-[1]AFR!$E218</f>
        <v>1.1729994680468963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-8.1634798033746279</v>
      </c>
      <c r="G219" s="2">
        <f>[1]AFR!G219-[1]AFR!$E219</f>
        <v>-14.268049328672873</v>
      </c>
      <c r="H219" s="2">
        <f>[1]AFR!H219-[1]AFR!$E219</f>
        <v>-18.855437944775019</v>
      </c>
      <c r="I219" s="2">
        <f>[1]AFR!I219-[1]AFR!$E219</f>
        <v>-22.133421148519233</v>
      </c>
      <c r="J219" s="2">
        <f>[1]AFR!J219-[1]AFR!$E219</f>
        <v>-24.681743775169423</v>
      </c>
      <c r="K219" s="2">
        <f>[1]AFR!K219-[1]AFR!$E219</f>
        <v>-26.638689259379987</v>
      </c>
      <c r="L219" s="2">
        <f>[1]AFR!L219-[1]AFR!$E219</f>
        <v>-28.107708693297184</v>
      </c>
      <c r="M219" s="2">
        <f>[1]AFR!M219-[1]AFR!$E219</f>
        <v>-29.304121842205689</v>
      </c>
      <c r="N219" s="2">
        <f>[1]AFR!N219-[1]AFR!$E219</f>
        <v>-30.239575721684162</v>
      </c>
      <c r="O219" s="2">
        <f>[1]AFR!O219-[1]AFR!$E219</f>
        <v>-11.731797684039918</v>
      </c>
      <c r="P219" s="2">
        <f>[1]AFR!P219-[1]AFR!$E219</f>
        <v>-11.731797684039918</v>
      </c>
      <c r="Q219" s="2">
        <f>[1]AFR!Q219-[1]AFR!$E219</f>
        <v>-11.731797684039918</v>
      </c>
      <c r="R219" s="2">
        <f>[1]AFR!R219-[1]AFR!$E219</f>
        <v>-11.731797684039918</v>
      </c>
      <c r="S219" s="2">
        <f>[1]AFR!S219-[1]AFR!$E219</f>
        <v>-11.731797684039918</v>
      </c>
      <c r="T219" s="2">
        <f>[1]AFR!T219-[1]AFR!$E219</f>
        <v>-11.731797684039918</v>
      </c>
      <c r="U219" s="2">
        <f>[1]AFR!U219-[1]AFR!$E219</f>
        <v>-11.731797684039918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-8.282346333495866</v>
      </c>
      <c r="G220" s="2">
        <f>[1]AFR!G220-[1]AFR!$E220</f>
        <v>-14.849015750898047</v>
      </c>
      <c r="H220" s="2">
        <f>[1]AFR!H220-[1]AFR!$E220</f>
        <v>-19.490215159181787</v>
      </c>
      <c r="I220" s="2">
        <f>[1]AFR!I220-[1]AFR!$E220</f>
        <v>-22.913911420262309</v>
      </c>
      <c r="J220" s="2">
        <f>[1]AFR!J220-[1]AFR!$E220</f>
        <v>-25.43867933071482</v>
      </c>
      <c r="K220" s="2">
        <f>[1]AFR!K220-[1]AFR!$E220</f>
        <v>-27.397452574943031</v>
      </c>
      <c r="L220" s="2">
        <f>[1]AFR!L220-[1]AFR!$E220</f>
        <v>-28.874038779200134</v>
      </c>
      <c r="M220" s="2">
        <f>[1]AFR!M220-[1]AFR!$E220</f>
        <v>-30.010197341144703</v>
      </c>
      <c r="N220" s="2">
        <f>[1]AFR!N220-[1]AFR!$E220</f>
        <v>-30.900467586237653</v>
      </c>
      <c r="O220" s="2">
        <f>[1]AFR!O220-[1]AFR!$E220</f>
        <v>-9.9954626541585867</v>
      </c>
      <c r="P220" s="2">
        <f>[1]AFR!P220-[1]AFR!$E220</f>
        <v>-9.9954626541585867</v>
      </c>
      <c r="Q220" s="2">
        <f>[1]AFR!Q220-[1]AFR!$E220</f>
        <v>-9.9954626541585867</v>
      </c>
      <c r="R220" s="2">
        <f>[1]AFR!R220-[1]AFR!$E220</f>
        <v>-9.9954626541585867</v>
      </c>
      <c r="S220" s="2">
        <f>[1]AFR!S220-[1]AFR!$E220</f>
        <v>-9.9954626541585867</v>
      </c>
      <c r="T220" s="2">
        <f>[1]AFR!T220-[1]AFR!$E220</f>
        <v>-9.9954626541585867</v>
      </c>
      <c r="U220" s="2">
        <f>[1]AFR!U220-[1]AFR!$E220</f>
        <v>-9.9954626541585867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-6.6768806478307283</v>
      </c>
      <c r="G221" s="2">
        <f>[1]AFR!G221-[1]AFR!$E221</f>
        <v>-12.928021293665779</v>
      </c>
      <c r="H221" s="2">
        <f>[1]AFR!H221-[1]AFR!$E221</f>
        <v>-17.732715679196872</v>
      </c>
      <c r="I221" s="2">
        <f>[1]AFR!I221-[1]AFR!$E221</f>
        <v>-21.474836828580862</v>
      </c>
      <c r="J221" s="2">
        <f>[1]AFR!J221-[1]AFR!$E221</f>
        <v>-24.38055272671221</v>
      </c>
      <c r="K221" s="2">
        <f>[1]AFR!K221-[1]AFR!$E221</f>
        <v>-26.659203772499382</v>
      </c>
      <c r="L221" s="2">
        <f>[1]AFR!L221-[1]AFR!$E221</f>
        <v>-28.274906200602459</v>
      </c>
      <c r="M221" s="2">
        <f>[1]AFR!M221-[1]AFR!$E221</f>
        <v>-29.626687464095653</v>
      </c>
      <c r="N221" s="2">
        <f>[1]AFR!N221-[1]AFR!$E221</f>
        <v>-30.61488108130203</v>
      </c>
      <c r="O221" s="2">
        <f>[1]AFR!O221-[1]AFR!$E221</f>
        <v>-12.726651480749581</v>
      </c>
      <c r="P221" s="2">
        <f>[1]AFR!P221-[1]AFR!$E221</f>
        <v>-12.726651480749581</v>
      </c>
      <c r="Q221" s="2">
        <f>[1]AFR!Q221-[1]AFR!$E221</f>
        <v>-12.726651480749581</v>
      </c>
      <c r="R221" s="2">
        <f>[1]AFR!R221-[1]AFR!$E221</f>
        <v>-12.726651480749581</v>
      </c>
      <c r="S221" s="2">
        <f>[1]AFR!S221-[1]AFR!$E221</f>
        <v>-12.726651480749581</v>
      </c>
      <c r="T221" s="2">
        <f>[1]AFR!T221-[1]AFR!$E221</f>
        <v>-12.726651480749581</v>
      </c>
      <c r="U221" s="2">
        <f>[1]AFR!U221-[1]AFR!$E221</f>
        <v>-12.726651480749581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-9.0719786213091993</v>
      </c>
      <c r="G222" s="2">
        <f>[1]AFR!G222-[1]AFR!$E222</f>
        <v>-15.092381061218703</v>
      </c>
      <c r="H222" s="2">
        <f>[1]AFR!H222-[1]AFR!$E222</f>
        <v>-19.407496235398469</v>
      </c>
      <c r="I222" s="2">
        <f>[1]AFR!I222-[1]AFR!$E222</f>
        <v>-22.804133345825846</v>
      </c>
      <c r="J222" s="2">
        <f>[1]AFR!J222-[1]AFR!$E222</f>
        <v>-25.466471732789216</v>
      </c>
      <c r="K222" s="2">
        <f>[1]AFR!K222-[1]AFR!$E222</f>
        <v>-27.510335861673241</v>
      </c>
      <c r="L222" s="2">
        <f>[1]AFR!L222-[1]AFR!$E222</f>
        <v>-28.909293033065808</v>
      </c>
      <c r="M222" s="2">
        <f>[1]AFR!M222-[1]AFR!$E222</f>
        <v>-30.008364850175724</v>
      </c>
      <c r="N222" s="2">
        <f>[1]AFR!N222-[1]AFR!$E222</f>
        <v>-30.859229244977598</v>
      </c>
      <c r="O222" s="2">
        <f>[1]AFR!O222-[1]AFR!$E222</f>
        <v>-14.383178659194698</v>
      </c>
      <c r="P222" s="2">
        <f>[1]AFR!P222-[1]AFR!$E222</f>
        <v>-14.383178659194698</v>
      </c>
      <c r="Q222" s="2">
        <f>[1]AFR!Q222-[1]AFR!$E222</f>
        <v>-14.383178659194698</v>
      </c>
      <c r="R222" s="2">
        <f>[1]AFR!R222-[1]AFR!$E222</f>
        <v>-14.383178659194698</v>
      </c>
      <c r="S222" s="2">
        <f>[1]AFR!S222-[1]AFR!$E222</f>
        <v>-14.383178659194698</v>
      </c>
      <c r="T222" s="2">
        <f>[1]AFR!T222-[1]AFR!$E222</f>
        <v>-14.383178659194698</v>
      </c>
      <c r="U222" s="2">
        <f>[1]AFR!U222-[1]AFR!$E222</f>
        <v>-14.383178659194698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-7.1258062022621402</v>
      </c>
      <c r="G223" s="2">
        <f>[1]AFR!G223-[1]AFR!$E223</f>
        <v>-13.696627963399237</v>
      </c>
      <c r="H223" s="2">
        <f>[1]AFR!H223-[1]AFR!$E223</f>
        <v>-18.390557979290918</v>
      </c>
      <c r="I223" s="2">
        <f>[1]AFR!I223-[1]AFR!$E223</f>
        <v>-21.940083350696568</v>
      </c>
      <c r="J223" s="2">
        <f>[1]AFR!J223-[1]AFR!$E223</f>
        <v>-24.685938938256584</v>
      </c>
      <c r="K223" s="2">
        <f>[1]AFR!K223-[1]AFR!$E223</f>
        <v>-27.032253758268098</v>
      </c>
      <c r="L223" s="2">
        <f>[1]AFR!L223-[1]AFR!$E223</f>
        <v>-28.831756701370921</v>
      </c>
      <c r="M223" s="2">
        <f>[1]AFR!M223-[1]AFR!$E223</f>
        <v>-30.194005995280293</v>
      </c>
      <c r="N223" s="2">
        <f>[1]AFR!N223-[1]AFR!$E223</f>
        <v>-12.038404460992751</v>
      </c>
      <c r="O223" s="2">
        <f>[1]AFR!O223-[1]AFR!$E223</f>
        <v>-12.038404460992751</v>
      </c>
      <c r="P223" s="2">
        <f>[1]AFR!P223-[1]AFR!$E223</f>
        <v>-12.038404460992751</v>
      </c>
      <c r="Q223" s="2">
        <f>[1]AFR!Q223-[1]AFR!$E223</f>
        <v>-12.038404460992751</v>
      </c>
      <c r="R223" s="2">
        <f>[1]AFR!R223-[1]AFR!$E223</f>
        <v>-12.038404460992751</v>
      </c>
      <c r="S223" s="2">
        <f>[1]AFR!S223-[1]AFR!$E223</f>
        <v>-12.038404460992751</v>
      </c>
      <c r="T223" s="2">
        <f>[1]AFR!T223-[1]AFR!$E223</f>
        <v>-12.038404460992751</v>
      </c>
      <c r="U223" s="2">
        <f>[1]AFR!U223-[1]AFR!$E223</f>
        <v>-12.038404460992751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-8.905837666443233</v>
      </c>
      <c r="G224" s="2">
        <f>[1]AFR!G224-[1]AFR!$E224</f>
        <v>-15.549639671971931</v>
      </c>
      <c r="H224" s="2">
        <f>[1]AFR!H224-[1]AFR!$E224</f>
        <v>-20.420810952697479</v>
      </c>
      <c r="I224" s="2">
        <f>[1]AFR!I224-[1]AFR!$E224</f>
        <v>-24.063453093011674</v>
      </c>
      <c r="J224" s="2">
        <f>[1]AFR!J224-[1]AFR!$E224</f>
        <v>-26.775958902519392</v>
      </c>
      <c r="K224" s="2">
        <f>[1]AFR!K224-[1]AFR!$E224</f>
        <v>-28.963214312336333</v>
      </c>
      <c r="L224" s="2">
        <f>[1]AFR!L224-[1]AFR!$E224</f>
        <v>-30.479567084574285</v>
      </c>
      <c r="M224" s="2">
        <f>[1]AFR!M224-[1]AFR!$E224</f>
        <v>-31.674382333149708</v>
      </c>
      <c r="N224" s="2">
        <f>[1]AFR!N224-[1]AFR!$E224</f>
        <v>-14.782820225570163</v>
      </c>
      <c r="O224" s="2">
        <f>[1]AFR!O224-[1]AFR!$E224</f>
        <v>-14.782820225570163</v>
      </c>
      <c r="P224" s="2">
        <f>[1]AFR!P224-[1]AFR!$E224</f>
        <v>-14.782820225570163</v>
      </c>
      <c r="Q224" s="2">
        <f>[1]AFR!Q224-[1]AFR!$E224</f>
        <v>-14.782820225570163</v>
      </c>
      <c r="R224" s="2">
        <f>[1]AFR!R224-[1]AFR!$E224</f>
        <v>-14.782820225570163</v>
      </c>
      <c r="S224" s="2">
        <f>[1]AFR!S224-[1]AFR!$E224</f>
        <v>-14.782820225570163</v>
      </c>
      <c r="T224" s="2">
        <f>[1]AFR!T224-[1]AFR!$E224</f>
        <v>-14.782820225570163</v>
      </c>
      <c r="U224" s="2">
        <f>[1]AFR!U224-[1]AFR!$E224</f>
        <v>-14.782820225570163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-8.643178230547278</v>
      </c>
      <c r="G225" s="2">
        <f>[1]AFR!G225-[1]AFR!$E225</f>
        <v>-15.045167471613183</v>
      </c>
      <c r="H225" s="2">
        <f>[1]AFR!H225-[1]AFR!$E225</f>
        <v>-19.857113909409236</v>
      </c>
      <c r="I225" s="2">
        <f>[1]AFR!I225-[1]AFR!$E225</f>
        <v>-23.500428003320962</v>
      </c>
      <c r="J225" s="2">
        <f>[1]AFR!J225-[1]AFR!$E225</f>
        <v>-26.113365110060613</v>
      </c>
      <c r="K225" s="2">
        <f>[1]AFR!K225-[1]AFR!$E225</f>
        <v>-28.111677003441287</v>
      </c>
      <c r="L225" s="2">
        <f>[1]AFR!L225-[1]AFR!$E225</f>
        <v>-29.398750001569795</v>
      </c>
      <c r="M225" s="2">
        <f>[1]AFR!M225-[1]AFR!$E225</f>
        <v>-30.431389603601929</v>
      </c>
      <c r="N225" s="2">
        <f>[1]AFR!N225-[1]AFR!$E225</f>
        <v>-31.233478985534475</v>
      </c>
      <c r="O225" s="2">
        <f>[1]AFR!O225-[1]AFR!$E225</f>
        <v>-31.885039592126702</v>
      </c>
      <c r="P225" s="2">
        <f>[1]AFR!P225-[1]AFR!$E225</f>
        <v>-17.63640331710036</v>
      </c>
      <c r="Q225" s="2">
        <f>[1]AFR!Q225-[1]AFR!$E225</f>
        <v>-17.63640331710036</v>
      </c>
      <c r="R225" s="2">
        <f>[1]AFR!R225-[1]AFR!$E225</f>
        <v>-17.63640331710036</v>
      </c>
      <c r="S225" s="2">
        <f>[1]AFR!S225-[1]AFR!$E225</f>
        <v>-17.63640331710036</v>
      </c>
      <c r="T225" s="2">
        <f>[1]AFR!T225-[1]AFR!$E225</f>
        <v>-17.63640331710036</v>
      </c>
      <c r="U225" s="2">
        <f>[1]AFR!U225-[1]AFR!$E225</f>
        <v>-17.63640331710036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-9.5801533822980787</v>
      </c>
      <c r="G226" s="2">
        <f>[1]AFR!G226-[1]AFR!$E226</f>
        <v>-15.806176145594407</v>
      </c>
      <c r="H226" s="2">
        <f>[1]AFR!H226-[1]AFR!$E226</f>
        <v>-20.284092789409442</v>
      </c>
      <c r="I226" s="2">
        <f>[1]AFR!I226-[1]AFR!$E226</f>
        <v>-23.679241021232883</v>
      </c>
      <c r="J226" s="2">
        <f>[1]AFR!J226-[1]AFR!$E226</f>
        <v>-26.050801895809911</v>
      </c>
      <c r="K226" s="2">
        <f>[1]AFR!K226-[1]AFR!$E226</f>
        <v>-27.877866169439585</v>
      </c>
      <c r="L226" s="2">
        <f>[1]AFR!L226-[1]AFR!$E226</f>
        <v>-29.151888385043037</v>
      </c>
      <c r="M226" s="2">
        <f>[1]AFR!M226-[1]AFR!$E226</f>
        <v>-30.170859633269743</v>
      </c>
      <c r="N226" s="2">
        <f>[1]AFR!N226-[1]AFR!$E226</f>
        <v>-30.933127538175029</v>
      </c>
      <c r="O226" s="2">
        <f>[1]AFR!O226-[1]AFR!$E226</f>
        <v>-12.625177986994856</v>
      </c>
      <c r="P226" s="2">
        <f>[1]AFR!P226-[1]AFR!$E226</f>
        <v>-12.625177986994856</v>
      </c>
      <c r="Q226" s="2">
        <f>[1]AFR!Q226-[1]AFR!$E226</f>
        <v>-12.625177986994856</v>
      </c>
      <c r="R226" s="2">
        <f>[1]AFR!R226-[1]AFR!$E226</f>
        <v>-12.625177986994856</v>
      </c>
      <c r="S226" s="2">
        <f>[1]AFR!S226-[1]AFR!$E226</f>
        <v>-12.625177986994856</v>
      </c>
      <c r="T226" s="2">
        <f>[1]AFR!T226-[1]AFR!$E226</f>
        <v>-12.625177986994856</v>
      </c>
      <c r="U226" s="2">
        <f>[1]AFR!U226-[1]AFR!$E226</f>
        <v>-12.625177986994856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-7.3656033338040743</v>
      </c>
      <c r="G227" s="2">
        <f>[1]AFR!G227-[1]AFR!$E227</f>
        <v>-13.782677492179005</v>
      </c>
      <c r="H227" s="2">
        <f>[1]AFR!H227-[1]AFR!$E227</f>
        <v>-18.176173334139264</v>
      </c>
      <c r="I227" s="2">
        <f>[1]AFR!I227-[1]AFR!$E227</f>
        <v>-21.581452429708122</v>
      </c>
      <c r="J227" s="2">
        <f>[1]AFR!J227-[1]AFR!$E227</f>
        <v>-24.409830439085454</v>
      </c>
      <c r="K227" s="2">
        <f>[1]AFR!K227-[1]AFR!$E227</f>
        <v>-26.650668771040614</v>
      </c>
      <c r="L227" s="2">
        <f>[1]AFR!L227-[1]AFR!$E227</f>
        <v>-28.154640944964513</v>
      </c>
      <c r="M227" s="2">
        <f>[1]AFR!M227-[1]AFR!$E227</f>
        <v>-29.313084105655548</v>
      </c>
      <c r="N227" s="2">
        <f>[1]AFR!N227-[1]AFR!$E227</f>
        <v>-30.286238276071515</v>
      </c>
      <c r="O227" s="2">
        <f>[1]AFR!O227-[1]AFR!$E227</f>
        <v>-13.799904565054362</v>
      </c>
      <c r="P227" s="2">
        <f>[1]AFR!P227-[1]AFR!$E227</f>
        <v>-13.799904565054362</v>
      </c>
      <c r="Q227" s="2">
        <f>[1]AFR!Q227-[1]AFR!$E227</f>
        <v>-13.799904565054362</v>
      </c>
      <c r="R227" s="2">
        <f>[1]AFR!R227-[1]AFR!$E227</f>
        <v>-13.799904565054362</v>
      </c>
      <c r="S227" s="2">
        <f>[1]AFR!S227-[1]AFR!$E227</f>
        <v>-13.799904565054362</v>
      </c>
      <c r="T227" s="2">
        <f>[1]AFR!T227-[1]AFR!$E227</f>
        <v>-13.799904565054362</v>
      </c>
      <c r="U227" s="2">
        <f>[1]AFR!U227-[1]AFR!$E227</f>
        <v>-13.799904565054362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-8.3438113862703176</v>
      </c>
      <c r="G228" s="2">
        <f>[1]AFR!G228-[1]AFR!$E228</f>
        <v>-14.785367895075694</v>
      </c>
      <c r="H228" s="2">
        <f>[1]AFR!H228-[1]AFR!$E228</f>
        <v>-19.912485841086664</v>
      </c>
      <c r="I228" s="2">
        <f>[1]AFR!I228-[1]AFR!$E228</f>
        <v>-23.780272376691414</v>
      </c>
      <c r="J228" s="2">
        <f>[1]AFR!J228-[1]AFR!$E228</f>
        <v>-26.929881051409097</v>
      </c>
      <c r="K228" s="2">
        <f>[1]AFR!K228-[1]AFR!$E228</f>
        <v>-29.484914060978952</v>
      </c>
      <c r="L228" s="2">
        <f>[1]AFR!L228-[1]AFR!$E228</f>
        <v>-31.235582210311009</v>
      </c>
      <c r="M228" s="2">
        <f>[1]AFR!M228-[1]AFR!$E228</f>
        <v>-32.634010804245406</v>
      </c>
      <c r="N228" s="2">
        <f>[1]AFR!N228-[1]AFR!$E228</f>
        <v>-33.745641533405262</v>
      </c>
      <c r="O228" s="2">
        <f>[1]AFR!O228-[1]AFR!$E228</f>
        <v>-4.1633407801586486</v>
      </c>
      <c r="P228" s="2">
        <f>[1]AFR!P228-[1]AFR!$E228</f>
        <v>-4.1633407801586486</v>
      </c>
      <c r="Q228" s="2">
        <f>[1]AFR!Q228-[1]AFR!$E228</f>
        <v>-4.1633407801586486</v>
      </c>
      <c r="R228" s="2">
        <f>[1]AFR!R228-[1]AFR!$E228</f>
        <v>-4.1633407801586486</v>
      </c>
      <c r="S228" s="2">
        <f>[1]AFR!S228-[1]AFR!$E228</f>
        <v>-4.1633407801586486</v>
      </c>
      <c r="T228" s="2">
        <f>[1]AFR!T228-[1]AFR!$E228</f>
        <v>-4.1633407801586486</v>
      </c>
      <c r="U228" s="2">
        <f>[1]AFR!U228-[1]AFR!$E228</f>
        <v>-4.1633407801586486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-8.0226503849901292</v>
      </c>
      <c r="G229" s="2">
        <f>[1]AFR!G229-[1]AFR!$E229</f>
        <v>-14.157207552811769</v>
      </c>
      <c r="H229" s="2">
        <f>[1]AFR!H229-[1]AFR!$E229</f>
        <v>-18.331287071548502</v>
      </c>
      <c r="I229" s="2">
        <f>[1]AFR!I229-[1]AFR!$E229</f>
        <v>-21.541662792399336</v>
      </c>
      <c r="J229" s="2">
        <f>[1]AFR!J229-[1]AFR!$E229</f>
        <v>-24.066399361350761</v>
      </c>
      <c r="K229" s="2">
        <f>[1]AFR!K229-[1]AFR!$E229</f>
        <v>-25.994936841593073</v>
      </c>
      <c r="L229" s="2">
        <f>[1]AFR!L229-[1]AFR!$E229</f>
        <v>-27.385841241427329</v>
      </c>
      <c r="M229" s="2">
        <f>[1]AFR!M229-[1]AFR!$E229</f>
        <v>-28.510347805825916</v>
      </c>
      <c r="N229" s="2">
        <f>[1]AFR!N229-[1]AFR!$E229</f>
        <v>-29.401272585717209</v>
      </c>
      <c r="O229" s="2">
        <f>[1]AFR!O229-[1]AFR!$E229</f>
        <v>-30.079958299892667</v>
      </c>
      <c r="P229" s="2">
        <f>[1]AFR!P229-[1]AFR!$E229</f>
        <v>-10.838723974486925</v>
      </c>
      <c r="Q229" s="2">
        <f>[1]AFR!Q229-[1]AFR!$E229</f>
        <v>-10.838723974486925</v>
      </c>
      <c r="R229" s="2">
        <f>[1]AFR!R229-[1]AFR!$E229</f>
        <v>-10.838723974486925</v>
      </c>
      <c r="S229" s="2">
        <f>[1]AFR!S229-[1]AFR!$E229</f>
        <v>-10.838723974486925</v>
      </c>
      <c r="T229" s="2">
        <f>[1]AFR!T229-[1]AFR!$E229</f>
        <v>-10.838723974486925</v>
      </c>
      <c r="U229" s="2">
        <f>[1]AFR!U229-[1]AFR!$E229</f>
        <v>-10.838723974486925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-8.8322864100386482</v>
      </c>
      <c r="G230" s="2">
        <f>[1]AFR!G230-[1]AFR!$E230</f>
        <v>-15.58201377269711</v>
      </c>
      <c r="H230" s="2">
        <f>[1]AFR!H230-[1]AFR!$E230</f>
        <v>-20.547820815156683</v>
      </c>
      <c r="I230" s="2">
        <f>[1]AFR!I230-[1]AFR!$E230</f>
        <v>-24.264019598591972</v>
      </c>
      <c r="J230" s="2">
        <f>[1]AFR!J230-[1]AFR!$E230</f>
        <v>-27.135463806667417</v>
      </c>
      <c r="K230" s="2">
        <f>[1]AFR!K230-[1]AFR!$E230</f>
        <v>-29.24374388391368</v>
      </c>
      <c r="L230" s="2">
        <f>[1]AFR!L230-[1]AFR!$E230</f>
        <v>-30.768099676809186</v>
      </c>
      <c r="M230" s="2">
        <f>[1]AFR!M230-[1]AFR!$E230</f>
        <v>-31.980925654832106</v>
      </c>
      <c r="N230" s="2">
        <f>[1]AFR!N230-[1]AFR!$E230</f>
        <v>-32.931928932057872</v>
      </c>
      <c r="O230" s="2">
        <f>[1]AFR!O230-[1]AFR!$E230</f>
        <v>-14.062438224599987</v>
      </c>
      <c r="P230" s="2">
        <f>[1]AFR!P230-[1]AFR!$E230</f>
        <v>-14.062438224599987</v>
      </c>
      <c r="Q230" s="2">
        <f>[1]AFR!Q230-[1]AFR!$E230</f>
        <v>-14.062438224599987</v>
      </c>
      <c r="R230" s="2">
        <f>[1]AFR!R230-[1]AFR!$E230</f>
        <v>-14.062438224599987</v>
      </c>
      <c r="S230" s="2">
        <f>[1]AFR!S230-[1]AFR!$E230</f>
        <v>-14.062438224599987</v>
      </c>
      <c r="T230" s="2">
        <f>[1]AFR!T230-[1]AFR!$E230</f>
        <v>-14.062438224599987</v>
      </c>
      <c r="U230" s="2">
        <f>[1]AFR!U230-[1]AFR!$E230</f>
        <v>-14.062438224599987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-8.8273097972144114</v>
      </c>
      <c r="G231" s="2">
        <f>[1]AFR!G231-[1]AFR!$E231</f>
        <v>-15.78477795424692</v>
      </c>
      <c r="H231" s="2">
        <f>[1]AFR!H231-[1]AFR!$E231</f>
        <v>-20.471507511735638</v>
      </c>
      <c r="I231" s="2">
        <f>[1]AFR!I231-[1]AFR!$E231</f>
        <v>-23.884056215622593</v>
      </c>
      <c r="J231" s="2">
        <f>[1]AFR!J231-[1]AFR!$E231</f>
        <v>-26.417319069239284</v>
      </c>
      <c r="K231" s="2">
        <f>[1]AFR!K231-[1]AFR!$E231</f>
        <v>-28.382068209312365</v>
      </c>
      <c r="L231" s="2">
        <f>[1]AFR!L231-[1]AFR!$E231</f>
        <v>-29.824367550697218</v>
      </c>
      <c r="M231" s="2">
        <f>[1]AFR!M231-[1]AFR!$E231</f>
        <v>-31.023184743606294</v>
      </c>
      <c r="N231" s="2">
        <f>[1]AFR!N231-[1]AFR!$E231</f>
        <v>-31.992418581194386</v>
      </c>
      <c r="O231" s="2">
        <f>[1]AFR!O231-[1]AFR!$E231</f>
        <v>-32.767145499300455</v>
      </c>
      <c r="P231" s="2">
        <f>[1]AFR!P231-[1]AFR!$E231</f>
        <v>-16.404586206998317</v>
      </c>
      <c r="Q231" s="2">
        <f>[1]AFR!Q231-[1]AFR!$E231</f>
        <v>-16.404586206998317</v>
      </c>
      <c r="R231" s="2">
        <f>[1]AFR!R231-[1]AFR!$E231</f>
        <v>-16.404586206998317</v>
      </c>
      <c r="S231" s="2">
        <f>[1]AFR!S231-[1]AFR!$E231</f>
        <v>-16.404586206998317</v>
      </c>
      <c r="T231" s="2">
        <f>[1]AFR!T231-[1]AFR!$E231</f>
        <v>-16.404586206998317</v>
      </c>
      <c r="U231" s="2">
        <f>[1]AFR!U231-[1]AFR!$E231</f>
        <v>-16.404586206998317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-7.3639654133700674</v>
      </c>
      <c r="G232" s="2">
        <f>[1]AFR!G232-[1]AFR!$E232</f>
        <v>-13.806978813703552</v>
      </c>
      <c r="H232" s="2">
        <f>[1]AFR!H232-[1]AFR!$E232</f>
        <v>-18.726686216175722</v>
      </c>
      <c r="I232" s="2">
        <f>[1]AFR!I232-[1]AFR!$E232</f>
        <v>-22.263256832554475</v>
      </c>
      <c r="J232" s="2">
        <f>[1]AFR!J232-[1]AFR!$E232</f>
        <v>-25.024011810956267</v>
      </c>
      <c r="K232" s="2">
        <f>[1]AFR!K232-[1]AFR!$E232</f>
        <v>-27.134496807397682</v>
      </c>
      <c r="L232" s="2">
        <f>[1]AFR!L232-[1]AFR!$E232</f>
        <v>-28.697404643928337</v>
      </c>
      <c r="M232" s="2">
        <f>[1]AFR!M232-[1]AFR!$E232</f>
        <v>-30.045562870842787</v>
      </c>
      <c r="N232" s="2">
        <f>[1]AFR!N232-[1]AFR!$E232</f>
        <v>-11.678445866077709</v>
      </c>
      <c r="O232" s="2">
        <f>[1]AFR!O232-[1]AFR!$E232</f>
        <v>-11.678445866077709</v>
      </c>
      <c r="P232" s="2">
        <f>[1]AFR!P232-[1]AFR!$E232</f>
        <v>-11.678445866077709</v>
      </c>
      <c r="Q232" s="2">
        <f>[1]AFR!Q232-[1]AFR!$E232</f>
        <v>-11.678445866077709</v>
      </c>
      <c r="R232" s="2">
        <f>[1]AFR!R232-[1]AFR!$E232</f>
        <v>-11.678445866077709</v>
      </c>
      <c r="S232" s="2">
        <f>[1]AFR!S232-[1]AFR!$E232</f>
        <v>-11.678445866077709</v>
      </c>
      <c r="T232" s="2">
        <f>[1]AFR!T232-[1]AFR!$E232</f>
        <v>-11.678445866077709</v>
      </c>
      <c r="U232" s="2">
        <f>[1]AFR!U232-[1]AFR!$E232</f>
        <v>-11.678445866077709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-7.9917627384618868</v>
      </c>
      <c r="G233" s="2">
        <f>[1]AFR!G233-[1]AFR!$E233</f>
        <v>-14.198663163950471</v>
      </c>
      <c r="H233" s="2">
        <f>[1]AFR!H233-[1]AFR!$E233</f>
        <v>-18.722260672997038</v>
      </c>
      <c r="I233" s="2">
        <f>[1]AFR!I233-[1]AFR!$E233</f>
        <v>-22.287370657668134</v>
      </c>
      <c r="J233" s="2">
        <f>[1]AFR!J233-[1]AFR!$E233</f>
        <v>-24.951892973067743</v>
      </c>
      <c r="K233" s="2">
        <f>[1]AFR!K233-[1]AFR!$E233</f>
        <v>-27.036638859353786</v>
      </c>
      <c r="L233" s="2">
        <f>[1]AFR!L233-[1]AFR!$E233</f>
        <v>-28.514263548925612</v>
      </c>
      <c r="M233" s="2">
        <f>[1]AFR!M233-[1]AFR!$E233</f>
        <v>-29.617044307918832</v>
      </c>
      <c r="N233" s="2">
        <f>[1]AFR!N233-[1]AFR!$E233</f>
        <v>-30.491413018681499</v>
      </c>
      <c r="O233" s="2">
        <f>[1]AFR!O233-[1]AFR!$E233</f>
        <v>-15.36773200091892</v>
      </c>
      <c r="P233" s="2">
        <f>[1]AFR!P233-[1]AFR!$E233</f>
        <v>-15.36773200091892</v>
      </c>
      <c r="Q233" s="2">
        <f>[1]AFR!Q233-[1]AFR!$E233</f>
        <v>-15.36773200091892</v>
      </c>
      <c r="R233" s="2">
        <f>[1]AFR!R233-[1]AFR!$E233</f>
        <v>-15.36773200091892</v>
      </c>
      <c r="S233" s="2">
        <f>[1]AFR!S233-[1]AFR!$E233</f>
        <v>-15.36773200091892</v>
      </c>
      <c r="T233" s="2">
        <f>[1]AFR!T233-[1]AFR!$E233</f>
        <v>-15.36773200091892</v>
      </c>
      <c r="U233" s="2">
        <f>[1]AFR!U233-[1]AFR!$E233</f>
        <v>-15.36773200091892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-8.1964797538103085</v>
      </c>
      <c r="G234" s="2">
        <f>[1]AFR!G234-[1]AFR!$E234</f>
        <v>-15.247925520977901</v>
      </c>
      <c r="H234" s="2">
        <f>[1]AFR!H234-[1]AFR!$E234</f>
        <v>-20.227839633059318</v>
      </c>
      <c r="I234" s="2">
        <f>[1]AFR!I234-[1]AFR!$E234</f>
        <v>-24.178326916998913</v>
      </c>
      <c r="J234" s="2">
        <f>[1]AFR!J234-[1]AFR!$E234</f>
        <v>-27.296173765972469</v>
      </c>
      <c r="K234" s="2">
        <f>[1]AFR!K234-[1]AFR!$E234</f>
        <v>-29.723275803728541</v>
      </c>
      <c r="L234" s="2">
        <f>[1]AFR!L234-[1]AFR!$E234</f>
        <v>-31.508303838412814</v>
      </c>
      <c r="M234" s="2">
        <f>[1]AFR!M234-[1]AFR!$E234</f>
        <v>-32.918716294470187</v>
      </c>
      <c r="N234" s="2">
        <f>[1]AFR!N234-[1]AFR!$E234</f>
        <v>-34.052181385744518</v>
      </c>
      <c r="O234" s="2">
        <f>[1]AFR!O234-[1]AFR!$E234</f>
        <v>-15.270631769571139</v>
      </c>
      <c r="P234" s="2">
        <f>[1]AFR!P234-[1]AFR!$E234</f>
        <v>-15.270631769571139</v>
      </c>
      <c r="Q234" s="2">
        <f>[1]AFR!Q234-[1]AFR!$E234</f>
        <v>-15.270631769571139</v>
      </c>
      <c r="R234" s="2">
        <f>[1]AFR!R234-[1]AFR!$E234</f>
        <v>-15.270631769571139</v>
      </c>
      <c r="S234" s="2">
        <f>[1]AFR!S234-[1]AFR!$E234</f>
        <v>-15.270631769571139</v>
      </c>
      <c r="T234" s="2">
        <f>[1]AFR!T234-[1]AFR!$E234</f>
        <v>-15.270631769571139</v>
      </c>
      <c r="U234" s="2">
        <f>[1]AFR!U234-[1]AFR!$E234</f>
        <v>-15.270631769571139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-6.6022610085722704</v>
      </c>
      <c r="G235" s="2">
        <f>[1]AFR!G235-[1]AFR!$E235</f>
        <v>-13.252546612116703</v>
      </c>
      <c r="H235" s="2">
        <f>[1]AFR!H235-[1]AFR!$E235</f>
        <v>-17.736951770849771</v>
      </c>
      <c r="I235" s="2">
        <f>[1]AFR!I235-[1]AFR!$E235</f>
        <v>-21.094705735825983</v>
      </c>
      <c r="J235" s="2">
        <f>[1]AFR!J235-[1]AFR!$E235</f>
        <v>-24.023604034822654</v>
      </c>
      <c r="K235" s="2">
        <f>[1]AFR!K235-[1]AFR!$E235</f>
        <v>-26.280207945576478</v>
      </c>
      <c r="L235" s="2">
        <f>[1]AFR!L235-[1]AFR!$E235</f>
        <v>-27.758183233441855</v>
      </c>
      <c r="M235" s="2">
        <f>[1]AFR!M235-[1]AFR!$E235</f>
        <v>-28.950606418865846</v>
      </c>
      <c r="N235" s="2">
        <f>[1]AFR!N235-[1]AFR!$E235</f>
        <v>-10.314174885739078</v>
      </c>
      <c r="O235" s="2">
        <f>[1]AFR!O235-[1]AFR!$E235</f>
        <v>-10.314174885739078</v>
      </c>
      <c r="P235" s="2">
        <f>[1]AFR!P235-[1]AFR!$E235</f>
        <v>-10.314174885739078</v>
      </c>
      <c r="Q235" s="2">
        <f>[1]AFR!Q235-[1]AFR!$E235</f>
        <v>-10.314174885739078</v>
      </c>
      <c r="R235" s="2">
        <f>[1]AFR!R235-[1]AFR!$E235</f>
        <v>-10.314174885739078</v>
      </c>
      <c r="S235" s="2">
        <f>[1]AFR!S235-[1]AFR!$E235</f>
        <v>-10.314174885739078</v>
      </c>
      <c r="T235" s="2">
        <f>[1]AFR!T235-[1]AFR!$E235</f>
        <v>-10.314174885739078</v>
      </c>
      <c r="U235" s="2">
        <f>[1]AFR!U235-[1]AFR!$E235</f>
        <v>-10.314174885739078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-8.5492854786439807</v>
      </c>
      <c r="G236" s="2">
        <f>[1]AFR!G236-[1]AFR!$E236</f>
        <v>-15.334645743529677</v>
      </c>
      <c r="H236" s="2">
        <f>[1]AFR!H236-[1]AFR!$E236</f>
        <v>-19.96182514594193</v>
      </c>
      <c r="I236" s="2">
        <f>[1]AFR!I236-[1]AFR!$E236</f>
        <v>-23.175826873052074</v>
      </c>
      <c r="J236" s="2">
        <f>[1]AFR!J236-[1]AFR!$E236</f>
        <v>-25.71910563953179</v>
      </c>
      <c r="K236" s="2">
        <f>[1]AFR!K236-[1]AFR!$E236</f>
        <v>-27.858021082440985</v>
      </c>
      <c r="L236" s="2">
        <f>[1]AFR!L236-[1]AFR!$E236</f>
        <v>-29.431316388544872</v>
      </c>
      <c r="M236" s="2">
        <f>[1]AFR!M236-[1]AFR!$E236</f>
        <v>-30.719733161945953</v>
      </c>
      <c r="N236" s="2">
        <f>[1]AFR!N236-[1]AFR!$E236</f>
        <v>-31.787602330159132</v>
      </c>
      <c r="O236" s="2">
        <f>[1]AFR!O236-[1]AFR!$E236</f>
        <v>-11.730546721168423</v>
      </c>
      <c r="P236" s="2">
        <f>[1]AFR!P236-[1]AFR!$E236</f>
        <v>-11.730546721168423</v>
      </c>
      <c r="Q236" s="2">
        <f>[1]AFR!Q236-[1]AFR!$E236</f>
        <v>-11.730546721168423</v>
      </c>
      <c r="R236" s="2">
        <f>[1]AFR!R236-[1]AFR!$E236</f>
        <v>-11.730546721168423</v>
      </c>
      <c r="S236" s="2">
        <f>[1]AFR!S236-[1]AFR!$E236</f>
        <v>-11.730546721168423</v>
      </c>
      <c r="T236" s="2">
        <f>[1]AFR!T236-[1]AFR!$E236</f>
        <v>-11.730546721168423</v>
      </c>
      <c r="U236" s="2">
        <f>[1]AFR!U236-[1]AFR!$E236</f>
        <v>-11.730546721168423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-6.6360307469935265</v>
      </c>
      <c r="G237" s="2">
        <f>[1]AFR!G237-[1]AFR!$E237</f>
        <v>-12.580632783102828</v>
      </c>
      <c r="H237" s="2">
        <f>[1]AFR!H237-[1]AFR!$E237</f>
        <v>-16.988982688838632</v>
      </c>
      <c r="I237" s="2">
        <f>[1]AFR!I237-[1]AFR!$E237</f>
        <v>-20.218105507914458</v>
      </c>
      <c r="J237" s="2">
        <f>[1]AFR!J237-[1]AFR!$E237</f>
        <v>-22.890462815445062</v>
      </c>
      <c r="K237" s="2">
        <f>[1]AFR!K237-[1]AFR!$E237</f>
        <v>-24.949175209768498</v>
      </c>
      <c r="L237" s="2">
        <f>[1]AFR!L237-[1]AFR!$E237</f>
        <v>-26.383510851002256</v>
      </c>
      <c r="M237" s="2">
        <f>[1]AFR!M237-[1]AFR!$E237</f>
        <v>-27.496928004805454</v>
      </c>
      <c r="N237" s="2">
        <f>[1]AFR!N237-[1]AFR!$E237</f>
        <v>-28.413466267849799</v>
      </c>
      <c r="O237" s="2">
        <f>[1]AFR!O237-[1]AFR!$E237</f>
        <v>-10.738086182967322</v>
      </c>
      <c r="P237" s="2">
        <f>[1]AFR!P237-[1]AFR!$E237</f>
        <v>-10.738086182967322</v>
      </c>
      <c r="Q237" s="2">
        <f>[1]AFR!Q237-[1]AFR!$E237</f>
        <v>-10.738086182967322</v>
      </c>
      <c r="R237" s="2">
        <f>[1]AFR!R237-[1]AFR!$E237</f>
        <v>-10.738086182967322</v>
      </c>
      <c r="S237" s="2">
        <f>[1]AFR!S237-[1]AFR!$E237</f>
        <v>-10.738086182967322</v>
      </c>
      <c r="T237" s="2">
        <f>[1]AFR!T237-[1]AFR!$E237</f>
        <v>-10.738086182967322</v>
      </c>
      <c r="U237" s="2">
        <f>[1]AFR!U237-[1]AFR!$E237</f>
        <v>-10.738086182967322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-8.5854851629512723</v>
      </c>
      <c r="G238" s="2">
        <f>[1]AFR!G238-[1]AFR!$E238</f>
        <v>-14.449379900038082</v>
      </c>
      <c r="H238" s="2">
        <f>[1]AFR!H238-[1]AFR!$E238</f>
        <v>-18.772008218186613</v>
      </c>
      <c r="I238" s="2">
        <f>[1]AFR!I238-[1]AFR!$E238</f>
        <v>-22.025887224662313</v>
      </c>
      <c r="J238" s="2">
        <f>[1]AFR!J238-[1]AFR!$E238</f>
        <v>-24.360731119872355</v>
      </c>
      <c r="K238" s="2">
        <f>[1]AFR!K238-[1]AFR!$E238</f>
        <v>-26.206018706283544</v>
      </c>
      <c r="L238" s="2">
        <f>[1]AFR!L238-[1]AFR!$E238</f>
        <v>-27.473342144129674</v>
      </c>
      <c r="M238" s="2">
        <f>[1]AFR!M238-[1]AFR!$E238</f>
        <v>-28.529010255019728</v>
      </c>
      <c r="N238" s="2">
        <f>[1]AFR!N238-[1]AFR!$E238</f>
        <v>-29.325248822513743</v>
      </c>
      <c r="O238" s="2">
        <f>[1]AFR!O238-[1]AFR!$E238</f>
        <v>-13.491090783763582</v>
      </c>
      <c r="P238" s="2">
        <f>[1]AFR!P238-[1]AFR!$E238</f>
        <v>-13.491090783763582</v>
      </c>
      <c r="Q238" s="2">
        <f>[1]AFR!Q238-[1]AFR!$E238</f>
        <v>-13.491090783763582</v>
      </c>
      <c r="R238" s="2">
        <f>[1]AFR!R238-[1]AFR!$E238</f>
        <v>-13.491090783763582</v>
      </c>
      <c r="S238" s="2">
        <f>[1]AFR!S238-[1]AFR!$E238</f>
        <v>-13.491090783763582</v>
      </c>
      <c r="T238" s="2">
        <f>[1]AFR!T238-[1]AFR!$E238</f>
        <v>-13.491090783763582</v>
      </c>
      <c r="U238" s="2">
        <f>[1]AFR!U238-[1]AFR!$E238</f>
        <v>-13.491090783763582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-9.0888633951583984</v>
      </c>
      <c r="G239" s="2">
        <f>[1]AFR!G239-[1]AFR!$E239</f>
        <v>-15.337547537694832</v>
      </c>
      <c r="H239" s="2">
        <f>[1]AFR!H239-[1]AFR!$E239</f>
        <v>-19.554567119652972</v>
      </c>
      <c r="I239" s="2">
        <f>[1]AFR!I239-[1]AFR!$E239</f>
        <v>-22.814632938223326</v>
      </c>
      <c r="J239" s="2">
        <f>[1]AFR!J239-[1]AFR!$E239</f>
        <v>-25.342522721333239</v>
      </c>
      <c r="K239" s="2">
        <f>[1]AFR!K239-[1]AFR!$E239</f>
        <v>-27.345687444807368</v>
      </c>
      <c r="L239" s="2">
        <f>[1]AFR!L239-[1]AFR!$E239</f>
        <v>-28.78189882621632</v>
      </c>
      <c r="M239" s="2">
        <f>[1]AFR!M239-[1]AFR!$E239</f>
        <v>-29.955217284579021</v>
      </c>
      <c r="N239" s="2">
        <f>[1]AFR!N239-[1]AFR!$E239</f>
        <v>-30.870440739618914</v>
      </c>
      <c r="O239" s="2">
        <f>[1]AFR!O239-[1]AFR!$E239</f>
        <v>-15.049888400538407</v>
      </c>
      <c r="P239" s="2">
        <f>[1]AFR!P239-[1]AFR!$E239</f>
        <v>-15.049888400538407</v>
      </c>
      <c r="Q239" s="2">
        <f>[1]AFR!Q239-[1]AFR!$E239</f>
        <v>-15.049888400538407</v>
      </c>
      <c r="R239" s="2">
        <f>[1]AFR!R239-[1]AFR!$E239</f>
        <v>-15.049888400538407</v>
      </c>
      <c r="S239" s="2">
        <f>[1]AFR!S239-[1]AFR!$E239</f>
        <v>-15.049888400538407</v>
      </c>
      <c r="T239" s="2">
        <f>[1]AFR!T239-[1]AFR!$E239</f>
        <v>-15.049888400538407</v>
      </c>
      <c r="U239" s="2">
        <f>[1]AFR!U239-[1]AFR!$E239</f>
        <v>-15.049888400538407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-7.0908381196887262</v>
      </c>
      <c r="G240" s="2">
        <f>[1]AFR!G240-[1]AFR!$E240</f>
        <v>-13.10647680276935</v>
      </c>
      <c r="H240" s="2">
        <f>[1]AFR!H240-[1]AFR!$E240</f>
        <v>-17.65587499285823</v>
      </c>
      <c r="I240" s="2">
        <f>[1]AFR!I240-[1]AFR!$E240</f>
        <v>-21.093868225666938</v>
      </c>
      <c r="J240" s="2">
        <f>[1]AFR!J240-[1]AFR!$E240</f>
        <v>-23.581131314604704</v>
      </c>
      <c r="K240" s="2">
        <f>[1]AFR!K240-[1]AFR!$E240</f>
        <v>-25.459537119305537</v>
      </c>
      <c r="L240" s="2">
        <f>[1]AFR!L240-[1]AFR!$E240</f>
        <v>-26.76904040987705</v>
      </c>
      <c r="M240" s="2">
        <f>[1]AFR!M240-[1]AFR!$E240</f>
        <v>-27.825343671350595</v>
      </c>
      <c r="N240" s="2">
        <f>[1]AFR!N240-[1]AFR!$E240</f>
        <v>-11.060492216229193</v>
      </c>
      <c r="O240" s="2">
        <f>[1]AFR!O240-[1]AFR!$E240</f>
        <v>-11.060492216229193</v>
      </c>
      <c r="P240" s="2">
        <f>[1]AFR!P240-[1]AFR!$E240</f>
        <v>-11.060492216229193</v>
      </c>
      <c r="Q240" s="2">
        <f>[1]AFR!Q240-[1]AFR!$E240</f>
        <v>-11.060492216229193</v>
      </c>
      <c r="R240" s="2">
        <f>[1]AFR!R240-[1]AFR!$E240</f>
        <v>-11.060492216229193</v>
      </c>
      <c r="S240" s="2">
        <f>[1]AFR!S240-[1]AFR!$E240</f>
        <v>-11.060492216229193</v>
      </c>
      <c r="T240" s="2">
        <f>[1]AFR!T240-[1]AFR!$E240</f>
        <v>-11.060492216229193</v>
      </c>
      <c r="U240" s="2">
        <f>[1]AFR!U240-[1]AFR!$E240</f>
        <v>-11.060492216229193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-8.1881783983685068</v>
      </c>
      <c r="G241" s="2">
        <f>[1]AFR!G241-[1]AFR!$E241</f>
        <v>-14.415757764065575</v>
      </c>
      <c r="H241" s="2">
        <f>[1]AFR!H241-[1]AFR!$E241</f>
        <v>-18.748482515916294</v>
      </c>
      <c r="I241" s="2">
        <f>[1]AFR!I241-[1]AFR!$E241</f>
        <v>-21.950263146120449</v>
      </c>
      <c r="J241" s="2">
        <f>[1]AFR!J241-[1]AFR!$E241</f>
        <v>-24.381485590492389</v>
      </c>
      <c r="K241" s="2">
        <f>[1]AFR!K241-[1]AFR!$E241</f>
        <v>-26.235748992865865</v>
      </c>
      <c r="L241" s="2">
        <f>[1]AFR!L241-[1]AFR!$E241</f>
        <v>-27.637667282563598</v>
      </c>
      <c r="M241" s="2">
        <f>[1]AFR!M241-[1]AFR!$E241</f>
        <v>-28.734070030993905</v>
      </c>
      <c r="N241" s="2">
        <f>[1]AFR!N241-[1]AFR!$E241</f>
        <v>-11.563006532034024</v>
      </c>
      <c r="O241" s="2">
        <f>[1]AFR!O241-[1]AFR!$E241</f>
        <v>4.8549381176638917</v>
      </c>
      <c r="P241" s="2">
        <f>[1]AFR!P241-[1]AFR!$E241</f>
        <v>4.8549381176638917</v>
      </c>
      <c r="Q241" s="2">
        <f>[1]AFR!Q241-[1]AFR!$E241</f>
        <v>4.8549381176638917</v>
      </c>
      <c r="R241" s="2">
        <f>[1]AFR!R241-[1]AFR!$E241</f>
        <v>4.8549381176638917</v>
      </c>
      <c r="S241" s="2">
        <f>[1]AFR!S241-[1]AFR!$E241</f>
        <v>4.8549381176638917</v>
      </c>
      <c r="T241" s="2">
        <f>[1]AFR!T241-[1]AFR!$E241</f>
        <v>4.8549381176638917</v>
      </c>
      <c r="U241" s="2">
        <f>[1]AFR!U241-[1]AFR!$E241</f>
        <v>4.8549381176638917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-8.8464657251129211</v>
      </c>
      <c r="G242" s="2">
        <f>[1]AFR!G242-[1]AFR!$E242</f>
        <v>-14.916249043913638</v>
      </c>
      <c r="H242" s="2">
        <f>[1]AFR!H242-[1]AFR!$E242</f>
        <v>-19.503726172269353</v>
      </c>
      <c r="I242" s="2">
        <f>[1]AFR!I242-[1]AFR!$E242</f>
        <v>-22.953541783288813</v>
      </c>
      <c r="J242" s="2">
        <f>[1]AFR!J242-[1]AFR!$E242</f>
        <v>-25.697630318338781</v>
      </c>
      <c r="K242" s="2">
        <f>[1]AFR!K242-[1]AFR!$E242</f>
        <v>-27.940766043355552</v>
      </c>
      <c r="L242" s="2">
        <f>[1]AFR!L242-[1]AFR!$E242</f>
        <v>-29.595686579454537</v>
      </c>
      <c r="M242" s="2">
        <f>[1]AFR!M242-[1]AFR!$E242</f>
        <v>-31.039982600206145</v>
      </c>
      <c r="N242" s="2">
        <f>[1]AFR!N242-[1]AFR!$E242</f>
        <v>-32.174496058373279</v>
      </c>
      <c r="O242" s="2">
        <f>[1]AFR!O242-[1]AFR!$E242</f>
        <v>-11.476154861373402</v>
      </c>
      <c r="P242" s="2">
        <f>[1]AFR!P242-[1]AFR!$E242</f>
        <v>-11.476154861373402</v>
      </c>
      <c r="Q242" s="2">
        <f>[1]AFR!Q242-[1]AFR!$E242</f>
        <v>-11.476154861373402</v>
      </c>
      <c r="R242" s="2">
        <f>[1]AFR!R242-[1]AFR!$E242</f>
        <v>-11.476154861373402</v>
      </c>
      <c r="S242" s="2">
        <f>[1]AFR!S242-[1]AFR!$E242</f>
        <v>-11.476154861373402</v>
      </c>
      <c r="T242" s="2">
        <f>[1]AFR!T242-[1]AFR!$E242</f>
        <v>-11.476154861373402</v>
      </c>
      <c r="U242" s="2">
        <f>[1]AFR!U242-[1]AFR!$E242</f>
        <v>-11.476154861373402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-7.4374074713479104</v>
      </c>
      <c r="G243" s="2">
        <f>[1]AFR!G243-[1]AFR!$E243</f>
        <v>-14.419197828231688</v>
      </c>
      <c r="H243" s="2">
        <f>[1]AFR!H243-[1]AFR!$E243</f>
        <v>-19.909089009030993</v>
      </c>
      <c r="I243" s="2">
        <f>[1]AFR!I243-[1]AFR!$E243</f>
        <v>-23.971553970962759</v>
      </c>
      <c r="J243" s="2">
        <f>[1]AFR!J243-[1]AFR!$E243</f>
        <v>-26.911180630645276</v>
      </c>
      <c r="K243" s="2">
        <f>[1]AFR!K243-[1]AFR!$E243</f>
        <v>-29.209978483966154</v>
      </c>
      <c r="L243" s="2">
        <f>[1]AFR!L243-[1]AFR!$E243</f>
        <v>-30.783269298847131</v>
      </c>
      <c r="M243" s="2">
        <f>[1]AFR!M243-[1]AFR!$E243</f>
        <v>-32.014772615388893</v>
      </c>
      <c r="N243" s="2">
        <f>[1]AFR!N243-[1]AFR!$E243</f>
        <v>-32.974005589621072</v>
      </c>
      <c r="O243" s="2">
        <f>[1]AFR!O243-[1]AFR!$E243</f>
        <v>-33.698580484161653</v>
      </c>
      <c r="P243" s="2">
        <f>[1]AFR!P243-[1]AFR!$E243</f>
        <v>-18.094219626286076</v>
      </c>
      <c r="Q243" s="2">
        <f>[1]AFR!Q243-[1]AFR!$E243</f>
        <v>-18.094219626286076</v>
      </c>
      <c r="R243" s="2">
        <f>[1]AFR!R243-[1]AFR!$E243</f>
        <v>-18.094219626286076</v>
      </c>
      <c r="S243" s="2">
        <f>[1]AFR!S243-[1]AFR!$E243</f>
        <v>-18.094219626286076</v>
      </c>
      <c r="T243" s="2">
        <f>[1]AFR!T243-[1]AFR!$E243</f>
        <v>-18.094219626286076</v>
      </c>
      <c r="U243" s="2">
        <f>[1]AFR!U243-[1]AFR!$E243</f>
        <v>-18.094219626286076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-7.3985817813972972</v>
      </c>
      <c r="G244" s="2">
        <f>[1]AFR!G244-[1]AFR!$E244</f>
        <v>-14.660387998864564</v>
      </c>
      <c r="H244" s="2">
        <f>[1]AFR!H244-[1]AFR!$E244</f>
        <v>-20.421859609570049</v>
      </c>
      <c r="I244" s="2">
        <f>[1]AFR!I244-[1]AFR!$E244</f>
        <v>-24.303037165400269</v>
      </c>
      <c r="J244" s="2">
        <f>[1]AFR!J244-[1]AFR!$E244</f>
        <v>-27.09835906057242</v>
      </c>
      <c r="K244" s="2">
        <f>[1]AFR!K244-[1]AFR!$E244</f>
        <v>-29.180882139529047</v>
      </c>
      <c r="L244" s="2">
        <f>[1]AFR!L244-[1]AFR!$E244</f>
        <v>-30.781598612614232</v>
      </c>
      <c r="M244" s="2">
        <f>[1]AFR!M244-[1]AFR!$E244</f>
        <v>-32.064949497418354</v>
      </c>
      <c r="N244" s="2">
        <f>[1]AFR!N244-[1]AFR!$E244</f>
        <v>-33.041158071411928</v>
      </c>
      <c r="O244" s="2">
        <f>[1]AFR!O244-[1]AFR!$E244</f>
        <v>-33.843040927248069</v>
      </c>
      <c r="P244" s="2">
        <f>[1]AFR!P244-[1]AFR!$E244</f>
        <v>-16.635053335987777</v>
      </c>
      <c r="Q244" s="2">
        <f>[1]AFR!Q244-[1]AFR!$E244</f>
        <v>-16.635053335987777</v>
      </c>
      <c r="R244" s="2">
        <f>[1]AFR!R244-[1]AFR!$E244</f>
        <v>-16.635053335987777</v>
      </c>
      <c r="S244" s="2">
        <f>[1]AFR!S244-[1]AFR!$E244</f>
        <v>-16.635053335987777</v>
      </c>
      <c r="T244" s="2">
        <f>[1]AFR!T244-[1]AFR!$E244</f>
        <v>-16.635053335987777</v>
      </c>
      <c r="U244" s="2">
        <f>[1]AFR!U244-[1]AFR!$E244</f>
        <v>-16.635053335987777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-9.0786908691130748</v>
      </c>
      <c r="G245" s="2">
        <f>[1]AFR!G245-[1]AFR!$E245</f>
        <v>-15.479998156109559</v>
      </c>
      <c r="H245" s="2">
        <f>[1]AFR!H245-[1]AFR!$E245</f>
        <v>-19.918213851541452</v>
      </c>
      <c r="I245" s="2">
        <f>[1]AFR!I245-[1]AFR!$E245</f>
        <v>-23.111828770767715</v>
      </c>
      <c r="J245" s="2">
        <f>[1]AFR!J245-[1]AFR!$E245</f>
        <v>-25.622377777493398</v>
      </c>
      <c r="K245" s="2">
        <f>[1]AFR!K245-[1]AFR!$E245</f>
        <v>-27.595935572134351</v>
      </c>
      <c r="L245" s="2">
        <f>[1]AFR!L245-[1]AFR!$E245</f>
        <v>-28.99401035807881</v>
      </c>
      <c r="M245" s="2">
        <f>[1]AFR!M245-[1]AFR!$E245</f>
        <v>-30.174107826438842</v>
      </c>
      <c r="N245" s="2">
        <f>[1]AFR!N245-[1]AFR!$E245</f>
        <v>-31.074813166179297</v>
      </c>
      <c r="O245" s="2">
        <f>[1]AFR!O245-[1]AFR!$E245</f>
        <v>-13.632610278734035</v>
      </c>
      <c r="P245" s="2">
        <f>[1]AFR!P245-[1]AFR!$E245</f>
        <v>-13.632610278734035</v>
      </c>
      <c r="Q245" s="2">
        <f>[1]AFR!Q245-[1]AFR!$E245</f>
        <v>-13.632610278734035</v>
      </c>
      <c r="R245" s="2">
        <f>[1]AFR!R245-[1]AFR!$E245</f>
        <v>-13.632610278734035</v>
      </c>
      <c r="S245" s="2">
        <f>[1]AFR!S245-[1]AFR!$E245</f>
        <v>-13.632610278734035</v>
      </c>
      <c r="T245" s="2">
        <f>[1]AFR!T245-[1]AFR!$E245</f>
        <v>-13.632610278734035</v>
      </c>
      <c r="U245" s="2">
        <f>[1]AFR!U245-[1]AFR!$E245</f>
        <v>-13.632610278734035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-9.1583433935641096</v>
      </c>
      <c r="G246" s="2">
        <f>[1]AFR!G246-[1]AFR!$E246</f>
        <v>-15.958454387877794</v>
      </c>
      <c r="H246" s="2">
        <f>[1]AFR!H246-[1]AFR!$E246</f>
        <v>-20.821658181317218</v>
      </c>
      <c r="I246" s="2">
        <f>[1]AFR!I246-[1]AFR!$E246</f>
        <v>-24.48824592299701</v>
      </c>
      <c r="J246" s="2">
        <f>[1]AFR!J246-[1]AFR!$E246</f>
        <v>-27.467820455662377</v>
      </c>
      <c r="K246" s="2">
        <f>[1]AFR!K246-[1]AFR!$E246</f>
        <v>-29.751605362665657</v>
      </c>
      <c r="L246" s="2">
        <f>[1]AFR!L246-[1]AFR!$E246</f>
        <v>-31.368810561274188</v>
      </c>
      <c r="M246" s="2">
        <f>[1]AFR!M246-[1]AFR!$E246</f>
        <v>-32.687646857900688</v>
      </c>
      <c r="N246" s="2">
        <f>[1]AFR!N246-[1]AFR!$E246</f>
        <v>-33.729365151140598</v>
      </c>
      <c r="O246" s="2">
        <f>[1]AFR!O246-[1]AFR!$E246</f>
        <v>-16.1903502722285</v>
      </c>
      <c r="P246" s="2">
        <f>[1]AFR!P246-[1]AFR!$E246</f>
        <v>-16.1903502722285</v>
      </c>
      <c r="Q246" s="2">
        <f>[1]AFR!Q246-[1]AFR!$E246</f>
        <v>-16.1903502722285</v>
      </c>
      <c r="R246" s="2">
        <f>[1]AFR!R246-[1]AFR!$E246</f>
        <v>-16.1903502722285</v>
      </c>
      <c r="S246" s="2">
        <f>[1]AFR!S246-[1]AFR!$E246</f>
        <v>-16.1903502722285</v>
      </c>
      <c r="T246" s="2">
        <f>[1]AFR!T246-[1]AFR!$E246</f>
        <v>-16.1903502722285</v>
      </c>
      <c r="U246" s="2">
        <f>[1]AFR!U246-[1]AFR!$E246</f>
        <v>-16.1903502722285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-8.8569512706908995</v>
      </c>
      <c r="G247" s="2">
        <f>[1]AFR!G247-[1]AFR!$E247</f>
        <v>-15.304077400893505</v>
      </c>
      <c r="H247" s="2">
        <f>[1]AFR!H247-[1]AFR!$E247</f>
        <v>-19.951879384658469</v>
      </c>
      <c r="I247" s="2">
        <f>[1]AFR!I247-[1]AFR!$E247</f>
        <v>-23.759611731439179</v>
      </c>
      <c r="J247" s="2">
        <f>[1]AFR!J247-[1]AFR!$E247</f>
        <v>-26.57535169600834</v>
      </c>
      <c r="K247" s="2">
        <f>[1]AFR!K247-[1]AFR!$E247</f>
        <v>-28.880284804772316</v>
      </c>
      <c r="L247" s="2">
        <f>[1]AFR!L247-[1]AFR!$E247</f>
        <v>-30.588404834341077</v>
      </c>
      <c r="M247" s="2">
        <f>[1]AFR!M247-[1]AFR!$E247</f>
        <v>-31.967943300643526</v>
      </c>
      <c r="N247" s="2">
        <f>[1]AFR!N247-[1]AFR!$E247</f>
        <v>-32.979266748808641</v>
      </c>
      <c r="O247" s="2">
        <f>[1]AFR!O247-[1]AFR!$E247</f>
        <v>-14.418761941979142</v>
      </c>
      <c r="P247" s="2">
        <f>[1]AFR!P247-[1]AFR!$E247</f>
        <v>-14.418761941979142</v>
      </c>
      <c r="Q247" s="2">
        <f>[1]AFR!Q247-[1]AFR!$E247</f>
        <v>-14.418761941979142</v>
      </c>
      <c r="R247" s="2">
        <f>[1]AFR!R247-[1]AFR!$E247</f>
        <v>-14.418761941979142</v>
      </c>
      <c r="S247" s="2">
        <f>[1]AFR!S247-[1]AFR!$E247</f>
        <v>-14.418761941979142</v>
      </c>
      <c r="T247" s="2">
        <f>[1]AFR!T247-[1]AFR!$E247</f>
        <v>-14.418761941979142</v>
      </c>
      <c r="U247" s="2">
        <f>[1]AFR!U247-[1]AFR!$E247</f>
        <v>-14.418761941979142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-8.0891264158772174</v>
      </c>
      <c r="G248" s="2">
        <f>[1]AFR!G248-[1]AFR!$E248</f>
        <v>-14.645693844892435</v>
      </c>
      <c r="H248" s="2">
        <f>[1]AFR!H248-[1]AFR!$E248</f>
        <v>-19.419221967588612</v>
      </c>
      <c r="I248" s="2">
        <f>[1]AFR!I248-[1]AFR!$E248</f>
        <v>-22.906699305622681</v>
      </c>
      <c r="J248" s="2">
        <f>[1]AFR!J248-[1]AFR!$E248</f>
        <v>-25.619750947099135</v>
      </c>
      <c r="K248" s="2">
        <f>[1]AFR!K248-[1]AFR!$E248</f>
        <v>-27.753692098079455</v>
      </c>
      <c r="L248" s="2">
        <f>[1]AFR!L248-[1]AFR!$E248</f>
        <v>-29.236954177907478</v>
      </c>
      <c r="M248" s="2">
        <f>[1]AFR!M248-[1]AFR!$E248</f>
        <v>-30.44066882471833</v>
      </c>
      <c r="N248" s="2">
        <f>[1]AFR!N248-[1]AFR!$E248</f>
        <v>-31.338472983769748</v>
      </c>
      <c r="O248" s="2">
        <f>[1]AFR!O248-[1]AFR!$E248</f>
        <v>-14.627087799925278</v>
      </c>
      <c r="P248" s="2">
        <f>[1]AFR!P248-[1]AFR!$E248</f>
        <v>-14.627087799925278</v>
      </c>
      <c r="Q248" s="2">
        <f>[1]AFR!Q248-[1]AFR!$E248</f>
        <v>-14.627087799925278</v>
      </c>
      <c r="R248" s="2">
        <f>[1]AFR!R248-[1]AFR!$E248</f>
        <v>-14.627087799925278</v>
      </c>
      <c r="S248" s="2">
        <f>[1]AFR!S248-[1]AFR!$E248</f>
        <v>-14.627087799925278</v>
      </c>
      <c r="T248" s="2">
        <f>[1]AFR!T248-[1]AFR!$E248</f>
        <v>-14.627087799925278</v>
      </c>
      <c r="U248" s="2">
        <f>[1]AFR!U248-[1]AFR!$E248</f>
        <v>-14.627087799925278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-9.0078411195840431</v>
      </c>
      <c r="G249" s="2">
        <f>[1]AFR!G249-[1]AFR!$E249</f>
        <v>-15.374902048370302</v>
      </c>
      <c r="H249" s="2">
        <f>[1]AFR!H249-[1]AFR!$E249</f>
        <v>-20.123379329614238</v>
      </c>
      <c r="I249" s="2">
        <f>[1]AFR!I249-[1]AFR!$E249</f>
        <v>-23.800898931344648</v>
      </c>
      <c r="J249" s="2">
        <f>[1]AFR!J249-[1]AFR!$E249</f>
        <v>-26.548022774395292</v>
      </c>
      <c r="K249" s="2">
        <f>[1]AFR!K249-[1]AFR!$E249</f>
        <v>-28.669296277187414</v>
      </c>
      <c r="L249" s="2">
        <f>[1]AFR!L249-[1]AFR!$E249</f>
        <v>-30.197999537467865</v>
      </c>
      <c r="M249" s="2">
        <f>[1]AFR!M249-[1]AFR!$E249</f>
        <v>-31.339644977890316</v>
      </c>
      <c r="N249" s="2">
        <f>[1]AFR!N249-[1]AFR!$E249</f>
        <v>-14.327781094927388</v>
      </c>
      <c r="O249" s="2">
        <f>[1]AFR!O249-[1]AFR!$E249</f>
        <v>1.2319318376407296</v>
      </c>
      <c r="P249" s="2">
        <f>[1]AFR!P249-[1]AFR!$E249</f>
        <v>1.2319318376407296</v>
      </c>
      <c r="Q249" s="2">
        <f>[1]AFR!Q249-[1]AFR!$E249</f>
        <v>1.2319318376407296</v>
      </c>
      <c r="R249" s="2">
        <f>[1]AFR!R249-[1]AFR!$E249</f>
        <v>1.2319318376407296</v>
      </c>
      <c r="S249" s="2">
        <f>[1]AFR!S249-[1]AFR!$E249</f>
        <v>1.2319318376407296</v>
      </c>
      <c r="T249" s="2">
        <f>[1]AFR!T249-[1]AFR!$E249</f>
        <v>1.2319318376407296</v>
      </c>
      <c r="U249" s="2">
        <f>[1]AFR!U249-[1]AFR!$E249</f>
        <v>1.2319318376407296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-9.1076862926021818</v>
      </c>
      <c r="G250" s="2">
        <f>[1]AFR!G250-[1]AFR!$E250</f>
        <v>-15.441704858702678</v>
      </c>
      <c r="H250" s="2">
        <f>[1]AFR!H250-[1]AFR!$E250</f>
        <v>-19.889789004324882</v>
      </c>
      <c r="I250" s="2">
        <f>[1]AFR!I250-[1]AFR!$E250</f>
        <v>-23.016352593698628</v>
      </c>
      <c r="J250" s="2">
        <f>[1]AFR!J250-[1]AFR!$E250</f>
        <v>-25.46018026740785</v>
      </c>
      <c r="K250" s="2">
        <f>[1]AFR!K250-[1]AFR!$E250</f>
        <v>-27.503044157802947</v>
      </c>
      <c r="L250" s="2">
        <f>[1]AFR!L250-[1]AFR!$E250</f>
        <v>-28.953064495884178</v>
      </c>
      <c r="M250" s="2">
        <f>[1]AFR!M250-[1]AFR!$E250</f>
        <v>-30.03415586277157</v>
      </c>
      <c r="N250" s="2">
        <f>[1]AFR!N250-[1]AFR!$E250</f>
        <v>-30.894073243495882</v>
      </c>
      <c r="O250" s="2">
        <f>[1]AFR!O250-[1]AFR!$E250</f>
        <v>-31.588160794956195</v>
      </c>
      <c r="P250" s="2">
        <f>[1]AFR!P250-[1]AFR!$E250</f>
        <v>-15.88988508085697</v>
      </c>
      <c r="Q250" s="2">
        <f>[1]AFR!Q250-[1]AFR!$E250</f>
        <v>-15.88988508085697</v>
      </c>
      <c r="R250" s="2">
        <f>[1]AFR!R250-[1]AFR!$E250</f>
        <v>-15.88988508085697</v>
      </c>
      <c r="S250" s="2">
        <f>[1]AFR!S250-[1]AFR!$E250</f>
        <v>-15.88988508085697</v>
      </c>
      <c r="T250" s="2">
        <f>[1]AFR!T250-[1]AFR!$E250</f>
        <v>-15.88988508085697</v>
      </c>
      <c r="U250" s="2">
        <f>[1]AFR!U250-[1]AFR!$E250</f>
        <v>-15.88988508085697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-9.2677316487275334</v>
      </c>
      <c r="G251" s="2">
        <f>[1]AFR!G251-[1]AFR!$E251</f>
        <v>-16.091307082795424</v>
      </c>
      <c r="H251" s="2">
        <f>[1]AFR!H251-[1]AFR!$E251</f>
        <v>-21.009986905129836</v>
      </c>
      <c r="I251" s="2">
        <f>[1]AFR!I251-[1]AFR!$E251</f>
        <v>-24.705681806555162</v>
      </c>
      <c r="J251" s="2">
        <f>[1]AFR!J251-[1]AFR!$E251</f>
        <v>-27.651409742630392</v>
      </c>
      <c r="K251" s="2">
        <f>[1]AFR!K251-[1]AFR!$E251</f>
        <v>-29.91298043526217</v>
      </c>
      <c r="L251" s="2">
        <f>[1]AFR!L251-[1]AFR!$E251</f>
        <v>-31.557832384616177</v>
      </c>
      <c r="M251" s="2">
        <f>[1]AFR!M251-[1]AFR!$E251</f>
        <v>-32.875898653791069</v>
      </c>
      <c r="N251" s="2">
        <f>[1]AFR!N251-[1]AFR!$E251</f>
        <v>-33.920338683503758</v>
      </c>
      <c r="O251" s="2">
        <f>[1]AFR!O251-[1]AFR!$E251</f>
        <v>-14.420973661251708</v>
      </c>
      <c r="P251" s="2">
        <f>[1]AFR!P251-[1]AFR!$E251</f>
        <v>-14.420973661251708</v>
      </c>
      <c r="Q251" s="2">
        <f>[1]AFR!Q251-[1]AFR!$E251</f>
        <v>-14.420973661251708</v>
      </c>
      <c r="R251" s="2">
        <f>[1]AFR!R251-[1]AFR!$E251</f>
        <v>-14.420973661251708</v>
      </c>
      <c r="S251" s="2">
        <f>[1]AFR!S251-[1]AFR!$E251</f>
        <v>-14.420973661251708</v>
      </c>
      <c r="T251" s="2">
        <f>[1]AFR!T251-[1]AFR!$E251</f>
        <v>-14.420973661251708</v>
      </c>
      <c r="U251" s="2">
        <f>[1]AFR!U251-[1]AFR!$E251</f>
        <v>-14.420973661251708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-7.3579392358668656</v>
      </c>
      <c r="G252" s="2">
        <f>[1]AFR!G252-[1]AFR!$E252</f>
        <v>-14.038886256449814</v>
      </c>
      <c r="H252" s="2">
        <f>[1]AFR!H252-[1]AFR!$E252</f>
        <v>-19.141961650877306</v>
      </c>
      <c r="I252" s="2">
        <f>[1]AFR!I252-[1]AFR!$E252</f>
        <v>-22.953054475839792</v>
      </c>
      <c r="J252" s="2">
        <f>[1]AFR!J252-[1]AFR!$E252</f>
        <v>-25.860879249799098</v>
      </c>
      <c r="K252" s="2">
        <f>[1]AFR!K252-[1]AFR!$E252</f>
        <v>-28.241480976306377</v>
      </c>
      <c r="L252" s="2">
        <f>[1]AFR!L252-[1]AFR!$E252</f>
        <v>-29.933228234985449</v>
      </c>
      <c r="M252" s="2">
        <f>[1]AFR!M252-[1]AFR!$E252</f>
        <v>-31.196925734636068</v>
      </c>
      <c r="N252" s="2">
        <f>[1]AFR!N252-[1]AFR!$E252</f>
        <v>-15.512529901420692</v>
      </c>
      <c r="O252" s="2">
        <f>[1]AFR!O252-[1]AFR!$E252</f>
        <v>-15.512529901420692</v>
      </c>
      <c r="P252" s="2">
        <f>[1]AFR!P252-[1]AFR!$E252</f>
        <v>-15.512529901420692</v>
      </c>
      <c r="Q252" s="2">
        <f>[1]AFR!Q252-[1]AFR!$E252</f>
        <v>-15.512529901420692</v>
      </c>
      <c r="R252" s="2">
        <f>[1]AFR!R252-[1]AFR!$E252</f>
        <v>-15.512529901420692</v>
      </c>
      <c r="S252" s="2">
        <f>[1]AFR!S252-[1]AFR!$E252</f>
        <v>-15.512529901420692</v>
      </c>
      <c r="T252" s="2">
        <f>[1]AFR!T252-[1]AFR!$E252</f>
        <v>-15.512529901420692</v>
      </c>
      <c r="U252" s="2">
        <f>[1]AFR!U252-[1]AFR!$E252</f>
        <v>-15.512529901420692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-8.1460810640590466</v>
      </c>
      <c r="G253" s="2">
        <f>[1]AFR!G253-[1]AFR!$E253</f>
        <v>-14.06008165832742</v>
      </c>
      <c r="H253" s="2">
        <f>[1]AFR!H253-[1]AFR!$E253</f>
        <v>-18.245474087519938</v>
      </c>
      <c r="I253" s="2">
        <f>[1]AFR!I253-[1]AFR!$E253</f>
        <v>-21.50681362597993</v>
      </c>
      <c r="J253" s="2">
        <f>[1]AFR!J253-[1]AFR!$E253</f>
        <v>-24.044922141749055</v>
      </c>
      <c r="K253" s="2">
        <f>[1]AFR!K253-[1]AFR!$E253</f>
        <v>-26.193203009960882</v>
      </c>
      <c r="L253" s="2">
        <f>[1]AFR!L253-[1]AFR!$E253</f>
        <v>-27.762200946535131</v>
      </c>
      <c r="M253" s="2">
        <f>[1]AFR!M253-[1]AFR!$E253</f>
        <v>-28.897252714022727</v>
      </c>
      <c r="N253" s="2">
        <f>[1]AFR!N253-[1]AFR!$E253</f>
        <v>-11.659014898601811</v>
      </c>
      <c r="O253" s="2">
        <f>[1]AFR!O253-[1]AFR!$E253</f>
        <v>-11.659014898601811</v>
      </c>
      <c r="P253" s="2">
        <f>[1]AFR!P253-[1]AFR!$E253</f>
        <v>-11.659014898601811</v>
      </c>
      <c r="Q253" s="2">
        <f>[1]AFR!Q253-[1]AFR!$E253</f>
        <v>-11.659014898601811</v>
      </c>
      <c r="R253" s="2">
        <f>[1]AFR!R253-[1]AFR!$E253</f>
        <v>-11.659014898601811</v>
      </c>
      <c r="S253" s="2">
        <f>[1]AFR!S253-[1]AFR!$E253</f>
        <v>-11.659014898601811</v>
      </c>
      <c r="T253" s="2">
        <f>[1]AFR!T253-[1]AFR!$E253</f>
        <v>-11.659014898601811</v>
      </c>
      <c r="U253" s="2">
        <f>[1]AFR!U253-[1]AFR!$E253</f>
        <v>-11.659014898601811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-7.455719860633792</v>
      </c>
      <c r="G254" s="2">
        <f>[1]AFR!G254-[1]AFR!$E254</f>
        <v>-13.142649698191519</v>
      </c>
      <c r="H254" s="2">
        <f>[1]AFR!H254-[1]AFR!$E254</f>
        <v>-17.245170394860963</v>
      </c>
      <c r="I254" s="2">
        <f>[1]AFR!I254-[1]AFR!$E254</f>
        <v>-20.533100453394354</v>
      </c>
      <c r="J254" s="2">
        <f>[1]AFR!J254-[1]AFR!$E254</f>
        <v>-23.021347761009224</v>
      </c>
      <c r="K254" s="2">
        <f>[1]AFR!K254-[1]AFR!$E254</f>
        <v>-24.940443002006248</v>
      </c>
      <c r="L254" s="2">
        <f>[1]AFR!L254-[1]AFR!$E254</f>
        <v>-26.378896714518135</v>
      </c>
      <c r="M254" s="2">
        <f>[1]AFR!M254-[1]AFR!$E254</f>
        <v>-27.568849937679829</v>
      </c>
      <c r="N254" s="2">
        <f>[1]AFR!N254-[1]AFR!$E254</f>
        <v>-28.434810166838247</v>
      </c>
      <c r="O254" s="2">
        <f>[1]AFR!O254-[1]AFR!$E254</f>
        <v>-10.763020497187824</v>
      </c>
      <c r="P254" s="2">
        <f>[1]AFR!P254-[1]AFR!$E254</f>
        <v>1.7084338998700446</v>
      </c>
      <c r="Q254" s="2">
        <f>[1]AFR!Q254-[1]AFR!$E254</f>
        <v>1.7084338998700446</v>
      </c>
      <c r="R254" s="2">
        <f>[1]AFR!R254-[1]AFR!$E254</f>
        <v>1.7084338998700446</v>
      </c>
      <c r="S254" s="2">
        <f>[1]AFR!S254-[1]AFR!$E254</f>
        <v>1.7084338998700446</v>
      </c>
      <c r="T254" s="2">
        <f>[1]AFR!T254-[1]AFR!$E254</f>
        <v>1.7084338998700446</v>
      </c>
      <c r="U254" s="2">
        <f>[1]AFR!U254-[1]AFR!$E254</f>
        <v>1.7084338998700446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-7.6457103523400747</v>
      </c>
      <c r="G255" s="2">
        <f>[1]AFR!G255-[1]AFR!$E255</f>
        <v>-13.923282322903731</v>
      </c>
      <c r="H255" s="2">
        <f>[1]AFR!H255-[1]AFR!$E255</f>
        <v>-18.450317943214827</v>
      </c>
      <c r="I255" s="2">
        <f>[1]AFR!I255-[1]AFR!$E255</f>
        <v>-21.845171381763976</v>
      </c>
      <c r="J255" s="2">
        <f>[1]AFR!J255-[1]AFR!$E255</f>
        <v>-24.29380172832947</v>
      </c>
      <c r="K255" s="2">
        <f>[1]AFR!K255-[1]AFR!$E255</f>
        <v>-26.235590095070563</v>
      </c>
      <c r="L255" s="2">
        <f>[1]AFR!L255-[1]AFR!$E255</f>
        <v>-27.55415778041754</v>
      </c>
      <c r="M255" s="2">
        <f>[1]AFR!M255-[1]AFR!$E255</f>
        <v>-28.609655035035075</v>
      </c>
      <c r="N255" s="2">
        <f>[1]AFR!N255-[1]AFR!$E255</f>
        <v>-29.464464639789128</v>
      </c>
      <c r="O255" s="2">
        <f>[1]AFR!O255-[1]AFR!$E255</f>
        <v>-11.360436479949897</v>
      </c>
      <c r="P255" s="2">
        <f>[1]AFR!P255-[1]AFR!$E255</f>
        <v>-11.360436479949897</v>
      </c>
      <c r="Q255" s="2">
        <f>[1]AFR!Q255-[1]AFR!$E255</f>
        <v>-11.360436479949897</v>
      </c>
      <c r="R255" s="2">
        <f>[1]AFR!R255-[1]AFR!$E255</f>
        <v>-11.360436479949897</v>
      </c>
      <c r="S255" s="2">
        <f>[1]AFR!S255-[1]AFR!$E255</f>
        <v>-11.360436479949897</v>
      </c>
      <c r="T255" s="2">
        <f>[1]AFR!T255-[1]AFR!$E255</f>
        <v>-11.360436479949897</v>
      </c>
      <c r="U255" s="2">
        <f>[1]AFR!U255-[1]AFR!$E255</f>
        <v>-11.360436479949897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-8.182974179851044</v>
      </c>
      <c r="G256" s="2">
        <f>[1]AFR!G256-[1]AFR!$E256</f>
        <v>-14.907016192811739</v>
      </c>
      <c r="H256" s="2">
        <f>[1]AFR!H256-[1]AFR!$E256</f>
        <v>-19.791969505455313</v>
      </c>
      <c r="I256" s="2">
        <f>[1]AFR!I256-[1]AFR!$E256</f>
        <v>-23.537036196610075</v>
      </c>
      <c r="J256" s="2">
        <f>[1]AFR!J256-[1]AFR!$E256</f>
        <v>-26.586245848815508</v>
      </c>
      <c r="K256" s="2">
        <f>[1]AFR!K256-[1]AFR!$E256</f>
        <v>-28.859439368236792</v>
      </c>
      <c r="L256" s="2">
        <f>[1]AFR!L256-[1]AFR!$E256</f>
        <v>-30.461958253361331</v>
      </c>
      <c r="M256" s="2">
        <f>[1]AFR!M256-[1]AFR!$E256</f>
        <v>-31.706732680202606</v>
      </c>
      <c r="N256" s="2">
        <f>[1]AFR!N256-[1]AFR!$E256</f>
        <v>-32.722795003442855</v>
      </c>
      <c r="O256" s="2">
        <f>[1]AFR!O256-[1]AFR!$E256</f>
        <v>-15.826100044770101</v>
      </c>
      <c r="P256" s="2">
        <f>[1]AFR!P256-[1]AFR!$E256</f>
        <v>-15.826100044770101</v>
      </c>
      <c r="Q256" s="2">
        <f>[1]AFR!Q256-[1]AFR!$E256</f>
        <v>-15.826100044770101</v>
      </c>
      <c r="R256" s="2">
        <f>[1]AFR!R256-[1]AFR!$E256</f>
        <v>-15.826100044770101</v>
      </c>
      <c r="S256" s="2">
        <f>[1]AFR!S256-[1]AFR!$E256</f>
        <v>-15.826100044770101</v>
      </c>
      <c r="T256" s="2">
        <f>[1]AFR!T256-[1]AFR!$E256</f>
        <v>-15.826100044770101</v>
      </c>
      <c r="U256" s="2">
        <f>[1]AFR!U256-[1]AFR!$E256</f>
        <v>-15.826100044770101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-7.9332112392146428</v>
      </c>
      <c r="G257" s="2">
        <f>[1]AFR!G257-[1]AFR!$E257</f>
        <v>-14.060487712679958</v>
      </c>
      <c r="H257" s="2">
        <f>[1]AFR!H257-[1]AFR!$E257</f>
        <v>-19.02020872954779</v>
      </c>
      <c r="I257" s="2">
        <f>[1]AFR!I257-[1]AFR!$E257</f>
        <v>-22.812418666069391</v>
      </c>
      <c r="J257" s="2">
        <f>[1]AFR!J257-[1]AFR!$E257</f>
        <v>-25.609108762780409</v>
      </c>
      <c r="K257" s="2">
        <f>[1]AFR!K257-[1]AFR!$E257</f>
        <v>-27.881799949979836</v>
      </c>
      <c r="L257" s="2">
        <f>[1]AFR!L257-[1]AFR!$E257</f>
        <v>-29.571857467426184</v>
      </c>
      <c r="M257" s="2">
        <f>[1]AFR!M257-[1]AFR!$E257</f>
        <v>-30.92655954088417</v>
      </c>
      <c r="N257" s="2">
        <f>[1]AFR!N257-[1]AFR!$E257</f>
        <v>-32.027981434300898</v>
      </c>
      <c r="O257" s="2">
        <f>[1]AFR!O257-[1]AFR!$E257</f>
        <v>-14.115659242727418</v>
      </c>
      <c r="P257" s="2">
        <f>[1]AFR!P257-[1]AFR!$E257</f>
        <v>-14.115659242727418</v>
      </c>
      <c r="Q257" s="2">
        <f>[1]AFR!Q257-[1]AFR!$E257</f>
        <v>-14.115659242727418</v>
      </c>
      <c r="R257" s="2">
        <f>[1]AFR!R257-[1]AFR!$E257</f>
        <v>-14.115659242727418</v>
      </c>
      <c r="S257" s="2">
        <f>[1]AFR!S257-[1]AFR!$E257</f>
        <v>-14.115659242727418</v>
      </c>
      <c r="T257" s="2">
        <f>[1]AFR!T257-[1]AFR!$E257</f>
        <v>-14.115659242727418</v>
      </c>
      <c r="U257" s="2">
        <f>[1]AFR!U257-[1]AFR!$E257</f>
        <v>-14.115659242727418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-8.6404875586972025</v>
      </c>
      <c r="G258" s="2">
        <f>[1]AFR!G258-[1]AFR!$E258</f>
        <v>-15.075977594476171</v>
      </c>
      <c r="H258" s="2">
        <f>[1]AFR!H258-[1]AFR!$E258</f>
        <v>-19.989224497237331</v>
      </c>
      <c r="I258" s="2">
        <f>[1]AFR!I258-[1]AFR!$E258</f>
        <v>-23.728195882317038</v>
      </c>
      <c r="J258" s="2">
        <f>[1]AFR!J258-[1]AFR!$E258</f>
        <v>-26.548784780284677</v>
      </c>
      <c r="K258" s="2">
        <f>[1]AFR!K258-[1]AFR!$E258</f>
        <v>-28.731604043145069</v>
      </c>
      <c r="L258" s="2">
        <f>[1]AFR!L258-[1]AFR!$E258</f>
        <v>-30.21444124626106</v>
      </c>
      <c r="M258" s="2">
        <f>[1]AFR!M258-[1]AFR!$E258</f>
        <v>-31.455897224581122</v>
      </c>
      <c r="N258" s="2">
        <f>[1]AFR!N258-[1]AFR!$E258</f>
        <v>-32.512673302218047</v>
      </c>
      <c r="O258" s="2">
        <f>[1]AFR!O258-[1]AFR!$E258</f>
        <v>-15.616484418328866</v>
      </c>
      <c r="P258" s="2">
        <f>[1]AFR!P258-[1]AFR!$E258</f>
        <v>-15.616484418328866</v>
      </c>
      <c r="Q258" s="2">
        <f>[1]AFR!Q258-[1]AFR!$E258</f>
        <v>-15.616484418328866</v>
      </c>
      <c r="R258" s="2">
        <f>[1]AFR!R258-[1]AFR!$E258</f>
        <v>-15.616484418328866</v>
      </c>
      <c r="S258" s="2">
        <f>[1]AFR!S258-[1]AFR!$E258</f>
        <v>-15.616484418328866</v>
      </c>
      <c r="T258" s="2">
        <f>[1]AFR!T258-[1]AFR!$E258</f>
        <v>-15.616484418328866</v>
      </c>
      <c r="U258" s="2">
        <f>[1]AFR!U258-[1]AFR!$E258</f>
        <v>-15.616484418328866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-8.0857359084550922</v>
      </c>
      <c r="G259" s="2">
        <f>[1]AFR!G259-[1]AFR!$E259</f>
        <v>-14.440138935900848</v>
      </c>
      <c r="H259" s="2">
        <f>[1]AFR!H259-[1]AFR!$E259</f>
        <v>-18.789300508753456</v>
      </c>
      <c r="I259" s="2">
        <f>[1]AFR!I259-[1]AFR!$E259</f>
        <v>-21.974542714794609</v>
      </c>
      <c r="J259" s="2">
        <f>[1]AFR!J259-[1]AFR!$E259</f>
        <v>-24.471845457050165</v>
      </c>
      <c r="K259" s="2">
        <f>[1]AFR!K259-[1]AFR!$E259</f>
        <v>-26.405976090721026</v>
      </c>
      <c r="L259" s="2">
        <f>[1]AFR!L259-[1]AFR!$E259</f>
        <v>-27.822731165196444</v>
      </c>
      <c r="M259" s="2">
        <f>[1]AFR!M259-[1]AFR!$E259</f>
        <v>-29.019511176969672</v>
      </c>
      <c r="N259" s="2">
        <f>[1]AFR!N259-[1]AFR!$E259</f>
        <v>-29.925405417792092</v>
      </c>
      <c r="O259" s="2">
        <f>[1]AFR!O259-[1]AFR!$E259</f>
        <v>-14.183187755738686</v>
      </c>
      <c r="P259" s="2">
        <f>[1]AFR!P259-[1]AFR!$E259</f>
        <v>-14.183187755738686</v>
      </c>
      <c r="Q259" s="2">
        <f>[1]AFR!Q259-[1]AFR!$E259</f>
        <v>-14.183187755738686</v>
      </c>
      <c r="R259" s="2">
        <f>[1]AFR!R259-[1]AFR!$E259</f>
        <v>-14.183187755738686</v>
      </c>
      <c r="S259" s="2">
        <f>[1]AFR!S259-[1]AFR!$E259</f>
        <v>-14.183187755738686</v>
      </c>
      <c r="T259" s="2">
        <f>[1]AFR!T259-[1]AFR!$E259</f>
        <v>-14.183187755738686</v>
      </c>
      <c r="U259" s="2">
        <f>[1]AFR!U259-[1]AFR!$E259</f>
        <v>-14.183187755738686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-9.1492720637086222</v>
      </c>
      <c r="G260" s="2">
        <f>[1]AFR!G260-[1]AFR!$E260</f>
        <v>-16.414487607782007</v>
      </c>
      <c r="H260" s="2">
        <f>[1]AFR!H260-[1]AFR!$E260</f>
        <v>-21.721515129156103</v>
      </c>
      <c r="I260" s="2">
        <f>[1]AFR!I260-[1]AFR!$E260</f>
        <v>-25.64352324098337</v>
      </c>
      <c r="J260" s="2">
        <f>[1]AFR!J260-[1]AFR!$E260</f>
        <v>-28.378596092964415</v>
      </c>
      <c r="K260" s="2">
        <f>[1]AFR!K260-[1]AFR!$E260</f>
        <v>-30.338144082775784</v>
      </c>
      <c r="L260" s="2">
        <f>[1]AFR!L260-[1]AFR!$E260</f>
        <v>-31.78626222307696</v>
      </c>
      <c r="M260" s="2">
        <f>[1]AFR!M260-[1]AFR!$E260</f>
        <v>-32.942027080879484</v>
      </c>
      <c r="N260" s="2">
        <f>[1]AFR!N260-[1]AFR!$E260</f>
        <v>-33.818786496970915</v>
      </c>
      <c r="O260" s="2">
        <f>[1]AFR!O260-[1]AFR!$E260</f>
        <v>-17.284818736494003</v>
      </c>
      <c r="P260" s="2">
        <f>[1]AFR!P260-[1]AFR!$E260</f>
        <v>-17.284818736494003</v>
      </c>
      <c r="Q260" s="2">
        <f>[1]AFR!Q260-[1]AFR!$E260</f>
        <v>-17.284818736494003</v>
      </c>
      <c r="R260" s="2">
        <f>[1]AFR!R260-[1]AFR!$E260</f>
        <v>-17.284818736494003</v>
      </c>
      <c r="S260" s="2">
        <f>[1]AFR!S260-[1]AFR!$E260</f>
        <v>-17.284818736494003</v>
      </c>
      <c r="T260" s="2">
        <f>[1]AFR!T260-[1]AFR!$E260</f>
        <v>-17.284818736494003</v>
      </c>
      <c r="U260" s="2">
        <f>[1]AFR!U260-[1]AFR!$E260</f>
        <v>-17.284818736494003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-6.942106389350613</v>
      </c>
      <c r="G261" s="2">
        <f>[1]AFR!G261-[1]AFR!$E261</f>
        <v>-12.932526709851174</v>
      </c>
      <c r="H261" s="2">
        <f>[1]AFR!H261-[1]AFR!$E261</f>
        <v>-17.458607464629154</v>
      </c>
      <c r="I261" s="2">
        <f>[1]AFR!I261-[1]AFR!$E261</f>
        <v>-21.00182389628452</v>
      </c>
      <c r="J261" s="2">
        <f>[1]AFR!J261-[1]AFR!$E261</f>
        <v>-23.77289526871624</v>
      </c>
      <c r="K261" s="2">
        <f>[1]AFR!K261-[1]AFR!$E261</f>
        <v>-25.887028415166014</v>
      </c>
      <c r="L261" s="2">
        <f>[1]AFR!L261-[1]AFR!$E261</f>
        <v>-27.369675994982401</v>
      </c>
      <c r="M261" s="2">
        <f>[1]AFR!M261-[1]AFR!$E261</f>
        <v>-28.482509537341969</v>
      </c>
      <c r="N261" s="2">
        <f>[1]AFR!N261-[1]AFR!$E261</f>
        <v>-29.40023405434016</v>
      </c>
      <c r="O261" s="2">
        <f>[1]AFR!O261-[1]AFR!$E261</f>
        <v>-30.102637071578215</v>
      </c>
      <c r="P261" s="2">
        <f>[1]AFR!P261-[1]AFR!$E261</f>
        <v>-14.970885218785327</v>
      </c>
      <c r="Q261" s="2">
        <f>[1]AFR!Q261-[1]AFR!$E261</f>
        <v>-14.970885218785327</v>
      </c>
      <c r="R261" s="2">
        <f>[1]AFR!R261-[1]AFR!$E261</f>
        <v>-14.970885218785327</v>
      </c>
      <c r="S261" s="2">
        <f>[1]AFR!S261-[1]AFR!$E261</f>
        <v>-14.970885218785327</v>
      </c>
      <c r="T261" s="2">
        <f>[1]AFR!T261-[1]AFR!$E261</f>
        <v>-14.970885218785327</v>
      </c>
      <c r="U261" s="2">
        <f>[1]AFR!U261-[1]AFR!$E261</f>
        <v>-14.970885218785327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-8.4474896025365069</v>
      </c>
      <c r="G262" s="2">
        <f>[1]AFR!G262-[1]AFR!$E262</f>
        <v>-14.429437814181824</v>
      </c>
      <c r="H262" s="2">
        <f>[1]AFR!H262-[1]AFR!$E262</f>
        <v>-18.52301403325248</v>
      </c>
      <c r="I262" s="2">
        <f>[1]AFR!I262-[1]AFR!$E262</f>
        <v>-21.71873268717286</v>
      </c>
      <c r="J262" s="2">
        <f>[1]AFR!J262-[1]AFR!$E262</f>
        <v>-24.117083464051461</v>
      </c>
      <c r="K262" s="2">
        <f>[1]AFR!K262-[1]AFR!$E262</f>
        <v>-25.896859968369768</v>
      </c>
      <c r="L262" s="2">
        <f>[1]AFR!L262-[1]AFR!$E262</f>
        <v>-27.288782326046146</v>
      </c>
      <c r="M262" s="2">
        <f>[1]AFR!M262-[1]AFR!$E262</f>
        <v>-28.375811717799479</v>
      </c>
      <c r="N262" s="2">
        <f>[1]AFR!N262-[1]AFR!$E262</f>
        <v>-29.236375364206367</v>
      </c>
      <c r="O262" s="2">
        <f>[1]AFR!O262-[1]AFR!$E262</f>
        <v>-9.9674302632639638</v>
      </c>
      <c r="P262" s="2">
        <f>[1]AFR!P262-[1]AFR!$E262</f>
        <v>-9.9674302632639638</v>
      </c>
      <c r="Q262" s="2">
        <f>[1]AFR!Q262-[1]AFR!$E262</f>
        <v>-9.9674302632639638</v>
      </c>
      <c r="R262" s="2">
        <f>[1]AFR!R262-[1]AFR!$E262</f>
        <v>-9.9674302632639638</v>
      </c>
      <c r="S262" s="2">
        <f>[1]AFR!S262-[1]AFR!$E262</f>
        <v>-9.9674302632639638</v>
      </c>
      <c r="T262" s="2">
        <f>[1]AFR!T262-[1]AFR!$E262</f>
        <v>-9.9674302632639638</v>
      </c>
      <c r="U262" s="2">
        <f>[1]AFR!U262-[1]AFR!$E262</f>
        <v>-9.9674302632639638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-8.2628509065469302</v>
      </c>
      <c r="G263" s="2">
        <f>[1]AFR!G263-[1]AFR!$E263</f>
        <v>-14.923700947737473</v>
      </c>
      <c r="H263" s="2">
        <f>[1]AFR!H263-[1]AFR!$E263</f>
        <v>-19.521589071732194</v>
      </c>
      <c r="I263" s="2">
        <f>[1]AFR!I263-[1]AFR!$E263</f>
        <v>-23.130776240550404</v>
      </c>
      <c r="J263" s="2">
        <f>[1]AFR!J263-[1]AFR!$E263</f>
        <v>-26.001160079532724</v>
      </c>
      <c r="K263" s="2">
        <f>[1]AFR!K263-[1]AFR!$E263</f>
        <v>-28.288825849143223</v>
      </c>
      <c r="L263" s="2">
        <f>[1]AFR!L263-[1]AFR!$E263</f>
        <v>-29.963209995193552</v>
      </c>
      <c r="M263" s="2">
        <f>[1]AFR!M263-[1]AFR!$E263</f>
        <v>-31.347282756394634</v>
      </c>
      <c r="N263" s="2">
        <f>[1]AFR!N263-[1]AFR!$E263</f>
        <v>-10.394201117211992</v>
      </c>
      <c r="O263" s="2">
        <f>[1]AFR!O263-[1]AFR!$E263</f>
        <v>-10.394201117211992</v>
      </c>
      <c r="P263" s="2">
        <f>[1]AFR!P263-[1]AFR!$E263</f>
        <v>-10.394201117211992</v>
      </c>
      <c r="Q263" s="2">
        <f>[1]AFR!Q263-[1]AFR!$E263</f>
        <v>-10.394201117211992</v>
      </c>
      <c r="R263" s="2">
        <f>[1]AFR!R263-[1]AFR!$E263</f>
        <v>-10.394201117211992</v>
      </c>
      <c r="S263" s="2">
        <f>[1]AFR!S263-[1]AFR!$E263</f>
        <v>-10.394201117211992</v>
      </c>
      <c r="T263" s="2">
        <f>[1]AFR!T263-[1]AFR!$E263</f>
        <v>-10.394201117211992</v>
      </c>
      <c r="U263" s="2">
        <f>[1]AFR!U263-[1]AFR!$E263</f>
        <v>-10.394201117211992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-6.1992272936100221</v>
      </c>
      <c r="G264" s="2">
        <f>[1]AFR!G264-[1]AFR!$E264</f>
        <v>-12.454122458112408</v>
      </c>
      <c r="H264" s="2">
        <f>[1]AFR!H264-[1]AFR!$E264</f>
        <v>-16.832770750948271</v>
      </c>
      <c r="I264" s="2">
        <f>[1]AFR!I264-[1]AFR!$E264</f>
        <v>-20.313601801915524</v>
      </c>
      <c r="J264" s="2">
        <f>[1]AFR!J264-[1]AFR!$E264</f>
        <v>-23.047497980764774</v>
      </c>
      <c r="K264" s="2">
        <f>[1]AFR!K264-[1]AFR!$E264</f>
        <v>-25.174567706542462</v>
      </c>
      <c r="L264" s="2">
        <f>[1]AFR!L264-[1]AFR!$E264</f>
        <v>-26.713901059442776</v>
      </c>
      <c r="M264" s="2">
        <f>[1]AFR!M264-[1]AFR!$E264</f>
        <v>-9.9025729303369303</v>
      </c>
      <c r="N264" s="2">
        <f>[1]AFR!N264-[1]AFR!$E264</f>
        <v>-9.9025729303369303</v>
      </c>
      <c r="O264" s="2">
        <f>[1]AFR!O264-[1]AFR!$E264</f>
        <v>-9.9025729303369303</v>
      </c>
      <c r="P264" s="2">
        <f>[1]AFR!P264-[1]AFR!$E264</f>
        <v>-9.9025729303369303</v>
      </c>
      <c r="Q264" s="2">
        <f>[1]AFR!Q264-[1]AFR!$E264</f>
        <v>-9.9025729303369303</v>
      </c>
      <c r="R264" s="2">
        <f>[1]AFR!R264-[1]AFR!$E264</f>
        <v>-9.9025729303369303</v>
      </c>
      <c r="S264" s="2">
        <f>[1]AFR!S264-[1]AFR!$E264</f>
        <v>-9.9025729303369303</v>
      </c>
      <c r="T264" s="2">
        <f>[1]AFR!T264-[1]AFR!$E264</f>
        <v>-9.9025729303369303</v>
      </c>
      <c r="U264" s="2">
        <f>[1]AFR!U264-[1]AFR!$E264</f>
        <v>-9.9025729303369303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-9.3027761883477069</v>
      </c>
      <c r="G265" s="2">
        <f>[1]AFR!G265-[1]AFR!$E265</f>
        <v>-15.868340790362026</v>
      </c>
      <c r="H265" s="2">
        <f>[1]AFR!H265-[1]AFR!$E265</f>
        <v>-20.526196212144669</v>
      </c>
      <c r="I265" s="2">
        <f>[1]AFR!I265-[1]AFR!$E265</f>
        <v>-24.085149953511745</v>
      </c>
      <c r="J265" s="2">
        <f>[1]AFR!J265-[1]AFR!$E265</f>
        <v>-26.883243076590873</v>
      </c>
      <c r="K265" s="2">
        <f>[1]AFR!K265-[1]AFR!$E265</f>
        <v>-29.041546137466469</v>
      </c>
      <c r="L265" s="2">
        <f>[1]AFR!L265-[1]AFR!$E265</f>
        <v>-30.777608709253172</v>
      </c>
      <c r="M265" s="2">
        <f>[1]AFR!M265-[1]AFR!$E265</f>
        <v>-32.121948396473556</v>
      </c>
      <c r="N265" s="2">
        <f>[1]AFR!N265-[1]AFR!$E265</f>
        <v>-33.110372256518758</v>
      </c>
      <c r="O265" s="2">
        <f>[1]AFR!O265-[1]AFR!$E265</f>
        <v>-33.110372256518758</v>
      </c>
      <c r="P265" s="2">
        <f>[1]AFR!P265-[1]AFR!$E265</f>
        <v>-33.110372256518758</v>
      </c>
      <c r="Q265" s="2">
        <f>[1]AFR!Q265-[1]AFR!$E265</f>
        <v>-33.110372256518758</v>
      </c>
      <c r="R265" s="2">
        <f>[1]AFR!R265-[1]AFR!$E265</f>
        <v>-33.110372256518758</v>
      </c>
      <c r="S265" s="2">
        <f>[1]AFR!S265-[1]AFR!$E265</f>
        <v>-33.110372256518758</v>
      </c>
      <c r="T265" s="2">
        <f>[1]AFR!T265-[1]AFR!$E265</f>
        <v>-33.110372256518758</v>
      </c>
      <c r="U265" s="2">
        <f>[1]AFR!U265-[1]AFR!$E265</f>
        <v>-33.110372256518758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-7.3335680590362813</v>
      </c>
      <c r="G266" s="2">
        <f>[1]AFR!G266-[1]AFR!$E266</f>
        <v>-13.583391710532908</v>
      </c>
      <c r="H266" s="2">
        <f>[1]AFR!H266-[1]AFR!$E266</f>
        <v>-18.085363608540774</v>
      </c>
      <c r="I266" s="2">
        <f>[1]AFR!I266-[1]AFR!$E266</f>
        <v>-21.531385023806251</v>
      </c>
      <c r="J266" s="2">
        <f>[1]AFR!J266-[1]AFR!$E266</f>
        <v>-24.23642430231439</v>
      </c>
      <c r="K266" s="2">
        <f>[1]AFR!K266-[1]AFR!$E266</f>
        <v>-26.352564186845882</v>
      </c>
      <c r="L266" s="2">
        <f>[1]AFR!L266-[1]AFR!$E266</f>
        <v>-27.857847941594684</v>
      </c>
      <c r="M266" s="2">
        <f>[1]AFR!M266-[1]AFR!$E266</f>
        <v>-28.999062203350206</v>
      </c>
      <c r="N266" s="2">
        <f>[1]AFR!N266-[1]AFR!$E266</f>
        <v>-12.147288946396998</v>
      </c>
      <c r="O266" s="2">
        <f>[1]AFR!O266-[1]AFR!$E266</f>
        <v>-12.147288946396998</v>
      </c>
      <c r="P266" s="2">
        <f>[1]AFR!P266-[1]AFR!$E266</f>
        <v>-12.147288946396998</v>
      </c>
      <c r="Q266" s="2">
        <f>[1]AFR!Q266-[1]AFR!$E266</f>
        <v>-12.147288946396998</v>
      </c>
      <c r="R266" s="2">
        <f>[1]AFR!R266-[1]AFR!$E266</f>
        <v>-12.147288946396998</v>
      </c>
      <c r="S266" s="2">
        <f>[1]AFR!S266-[1]AFR!$E266</f>
        <v>-12.147288946396998</v>
      </c>
      <c r="T266" s="2">
        <f>[1]AFR!T266-[1]AFR!$E266</f>
        <v>-12.147288946396998</v>
      </c>
      <c r="U266" s="2">
        <f>[1]AFR!U266-[1]AFR!$E266</f>
        <v>-12.147288946396998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-7.1330437461580232</v>
      </c>
      <c r="G267" s="2">
        <f>[1]AFR!G267-[1]AFR!$E267</f>
        <v>-13.950398996013178</v>
      </c>
      <c r="H267" s="2">
        <f>[1]AFR!H267-[1]AFR!$E267</f>
        <v>-18.832870416846617</v>
      </c>
      <c r="I267" s="2">
        <f>[1]AFR!I267-[1]AFR!$E267</f>
        <v>-22.365885707623136</v>
      </c>
      <c r="J267" s="2">
        <f>[1]AFR!J267-[1]AFR!$E267</f>
        <v>-24.920464748971881</v>
      </c>
      <c r="K267" s="2">
        <f>[1]AFR!K267-[1]AFR!$E267</f>
        <v>-26.940874966030549</v>
      </c>
      <c r="L267" s="2">
        <f>[1]AFR!L267-[1]AFR!$E267</f>
        <v>-28.445646775735668</v>
      </c>
      <c r="M267" s="2">
        <f>[1]AFR!M267-[1]AFR!$E267</f>
        <v>-29.670762174739082</v>
      </c>
      <c r="N267" s="2">
        <f>[1]AFR!N267-[1]AFR!$E267</f>
        <v>-30.704257815089932</v>
      </c>
      <c r="O267" s="2">
        <f>[1]AFR!O267-[1]AFR!$E267</f>
        <v>-12.365692801477053</v>
      </c>
      <c r="P267" s="2">
        <f>[1]AFR!P267-[1]AFR!$E267</f>
        <v>-12.365692801477053</v>
      </c>
      <c r="Q267" s="2">
        <f>[1]AFR!Q267-[1]AFR!$E267</f>
        <v>-12.365692801477053</v>
      </c>
      <c r="R267" s="2">
        <f>[1]AFR!R267-[1]AFR!$E267</f>
        <v>-12.365692801477053</v>
      </c>
      <c r="S267" s="2">
        <f>[1]AFR!S267-[1]AFR!$E267</f>
        <v>-12.365692801477053</v>
      </c>
      <c r="T267" s="2">
        <f>[1]AFR!T267-[1]AFR!$E267</f>
        <v>-12.365692801477053</v>
      </c>
      <c r="U267" s="2">
        <f>[1]AFR!U267-[1]AFR!$E267</f>
        <v>-12.365692801477053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-8.6093002341494298</v>
      </c>
      <c r="G268" s="2">
        <f>[1]AFR!G268-[1]AFR!$E268</f>
        <v>-15.478833020409411</v>
      </c>
      <c r="H268" s="2">
        <f>[1]AFR!H268-[1]AFR!$E268</f>
        <v>-20.695989304950444</v>
      </c>
      <c r="I268" s="2">
        <f>[1]AFR!I268-[1]AFR!$E268</f>
        <v>-24.348032877030221</v>
      </c>
      <c r="J268" s="2">
        <f>[1]AFR!J268-[1]AFR!$E268</f>
        <v>-27.137443714311701</v>
      </c>
      <c r="K268" s="2">
        <f>[1]AFR!K268-[1]AFR!$E268</f>
        <v>-29.29297687475264</v>
      </c>
      <c r="L268" s="2">
        <f>[1]AFR!L268-[1]AFR!$E268</f>
        <v>-30.902842976076613</v>
      </c>
      <c r="M268" s="2">
        <f>[1]AFR!M268-[1]AFR!$E268</f>
        <v>-32.09138050883297</v>
      </c>
      <c r="N268" s="2">
        <f>[1]AFR!N268-[1]AFR!$E268</f>
        <v>-33.048127112847453</v>
      </c>
      <c r="O268" s="2">
        <f>[1]AFR!O268-[1]AFR!$E268</f>
        <v>-33.794356971003424</v>
      </c>
      <c r="P268" s="2">
        <f>[1]AFR!P268-[1]AFR!$E268</f>
        <v>-17.242285342067134</v>
      </c>
      <c r="Q268" s="2">
        <f>[1]AFR!Q268-[1]AFR!$E268</f>
        <v>-17.242285342067134</v>
      </c>
      <c r="R268" s="2">
        <f>[1]AFR!R268-[1]AFR!$E268</f>
        <v>-17.242285342067134</v>
      </c>
      <c r="S268" s="2">
        <f>[1]AFR!S268-[1]AFR!$E268</f>
        <v>-17.242285342067134</v>
      </c>
      <c r="T268" s="2">
        <f>[1]AFR!T268-[1]AFR!$E268</f>
        <v>-17.242285342067134</v>
      </c>
      <c r="U268" s="2">
        <f>[1]AFR!U268-[1]AFR!$E268</f>
        <v>-17.242285342067134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-10.230410740828972</v>
      </c>
      <c r="G269" s="2">
        <f>[1]AFR!G269-[1]AFR!$E269</f>
        <v>-16.728853002352309</v>
      </c>
      <c r="H269" s="2">
        <f>[1]AFR!H269-[1]AFR!$E269</f>
        <v>-21.760330161744719</v>
      </c>
      <c r="I269" s="2">
        <f>[1]AFR!I269-[1]AFR!$E269</f>
        <v>-25.461615028353606</v>
      </c>
      <c r="J269" s="2">
        <f>[1]AFR!J269-[1]AFR!$E269</f>
        <v>-28.208907524551933</v>
      </c>
      <c r="K269" s="2">
        <f>[1]AFR!K269-[1]AFR!$E269</f>
        <v>-30.42848659770732</v>
      </c>
      <c r="L269" s="2">
        <f>[1]AFR!L269-[1]AFR!$E269</f>
        <v>-32.029270371325822</v>
      </c>
      <c r="M269" s="2">
        <f>[1]AFR!M269-[1]AFR!$E269</f>
        <v>-33.27885135330223</v>
      </c>
      <c r="N269" s="2">
        <f>[1]AFR!N269-[1]AFR!$E269</f>
        <v>-34.240396111150972</v>
      </c>
      <c r="O269" s="2">
        <f>[1]AFR!O269-[1]AFR!$E269</f>
        <v>-17.001823245309538</v>
      </c>
      <c r="P269" s="2">
        <f>[1]AFR!P269-[1]AFR!$E269</f>
        <v>-17.001823245309538</v>
      </c>
      <c r="Q269" s="2">
        <f>[1]AFR!Q269-[1]AFR!$E269</f>
        <v>-17.001823245309538</v>
      </c>
      <c r="R269" s="2">
        <f>[1]AFR!R269-[1]AFR!$E269</f>
        <v>-17.001823245309538</v>
      </c>
      <c r="S269" s="2">
        <f>[1]AFR!S269-[1]AFR!$E269</f>
        <v>-17.001823245309538</v>
      </c>
      <c r="T269" s="2">
        <f>[1]AFR!T269-[1]AFR!$E269</f>
        <v>-17.001823245309538</v>
      </c>
      <c r="U269" s="2">
        <f>[1]AFR!U269-[1]AFR!$E269</f>
        <v>-17.001823245309538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-9.0910479707179661</v>
      </c>
      <c r="G270" s="2">
        <f>[1]AFR!G270-[1]AFR!$E270</f>
        <v>-15.450914030865931</v>
      </c>
      <c r="H270" s="2">
        <f>[1]AFR!H270-[1]AFR!$E270</f>
        <v>-19.92831077133286</v>
      </c>
      <c r="I270" s="2">
        <f>[1]AFR!I270-[1]AFR!$E270</f>
        <v>-23.036326187188195</v>
      </c>
      <c r="J270" s="2">
        <f>[1]AFR!J270-[1]AFR!$E270</f>
        <v>-25.297697921616589</v>
      </c>
      <c r="K270" s="2">
        <f>[1]AFR!K270-[1]AFR!$E270</f>
        <v>-27.157828812963942</v>
      </c>
      <c r="L270" s="2">
        <f>[1]AFR!L270-[1]AFR!$E270</f>
        <v>-28.550468027444083</v>
      </c>
      <c r="M270" s="2">
        <f>[1]AFR!M270-[1]AFR!$E270</f>
        <v>-29.654712981786645</v>
      </c>
      <c r="N270" s="2">
        <f>[1]AFR!N270-[1]AFR!$E270</f>
        <v>-30.535503955915317</v>
      </c>
      <c r="O270" s="2">
        <f>[1]AFR!O270-[1]AFR!$E270</f>
        <v>-12.825521515886521</v>
      </c>
      <c r="P270" s="2">
        <f>[1]AFR!P270-[1]AFR!$E270</f>
        <v>-12.825521515886521</v>
      </c>
      <c r="Q270" s="2">
        <f>[1]AFR!Q270-[1]AFR!$E270</f>
        <v>-12.825521515886521</v>
      </c>
      <c r="R270" s="2">
        <f>[1]AFR!R270-[1]AFR!$E270</f>
        <v>-12.825521515886521</v>
      </c>
      <c r="S270" s="2">
        <f>[1]AFR!S270-[1]AFR!$E270</f>
        <v>-12.825521515886521</v>
      </c>
      <c r="T270" s="2">
        <f>[1]AFR!T270-[1]AFR!$E270</f>
        <v>-12.825521515886521</v>
      </c>
      <c r="U270" s="2">
        <f>[1]AFR!U270-[1]AFR!$E270</f>
        <v>-12.825521515886521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-8.8913510756306096</v>
      </c>
      <c r="G271" s="2">
        <f>[1]AFR!G271-[1]AFR!$E271</f>
        <v>-15.120451775836955</v>
      </c>
      <c r="H271" s="2">
        <f>[1]AFR!H271-[1]AFR!$E271</f>
        <v>-19.318387279543742</v>
      </c>
      <c r="I271" s="2">
        <f>[1]AFR!I271-[1]AFR!$E271</f>
        <v>-22.449085017210052</v>
      </c>
      <c r="J271" s="2">
        <f>[1]AFR!J271-[1]AFR!$E271</f>
        <v>-24.784669236760976</v>
      </c>
      <c r="K271" s="2">
        <f>[1]AFR!K271-[1]AFR!$E271</f>
        <v>-26.543511095835811</v>
      </c>
      <c r="L271" s="2">
        <f>[1]AFR!L271-[1]AFR!$E271</f>
        <v>-27.869405657926677</v>
      </c>
      <c r="M271" s="2">
        <f>[1]AFR!M271-[1]AFR!$E271</f>
        <v>-29.017499323524362</v>
      </c>
      <c r="N271" s="2">
        <f>[1]AFR!N271-[1]AFR!$E271</f>
        <v>-29.907451274719108</v>
      </c>
      <c r="O271" s="2">
        <f>[1]AFR!O271-[1]AFR!$E271</f>
        <v>-12.819774745163443</v>
      </c>
      <c r="P271" s="2">
        <f>[1]AFR!P271-[1]AFR!$E271</f>
        <v>-12.819774745163443</v>
      </c>
      <c r="Q271" s="2">
        <f>[1]AFR!Q271-[1]AFR!$E271</f>
        <v>-12.819774745163443</v>
      </c>
      <c r="R271" s="2">
        <f>[1]AFR!R271-[1]AFR!$E271</f>
        <v>-12.819774745163443</v>
      </c>
      <c r="S271" s="2">
        <f>[1]AFR!S271-[1]AFR!$E271</f>
        <v>-12.819774745163443</v>
      </c>
      <c r="T271" s="2">
        <f>[1]AFR!T271-[1]AFR!$E271</f>
        <v>-12.819774745163443</v>
      </c>
      <c r="U271" s="2">
        <f>[1]AFR!U271-[1]AFR!$E271</f>
        <v>-12.819774745163443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-8.0744969230024708</v>
      </c>
      <c r="G272" s="2">
        <f>[1]AFR!G272-[1]AFR!$E272</f>
        <v>-14.448983910646234</v>
      </c>
      <c r="H272" s="2">
        <f>[1]AFR!H272-[1]AFR!$E272</f>
        <v>-19.160959184443925</v>
      </c>
      <c r="I272" s="2">
        <f>[1]AFR!I272-[1]AFR!$E272</f>
        <v>-22.857363841704398</v>
      </c>
      <c r="J272" s="2">
        <f>[1]AFR!J272-[1]AFR!$E272</f>
        <v>-25.641554446179612</v>
      </c>
      <c r="K272" s="2">
        <f>[1]AFR!K272-[1]AFR!$E272</f>
        <v>-27.856885244499267</v>
      </c>
      <c r="L272" s="2">
        <f>[1]AFR!L272-[1]AFR!$E272</f>
        <v>-29.493147769207781</v>
      </c>
      <c r="M272" s="2">
        <f>[1]AFR!M272-[1]AFR!$E272</f>
        <v>-30.777905714320013</v>
      </c>
      <c r="N272" s="2">
        <f>[1]AFR!N272-[1]AFR!$E272</f>
        <v>-31.787069566904847</v>
      </c>
      <c r="O272" s="2">
        <f>[1]AFR!O272-[1]AFR!$E272</f>
        <v>-14.282331595904168</v>
      </c>
      <c r="P272" s="2">
        <f>[1]AFR!P272-[1]AFR!$E272</f>
        <v>-14.282331595904168</v>
      </c>
      <c r="Q272" s="2">
        <f>[1]AFR!Q272-[1]AFR!$E272</f>
        <v>-14.282331595904168</v>
      </c>
      <c r="R272" s="2">
        <f>[1]AFR!R272-[1]AFR!$E272</f>
        <v>-14.282331595904168</v>
      </c>
      <c r="S272" s="2">
        <f>[1]AFR!S272-[1]AFR!$E272</f>
        <v>-14.282331595904168</v>
      </c>
      <c r="T272" s="2">
        <f>[1]AFR!T272-[1]AFR!$E272</f>
        <v>-14.282331595904168</v>
      </c>
      <c r="U272" s="2">
        <f>[1]AFR!U272-[1]AFR!$E272</f>
        <v>-14.282331595904168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-7.8212830930306723</v>
      </c>
      <c r="G273" s="2">
        <f>[1]AFR!G273-[1]AFR!$E273</f>
        <v>-14.372026344022117</v>
      </c>
      <c r="H273" s="2">
        <f>[1]AFR!H273-[1]AFR!$E273</f>
        <v>-19.189159197804543</v>
      </c>
      <c r="I273" s="2">
        <f>[1]AFR!I273-[1]AFR!$E273</f>
        <v>-22.788929311512845</v>
      </c>
      <c r="J273" s="2">
        <f>[1]AFR!J273-[1]AFR!$E273</f>
        <v>-25.533438658382067</v>
      </c>
      <c r="K273" s="2">
        <f>[1]AFR!K273-[1]AFR!$E273</f>
        <v>-27.579419232302712</v>
      </c>
      <c r="L273" s="2">
        <f>[1]AFR!L273-[1]AFR!$E273</f>
        <v>-29.0382454405364</v>
      </c>
      <c r="M273" s="2">
        <f>[1]AFR!M273-[1]AFR!$E273</f>
        <v>-30.202789817358166</v>
      </c>
      <c r="N273" s="2">
        <f>[1]AFR!N273-[1]AFR!$E273</f>
        <v>-31.151453107555483</v>
      </c>
      <c r="O273" s="2">
        <f>[1]AFR!O273-[1]AFR!$E273</f>
        <v>-13.026582780520641</v>
      </c>
      <c r="P273" s="2">
        <f>[1]AFR!P273-[1]AFR!$E273</f>
        <v>-13.026582780520641</v>
      </c>
      <c r="Q273" s="2">
        <f>[1]AFR!Q273-[1]AFR!$E273</f>
        <v>-13.026582780520641</v>
      </c>
      <c r="R273" s="2">
        <f>[1]AFR!R273-[1]AFR!$E273</f>
        <v>-13.026582780520641</v>
      </c>
      <c r="S273" s="2">
        <f>[1]AFR!S273-[1]AFR!$E273</f>
        <v>-13.026582780520641</v>
      </c>
      <c r="T273" s="2">
        <f>[1]AFR!T273-[1]AFR!$E273</f>
        <v>-13.026582780520641</v>
      </c>
      <c r="U273" s="2">
        <f>[1]AFR!U273-[1]AFR!$E273</f>
        <v>-13.026582780520641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-6.7248289885802706</v>
      </c>
      <c r="G274" s="2">
        <f>[1]AFR!G274-[1]AFR!$E274</f>
        <v>-12.939225763962611</v>
      </c>
      <c r="H274" s="2">
        <f>[1]AFR!H274-[1]AFR!$E274</f>
        <v>-17.425202829687578</v>
      </c>
      <c r="I274" s="2">
        <f>[1]AFR!I274-[1]AFR!$E274</f>
        <v>-20.90207626699339</v>
      </c>
      <c r="J274" s="2">
        <f>[1]AFR!J274-[1]AFR!$E274</f>
        <v>-23.667803851204951</v>
      </c>
      <c r="K274" s="2">
        <f>[1]AFR!K274-[1]AFR!$E274</f>
        <v>-25.709909551823898</v>
      </c>
      <c r="L274" s="2">
        <f>[1]AFR!L274-[1]AFR!$E274</f>
        <v>-27.105290210502858</v>
      </c>
      <c r="M274" s="2">
        <f>[1]AFR!M274-[1]AFR!$E274</f>
        <v>-28.126703337378785</v>
      </c>
      <c r="N274" s="2">
        <f>[1]AFR!N274-[1]AFR!$E274</f>
        <v>-28.944740156309479</v>
      </c>
      <c r="O274" s="2">
        <f>[1]AFR!O274-[1]AFR!$E274</f>
        <v>-14.033622961809328</v>
      </c>
      <c r="P274" s="2">
        <f>[1]AFR!P274-[1]AFR!$E274</f>
        <v>-14.033622961809328</v>
      </c>
      <c r="Q274" s="2">
        <f>[1]AFR!Q274-[1]AFR!$E274</f>
        <v>-14.033622961809328</v>
      </c>
      <c r="R274" s="2">
        <f>[1]AFR!R274-[1]AFR!$E274</f>
        <v>-14.033622961809328</v>
      </c>
      <c r="S274" s="2">
        <f>[1]AFR!S274-[1]AFR!$E274</f>
        <v>-14.033622961809328</v>
      </c>
      <c r="T274" s="2">
        <f>[1]AFR!T274-[1]AFR!$E274</f>
        <v>-14.033622961809328</v>
      </c>
      <c r="U274" s="2">
        <f>[1]AFR!U274-[1]AFR!$E274</f>
        <v>-14.033622961809328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-7.5785393956443841</v>
      </c>
      <c r="G275" s="2">
        <f>[1]AFR!G275-[1]AFR!$E275</f>
        <v>-14.763503102648372</v>
      </c>
      <c r="H275" s="2">
        <f>[1]AFR!H275-[1]AFR!$E275</f>
        <v>-20.055390427653379</v>
      </c>
      <c r="I275" s="2">
        <f>[1]AFR!I275-[1]AFR!$E275</f>
        <v>-24.325710572718378</v>
      </c>
      <c r="J275" s="2">
        <f>[1]AFR!J275-[1]AFR!$E275</f>
        <v>-27.428303914341654</v>
      </c>
      <c r="K275" s="2">
        <f>[1]AFR!K275-[1]AFR!$E275</f>
        <v>-29.803278140265832</v>
      </c>
      <c r="L275" s="2">
        <f>[1]AFR!L275-[1]AFR!$E275</f>
        <v>-31.388653640298628</v>
      </c>
      <c r="M275" s="2">
        <f>[1]AFR!M275-[1]AFR!$E275</f>
        <v>-32.671895559798088</v>
      </c>
      <c r="N275" s="2">
        <f>[1]AFR!N275-[1]AFR!$E275</f>
        <v>-33.684080172820813</v>
      </c>
      <c r="O275" s="2">
        <f>[1]AFR!O275-[1]AFR!$E275</f>
        <v>-16.615686204310862</v>
      </c>
      <c r="P275" s="2">
        <f>[1]AFR!P275-[1]AFR!$E275</f>
        <v>-16.615686204310862</v>
      </c>
      <c r="Q275" s="2">
        <f>[1]AFR!Q275-[1]AFR!$E275</f>
        <v>-16.615686204310862</v>
      </c>
      <c r="R275" s="2">
        <f>[1]AFR!R275-[1]AFR!$E275</f>
        <v>-16.615686204310862</v>
      </c>
      <c r="S275" s="2">
        <f>[1]AFR!S275-[1]AFR!$E275</f>
        <v>-16.615686204310862</v>
      </c>
      <c r="T275" s="2">
        <f>[1]AFR!T275-[1]AFR!$E275</f>
        <v>-16.615686204310862</v>
      </c>
      <c r="U275" s="2">
        <f>[1]AFR!U275-[1]AFR!$E275</f>
        <v>-16.615686204310862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-9.0150085538019198</v>
      </c>
      <c r="G276" s="2">
        <f>[1]AFR!G276-[1]AFR!$E276</f>
        <v>-15.539577185473149</v>
      </c>
      <c r="H276" s="2">
        <f>[1]AFR!H276-[1]AFR!$E276</f>
        <v>-20.177379872409233</v>
      </c>
      <c r="I276" s="2">
        <f>[1]AFR!I276-[1]AFR!$E276</f>
        <v>-23.692418224753055</v>
      </c>
      <c r="J276" s="2">
        <f>[1]AFR!J276-[1]AFR!$E276</f>
        <v>-26.363091728944369</v>
      </c>
      <c r="K276" s="2">
        <f>[1]AFR!K276-[1]AFR!$E276</f>
        <v>-28.397402391474486</v>
      </c>
      <c r="L276" s="2">
        <f>[1]AFR!L276-[1]AFR!$E276</f>
        <v>-29.967976955525614</v>
      </c>
      <c r="M276" s="2">
        <f>[1]AFR!M276-[1]AFR!$E276</f>
        <v>-31.236928196505005</v>
      </c>
      <c r="N276" s="2">
        <f>[1]AFR!N276-[1]AFR!$E276</f>
        <v>-32.276356096953862</v>
      </c>
      <c r="O276" s="2">
        <f>[1]AFR!O276-[1]AFR!$E276</f>
        <v>-13.871471707123078</v>
      </c>
      <c r="P276" s="2">
        <f>[1]AFR!P276-[1]AFR!$E276</f>
        <v>-13.871471707123078</v>
      </c>
      <c r="Q276" s="2">
        <f>[1]AFR!Q276-[1]AFR!$E276</f>
        <v>-13.871471707123078</v>
      </c>
      <c r="R276" s="2">
        <f>[1]AFR!R276-[1]AFR!$E276</f>
        <v>-13.871471707123078</v>
      </c>
      <c r="S276" s="2">
        <f>[1]AFR!S276-[1]AFR!$E276</f>
        <v>-13.871471707123078</v>
      </c>
      <c r="T276" s="2">
        <f>[1]AFR!T276-[1]AFR!$E276</f>
        <v>-13.871471707123078</v>
      </c>
      <c r="U276" s="2">
        <f>[1]AFR!U276-[1]AFR!$E276</f>
        <v>-13.871471707123078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-8.662995501931789</v>
      </c>
      <c r="G277" s="2">
        <f>[1]AFR!G277-[1]AFR!$E277</f>
        <v>-14.595085191343628</v>
      </c>
      <c r="H277" s="2">
        <f>[1]AFR!H277-[1]AFR!$E277</f>
        <v>-18.832950360635493</v>
      </c>
      <c r="I277" s="2">
        <f>[1]AFR!I277-[1]AFR!$E277</f>
        <v>-21.802610455298804</v>
      </c>
      <c r="J277" s="2">
        <f>[1]AFR!J277-[1]AFR!$E277</f>
        <v>-24.097526639237117</v>
      </c>
      <c r="K277" s="2">
        <f>[1]AFR!K277-[1]AFR!$E277</f>
        <v>-25.867654550757095</v>
      </c>
      <c r="L277" s="2">
        <f>[1]AFR!L277-[1]AFR!$E277</f>
        <v>-27.340789912479181</v>
      </c>
      <c r="M277" s="2">
        <f>[1]AFR!M277-[1]AFR!$E277</f>
        <v>-28.583952251052949</v>
      </c>
      <c r="N277" s="2">
        <f>[1]AFR!N277-[1]AFR!$E277</f>
        <v>-29.550038042738379</v>
      </c>
      <c r="O277" s="2">
        <f>[1]AFR!O277-[1]AFR!$E277</f>
        <v>-5.7285488083257974</v>
      </c>
      <c r="P277" s="2">
        <f>[1]AFR!P277-[1]AFR!$E277</f>
        <v>-5.7285488083257974</v>
      </c>
      <c r="Q277" s="2">
        <f>[1]AFR!Q277-[1]AFR!$E277</f>
        <v>-5.7285488083257974</v>
      </c>
      <c r="R277" s="2">
        <f>[1]AFR!R277-[1]AFR!$E277</f>
        <v>-5.7285488083257974</v>
      </c>
      <c r="S277" s="2">
        <f>[1]AFR!S277-[1]AFR!$E277</f>
        <v>-5.7285488083257974</v>
      </c>
      <c r="T277" s="2">
        <f>[1]AFR!T277-[1]AFR!$E277</f>
        <v>-5.7285488083257974</v>
      </c>
      <c r="U277" s="2">
        <f>[1]AFR!U277-[1]AFR!$E277</f>
        <v>-5.7285488083257974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-8.924013562766504</v>
      </c>
      <c r="G278" s="2">
        <f>[1]AFR!G278-[1]AFR!$E278</f>
        <v>-15.762963022656493</v>
      </c>
      <c r="H278" s="2">
        <f>[1]AFR!H278-[1]AFR!$E278</f>
        <v>-20.620119931589443</v>
      </c>
      <c r="I278" s="2">
        <f>[1]AFR!I278-[1]AFR!$E278</f>
        <v>-24.415437165414232</v>
      </c>
      <c r="J278" s="2">
        <f>[1]AFR!J278-[1]AFR!$E278</f>
        <v>-27.510267825999904</v>
      </c>
      <c r="K278" s="2">
        <f>[1]AFR!K278-[1]AFR!$E278</f>
        <v>-29.772997956474683</v>
      </c>
      <c r="L278" s="2">
        <f>[1]AFR!L278-[1]AFR!$E278</f>
        <v>-31.403212397911659</v>
      </c>
      <c r="M278" s="2">
        <f>[1]AFR!M278-[1]AFR!$E278</f>
        <v>-32.669390539229369</v>
      </c>
      <c r="N278" s="2">
        <f>[1]AFR!N278-[1]AFR!$E278</f>
        <v>-33.731718082932503</v>
      </c>
      <c r="O278" s="2">
        <f>[1]AFR!O278-[1]AFR!$E278</f>
        <v>-18.298323819247003</v>
      </c>
      <c r="P278" s="2">
        <f>[1]AFR!P278-[1]AFR!$E278</f>
        <v>-2.8592707451578576</v>
      </c>
      <c r="Q278" s="2">
        <f>[1]AFR!Q278-[1]AFR!$E278</f>
        <v>-2.8592707451578576</v>
      </c>
      <c r="R278" s="2">
        <f>[1]AFR!R278-[1]AFR!$E278</f>
        <v>-2.8592707451578576</v>
      </c>
      <c r="S278" s="2">
        <f>[1]AFR!S278-[1]AFR!$E278</f>
        <v>-2.8592707451578576</v>
      </c>
      <c r="T278" s="2">
        <f>[1]AFR!T278-[1]AFR!$E278</f>
        <v>-2.8592707451578576</v>
      </c>
      <c r="U278" s="2">
        <f>[1]AFR!U278-[1]AFR!$E278</f>
        <v>-2.8592707451578576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-7.7935965837592676</v>
      </c>
      <c r="G279" s="2">
        <f>[1]AFR!G279-[1]AFR!$E279</f>
        <v>-14.16109262924374</v>
      </c>
      <c r="H279" s="2">
        <f>[1]AFR!H279-[1]AFR!$E279</f>
        <v>-18.95228400726154</v>
      </c>
      <c r="I279" s="2">
        <f>[1]AFR!I279-[1]AFR!$E279</f>
        <v>-22.67425557173982</v>
      </c>
      <c r="J279" s="2">
        <f>[1]AFR!J279-[1]AFR!$E279</f>
        <v>-25.602599901512519</v>
      </c>
      <c r="K279" s="2">
        <f>[1]AFR!K279-[1]AFR!$E279</f>
        <v>-27.854266558247787</v>
      </c>
      <c r="L279" s="2">
        <f>[1]AFR!L279-[1]AFR!$E279</f>
        <v>-29.4518680948986</v>
      </c>
      <c r="M279" s="2">
        <f>[1]AFR!M279-[1]AFR!$E279</f>
        <v>-30.686830561291117</v>
      </c>
      <c r="N279" s="2">
        <f>[1]AFR!N279-[1]AFR!$E279</f>
        <v>-31.623065006371348</v>
      </c>
      <c r="O279" s="2">
        <f>[1]AFR!O279-[1]AFR!$E279</f>
        <v>-16.652824664375942</v>
      </c>
      <c r="P279" s="2">
        <f>[1]AFR!P279-[1]AFR!$E279</f>
        <v>-16.652824664375942</v>
      </c>
      <c r="Q279" s="2">
        <f>[1]AFR!Q279-[1]AFR!$E279</f>
        <v>-16.652824664375942</v>
      </c>
      <c r="R279" s="2">
        <f>[1]AFR!R279-[1]AFR!$E279</f>
        <v>-16.652824664375942</v>
      </c>
      <c r="S279" s="2">
        <f>[1]AFR!S279-[1]AFR!$E279</f>
        <v>-16.652824664375942</v>
      </c>
      <c r="T279" s="2">
        <f>[1]AFR!T279-[1]AFR!$E279</f>
        <v>-16.652824664375942</v>
      </c>
      <c r="U279" s="2">
        <f>[1]AFR!U279-[1]AFR!$E279</f>
        <v>-16.652824664375942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-8.781765408861645</v>
      </c>
      <c r="G280" s="2">
        <f>[1]AFR!G280-[1]AFR!$E280</f>
        <v>-16.239283368623433</v>
      </c>
      <c r="H280" s="2">
        <f>[1]AFR!H280-[1]AFR!$E280</f>
        <v>-21.188844860075449</v>
      </c>
      <c r="I280" s="2">
        <f>[1]AFR!I280-[1]AFR!$E280</f>
        <v>-24.716916106465646</v>
      </c>
      <c r="J280" s="2">
        <f>[1]AFR!J280-[1]AFR!$E280</f>
        <v>-27.452896361005799</v>
      </c>
      <c r="K280" s="2">
        <f>[1]AFR!K280-[1]AFR!$E280</f>
        <v>-29.711171075440745</v>
      </c>
      <c r="L280" s="2">
        <f>[1]AFR!L280-[1]AFR!$E280</f>
        <v>-31.259423506373764</v>
      </c>
      <c r="M280" s="2">
        <f>[1]AFR!M280-[1]AFR!$E280</f>
        <v>-32.45239315987186</v>
      </c>
      <c r="N280" s="2">
        <f>[1]AFR!N280-[1]AFR!$E280</f>
        <v>-33.349789341076644</v>
      </c>
      <c r="O280" s="2">
        <f>[1]AFR!O280-[1]AFR!$E280</f>
        <v>-18.06036164905646</v>
      </c>
      <c r="P280" s="2">
        <f>[1]AFR!P280-[1]AFR!$E280</f>
        <v>-18.06036164905646</v>
      </c>
      <c r="Q280" s="2">
        <f>[1]AFR!Q280-[1]AFR!$E280</f>
        <v>-18.06036164905646</v>
      </c>
      <c r="R280" s="2">
        <f>[1]AFR!R280-[1]AFR!$E280</f>
        <v>-18.06036164905646</v>
      </c>
      <c r="S280" s="2">
        <f>[1]AFR!S280-[1]AFR!$E280</f>
        <v>-18.06036164905646</v>
      </c>
      <c r="T280" s="2">
        <f>[1]AFR!T280-[1]AFR!$E280</f>
        <v>-18.06036164905646</v>
      </c>
      <c r="U280" s="2">
        <f>[1]AFR!U280-[1]AFR!$E280</f>
        <v>-18.06036164905646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-8.5989609584903519</v>
      </c>
      <c r="G281" s="2">
        <f>[1]AFR!G281-[1]AFR!$E281</f>
        <v>-15.487421633744248</v>
      </c>
      <c r="H281" s="2">
        <f>[1]AFR!H281-[1]AFR!$E281</f>
        <v>-20.704361276404313</v>
      </c>
      <c r="I281" s="2">
        <f>[1]AFR!I281-[1]AFR!$E281</f>
        <v>-24.70382156343203</v>
      </c>
      <c r="J281" s="2">
        <f>[1]AFR!J281-[1]AFR!$E281</f>
        <v>-27.574868458942319</v>
      </c>
      <c r="K281" s="2">
        <f>[1]AFR!K281-[1]AFR!$E281</f>
        <v>-29.826628720617066</v>
      </c>
      <c r="L281" s="2">
        <f>[1]AFR!L281-[1]AFR!$E281</f>
        <v>-31.476434205765543</v>
      </c>
      <c r="M281" s="2">
        <f>[1]AFR!M281-[1]AFR!$E281</f>
        <v>-32.799819212780278</v>
      </c>
      <c r="N281" s="2">
        <f>[1]AFR!N281-[1]AFR!$E281</f>
        <v>-33.780927979054923</v>
      </c>
      <c r="O281" s="2">
        <f>[1]AFR!O281-[1]AFR!$E281</f>
        <v>-34.51682486588976</v>
      </c>
      <c r="P281" s="2">
        <f>[1]AFR!P281-[1]AFR!$E281</f>
        <v>-16.680528913620435</v>
      </c>
      <c r="Q281" s="2">
        <f>[1]AFR!Q281-[1]AFR!$E281</f>
        <v>-16.680528913620435</v>
      </c>
      <c r="R281" s="2">
        <f>[1]AFR!R281-[1]AFR!$E281</f>
        <v>-16.680528913620435</v>
      </c>
      <c r="S281" s="2">
        <f>[1]AFR!S281-[1]AFR!$E281</f>
        <v>-16.680528913620435</v>
      </c>
      <c r="T281" s="2">
        <f>[1]AFR!T281-[1]AFR!$E281</f>
        <v>-16.680528913620435</v>
      </c>
      <c r="U281" s="2">
        <f>[1]AFR!U281-[1]AFR!$E281</f>
        <v>-16.680528913620435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-9.7746754757642975</v>
      </c>
      <c r="G282" s="2">
        <f>[1]AFR!G282-[1]AFR!$E282</f>
        <v>-16.814073121353374</v>
      </c>
      <c r="H282" s="2">
        <f>[1]AFR!H282-[1]AFR!$E282</f>
        <v>-21.642527177186651</v>
      </c>
      <c r="I282" s="2">
        <f>[1]AFR!I282-[1]AFR!$E282</f>
        <v>-25.245505819046627</v>
      </c>
      <c r="J282" s="2">
        <f>[1]AFR!J282-[1]AFR!$E282</f>
        <v>-27.733360333696794</v>
      </c>
      <c r="K282" s="2">
        <f>[1]AFR!K282-[1]AFR!$E282</f>
        <v>-29.638455850782975</v>
      </c>
      <c r="L282" s="2">
        <f>[1]AFR!L282-[1]AFR!$E282</f>
        <v>-30.972078577744867</v>
      </c>
      <c r="M282" s="2">
        <f>[1]AFR!M282-[1]AFR!$E282</f>
        <v>-31.963039621026667</v>
      </c>
      <c r="N282" s="2">
        <f>[1]AFR!N282-[1]AFR!$E282</f>
        <v>-32.774066615735137</v>
      </c>
      <c r="O282" s="2">
        <f>[1]AFR!O282-[1]AFR!$E282</f>
        <v>-17.934197983773458</v>
      </c>
      <c r="P282" s="2">
        <f>[1]AFR!P282-[1]AFR!$E282</f>
        <v>-17.934197983773458</v>
      </c>
      <c r="Q282" s="2">
        <f>[1]AFR!Q282-[1]AFR!$E282</f>
        <v>-17.934197983773458</v>
      </c>
      <c r="R282" s="2">
        <f>[1]AFR!R282-[1]AFR!$E282</f>
        <v>-17.934197983773458</v>
      </c>
      <c r="S282" s="2">
        <f>[1]AFR!S282-[1]AFR!$E282</f>
        <v>-17.934197983773458</v>
      </c>
      <c r="T282" s="2">
        <f>[1]AFR!T282-[1]AFR!$E282</f>
        <v>-17.934197983773458</v>
      </c>
      <c r="U282" s="2">
        <f>[1]AFR!U282-[1]AFR!$E282</f>
        <v>-17.934197983773458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-7.6615764088622882</v>
      </c>
      <c r="G283" s="2">
        <f>[1]AFR!G283-[1]AFR!$E283</f>
        <v>-14.425762254585891</v>
      </c>
      <c r="H283" s="2">
        <f>[1]AFR!H283-[1]AFR!$E283</f>
        <v>-19.620792126917877</v>
      </c>
      <c r="I283" s="2">
        <f>[1]AFR!I283-[1]AFR!$E283</f>
        <v>-23.338470704805786</v>
      </c>
      <c r="J283" s="2">
        <f>[1]AFR!J283-[1]AFR!$E283</f>
        <v>-26.16261193851534</v>
      </c>
      <c r="K283" s="2">
        <f>[1]AFR!K283-[1]AFR!$E283</f>
        <v>-28.405089761037573</v>
      </c>
      <c r="L283" s="2">
        <f>[1]AFR!L283-[1]AFR!$E283</f>
        <v>-29.960221875252785</v>
      </c>
      <c r="M283" s="2">
        <f>[1]AFR!M283-[1]AFR!$E283</f>
        <v>-31.14847746214059</v>
      </c>
      <c r="N283" s="2">
        <f>[1]AFR!N283-[1]AFR!$E283</f>
        <v>-32.059414741198282</v>
      </c>
      <c r="O283" s="2">
        <f>[1]AFR!O283-[1]AFR!$E283</f>
        <v>-16.668407701714159</v>
      </c>
      <c r="P283" s="2">
        <f>[1]AFR!P283-[1]AFR!$E283</f>
        <v>-16.668407701714159</v>
      </c>
      <c r="Q283" s="2">
        <f>[1]AFR!Q283-[1]AFR!$E283</f>
        <v>-16.668407701714159</v>
      </c>
      <c r="R283" s="2">
        <f>[1]AFR!R283-[1]AFR!$E283</f>
        <v>-16.668407701714159</v>
      </c>
      <c r="S283" s="2">
        <f>[1]AFR!S283-[1]AFR!$E283</f>
        <v>-16.668407701714159</v>
      </c>
      <c r="T283" s="2">
        <f>[1]AFR!T283-[1]AFR!$E283</f>
        <v>-16.668407701714159</v>
      </c>
      <c r="U283" s="2">
        <f>[1]AFR!U283-[1]AFR!$E283</f>
        <v>-16.668407701714159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[1]AFR!E284-[1]AFR!$E284</f>
        <v>#VALUE!</v>
      </c>
      <c r="F284" s="2" t="e">
        <f>[1]AFR!F284-[1]AFR!$E284</f>
        <v>#VALUE!</v>
      </c>
      <c r="G284" s="2" t="e">
        <f>[1]AFR!G284-[1]AFR!$E284</f>
        <v>#VALUE!</v>
      </c>
      <c r="H284" s="2" t="e">
        <f>[1]AFR!H284-[1]AFR!$E284</f>
        <v>#VALUE!</v>
      </c>
      <c r="I284" s="2" t="e">
        <f>[1]AFR!I284-[1]AFR!$E284</f>
        <v>#VALUE!</v>
      </c>
      <c r="J284" s="2" t="e">
        <f>[1]AFR!J284-[1]AFR!$E284</f>
        <v>#VALUE!</v>
      </c>
      <c r="K284" s="2" t="e">
        <f>[1]AFR!K284-[1]AFR!$E284</f>
        <v>#VALUE!</v>
      </c>
      <c r="L284" s="2" t="e">
        <f>[1]AFR!L284-[1]AFR!$E284</f>
        <v>#VALUE!</v>
      </c>
      <c r="M284" s="2" t="e">
        <f>[1]AFR!M284-[1]AFR!$E284</f>
        <v>#VALUE!</v>
      </c>
      <c r="N284" s="2" t="e">
        <f>[1]AFR!N284-[1]AFR!$E284</f>
        <v>#VALUE!</v>
      </c>
      <c r="O284" s="2" t="e">
        <f>[1]AFR!O284-[1]AFR!$E284</f>
        <v>#VALUE!</v>
      </c>
      <c r="P284" s="2" t="e">
        <f>[1]AFR!P284-[1]AFR!$E284</f>
        <v>#VALUE!</v>
      </c>
      <c r="Q284" s="2" t="e">
        <f>[1]AFR!Q284-[1]AFR!$E284</f>
        <v>#VALUE!</v>
      </c>
      <c r="R284" s="2" t="e">
        <f>[1]AFR!R284-[1]AFR!$E284</f>
        <v>#VALUE!</v>
      </c>
      <c r="S284" s="2" t="e">
        <f>[1]AFR!S284-[1]AFR!$E284</f>
        <v>#VALUE!</v>
      </c>
      <c r="T284" s="2" t="e">
        <f>[1]AFR!T284-[1]AFR!$E284</f>
        <v>#VALUE!</v>
      </c>
      <c r="U284" s="2" t="e">
        <f>[1]AFR!U284-[1]AFR!$E284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-8.9265130371817918</v>
      </c>
      <c r="G285" s="2">
        <f>[1]AFR!G285-[1]AFR!$E285</f>
        <v>-15.464989396893202</v>
      </c>
      <c r="H285" s="2">
        <f>[1]AFR!H285-[1]AFR!$E285</f>
        <v>-20.333506022589972</v>
      </c>
      <c r="I285" s="2">
        <f>[1]AFR!I285-[1]AFR!$E285</f>
        <v>-24.169922957107133</v>
      </c>
      <c r="J285" s="2">
        <f>[1]AFR!J285-[1]AFR!$E285</f>
        <v>-27.14533026567932</v>
      </c>
      <c r="K285" s="2">
        <f>[1]AFR!K285-[1]AFR!$E285</f>
        <v>-29.545747946603797</v>
      </c>
      <c r="L285" s="2">
        <f>[1]AFR!L285-[1]AFR!$E285</f>
        <v>-31.276705748720929</v>
      </c>
      <c r="M285" s="2">
        <f>[1]AFR!M285-[1]AFR!$E285</f>
        <v>-32.601647951324708</v>
      </c>
      <c r="N285" s="2">
        <f>[1]AFR!N285-[1]AFR!$E285</f>
        <v>-33.698944258897029</v>
      </c>
      <c r="O285" s="2">
        <f>[1]AFR!O285-[1]AFR!$E285</f>
        <v>-34.613027605014054</v>
      </c>
      <c r="P285" s="2">
        <f>[1]AFR!P285-[1]AFR!$E285</f>
        <v>-16.664509703828799</v>
      </c>
      <c r="Q285" s="2">
        <f>[1]AFR!Q285-[1]AFR!$E285</f>
        <v>-16.664509703828799</v>
      </c>
      <c r="R285" s="2">
        <f>[1]AFR!R285-[1]AFR!$E285</f>
        <v>-16.664509703828799</v>
      </c>
      <c r="S285" s="2">
        <f>[1]AFR!S285-[1]AFR!$E285</f>
        <v>-16.664509703828799</v>
      </c>
      <c r="T285" s="2">
        <f>[1]AFR!T285-[1]AFR!$E285</f>
        <v>-16.664509703828799</v>
      </c>
      <c r="U285" s="2">
        <f>[1]AFR!U285-[1]AFR!$E285</f>
        <v>-16.664509703828799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-8.2843173236038297</v>
      </c>
      <c r="G286" s="2">
        <f>[1]AFR!G286-[1]AFR!$E286</f>
        <v>-14.664590072678948</v>
      </c>
      <c r="H286" s="2">
        <f>[1]AFR!H286-[1]AFR!$E286</f>
        <v>-18.887986666340169</v>
      </c>
      <c r="I286" s="2">
        <f>[1]AFR!I286-[1]AFR!$E286</f>
        <v>-22.252415366081948</v>
      </c>
      <c r="J286" s="2">
        <f>[1]AFR!J286-[1]AFR!$E286</f>
        <v>-25.064741077406893</v>
      </c>
      <c r="K286" s="2">
        <f>[1]AFR!K286-[1]AFR!$E286</f>
        <v>-27.333932872504136</v>
      </c>
      <c r="L286" s="2">
        <f>[1]AFR!L286-[1]AFR!$E286</f>
        <v>-29.039910517701287</v>
      </c>
      <c r="M286" s="2">
        <f>[1]AFR!M286-[1]AFR!$E286</f>
        <v>-30.431293664391944</v>
      </c>
      <c r="N286" s="2">
        <f>[1]AFR!N286-[1]AFR!$E286</f>
        <v>-31.541673579536223</v>
      </c>
      <c r="O286" s="2">
        <f>[1]AFR!O286-[1]AFR!$E286</f>
        <v>-32.412559313982229</v>
      </c>
      <c r="P286" s="2">
        <f>[1]AFR!P286-[1]AFR!$E286</f>
        <v>-17.514427644770365</v>
      </c>
      <c r="Q286" s="2">
        <f>[1]AFR!Q286-[1]AFR!$E286</f>
        <v>-17.514427644770365</v>
      </c>
      <c r="R286" s="2">
        <f>[1]AFR!R286-[1]AFR!$E286</f>
        <v>-17.514427644770365</v>
      </c>
      <c r="S286" s="2">
        <f>[1]AFR!S286-[1]AFR!$E286</f>
        <v>-17.514427644770365</v>
      </c>
      <c r="T286" s="2">
        <f>[1]AFR!T286-[1]AFR!$E286</f>
        <v>-17.514427644770365</v>
      </c>
      <c r="U286" s="2">
        <f>[1]AFR!U286-[1]AFR!$E286</f>
        <v>-17.514427644770365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-9.1345883744006642</v>
      </c>
      <c r="G287" s="2">
        <f>[1]AFR!G287-[1]AFR!$E287</f>
        <v>-15.418794730036723</v>
      </c>
      <c r="H287" s="2">
        <f>[1]AFR!H287-[1]AFR!$E287</f>
        <v>-19.761883247193452</v>
      </c>
      <c r="I287" s="2">
        <f>[1]AFR!I287-[1]AFR!$E287</f>
        <v>-23.104386530984527</v>
      </c>
      <c r="J287" s="2">
        <f>[1]AFR!J287-[1]AFR!$E287</f>
        <v>-25.623822313550932</v>
      </c>
      <c r="K287" s="2">
        <f>[1]AFR!K287-[1]AFR!$E287</f>
        <v>-27.747663983452355</v>
      </c>
      <c r="L287" s="2">
        <f>[1]AFR!L287-[1]AFR!$E287</f>
        <v>-29.249073518896807</v>
      </c>
      <c r="M287" s="2">
        <f>[1]AFR!M287-[1]AFR!$E287</f>
        <v>-30.409015330008515</v>
      </c>
      <c r="N287" s="2">
        <f>[1]AFR!N287-[1]AFR!$E287</f>
        <v>-31.376768200628931</v>
      </c>
      <c r="O287" s="2">
        <f>[1]AFR!O287-[1]AFR!$E287</f>
        <v>-12.300182207775663</v>
      </c>
      <c r="P287" s="2">
        <f>[1]AFR!P287-[1]AFR!$E287</f>
        <v>-12.300182207775663</v>
      </c>
      <c r="Q287" s="2">
        <f>[1]AFR!Q287-[1]AFR!$E287</f>
        <v>-12.300182207775663</v>
      </c>
      <c r="R287" s="2">
        <f>[1]AFR!R287-[1]AFR!$E287</f>
        <v>-12.300182207775663</v>
      </c>
      <c r="S287" s="2">
        <f>[1]AFR!S287-[1]AFR!$E287</f>
        <v>-12.300182207775663</v>
      </c>
      <c r="T287" s="2">
        <f>[1]AFR!T287-[1]AFR!$E287</f>
        <v>-12.300182207775663</v>
      </c>
      <c r="U287" s="2">
        <f>[1]AFR!U287-[1]AFR!$E287</f>
        <v>-12.300182207775663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-7.4079322311018245</v>
      </c>
      <c r="G288" s="2">
        <f>[1]AFR!G288-[1]AFR!$E288</f>
        <v>-13.352578985901744</v>
      </c>
      <c r="H288" s="2">
        <f>[1]AFR!H288-[1]AFR!$E288</f>
        <v>-17.771364876513474</v>
      </c>
      <c r="I288" s="2">
        <f>[1]AFR!I288-[1]AFR!$E288</f>
        <v>-21.299008082433772</v>
      </c>
      <c r="J288" s="2">
        <f>[1]AFR!J288-[1]AFR!$E288</f>
        <v>-24.066057837203289</v>
      </c>
      <c r="K288" s="2">
        <f>[1]AFR!K288-[1]AFR!$E288</f>
        <v>-26.254794747707933</v>
      </c>
      <c r="L288" s="2">
        <f>[1]AFR!L288-[1]AFR!$E288</f>
        <v>-27.8555474176448</v>
      </c>
      <c r="M288" s="2">
        <f>[1]AFR!M288-[1]AFR!$E288</f>
        <v>-29.097547583241123</v>
      </c>
      <c r="N288" s="2">
        <f>[1]AFR!N288-[1]AFR!$E288</f>
        <v>-30.092674094626034</v>
      </c>
      <c r="O288" s="2">
        <f>[1]AFR!O288-[1]AFR!$E288</f>
        <v>-13.16920719709924</v>
      </c>
      <c r="P288" s="2">
        <f>[1]AFR!P288-[1]AFR!$E288</f>
        <v>-13.16920719709924</v>
      </c>
      <c r="Q288" s="2">
        <f>[1]AFR!Q288-[1]AFR!$E288</f>
        <v>-13.16920719709924</v>
      </c>
      <c r="R288" s="2">
        <f>[1]AFR!R288-[1]AFR!$E288</f>
        <v>-13.16920719709924</v>
      </c>
      <c r="S288" s="2">
        <f>[1]AFR!S288-[1]AFR!$E288</f>
        <v>-13.16920719709924</v>
      </c>
      <c r="T288" s="2">
        <f>[1]AFR!T288-[1]AFR!$E288</f>
        <v>-13.16920719709924</v>
      </c>
      <c r="U288" s="2">
        <f>[1]AFR!U288-[1]AFR!$E288</f>
        <v>-13.16920719709924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-8.9672940505971042</v>
      </c>
      <c r="G289" s="2">
        <f>[1]AFR!G289-[1]AFR!$E289</f>
        <v>-15.880731810861789</v>
      </c>
      <c r="H289" s="2">
        <f>[1]AFR!H289-[1]AFR!$E289</f>
        <v>-21.153948011061914</v>
      </c>
      <c r="I289" s="2">
        <f>[1]AFR!I289-[1]AFR!$E289</f>
        <v>-24.884044102604776</v>
      </c>
      <c r="J289" s="2">
        <f>[1]AFR!J289-[1]AFR!$E289</f>
        <v>-27.714416739523813</v>
      </c>
      <c r="K289" s="2">
        <f>[1]AFR!K289-[1]AFR!$E289</f>
        <v>-29.986524540901542</v>
      </c>
      <c r="L289" s="2">
        <f>[1]AFR!L289-[1]AFR!$E289</f>
        <v>-31.609473515707577</v>
      </c>
      <c r="M289" s="2">
        <f>[1]AFR!M289-[1]AFR!$E289</f>
        <v>-32.976810118277854</v>
      </c>
      <c r="N289" s="2">
        <f>[1]AFR!N289-[1]AFR!$E289</f>
        <v>-6.0330444138136272</v>
      </c>
      <c r="O289" s="2">
        <f>[1]AFR!O289-[1]AFR!$E289</f>
        <v>-6.0330444138136272</v>
      </c>
      <c r="P289" s="2">
        <f>[1]AFR!P289-[1]AFR!$E289</f>
        <v>-6.0330444138136272</v>
      </c>
      <c r="Q289" s="2">
        <f>[1]AFR!Q289-[1]AFR!$E289</f>
        <v>-6.0330444138136272</v>
      </c>
      <c r="R289" s="2">
        <f>[1]AFR!R289-[1]AFR!$E289</f>
        <v>-6.0330444138136272</v>
      </c>
      <c r="S289" s="2">
        <f>[1]AFR!S289-[1]AFR!$E289</f>
        <v>-6.0330444138136272</v>
      </c>
      <c r="T289" s="2">
        <f>[1]AFR!T289-[1]AFR!$E289</f>
        <v>-6.0330444138136272</v>
      </c>
      <c r="U289" s="2">
        <f>[1]AFR!U289-[1]AFR!$E289</f>
        <v>-6.0330444138136272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-8.1904826704073344</v>
      </c>
      <c r="G290" s="2">
        <f>[1]AFR!G290-[1]AFR!$E290</f>
        <v>-14.024596382715629</v>
      </c>
      <c r="H290" s="2">
        <f>[1]AFR!H290-[1]AFR!$E290</f>
        <v>-18.317969890448637</v>
      </c>
      <c r="I290" s="2">
        <f>[1]AFR!I290-[1]AFR!$E290</f>
        <v>-21.668660624673578</v>
      </c>
      <c r="J290" s="2">
        <f>[1]AFR!J290-[1]AFR!$E290</f>
        <v>-24.16367386325652</v>
      </c>
      <c r="K290" s="2">
        <f>[1]AFR!K290-[1]AFR!$E290</f>
        <v>-26.087007101578706</v>
      </c>
      <c r="L290" s="2">
        <f>[1]AFR!L290-[1]AFR!$E290</f>
        <v>-27.360527989222192</v>
      </c>
      <c r="M290" s="2">
        <f>[1]AFR!M290-[1]AFR!$E290</f>
        <v>-28.380232409653274</v>
      </c>
      <c r="N290" s="2">
        <f>[1]AFR!N290-[1]AFR!$E290</f>
        <v>-12.258454946684651</v>
      </c>
      <c r="O290" s="2">
        <f>[1]AFR!O290-[1]AFR!$E290</f>
        <v>2.0458463924175021</v>
      </c>
      <c r="P290" s="2">
        <f>[1]AFR!P290-[1]AFR!$E290</f>
        <v>2.0458463924175021</v>
      </c>
      <c r="Q290" s="2">
        <f>[1]AFR!Q290-[1]AFR!$E290</f>
        <v>2.0458463924175021</v>
      </c>
      <c r="R290" s="2">
        <f>[1]AFR!R290-[1]AFR!$E290</f>
        <v>2.0458463924175021</v>
      </c>
      <c r="S290" s="2">
        <f>[1]AFR!S290-[1]AFR!$E290</f>
        <v>2.0458463924175021</v>
      </c>
      <c r="T290" s="2">
        <f>[1]AFR!T290-[1]AFR!$E290</f>
        <v>2.0458463924175021</v>
      </c>
      <c r="U290" s="2">
        <f>[1]AFR!U290-[1]AFR!$E290</f>
        <v>2.0458463924175021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-8.9812827476082475</v>
      </c>
      <c r="G291" s="2">
        <f>[1]AFR!G291-[1]AFR!$E291</f>
        <v>-15.612705057207961</v>
      </c>
      <c r="H291" s="2">
        <f>[1]AFR!H291-[1]AFR!$E291</f>
        <v>-20.410753973033536</v>
      </c>
      <c r="I291" s="2">
        <f>[1]AFR!I291-[1]AFR!$E291</f>
        <v>-24.358246052741947</v>
      </c>
      <c r="J291" s="2">
        <f>[1]AFR!J291-[1]AFR!$E291</f>
        <v>-27.343996443570063</v>
      </c>
      <c r="K291" s="2">
        <f>[1]AFR!K291-[1]AFR!$E291</f>
        <v>-29.651538036590296</v>
      </c>
      <c r="L291" s="2">
        <f>[1]AFR!L291-[1]AFR!$E291</f>
        <v>-31.329148039457266</v>
      </c>
      <c r="M291" s="2">
        <f>[1]AFR!M291-[1]AFR!$E291</f>
        <v>-32.655459074057887</v>
      </c>
      <c r="N291" s="2">
        <f>[1]AFR!N291-[1]AFR!$E291</f>
        <v>-33.724833520359596</v>
      </c>
      <c r="O291" s="2">
        <f>[1]AFR!O291-[1]AFR!$E291</f>
        <v>-34.584084732783992</v>
      </c>
      <c r="P291" s="2">
        <f>[1]AFR!P291-[1]AFR!$E291</f>
        <v>-19.555112343677024</v>
      </c>
      <c r="Q291" s="2">
        <f>[1]AFR!Q291-[1]AFR!$E291</f>
        <v>-19.555112343677024</v>
      </c>
      <c r="R291" s="2">
        <f>[1]AFR!R291-[1]AFR!$E291</f>
        <v>-19.555112343677024</v>
      </c>
      <c r="S291" s="2">
        <f>[1]AFR!S291-[1]AFR!$E291</f>
        <v>-19.555112343677024</v>
      </c>
      <c r="T291" s="2">
        <f>[1]AFR!T291-[1]AFR!$E291</f>
        <v>-19.555112343677024</v>
      </c>
      <c r="U291" s="2">
        <f>[1]AFR!U291-[1]AFR!$E291</f>
        <v>-19.555112343677024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-8.2573744478495428</v>
      </c>
      <c r="G292" s="2">
        <f>[1]AFR!G292-[1]AFR!$E292</f>
        <v>-14.475908855622265</v>
      </c>
      <c r="H292" s="2">
        <f>[1]AFR!H292-[1]AFR!$E292</f>
        <v>-19.078472537854168</v>
      </c>
      <c r="I292" s="2">
        <f>[1]AFR!I292-[1]AFR!$E292</f>
        <v>-22.699170804131256</v>
      </c>
      <c r="J292" s="2">
        <f>[1]AFR!J292-[1]AFR!$E292</f>
        <v>-25.787258109399033</v>
      </c>
      <c r="K292" s="2">
        <f>[1]AFR!K292-[1]AFR!$E292</f>
        <v>-28.231593788511589</v>
      </c>
      <c r="L292" s="2">
        <f>[1]AFR!L292-[1]AFR!$E292</f>
        <v>-29.968608585085121</v>
      </c>
      <c r="M292" s="2">
        <f>[1]AFR!M292-[1]AFR!$E292</f>
        <v>-31.269990459398173</v>
      </c>
      <c r="N292" s="2">
        <f>[1]AFR!N292-[1]AFR!$E292</f>
        <v>-13.390771138444848</v>
      </c>
      <c r="O292" s="2">
        <f>[1]AFR!O292-[1]AFR!$E292</f>
        <v>-13.390771138444848</v>
      </c>
      <c r="P292" s="2">
        <f>[1]AFR!P292-[1]AFR!$E292</f>
        <v>-13.390771138444848</v>
      </c>
      <c r="Q292" s="2">
        <f>[1]AFR!Q292-[1]AFR!$E292</f>
        <v>-13.390771138444848</v>
      </c>
      <c r="R292" s="2">
        <f>[1]AFR!R292-[1]AFR!$E292</f>
        <v>-13.390771138444848</v>
      </c>
      <c r="S292" s="2">
        <f>[1]AFR!S292-[1]AFR!$E292</f>
        <v>-13.390771138444848</v>
      </c>
      <c r="T292" s="2">
        <f>[1]AFR!T292-[1]AFR!$E292</f>
        <v>-13.390771138444848</v>
      </c>
      <c r="U292" s="2">
        <f>[1]AFR!U292-[1]AFR!$E292</f>
        <v>-13.390771138444848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-9.0781558737050432</v>
      </c>
      <c r="G293" s="2">
        <f>[1]AFR!G293-[1]AFR!$E293</f>
        <v>-15.309791666357285</v>
      </c>
      <c r="H293" s="2">
        <f>[1]AFR!H293-[1]AFR!$E293</f>
        <v>-19.98904713627644</v>
      </c>
      <c r="I293" s="2">
        <f>[1]AFR!I293-[1]AFR!$E293</f>
        <v>-23.438509824956327</v>
      </c>
      <c r="J293" s="2">
        <f>[1]AFR!J293-[1]AFR!$E293</f>
        <v>-26.165566541741725</v>
      </c>
      <c r="K293" s="2">
        <f>[1]AFR!K293-[1]AFR!$E293</f>
        <v>-28.296886787135577</v>
      </c>
      <c r="L293" s="2">
        <f>[1]AFR!L293-[1]AFR!$E293</f>
        <v>-29.867591089043287</v>
      </c>
      <c r="M293" s="2">
        <f>[1]AFR!M293-[1]AFR!$E293</f>
        <v>-31.161234785849501</v>
      </c>
      <c r="N293" s="2">
        <f>[1]AFR!N293-[1]AFR!$E293</f>
        <v>-32.180398338150724</v>
      </c>
      <c r="O293" s="2">
        <f>[1]AFR!O293-[1]AFR!$E293</f>
        <v>-12.733500420113046</v>
      </c>
      <c r="P293" s="2">
        <f>[1]AFR!P293-[1]AFR!$E293</f>
        <v>-12.733500420113046</v>
      </c>
      <c r="Q293" s="2">
        <f>[1]AFR!Q293-[1]AFR!$E293</f>
        <v>-12.733500420113046</v>
      </c>
      <c r="R293" s="2">
        <f>[1]AFR!R293-[1]AFR!$E293</f>
        <v>-12.733500420113046</v>
      </c>
      <c r="S293" s="2">
        <f>[1]AFR!S293-[1]AFR!$E293</f>
        <v>-12.733500420113046</v>
      </c>
      <c r="T293" s="2">
        <f>[1]AFR!T293-[1]AFR!$E293</f>
        <v>-12.733500420113046</v>
      </c>
      <c r="U293" s="2">
        <f>[1]AFR!U293-[1]AFR!$E293</f>
        <v>-12.733500420113046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-8.98898091825032</v>
      </c>
      <c r="G294" s="2">
        <f>[1]AFR!G294-[1]AFR!$E294</f>
        <v>-15.256244497700493</v>
      </c>
      <c r="H294" s="2">
        <f>[1]AFR!H294-[1]AFR!$E294</f>
        <v>-20.039569402070583</v>
      </c>
      <c r="I294" s="2">
        <f>[1]AFR!I294-[1]AFR!$E294</f>
        <v>-23.688639179871075</v>
      </c>
      <c r="J294" s="2">
        <f>[1]AFR!J294-[1]AFR!$E294</f>
        <v>-26.495585509575108</v>
      </c>
      <c r="K294" s="2">
        <f>[1]AFR!K294-[1]AFR!$E294</f>
        <v>-28.710041063104427</v>
      </c>
      <c r="L294" s="2">
        <f>[1]AFR!L294-[1]AFR!$E294</f>
        <v>-30.302221280463868</v>
      </c>
      <c r="M294" s="2">
        <f>[1]AFR!M294-[1]AFR!$E294</f>
        <v>-31.622466057083614</v>
      </c>
      <c r="N294" s="2">
        <f>[1]AFR!N294-[1]AFR!$E294</f>
        <v>-32.609684532817823</v>
      </c>
      <c r="O294" s="2">
        <f>[1]AFR!O294-[1]AFR!$E294</f>
        <v>-15.937021140577087</v>
      </c>
      <c r="P294" s="2">
        <f>[1]AFR!P294-[1]AFR!$E294</f>
        <v>-15.937021140577087</v>
      </c>
      <c r="Q294" s="2">
        <f>[1]AFR!Q294-[1]AFR!$E294</f>
        <v>-15.937021140577087</v>
      </c>
      <c r="R294" s="2">
        <f>[1]AFR!R294-[1]AFR!$E294</f>
        <v>-15.937021140577087</v>
      </c>
      <c r="S294" s="2">
        <f>[1]AFR!S294-[1]AFR!$E294</f>
        <v>-15.937021140577087</v>
      </c>
      <c r="T294" s="2">
        <f>[1]AFR!T294-[1]AFR!$E294</f>
        <v>-15.937021140577087</v>
      </c>
      <c r="U294" s="2">
        <f>[1]AFR!U294-[1]AFR!$E294</f>
        <v>-15.937021140577087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-8.2128568001098188</v>
      </c>
      <c r="G295" s="2">
        <f>[1]AFR!G295-[1]AFR!$E295</f>
        <v>-14.424909124882049</v>
      </c>
      <c r="H295" s="2">
        <f>[1]AFR!H295-[1]AFR!$E295</f>
        <v>-18.723744846402496</v>
      </c>
      <c r="I295" s="2">
        <f>[1]AFR!I295-[1]AFR!$E295</f>
        <v>-22.105050746127063</v>
      </c>
      <c r="J295" s="2">
        <f>[1]AFR!J295-[1]AFR!$E295</f>
        <v>-24.722236271417216</v>
      </c>
      <c r="K295" s="2">
        <f>[1]AFR!K295-[1]AFR!$E295</f>
        <v>-26.714238599910345</v>
      </c>
      <c r="L295" s="2">
        <f>[1]AFR!L295-[1]AFR!$E295</f>
        <v>-28.090255660773096</v>
      </c>
      <c r="M295" s="2">
        <f>[1]AFR!M295-[1]AFR!$E295</f>
        <v>-29.278331562147457</v>
      </c>
      <c r="N295" s="2">
        <f>[1]AFR!N295-[1]AFR!$E295</f>
        <v>-30.267471041513602</v>
      </c>
      <c r="O295" s="2">
        <f>[1]AFR!O295-[1]AFR!$E295</f>
        <v>-12.938054213997361</v>
      </c>
      <c r="P295" s="2">
        <f>[1]AFR!P295-[1]AFR!$E295</f>
        <v>-12.938054213997361</v>
      </c>
      <c r="Q295" s="2">
        <f>[1]AFR!Q295-[1]AFR!$E295</f>
        <v>-12.938054213997361</v>
      </c>
      <c r="R295" s="2">
        <f>[1]AFR!R295-[1]AFR!$E295</f>
        <v>-12.938054213997361</v>
      </c>
      <c r="S295" s="2">
        <f>[1]AFR!S295-[1]AFR!$E295</f>
        <v>-12.938054213997361</v>
      </c>
      <c r="T295" s="2">
        <f>[1]AFR!T295-[1]AFR!$E295</f>
        <v>-12.938054213997361</v>
      </c>
      <c r="U295" s="2">
        <f>[1]AFR!U295-[1]AFR!$E295</f>
        <v>-12.938054213997361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-7.7913701364211079</v>
      </c>
      <c r="G296" s="2">
        <f>[1]AFR!G296-[1]AFR!$E296</f>
        <v>-14.216846857585892</v>
      </c>
      <c r="H296" s="2">
        <f>[1]AFR!H296-[1]AFR!$E296</f>
        <v>-18.625735732793146</v>
      </c>
      <c r="I296" s="2">
        <f>[1]AFR!I296-[1]AFR!$E296</f>
        <v>-21.819720399347261</v>
      </c>
      <c r="J296" s="2">
        <f>[1]AFR!J296-[1]AFR!$E296</f>
        <v>-24.283342680489511</v>
      </c>
      <c r="K296" s="2">
        <f>[1]AFR!K296-[1]AFR!$E296</f>
        <v>-26.245648717762492</v>
      </c>
      <c r="L296" s="2">
        <f>[1]AFR!L296-[1]AFR!$E296</f>
        <v>-27.661185528617182</v>
      </c>
      <c r="M296" s="2">
        <f>[1]AFR!M296-[1]AFR!$E296</f>
        <v>-28.741995773680571</v>
      </c>
      <c r="N296" s="2">
        <f>[1]AFR!N296-[1]AFR!$E296</f>
        <v>-29.661485524328441</v>
      </c>
      <c r="O296" s="2">
        <f>[1]AFR!O296-[1]AFR!$E296</f>
        <v>-9.8048361536597213</v>
      </c>
      <c r="P296" s="2">
        <f>[1]AFR!P296-[1]AFR!$E296</f>
        <v>-9.8048361536597213</v>
      </c>
      <c r="Q296" s="2">
        <f>[1]AFR!Q296-[1]AFR!$E296</f>
        <v>-9.8048361536597213</v>
      </c>
      <c r="R296" s="2">
        <f>[1]AFR!R296-[1]AFR!$E296</f>
        <v>-9.8048361536597213</v>
      </c>
      <c r="S296" s="2">
        <f>[1]AFR!S296-[1]AFR!$E296</f>
        <v>-9.8048361536597213</v>
      </c>
      <c r="T296" s="2">
        <f>[1]AFR!T296-[1]AFR!$E296</f>
        <v>-9.8048361536597213</v>
      </c>
      <c r="U296" s="2">
        <f>[1]AFR!U296-[1]AFR!$E296</f>
        <v>-9.8048361536597213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-8.4333046803029106</v>
      </c>
      <c r="G297" s="2">
        <f>[1]AFR!G297-[1]AFR!$E297</f>
        <v>-14.605908889019304</v>
      </c>
      <c r="H297" s="2">
        <f>[1]AFR!H297-[1]AFR!$E297</f>
        <v>-19.123699846988245</v>
      </c>
      <c r="I297" s="2">
        <f>[1]AFR!I297-[1]AFR!$E297</f>
        <v>-22.522394554091647</v>
      </c>
      <c r="J297" s="2">
        <f>[1]AFR!J297-[1]AFR!$E297</f>
        <v>-25.12570751077709</v>
      </c>
      <c r="K297" s="2">
        <f>[1]AFR!K297-[1]AFR!$E297</f>
        <v>-27.301994630595345</v>
      </c>
      <c r="L297" s="2">
        <f>[1]AFR!L297-[1]AFR!$E297</f>
        <v>-28.796107809798627</v>
      </c>
      <c r="M297" s="2">
        <f>[1]AFR!M297-[1]AFR!$E297</f>
        <v>-29.969599071570485</v>
      </c>
      <c r="N297" s="2">
        <f>[1]AFR!N297-[1]AFR!$E297</f>
        <v>-30.872648814603394</v>
      </c>
      <c r="O297" s="2">
        <f>[1]AFR!O297-[1]AFR!$E297</f>
        <v>-15.699874310779421</v>
      </c>
      <c r="P297" s="2">
        <f>[1]AFR!P297-[1]AFR!$E297</f>
        <v>-15.699874310779421</v>
      </c>
      <c r="Q297" s="2">
        <f>[1]AFR!Q297-[1]AFR!$E297</f>
        <v>-15.699874310779421</v>
      </c>
      <c r="R297" s="2">
        <f>[1]AFR!R297-[1]AFR!$E297</f>
        <v>-15.699874310779421</v>
      </c>
      <c r="S297" s="2">
        <f>[1]AFR!S297-[1]AFR!$E297</f>
        <v>-15.699874310779421</v>
      </c>
      <c r="T297" s="2">
        <f>[1]AFR!T297-[1]AFR!$E297</f>
        <v>-15.699874310779421</v>
      </c>
      <c r="U297" s="2">
        <f>[1]AFR!U297-[1]AFR!$E297</f>
        <v>-15.699874310779421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-7.3856213616632544</v>
      </c>
      <c r="G298" s="2">
        <f>[1]AFR!G298-[1]AFR!$E298</f>
        <v>-13.888371972839877</v>
      </c>
      <c r="H298" s="2">
        <f>[1]AFR!H298-[1]AFR!$E298</f>
        <v>-18.643697474484668</v>
      </c>
      <c r="I298" s="2">
        <f>[1]AFR!I298-[1]AFR!$E298</f>
        <v>-22.097809135841885</v>
      </c>
      <c r="J298" s="2">
        <f>[1]AFR!J298-[1]AFR!$E298</f>
        <v>-24.738732345827088</v>
      </c>
      <c r="K298" s="2">
        <f>[1]AFR!K298-[1]AFR!$E298</f>
        <v>-26.828133613040279</v>
      </c>
      <c r="L298" s="2">
        <f>[1]AFR!L298-[1]AFR!$E298</f>
        <v>-28.32448411023455</v>
      </c>
      <c r="M298" s="2">
        <f>[1]AFR!M298-[1]AFR!$E298</f>
        <v>-29.533467786625749</v>
      </c>
      <c r="N298" s="2">
        <f>[1]AFR!N298-[1]AFR!$E298</f>
        <v>-30.490850190525748</v>
      </c>
      <c r="O298" s="2">
        <f>[1]AFR!O298-[1]AFR!$E298</f>
        <v>-12.827475609796693</v>
      </c>
      <c r="P298" s="2">
        <f>[1]AFR!P298-[1]AFR!$E298</f>
        <v>-12.827475609796693</v>
      </c>
      <c r="Q298" s="2">
        <f>[1]AFR!Q298-[1]AFR!$E298</f>
        <v>-12.827475609796693</v>
      </c>
      <c r="R298" s="2">
        <f>[1]AFR!R298-[1]AFR!$E298</f>
        <v>-12.827475609796693</v>
      </c>
      <c r="S298" s="2">
        <f>[1]AFR!S298-[1]AFR!$E298</f>
        <v>-12.827475609796693</v>
      </c>
      <c r="T298" s="2">
        <f>[1]AFR!T298-[1]AFR!$E298</f>
        <v>-12.827475609796693</v>
      </c>
      <c r="U298" s="2">
        <f>[1]AFR!U298-[1]AFR!$E298</f>
        <v>-12.827475609796693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-7.5151602284109345</v>
      </c>
      <c r="G299" s="2">
        <f>[1]AFR!G299-[1]AFR!$E299</f>
        <v>-13.99709805000532</v>
      </c>
      <c r="H299" s="2">
        <f>[1]AFR!H299-[1]AFR!$E299</f>
        <v>-19.110080758348431</v>
      </c>
      <c r="I299" s="2">
        <f>[1]AFR!I299-[1]AFR!$E299</f>
        <v>-22.890324843130884</v>
      </c>
      <c r="J299" s="2">
        <f>[1]AFR!J299-[1]AFR!$E299</f>
        <v>-25.905902628340982</v>
      </c>
      <c r="K299" s="2">
        <f>[1]AFR!K299-[1]AFR!$E299</f>
        <v>-28.151771522985371</v>
      </c>
      <c r="L299" s="2">
        <f>[1]AFR!L299-[1]AFR!$E299</f>
        <v>-29.706543086243983</v>
      </c>
      <c r="M299" s="2">
        <f>[1]AFR!M299-[1]AFR!$E299</f>
        <v>-30.900873945565763</v>
      </c>
      <c r="N299" s="2">
        <f>[1]AFR!N299-[1]AFR!$E299</f>
        <v>-14.961579477272551</v>
      </c>
      <c r="O299" s="2">
        <f>[1]AFR!O299-[1]AFR!$E299</f>
        <v>9.1055408630779766E-2</v>
      </c>
      <c r="P299" s="2">
        <f>[1]AFR!P299-[1]AFR!$E299</f>
        <v>9.1055408630779766E-2</v>
      </c>
      <c r="Q299" s="2">
        <f>[1]AFR!Q299-[1]AFR!$E299</f>
        <v>9.1055408630779766E-2</v>
      </c>
      <c r="R299" s="2">
        <f>[1]AFR!R299-[1]AFR!$E299</f>
        <v>9.1055408630779766E-2</v>
      </c>
      <c r="S299" s="2">
        <f>[1]AFR!S299-[1]AFR!$E299</f>
        <v>9.1055408630779766E-2</v>
      </c>
      <c r="T299" s="2">
        <f>[1]AFR!T299-[1]AFR!$E299</f>
        <v>9.1055408630779766E-2</v>
      </c>
      <c r="U299" s="2">
        <f>[1]AFR!U299-[1]AFR!$E299</f>
        <v>9.1055408630779766E-2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-8.4035829339685506</v>
      </c>
      <c r="G300" s="2">
        <f>[1]AFR!G300-[1]AFR!$E300</f>
        <v>-15.073795837912883</v>
      </c>
      <c r="H300" s="2">
        <f>[1]AFR!H300-[1]AFR!$E300</f>
        <v>-19.941225883587208</v>
      </c>
      <c r="I300" s="2">
        <f>[1]AFR!I300-[1]AFR!$E300</f>
        <v>-23.295876476436092</v>
      </c>
      <c r="J300" s="2">
        <f>[1]AFR!J300-[1]AFR!$E300</f>
        <v>-25.782496337145403</v>
      </c>
      <c r="K300" s="2">
        <f>[1]AFR!K300-[1]AFR!$E300</f>
        <v>-27.705082438531463</v>
      </c>
      <c r="L300" s="2">
        <f>[1]AFR!L300-[1]AFR!$E300</f>
        <v>-29.0531101941678</v>
      </c>
      <c r="M300" s="2">
        <f>[1]AFR!M300-[1]AFR!$E300</f>
        <v>-30.070626942046715</v>
      </c>
      <c r="N300" s="2">
        <f>[1]AFR!N300-[1]AFR!$E300</f>
        <v>-30.874235489003581</v>
      </c>
      <c r="O300" s="2">
        <f>[1]AFR!O300-[1]AFR!$E300</f>
        <v>-10.661243202739001</v>
      </c>
      <c r="P300" s="2">
        <f>[1]AFR!P300-[1]AFR!$E300</f>
        <v>-10.661243202739001</v>
      </c>
      <c r="Q300" s="2">
        <f>[1]AFR!Q300-[1]AFR!$E300</f>
        <v>-10.661243202739001</v>
      </c>
      <c r="R300" s="2">
        <f>[1]AFR!R300-[1]AFR!$E300</f>
        <v>-10.661243202739001</v>
      </c>
      <c r="S300" s="2">
        <f>[1]AFR!S300-[1]AFR!$E300</f>
        <v>-10.661243202739001</v>
      </c>
      <c r="T300" s="2">
        <f>[1]AFR!T300-[1]AFR!$E300</f>
        <v>-10.661243202739001</v>
      </c>
      <c r="U300" s="2">
        <f>[1]AFR!U300-[1]AFR!$E300</f>
        <v>-10.661243202739001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-8.3631858850607159</v>
      </c>
      <c r="G301" s="2">
        <f>[1]AFR!G301-[1]AFR!$E301</f>
        <v>-14.214419544127111</v>
      </c>
      <c r="H301" s="2">
        <f>[1]AFR!H301-[1]AFR!$E301</f>
        <v>-18.524629398980096</v>
      </c>
      <c r="I301" s="2">
        <f>[1]AFR!I301-[1]AFR!$E301</f>
        <v>-21.506261485824268</v>
      </c>
      <c r="J301" s="2">
        <f>[1]AFR!J301-[1]AFR!$E301</f>
        <v>-23.845061489654199</v>
      </c>
      <c r="K301" s="2">
        <f>[1]AFR!K301-[1]AFR!$E301</f>
        <v>-25.716658703076803</v>
      </c>
      <c r="L301" s="2">
        <f>[1]AFR!L301-[1]AFR!$E301</f>
        <v>-27.053450362970068</v>
      </c>
      <c r="M301" s="2">
        <f>[1]AFR!M301-[1]AFR!$E301</f>
        <v>-28.157374893841904</v>
      </c>
      <c r="N301" s="2">
        <f>[1]AFR!N301-[1]AFR!$E301</f>
        <v>-29.022315396512397</v>
      </c>
      <c r="O301" s="2">
        <f>[1]AFR!O301-[1]AFR!$E301</f>
        <v>-12.551774958629835</v>
      </c>
      <c r="P301" s="2">
        <f>[1]AFR!P301-[1]AFR!$E301</f>
        <v>-12.551774958629835</v>
      </c>
      <c r="Q301" s="2">
        <f>[1]AFR!Q301-[1]AFR!$E301</f>
        <v>-12.551774958629835</v>
      </c>
      <c r="R301" s="2">
        <f>[1]AFR!R301-[1]AFR!$E301</f>
        <v>-12.551774958629835</v>
      </c>
      <c r="S301" s="2">
        <f>[1]AFR!S301-[1]AFR!$E301</f>
        <v>-12.551774958629835</v>
      </c>
      <c r="T301" s="2">
        <f>[1]AFR!T301-[1]AFR!$E301</f>
        <v>-12.551774958629835</v>
      </c>
      <c r="U301" s="2">
        <f>[1]AFR!U301-[1]AFR!$E301</f>
        <v>-12.551774958629835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-7.855046494551857</v>
      </c>
      <c r="G302" s="2">
        <f>[1]AFR!G302-[1]AFR!$E302</f>
        <v>-14.164370722162801</v>
      </c>
      <c r="H302" s="2">
        <f>[1]AFR!H302-[1]AFR!$E302</f>
        <v>-18.745324558374023</v>
      </c>
      <c r="I302" s="2">
        <f>[1]AFR!I302-[1]AFR!$E302</f>
        <v>-22.467923586750601</v>
      </c>
      <c r="J302" s="2">
        <f>[1]AFR!J302-[1]AFR!$E302</f>
        <v>-25.239932436472429</v>
      </c>
      <c r="K302" s="2">
        <f>[1]AFR!K302-[1]AFR!$E302</f>
        <v>-27.436399662021813</v>
      </c>
      <c r="L302" s="2">
        <f>[1]AFR!L302-[1]AFR!$E302</f>
        <v>-28.971505058645846</v>
      </c>
      <c r="M302" s="2">
        <f>[1]AFR!M302-[1]AFR!$E302</f>
        <v>-30.156299848712194</v>
      </c>
      <c r="N302" s="2">
        <f>[1]AFR!N302-[1]AFR!$E302</f>
        <v>-31.088136973181406</v>
      </c>
      <c r="O302" s="2">
        <f>[1]AFR!O302-[1]AFR!$E302</f>
        <v>-31.78434953904889</v>
      </c>
      <c r="P302" s="2">
        <f>[1]AFR!P302-[1]AFR!$E302</f>
        <v>-31.78434953904889</v>
      </c>
      <c r="Q302" s="2">
        <f>[1]AFR!Q302-[1]AFR!$E302</f>
        <v>-31.78434953904889</v>
      </c>
      <c r="R302" s="2">
        <f>[1]AFR!R302-[1]AFR!$E302</f>
        <v>-31.78434953904889</v>
      </c>
      <c r="S302" s="2">
        <f>[1]AFR!S302-[1]AFR!$E302</f>
        <v>-31.78434953904889</v>
      </c>
      <c r="T302" s="2">
        <f>[1]AFR!T302-[1]AFR!$E302</f>
        <v>-31.78434953904889</v>
      </c>
      <c r="U302" s="2">
        <f>[1]AFR!U302-[1]AFR!$E302</f>
        <v>-31.78434953904889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-7.3301976614788487</v>
      </c>
      <c r="G303" s="2">
        <f>[1]AFR!G303-[1]AFR!$E303</f>
        <v>-14.40678467862756</v>
      </c>
      <c r="H303" s="2">
        <f>[1]AFR!H303-[1]AFR!$E303</f>
        <v>-19.663126357819181</v>
      </c>
      <c r="I303" s="2">
        <f>[1]AFR!I303-[1]AFR!$E303</f>
        <v>-23.633322287659837</v>
      </c>
      <c r="J303" s="2">
        <f>[1]AFR!J303-[1]AFR!$E303</f>
        <v>-26.646637334555464</v>
      </c>
      <c r="K303" s="2">
        <f>[1]AFR!K303-[1]AFR!$E303</f>
        <v>-28.806539366650327</v>
      </c>
      <c r="L303" s="2">
        <f>[1]AFR!L303-[1]AFR!$E303</f>
        <v>-30.295196585733095</v>
      </c>
      <c r="M303" s="2">
        <f>[1]AFR!M303-[1]AFR!$E303</f>
        <v>-31.429509122163779</v>
      </c>
      <c r="N303" s="2">
        <f>[1]AFR!N303-[1]AFR!$E303</f>
        <v>-32.374466233542421</v>
      </c>
      <c r="O303" s="2">
        <f>[1]AFR!O303-[1]AFR!$E303</f>
        <v>-11.636929360452655</v>
      </c>
      <c r="P303" s="2">
        <f>[1]AFR!P303-[1]AFR!$E303</f>
        <v>-11.636929360452655</v>
      </c>
      <c r="Q303" s="2">
        <f>[1]AFR!Q303-[1]AFR!$E303</f>
        <v>-11.636929360452655</v>
      </c>
      <c r="R303" s="2">
        <f>[1]AFR!R303-[1]AFR!$E303</f>
        <v>-11.636929360452655</v>
      </c>
      <c r="S303" s="2">
        <f>[1]AFR!S303-[1]AFR!$E303</f>
        <v>-11.636929360452655</v>
      </c>
      <c r="T303" s="2">
        <f>[1]AFR!T303-[1]AFR!$E303</f>
        <v>-11.636929360452655</v>
      </c>
      <c r="U303" s="2">
        <f>[1]AFR!U303-[1]AFR!$E303</f>
        <v>-11.636929360452655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-9.8534822928489803</v>
      </c>
      <c r="G304" s="2">
        <f>[1]AFR!G304-[1]AFR!$E304</f>
        <v>-16.85023794341987</v>
      </c>
      <c r="H304" s="2">
        <f>[1]AFR!H304-[1]AFR!$E304</f>
        <v>-21.690567859247722</v>
      </c>
      <c r="I304" s="2">
        <f>[1]AFR!I304-[1]AFR!$E304</f>
        <v>-25.39917400882166</v>
      </c>
      <c r="J304" s="2">
        <f>[1]AFR!J304-[1]AFR!$E304</f>
        <v>-28.110013067204648</v>
      </c>
      <c r="K304" s="2">
        <f>[1]AFR!K304-[1]AFR!$E304</f>
        <v>-30.164885679665304</v>
      </c>
      <c r="L304" s="2">
        <f>[1]AFR!L304-[1]AFR!$E304</f>
        <v>-31.566989549144921</v>
      </c>
      <c r="M304" s="2">
        <f>[1]AFR!M304-[1]AFR!$E304</f>
        <v>-32.660530353508648</v>
      </c>
      <c r="N304" s="2">
        <f>[1]AFR!N304-[1]AFR!$E304</f>
        <v>-33.534627210377948</v>
      </c>
      <c r="O304" s="2">
        <f>[1]AFR!O304-[1]AFR!$E304</f>
        <v>-16.829490873761927</v>
      </c>
      <c r="P304" s="2">
        <f>[1]AFR!P304-[1]AFR!$E304</f>
        <v>-1.6540409256626845</v>
      </c>
      <c r="Q304" s="2">
        <f>[1]AFR!Q304-[1]AFR!$E304</f>
        <v>-1.6540409256626845</v>
      </c>
      <c r="R304" s="2">
        <f>[1]AFR!R304-[1]AFR!$E304</f>
        <v>-1.6540409256626845</v>
      </c>
      <c r="S304" s="2">
        <f>[1]AFR!S304-[1]AFR!$E304</f>
        <v>-1.6540409256626845</v>
      </c>
      <c r="T304" s="2">
        <f>[1]AFR!T304-[1]AFR!$E304</f>
        <v>-1.6540409256626845</v>
      </c>
      <c r="U304" s="2">
        <f>[1]AFR!U304-[1]AFR!$E304</f>
        <v>-1.6540409256626845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-8.3823035877707639</v>
      </c>
      <c r="G305" s="2">
        <f>[1]AFR!G305-[1]AFR!$E305</f>
        <v>-14.533394680782465</v>
      </c>
      <c r="H305" s="2">
        <f>[1]AFR!H305-[1]AFR!$E305</f>
        <v>-18.757701055817165</v>
      </c>
      <c r="I305" s="2">
        <f>[1]AFR!I305-[1]AFR!$E305</f>
        <v>-21.999996972877852</v>
      </c>
      <c r="J305" s="2">
        <f>[1]AFR!J305-[1]AFR!$E305</f>
        <v>-24.46088800202142</v>
      </c>
      <c r="K305" s="2">
        <f>[1]AFR!K305-[1]AFR!$E305</f>
        <v>-26.598095696751727</v>
      </c>
      <c r="L305" s="2">
        <f>[1]AFR!L305-[1]AFR!$E305</f>
        <v>-28.126690823533352</v>
      </c>
      <c r="M305" s="2">
        <f>[1]AFR!M305-[1]AFR!$E305</f>
        <v>-29.408609103793708</v>
      </c>
      <c r="N305" s="2">
        <f>[1]AFR!N305-[1]AFR!$E305</f>
        <v>-30.436691505214128</v>
      </c>
      <c r="O305" s="2">
        <f>[1]AFR!O305-[1]AFR!$E305</f>
        <v>-11.002491518083389</v>
      </c>
      <c r="P305" s="2">
        <f>[1]AFR!P305-[1]AFR!$E305</f>
        <v>-11.002491518083389</v>
      </c>
      <c r="Q305" s="2">
        <f>[1]AFR!Q305-[1]AFR!$E305</f>
        <v>-11.002491518083389</v>
      </c>
      <c r="R305" s="2">
        <f>[1]AFR!R305-[1]AFR!$E305</f>
        <v>-11.002491518083389</v>
      </c>
      <c r="S305" s="2">
        <f>[1]AFR!S305-[1]AFR!$E305</f>
        <v>-11.002491518083389</v>
      </c>
      <c r="T305" s="2">
        <f>[1]AFR!T305-[1]AFR!$E305</f>
        <v>-11.002491518083389</v>
      </c>
      <c r="U305" s="2">
        <f>[1]AFR!U305-[1]AFR!$E305</f>
        <v>-11.002491518083389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[1]AFR!E306-[1]AFR!$E306</f>
        <v>#VALUE!</v>
      </c>
      <c r="F306" s="2" t="e">
        <f>[1]AFR!F306-[1]AFR!$E306</f>
        <v>#VALUE!</v>
      </c>
      <c r="G306" s="2" t="e">
        <f>[1]AFR!G306-[1]AFR!$E306</f>
        <v>#VALUE!</v>
      </c>
      <c r="H306" s="2" t="e">
        <f>[1]AFR!H306-[1]AFR!$E306</f>
        <v>#VALUE!</v>
      </c>
      <c r="I306" s="2" t="e">
        <f>[1]AFR!I306-[1]AFR!$E306</f>
        <v>#VALUE!</v>
      </c>
      <c r="J306" s="2" t="e">
        <f>[1]AFR!J306-[1]AFR!$E306</f>
        <v>#VALUE!</v>
      </c>
      <c r="K306" s="2" t="e">
        <f>[1]AFR!K306-[1]AFR!$E306</f>
        <v>#VALUE!</v>
      </c>
      <c r="L306" s="2" t="e">
        <f>[1]AFR!L306-[1]AFR!$E306</f>
        <v>#VALUE!</v>
      </c>
      <c r="M306" s="2" t="e">
        <f>[1]AFR!M306-[1]AFR!$E306</f>
        <v>#VALUE!</v>
      </c>
      <c r="N306" s="2" t="e">
        <f>[1]AFR!N306-[1]AFR!$E306</f>
        <v>#VALUE!</v>
      </c>
      <c r="O306" s="2" t="e">
        <f>[1]AFR!O306-[1]AFR!$E306</f>
        <v>#VALUE!</v>
      </c>
      <c r="P306" s="2" t="e">
        <f>[1]AFR!P306-[1]AFR!$E306</f>
        <v>#VALUE!</v>
      </c>
      <c r="Q306" s="2" t="e">
        <f>[1]AFR!Q306-[1]AFR!$E306</f>
        <v>#VALUE!</v>
      </c>
      <c r="R306" s="2" t="e">
        <f>[1]AFR!R306-[1]AFR!$E306</f>
        <v>#VALUE!</v>
      </c>
      <c r="S306" s="2" t="e">
        <f>[1]AFR!S306-[1]AFR!$E306</f>
        <v>#VALUE!</v>
      </c>
      <c r="T306" s="2" t="e">
        <f>[1]AFR!T306-[1]AFR!$E306</f>
        <v>#VALUE!</v>
      </c>
      <c r="U306" s="2" t="e">
        <f>[1]AFR!U306-[1]AFR!$E306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-9.1458580221388956</v>
      </c>
      <c r="G307" s="2">
        <f>[1]AFR!G307-[1]AFR!$E307</f>
        <v>-15.780149349537623</v>
      </c>
      <c r="H307" s="2">
        <f>[1]AFR!H307-[1]AFR!$E307</f>
        <v>-20.488727552754881</v>
      </c>
      <c r="I307" s="2">
        <f>[1]AFR!I307-[1]AFR!$E307</f>
        <v>-23.757033727932424</v>
      </c>
      <c r="J307" s="2">
        <f>[1]AFR!J307-[1]AFR!$E307</f>
        <v>-26.238972255299245</v>
      </c>
      <c r="K307" s="2">
        <f>[1]AFR!K307-[1]AFR!$E307</f>
        <v>-28.077338288160547</v>
      </c>
      <c r="L307" s="2">
        <f>[1]AFR!L307-[1]AFR!$E307</f>
        <v>-29.410722190875219</v>
      </c>
      <c r="M307" s="2">
        <f>[1]AFR!M307-[1]AFR!$E307</f>
        <v>-30.540300630340766</v>
      </c>
      <c r="N307" s="2">
        <f>[1]AFR!N307-[1]AFR!$E307</f>
        <v>-31.476041373415967</v>
      </c>
      <c r="O307" s="2">
        <f>[1]AFR!O307-[1]AFR!$E307</f>
        <v>-12.133905013967649</v>
      </c>
      <c r="P307" s="2">
        <f>[1]AFR!P307-[1]AFR!$E307</f>
        <v>-12.133905013967649</v>
      </c>
      <c r="Q307" s="2">
        <f>[1]AFR!Q307-[1]AFR!$E307</f>
        <v>-12.133905013967649</v>
      </c>
      <c r="R307" s="2">
        <f>[1]AFR!R307-[1]AFR!$E307</f>
        <v>-12.133905013967649</v>
      </c>
      <c r="S307" s="2">
        <f>[1]AFR!S307-[1]AFR!$E307</f>
        <v>-12.133905013967649</v>
      </c>
      <c r="T307" s="2">
        <f>[1]AFR!T307-[1]AFR!$E307</f>
        <v>-12.133905013967649</v>
      </c>
      <c r="U307" s="2">
        <f>[1]AFR!U307-[1]AFR!$E307</f>
        <v>-12.133905013967649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-7.5165107194421807</v>
      </c>
      <c r="G308" s="2">
        <f>[1]AFR!G308-[1]AFR!$E308</f>
        <v>-13.875526553811198</v>
      </c>
      <c r="H308" s="2">
        <f>[1]AFR!H308-[1]AFR!$E308</f>
        <v>-18.669987010749935</v>
      </c>
      <c r="I308" s="2">
        <f>[1]AFR!I308-[1]AFR!$E308</f>
        <v>-22.256342841421088</v>
      </c>
      <c r="J308" s="2">
        <f>[1]AFR!J308-[1]AFR!$E308</f>
        <v>-24.829206197157248</v>
      </c>
      <c r="K308" s="2">
        <f>[1]AFR!K308-[1]AFR!$E308</f>
        <v>-26.942291627767815</v>
      </c>
      <c r="L308" s="2">
        <f>[1]AFR!L308-[1]AFR!$E308</f>
        <v>-28.520768641210339</v>
      </c>
      <c r="M308" s="2">
        <f>[1]AFR!M308-[1]AFR!$E308</f>
        <v>-29.826915807512194</v>
      </c>
      <c r="N308" s="2">
        <f>[1]AFR!N308-[1]AFR!$E308</f>
        <v>-30.827910490567092</v>
      </c>
      <c r="O308" s="2">
        <f>[1]AFR!O308-[1]AFR!$E308</f>
        <v>-12.663636052851132</v>
      </c>
      <c r="P308" s="2">
        <f>[1]AFR!P308-[1]AFR!$E308</f>
        <v>-12.663636052851132</v>
      </c>
      <c r="Q308" s="2">
        <f>[1]AFR!Q308-[1]AFR!$E308</f>
        <v>-12.663636052851132</v>
      </c>
      <c r="R308" s="2">
        <f>[1]AFR!R308-[1]AFR!$E308</f>
        <v>-12.663636052851132</v>
      </c>
      <c r="S308" s="2">
        <f>[1]AFR!S308-[1]AFR!$E308</f>
        <v>-12.663636052851132</v>
      </c>
      <c r="T308" s="2">
        <f>[1]AFR!T308-[1]AFR!$E308</f>
        <v>-12.663636052851132</v>
      </c>
      <c r="U308" s="2">
        <f>[1]AFR!U308-[1]AFR!$E308</f>
        <v>-12.663636052851132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-8.5795432180468651</v>
      </c>
      <c r="G309" s="2">
        <f>[1]AFR!G309-[1]AFR!$E309</f>
        <v>-15.718888505766586</v>
      </c>
      <c r="H309" s="2">
        <f>[1]AFR!H309-[1]AFR!$E309</f>
        <v>-21.04473816558027</v>
      </c>
      <c r="I309" s="2">
        <f>[1]AFR!I309-[1]AFR!$E309</f>
        <v>-24.757283353683533</v>
      </c>
      <c r="J309" s="2">
        <f>[1]AFR!J309-[1]AFR!$E309</f>
        <v>-27.44443275326222</v>
      </c>
      <c r="K309" s="2">
        <f>[1]AFR!K309-[1]AFR!$E309</f>
        <v>-29.489026258460399</v>
      </c>
      <c r="L309" s="2">
        <f>[1]AFR!L309-[1]AFR!$E309</f>
        <v>-31.028773682848964</v>
      </c>
      <c r="M309" s="2">
        <f>[1]AFR!M309-[1]AFR!$E309</f>
        <v>-32.201490422051279</v>
      </c>
      <c r="N309" s="2">
        <f>[1]AFR!N309-[1]AFR!$E309</f>
        <v>-33.155728506141486</v>
      </c>
      <c r="O309" s="2">
        <f>[1]AFR!O309-[1]AFR!$E309</f>
        <v>-14.335411521956189</v>
      </c>
      <c r="P309" s="2">
        <f>[1]AFR!P309-[1]AFR!$E309</f>
        <v>0.79518484744340867</v>
      </c>
      <c r="Q309" s="2">
        <f>[1]AFR!Q309-[1]AFR!$E309</f>
        <v>0.79518484744340867</v>
      </c>
      <c r="R309" s="2">
        <f>[1]AFR!R309-[1]AFR!$E309</f>
        <v>0.79518484744340867</v>
      </c>
      <c r="S309" s="2">
        <f>[1]AFR!S309-[1]AFR!$E309</f>
        <v>0.79518484744340867</v>
      </c>
      <c r="T309" s="2">
        <f>[1]AFR!T309-[1]AFR!$E309</f>
        <v>0.79518484744340867</v>
      </c>
      <c r="U309" s="2">
        <f>[1]AFR!U309-[1]AFR!$E309</f>
        <v>0.79518484744340867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-7.6020547483299765</v>
      </c>
      <c r="G310" s="2">
        <f>[1]AFR!G310-[1]AFR!$E310</f>
        <v>-13.434666113420462</v>
      </c>
      <c r="H310" s="2">
        <f>[1]AFR!H310-[1]AFR!$E310</f>
        <v>-17.737396173043408</v>
      </c>
      <c r="I310" s="2">
        <f>[1]AFR!I310-[1]AFR!$E310</f>
        <v>-21.11269109474631</v>
      </c>
      <c r="J310" s="2">
        <f>[1]AFR!J310-[1]AFR!$E310</f>
        <v>-23.598445414372918</v>
      </c>
      <c r="K310" s="2">
        <f>[1]AFR!K310-[1]AFR!$E310</f>
        <v>-25.566710046982905</v>
      </c>
      <c r="L310" s="2">
        <f>[1]AFR!L310-[1]AFR!$E310</f>
        <v>-26.934686905054832</v>
      </c>
      <c r="M310" s="2">
        <f>[1]AFR!M310-[1]AFR!$E310</f>
        <v>-28.04777439761574</v>
      </c>
      <c r="N310" s="2">
        <f>[1]AFR!N310-[1]AFR!$E310</f>
        <v>-28.920184549912562</v>
      </c>
      <c r="O310" s="2">
        <f>[1]AFR!O310-[1]AFR!$E310</f>
        <v>-12.206730606695373</v>
      </c>
      <c r="P310" s="2">
        <f>[1]AFR!P310-[1]AFR!$E310</f>
        <v>-12.206730606695373</v>
      </c>
      <c r="Q310" s="2">
        <f>[1]AFR!Q310-[1]AFR!$E310</f>
        <v>-12.206730606695373</v>
      </c>
      <c r="R310" s="2">
        <f>[1]AFR!R310-[1]AFR!$E310</f>
        <v>-12.206730606695373</v>
      </c>
      <c r="S310" s="2">
        <f>[1]AFR!S310-[1]AFR!$E310</f>
        <v>-12.206730606695373</v>
      </c>
      <c r="T310" s="2">
        <f>[1]AFR!T310-[1]AFR!$E310</f>
        <v>-12.206730606695373</v>
      </c>
      <c r="U310" s="2">
        <f>[1]AFR!U310-[1]AFR!$E310</f>
        <v>-12.206730606695373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-8.0774384169054088</v>
      </c>
      <c r="G311" s="2">
        <f>[1]AFR!G311-[1]AFR!$E311</f>
        <v>-14.176812628717926</v>
      </c>
      <c r="H311" s="2">
        <f>[1]AFR!H311-[1]AFR!$E311</f>
        <v>-18.613763579091483</v>
      </c>
      <c r="I311" s="2">
        <f>[1]AFR!I311-[1]AFR!$E311</f>
        <v>-21.977319487900502</v>
      </c>
      <c r="J311" s="2">
        <f>[1]AFR!J311-[1]AFR!$E311</f>
        <v>-24.477412300746039</v>
      </c>
      <c r="K311" s="2">
        <f>[1]AFR!K311-[1]AFR!$E311</f>
        <v>-26.36761531533989</v>
      </c>
      <c r="L311" s="2">
        <f>[1]AFR!L311-[1]AFR!$E311</f>
        <v>-27.927464689216492</v>
      </c>
      <c r="M311" s="2">
        <f>[1]AFR!M311-[1]AFR!$E311</f>
        <v>-29.299318417199913</v>
      </c>
      <c r="N311" s="2">
        <f>[1]AFR!N311-[1]AFR!$E311</f>
        <v>-30.386774436900794</v>
      </c>
      <c r="O311" s="2">
        <f>[1]AFR!O311-[1]AFR!$E311</f>
        <v>-9.6458604456411763</v>
      </c>
      <c r="P311" s="2">
        <f>[1]AFR!P311-[1]AFR!$E311</f>
        <v>-9.6458604456411763</v>
      </c>
      <c r="Q311" s="2">
        <f>[1]AFR!Q311-[1]AFR!$E311</f>
        <v>-9.6458604456411763</v>
      </c>
      <c r="R311" s="2">
        <f>[1]AFR!R311-[1]AFR!$E311</f>
        <v>-9.6458604456411763</v>
      </c>
      <c r="S311" s="2">
        <f>[1]AFR!S311-[1]AFR!$E311</f>
        <v>-9.6458604456411763</v>
      </c>
      <c r="T311" s="2">
        <f>[1]AFR!T311-[1]AFR!$E311</f>
        <v>-9.6458604456411763</v>
      </c>
      <c r="U311" s="2">
        <f>[1]AFR!U311-[1]AFR!$E311</f>
        <v>-9.6458604456411763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-7.0880046922696351</v>
      </c>
      <c r="G312" s="2">
        <f>[1]AFR!G312-[1]AFR!$E312</f>
        <v>-13.336905029101843</v>
      </c>
      <c r="H312" s="2">
        <f>[1]AFR!H312-[1]AFR!$E312</f>
        <v>-17.825646021018429</v>
      </c>
      <c r="I312" s="2">
        <f>[1]AFR!I312-[1]AFR!$E312</f>
        <v>-21.228659084640583</v>
      </c>
      <c r="J312" s="2">
        <f>[1]AFR!J312-[1]AFR!$E312</f>
        <v>-23.789992930936251</v>
      </c>
      <c r="K312" s="2">
        <f>[1]AFR!K312-[1]AFR!$E312</f>
        <v>-25.779050025448612</v>
      </c>
      <c r="L312" s="2">
        <f>[1]AFR!L312-[1]AFR!$E312</f>
        <v>-27.231089528099972</v>
      </c>
      <c r="M312" s="2">
        <f>[1]AFR!M312-[1]AFR!$E312</f>
        <v>-28.4227767308426</v>
      </c>
      <c r="N312" s="2">
        <f>[1]AFR!N312-[1]AFR!$E312</f>
        <v>-29.324335218198087</v>
      </c>
      <c r="O312" s="2">
        <f>[1]AFR!O312-[1]AFR!$E312</f>
        <v>-12.920407706632034</v>
      </c>
      <c r="P312" s="2">
        <f>[1]AFR!P312-[1]AFR!$E312</f>
        <v>-12.920407706632034</v>
      </c>
      <c r="Q312" s="2">
        <f>[1]AFR!Q312-[1]AFR!$E312</f>
        <v>-12.920407706632034</v>
      </c>
      <c r="R312" s="2">
        <f>[1]AFR!R312-[1]AFR!$E312</f>
        <v>-12.920407706632034</v>
      </c>
      <c r="S312" s="2">
        <f>[1]AFR!S312-[1]AFR!$E312</f>
        <v>-12.920407706632034</v>
      </c>
      <c r="T312" s="2">
        <f>[1]AFR!T312-[1]AFR!$E312</f>
        <v>-12.920407706632034</v>
      </c>
      <c r="U312" s="2">
        <f>[1]AFR!U312-[1]AFR!$E312</f>
        <v>-12.920407706632034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-8.3317592674711136</v>
      </c>
      <c r="G313" s="2">
        <f>[1]AFR!G313-[1]AFR!$E313</f>
        <v>-14.309347080878752</v>
      </c>
      <c r="H313" s="2">
        <f>[1]AFR!H313-[1]AFR!$E313</f>
        <v>-18.567463810324398</v>
      </c>
      <c r="I313" s="2">
        <f>[1]AFR!I313-[1]AFR!$E313</f>
        <v>-21.97626517282896</v>
      </c>
      <c r="J313" s="2">
        <f>[1]AFR!J313-[1]AFR!$E313</f>
        <v>-24.720143068760763</v>
      </c>
      <c r="K313" s="2">
        <f>[1]AFR!K313-[1]AFR!$E313</f>
        <v>-26.847421859313044</v>
      </c>
      <c r="L313" s="2">
        <f>[1]AFR!L313-[1]AFR!$E313</f>
        <v>-28.376917113995091</v>
      </c>
      <c r="M313" s="2">
        <f>[1]AFR!M313-[1]AFR!$E313</f>
        <v>-29.551688838720395</v>
      </c>
      <c r="N313" s="2">
        <f>[1]AFR!N313-[1]AFR!$E313</f>
        <v>-12.631619836839377</v>
      </c>
      <c r="O313" s="2">
        <f>[1]AFR!O313-[1]AFR!$E313</f>
        <v>-12.631619836839377</v>
      </c>
      <c r="P313" s="2">
        <f>[1]AFR!P313-[1]AFR!$E313</f>
        <v>-12.631619836839377</v>
      </c>
      <c r="Q313" s="2">
        <f>[1]AFR!Q313-[1]AFR!$E313</f>
        <v>-12.631619836839377</v>
      </c>
      <c r="R313" s="2">
        <f>[1]AFR!R313-[1]AFR!$E313</f>
        <v>-12.631619836839377</v>
      </c>
      <c r="S313" s="2">
        <f>[1]AFR!S313-[1]AFR!$E313</f>
        <v>-12.631619836839377</v>
      </c>
      <c r="T313" s="2">
        <f>[1]AFR!T313-[1]AFR!$E313</f>
        <v>-12.631619836839377</v>
      </c>
      <c r="U313" s="2">
        <f>[1]AFR!U313-[1]AFR!$E313</f>
        <v>-12.631619836839377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-7.9915512749421964</v>
      </c>
      <c r="G314" s="2">
        <f>[1]AFR!G314-[1]AFR!$E314</f>
        <v>-13.985536462417599</v>
      </c>
      <c r="H314" s="2">
        <f>[1]AFR!H314-[1]AFR!$E314</f>
        <v>-18.354497474163338</v>
      </c>
      <c r="I314" s="2">
        <f>[1]AFR!I314-[1]AFR!$E314</f>
        <v>-21.717797337186937</v>
      </c>
      <c r="J314" s="2">
        <f>[1]AFR!J314-[1]AFR!$E314</f>
        <v>-24.239240253397213</v>
      </c>
      <c r="K314" s="2">
        <f>[1]AFR!K314-[1]AFR!$E314</f>
        <v>-26.122337506704923</v>
      </c>
      <c r="L314" s="2">
        <f>[1]AFR!L314-[1]AFR!$E314</f>
        <v>-27.483335982084043</v>
      </c>
      <c r="M314" s="2">
        <f>[1]AFR!M314-[1]AFR!$E314</f>
        <v>-28.603838760942381</v>
      </c>
      <c r="N314" s="2">
        <f>[1]AFR!N314-[1]AFR!$E314</f>
        <v>-29.475582710079209</v>
      </c>
      <c r="O314" s="2">
        <f>[1]AFR!O314-[1]AFR!$E314</f>
        <v>-15.188203693636638</v>
      </c>
      <c r="P314" s="2">
        <f>[1]AFR!P314-[1]AFR!$E314</f>
        <v>-15.188203693636638</v>
      </c>
      <c r="Q314" s="2">
        <f>[1]AFR!Q314-[1]AFR!$E314</f>
        <v>-15.188203693636638</v>
      </c>
      <c r="R314" s="2">
        <f>[1]AFR!R314-[1]AFR!$E314</f>
        <v>-15.188203693636638</v>
      </c>
      <c r="S314" s="2">
        <f>[1]AFR!S314-[1]AFR!$E314</f>
        <v>-15.188203693636638</v>
      </c>
      <c r="T314" s="2">
        <f>[1]AFR!T314-[1]AFR!$E314</f>
        <v>-15.188203693636638</v>
      </c>
      <c r="U314" s="2">
        <f>[1]AFR!U314-[1]AFR!$E314</f>
        <v>-15.188203693636638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-7.6456838518416816</v>
      </c>
      <c r="G315" s="2">
        <f>[1]AFR!G315-[1]AFR!$E315</f>
        <v>-14.814429132373505</v>
      </c>
      <c r="H315" s="2">
        <f>[1]AFR!H315-[1]AFR!$E315</f>
        <v>-20.004303215669893</v>
      </c>
      <c r="I315" s="2">
        <f>[1]AFR!I315-[1]AFR!$E315</f>
        <v>-23.858634702736424</v>
      </c>
      <c r="J315" s="2">
        <f>[1]AFR!J315-[1]AFR!$E315</f>
        <v>-26.770855779649821</v>
      </c>
      <c r="K315" s="2">
        <f>[1]AFR!K315-[1]AFR!$E315</f>
        <v>-29.042552769619931</v>
      </c>
      <c r="L315" s="2">
        <f>[1]AFR!L315-[1]AFR!$E315</f>
        <v>-30.739969289577459</v>
      </c>
      <c r="M315" s="2">
        <f>[1]AFR!M315-[1]AFR!$E315</f>
        <v>-32.030882934776685</v>
      </c>
      <c r="N315" s="2">
        <f>[1]AFR!N315-[1]AFR!$E315</f>
        <v>-33.06041517573459</v>
      </c>
      <c r="O315" s="2">
        <f>[1]AFR!O315-[1]AFR!$E315</f>
        <v>-15.900699522972388</v>
      </c>
      <c r="P315" s="2">
        <f>[1]AFR!P315-[1]AFR!$E315</f>
        <v>-15.900699522972388</v>
      </c>
      <c r="Q315" s="2">
        <f>[1]AFR!Q315-[1]AFR!$E315</f>
        <v>-15.900699522972388</v>
      </c>
      <c r="R315" s="2">
        <f>[1]AFR!R315-[1]AFR!$E315</f>
        <v>-15.900699522972388</v>
      </c>
      <c r="S315" s="2">
        <f>[1]AFR!S315-[1]AFR!$E315</f>
        <v>-15.900699522972388</v>
      </c>
      <c r="T315" s="2">
        <f>[1]AFR!T315-[1]AFR!$E315</f>
        <v>-15.900699522972388</v>
      </c>
      <c r="U315" s="2">
        <f>[1]AFR!U315-[1]AFR!$E315</f>
        <v>-15.900699522972388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-8.2305543404858099</v>
      </c>
      <c r="G316" s="2">
        <f>[1]AFR!G316-[1]AFR!$E316</f>
        <v>-14.313213596212165</v>
      </c>
      <c r="H316" s="2">
        <f>[1]AFR!H316-[1]AFR!$E316</f>
        <v>-18.730018023311459</v>
      </c>
      <c r="I316" s="2">
        <f>[1]AFR!I316-[1]AFR!$E316</f>
        <v>-22.000968509278266</v>
      </c>
      <c r="J316" s="2">
        <f>[1]AFR!J316-[1]AFR!$E316</f>
        <v>-24.606918876010639</v>
      </c>
      <c r="K316" s="2">
        <f>[1]AFR!K316-[1]AFR!$E316</f>
        <v>-26.663043805430391</v>
      </c>
      <c r="L316" s="2">
        <f>[1]AFR!L316-[1]AFR!$E316</f>
        <v>-28.133764352288381</v>
      </c>
      <c r="M316" s="2">
        <f>[1]AFR!M316-[1]AFR!$E316</f>
        <v>-29.244331024647863</v>
      </c>
      <c r="N316" s="2">
        <f>[1]AFR!N316-[1]AFR!$E316</f>
        <v>-30.11401495185828</v>
      </c>
      <c r="O316" s="2">
        <f>[1]AFR!O316-[1]AFR!$E316</f>
        <v>-15.112501233107423</v>
      </c>
      <c r="P316" s="2">
        <f>[1]AFR!P316-[1]AFR!$E316</f>
        <v>-15.112501233107423</v>
      </c>
      <c r="Q316" s="2">
        <f>[1]AFR!Q316-[1]AFR!$E316</f>
        <v>-15.112501233107423</v>
      </c>
      <c r="R316" s="2">
        <f>[1]AFR!R316-[1]AFR!$E316</f>
        <v>-15.112501233107423</v>
      </c>
      <c r="S316" s="2">
        <f>[1]AFR!S316-[1]AFR!$E316</f>
        <v>-15.112501233107423</v>
      </c>
      <c r="T316" s="2">
        <f>[1]AFR!T316-[1]AFR!$E316</f>
        <v>-15.112501233107423</v>
      </c>
      <c r="U316" s="2">
        <f>[1]AFR!U316-[1]AFR!$E316</f>
        <v>-15.112501233107423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-8.754387903762165</v>
      </c>
      <c r="G317" s="2">
        <f>[1]AFR!G317-[1]AFR!$E317</f>
        <v>-15.446694563621918</v>
      </c>
      <c r="H317" s="2">
        <f>[1]AFR!H317-[1]AFR!$E317</f>
        <v>-20.299782535480631</v>
      </c>
      <c r="I317" s="2">
        <f>[1]AFR!I317-[1]AFR!$E317</f>
        <v>-24.161909781553959</v>
      </c>
      <c r="J317" s="2">
        <f>[1]AFR!J317-[1]AFR!$E317</f>
        <v>-27.2767554289793</v>
      </c>
      <c r="K317" s="2">
        <f>[1]AFR!K317-[1]AFR!$E317</f>
        <v>-29.555125265021502</v>
      </c>
      <c r="L317" s="2">
        <f>[1]AFR!L317-[1]AFR!$E317</f>
        <v>-31.111098269088473</v>
      </c>
      <c r="M317" s="2">
        <f>[1]AFR!M317-[1]AFR!$E317</f>
        <v>-32.216787221940876</v>
      </c>
      <c r="N317" s="2">
        <f>[1]AFR!N317-[1]AFR!$E317</f>
        <v>-33.095686493246376</v>
      </c>
      <c r="O317" s="2">
        <f>[1]AFR!O317-[1]AFR!$E317</f>
        <v>-18.868257269801461</v>
      </c>
      <c r="P317" s="2">
        <f>[1]AFR!P317-[1]AFR!$E317</f>
        <v>-18.868257269801461</v>
      </c>
      <c r="Q317" s="2">
        <f>[1]AFR!Q317-[1]AFR!$E317</f>
        <v>-18.868257269801461</v>
      </c>
      <c r="R317" s="2">
        <f>[1]AFR!R317-[1]AFR!$E317</f>
        <v>-18.868257269801461</v>
      </c>
      <c r="S317" s="2">
        <f>[1]AFR!S317-[1]AFR!$E317</f>
        <v>-18.868257269801461</v>
      </c>
      <c r="T317" s="2">
        <f>[1]AFR!T317-[1]AFR!$E317</f>
        <v>-18.868257269801461</v>
      </c>
      <c r="U317" s="2">
        <f>[1]AFR!U317-[1]AFR!$E317</f>
        <v>-18.868257269801461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-8.262842540281099</v>
      </c>
      <c r="G318" s="2">
        <f>[1]AFR!G318-[1]AFR!$E318</f>
        <v>-15.418237135345521</v>
      </c>
      <c r="H318" s="2">
        <f>[1]AFR!H318-[1]AFR!$E318</f>
        <v>-20.5628850901428</v>
      </c>
      <c r="I318" s="2">
        <f>[1]AFR!I318-[1]AFR!$E318</f>
        <v>-24.3723688603651</v>
      </c>
      <c r="J318" s="2">
        <f>[1]AFR!J318-[1]AFR!$E318</f>
        <v>-27.411622577243747</v>
      </c>
      <c r="K318" s="2">
        <f>[1]AFR!K318-[1]AFR!$E318</f>
        <v>-29.824835512822858</v>
      </c>
      <c r="L318" s="2">
        <f>[1]AFR!L318-[1]AFR!$E318</f>
        <v>-31.524432469937665</v>
      </c>
      <c r="M318" s="2">
        <f>[1]AFR!M318-[1]AFR!$E318</f>
        <v>-32.838716685675308</v>
      </c>
      <c r="N318" s="2">
        <f>[1]AFR!N318-[1]AFR!$E318</f>
        <v>-33.85750814327389</v>
      </c>
      <c r="O318" s="2">
        <f>[1]AFR!O318-[1]AFR!$E318</f>
        <v>-17.217808666198323</v>
      </c>
      <c r="P318" s="2">
        <f>[1]AFR!P318-[1]AFR!$E318</f>
        <v>-17.217808666198323</v>
      </c>
      <c r="Q318" s="2">
        <f>[1]AFR!Q318-[1]AFR!$E318</f>
        <v>-17.217808666198323</v>
      </c>
      <c r="R318" s="2">
        <f>[1]AFR!R318-[1]AFR!$E318</f>
        <v>-17.217808666198323</v>
      </c>
      <c r="S318" s="2">
        <f>[1]AFR!S318-[1]AFR!$E318</f>
        <v>-17.217808666198323</v>
      </c>
      <c r="T318" s="2">
        <f>[1]AFR!T318-[1]AFR!$E318</f>
        <v>-17.217808666198323</v>
      </c>
      <c r="U318" s="2">
        <f>[1]AFR!U318-[1]AFR!$E318</f>
        <v>-17.217808666198323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-7.8978207962920237</v>
      </c>
      <c r="G319" s="2">
        <f>[1]AFR!G319-[1]AFR!$E319</f>
        <v>-14.250809397477383</v>
      </c>
      <c r="H319" s="2">
        <f>[1]AFR!H319-[1]AFR!$E319</f>
        <v>-18.49464873754448</v>
      </c>
      <c r="I319" s="2">
        <f>[1]AFR!I319-[1]AFR!$E319</f>
        <v>-21.908756824018269</v>
      </c>
      <c r="J319" s="2">
        <f>[1]AFR!J319-[1]AFR!$E319</f>
        <v>-24.703213292303815</v>
      </c>
      <c r="K319" s="2">
        <f>[1]AFR!K319-[1]AFR!$E319</f>
        <v>-27.047078733377532</v>
      </c>
      <c r="L319" s="2">
        <f>[1]AFR!L319-[1]AFR!$E319</f>
        <v>-28.772194051338772</v>
      </c>
      <c r="M319" s="2">
        <f>[1]AFR!M319-[1]AFR!$E319</f>
        <v>-30.137688941453462</v>
      </c>
      <c r="N319" s="2">
        <f>[1]AFR!N319-[1]AFR!$E319</f>
        <v>-31.247119037771938</v>
      </c>
      <c r="O319" s="2">
        <f>[1]AFR!O319-[1]AFR!$E319</f>
        <v>-12.697425720384956</v>
      </c>
      <c r="P319" s="2">
        <f>[1]AFR!P319-[1]AFR!$E319</f>
        <v>-12.697425720384956</v>
      </c>
      <c r="Q319" s="2">
        <f>[1]AFR!Q319-[1]AFR!$E319</f>
        <v>-12.697425720384956</v>
      </c>
      <c r="R319" s="2">
        <f>[1]AFR!R319-[1]AFR!$E319</f>
        <v>-12.697425720384956</v>
      </c>
      <c r="S319" s="2">
        <f>[1]AFR!S319-[1]AFR!$E319</f>
        <v>-12.697425720384956</v>
      </c>
      <c r="T319" s="2">
        <f>[1]AFR!T319-[1]AFR!$E319</f>
        <v>-12.697425720384956</v>
      </c>
      <c r="U319" s="2">
        <f>[1]AFR!U319-[1]AFR!$E319</f>
        <v>-12.697425720384956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-7.5960130599668787</v>
      </c>
      <c r="G320" s="2">
        <f>[1]AFR!G320-[1]AFR!$E320</f>
        <v>-14.755600762600295</v>
      </c>
      <c r="H320" s="2">
        <f>[1]AFR!H320-[1]AFR!$E320</f>
        <v>-19.447082346580657</v>
      </c>
      <c r="I320" s="2">
        <f>[1]AFR!I320-[1]AFR!$E320</f>
        <v>-22.783739767567681</v>
      </c>
      <c r="J320" s="2">
        <f>[1]AFR!J320-[1]AFR!$E320</f>
        <v>-25.32762977901433</v>
      </c>
      <c r="K320" s="2">
        <f>[1]AFR!K320-[1]AFR!$E320</f>
        <v>-27.397572822352458</v>
      </c>
      <c r="L320" s="2">
        <f>[1]AFR!L320-[1]AFR!$E320</f>
        <v>-28.777425346002133</v>
      </c>
      <c r="M320" s="2">
        <f>[1]AFR!M320-[1]AFR!$E320</f>
        <v>-29.922946039050203</v>
      </c>
      <c r="N320" s="2">
        <f>[1]AFR!N320-[1]AFR!$E320</f>
        <v>-30.834482810438146</v>
      </c>
      <c r="O320" s="2">
        <f>[1]AFR!O320-[1]AFR!$E320</f>
        <v>-14.805557208672496</v>
      </c>
      <c r="P320" s="2">
        <f>[1]AFR!P320-[1]AFR!$E320</f>
        <v>-14.805557208672496</v>
      </c>
      <c r="Q320" s="2">
        <f>[1]AFR!Q320-[1]AFR!$E320</f>
        <v>-14.805557208672496</v>
      </c>
      <c r="R320" s="2">
        <f>[1]AFR!R320-[1]AFR!$E320</f>
        <v>-14.805557208672496</v>
      </c>
      <c r="S320" s="2">
        <f>[1]AFR!S320-[1]AFR!$E320</f>
        <v>-14.805557208672496</v>
      </c>
      <c r="T320" s="2">
        <f>[1]AFR!T320-[1]AFR!$E320</f>
        <v>-14.805557208672496</v>
      </c>
      <c r="U320" s="2">
        <f>[1]AFR!U320-[1]AFR!$E320</f>
        <v>-14.805557208672496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-9.2684160140013319</v>
      </c>
      <c r="G321" s="2">
        <f>[1]AFR!G321-[1]AFR!$E321</f>
        <v>-14.997648331343044</v>
      </c>
      <c r="H321" s="2">
        <f>[1]AFR!H321-[1]AFR!$E321</f>
        <v>-18.968101599392014</v>
      </c>
      <c r="I321" s="2">
        <f>[1]AFR!I321-[1]AFR!$E321</f>
        <v>-22.101491895649076</v>
      </c>
      <c r="J321" s="2">
        <f>[1]AFR!J321-[1]AFR!$E321</f>
        <v>-24.629184546620479</v>
      </c>
      <c r="K321" s="2">
        <f>[1]AFR!K321-[1]AFR!$E321</f>
        <v>-26.7532597988166</v>
      </c>
      <c r="L321" s="2">
        <f>[1]AFR!L321-[1]AFR!$E321</f>
        <v>-28.320378715172467</v>
      </c>
      <c r="M321" s="2">
        <f>[1]AFR!M321-[1]AFR!$E321</f>
        <v>-29.509729518840629</v>
      </c>
      <c r="N321" s="2">
        <f>[1]AFR!N321-[1]AFR!$E321</f>
        <v>-30.464691345815083</v>
      </c>
      <c r="O321" s="2">
        <f>[1]AFR!O321-[1]AFR!$E321</f>
        <v>-13.270134757534777</v>
      </c>
      <c r="P321" s="2">
        <f>[1]AFR!P321-[1]AFR!$E321</f>
        <v>-13.270134757534777</v>
      </c>
      <c r="Q321" s="2">
        <f>[1]AFR!Q321-[1]AFR!$E321</f>
        <v>-13.270134757534777</v>
      </c>
      <c r="R321" s="2">
        <f>[1]AFR!R321-[1]AFR!$E321</f>
        <v>-13.270134757534777</v>
      </c>
      <c r="S321" s="2">
        <f>[1]AFR!S321-[1]AFR!$E321</f>
        <v>-13.270134757534777</v>
      </c>
      <c r="T321" s="2">
        <f>[1]AFR!T321-[1]AFR!$E321</f>
        <v>-13.270134757534777</v>
      </c>
      <c r="U321" s="2">
        <f>[1]AFR!U321-[1]AFR!$E321</f>
        <v>-13.270134757534777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-7.179871160801099</v>
      </c>
      <c r="G322" s="2">
        <f>[1]AFR!G322-[1]AFR!$E322</f>
        <v>-14.053227331094888</v>
      </c>
      <c r="H322" s="2">
        <f>[1]AFR!H322-[1]AFR!$E322</f>
        <v>-19.029837584961001</v>
      </c>
      <c r="I322" s="2">
        <f>[1]AFR!I322-[1]AFR!$E322</f>
        <v>-22.625187123581611</v>
      </c>
      <c r="J322" s="2">
        <f>[1]AFR!J322-[1]AFR!$E322</f>
        <v>-25.324699545354633</v>
      </c>
      <c r="K322" s="2">
        <f>[1]AFR!K322-[1]AFR!$E322</f>
        <v>-27.390404518172318</v>
      </c>
      <c r="L322" s="2">
        <f>[1]AFR!L322-[1]AFR!$E322</f>
        <v>-28.899197532539063</v>
      </c>
      <c r="M322" s="2">
        <f>[1]AFR!M322-[1]AFR!$E322</f>
        <v>-30.102674866726147</v>
      </c>
      <c r="N322" s="2">
        <f>[1]AFR!N322-[1]AFR!$E322</f>
        <v>-14.61957598977574</v>
      </c>
      <c r="O322" s="2">
        <f>[1]AFR!O322-[1]AFR!$E322</f>
        <v>-14.61957598977574</v>
      </c>
      <c r="P322" s="2">
        <f>[1]AFR!P322-[1]AFR!$E322</f>
        <v>-14.61957598977574</v>
      </c>
      <c r="Q322" s="2">
        <f>[1]AFR!Q322-[1]AFR!$E322</f>
        <v>-14.61957598977574</v>
      </c>
      <c r="R322" s="2">
        <f>[1]AFR!R322-[1]AFR!$E322</f>
        <v>-14.61957598977574</v>
      </c>
      <c r="S322" s="2">
        <f>[1]AFR!S322-[1]AFR!$E322</f>
        <v>-14.61957598977574</v>
      </c>
      <c r="T322" s="2">
        <f>[1]AFR!T322-[1]AFR!$E322</f>
        <v>-14.61957598977574</v>
      </c>
      <c r="U322" s="2">
        <f>[1]AFR!U322-[1]AFR!$E322</f>
        <v>-14.61957598977574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-7.8901984505729388</v>
      </c>
      <c r="G323" s="2">
        <f>[1]AFR!G323-[1]AFR!$E323</f>
        <v>-14.044902435164033</v>
      </c>
      <c r="H323" s="2">
        <f>[1]AFR!H323-[1]AFR!$E323</f>
        <v>-18.387176405166997</v>
      </c>
      <c r="I323" s="2">
        <f>[1]AFR!I323-[1]AFR!$E323</f>
        <v>-21.665392131293288</v>
      </c>
      <c r="J323" s="2">
        <f>[1]AFR!J323-[1]AFR!$E323</f>
        <v>-24.221772302238378</v>
      </c>
      <c r="K323" s="2">
        <f>[1]AFR!K323-[1]AFR!$E323</f>
        <v>-26.185761297745842</v>
      </c>
      <c r="L323" s="2">
        <f>[1]AFR!L323-[1]AFR!$E323</f>
        <v>-27.637347361196305</v>
      </c>
      <c r="M323" s="2">
        <f>[1]AFR!M323-[1]AFR!$E323</f>
        <v>-28.808649180935788</v>
      </c>
      <c r="N323" s="2">
        <f>[1]AFR!N323-[1]AFR!$E323</f>
        <v>-29.733126770848173</v>
      </c>
      <c r="O323" s="2">
        <f>[1]AFR!O323-[1]AFR!$E323</f>
        <v>-13.183956875193928</v>
      </c>
      <c r="P323" s="2">
        <f>[1]AFR!P323-[1]AFR!$E323</f>
        <v>-13.183956875193928</v>
      </c>
      <c r="Q323" s="2">
        <f>[1]AFR!Q323-[1]AFR!$E323</f>
        <v>-13.183956875193928</v>
      </c>
      <c r="R323" s="2">
        <f>[1]AFR!R323-[1]AFR!$E323</f>
        <v>-13.183956875193928</v>
      </c>
      <c r="S323" s="2">
        <f>[1]AFR!S323-[1]AFR!$E323</f>
        <v>-13.183956875193928</v>
      </c>
      <c r="T323" s="2">
        <f>[1]AFR!T323-[1]AFR!$E323</f>
        <v>-13.183956875193928</v>
      </c>
      <c r="U323" s="2">
        <f>[1]AFR!U323-[1]AFR!$E323</f>
        <v>-13.183956875193928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-7.5106616083801327</v>
      </c>
      <c r="G324" s="2">
        <f>[1]AFR!G324-[1]AFR!$E324</f>
        <v>-13.77469190181165</v>
      </c>
      <c r="H324" s="2">
        <f>[1]AFR!H324-[1]AFR!$E324</f>
        <v>-18.588743216427474</v>
      </c>
      <c r="I324" s="2">
        <f>[1]AFR!I324-[1]AFR!$E324</f>
        <v>-21.966173226426235</v>
      </c>
      <c r="J324" s="2">
        <f>[1]AFR!J324-[1]AFR!$E324</f>
        <v>-24.380383752719865</v>
      </c>
      <c r="K324" s="2">
        <f>[1]AFR!K324-[1]AFR!$E324</f>
        <v>-26.224654003999888</v>
      </c>
      <c r="L324" s="2">
        <f>[1]AFR!L324-[1]AFR!$E324</f>
        <v>-27.564793935222042</v>
      </c>
      <c r="M324" s="2">
        <f>[1]AFR!M324-[1]AFR!$E324</f>
        <v>-28.599917822415591</v>
      </c>
      <c r="N324" s="2">
        <f>[1]AFR!N324-[1]AFR!$E324</f>
        <v>-29.408333563038923</v>
      </c>
      <c r="O324" s="2">
        <f>[1]AFR!O324-[1]AFR!$E324</f>
        <v>-13.634824904652987</v>
      </c>
      <c r="P324" s="2">
        <f>[1]AFR!P324-[1]AFR!$E324</f>
        <v>-13.634824904652987</v>
      </c>
      <c r="Q324" s="2">
        <f>[1]AFR!Q324-[1]AFR!$E324</f>
        <v>-13.634824904652987</v>
      </c>
      <c r="R324" s="2">
        <f>[1]AFR!R324-[1]AFR!$E324</f>
        <v>-13.634824904652987</v>
      </c>
      <c r="S324" s="2">
        <f>[1]AFR!S324-[1]AFR!$E324</f>
        <v>-13.634824904652987</v>
      </c>
      <c r="T324" s="2">
        <f>[1]AFR!T324-[1]AFR!$E324</f>
        <v>-13.634824904652987</v>
      </c>
      <c r="U324" s="2">
        <f>[1]AFR!U324-[1]AFR!$E324</f>
        <v>-13.634824904652987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-7.9907067001664132</v>
      </c>
      <c r="G325" s="2">
        <f>[1]AFR!G325-[1]AFR!$E325</f>
        <v>-14.587265432007143</v>
      </c>
      <c r="H325" s="2">
        <f>[1]AFR!H325-[1]AFR!$E325</f>
        <v>-19.124330222115191</v>
      </c>
      <c r="I325" s="2">
        <f>[1]AFR!I325-[1]AFR!$E325</f>
        <v>-22.715594232990384</v>
      </c>
      <c r="J325" s="2">
        <f>[1]AFR!J325-[1]AFR!$E325</f>
        <v>-25.511580903721097</v>
      </c>
      <c r="K325" s="2">
        <f>[1]AFR!K325-[1]AFR!$E325</f>
        <v>-27.64443419159312</v>
      </c>
      <c r="L325" s="2">
        <f>[1]AFR!L325-[1]AFR!$E325</f>
        <v>-29.116077029275573</v>
      </c>
      <c r="M325" s="2">
        <f>[1]AFR!M325-[1]AFR!$E325</f>
        <v>-30.193831863628304</v>
      </c>
      <c r="N325" s="2">
        <f>[1]AFR!N325-[1]AFR!$E325</f>
        <v>-13.105610814621969</v>
      </c>
      <c r="O325" s="2">
        <f>[1]AFR!O325-[1]AFR!$E325</f>
        <v>-13.105610814621969</v>
      </c>
      <c r="P325" s="2">
        <f>[1]AFR!P325-[1]AFR!$E325</f>
        <v>-13.105610814621969</v>
      </c>
      <c r="Q325" s="2">
        <f>[1]AFR!Q325-[1]AFR!$E325</f>
        <v>-13.105610814621969</v>
      </c>
      <c r="R325" s="2">
        <f>[1]AFR!R325-[1]AFR!$E325</f>
        <v>-13.105610814621969</v>
      </c>
      <c r="S325" s="2">
        <f>[1]AFR!S325-[1]AFR!$E325</f>
        <v>-13.105610814621969</v>
      </c>
      <c r="T325" s="2">
        <f>[1]AFR!T325-[1]AFR!$E325</f>
        <v>-13.105610814621969</v>
      </c>
      <c r="U325" s="2">
        <f>[1]AFR!U325-[1]AFR!$E325</f>
        <v>-13.105610814621969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-8.18595210609584</v>
      </c>
      <c r="G326" s="2">
        <f>[1]AFR!G326-[1]AFR!$E326</f>
        <v>-15.156426867783068</v>
      </c>
      <c r="H326" s="2">
        <f>[1]AFR!H326-[1]AFR!$E326</f>
        <v>-20.129604903959034</v>
      </c>
      <c r="I326" s="2">
        <f>[1]AFR!I326-[1]AFR!$E326</f>
        <v>-23.458570263394506</v>
      </c>
      <c r="J326" s="2">
        <f>[1]AFR!J326-[1]AFR!$E326</f>
        <v>-26.091355729161194</v>
      </c>
      <c r="K326" s="2">
        <f>[1]AFR!K326-[1]AFR!$E326</f>
        <v>-28.157850892044337</v>
      </c>
      <c r="L326" s="2">
        <f>[1]AFR!L326-[1]AFR!$E326</f>
        <v>-29.652181670114373</v>
      </c>
      <c r="M326" s="2">
        <f>[1]AFR!M326-[1]AFR!$E326</f>
        <v>-30.858053256186224</v>
      </c>
      <c r="N326" s="2">
        <f>[1]AFR!N326-[1]AFR!$E326</f>
        <v>-31.795542755665508</v>
      </c>
      <c r="O326" s="2">
        <f>[1]AFR!O326-[1]AFR!$E326</f>
        <v>-32.566280158217012</v>
      </c>
      <c r="P326" s="2">
        <f>[1]AFR!P326-[1]AFR!$E326</f>
        <v>-16.266544984239772</v>
      </c>
      <c r="Q326" s="2">
        <f>[1]AFR!Q326-[1]AFR!$E326</f>
        <v>-16.266544984239772</v>
      </c>
      <c r="R326" s="2">
        <f>[1]AFR!R326-[1]AFR!$E326</f>
        <v>-16.266544984239772</v>
      </c>
      <c r="S326" s="2">
        <f>[1]AFR!S326-[1]AFR!$E326</f>
        <v>-16.266544984239772</v>
      </c>
      <c r="T326" s="2">
        <f>[1]AFR!T326-[1]AFR!$E326</f>
        <v>-16.266544984239772</v>
      </c>
      <c r="U326" s="2">
        <f>[1]AFR!U326-[1]AFR!$E326</f>
        <v>-16.266544984239772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-8.1538198605152843</v>
      </c>
      <c r="G327" s="2">
        <f>[1]AFR!G327-[1]AFR!$E327</f>
        <v>-15.169096976087076</v>
      </c>
      <c r="H327" s="2">
        <f>[1]AFR!H327-[1]AFR!$E327</f>
        <v>-20.344474432064715</v>
      </c>
      <c r="I327" s="2">
        <f>[1]AFR!I327-[1]AFR!$E327</f>
        <v>-24.316570463005235</v>
      </c>
      <c r="J327" s="2">
        <f>[1]AFR!J327-[1]AFR!$E327</f>
        <v>-27.213401620866705</v>
      </c>
      <c r="K327" s="2">
        <f>[1]AFR!K327-[1]AFR!$E327</f>
        <v>-29.380619335490906</v>
      </c>
      <c r="L327" s="2">
        <f>[1]AFR!L327-[1]AFR!$E327</f>
        <v>-30.830325724745705</v>
      </c>
      <c r="M327" s="2">
        <f>[1]AFR!M327-[1]AFR!$E327</f>
        <v>-31.939150145466954</v>
      </c>
      <c r="N327" s="2">
        <f>[1]AFR!N327-[1]AFR!$E327</f>
        <v>-32.791972737655101</v>
      </c>
      <c r="O327" s="2">
        <f>[1]AFR!O327-[1]AFR!$E327</f>
        <v>-17.75082329490499</v>
      </c>
      <c r="P327" s="2">
        <f>[1]AFR!P327-[1]AFR!$E327</f>
        <v>-17.75082329490499</v>
      </c>
      <c r="Q327" s="2">
        <f>[1]AFR!Q327-[1]AFR!$E327</f>
        <v>-17.75082329490499</v>
      </c>
      <c r="R327" s="2">
        <f>[1]AFR!R327-[1]AFR!$E327</f>
        <v>-17.75082329490499</v>
      </c>
      <c r="S327" s="2">
        <f>[1]AFR!S327-[1]AFR!$E327</f>
        <v>-17.75082329490499</v>
      </c>
      <c r="T327" s="2">
        <f>[1]AFR!T327-[1]AFR!$E327</f>
        <v>-17.75082329490499</v>
      </c>
      <c r="U327" s="2">
        <f>[1]AFR!U327-[1]AFR!$E327</f>
        <v>-17.75082329490499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-8.4016204606942892</v>
      </c>
      <c r="G328" s="2">
        <f>[1]AFR!G328-[1]AFR!$E328</f>
        <v>-14.835779876114145</v>
      </c>
      <c r="H328" s="2">
        <f>[1]AFR!H328-[1]AFR!$E328</f>
        <v>-19.23551497298962</v>
      </c>
      <c r="I328" s="2">
        <f>[1]AFR!I328-[1]AFR!$E328</f>
        <v>-22.579620081043799</v>
      </c>
      <c r="J328" s="2">
        <f>[1]AFR!J328-[1]AFR!$E328</f>
        <v>-25.083597454293908</v>
      </c>
      <c r="K328" s="2">
        <f>[1]AFR!K328-[1]AFR!$E328</f>
        <v>-27.039570483649925</v>
      </c>
      <c r="L328" s="2">
        <f>[1]AFR!L328-[1]AFR!$E328</f>
        <v>-28.488099862724994</v>
      </c>
      <c r="M328" s="2">
        <f>[1]AFR!M328-[1]AFR!$E328</f>
        <v>-29.635573944218834</v>
      </c>
      <c r="N328" s="2">
        <f>[1]AFR!N328-[1]AFR!$E328</f>
        <v>-30.550740836794489</v>
      </c>
      <c r="O328" s="2">
        <f>[1]AFR!O328-[1]AFR!$E328</f>
        <v>-13.278070276138124</v>
      </c>
      <c r="P328" s="2">
        <f>[1]AFR!P328-[1]AFR!$E328</f>
        <v>-13.278070276138124</v>
      </c>
      <c r="Q328" s="2">
        <f>[1]AFR!Q328-[1]AFR!$E328</f>
        <v>-13.278070276138124</v>
      </c>
      <c r="R328" s="2">
        <f>[1]AFR!R328-[1]AFR!$E328</f>
        <v>-13.278070276138124</v>
      </c>
      <c r="S328" s="2">
        <f>[1]AFR!S328-[1]AFR!$E328</f>
        <v>-13.278070276138124</v>
      </c>
      <c r="T328" s="2">
        <f>[1]AFR!T328-[1]AFR!$E328</f>
        <v>-13.278070276138124</v>
      </c>
      <c r="U328" s="2">
        <f>[1]AFR!U328-[1]AFR!$E328</f>
        <v>-13.278070276138124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-8.3343466966808819</v>
      </c>
      <c r="G329" s="2">
        <f>[1]AFR!G329-[1]AFR!$E329</f>
        <v>-14.210899614282027</v>
      </c>
      <c r="H329" s="2">
        <f>[1]AFR!H329-[1]AFR!$E329</f>
        <v>-18.657288911162311</v>
      </c>
      <c r="I329" s="2">
        <f>[1]AFR!I329-[1]AFR!$E329</f>
        <v>-22.212854762882216</v>
      </c>
      <c r="J329" s="2">
        <f>[1]AFR!J329-[1]AFR!$E329</f>
        <v>-24.857774692095461</v>
      </c>
      <c r="K329" s="2">
        <f>[1]AFR!K329-[1]AFR!$E329</f>
        <v>-26.876112295480709</v>
      </c>
      <c r="L329" s="2">
        <f>[1]AFR!L329-[1]AFR!$E329</f>
        <v>-28.196269814880282</v>
      </c>
      <c r="M329" s="2">
        <f>[1]AFR!M329-[1]AFR!$E329</f>
        <v>-29.185275202462265</v>
      </c>
      <c r="N329" s="2">
        <f>[1]AFR!N329-[1]AFR!$E329</f>
        <v>-30.021409097290132</v>
      </c>
      <c r="O329" s="2">
        <f>[1]AFR!O329-[1]AFR!$E329</f>
        <v>-15.084411981862274</v>
      </c>
      <c r="P329" s="2">
        <f>[1]AFR!P329-[1]AFR!$E329</f>
        <v>-15.084411981862274</v>
      </c>
      <c r="Q329" s="2">
        <f>[1]AFR!Q329-[1]AFR!$E329</f>
        <v>-15.084411981862274</v>
      </c>
      <c r="R329" s="2">
        <f>[1]AFR!R329-[1]AFR!$E329</f>
        <v>-15.084411981862274</v>
      </c>
      <c r="S329" s="2">
        <f>[1]AFR!S329-[1]AFR!$E329</f>
        <v>-15.084411981862274</v>
      </c>
      <c r="T329" s="2">
        <f>[1]AFR!T329-[1]AFR!$E329</f>
        <v>-15.084411981862274</v>
      </c>
      <c r="U329" s="2">
        <f>[1]AFR!U329-[1]AFR!$E329</f>
        <v>-15.084411981862274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-8.4286687378578335</v>
      </c>
      <c r="G330" s="2">
        <f>[1]AFR!G330-[1]AFR!$E330</f>
        <v>-15.076628647126029</v>
      </c>
      <c r="H330" s="2">
        <f>[1]AFR!H330-[1]AFR!$E330</f>
        <v>-19.949173783160802</v>
      </c>
      <c r="I330" s="2">
        <f>[1]AFR!I330-[1]AFR!$E330</f>
        <v>-23.740878561818135</v>
      </c>
      <c r="J330" s="2">
        <f>[1]AFR!J330-[1]AFR!$E330</f>
        <v>-26.742787424049141</v>
      </c>
      <c r="K330" s="2">
        <f>[1]AFR!K330-[1]AFR!$E330</f>
        <v>-29.193168888046671</v>
      </c>
      <c r="L330" s="2">
        <f>[1]AFR!L330-[1]AFR!$E330</f>
        <v>-30.855427759372674</v>
      </c>
      <c r="M330" s="2">
        <f>[1]AFR!M330-[1]AFR!$E330</f>
        <v>-32.135394108063679</v>
      </c>
      <c r="N330" s="2">
        <f>[1]AFR!N330-[1]AFR!$E330</f>
        <v>-33.174244100262626</v>
      </c>
      <c r="O330" s="2">
        <f>[1]AFR!O330-[1]AFR!$E330</f>
        <v>-15.282381230892554</v>
      </c>
      <c r="P330" s="2">
        <f>[1]AFR!P330-[1]AFR!$E330</f>
        <v>-15.282381230892554</v>
      </c>
      <c r="Q330" s="2">
        <f>[1]AFR!Q330-[1]AFR!$E330</f>
        <v>-15.282381230892554</v>
      </c>
      <c r="R330" s="2">
        <f>[1]AFR!R330-[1]AFR!$E330</f>
        <v>-15.282381230892554</v>
      </c>
      <c r="S330" s="2">
        <f>[1]AFR!S330-[1]AFR!$E330</f>
        <v>-15.282381230892554</v>
      </c>
      <c r="T330" s="2">
        <f>[1]AFR!T330-[1]AFR!$E330</f>
        <v>-15.282381230892554</v>
      </c>
      <c r="U330" s="2">
        <f>[1]AFR!U330-[1]AFR!$E330</f>
        <v>-15.282381230892554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-9.3039071741333714</v>
      </c>
      <c r="G331" s="2">
        <f>[1]AFR!G331-[1]AFR!$E331</f>
        <v>-15.893628648354479</v>
      </c>
      <c r="H331" s="2">
        <f>[1]AFR!H331-[1]AFR!$E331</f>
        <v>-20.867934169117689</v>
      </c>
      <c r="I331" s="2">
        <f>[1]AFR!I331-[1]AFR!$E331</f>
        <v>-24.560040674169727</v>
      </c>
      <c r="J331" s="2">
        <f>[1]AFR!J331-[1]AFR!$E331</f>
        <v>-27.442012956525332</v>
      </c>
      <c r="K331" s="2">
        <f>[1]AFR!K331-[1]AFR!$E331</f>
        <v>-29.73353305952628</v>
      </c>
      <c r="L331" s="2">
        <f>[1]AFR!L331-[1]AFR!$E331</f>
        <v>-31.237108657579938</v>
      </c>
      <c r="M331" s="2">
        <f>[1]AFR!M331-[1]AFR!$E331</f>
        <v>-32.442131692204953</v>
      </c>
      <c r="N331" s="2">
        <f>[1]AFR!N331-[1]AFR!$E331</f>
        <v>-33.402739116011844</v>
      </c>
      <c r="O331" s="2">
        <f>[1]AFR!O331-[1]AFR!$E331</f>
        <v>-17.148892324703525</v>
      </c>
      <c r="P331" s="2">
        <f>[1]AFR!P331-[1]AFR!$E331</f>
        <v>-17.148892324703525</v>
      </c>
      <c r="Q331" s="2">
        <f>[1]AFR!Q331-[1]AFR!$E331</f>
        <v>-17.148892324703525</v>
      </c>
      <c r="R331" s="2">
        <f>[1]AFR!R331-[1]AFR!$E331</f>
        <v>-17.148892324703525</v>
      </c>
      <c r="S331" s="2">
        <f>[1]AFR!S331-[1]AFR!$E331</f>
        <v>-17.148892324703525</v>
      </c>
      <c r="T331" s="2">
        <f>[1]AFR!T331-[1]AFR!$E331</f>
        <v>-17.148892324703525</v>
      </c>
      <c r="U331" s="2">
        <f>[1]AFR!U331-[1]AFR!$E331</f>
        <v>-17.148892324703525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-9.2210745839595347</v>
      </c>
      <c r="G332" s="2">
        <f>[1]AFR!G332-[1]AFR!$E332</f>
        <v>-15.693223684269014</v>
      </c>
      <c r="H332" s="2">
        <f>[1]AFR!H332-[1]AFR!$E332</f>
        <v>-20.334846672540834</v>
      </c>
      <c r="I332" s="2">
        <f>[1]AFR!I332-[1]AFR!$E332</f>
        <v>-23.75668507506532</v>
      </c>
      <c r="J332" s="2">
        <f>[1]AFR!J332-[1]AFR!$E332</f>
        <v>-26.34886923118728</v>
      </c>
      <c r="K332" s="2">
        <f>[1]AFR!K332-[1]AFR!$E332</f>
        <v>-28.404248149502848</v>
      </c>
      <c r="L332" s="2">
        <f>[1]AFR!L332-[1]AFR!$E332</f>
        <v>-29.804221844905442</v>
      </c>
      <c r="M332" s="2">
        <f>[1]AFR!M332-[1]AFR!$E332</f>
        <v>-30.847822243613678</v>
      </c>
      <c r="N332" s="2">
        <f>[1]AFR!N332-[1]AFR!$E332</f>
        <v>-31.714925908759483</v>
      </c>
      <c r="O332" s="2">
        <f>[1]AFR!O332-[1]AFR!$E332</f>
        <v>-15.611679855598766</v>
      </c>
      <c r="P332" s="2">
        <f>[1]AFR!P332-[1]AFR!$E332</f>
        <v>-15.611679855598766</v>
      </c>
      <c r="Q332" s="2">
        <f>[1]AFR!Q332-[1]AFR!$E332</f>
        <v>-15.611679855598766</v>
      </c>
      <c r="R332" s="2">
        <f>[1]AFR!R332-[1]AFR!$E332</f>
        <v>-15.611679855598766</v>
      </c>
      <c r="S332" s="2">
        <f>[1]AFR!S332-[1]AFR!$E332</f>
        <v>-15.611679855598766</v>
      </c>
      <c r="T332" s="2">
        <f>[1]AFR!T332-[1]AFR!$E332</f>
        <v>-15.611679855598766</v>
      </c>
      <c r="U332" s="2">
        <f>[1]AFR!U332-[1]AFR!$E332</f>
        <v>-15.611679855598766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-8.2013307395730521</v>
      </c>
      <c r="G333" s="2">
        <f>[1]AFR!G333-[1]AFR!$E333</f>
        <v>-14.715246042616513</v>
      </c>
      <c r="H333" s="2">
        <f>[1]AFR!H333-[1]AFR!$E333</f>
        <v>-19.25111825783722</v>
      </c>
      <c r="I333" s="2">
        <f>[1]AFR!I333-[1]AFR!$E333</f>
        <v>-22.608859319339047</v>
      </c>
      <c r="J333" s="2">
        <f>[1]AFR!J333-[1]AFR!$E333</f>
        <v>-25.117488760903541</v>
      </c>
      <c r="K333" s="2">
        <f>[1]AFR!K333-[1]AFR!$E333</f>
        <v>-26.98027348726896</v>
      </c>
      <c r="L333" s="2">
        <f>[1]AFR!L333-[1]AFR!$E333</f>
        <v>-28.379851635278442</v>
      </c>
      <c r="M333" s="2">
        <f>[1]AFR!M333-[1]AFR!$E333</f>
        <v>-29.472472082269178</v>
      </c>
      <c r="N333" s="2">
        <f>[1]AFR!N333-[1]AFR!$E333</f>
        <v>-30.316628496247347</v>
      </c>
      <c r="O333" s="2">
        <f>[1]AFR!O333-[1]AFR!$E333</f>
        <v>-13.604217827521666</v>
      </c>
      <c r="P333" s="2">
        <f>[1]AFR!P333-[1]AFR!$E333</f>
        <v>-13.604217827521666</v>
      </c>
      <c r="Q333" s="2">
        <f>[1]AFR!Q333-[1]AFR!$E333</f>
        <v>-13.604217827521666</v>
      </c>
      <c r="R333" s="2">
        <f>[1]AFR!R333-[1]AFR!$E333</f>
        <v>-13.604217827521666</v>
      </c>
      <c r="S333" s="2">
        <f>[1]AFR!S333-[1]AFR!$E333</f>
        <v>-13.604217827521666</v>
      </c>
      <c r="T333" s="2">
        <f>[1]AFR!T333-[1]AFR!$E333</f>
        <v>-13.604217827521666</v>
      </c>
      <c r="U333" s="2">
        <f>[1]AFR!U333-[1]AFR!$E333</f>
        <v>-13.604217827521666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-8.2496419326549244</v>
      </c>
      <c r="G334" s="2">
        <f>[1]AFR!G334-[1]AFR!$E334</f>
        <v>-14.78439089151135</v>
      </c>
      <c r="H334" s="2">
        <f>[1]AFR!H334-[1]AFR!$E334</f>
        <v>-19.156639780620992</v>
      </c>
      <c r="I334" s="2">
        <f>[1]AFR!I334-[1]AFR!$E334</f>
        <v>-22.490269026868589</v>
      </c>
      <c r="J334" s="2">
        <f>[1]AFR!J334-[1]AFR!$E334</f>
        <v>-25.01842683921933</v>
      </c>
      <c r="K334" s="2">
        <f>[1]AFR!K334-[1]AFR!$E334</f>
        <v>-26.911951130955401</v>
      </c>
      <c r="L334" s="2">
        <f>[1]AFR!L334-[1]AFR!$E334</f>
        <v>-28.2825188781203</v>
      </c>
      <c r="M334" s="2">
        <f>[1]AFR!M334-[1]AFR!$E334</f>
        <v>-29.434189239456373</v>
      </c>
      <c r="N334" s="2">
        <f>[1]AFR!N334-[1]AFR!$E334</f>
        <v>-12.888664627238541</v>
      </c>
      <c r="O334" s="2">
        <f>[1]AFR!O334-[1]AFR!$E334</f>
        <v>0.53007449101841075</v>
      </c>
      <c r="P334" s="2">
        <f>[1]AFR!P334-[1]AFR!$E334</f>
        <v>0.53007449101841075</v>
      </c>
      <c r="Q334" s="2">
        <f>[1]AFR!Q334-[1]AFR!$E334</f>
        <v>0.53007449101841075</v>
      </c>
      <c r="R334" s="2">
        <f>[1]AFR!R334-[1]AFR!$E334</f>
        <v>0.53007449101841075</v>
      </c>
      <c r="S334" s="2">
        <f>[1]AFR!S334-[1]AFR!$E334</f>
        <v>0.53007449101841075</v>
      </c>
      <c r="T334" s="2">
        <f>[1]AFR!T334-[1]AFR!$E334</f>
        <v>0.53007449101841075</v>
      </c>
      <c r="U334" s="2">
        <f>[1]AFR!U334-[1]AFR!$E334</f>
        <v>0.53007449101841075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-8.1061520264599949</v>
      </c>
      <c r="G335" s="2">
        <f>[1]AFR!G335-[1]AFR!$E335</f>
        <v>-14.30478120528403</v>
      </c>
      <c r="H335" s="2">
        <f>[1]AFR!H335-[1]AFR!$E335</f>
        <v>-18.625002384488425</v>
      </c>
      <c r="I335" s="2">
        <f>[1]AFR!I335-[1]AFR!$E335</f>
        <v>-21.86679320066861</v>
      </c>
      <c r="J335" s="2">
        <f>[1]AFR!J335-[1]AFR!$E335</f>
        <v>-24.262119508647061</v>
      </c>
      <c r="K335" s="2">
        <f>[1]AFR!K335-[1]AFR!$E335</f>
        <v>-26.182325217753203</v>
      </c>
      <c r="L335" s="2">
        <f>[1]AFR!L335-[1]AFR!$E335</f>
        <v>-27.657529825337463</v>
      </c>
      <c r="M335" s="2">
        <f>[1]AFR!M335-[1]AFR!$E335</f>
        <v>-28.843688055967561</v>
      </c>
      <c r="N335" s="2">
        <f>[1]AFR!N335-[1]AFR!$E335</f>
        <v>-29.769517919906605</v>
      </c>
      <c r="O335" s="2">
        <f>[1]AFR!O335-[1]AFR!$E335</f>
        <v>-11.801113959299812</v>
      </c>
      <c r="P335" s="2">
        <f>[1]AFR!P335-[1]AFR!$E335</f>
        <v>-11.801113959299812</v>
      </c>
      <c r="Q335" s="2">
        <f>[1]AFR!Q335-[1]AFR!$E335</f>
        <v>-11.801113959299812</v>
      </c>
      <c r="R335" s="2">
        <f>[1]AFR!R335-[1]AFR!$E335</f>
        <v>-11.801113959299812</v>
      </c>
      <c r="S335" s="2">
        <f>[1]AFR!S335-[1]AFR!$E335</f>
        <v>-11.801113959299812</v>
      </c>
      <c r="T335" s="2">
        <f>[1]AFR!T335-[1]AFR!$E335</f>
        <v>-11.801113959299812</v>
      </c>
      <c r="U335" s="2">
        <f>[1]AFR!U335-[1]AFR!$E335</f>
        <v>-11.801113959299812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-8.5529545839591492</v>
      </c>
      <c r="G336" s="2">
        <f>[1]AFR!G336-[1]AFR!$E336</f>
        <v>-15.164655574483049</v>
      </c>
      <c r="H336" s="2">
        <f>[1]AFR!H336-[1]AFR!$E336</f>
        <v>-19.91873506640087</v>
      </c>
      <c r="I336" s="2">
        <f>[1]AFR!I336-[1]AFR!$E336</f>
        <v>-23.407108009494948</v>
      </c>
      <c r="J336" s="2">
        <f>[1]AFR!J336-[1]AFR!$E336</f>
        <v>-26.068451219438828</v>
      </c>
      <c r="K336" s="2">
        <f>[1]AFR!K336-[1]AFR!$E336</f>
        <v>-28.078273786667012</v>
      </c>
      <c r="L336" s="2">
        <f>[1]AFR!L336-[1]AFR!$E336</f>
        <v>-29.432641086884473</v>
      </c>
      <c r="M336" s="2">
        <f>[1]AFR!M336-[1]AFR!$E336</f>
        <v>-30.465437766062792</v>
      </c>
      <c r="N336" s="2">
        <f>[1]AFR!N336-[1]AFR!$E336</f>
        <v>-31.231972723465674</v>
      </c>
      <c r="O336" s="2">
        <f>[1]AFR!O336-[1]AFR!$E336</f>
        <v>-31.830185666999341</v>
      </c>
      <c r="P336" s="2">
        <f>[1]AFR!P336-[1]AFR!$E336</f>
        <v>-19.367881504385309</v>
      </c>
      <c r="Q336" s="2">
        <f>[1]AFR!Q336-[1]AFR!$E336</f>
        <v>-19.367881504385309</v>
      </c>
      <c r="R336" s="2">
        <f>[1]AFR!R336-[1]AFR!$E336</f>
        <v>-19.367881504385309</v>
      </c>
      <c r="S336" s="2">
        <f>[1]AFR!S336-[1]AFR!$E336</f>
        <v>-19.367881504385309</v>
      </c>
      <c r="T336" s="2">
        <f>[1]AFR!T336-[1]AFR!$E336</f>
        <v>-19.367881504385309</v>
      </c>
      <c r="U336" s="2">
        <f>[1]AFR!U336-[1]AFR!$E336</f>
        <v>-19.367881504385309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-8.2056130659233872</v>
      </c>
      <c r="G337" s="2">
        <f>[1]AFR!G337-[1]AFR!$E337</f>
        <v>-14.61395016357892</v>
      </c>
      <c r="H337" s="2">
        <f>[1]AFR!H337-[1]AFR!$E337</f>
        <v>-18.948288029190167</v>
      </c>
      <c r="I337" s="2">
        <f>[1]AFR!I337-[1]AFR!$E337</f>
        <v>-22.261232270115613</v>
      </c>
      <c r="J337" s="2">
        <f>[1]AFR!J337-[1]AFR!$E337</f>
        <v>-24.783559984394799</v>
      </c>
      <c r="K337" s="2">
        <f>[1]AFR!K337-[1]AFR!$E337</f>
        <v>-26.771783808249893</v>
      </c>
      <c r="L337" s="2">
        <f>[1]AFR!L337-[1]AFR!$E337</f>
        <v>-28.144223333790364</v>
      </c>
      <c r="M337" s="2">
        <f>[1]AFR!M337-[1]AFR!$E337</f>
        <v>-29.130821706362724</v>
      </c>
      <c r="N337" s="2">
        <f>[1]AFR!N337-[1]AFR!$E337</f>
        <v>-29.916046220745159</v>
      </c>
      <c r="O337" s="2">
        <f>[1]AFR!O337-[1]AFR!$E337</f>
        <v>-30.530050226406331</v>
      </c>
      <c r="P337" s="2">
        <f>[1]AFR!P337-[1]AFR!$E337</f>
        <v>-17.126776948879524</v>
      </c>
      <c r="Q337" s="2">
        <f>[1]AFR!Q337-[1]AFR!$E337</f>
        <v>-17.126776948879524</v>
      </c>
      <c r="R337" s="2">
        <f>[1]AFR!R337-[1]AFR!$E337</f>
        <v>-17.126776948879524</v>
      </c>
      <c r="S337" s="2">
        <f>[1]AFR!S337-[1]AFR!$E337</f>
        <v>-17.126776948879524</v>
      </c>
      <c r="T337" s="2">
        <f>[1]AFR!T337-[1]AFR!$E337</f>
        <v>-17.126776948879524</v>
      </c>
      <c r="U337" s="2">
        <f>[1]AFR!U337-[1]AFR!$E337</f>
        <v>-17.126776948879524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-8.2923941383061788</v>
      </c>
      <c r="G338" s="2">
        <f>[1]AFR!G338-[1]AFR!$E338</f>
        <v>-15.668396390264775</v>
      </c>
      <c r="H338" s="2">
        <f>[1]AFR!H338-[1]AFR!$E338</f>
        <v>-21.15270615571967</v>
      </c>
      <c r="I338" s="2">
        <f>[1]AFR!I338-[1]AFR!$E338</f>
        <v>-25.269133208749622</v>
      </c>
      <c r="J338" s="2">
        <f>[1]AFR!J338-[1]AFR!$E338</f>
        <v>-28.676243018163916</v>
      </c>
      <c r="K338" s="2">
        <f>[1]AFR!K338-[1]AFR!$E338</f>
        <v>-31.314979481230182</v>
      </c>
      <c r="L338" s="2">
        <f>[1]AFR!L338-[1]AFR!$E338</f>
        <v>-33.013031847792433</v>
      </c>
      <c r="M338" s="2">
        <f>[1]AFR!M338-[1]AFR!$E338</f>
        <v>-34.319318782784137</v>
      </c>
      <c r="N338" s="2">
        <f>[1]AFR!N338-[1]AFR!$E338</f>
        <v>-35.364301085242687</v>
      </c>
      <c r="O338" s="2">
        <f>[1]AFR!O338-[1]AFR!$E338</f>
        <v>-19.599643787043476</v>
      </c>
      <c r="P338" s="2">
        <f>[1]AFR!P338-[1]AFR!$E338</f>
        <v>-19.599643787043476</v>
      </c>
      <c r="Q338" s="2">
        <f>[1]AFR!Q338-[1]AFR!$E338</f>
        <v>-19.599643787043476</v>
      </c>
      <c r="R338" s="2">
        <f>[1]AFR!R338-[1]AFR!$E338</f>
        <v>-19.599643787043476</v>
      </c>
      <c r="S338" s="2">
        <f>[1]AFR!S338-[1]AFR!$E338</f>
        <v>-19.599643787043476</v>
      </c>
      <c r="T338" s="2">
        <f>[1]AFR!T338-[1]AFR!$E338</f>
        <v>-19.599643787043476</v>
      </c>
      <c r="U338" s="2">
        <f>[1]AFR!U338-[1]AFR!$E338</f>
        <v>-19.599643787043476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[1]AFR!E339-[1]AFR!$E339</f>
        <v>#VALUE!</v>
      </c>
      <c r="F339" s="2" t="e">
        <f>[1]AFR!F339-[1]AFR!$E339</f>
        <v>#VALUE!</v>
      </c>
      <c r="G339" s="2" t="e">
        <f>[1]AFR!G339-[1]AFR!$E339</f>
        <v>#VALUE!</v>
      </c>
      <c r="H339" s="2" t="e">
        <f>[1]AFR!H339-[1]AFR!$E339</f>
        <v>#VALUE!</v>
      </c>
      <c r="I339" s="2" t="e">
        <f>[1]AFR!I339-[1]AFR!$E339</f>
        <v>#VALUE!</v>
      </c>
      <c r="J339" s="2" t="e">
        <f>[1]AFR!J339-[1]AFR!$E339</f>
        <v>#VALUE!</v>
      </c>
      <c r="K339" s="2" t="e">
        <f>[1]AFR!K339-[1]AFR!$E339</f>
        <v>#VALUE!</v>
      </c>
      <c r="L339" s="2" t="e">
        <f>[1]AFR!L339-[1]AFR!$E339</f>
        <v>#VALUE!</v>
      </c>
      <c r="M339" s="2" t="e">
        <f>[1]AFR!M339-[1]AFR!$E339</f>
        <v>#VALUE!</v>
      </c>
      <c r="N339" s="2" t="e">
        <f>[1]AFR!N339-[1]AFR!$E339</f>
        <v>#VALUE!</v>
      </c>
      <c r="O339" s="2" t="e">
        <f>[1]AFR!O339-[1]AFR!$E339</f>
        <v>#VALUE!</v>
      </c>
      <c r="P339" s="2" t="e">
        <f>[1]AFR!P339-[1]AFR!$E339</f>
        <v>#VALUE!</v>
      </c>
      <c r="Q339" s="2" t="e">
        <f>[1]AFR!Q339-[1]AFR!$E339</f>
        <v>#VALUE!</v>
      </c>
      <c r="R339" s="2" t="e">
        <f>[1]AFR!R339-[1]AFR!$E339</f>
        <v>#VALUE!</v>
      </c>
      <c r="S339" s="2" t="e">
        <f>[1]AFR!S339-[1]AFR!$E339</f>
        <v>#VALUE!</v>
      </c>
      <c r="T339" s="2" t="e">
        <f>[1]AFR!T339-[1]AFR!$E339</f>
        <v>#VALUE!</v>
      </c>
      <c r="U339" s="2" t="e">
        <f>[1]AFR!U339-[1]AFR!$E339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-7.539573592516831</v>
      </c>
      <c r="G340" s="2">
        <f>[1]AFR!G340-[1]AFR!$E340</f>
        <v>-13.691136110462367</v>
      </c>
      <c r="H340" s="2">
        <f>[1]AFR!H340-[1]AFR!$E340</f>
        <v>-18.40406773905886</v>
      </c>
      <c r="I340" s="2">
        <f>[1]AFR!I340-[1]AFR!$E340</f>
        <v>-21.743616398489053</v>
      </c>
      <c r="J340" s="2">
        <f>[1]AFR!J340-[1]AFR!$E340</f>
        <v>-24.442171293798765</v>
      </c>
      <c r="K340" s="2">
        <f>[1]AFR!K340-[1]AFR!$E340</f>
        <v>-26.470276273097056</v>
      </c>
      <c r="L340" s="2">
        <f>[1]AFR!L340-[1]AFR!$E340</f>
        <v>-27.924146032236308</v>
      </c>
      <c r="M340" s="2">
        <f>[1]AFR!M340-[1]AFR!$E340</f>
        <v>-29.158625707541887</v>
      </c>
      <c r="N340" s="2">
        <f>[1]AFR!N340-[1]AFR!$E340</f>
        <v>-9.6650391236946689</v>
      </c>
      <c r="O340" s="2">
        <f>[1]AFR!O340-[1]AFR!$E340</f>
        <v>-9.6650391236946689</v>
      </c>
      <c r="P340" s="2">
        <f>[1]AFR!P340-[1]AFR!$E340</f>
        <v>-9.6650391236946689</v>
      </c>
      <c r="Q340" s="2">
        <f>[1]AFR!Q340-[1]AFR!$E340</f>
        <v>-9.6650391236946689</v>
      </c>
      <c r="R340" s="2">
        <f>[1]AFR!R340-[1]AFR!$E340</f>
        <v>-9.6650391236946689</v>
      </c>
      <c r="S340" s="2">
        <f>[1]AFR!S340-[1]AFR!$E340</f>
        <v>-9.6650391236946689</v>
      </c>
      <c r="T340" s="2">
        <f>[1]AFR!T340-[1]AFR!$E340</f>
        <v>-9.6650391236946689</v>
      </c>
      <c r="U340" s="2">
        <f>[1]AFR!U340-[1]AFR!$E340</f>
        <v>-9.6650391236946689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-8.3746245122108576</v>
      </c>
      <c r="G341" s="2">
        <f>[1]AFR!G341-[1]AFR!$E341</f>
        <v>-14.600198283263921</v>
      </c>
      <c r="H341" s="2">
        <f>[1]AFR!H341-[1]AFR!$E341</f>
        <v>-19.149272325520258</v>
      </c>
      <c r="I341" s="2">
        <f>[1]AFR!I341-[1]AFR!$E341</f>
        <v>-22.721254797239737</v>
      </c>
      <c r="J341" s="2">
        <f>[1]AFR!J341-[1]AFR!$E341</f>
        <v>-25.491425218649169</v>
      </c>
      <c r="K341" s="2">
        <f>[1]AFR!K341-[1]AFR!$E341</f>
        <v>-27.845217616267291</v>
      </c>
      <c r="L341" s="2">
        <f>[1]AFR!L341-[1]AFR!$E341</f>
        <v>-29.583582468095699</v>
      </c>
      <c r="M341" s="2">
        <f>[1]AFR!M341-[1]AFR!$E341</f>
        <v>-30.978161338559858</v>
      </c>
      <c r="N341" s="2">
        <f>[1]AFR!N341-[1]AFR!$E341</f>
        <v>-10.468397474066876</v>
      </c>
      <c r="O341" s="2">
        <f>[1]AFR!O341-[1]AFR!$E341</f>
        <v>-10.468397474066876</v>
      </c>
      <c r="P341" s="2">
        <f>[1]AFR!P341-[1]AFR!$E341</f>
        <v>-10.468397474066876</v>
      </c>
      <c r="Q341" s="2">
        <f>[1]AFR!Q341-[1]AFR!$E341</f>
        <v>-10.468397474066876</v>
      </c>
      <c r="R341" s="2">
        <f>[1]AFR!R341-[1]AFR!$E341</f>
        <v>-10.468397474066876</v>
      </c>
      <c r="S341" s="2">
        <f>[1]AFR!S341-[1]AFR!$E341</f>
        <v>-10.468397474066876</v>
      </c>
      <c r="T341" s="2">
        <f>[1]AFR!T341-[1]AFR!$E341</f>
        <v>-10.468397474066876</v>
      </c>
      <c r="U341" s="2">
        <f>[1]AFR!U341-[1]AFR!$E341</f>
        <v>-10.468397474066876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-7.8742782691093112</v>
      </c>
      <c r="G342" s="2">
        <f>[1]AFR!G342-[1]AFR!$E342</f>
        <v>-13.762909845020147</v>
      </c>
      <c r="H342" s="2">
        <f>[1]AFR!H342-[1]AFR!$E342</f>
        <v>-18.020739514305887</v>
      </c>
      <c r="I342" s="2">
        <f>[1]AFR!I342-[1]AFR!$E342</f>
        <v>-21.325465795051571</v>
      </c>
      <c r="J342" s="2">
        <f>[1]AFR!J342-[1]AFR!$E342</f>
        <v>-23.932142953992013</v>
      </c>
      <c r="K342" s="2">
        <f>[1]AFR!K342-[1]AFR!$E342</f>
        <v>-26.053633902413992</v>
      </c>
      <c r="L342" s="2">
        <f>[1]AFR!L342-[1]AFR!$E342</f>
        <v>-27.5404524615127</v>
      </c>
      <c r="M342" s="2">
        <f>[1]AFR!M342-[1]AFR!$E342</f>
        <v>-28.714890719818925</v>
      </c>
      <c r="N342" s="2">
        <f>[1]AFR!N342-[1]AFR!$E342</f>
        <v>-9.3194905218803683</v>
      </c>
      <c r="O342" s="2">
        <f>[1]AFR!O342-[1]AFR!$E342</f>
        <v>-9.3194905218803683</v>
      </c>
      <c r="P342" s="2">
        <f>[1]AFR!P342-[1]AFR!$E342</f>
        <v>-9.3194905218803683</v>
      </c>
      <c r="Q342" s="2">
        <f>[1]AFR!Q342-[1]AFR!$E342</f>
        <v>-9.3194905218803683</v>
      </c>
      <c r="R342" s="2">
        <f>[1]AFR!R342-[1]AFR!$E342</f>
        <v>-9.3194905218803683</v>
      </c>
      <c r="S342" s="2">
        <f>[1]AFR!S342-[1]AFR!$E342</f>
        <v>-9.3194905218803683</v>
      </c>
      <c r="T342" s="2">
        <f>[1]AFR!T342-[1]AFR!$E342</f>
        <v>-9.3194905218803683</v>
      </c>
      <c r="U342" s="2">
        <f>[1]AFR!U342-[1]AFR!$E342</f>
        <v>-9.3194905218803683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-7.8702375732778478</v>
      </c>
      <c r="G343" s="2">
        <f>[1]AFR!G343-[1]AFR!$E343</f>
        <v>-14.03429391763234</v>
      </c>
      <c r="H343" s="2">
        <f>[1]AFR!H343-[1]AFR!$E343</f>
        <v>-18.539262363223372</v>
      </c>
      <c r="I343" s="2">
        <f>[1]AFR!I343-[1]AFR!$E343</f>
        <v>-21.64590829112484</v>
      </c>
      <c r="J343" s="2">
        <f>[1]AFR!J343-[1]AFR!$E343</f>
        <v>-24.058646359124282</v>
      </c>
      <c r="K343" s="2">
        <f>[1]AFR!K343-[1]AFR!$E343</f>
        <v>-26.010639439181659</v>
      </c>
      <c r="L343" s="2">
        <f>[1]AFR!L343-[1]AFR!$E343</f>
        <v>-27.42240946120603</v>
      </c>
      <c r="M343" s="2">
        <f>[1]AFR!M343-[1]AFR!$E343</f>
        <v>-28.50208698766869</v>
      </c>
      <c r="N343" s="2">
        <f>[1]AFR!N343-[1]AFR!$E343</f>
        <v>-29.341112680724166</v>
      </c>
      <c r="O343" s="2">
        <f>[1]AFR!O343-[1]AFR!$E343</f>
        <v>-30.032796568540675</v>
      </c>
      <c r="P343" s="2">
        <f>[1]AFR!P343-[1]AFR!$E343</f>
        <v>-14.917910442678476</v>
      </c>
      <c r="Q343" s="2">
        <f>[1]AFR!Q343-[1]AFR!$E343</f>
        <v>-14.917910442678476</v>
      </c>
      <c r="R343" s="2">
        <f>[1]AFR!R343-[1]AFR!$E343</f>
        <v>-14.917910442678476</v>
      </c>
      <c r="S343" s="2">
        <f>[1]AFR!S343-[1]AFR!$E343</f>
        <v>-14.917910442678476</v>
      </c>
      <c r="T343" s="2">
        <f>[1]AFR!T343-[1]AFR!$E343</f>
        <v>-14.917910442678476</v>
      </c>
      <c r="U343" s="2">
        <f>[1]AFR!U343-[1]AFR!$E343</f>
        <v>-14.917910442678476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-7.7881223172913678</v>
      </c>
      <c r="G344" s="2">
        <f>[1]AFR!G344-[1]AFR!$E344</f>
        <v>-13.676653298298277</v>
      </c>
      <c r="H344" s="2">
        <f>[1]AFR!H344-[1]AFR!$E344</f>
        <v>-17.746204577587719</v>
      </c>
      <c r="I344" s="2">
        <f>[1]AFR!I344-[1]AFR!$E344</f>
        <v>-20.862033217650264</v>
      </c>
      <c r="J344" s="2">
        <f>[1]AFR!J344-[1]AFR!$E344</f>
        <v>-23.29580762430038</v>
      </c>
      <c r="K344" s="2">
        <f>[1]AFR!K344-[1]AFR!$E344</f>
        <v>-25.306603800658365</v>
      </c>
      <c r="L344" s="2">
        <f>[1]AFR!L344-[1]AFR!$E344</f>
        <v>-26.726920348752003</v>
      </c>
      <c r="M344" s="2">
        <f>[1]AFR!M344-[1]AFR!$E344</f>
        <v>-27.904731065443116</v>
      </c>
      <c r="N344" s="2">
        <f>[1]AFR!N344-[1]AFR!$E344</f>
        <v>-28.823382080384761</v>
      </c>
      <c r="O344" s="2">
        <f>[1]AFR!O344-[1]AFR!$E344</f>
        <v>-9.8670577336069414</v>
      </c>
      <c r="P344" s="2">
        <f>[1]AFR!P344-[1]AFR!$E344</f>
        <v>-9.8670577336069414</v>
      </c>
      <c r="Q344" s="2">
        <f>[1]AFR!Q344-[1]AFR!$E344</f>
        <v>-9.8670577336069414</v>
      </c>
      <c r="R344" s="2">
        <f>[1]AFR!R344-[1]AFR!$E344</f>
        <v>-9.8670577336069414</v>
      </c>
      <c r="S344" s="2">
        <f>[1]AFR!S344-[1]AFR!$E344</f>
        <v>-9.8670577336069414</v>
      </c>
      <c r="T344" s="2">
        <f>[1]AFR!T344-[1]AFR!$E344</f>
        <v>-9.8670577336069414</v>
      </c>
      <c r="U344" s="2">
        <f>[1]AFR!U344-[1]AFR!$E344</f>
        <v>-9.8670577336069414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-9.0543212934111921</v>
      </c>
      <c r="G345" s="2">
        <f>[1]AFR!G345-[1]AFR!$E345</f>
        <v>-15.171205939362892</v>
      </c>
      <c r="H345" s="2">
        <f>[1]AFR!H345-[1]AFR!$E345</f>
        <v>-19.832166329610232</v>
      </c>
      <c r="I345" s="2">
        <f>[1]AFR!I345-[1]AFR!$E345</f>
        <v>-23.309380502936449</v>
      </c>
      <c r="J345" s="2">
        <f>[1]AFR!J345-[1]AFR!$E345</f>
        <v>-25.980893595068096</v>
      </c>
      <c r="K345" s="2">
        <f>[1]AFR!K345-[1]AFR!$E345</f>
        <v>-28.072176002734864</v>
      </c>
      <c r="L345" s="2">
        <f>[1]AFR!L345-[1]AFR!$E345</f>
        <v>-29.565760951757625</v>
      </c>
      <c r="M345" s="2">
        <f>[1]AFR!M345-[1]AFR!$E345</f>
        <v>-30.731770449582712</v>
      </c>
      <c r="N345" s="2">
        <f>[1]AFR!N345-[1]AFR!$E345</f>
        <v>-31.553290301635172</v>
      </c>
      <c r="O345" s="2">
        <f>[1]AFR!O345-[1]AFR!$E345</f>
        <v>-13.834656938230125</v>
      </c>
      <c r="P345" s="2">
        <f>[1]AFR!P345-[1]AFR!$E345</f>
        <v>-13.834656938230125</v>
      </c>
      <c r="Q345" s="2">
        <f>[1]AFR!Q345-[1]AFR!$E345</f>
        <v>-13.834656938230125</v>
      </c>
      <c r="R345" s="2">
        <f>[1]AFR!R345-[1]AFR!$E345</f>
        <v>-13.834656938230125</v>
      </c>
      <c r="S345" s="2">
        <f>[1]AFR!S345-[1]AFR!$E345</f>
        <v>-13.834656938230125</v>
      </c>
      <c r="T345" s="2">
        <f>[1]AFR!T345-[1]AFR!$E345</f>
        <v>-13.834656938230125</v>
      </c>
      <c r="U345" s="2">
        <f>[1]AFR!U345-[1]AFR!$E345</f>
        <v>-13.834656938230125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-9.2176244697683956</v>
      </c>
      <c r="G346" s="2">
        <f>[1]AFR!G346-[1]AFR!$E346</f>
        <v>-15.68900218922073</v>
      </c>
      <c r="H346" s="2">
        <f>[1]AFR!H346-[1]AFR!$E346</f>
        <v>-20.431248959790594</v>
      </c>
      <c r="I346" s="2">
        <f>[1]AFR!I346-[1]AFR!$E346</f>
        <v>-23.956962948391663</v>
      </c>
      <c r="J346" s="2">
        <f>[1]AFR!J346-[1]AFR!$E346</f>
        <v>-26.755130256860753</v>
      </c>
      <c r="K346" s="2">
        <f>[1]AFR!K346-[1]AFR!$E346</f>
        <v>-28.928189274742181</v>
      </c>
      <c r="L346" s="2">
        <f>[1]AFR!L346-[1]AFR!$E346</f>
        <v>-30.650302158606905</v>
      </c>
      <c r="M346" s="2">
        <f>[1]AFR!M346-[1]AFR!$E346</f>
        <v>-31.973338818440482</v>
      </c>
      <c r="N346" s="2">
        <f>[1]AFR!N346-[1]AFR!$E346</f>
        <v>-33.054115095611451</v>
      </c>
      <c r="O346" s="2">
        <f>[1]AFR!O346-[1]AFR!$E346</f>
        <v>-4.3012770929345834</v>
      </c>
      <c r="P346" s="2">
        <f>[1]AFR!P346-[1]AFR!$E346</f>
        <v>-4.3012770929345834</v>
      </c>
      <c r="Q346" s="2">
        <f>[1]AFR!Q346-[1]AFR!$E346</f>
        <v>-4.3012770929345834</v>
      </c>
      <c r="R346" s="2">
        <f>[1]AFR!R346-[1]AFR!$E346</f>
        <v>-4.3012770929345834</v>
      </c>
      <c r="S346" s="2">
        <f>[1]AFR!S346-[1]AFR!$E346</f>
        <v>-4.3012770929345834</v>
      </c>
      <c r="T346" s="2">
        <f>[1]AFR!T346-[1]AFR!$E346</f>
        <v>-4.3012770929345834</v>
      </c>
      <c r="U346" s="2">
        <f>[1]AFR!U346-[1]AFR!$E346</f>
        <v>-4.3012770929345834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-7.1834225611807483</v>
      </c>
      <c r="G347" s="2">
        <f>[1]AFR!G347-[1]AFR!$E347</f>
        <v>-13.063988339264199</v>
      </c>
      <c r="H347" s="2">
        <f>[1]AFR!H347-[1]AFR!$E347</f>
        <v>-17.453814680180301</v>
      </c>
      <c r="I347" s="2">
        <f>[1]AFR!I347-[1]AFR!$E347</f>
        <v>-20.77273255925968</v>
      </c>
      <c r="J347" s="2">
        <f>[1]AFR!J347-[1]AFR!$E347</f>
        <v>-23.379569320769463</v>
      </c>
      <c r="K347" s="2">
        <f>[1]AFR!K347-[1]AFR!$E347</f>
        <v>-25.54958159382295</v>
      </c>
      <c r="L347" s="2">
        <f>[1]AFR!L347-[1]AFR!$E347</f>
        <v>-27.1434242085287</v>
      </c>
      <c r="M347" s="2">
        <f>[1]AFR!M347-[1]AFR!$E347</f>
        <v>-28.372561139446589</v>
      </c>
      <c r="N347" s="2">
        <f>[1]AFR!N347-[1]AFR!$E347</f>
        <v>-29.295766138628039</v>
      </c>
      <c r="O347" s="2">
        <f>[1]AFR!O347-[1]AFR!$E347</f>
        <v>-5.59406140949676</v>
      </c>
      <c r="P347" s="2">
        <f>[1]AFR!P347-[1]AFR!$E347</f>
        <v>-5.59406140949676</v>
      </c>
      <c r="Q347" s="2">
        <f>[1]AFR!Q347-[1]AFR!$E347</f>
        <v>-5.59406140949676</v>
      </c>
      <c r="R347" s="2">
        <f>[1]AFR!R347-[1]AFR!$E347</f>
        <v>-5.59406140949676</v>
      </c>
      <c r="S347" s="2">
        <f>[1]AFR!S347-[1]AFR!$E347</f>
        <v>-5.59406140949676</v>
      </c>
      <c r="T347" s="2">
        <f>[1]AFR!T347-[1]AFR!$E347</f>
        <v>-5.59406140949676</v>
      </c>
      <c r="U347" s="2">
        <f>[1]AFR!U347-[1]AFR!$E347</f>
        <v>-5.59406140949676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-8.4677496693252579</v>
      </c>
      <c r="G348" s="2">
        <f>[1]AFR!G348-[1]AFR!$E348</f>
        <v>-15.707419128500419</v>
      </c>
      <c r="H348" s="2">
        <f>[1]AFR!H348-[1]AFR!$E348</f>
        <v>-20.764691438287173</v>
      </c>
      <c r="I348" s="2">
        <f>[1]AFR!I348-[1]AFR!$E348</f>
        <v>-24.523075781256864</v>
      </c>
      <c r="J348" s="2">
        <f>[1]AFR!J348-[1]AFR!$E348</f>
        <v>-27.12998627706088</v>
      </c>
      <c r="K348" s="2">
        <f>[1]AFR!K348-[1]AFR!$E348</f>
        <v>-29.12107706177602</v>
      </c>
      <c r="L348" s="2">
        <f>[1]AFR!L348-[1]AFR!$E348</f>
        <v>-30.64340794130942</v>
      </c>
      <c r="M348" s="2">
        <f>[1]AFR!M348-[1]AFR!$E348</f>
        <v>-31.815763382974239</v>
      </c>
      <c r="N348" s="2">
        <f>[1]AFR!N348-[1]AFR!$E348</f>
        <v>-32.732027831425796</v>
      </c>
      <c r="O348" s="2">
        <f>[1]AFR!O348-[1]AFR!$E348</f>
        <v>-16.004040069131293</v>
      </c>
      <c r="P348" s="2">
        <f>[1]AFR!P348-[1]AFR!$E348</f>
        <v>-16.004040069131293</v>
      </c>
      <c r="Q348" s="2">
        <f>[1]AFR!Q348-[1]AFR!$E348</f>
        <v>-16.004040069131293</v>
      </c>
      <c r="R348" s="2">
        <f>[1]AFR!R348-[1]AFR!$E348</f>
        <v>-16.004040069131293</v>
      </c>
      <c r="S348" s="2">
        <f>[1]AFR!S348-[1]AFR!$E348</f>
        <v>-16.004040069131293</v>
      </c>
      <c r="T348" s="2">
        <f>[1]AFR!T348-[1]AFR!$E348</f>
        <v>-16.004040069131293</v>
      </c>
      <c r="U348" s="2">
        <f>[1]AFR!U348-[1]AFR!$E348</f>
        <v>-16.004040069131293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-8.8736188675445646</v>
      </c>
      <c r="G349" s="2">
        <f>[1]AFR!G349-[1]AFR!$E349</f>
        <v>-15.11768996912275</v>
      </c>
      <c r="H349" s="2">
        <f>[1]AFR!H349-[1]AFR!$E349</f>
        <v>-19.516923511087327</v>
      </c>
      <c r="I349" s="2">
        <f>[1]AFR!I349-[1]AFR!$E349</f>
        <v>-22.731978476154779</v>
      </c>
      <c r="J349" s="2">
        <f>[1]AFR!J349-[1]AFR!$E349</f>
        <v>-25.075011735943519</v>
      </c>
      <c r="K349" s="2">
        <f>[1]AFR!K349-[1]AFR!$E349</f>
        <v>-26.864874654203447</v>
      </c>
      <c r="L349" s="2">
        <f>[1]AFR!L349-[1]AFR!$E349</f>
        <v>-28.113176171459372</v>
      </c>
      <c r="M349" s="2">
        <f>[1]AFR!M349-[1]AFR!$E349</f>
        <v>-29.134615838949799</v>
      </c>
      <c r="N349" s="2">
        <f>[1]AFR!N349-[1]AFR!$E349</f>
        <v>-29.945009535305246</v>
      </c>
      <c r="O349" s="2">
        <f>[1]AFR!O349-[1]AFR!$E349</f>
        <v>-30.584812358511272</v>
      </c>
      <c r="P349" s="2">
        <f>[1]AFR!P349-[1]AFR!$E349</f>
        <v>-14.210689469131012</v>
      </c>
      <c r="Q349" s="2">
        <f>[1]AFR!Q349-[1]AFR!$E349</f>
        <v>-14.210689469131012</v>
      </c>
      <c r="R349" s="2">
        <f>[1]AFR!R349-[1]AFR!$E349</f>
        <v>-14.210689469131012</v>
      </c>
      <c r="S349" s="2">
        <f>[1]AFR!S349-[1]AFR!$E349</f>
        <v>-14.210689469131012</v>
      </c>
      <c r="T349" s="2">
        <f>[1]AFR!T349-[1]AFR!$E349</f>
        <v>-14.210689469131012</v>
      </c>
      <c r="U349" s="2">
        <f>[1]AFR!U349-[1]AFR!$E349</f>
        <v>-14.210689469131012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-8.8555448449835126</v>
      </c>
      <c r="G350" s="2">
        <f>[1]AFR!G350-[1]AFR!$E350</f>
        <v>-14.979227188664936</v>
      </c>
      <c r="H350" s="2">
        <f>[1]AFR!H350-[1]AFR!$E350</f>
        <v>-19.488285208808861</v>
      </c>
      <c r="I350" s="2">
        <f>[1]AFR!I350-[1]AFR!$E350</f>
        <v>-22.930174708200752</v>
      </c>
      <c r="J350" s="2">
        <f>[1]AFR!J350-[1]AFR!$E350</f>
        <v>-25.640300827772478</v>
      </c>
      <c r="K350" s="2">
        <f>[1]AFR!K350-[1]AFR!$E350</f>
        <v>-27.759957900806</v>
      </c>
      <c r="L350" s="2">
        <f>[1]AFR!L350-[1]AFR!$E350</f>
        <v>-29.352545219825004</v>
      </c>
      <c r="M350" s="2">
        <f>[1]AFR!M350-[1]AFR!$E350</f>
        <v>-30.683665421368005</v>
      </c>
      <c r="N350" s="2">
        <f>[1]AFR!N350-[1]AFR!$E350</f>
        <v>-31.771670517211533</v>
      </c>
      <c r="O350" s="2">
        <f>[1]AFR!O350-[1]AFR!$E350</f>
        <v>-13.647031555395131</v>
      </c>
      <c r="P350" s="2">
        <f>[1]AFR!P350-[1]AFR!$E350</f>
        <v>-13.647031555395131</v>
      </c>
      <c r="Q350" s="2">
        <f>[1]AFR!Q350-[1]AFR!$E350</f>
        <v>-13.647031555395131</v>
      </c>
      <c r="R350" s="2">
        <f>[1]AFR!R350-[1]AFR!$E350</f>
        <v>-13.647031555395131</v>
      </c>
      <c r="S350" s="2">
        <f>[1]AFR!S350-[1]AFR!$E350</f>
        <v>-13.647031555395131</v>
      </c>
      <c r="T350" s="2">
        <f>[1]AFR!T350-[1]AFR!$E350</f>
        <v>-13.647031555395131</v>
      </c>
      <c r="U350" s="2">
        <f>[1]AFR!U350-[1]AFR!$E350</f>
        <v>-13.647031555395131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-8.9989896630103772</v>
      </c>
      <c r="G351" s="2">
        <f>[1]AFR!G351-[1]AFR!$E351</f>
        <v>-15.402428850790443</v>
      </c>
      <c r="H351" s="2">
        <f>[1]AFR!H351-[1]AFR!$E351</f>
        <v>-20.095636062773224</v>
      </c>
      <c r="I351" s="2">
        <f>[1]AFR!I351-[1]AFR!$E351</f>
        <v>-23.440586432866212</v>
      </c>
      <c r="J351" s="2">
        <f>[1]AFR!J351-[1]AFR!$E351</f>
        <v>-26.075711002729861</v>
      </c>
      <c r="K351" s="2">
        <f>[1]AFR!K351-[1]AFR!$E351</f>
        <v>-28.086061586242863</v>
      </c>
      <c r="L351" s="2">
        <f>[1]AFR!L351-[1]AFR!$E351</f>
        <v>-29.547602102801704</v>
      </c>
      <c r="M351" s="2">
        <f>[1]AFR!M351-[1]AFR!$E351</f>
        <v>-30.722337967910732</v>
      </c>
      <c r="N351" s="2">
        <f>[1]AFR!N351-[1]AFR!$E351</f>
        <v>-31.676483779416287</v>
      </c>
      <c r="O351" s="2">
        <f>[1]AFR!O351-[1]AFR!$E351</f>
        <v>-12.878100140798495</v>
      </c>
      <c r="P351" s="2">
        <f>[1]AFR!P351-[1]AFR!$E351</f>
        <v>-12.878100140798495</v>
      </c>
      <c r="Q351" s="2">
        <f>[1]AFR!Q351-[1]AFR!$E351</f>
        <v>-12.878100140798495</v>
      </c>
      <c r="R351" s="2">
        <f>[1]AFR!R351-[1]AFR!$E351</f>
        <v>-12.878100140798495</v>
      </c>
      <c r="S351" s="2">
        <f>[1]AFR!S351-[1]AFR!$E351</f>
        <v>-12.878100140798495</v>
      </c>
      <c r="T351" s="2">
        <f>[1]AFR!T351-[1]AFR!$E351</f>
        <v>-12.878100140798495</v>
      </c>
      <c r="U351" s="2">
        <f>[1]AFR!U351-[1]AFR!$E351</f>
        <v>-12.878100140798495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-8.3015968087451597</v>
      </c>
      <c r="G352" s="2">
        <f>[1]AFR!G352-[1]AFR!$E352</f>
        <v>-14.396862220977425</v>
      </c>
      <c r="H352" s="2">
        <f>[1]AFR!H352-[1]AFR!$E352</f>
        <v>-19.159527748063965</v>
      </c>
      <c r="I352" s="2">
        <f>[1]AFR!I352-[1]AFR!$E352</f>
        <v>-22.732548179060302</v>
      </c>
      <c r="J352" s="2">
        <f>[1]AFR!J352-[1]AFR!$E352</f>
        <v>-25.409144164413988</v>
      </c>
      <c r="K352" s="2">
        <f>[1]AFR!K352-[1]AFR!$E352</f>
        <v>-27.555857323972987</v>
      </c>
      <c r="L352" s="2">
        <f>[1]AFR!L352-[1]AFR!$E352</f>
        <v>-29.060632941777271</v>
      </c>
      <c r="M352" s="2">
        <f>[1]AFR!M352-[1]AFR!$E352</f>
        <v>-30.307854386870531</v>
      </c>
      <c r="N352" s="2">
        <f>[1]AFR!N352-[1]AFR!$E352</f>
        <v>-31.289781955526621</v>
      </c>
      <c r="O352" s="2">
        <f>[1]AFR!O352-[1]AFR!$E352</f>
        <v>-15.343195811945179</v>
      </c>
      <c r="P352" s="2">
        <f>[1]AFR!P352-[1]AFR!$E352</f>
        <v>-15.343195811945179</v>
      </c>
      <c r="Q352" s="2">
        <f>[1]AFR!Q352-[1]AFR!$E352</f>
        <v>-15.343195811945179</v>
      </c>
      <c r="R352" s="2">
        <f>[1]AFR!R352-[1]AFR!$E352</f>
        <v>-15.343195811945179</v>
      </c>
      <c r="S352" s="2">
        <f>[1]AFR!S352-[1]AFR!$E352</f>
        <v>-15.343195811945179</v>
      </c>
      <c r="T352" s="2">
        <f>[1]AFR!T352-[1]AFR!$E352</f>
        <v>-15.343195811945179</v>
      </c>
      <c r="U352" s="2">
        <f>[1]AFR!U352-[1]AFR!$E352</f>
        <v>-15.343195811945179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-9.14830083146677</v>
      </c>
      <c r="G353" s="2">
        <f>[1]AFR!G353-[1]AFR!$E353</f>
        <v>-15.286596627883796</v>
      </c>
      <c r="H353" s="2">
        <f>[1]AFR!H353-[1]AFR!$E353</f>
        <v>-19.68112114512661</v>
      </c>
      <c r="I353" s="2">
        <f>[1]AFR!I353-[1]AFR!$E353</f>
        <v>-22.821342877070208</v>
      </c>
      <c r="J353" s="2">
        <f>[1]AFR!J353-[1]AFR!$E353</f>
        <v>-25.403626056639723</v>
      </c>
      <c r="K353" s="2">
        <f>[1]AFR!K353-[1]AFR!$E353</f>
        <v>-27.451553055323018</v>
      </c>
      <c r="L353" s="2">
        <f>[1]AFR!L353-[1]AFR!$E353</f>
        <v>-28.914038514636786</v>
      </c>
      <c r="M353" s="2">
        <f>[1]AFR!M353-[1]AFR!$E353</f>
        <v>-30.010979658580595</v>
      </c>
      <c r="N353" s="2">
        <f>[1]AFR!N353-[1]AFR!$E353</f>
        <v>-13.423686368673089</v>
      </c>
      <c r="O353" s="2">
        <f>[1]AFR!O353-[1]AFR!$E353</f>
        <v>-13.423686368673089</v>
      </c>
      <c r="P353" s="2">
        <f>[1]AFR!P353-[1]AFR!$E353</f>
        <v>-13.423686368673089</v>
      </c>
      <c r="Q353" s="2">
        <f>[1]AFR!Q353-[1]AFR!$E353</f>
        <v>-13.423686368673089</v>
      </c>
      <c r="R353" s="2">
        <f>[1]AFR!R353-[1]AFR!$E353</f>
        <v>-13.423686368673089</v>
      </c>
      <c r="S353" s="2">
        <f>[1]AFR!S353-[1]AFR!$E353</f>
        <v>-13.423686368673089</v>
      </c>
      <c r="T353" s="2">
        <f>[1]AFR!T353-[1]AFR!$E353</f>
        <v>-13.423686368673089</v>
      </c>
      <c r="U353" s="2">
        <f>[1]AFR!U353-[1]AFR!$E353</f>
        <v>-13.423686368673089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-7.6201259036580495</v>
      </c>
      <c r="G354" s="2">
        <f>[1]AFR!G354-[1]AFR!$E354</f>
        <v>-14.123216609895508</v>
      </c>
      <c r="H354" s="2">
        <f>[1]AFR!H354-[1]AFR!$E354</f>
        <v>-18.678629169862859</v>
      </c>
      <c r="I354" s="2">
        <f>[1]AFR!I354-[1]AFR!$E354</f>
        <v>-22.221761161799634</v>
      </c>
      <c r="J354" s="2">
        <f>[1]AFR!J354-[1]AFR!$E354</f>
        <v>-25.008981289174017</v>
      </c>
      <c r="K354" s="2">
        <f>[1]AFR!K354-[1]AFR!$E354</f>
        <v>-27.006707430685481</v>
      </c>
      <c r="L354" s="2">
        <f>[1]AFR!L354-[1]AFR!$E354</f>
        <v>-28.4763797353462</v>
      </c>
      <c r="M354" s="2">
        <f>[1]AFR!M354-[1]AFR!$E354</f>
        <v>-29.687754409202512</v>
      </c>
      <c r="N354" s="2">
        <f>[1]AFR!N354-[1]AFR!$E354</f>
        <v>-30.657243348341353</v>
      </c>
      <c r="O354" s="2">
        <f>[1]AFR!O354-[1]AFR!$E354</f>
        <v>-12.669439484466693</v>
      </c>
      <c r="P354" s="2">
        <f>[1]AFR!P354-[1]AFR!$E354</f>
        <v>-12.669439484466693</v>
      </c>
      <c r="Q354" s="2">
        <f>[1]AFR!Q354-[1]AFR!$E354</f>
        <v>-12.669439484466693</v>
      </c>
      <c r="R354" s="2">
        <f>[1]AFR!R354-[1]AFR!$E354</f>
        <v>-12.669439484466693</v>
      </c>
      <c r="S354" s="2">
        <f>[1]AFR!S354-[1]AFR!$E354</f>
        <v>-12.669439484466693</v>
      </c>
      <c r="T354" s="2">
        <f>[1]AFR!T354-[1]AFR!$E354</f>
        <v>-12.669439484466693</v>
      </c>
      <c r="U354" s="2">
        <f>[1]AFR!U354-[1]AFR!$E354</f>
        <v>-12.669439484466693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-8.2424604285085934</v>
      </c>
      <c r="G355" s="2">
        <f>[1]AFR!G355-[1]AFR!$E355</f>
        <v>-14.672330202489718</v>
      </c>
      <c r="H355" s="2">
        <f>[1]AFR!H355-[1]AFR!$E355</f>
        <v>-19.682534662778835</v>
      </c>
      <c r="I355" s="2">
        <f>[1]AFR!I355-[1]AFR!$E355</f>
        <v>-23.431561819026342</v>
      </c>
      <c r="J355" s="2">
        <f>[1]AFR!J355-[1]AFR!$E355</f>
        <v>-26.462082812290305</v>
      </c>
      <c r="K355" s="2">
        <f>[1]AFR!K355-[1]AFR!$E355</f>
        <v>-28.700879408021706</v>
      </c>
      <c r="L355" s="2">
        <f>[1]AFR!L355-[1]AFR!$E355</f>
        <v>-30.338407750277895</v>
      </c>
      <c r="M355" s="2">
        <f>[1]AFR!M355-[1]AFR!$E355</f>
        <v>-31.56305539868481</v>
      </c>
      <c r="N355" s="2">
        <f>[1]AFR!N355-[1]AFR!$E355</f>
        <v>-32.547014631148329</v>
      </c>
      <c r="O355" s="2">
        <f>[1]AFR!O355-[1]AFR!$E355</f>
        <v>-18.689526333796209</v>
      </c>
      <c r="P355" s="2">
        <f>[1]AFR!P355-[1]AFR!$E355</f>
        <v>-18.689526333796209</v>
      </c>
      <c r="Q355" s="2">
        <f>[1]AFR!Q355-[1]AFR!$E355</f>
        <v>-18.689526333796209</v>
      </c>
      <c r="R355" s="2">
        <f>[1]AFR!R355-[1]AFR!$E355</f>
        <v>-18.689526333796209</v>
      </c>
      <c r="S355" s="2">
        <f>[1]AFR!S355-[1]AFR!$E355</f>
        <v>-18.689526333796209</v>
      </c>
      <c r="T355" s="2">
        <f>[1]AFR!T355-[1]AFR!$E355</f>
        <v>-18.689526333796209</v>
      </c>
      <c r="U355" s="2">
        <f>[1]AFR!U355-[1]AFR!$E355</f>
        <v>-18.689526333796209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-8.5080755300388091</v>
      </c>
      <c r="G356" s="2">
        <f>[1]AFR!G356-[1]AFR!$E356</f>
        <v>-15.007819559226107</v>
      </c>
      <c r="H356" s="2">
        <f>[1]AFR!H356-[1]AFR!$E356</f>
        <v>-19.878626370479822</v>
      </c>
      <c r="I356" s="2">
        <f>[1]AFR!I356-[1]AFR!$E356</f>
        <v>-23.290460502011172</v>
      </c>
      <c r="J356" s="2">
        <f>[1]AFR!J356-[1]AFR!$E356</f>
        <v>-25.760752440868998</v>
      </c>
      <c r="K356" s="2">
        <f>[1]AFR!K356-[1]AFR!$E356</f>
        <v>-27.743535807103569</v>
      </c>
      <c r="L356" s="2">
        <f>[1]AFR!L356-[1]AFR!$E356</f>
        <v>-29.123378011734587</v>
      </c>
      <c r="M356" s="2">
        <f>[1]AFR!M356-[1]AFR!$E356</f>
        <v>-30.187152789926927</v>
      </c>
      <c r="N356" s="2">
        <f>[1]AFR!N356-[1]AFR!$E356</f>
        <v>-14.94559798305346</v>
      </c>
      <c r="O356" s="2">
        <f>[1]AFR!O356-[1]AFR!$E356</f>
        <v>-1.8386931635312749</v>
      </c>
      <c r="P356" s="2">
        <f>[1]AFR!P356-[1]AFR!$E356</f>
        <v>-1.8386931635312749</v>
      </c>
      <c r="Q356" s="2">
        <f>[1]AFR!Q356-[1]AFR!$E356</f>
        <v>-1.8386931635312749</v>
      </c>
      <c r="R356" s="2">
        <f>[1]AFR!R356-[1]AFR!$E356</f>
        <v>-1.8386931635312749</v>
      </c>
      <c r="S356" s="2">
        <f>[1]AFR!S356-[1]AFR!$E356</f>
        <v>-1.8386931635312749</v>
      </c>
      <c r="T356" s="2">
        <f>[1]AFR!T356-[1]AFR!$E356</f>
        <v>-1.8386931635312749</v>
      </c>
      <c r="U356" s="2">
        <f>[1]AFR!U356-[1]AFR!$E356</f>
        <v>-1.8386931635312749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-8.7793695610053533</v>
      </c>
      <c r="G357" s="2">
        <f>[1]AFR!G357-[1]AFR!$E357</f>
        <v>-15.194751424505796</v>
      </c>
      <c r="H357" s="2">
        <f>[1]AFR!H357-[1]AFR!$E357</f>
        <v>-20.032853573331636</v>
      </c>
      <c r="I357" s="2">
        <f>[1]AFR!I357-[1]AFR!$E357</f>
        <v>-23.609705912138224</v>
      </c>
      <c r="J357" s="2">
        <f>[1]AFR!J357-[1]AFR!$E357</f>
        <v>-26.292422791876959</v>
      </c>
      <c r="K357" s="2">
        <f>[1]AFR!K357-[1]AFR!$E357</f>
        <v>-28.361233478400834</v>
      </c>
      <c r="L357" s="2">
        <f>[1]AFR!L357-[1]AFR!$E357</f>
        <v>-29.847905511569593</v>
      </c>
      <c r="M357" s="2">
        <f>[1]AFR!M357-[1]AFR!$E357</f>
        <v>-31.019115416476041</v>
      </c>
      <c r="N357" s="2">
        <f>[1]AFR!N357-[1]AFR!$E357</f>
        <v>-31.947531784434261</v>
      </c>
      <c r="O357" s="2">
        <f>[1]AFR!O357-[1]AFR!$E357</f>
        <v>-15.424945043659591</v>
      </c>
      <c r="P357" s="2">
        <f>[1]AFR!P357-[1]AFR!$E357</f>
        <v>-15.424945043659591</v>
      </c>
      <c r="Q357" s="2">
        <f>[1]AFR!Q357-[1]AFR!$E357</f>
        <v>-15.424945043659591</v>
      </c>
      <c r="R357" s="2">
        <f>[1]AFR!R357-[1]AFR!$E357</f>
        <v>-15.424945043659591</v>
      </c>
      <c r="S357" s="2">
        <f>[1]AFR!S357-[1]AFR!$E357</f>
        <v>-15.424945043659591</v>
      </c>
      <c r="T357" s="2">
        <f>[1]AFR!T357-[1]AFR!$E357</f>
        <v>-15.424945043659591</v>
      </c>
      <c r="U357" s="2">
        <f>[1]AFR!U357-[1]AFR!$E357</f>
        <v>-15.424945043659591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-9.5033238529143773</v>
      </c>
      <c r="G358" s="2">
        <f>[1]AFR!G358-[1]AFR!$E358</f>
        <v>-16.581316000555546</v>
      </c>
      <c r="H358" s="2">
        <f>[1]AFR!H358-[1]AFR!$E358</f>
        <v>-21.569182791084359</v>
      </c>
      <c r="I358" s="2">
        <f>[1]AFR!I358-[1]AFR!$E358</f>
        <v>-25.323482448352422</v>
      </c>
      <c r="J358" s="2">
        <f>[1]AFR!J358-[1]AFR!$E358</f>
        <v>-28.156062601418228</v>
      </c>
      <c r="K358" s="2">
        <f>[1]AFR!K358-[1]AFR!$E358</f>
        <v>-30.535442331290653</v>
      </c>
      <c r="L358" s="2">
        <f>[1]AFR!L358-[1]AFR!$E358</f>
        <v>-32.260773141815207</v>
      </c>
      <c r="M358" s="2">
        <f>[1]AFR!M358-[1]AFR!$E358</f>
        <v>-33.687025299422203</v>
      </c>
      <c r="N358" s="2">
        <f>[1]AFR!N358-[1]AFR!$E358</f>
        <v>-34.740947293381737</v>
      </c>
      <c r="O358" s="2">
        <f>[1]AFR!O358-[1]AFR!$E358</f>
        <v>-14.385289879683796</v>
      </c>
      <c r="P358" s="2">
        <f>[1]AFR!P358-[1]AFR!$E358</f>
        <v>-14.385289879683796</v>
      </c>
      <c r="Q358" s="2">
        <f>[1]AFR!Q358-[1]AFR!$E358</f>
        <v>-14.385289879683796</v>
      </c>
      <c r="R358" s="2">
        <f>[1]AFR!R358-[1]AFR!$E358</f>
        <v>-14.385289879683796</v>
      </c>
      <c r="S358" s="2">
        <f>[1]AFR!S358-[1]AFR!$E358</f>
        <v>-14.385289879683796</v>
      </c>
      <c r="T358" s="2">
        <f>[1]AFR!T358-[1]AFR!$E358</f>
        <v>-14.385289879683796</v>
      </c>
      <c r="U358" s="2">
        <f>[1]AFR!U358-[1]AFR!$E358</f>
        <v>-14.385289879683796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-7.3391420497474087</v>
      </c>
      <c r="G359" s="2">
        <f>[1]AFR!G359-[1]AFR!$E359</f>
        <v>-13.726500122575032</v>
      </c>
      <c r="H359" s="2">
        <f>[1]AFR!H359-[1]AFR!$E359</f>
        <v>-18.672268674749944</v>
      </c>
      <c r="I359" s="2">
        <f>[1]AFR!I359-[1]AFR!$E359</f>
        <v>-22.556685740947842</v>
      </c>
      <c r="J359" s="2">
        <f>[1]AFR!J359-[1]AFR!$E359</f>
        <v>-25.537341347458153</v>
      </c>
      <c r="K359" s="2">
        <f>[1]AFR!K359-[1]AFR!$E359</f>
        <v>-27.766741669096461</v>
      </c>
      <c r="L359" s="2">
        <f>[1]AFR!L359-[1]AFR!$E359</f>
        <v>-29.276875661227052</v>
      </c>
      <c r="M359" s="2">
        <f>[1]AFR!M359-[1]AFR!$E359</f>
        <v>-30.529597534667403</v>
      </c>
      <c r="N359" s="2">
        <f>[1]AFR!N359-[1]AFR!$E359</f>
        <v>-31.536045690221272</v>
      </c>
      <c r="O359" s="2">
        <f>[1]AFR!O359-[1]AFR!$E359</f>
        <v>-15.073380851152933</v>
      </c>
      <c r="P359" s="2">
        <f>[1]AFR!P359-[1]AFR!$E359</f>
        <v>-15.073380851152933</v>
      </c>
      <c r="Q359" s="2">
        <f>[1]AFR!Q359-[1]AFR!$E359</f>
        <v>-15.073380851152933</v>
      </c>
      <c r="R359" s="2">
        <f>[1]AFR!R359-[1]AFR!$E359</f>
        <v>-15.073380851152933</v>
      </c>
      <c r="S359" s="2">
        <f>[1]AFR!S359-[1]AFR!$E359</f>
        <v>-15.073380851152933</v>
      </c>
      <c r="T359" s="2">
        <f>[1]AFR!T359-[1]AFR!$E359</f>
        <v>-15.073380851152933</v>
      </c>
      <c r="U359" s="2">
        <f>[1]AFR!U359-[1]AFR!$E359</f>
        <v>-15.073380851152933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-6.431214440568283</v>
      </c>
      <c r="G360" s="2">
        <f>[1]AFR!G360-[1]AFR!$E360</f>
        <v>-12.244253400242371</v>
      </c>
      <c r="H360" s="2">
        <f>[1]AFR!H360-[1]AFR!$E360</f>
        <v>-16.285969365693063</v>
      </c>
      <c r="I360" s="2">
        <f>[1]AFR!I360-[1]AFR!$E360</f>
        <v>-19.275181022908441</v>
      </c>
      <c r="J360" s="2">
        <f>[1]AFR!J360-[1]AFR!$E360</f>
        <v>-21.823204831109479</v>
      </c>
      <c r="K360" s="2">
        <f>[1]AFR!K360-[1]AFR!$E360</f>
        <v>-23.713550193830827</v>
      </c>
      <c r="L360" s="2">
        <f>[1]AFR!L360-[1]AFR!$E360</f>
        <v>-25.025329614744805</v>
      </c>
      <c r="M360" s="2">
        <f>[1]AFR!M360-[1]AFR!$E360</f>
        <v>-26.103337033652394</v>
      </c>
      <c r="N360" s="2">
        <f>[1]AFR!N360-[1]AFR!$E360</f>
        <v>-27.004638677133016</v>
      </c>
      <c r="O360" s="2">
        <f>[1]AFR!O360-[1]AFR!$E360</f>
        <v>-9.7822079719464341</v>
      </c>
      <c r="P360" s="2">
        <f>[1]AFR!P360-[1]AFR!$E360</f>
        <v>-9.7822079719464341</v>
      </c>
      <c r="Q360" s="2">
        <f>[1]AFR!Q360-[1]AFR!$E360</f>
        <v>-9.7822079719464341</v>
      </c>
      <c r="R360" s="2">
        <f>[1]AFR!R360-[1]AFR!$E360</f>
        <v>-9.7822079719464341</v>
      </c>
      <c r="S360" s="2">
        <f>[1]AFR!S360-[1]AFR!$E360</f>
        <v>-9.7822079719464341</v>
      </c>
      <c r="T360" s="2">
        <f>[1]AFR!T360-[1]AFR!$E360</f>
        <v>-9.7822079719464341</v>
      </c>
      <c r="U360" s="2">
        <f>[1]AFR!U360-[1]AFR!$E360</f>
        <v>-9.7822079719464341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-7.5052757712628022</v>
      </c>
      <c r="G361" s="2">
        <f>[1]AFR!G361-[1]AFR!$E361</f>
        <v>-14.171158761251661</v>
      </c>
      <c r="H361" s="2">
        <f>[1]AFR!H361-[1]AFR!$E361</f>
        <v>-18.840230332788622</v>
      </c>
      <c r="I361" s="2">
        <f>[1]AFR!I361-[1]AFR!$E361</f>
        <v>-22.274991921770436</v>
      </c>
      <c r="J361" s="2">
        <f>[1]AFR!J361-[1]AFR!$E361</f>
        <v>-24.61194835078436</v>
      </c>
      <c r="K361" s="2">
        <f>[1]AFR!K361-[1]AFR!$E361</f>
        <v>-26.513308535354099</v>
      </c>
      <c r="L361" s="2">
        <f>[1]AFR!L361-[1]AFR!$E361</f>
        <v>-27.909040548793882</v>
      </c>
      <c r="M361" s="2">
        <f>[1]AFR!M361-[1]AFR!$E361</f>
        <v>-29.020437566687519</v>
      </c>
      <c r="N361" s="2">
        <f>[1]AFR!N361-[1]AFR!$E361</f>
        <v>-29.990985668036558</v>
      </c>
      <c r="O361" s="2">
        <f>[1]AFR!O361-[1]AFR!$E361</f>
        <v>-12.398906032521268</v>
      </c>
      <c r="P361" s="2">
        <f>[1]AFR!P361-[1]AFR!$E361</f>
        <v>-12.398906032521268</v>
      </c>
      <c r="Q361" s="2">
        <f>[1]AFR!Q361-[1]AFR!$E361</f>
        <v>-12.398906032521268</v>
      </c>
      <c r="R361" s="2">
        <f>[1]AFR!R361-[1]AFR!$E361</f>
        <v>-12.398906032521268</v>
      </c>
      <c r="S361" s="2">
        <f>[1]AFR!S361-[1]AFR!$E361</f>
        <v>-12.398906032521268</v>
      </c>
      <c r="T361" s="2">
        <f>[1]AFR!T361-[1]AFR!$E361</f>
        <v>-12.398906032521268</v>
      </c>
      <c r="U361" s="2">
        <f>[1]AFR!U361-[1]AFR!$E361</f>
        <v>-12.398906032521268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-8.3176045279772097</v>
      </c>
      <c r="G362" s="2">
        <f>[1]AFR!G362-[1]AFR!$E362</f>
        <v>-14.945091039347972</v>
      </c>
      <c r="H362" s="2">
        <f>[1]AFR!H362-[1]AFR!$E362</f>
        <v>-19.787327965860072</v>
      </c>
      <c r="I362" s="2">
        <f>[1]AFR!I362-[1]AFR!$E362</f>
        <v>-23.177229455100417</v>
      </c>
      <c r="J362" s="2">
        <f>[1]AFR!J362-[1]AFR!$E362</f>
        <v>-25.805225565409216</v>
      </c>
      <c r="K362" s="2">
        <f>[1]AFR!K362-[1]AFR!$E362</f>
        <v>-27.717212943037225</v>
      </c>
      <c r="L362" s="2">
        <f>[1]AFR!L362-[1]AFR!$E362</f>
        <v>-29.173941281815473</v>
      </c>
      <c r="M362" s="2">
        <f>[1]AFR!M362-[1]AFR!$E362</f>
        <v>-30.364016936595021</v>
      </c>
      <c r="N362" s="2">
        <f>[1]AFR!N362-[1]AFR!$E362</f>
        <v>-31.335886616742471</v>
      </c>
      <c r="O362" s="2">
        <f>[1]AFR!O362-[1]AFR!$E362</f>
        <v>-14.066713515804963</v>
      </c>
      <c r="P362" s="2">
        <f>[1]AFR!P362-[1]AFR!$E362</f>
        <v>-14.066713515804963</v>
      </c>
      <c r="Q362" s="2">
        <f>[1]AFR!Q362-[1]AFR!$E362</f>
        <v>-14.066713515804963</v>
      </c>
      <c r="R362" s="2">
        <f>[1]AFR!R362-[1]AFR!$E362</f>
        <v>-14.066713515804963</v>
      </c>
      <c r="S362" s="2">
        <f>[1]AFR!S362-[1]AFR!$E362</f>
        <v>-14.066713515804963</v>
      </c>
      <c r="T362" s="2">
        <f>[1]AFR!T362-[1]AFR!$E362</f>
        <v>-14.066713515804963</v>
      </c>
      <c r="U362" s="2">
        <f>[1]AFR!U362-[1]AFR!$E362</f>
        <v>-14.066713515804963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-8.2918464078575767</v>
      </c>
      <c r="G363" s="2">
        <f>[1]AFR!G363-[1]AFR!$E363</f>
        <v>-14.603365736350497</v>
      </c>
      <c r="H363" s="2">
        <f>[1]AFR!H363-[1]AFR!$E363</f>
        <v>-18.834181814044143</v>
      </c>
      <c r="I363" s="2">
        <f>[1]AFR!I363-[1]AFR!$E363</f>
        <v>-21.995280584404043</v>
      </c>
      <c r="J363" s="2">
        <f>[1]AFR!J363-[1]AFR!$E363</f>
        <v>-24.469394468040434</v>
      </c>
      <c r="K363" s="2">
        <f>[1]AFR!K363-[1]AFR!$E363</f>
        <v>-26.352699992561384</v>
      </c>
      <c r="L363" s="2">
        <f>[1]AFR!L363-[1]AFR!$E363</f>
        <v>-27.749810030421941</v>
      </c>
      <c r="M363" s="2">
        <f>[1]AFR!M363-[1]AFR!$E363</f>
        <v>-28.878645298588651</v>
      </c>
      <c r="N363" s="2">
        <f>[1]AFR!N363-[1]AFR!$E363</f>
        <v>-29.805029190447272</v>
      </c>
      <c r="O363" s="2">
        <f>[1]AFR!O363-[1]AFR!$E363</f>
        <v>-29.805029190447272</v>
      </c>
      <c r="P363" s="2">
        <f>[1]AFR!P363-[1]AFR!$E363</f>
        <v>-29.805029190447272</v>
      </c>
      <c r="Q363" s="2">
        <f>[1]AFR!Q363-[1]AFR!$E363</f>
        <v>-29.805029190447272</v>
      </c>
      <c r="R363" s="2">
        <f>[1]AFR!R363-[1]AFR!$E363</f>
        <v>-29.805029190447272</v>
      </c>
      <c r="S363" s="2">
        <f>[1]AFR!S363-[1]AFR!$E363</f>
        <v>-29.805029190447272</v>
      </c>
      <c r="T363" s="2">
        <f>[1]AFR!T363-[1]AFR!$E363</f>
        <v>-29.805029190447272</v>
      </c>
      <c r="U363" s="2">
        <f>[1]AFR!U363-[1]AFR!$E363</f>
        <v>-29.805029190447272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-8.4271050085262686</v>
      </c>
      <c r="G364" s="2">
        <f>[1]AFR!G364-[1]AFR!$E364</f>
        <v>-15.272393034616641</v>
      </c>
      <c r="H364" s="2">
        <f>[1]AFR!H364-[1]AFR!$E364</f>
        <v>-20.278288534836406</v>
      </c>
      <c r="I364" s="2">
        <f>[1]AFR!I364-[1]AFR!$E364</f>
        <v>-23.698974207991</v>
      </c>
      <c r="J364" s="2">
        <f>[1]AFR!J364-[1]AFR!$E364</f>
        <v>-26.337052253884281</v>
      </c>
      <c r="K364" s="2">
        <f>[1]AFR!K364-[1]AFR!$E364</f>
        <v>-28.164991425648566</v>
      </c>
      <c r="L364" s="2">
        <f>[1]AFR!L364-[1]AFR!$E364</f>
        <v>-29.452829791891929</v>
      </c>
      <c r="M364" s="2">
        <f>[1]AFR!M364-[1]AFR!$E364</f>
        <v>-30.546684846216465</v>
      </c>
      <c r="N364" s="2">
        <f>[1]AFR!N364-[1]AFR!$E364</f>
        <v>-31.411007135091609</v>
      </c>
      <c r="O364" s="2">
        <f>[1]AFR!O364-[1]AFR!$E364</f>
        <v>-15.954444637577978</v>
      </c>
      <c r="P364" s="2">
        <f>[1]AFR!P364-[1]AFR!$E364</f>
        <v>-15.954444637577978</v>
      </c>
      <c r="Q364" s="2">
        <f>[1]AFR!Q364-[1]AFR!$E364</f>
        <v>-15.954444637577978</v>
      </c>
      <c r="R364" s="2">
        <f>[1]AFR!R364-[1]AFR!$E364</f>
        <v>-15.954444637577978</v>
      </c>
      <c r="S364" s="2">
        <f>[1]AFR!S364-[1]AFR!$E364</f>
        <v>-15.954444637577978</v>
      </c>
      <c r="T364" s="2">
        <f>[1]AFR!T364-[1]AFR!$E364</f>
        <v>-15.954444637577978</v>
      </c>
      <c r="U364" s="2">
        <f>[1]AFR!U364-[1]AFR!$E364</f>
        <v>-15.954444637577978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-7.9543669094337019</v>
      </c>
      <c r="G365" s="2">
        <f>[1]AFR!G365-[1]AFR!$E365</f>
        <v>-13.99513755081415</v>
      </c>
      <c r="H365" s="2">
        <f>[1]AFR!H365-[1]AFR!$E365</f>
        <v>-18.418933273907783</v>
      </c>
      <c r="I365" s="2">
        <f>[1]AFR!I365-[1]AFR!$E365</f>
        <v>-21.924895052063334</v>
      </c>
      <c r="J365" s="2">
        <f>[1]AFR!J365-[1]AFR!$E365</f>
        <v>-24.674515014140866</v>
      </c>
      <c r="K365" s="2">
        <f>[1]AFR!K365-[1]AFR!$E365</f>
        <v>-26.769626698210004</v>
      </c>
      <c r="L365" s="2">
        <f>[1]AFR!L365-[1]AFR!$E365</f>
        <v>-28.215614847876907</v>
      </c>
      <c r="M365" s="2">
        <f>[1]AFR!M365-[1]AFR!$E365</f>
        <v>-29.317416238714998</v>
      </c>
      <c r="N365" s="2">
        <f>[1]AFR!N365-[1]AFR!$E365</f>
        <v>-30.189476180478209</v>
      </c>
      <c r="O365" s="2">
        <f>[1]AFR!O365-[1]AFR!$E365</f>
        <v>-13.123178224365631</v>
      </c>
      <c r="P365" s="2">
        <f>[1]AFR!P365-[1]AFR!$E365</f>
        <v>-13.123178224365631</v>
      </c>
      <c r="Q365" s="2">
        <f>[1]AFR!Q365-[1]AFR!$E365</f>
        <v>-13.123178224365631</v>
      </c>
      <c r="R365" s="2">
        <f>[1]AFR!R365-[1]AFR!$E365</f>
        <v>-13.123178224365631</v>
      </c>
      <c r="S365" s="2">
        <f>[1]AFR!S365-[1]AFR!$E365</f>
        <v>-13.123178224365631</v>
      </c>
      <c r="T365" s="2">
        <f>[1]AFR!T365-[1]AFR!$E365</f>
        <v>-13.123178224365631</v>
      </c>
      <c r="U365" s="2">
        <f>[1]AFR!U365-[1]AFR!$E365</f>
        <v>-13.123178224365631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-7.5722455392437951</v>
      </c>
      <c r="G366" s="2">
        <f>[1]AFR!G366-[1]AFR!$E366</f>
        <v>-14.420107779722571</v>
      </c>
      <c r="H366" s="2">
        <f>[1]AFR!H366-[1]AFR!$E366</f>
        <v>-19.03523748497156</v>
      </c>
      <c r="I366" s="2">
        <f>[1]AFR!I366-[1]AFR!$E366</f>
        <v>-22.636052778239844</v>
      </c>
      <c r="J366" s="2">
        <f>[1]AFR!J366-[1]AFR!$E366</f>
        <v>-25.581513992335545</v>
      </c>
      <c r="K366" s="2">
        <f>[1]AFR!K366-[1]AFR!$E366</f>
        <v>-27.842410666825685</v>
      </c>
      <c r="L366" s="2">
        <f>[1]AFR!L366-[1]AFR!$E366</f>
        <v>-29.429302423727506</v>
      </c>
      <c r="M366" s="2">
        <f>[1]AFR!M366-[1]AFR!$E366</f>
        <v>-30.652333395876497</v>
      </c>
      <c r="N366" s="2">
        <f>[1]AFR!N366-[1]AFR!$E366</f>
        <v>-31.575274923512382</v>
      </c>
      <c r="O366" s="2">
        <f>[1]AFR!O366-[1]AFR!$E366</f>
        <v>-16.92417960202738</v>
      </c>
      <c r="P366" s="2">
        <f>[1]AFR!P366-[1]AFR!$E366</f>
        <v>-16.92417960202738</v>
      </c>
      <c r="Q366" s="2">
        <f>[1]AFR!Q366-[1]AFR!$E366</f>
        <v>-16.92417960202738</v>
      </c>
      <c r="R366" s="2">
        <f>[1]AFR!R366-[1]AFR!$E366</f>
        <v>-16.92417960202738</v>
      </c>
      <c r="S366" s="2">
        <f>[1]AFR!S366-[1]AFR!$E366</f>
        <v>-16.92417960202738</v>
      </c>
      <c r="T366" s="2">
        <f>[1]AFR!T366-[1]AFR!$E366</f>
        <v>-16.92417960202738</v>
      </c>
      <c r="U366" s="2">
        <f>[1]AFR!U366-[1]AFR!$E366</f>
        <v>-16.92417960202738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-7.9651616125169085</v>
      </c>
      <c r="G367" s="2">
        <f>[1]AFR!G367-[1]AFR!$E367</f>
        <v>-14.50051123757089</v>
      </c>
      <c r="H367" s="2">
        <f>[1]AFR!H367-[1]AFR!$E367</f>
        <v>-18.859489798653556</v>
      </c>
      <c r="I367" s="2">
        <f>[1]AFR!I367-[1]AFR!$E367</f>
        <v>-22.06816435551633</v>
      </c>
      <c r="J367" s="2">
        <f>[1]AFR!J367-[1]AFR!$E367</f>
        <v>-24.61478557726673</v>
      </c>
      <c r="K367" s="2">
        <f>[1]AFR!K367-[1]AFR!$E367</f>
        <v>-26.639697292433482</v>
      </c>
      <c r="L367" s="2">
        <f>[1]AFR!L367-[1]AFR!$E367</f>
        <v>-28.123185620689355</v>
      </c>
      <c r="M367" s="2">
        <f>[1]AFR!M367-[1]AFR!$E367</f>
        <v>-29.397773384806612</v>
      </c>
      <c r="N367" s="2">
        <f>[1]AFR!N367-[1]AFR!$E367</f>
        <v>-30.431696931901229</v>
      </c>
      <c r="O367" s="2">
        <f>[1]AFR!O367-[1]AFR!$E367</f>
        <v>-5.3208415691859727</v>
      </c>
      <c r="P367" s="2">
        <f>[1]AFR!P367-[1]AFR!$E367</f>
        <v>-5.3208415691859727</v>
      </c>
      <c r="Q367" s="2">
        <f>[1]AFR!Q367-[1]AFR!$E367</f>
        <v>-5.3208415691859727</v>
      </c>
      <c r="R367" s="2">
        <f>[1]AFR!R367-[1]AFR!$E367</f>
        <v>-5.3208415691859727</v>
      </c>
      <c r="S367" s="2">
        <f>[1]AFR!S367-[1]AFR!$E367</f>
        <v>-5.3208415691859727</v>
      </c>
      <c r="T367" s="2">
        <f>[1]AFR!T367-[1]AFR!$E367</f>
        <v>-5.3208415691859727</v>
      </c>
      <c r="U367" s="2">
        <f>[1]AFR!U367-[1]AFR!$E367</f>
        <v>-5.3208415691859727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-7.9252819255077611</v>
      </c>
      <c r="G368" s="2">
        <f>[1]AFR!G368-[1]AFR!$E368</f>
        <v>-15.114414866287291</v>
      </c>
      <c r="H368" s="2">
        <f>[1]AFR!H368-[1]AFR!$E368</f>
        <v>-20.197180728195633</v>
      </c>
      <c r="I368" s="2">
        <f>[1]AFR!I368-[1]AFR!$E368</f>
        <v>-23.857526527481809</v>
      </c>
      <c r="J368" s="2">
        <f>[1]AFR!J368-[1]AFR!$E368</f>
        <v>-26.715299807210613</v>
      </c>
      <c r="K368" s="2">
        <f>[1]AFR!K368-[1]AFR!$E368</f>
        <v>-29.091219644462115</v>
      </c>
      <c r="L368" s="2">
        <f>[1]AFR!L368-[1]AFR!$E368</f>
        <v>-30.73228853675613</v>
      </c>
      <c r="M368" s="2">
        <f>[1]AFR!M368-[1]AFR!$E368</f>
        <v>-32.045146413711564</v>
      </c>
      <c r="N368" s="2">
        <f>[1]AFR!N368-[1]AFR!$E368</f>
        <v>-33.060310614992829</v>
      </c>
      <c r="O368" s="2">
        <f>[1]AFR!O368-[1]AFR!$E368</f>
        <v>-15.876587068230094</v>
      </c>
      <c r="P368" s="2">
        <f>[1]AFR!P368-[1]AFR!$E368</f>
        <v>-15.876587068230094</v>
      </c>
      <c r="Q368" s="2">
        <f>[1]AFR!Q368-[1]AFR!$E368</f>
        <v>-15.876587068230094</v>
      </c>
      <c r="R368" s="2">
        <f>[1]AFR!R368-[1]AFR!$E368</f>
        <v>-15.876587068230094</v>
      </c>
      <c r="S368" s="2">
        <f>[1]AFR!S368-[1]AFR!$E368</f>
        <v>-15.876587068230094</v>
      </c>
      <c r="T368" s="2">
        <f>[1]AFR!T368-[1]AFR!$E368</f>
        <v>-15.876587068230094</v>
      </c>
      <c r="U368" s="2">
        <f>[1]AFR!U368-[1]AFR!$E368</f>
        <v>-15.876587068230094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-8.5320169972861777</v>
      </c>
      <c r="G369" s="2">
        <f>[1]AFR!G369-[1]AFR!$E369</f>
        <v>-15.029342121061347</v>
      </c>
      <c r="H369" s="2">
        <f>[1]AFR!H369-[1]AFR!$E369</f>
        <v>-19.809628132538421</v>
      </c>
      <c r="I369" s="2">
        <f>[1]AFR!I369-[1]AFR!$E369</f>
        <v>-23.405509261034865</v>
      </c>
      <c r="J369" s="2">
        <f>[1]AFR!J369-[1]AFR!$E369</f>
        <v>-26.087101682880188</v>
      </c>
      <c r="K369" s="2">
        <f>[1]AFR!K369-[1]AFR!$E369</f>
        <v>-28.161433097382883</v>
      </c>
      <c r="L369" s="2">
        <f>[1]AFR!L369-[1]AFR!$E369</f>
        <v>-29.659065244648559</v>
      </c>
      <c r="M369" s="2">
        <f>[1]AFR!M369-[1]AFR!$E369</f>
        <v>-30.858106846512499</v>
      </c>
      <c r="N369" s="2">
        <f>[1]AFR!N369-[1]AFR!$E369</f>
        <v>-31.793829611654303</v>
      </c>
      <c r="O369" s="2">
        <f>[1]AFR!O369-[1]AFR!$E369</f>
        <v>-13.937068477953517</v>
      </c>
      <c r="P369" s="2">
        <f>[1]AFR!P369-[1]AFR!$E369</f>
        <v>-13.937068477953517</v>
      </c>
      <c r="Q369" s="2">
        <f>[1]AFR!Q369-[1]AFR!$E369</f>
        <v>-13.937068477953517</v>
      </c>
      <c r="R369" s="2">
        <f>[1]AFR!R369-[1]AFR!$E369</f>
        <v>-13.937068477953517</v>
      </c>
      <c r="S369" s="2">
        <f>[1]AFR!S369-[1]AFR!$E369</f>
        <v>-13.937068477953517</v>
      </c>
      <c r="T369" s="2">
        <f>[1]AFR!T369-[1]AFR!$E369</f>
        <v>-13.937068477953517</v>
      </c>
      <c r="U369" s="2">
        <f>[1]AFR!U369-[1]AFR!$E369</f>
        <v>-13.937068477953517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-8.8864209497120328</v>
      </c>
      <c r="G370" s="2">
        <f>[1]AFR!G370-[1]AFR!$E370</f>
        <v>-14.823614744276313</v>
      </c>
      <c r="H370" s="2">
        <f>[1]AFR!H370-[1]AFR!$E370</f>
        <v>-19.128933395096169</v>
      </c>
      <c r="I370" s="2">
        <f>[1]AFR!I370-[1]AFR!$E370</f>
        <v>-22.366664782143857</v>
      </c>
      <c r="J370" s="2">
        <f>[1]AFR!J370-[1]AFR!$E370</f>
        <v>-24.770717611541784</v>
      </c>
      <c r="K370" s="2">
        <f>[1]AFR!K370-[1]AFR!$E370</f>
        <v>-26.511582767559162</v>
      </c>
      <c r="L370" s="2">
        <f>[1]AFR!L370-[1]AFR!$E370</f>
        <v>-27.733588427904522</v>
      </c>
      <c r="M370" s="2">
        <f>[1]AFR!M370-[1]AFR!$E370</f>
        <v>-28.72282800652323</v>
      </c>
      <c r="N370" s="2">
        <f>[1]AFR!N370-[1]AFR!$E370</f>
        <v>-29.518135944853839</v>
      </c>
      <c r="O370" s="2">
        <f>[1]AFR!O370-[1]AFR!$E370</f>
        <v>-30.170710230306156</v>
      </c>
      <c r="P370" s="2">
        <f>[1]AFR!P370-[1]AFR!$E370</f>
        <v>-14.749374109923281</v>
      </c>
      <c r="Q370" s="2">
        <f>[1]AFR!Q370-[1]AFR!$E370</f>
        <v>-14.749374109923281</v>
      </c>
      <c r="R370" s="2">
        <f>[1]AFR!R370-[1]AFR!$E370</f>
        <v>-14.749374109923281</v>
      </c>
      <c r="S370" s="2">
        <f>[1]AFR!S370-[1]AFR!$E370</f>
        <v>-14.749374109923281</v>
      </c>
      <c r="T370" s="2">
        <f>[1]AFR!T370-[1]AFR!$E370</f>
        <v>-14.749374109923281</v>
      </c>
      <c r="U370" s="2">
        <f>[1]AFR!U370-[1]AFR!$E370</f>
        <v>-14.749374109923281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-7.7153343416243843</v>
      </c>
      <c r="G371" s="2">
        <f>[1]AFR!G371-[1]AFR!$E371</f>
        <v>-14.255829487668166</v>
      </c>
      <c r="H371" s="2">
        <f>[1]AFR!H371-[1]AFR!$E371</f>
        <v>-19.171519254626105</v>
      </c>
      <c r="I371" s="2">
        <f>[1]AFR!I371-[1]AFR!$E371</f>
        <v>-22.778905096839594</v>
      </c>
      <c r="J371" s="2">
        <f>[1]AFR!J371-[1]AFR!$E371</f>
        <v>-25.534710108547472</v>
      </c>
      <c r="K371" s="2">
        <f>[1]AFR!K371-[1]AFR!$E371</f>
        <v>-27.647757064260361</v>
      </c>
      <c r="L371" s="2">
        <f>[1]AFR!L371-[1]AFR!$E371</f>
        <v>-29.18827889799843</v>
      </c>
      <c r="M371" s="2">
        <f>[1]AFR!M371-[1]AFR!$E371</f>
        <v>-30.322440115688721</v>
      </c>
      <c r="N371" s="2">
        <f>[1]AFR!N371-[1]AFR!$E371</f>
        <v>-10.657494182454741</v>
      </c>
      <c r="O371" s="2">
        <f>[1]AFR!O371-[1]AFR!$E371</f>
        <v>-10.657494182454741</v>
      </c>
      <c r="P371" s="2">
        <f>[1]AFR!P371-[1]AFR!$E371</f>
        <v>-10.657494182454741</v>
      </c>
      <c r="Q371" s="2">
        <f>[1]AFR!Q371-[1]AFR!$E371</f>
        <v>-10.657494182454741</v>
      </c>
      <c r="R371" s="2">
        <f>[1]AFR!R371-[1]AFR!$E371</f>
        <v>-10.657494182454741</v>
      </c>
      <c r="S371" s="2">
        <f>[1]AFR!S371-[1]AFR!$E371</f>
        <v>-10.657494182454741</v>
      </c>
      <c r="T371" s="2">
        <f>[1]AFR!T371-[1]AFR!$E371</f>
        <v>-10.657494182454741</v>
      </c>
      <c r="U371" s="2">
        <f>[1]AFR!U371-[1]AFR!$E371</f>
        <v>-10.657494182454741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-9.5906222554568785</v>
      </c>
      <c r="G372" s="2">
        <f>[1]AFR!G372-[1]AFR!$E372</f>
        <v>-16.687473757831526</v>
      </c>
      <c r="H372" s="2">
        <f>[1]AFR!H372-[1]AFR!$E372</f>
        <v>-21.896507369690596</v>
      </c>
      <c r="I372" s="2">
        <f>[1]AFR!I372-[1]AFR!$E372</f>
        <v>-25.541416606017719</v>
      </c>
      <c r="J372" s="2">
        <f>[1]AFR!J372-[1]AFR!$E372</f>
        <v>-28.164722152955562</v>
      </c>
      <c r="K372" s="2">
        <f>[1]AFR!K372-[1]AFR!$E372</f>
        <v>-30.277972553265045</v>
      </c>
      <c r="L372" s="2">
        <f>[1]AFR!L372-[1]AFR!$E372</f>
        <v>-31.816286824404642</v>
      </c>
      <c r="M372" s="2">
        <f>[1]AFR!M372-[1]AFR!$E372</f>
        <v>-33.110031186437254</v>
      </c>
      <c r="N372" s="2">
        <f>[1]AFR!N372-[1]AFR!$E372</f>
        <v>-34.149235393138383</v>
      </c>
      <c r="O372" s="2">
        <f>[1]AFR!O372-[1]AFR!$E372</f>
        <v>-34.907584714373172</v>
      </c>
      <c r="P372" s="2">
        <f>[1]AFR!P372-[1]AFR!$E372</f>
        <v>-34.907584714373172</v>
      </c>
      <c r="Q372" s="2">
        <f>[1]AFR!Q372-[1]AFR!$E372</f>
        <v>-34.907584714373172</v>
      </c>
      <c r="R372" s="2">
        <f>[1]AFR!R372-[1]AFR!$E372</f>
        <v>-34.907584714373172</v>
      </c>
      <c r="S372" s="2">
        <f>[1]AFR!S372-[1]AFR!$E372</f>
        <v>-34.907584714373172</v>
      </c>
      <c r="T372" s="2">
        <f>[1]AFR!T372-[1]AFR!$E372</f>
        <v>-34.907584714373172</v>
      </c>
      <c r="U372" s="2">
        <f>[1]AFR!U372-[1]AFR!$E372</f>
        <v>-34.907584714373172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-7.6979907064792883</v>
      </c>
      <c r="G373" s="2">
        <f>[1]AFR!G373-[1]AFR!$E373</f>
        <v>-14.276370958489963</v>
      </c>
      <c r="H373" s="2">
        <f>[1]AFR!H373-[1]AFR!$E373</f>
        <v>-19.347875231158923</v>
      </c>
      <c r="I373" s="2">
        <f>[1]AFR!I373-[1]AFR!$E373</f>
        <v>-22.959946544837806</v>
      </c>
      <c r="J373" s="2">
        <f>[1]AFR!J373-[1]AFR!$E373</f>
        <v>-25.889319008202961</v>
      </c>
      <c r="K373" s="2">
        <f>[1]AFR!K373-[1]AFR!$E373</f>
        <v>-28.263237149859549</v>
      </c>
      <c r="L373" s="2">
        <f>[1]AFR!L373-[1]AFR!$E373</f>
        <v>-29.945349917162105</v>
      </c>
      <c r="M373" s="2">
        <f>[1]AFR!M373-[1]AFR!$E373</f>
        <v>-31.183036418922654</v>
      </c>
      <c r="N373" s="2">
        <f>[1]AFR!N373-[1]AFR!$E373</f>
        <v>-14.030339529010575</v>
      </c>
      <c r="O373" s="2">
        <f>[1]AFR!O373-[1]AFR!$E373</f>
        <v>-14.030339529010575</v>
      </c>
      <c r="P373" s="2">
        <f>[1]AFR!P373-[1]AFR!$E373</f>
        <v>-14.030339529010575</v>
      </c>
      <c r="Q373" s="2">
        <f>[1]AFR!Q373-[1]AFR!$E373</f>
        <v>-14.030339529010575</v>
      </c>
      <c r="R373" s="2">
        <f>[1]AFR!R373-[1]AFR!$E373</f>
        <v>-14.030339529010575</v>
      </c>
      <c r="S373" s="2">
        <f>[1]AFR!S373-[1]AFR!$E373</f>
        <v>-14.030339529010575</v>
      </c>
      <c r="T373" s="2">
        <f>[1]AFR!T373-[1]AFR!$E373</f>
        <v>-14.030339529010575</v>
      </c>
      <c r="U373" s="2">
        <f>[1]AFR!U373-[1]AFR!$E373</f>
        <v>-14.030339529010575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[1]AFR!E374-[1]AFR!$E374</f>
        <v>#VALUE!</v>
      </c>
      <c r="F374" s="2" t="e">
        <f>[1]AFR!F374-[1]AFR!$E374</f>
        <v>#VALUE!</v>
      </c>
      <c r="G374" s="2" t="e">
        <f>[1]AFR!G374-[1]AFR!$E374</f>
        <v>#VALUE!</v>
      </c>
      <c r="H374" s="2" t="e">
        <f>[1]AFR!H374-[1]AFR!$E374</f>
        <v>#VALUE!</v>
      </c>
      <c r="I374" s="2" t="e">
        <f>[1]AFR!I374-[1]AFR!$E374</f>
        <v>#VALUE!</v>
      </c>
      <c r="J374" s="2" t="e">
        <f>[1]AFR!J374-[1]AFR!$E374</f>
        <v>#VALUE!</v>
      </c>
      <c r="K374" s="2" t="e">
        <f>[1]AFR!K374-[1]AFR!$E374</f>
        <v>#VALUE!</v>
      </c>
      <c r="L374" s="2" t="e">
        <f>[1]AFR!L374-[1]AFR!$E374</f>
        <v>#VALUE!</v>
      </c>
      <c r="M374" s="2" t="e">
        <f>[1]AFR!M374-[1]AFR!$E374</f>
        <v>#VALUE!</v>
      </c>
      <c r="N374" s="2" t="e">
        <f>[1]AFR!N374-[1]AFR!$E374</f>
        <v>#VALUE!</v>
      </c>
      <c r="O374" s="2" t="e">
        <f>[1]AFR!O374-[1]AFR!$E374</f>
        <v>#VALUE!</v>
      </c>
      <c r="P374" s="2" t="e">
        <f>[1]AFR!P374-[1]AFR!$E374</f>
        <v>#VALUE!</v>
      </c>
      <c r="Q374" s="2" t="e">
        <f>[1]AFR!Q374-[1]AFR!$E374</f>
        <v>#VALUE!</v>
      </c>
      <c r="R374" s="2" t="e">
        <f>[1]AFR!R374-[1]AFR!$E374</f>
        <v>#VALUE!</v>
      </c>
      <c r="S374" s="2" t="e">
        <f>[1]AFR!S374-[1]AFR!$E374</f>
        <v>#VALUE!</v>
      </c>
      <c r="T374" s="2" t="e">
        <f>[1]AFR!T374-[1]AFR!$E374</f>
        <v>#VALUE!</v>
      </c>
      <c r="U374" s="2" t="e">
        <f>[1]AFR!U374-[1]AFR!$E374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-7.2596115928459994</v>
      </c>
      <c r="G375" s="2">
        <f>[1]AFR!G375-[1]AFR!$E375</f>
        <v>-14.137252330151114</v>
      </c>
      <c r="H375" s="2">
        <f>[1]AFR!H375-[1]AFR!$E375</f>
        <v>-19.092186935075404</v>
      </c>
      <c r="I375" s="2">
        <f>[1]AFR!I375-[1]AFR!$E375</f>
        <v>-22.669181685452997</v>
      </c>
      <c r="J375" s="2">
        <f>[1]AFR!J375-[1]AFR!$E375</f>
        <v>-25.374701155594835</v>
      </c>
      <c r="K375" s="2">
        <f>[1]AFR!K375-[1]AFR!$E375</f>
        <v>-27.583847641337741</v>
      </c>
      <c r="L375" s="2">
        <f>[1]AFR!L375-[1]AFR!$E375</f>
        <v>-29.068733011906261</v>
      </c>
      <c r="M375" s="2">
        <f>[1]AFR!M375-[1]AFR!$E375</f>
        <v>-30.196186787944839</v>
      </c>
      <c r="N375" s="2">
        <f>[1]AFR!N375-[1]AFR!$E375</f>
        <v>-13.333161074722682</v>
      </c>
      <c r="O375" s="2">
        <f>[1]AFR!O375-[1]AFR!$E375</f>
        <v>-13.333161074722682</v>
      </c>
      <c r="P375" s="2">
        <f>[1]AFR!P375-[1]AFR!$E375</f>
        <v>-13.333161074722682</v>
      </c>
      <c r="Q375" s="2">
        <f>[1]AFR!Q375-[1]AFR!$E375</f>
        <v>-13.333161074722682</v>
      </c>
      <c r="R375" s="2">
        <f>[1]AFR!R375-[1]AFR!$E375</f>
        <v>-13.333161074722682</v>
      </c>
      <c r="S375" s="2">
        <f>[1]AFR!S375-[1]AFR!$E375</f>
        <v>-13.333161074722682</v>
      </c>
      <c r="T375" s="2">
        <f>[1]AFR!T375-[1]AFR!$E375</f>
        <v>-13.333161074722682</v>
      </c>
      <c r="U375" s="2">
        <f>[1]AFR!U375-[1]AFR!$E375</f>
        <v>-13.333161074722682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-8.0692993742867998</v>
      </c>
      <c r="G376" s="2">
        <f>[1]AFR!G376-[1]AFR!$E376</f>
        <v>-13.835140732656157</v>
      </c>
      <c r="H376" s="2">
        <f>[1]AFR!H376-[1]AFR!$E376</f>
        <v>-18.008727019136927</v>
      </c>
      <c r="I376" s="2">
        <f>[1]AFR!I376-[1]AFR!$E376</f>
        <v>-21.185598641093918</v>
      </c>
      <c r="J376" s="2">
        <f>[1]AFR!J376-[1]AFR!$E376</f>
        <v>-23.722043595036894</v>
      </c>
      <c r="K376" s="2">
        <f>[1]AFR!K376-[1]AFR!$E376</f>
        <v>-25.650387282966733</v>
      </c>
      <c r="L376" s="2">
        <f>[1]AFR!L376-[1]AFR!$E376</f>
        <v>-27.004019819143821</v>
      </c>
      <c r="M376" s="2">
        <f>[1]AFR!M376-[1]AFR!$E376</f>
        <v>-28.08881965345131</v>
      </c>
      <c r="N376" s="2">
        <f>[1]AFR!N376-[1]AFR!$E376</f>
        <v>-28.964276409304318</v>
      </c>
      <c r="O376" s="2">
        <f>[1]AFR!O376-[1]AFR!$E376</f>
        <v>-13.354778674400279</v>
      </c>
      <c r="P376" s="2">
        <f>[1]AFR!P376-[1]AFR!$E376</f>
        <v>-13.354778674400279</v>
      </c>
      <c r="Q376" s="2">
        <f>[1]AFR!Q376-[1]AFR!$E376</f>
        <v>-13.354778674400279</v>
      </c>
      <c r="R376" s="2">
        <f>[1]AFR!R376-[1]AFR!$E376</f>
        <v>-13.354778674400279</v>
      </c>
      <c r="S376" s="2">
        <f>[1]AFR!S376-[1]AFR!$E376</f>
        <v>-13.354778674400279</v>
      </c>
      <c r="T376" s="2">
        <f>[1]AFR!T376-[1]AFR!$E376</f>
        <v>-13.354778674400279</v>
      </c>
      <c r="U376" s="2">
        <f>[1]AFR!U376-[1]AFR!$E376</f>
        <v>-13.354778674400279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-8.0409411653790812</v>
      </c>
      <c r="G377" s="2">
        <f>[1]AFR!G377-[1]AFR!$E377</f>
        <v>-14.290797554504593</v>
      </c>
      <c r="H377" s="2">
        <f>[1]AFR!H377-[1]AFR!$E377</f>
        <v>-18.818292087147199</v>
      </c>
      <c r="I377" s="2">
        <f>[1]AFR!I377-[1]AFR!$E377</f>
        <v>-22.214946423687707</v>
      </c>
      <c r="J377" s="2">
        <f>[1]AFR!J377-[1]AFR!$E377</f>
        <v>-24.83359693537119</v>
      </c>
      <c r="K377" s="2">
        <f>[1]AFR!K377-[1]AFR!$E377</f>
        <v>-26.923565600760526</v>
      </c>
      <c r="L377" s="2">
        <f>[1]AFR!L377-[1]AFR!$E377</f>
        <v>-28.387622610545009</v>
      </c>
      <c r="M377" s="2">
        <f>[1]AFR!M377-[1]AFR!$E377</f>
        <v>-29.547923772967181</v>
      </c>
      <c r="N377" s="2">
        <f>[1]AFR!N377-[1]AFR!$E377</f>
        <v>-30.457305972501388</v>
      </c>
      <c r="O377" s="2">
        <f>[1]AFR!O377-[1]AFR!$E377</f>
        <v>-15.057266692731673</v>
      </c>
      <c r="P377" s="2">
        <f>[1]AFR!P377-[1]AFR!$E377</f>
        <v>-15.057266692731673</v>
      </c>
      <c r="Q377" s="2">
        <f>[1]AFR!Q377-[1]AFR!$E377</f>
        <v>-15.057266692731673</v>
      </c>
      <c r="R377" s="2">
        <f>[1]AFR!R377-[1]AFR!$E377</f>
        <v>-15.057266692731673</v>
      </c>
      <c r="S377" s="2">
        <f>[1]AFR!S377-[1]AFR!$E377</f>
        <v>-15.057266692731673</v>
      </c>
      <c r="T377" s="2">
        <f>[1]AFR!T377-[1]AFR!$E377</f>
        <v>-15.057266692731673</v>
      </c>
      <c r="U377" s="2">
        <f>[1]AFR!U377-[1]AFR!$E377</f>
        <v>-15.057266692731673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-8.005218195676207</v>
      </c>
      <c r="G378" s="2">
        <f>[1]AFR!G378-[1]AFR!$E378</f>
        <v>-14.610237487569691</v>
      </c>
      <c r="H378" s="2">
        <f>[1]AFR!H378-[1]AFR!$E378</f>
        <v>-19.600967793838834</v>
      </c>
      <c r="I378" s="2">
        <f>[1]AFR!I378-[1]AFR!$E378</f>
        <v>-23.485024787717123</v>
      </c>
      <c r="J378" s="2">
        <f>[1]AFR!J378-[1]AFR!$E378</f>
        <v>-26.36949822083443</v>
      </c>
      <c r="K378" s="2">
        <f>[1]AFR!K378-[1]AFR!$E378</f>
        <v>-28.767632521019891</v>
      </c>
      <c r="L378" s="2">
        <f>[1]AFR!L378-[1]AFR!$E378</f>
        <v>-30.565323873075045</v>
      </c>
      <c r="M378" s="2">
        <f>[1]AFR!M378-[1]AFR!$E378</f>
        <v>-31.88660484616787</v>
      </c>
      <c r="N378" s="2">
        <f>[1]AFR!N378-[1]AFR!$E378</f>
        <v>-32.953951793441036</v>
      </c>
      <c r="O378" s="2">
        <f>[1]AFR!O378-[1]AFR!$E378</f>
        <v>-14.773656978614213</v>
      </c>
      <c r="P378" s="2">
        <f>[1]AFR!P378-[1]AFR!$E378</f>
        <v>-14.773656978614213</v>
      </c>
      <c r="Q378" s="2">
        <f>[1]AFR!Q378-[1]AFR!$E378</f>
        <v>-14.773656978614213</v>
      </c>
      <c r="R378" s="2">
        <f>[1]AFR!R378-[1]AFR!$E378</f>
        <v>-14.773656978614213</v>
      </c>
      <c r="S378" s="2">
        <f>[1]AFR!S378-[1]AFR!$E378</f>
        <v>-14.773656978614213</v>
      </c>
      <c r="T378" s="2">
        <f>[1]AFR!T378-[1]AFR!$E378</f>
        <v>-14.773656978614213</v>
      </c>
      <c r="U378" s="2">
        <f>[1]AFR!U378-[1]AFR!$E378</f>
        <v>-14.773656978614213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-7.8602885608659676</v>
      </c>
      <c r="G379" s="2">
        <f>[1]AFR!G379-[1]AFR!$E379</f>
        <v>-14.857471201691851</v>
      </c>
      <c r="H379" s="2">
        <f>[1]AFR!H379-[1]AFR!$E379</f>
        <v>-19.85684160122571</v>
      </c>
      <c r="I379" s="2">
        <f>[1]AFR!I379-[1]AFR!$E379</f>
        <v>-23.363923000732143</v>
      </c>
      <c r="J379" s="2">
        <f>[1]AFR!J379-[1]AFR!$E379</f>
        <v>-25.98495059488954</v>
      </c>
      <c r="K379" s="2">
        <f>[1]AFR!K379-[1]AFR!$E379</f>
        <v>-28.006713127096873</v>
      </c>
      <c r="L379" s="2">
        <f>[1]AFR!L379-[1]AFR!$E379</f>
        <v>-29.346404259221799</v>
      </c>
      <c r="M379" s="2">
        <f>[1]AFR!M379-[1]AFR!$E379</f>
        <v>-30.366512252508471</v>
      </c>
      <c r="N379" s="2">
        <f>[1]AFR!N379-[1]AFR!$E379</f>
        <v>-31.226623000851532</v>
      </c>
      <c r="O379" s="2">
        <f>[1]AFR!O379-[1]AFR!$E379</f>
        <v>-31.919412870018675</v>
      </c>
      <c r="P379" s="2">
        <f>[1]AFR!P379-[1]AFR!$E379</f>
        <v>-19.654037157885909</v>
      </c>
      <c r="Q379" s="2">
        <f>[1]AFR!Q379-[1]AFR!$E379</f>
        <v>-19.654037157885909</v>
      </c>
      <c r="R379" s="2">
        <f>[1]AFR!R379-[1]AFR!$E379</f>
        <v>-19.654037157885909</v>
      </c>
      <c r="S379" s="2">
        <f>[1]AFR!S379-[1]AFR!$E379</f>
        <v>-19.654037157885909</v>
      </c>
      <c r="T379" s="2">
        <f>[1]AFR!T379-[1]AFR!$E379</f>
        <v>-19.654037157885909</v>
      </c>
      <c r="U379" s="2">
        <f>[1]AFR!U379-[1]AFR!$E379</f>
        <v>-19.654037157885909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-8.0729523378438444</v>
      </c>
      <c r="G380" s="2">
        <f>[1]AFR!G380-[1]AFR!$E380</f>
        <v>-14.281263739786596</v>
      </c>
      <c r="H380" s="2">
        <f>[1]AFR!H380-[1]AFR!$E380</f>
        <v>-18.73963930998633</v>
      </c>
      <c r="I380" s="2">
        <f>[1]AFR!I380-[1]AFR!$E380</f>
        <v>-22.192063911855541</v>
      </c>
      <c r="J380" s="2">
        <f>[1]AFR!J380-[1]AFR!$E380</f>
        <v>-25.025169832350855</v>
      </c>
      <c r="K380" s="2">
        <f>[1]AFR!K380-[1]AFR!$E380</f>
        <v>-27.337889466359286</v>
      </c>
      <c r="L380" s="2">
        <f>[1]AFR!L380-[1]AFR!$E380</f>
        <v>-28.996691101278657</v>
      </c>
      <c r="M380" s="2">
        <f>[1]AFR!M380-[1]AFR!$E380</f>
        <v>-30.248530722899318</v>
      </c>
      <c r="N380" s="2">
        <f>[1]AFR!N380-[1]AFR!$E380</f>
        <v>-31.252058748920376</v>
      </c>
      <c r="O380" s="2">
        <f>[1]AFR!O380-[1]AFR!$E380</f>
        <v>-14.361944374734151</v>
      </c>
      <c r="P380" s="2">
        <f>[1]AFR!P380-[1]AFR!$E380</f>
        <v>-14.361944374734151</v>
      </c>
      <c r="Q380" s="2">
        <f>[1]AFR!Q380-[1]AFR!$E380</f>
        <v>-14.361944374734151</v>
      </c>
      <c r="R380" s="2">
        <f>[1]AFR!R380-[1]AFR!$E380</f>
        <v>-14.361944374734151</v>
      </c>
      <c r="S380" s="2">
        <f>[1]AFR!S380-[1]AFR!$E380</f>
        <v>-14.361944374734151</v>
      </c>
      <c r="T380" s="2">
        <f>[1]AFR!T380-[1]AFR!$E380</f>
        <v>-14.361944374734151</v>
      </c>
      <c r="U380" s="2">
        <f>[1]AFR!U380-[1]AFR!$E380</f>
        <v>-14.361944374734151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-7.5241909556121982</v>
      </c>
      <c r="G381" s="2">
        <f>[1]AFR!G381-[1]AFR!$E381</f>
        <v>-13.733201816434928</v>
      </c>
      <c r="H381" s="2">
        <f>[1]AFR!H381-[1]AFR!$E381</f>
        <v>-18.320913266910281</v>
      </c>
      <c r="I381" s="2">
        <f>[1]AFR!I381-[1]AFR!$E381</f>
        <v>-21.581780936782366</v>
      </c>
      <c r="J381" s="2">
        <f>[1]AFR!J381-[1]AFR!$E381</f>
        <v>-23.989265082345923</v>
      </c>
      <c r="K381" s="2">
        <f>[1]AFR!K381-[1]AFR!$E381</f>
        <v>-25.909837287824928</v>
      </c>
      <c r="L381" s="2">
        <f>[1]AFR!L381-[1]AFR!$E381</f>
        <v>-27.189691892960809</v>
      </c>
      <c r="M381" s="2">
        <f>[1]AFR!M381-[1]AFR!$E381</f>
        <v>-28.260218535516458</v>
      </c>
      <c r="N381" s="2">
        <f>[1]AFR!N381-[1]AFR!$E381</f>
        <v>-15.189654662877899</v>
      </c>
      <c r="O381" s="2">
        <f>[1]AFR!O381-[1]AFR!$E381</f>
        <v>-15.189654662877899</v>
      </c>
      <c r="P381" s="2">
        <f>[1]AFR!P381-[1]AFR!$E381</f>
        <v>-15.189654662877899</v>
      </c>
      <c r="Q381" s="2">
        <f>[1]AFR!Q381-[1]AFR!$E381</f>
        <v>-15.189654662877899</v>
      </c>
      <c r="R381" s="2">
        <f>[1]AFR!R381-[1]AFR!$E381</f>
        <v>-15.189654662877899</v>
      </c>
      <c r="S381" s="2">
        <f>[1]AFR!S381-[1]AFR!$E381</f>
        <v>-15.189654662877899</v>
      </c>
      <c r="T381" s="2">
        <f>[1]AFR!T381-[1]AFR!$E381</f>
        <v>-15.189654662877899</v>
      </c>
      <c r="U381" s="2">
        <f>[1]AFR!U381-[1]AFR!$E381</f>
        <v>-15.189654662877899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-9.218200944681314</v>
      </c>
      <c r="G382" s="2">
        <f>[1]AFR!G382-[1]AFR!$E382</f>
        <v>-15.680299264446091</v>
      </c>
      <c r="H382" s="2">
        <f>[1]AFR!H382-[1]AFR!$E382</f>
        <v>-20.092544684657923</v>
      </c>
      <c r="I382" s="2">
        <f>[1]AFR!I382-[1]AFR!$E382</f>
        <v>-23.733824523098974</v>
      </c>
      <c r="J382" s="2">
        <f>[1]AFR!J382-[1]AFR!$E382</f>
        <v>-26.580114145104346</v>
      </c>
      <c r="K382" s="2">
        <f>[1]AFR!K382-[1]AFR!$E382</f>
        <v>-28.741205130550782</v>
      </c>
      <c r="L382" s="2">
        <f>[1]AFR!L382-[1]AFR!$E382</f>
        <v>-30.249535753290331</v>
      </c>
      <c r="M382" s="2">
        <f>[1]AFR!M382-[1]AFR!$E382</f>
        <v>-31.406994159335568</v>
      </c>
      <c r="N382" s="2">
        <f>[1]AFR!N382-[1]AFR!$E382</f>
        <v>-32.335726401598833</v>
      </c>
      <c r="O382" s="2">
        <f>[1]AFR!O382-[1]AFR!$E382</f>
        <v>-13.424798060803994</v>
      </c>
      <c r="P382" s="2">
        <f>[1]AFR!P382-[1]AFR!$E382</f>
        <v>-13.424798060803994</v>
      </c>
      <c r="Q382" s="2">
        <f>[1]AFR!Q382-[1]AFR!$E382</f>
        <v>-13.424798060803994</v>
      </c>
      <c r="R382" s="2">
        <f>[1]AFR!R382-[1]AFR!$E382</f>
        <v>-13.424798060803994</v>
      </c>
      <c r="S382" s="2">
        <f>[1]AFR!S382-[1]AFR!$E382</f>
        <v>-13.424798060803994</v>
      </c>
      <c r="T382" s="2">
        <f>[1]AFR!T382-[1]AFR!$E382</f>
        <v>-13.424798060803994</v>
      </c>
      <c r="U382" s="2">
        <f>[1]AFR!U382-[1]AFR!$E382</f>
        <v>-13.424798060803994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-8.2944759771723398</v>
      </c>
      <c r="G383" s="2">
        <f>[1]AFR!G383-[1]AFR!$E383</f>
        <v>-15.054489226924886</v>
      </c>
      <c r="H383" s="2">
        <f>[1]AFR!H383-[1]AFR!$E383</f>
        <v>-20.176976713203999</v>
      </c>
      <c r="I383" s="2">
        <f>[1]AFR!I383-[1]AFR!$E383</f>
        <v>-23.876583865583825</v>
      </c>
      <c r="J383" s="2">
        <f>[1]AFR!J383-[1]AFR!$E383</f>
        <v>-26.530539998074516</v>
      </c>
      <c r="K383" s="2">
        <f>[1]AFR!K383-[1]AFR!$E383</f>
        <v>-28.59785130341271</v>
      </c>
      <c r="L383" s="2">
        <f>[1]AFR!L383-[1]AFR!$E383</f>
        <v>-30.092514219773193</v>
      </c>
      <c r="M383" s="2">
        <f>[1]AFR!M383-[1]AFR!$E383</f>
        <v>-31.294346009837966</v>
      </c>
      <c r="N383" s="2">
        <f>[1]AFR!N383-[1]AFR!$E383</f>
        <v>-32.219081430200504</v>
      </c>
      <c r="O383" s="2">
        <f>[1]AFR!O383-[1]AFR!$E383</f>
        <v>-14.506803695621954</v>
      </c>
      <c r="P383" s="2">
        <f>[1]AFR!P383-[1]AFR!$E383</f>
        <v>-0.60484252256264881</v>
      </c>
      <c r="Q383" s="2">
        <f>[1]AFR!Q383-[1]AFR!$E383</f>
        <v>-0.60484252256264881</v>
      </c>
      <c r="R383" s="2">
        <f>[1]AFR!R383-[1]AFR!$E383</f>
        <v>-0.60484252256264881</v>
      </c>
      <c r="S383" s="2">
        <f>[1]AFR!S383-[1]AFR!$E383</f>
        <v>-0.60484252256264881</v>
      </c>
      <c r="T383" s="2">
        <f>[1]AFR!T383-[1]AFR!$E383</f>
        <v>-0.60484252256264881</v>
      </c>
      <c r="U383" s="2">
        <f>[1]AFR!U383-[1]AFR!$E383</f>
        <v>-0.60484252256264881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-8.8199124970900584</v>
      </c>
      <c r="G384" s="2">
        <f>[1]AFR!G384-[1]AFR!$E384</f>
        <v>-15.595830755621193</v>
      </c>
      <c r="H384" s="2">
        <f>[1]AFR!H384-[1]AFR!$E384</f>
        <v>-20.133533036619269</v>
      </c>
      <c r="I384" s="2">
        <f>[1]AFR!I384-[1]AFR!$E384</f>
        <v>-23.632566241669508</v>
      </c>
      <c r="J384" s="2">
        <f>[1]AFR!J384-[1]AFR!$E384</f>
        <v>-26.333200457109001</v>
      </c>
      <c r="K384" s="2">
        <f>[1]AFR!K384-[1]AFR!$E384</f>
        <v>-28.273181824226867</v>
      </c>
      <c r="L384" s="2">
        <f>[1]AFR!L384-[1]AFR!$E384</f>
        <v>-29.594077588134212</v>
      </c>
      <c r="M384" s="2">
        <f>[1]AFR!M384-[1]AFR!$E384</f>
        <v>-30.634306258159086</v>
      </c>
      <c r="N384" s="2">
        <f>[1]AFR!N384-[1]AFR!$E384</f>
        <v>-31.466550507516502</v>
      </c>
      <c r="O384" s="2">
        <f>[1]AFR!O384-[1]AFR!$E384</f>
        <v>-14.686886454440696</v>
      </c>
      <c r="P384" s="2">
        <f>[1]AFR!P384-[1]AFR!$E384</f>
        <v>-14.686886454440696</v>
      </c>
      <c r="Q384" s="2">
        <f>[1]AFR!Q384-[1]AFR!$E384</f>
        <v>-14.686886454440696</v>
      </c>
      <c r="R384" s="2">
        <f>[1]AFR!R384-[1]AFR!$E384</f>
        <v>-14.686886454440696</v>
      </c>
      <c r="S384" s="2">
        <f>[1]AFR!S384-[1]AFR!$E384</f>
        <v>-14.686886454440696</v>
      </c>
      <c r="T384" s="2">
        <f>[1]AFR!T384-[1]AFR!$E384</f>
        <v>-14.686886454440696</v>
      </c>
      <c r="U384" s="2">
        <f>[1]AFR!U384-[1]AFR!$E384</f>
        <v>-14.686886454440696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-7.9077745849557459</v>
      </c>
      <c r="G385" s="2">
        <f>[1]AFR!G385-[1]AFR!$E385</f>
        <v>-14.460544929651121</v>
      </c>
      <c r="H385" s="2">
        <f>[1]AFR!H385-[1]AFR!$E385</f>
        <v>-19.12648398842299</v>
      </c>
      <c r="I385" s="2">
        <f>[1]AFR!I385-[1]AFR!$E385</f>
        <v>-22.431230623210979</v>
      </c>
      <c r="J385" s="2">
        <f>[1]AFR!J385-[1]AFR!$E385</f>
        <v>-24.92243658861031</v>
      </c>
      <c r="K385" s="2">
        <f>[1]AFR!K385-[1]AFR!$E385</f>
        <v>-26.925160340723664</v>
      </c>
      <c r="L385" s="2">
        <f>[1]AFR!L385-[1]AFR!$E385</f>
        <v>-28.37942191626729</v>
      </c>
      <c r="M385" s="2">
        <f>[1]AFR!M385-[1]AFR!$E385</f>
        <v>-29.500396110033364</v>
      </c>
      <c r="N385" s="2">
        <f>[1]AFR!N385-[1]AFR!$E385</f>
        <v>-30.375035893925372</v>
      </c>
      <c r="O385" s="2">
        <f>[1]AFR!O385-[1]AFR!$E385</f>
        <v>-14.117977300067935</v>
      </c>
      <c r="P385" s="2">
        <f>[1]AFR!P385-[1]AFR!$E385</f>
        <v>-14.117977300067935</v>
      </c>
      <c r="Q385" s="2">
        <f>[1]AFR!Q385-[1]AFR!$E385</f>
        <v>-14.117977300067935</v>
      </c>
      <c r="R385" s="2">
        <f>[1]AFR!R385-[1]AFR!$E385</f>
        <v>-14.117977300067935</v>
      </c>
      <c r="S385" s="2">
        <f>[1]AFR!S385-[1]AFR!$E385</f>
        <v>-14.117977300067935</v>
      </c>
      <c r="T385" s="2">
        <f>[1]AFR!T385-[1]AFR!$E385</f>
        <v>-14.117977300067935</v>
      </c>
      <c r="U385" s="2">
        <f>[1]AFR!U385-[1]AFR!$E385</f>
        <v>-14.117977300067935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-8.0046606595720391</v>
      </c>
      <c r="G386" s="2">
        <f>[1]AFR!G386-[1]AFR!$E386</f>
        <v>-14.28288249406063</v>
      </c>
      <c r="H386" s="2">
        <f>[1]AFR!H386-[1]AFR!$E386</f>
        <v>-18.891986845735062</v>
      </c>
      <c r="I386" s="2">
        <f>[1]AFR!I386-[1]AFR!$E386</f>
        <v>-22.233034329275029</v>
      </c>
      <c r="J386" s="2">
        <f>[1]AFR!J386-[1]AFR!$E386</f>
        <v>-24.903204644153902</v>
      </c>
      <c r="K386" s="2">
        <f>[1]AFR!K386-[1]AFR!$E386</f>
        <v>-27.098624508323269</v>
      </c>
      <c r="L386" s="2">
        <f>[1]AFR!L386-[1]AFR!$E386</f>
        <v>-28.735772704831732</v>
      </c>
      <c r="M386" s="2">
        <f>[1]AFR!M386-[1]AFR!$E386</f>
        <v>-30.068937557207278</v>
      </c>
      <c r="N386" s="2">
        <f>[1]AFR!N386-[1]AFR!$E386</f>
        <v>-31.07609066260602</v>
      </c>
      <c r="O386" s="2">
        <f>[1]AFR!O386-[1]AFR!$E386</f>
        <v>-13.844958608098352</v>
      </c>
      <c r="P386" s="2">
        <f>[1]AFR!P386-[1]AFR!$E386</f>
        <v>-13.844958608098352</v>
      </c>
      <c r="Q386" s="2">
        <f>[1]AFR!Q386-[1]AFR!$E386</f>
        <v>-13.844958608098352</v>
      </c>
      <c r="R386" s="2">
        <f>[1]AFR!R386-[1]AFR!$E386</f>
        <v>-13.844958608098352</v>
      </c>
      <c r="S386" s="2">
        <f>[1]AFR!S386-[1]AFR!$E386</f>
        <v>-13.844958608098352</v>
      </c>
      <c r="T386" s="2">
        <f>[1]AFR!T386-[1]AFR!$E386</f>
        <v>-13.844958608098352</v>
      </c>
      <c r="U386" s="2">
        <f>[1]AFR!U386-[1]AFR!$E386</f>
        <v>-13.844958608098352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-8.747431573126903</v>
      </c>
      <c r="G387" s="2">
        <f>[1]AFR!G387-[1]AFR!$E387</f>
        <v>-15.428123558330242</v>
      </c>
      <c r="H387" s="2">
        <f>[1]AFR!H387-[1]AFR!$E387</f>
        <v>-20.064889558690425</v>
      </c>
      <c r="I387" s="2">
        <f>[1]AFR!I387-[1]AFR!$E387</f>
        <v>-23.764389965591647</v>
      </c>
      <c r="J387" s="2">
        <f>[1]AFR!J387-[1]AFR!$E387</f>
        <v>-26.411876086753637</v>
      </c>
      <c r="K387" s="2">
        <f>[1]AFR!K387-[1]AFR!$E387</f>
        <v>-28.504425090117934</v>
      </c>
      <c r="L387" s="2">
        <f>[1]AFR!L387-[1]AFR!$E387</f>
        <v>-30.011805762890788</v>
      </c>
      <c r="M387" s="2">
        <f>[1]AFR!M387-[1]AFR!$E387</f>
        <v>-31.156150420703455</v>
      </c>
      <c r="N387" s="2">
        <f>[1]AFR!N387-[1]AFR!$E387</f>
        <v>-10.974498310670128</v>
      </c>
      <c r="O387" s="2">
        <f>[1]AFR!O387-[1]AFR!$E387</f>
        <v>-10.974498310670128</v>
      </c>
      <c r="P387" s="2">
        <f>[1]AFR!P387-[1]AFR!$E387</f>
        <v>-10.974498310670128</v>
      </c>
      <c r="Q387" s="2">
        <f>[1]AFR!Q387-[1]AFR!$E387</f>
        <v>-10.974498310670128</v>
      </c>
      <c r="R387" s="2">
        <f>[1]AFR!R387-[1]AFR!$E387</f>
        <v>-10.974498310670128</v>
      </c>
      <c r="S387" s="2">
        <f>[1]AFR!S387-[1]AFR!$E387</f>
        <v>-10.974498310670128</v>
      </c>
      <c r="T387" s="2">
        <f>[1]AFR!T387-[1]AFR!$E387</f>
        <v>-10.974498310670128</v>
      </c>
      <c r="U387" s="2">
        <f>[1]AFR!U387-[1]AFR!$E387</f>
        <v>-10.974498310670128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-8.5537367779557485</v>
      </c>
      <c r="G388" s="2">
        <f>[1]AFR!G388-[1]AFR!$E388</f>
        <v>-15.221919338512066</v>
      </c>
      <c r="H388" s="2">
        <f>[1]AFR!H388-[1]AFR!$E388</f>
        <v>-20.182899724697506</v>
      </c>
      <c r="I388" s="2">
        <f>[1]AFR!I388-[1]AFR!$E388</f>
        <v>-23.97050850919419</v>
      </c>
      <c r="J388" s="2">
        <f>[1]AFR!J388-[1]AFR!$E388</f>
        <v>-26.845895975860572</v>
      </c>
      <c r="K388" s="2">
        <f>[1]AFR!K388-[1]AFR!$E388</f>
        <v>-29.174369301603122</v>
      </c>
      <c r="L388" s="2">
        <f>[1]AFR!L388-[1]AFR!$E388</f>
        <v>-30.801851988913029</v>
      </c>
      <c r="M388" s="2">
        <f>[1]AFR!M388-[1]AFR!$E388</f>
        <v>-32.228575675914954</v>
      </c>
      <c r="N388" s="2">
        <f>[1]AFR!N388-[1]AFR!$E388</f>
        <v>-33.452329361192312</v>
      </c>
      <c r="O388" s="2">
        <f>[1]AFR!O388-[1]AFR!$E388</f>
        <v>-34.444150468434543</v>
      </c>
      <c r="P388" s="2">
        <f>[1]AFR!P388-[1]AFR!$E388</f>
        <v>-34.444150468434543</v>
      </c>
      <c r="Q388" s="2">
        <f>[1]AFR!Q388-[1]AFR!$E388</f>
        <v>-34.444150468434543</v>
      </c>
      <c r="R388" s="2">
        <f>[1]AFR!R388-[1]AFR!$E388</f>
        <v>-34.444150468434543</v>
      </c>
      <c r="S388" s="2">
        <f>[1]AFR!S388-[1]AFR!$E388</f>
        <v>-34.444150468434543</v>
      </c>
      <c r="T388" s="2">
        <f>[1]AFR!T388-[1]AFR!$E388</f>
        <v>-34.444150468434543</v>
      </c>
      <c r="U388" s="2">
        <f>[1]AFR!U388-[1]AFR!$E388</f>
        <v>-34.444150468434543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-7.2182955406070732</v>
      </c>
      <c r="G389" s="2">
        <f>[1]AFR!G389-[1]AFR!$E389</f>
        <v>-13.673988566422395</v>
      </c>
      <c r="H389" s="2">
        <f>[1]AFR!H389-[1]AFR!$E389</f>
        <v>-18.464155762274288</v>
      </c>
      <c r="I389" s="2">
        <f>[1]AFR!I389-[1]AFR!$E389</f>
        <v>-22.132648847143344</v>
      </c>
      <c r="J389" s="2">
        <f>[1]AFR!J389-[1]AFR!$E389</f>
        <v>-24.986225531248635</v>
      </c>
      <c r="K389" s="2">
        <f>[1]AFR!K389-[1]AFR!$E389</f>
        <v>-27.257766818562914</v>
      </c>
      <c r="L389" s="2">
        <f>[1]AFR!L389-[1]AFR!$E389</f>
        <v>-28.952831932394986</v>
      </c>
      <c r="M389" s="2">
        <f>[1]AFR!M389-[1]AFR!$E389</f>
        <v>-30.310896517097376</v>
      </c>
      <c r="N389" s="2">
        <f>[1]AFR!N389-[1]AFR!$E389</f>
        <v>-13.367299586568095</v>
      </c>
      <c r="O389" s="2">
        <f>[1]AFR!O389-[1]AFR!$E389</f>
        <v>-13.367299586568095</v>
      </c>
      <c r="P389" s="2">
        <f>[1]AFR!P389-[1]AFR!$E389</f>
        <v>-13.367299586568095</v>
      </c>
      <c r="Q389" s="2">
        <f>[1]AFR!Q389-[1]AFR!$E389</f>
        <v>-13.367299586568095</v>
      </c>
      <c r="R389" s="2">
        <f>[1]AFR!R389-[1]AFR!$E389</f>
        <v>-13.367299586568095</v>
      </c>
      <c r="S389" s="2">
        <f>[1]AFR!S389-[1]AFR!$E389</f>
        <v>-13.367299586568095</v>
      </c>
      <c r="T389" s="2">
        <f>[1]AFR!T389-[1]AFR!$E389</f>
        <v>-13.367299586568095</v>
      </c>
      <c r="U389" s="2">
        <f>[1]AFR!U389-[1]AFR!$E389</f>
        <v>-13.367299586568095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-6.8819161064370178</v>
      </c>
      <c r="G390" s="2">
        <f>[1]AFR!G390-[1]AFR!$E390</f>
        <v>-13.52724827497741</v>
      </c>
      <c r="H390" s="2">
        <f>[1]AFR!H390-[1]AFR!$E390</f>
        <v>-18.145191368226563</v>
      </c>
      <c r="I390" s="2">
        <f>[1]AFR!I390-[1]AFR!$E390</f>
        <v>-21.562062189961125</v>
      </c>
      <c r="J390" s="2">
        <f>[1]AFR!J390-[1]AFR!$E390</f>
        <v>-24.325200614222922</v>
      </c>
      <c r="K390" s="2">
        <f>[1]AFR!K390-[1]AFR!$E390</f>
        <v>-26.479241943339844</v>
      </c>
      <c r="L390" s="2">
        <f>[1]AFR!L390-[1]AFR!$E390</f>
        <v>-27.952485327271859</v>
      </c>
      <c r="M390" s="2">
        <f>[1]AFR!M390-[1]AFR!$E390</f>
        <v>-29.12622438721246</v>
      </c>
      <c r="N390" s="2">
        <f>[1]AFR!N390-[1]AFR!$E390</f>
        <v>-30.072288726636486</v>
      </c>
      <c r="O390" s="2">
        <f>[1]AFR!O390-[1]AFR!$E390</f>
        <v>-13.957002855801306</v>
      </c>
      <c r="P390" s="2">
        <f>[1]AFR!P390-[1]AFR!$E390</f>
        <v>-13.957002855801306</v>
      </c>
      <c r="Q390" s="2">
        <f>[1]AFR!Q390-[1]AFR!$E390</f>
        <v>-13.957002855801306</v>
      </c>
      <c r="R390" s="2">
        <f>[1]AFR!R390-[1]AFR!$E390</f>
        <v>-13.957002855801306</v>
      </c>
      <c r="S390" s="2">
        <f>[1]AFR!S390-[1]AFR!$E390</f>
        <v>-13.957002855801306</v>
      </c>
      <c r="T390" s="2">
        <f>[1]AFR!T390-[1]AFR!$E390</f>
        <v>-13.957002855801306</v>
      </c>
      <c r="U390" s="2">
        <f>[1]AFR!U390-[1]AFR!$E390</f>
        <v>-13.957002855801306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-8.909424133126663</v>
      </c>
      <c r="G391" s="2">
        <f>[1]AFR!G391-[1]AFR!$E391</f>
        <v>-15.201082560357122</v>
      </c>
      <c r="H391" s="2">
        <f>[1]AFR!H391-[1]AFR!$E391</f>
        <v>-19.795953093712455</v>
      </c>
      <c r="I391" s="2">
        <f>[1]AFR!I391-[1]AFR!$E391</f>
        <v>-23.338460923697767</v>
      </c>
      <c r="J391" s="2">
        <f>[1]AFR!J391-[1]AFR!$E391</f>
        <v>-25.942920656982892</v>
      </c>
      <c r="K391" s="2">
        <f>[1]AFR!K391-[1]AFR!$E391</f>
        <v>-27.937960601921418</v>
      </c>
      <c r="L391" s="2">
        <f>[1]AFR!L391-[1]AFR!$E391</f>
        <v>-29.294664225663894</v>
      </c>
      <c r="M391" s="2">
        <f>[1]AFR!M391-[1]AFR!$E391</f>
        <v>-30.369773081147002</v>
      </c>
      <c r="N391" s="2">
        <f>[1]AFR!N391-[1]AFR!$E391</f>
        <v>-31.159147863595024</v>
      </c>
      <c r="O391" s="2">
        <f>[1]AFR!O391-[1]AFR!$E391</f>
        <v>-15.037105627153608</v>
      </c>
      <c r="P391" s="2">
        <f>[1]AFR!P391-[1]AFR!$E391</f>
        <v>-15.037105627153608</v>
      </c>
      <c r="Q391" s="2">
        <f>[1]AFR!Q391-[1]AFR!$E391</f>
        <v>-15.037105627153608</v>
      </c>
      <c r="R391" s="2">
        <f>[1]AFR!R391-[1]AFR!$E391</f>
        <v>-15.037105627153608</v>
      </c>
      <c r="S391" s="2">
        <f>[1]AFR!S391-[1]AFR!$E391</f>
        <v>-15.037105627153608</v>
      </c>
      <c r="T391" s="2">
        <f>[1]AFR!T391-[1]AFR!$E391</f>
        <v>-15.037105627153608</v>
      </c>
      <c r="U391" s="2">
        <f>[1]AFR!U391-[1]AFR!$E391</f>
        <v>-15.037105627153608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-8.2385427311347712</v>
      </c>
      <c r="G392" s="2">
        <f>[1]AFR!G392-[1]AFR!$E392</f>
        <v>-14.571002353174777</v>
      </c>
      <c r="H392" s="2">
        <f>[1]AFR!H392-[1]AFR!$E392</f>
        <v>-19.194039732759052</v>
      </c>
      <c r="I392" s="2">
        <f>[1]AFR!I392-[1]AFR!$E392</f>
        <v>-22.80302563980905</v>
      </c>
      <c r="J392" s="2">
        <f>[1]AFR!J392-[1]AFR!$E392</f>
        <v>-25.602749423838418</v>
      </c>
      <c r="K392" s="2">
        <f>[1]AFR!K392-[1]AFR!$E392</f>
        <v>-27.766968899152346</v>
      </c>
      <c r="L392" s="2">
        <f>[1]AFR!L392-[1]AFR!$E392</f>
        <v>-29.423247838473628</v>
      </c>
      <c r="M392" s="2">
        <f>[1]AFR!M392-[1]AFR!$E392</f>
        <v>-30.780232110231054</v>
      </c>
      <c r="N392" s="2">
        <f>[1]AFR!N392-[1]AFR!$E392</f>
        <v>-31.859684261256916</v>
      </c>
      <c r="O392" s="2">
        <f>[1]AFR!O392-[1]AFR!$E392</f>
        <v>-13.707764956971118</v>
      </c>
      <c r="P392" s="2">
        <f>[1]AFR!P392-[1]AFR!$E392</f>
        <v>-13.707764956971118</v>
      </c>
      <c r="Q392" s="2">
        <f>[1]AFR!Q392-[1]AFR!$E392</f>
        <v>-13.707764956971118</v>
      </c>
      <c r="R392" s="2">
        <f>[1]AFR!R392-[1]AFR!$E392</f>
        <v>-13.707764956971118</v>
      </c>
      <c r="S392" s="2">
        <f>[1]AFR!S392-[1]AFR!$E392</f>
        <v>-13.707764956971118</v>
      </c>
      <c r="T392" s="2">
        <f>[1]AFR!T392-[1]AFR!$E392</f>
        <v>-13.707764956971118</v>
      </c>
      <c r="U392" s="2">
        <f>[1]AFR!U392-[1]AFR!$E392</f>
        <v>-13.707764956971118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-7.7654745828317573</v>
      </c>
      <c r="G393" s="2">
        <f>[1]AFR!G393-[1]AFR!$E393</f>
        <v>-13.990360924078914</v>
      </c>
      <c r="H393" s="2">
        <f>[1]AFR!H393-[1]AFR!$E393</f>
        <v>-18.42518190976898</v>
      </c>
      <c r="I393" s="2">
        <f>[1]AFR!I393-[1]AFR!$E393</f>
        <v>-21.553576474965382</v>
      </c>
      <c r="J393" s="2">
        <f>[1]AFR!J393-[1]AFR!$E393</f>
        <v>-24.064806422661718</v>
      </c>
      <c r="K393" s="2">
        <f>[1]AFR!K393-[1]AFR!$E393</f>
        <v>-25.902668810204489</v>
      </c>
      <c r="L393" s="2">
        <f>[1]AFR!L393-[1]AFR!$E393</f>
        <v>-27.192182104682274</v>
      </c>
      <c r="M393" s="2">
        <f>[1]AFR!M393-[1]AFR!$E393</f>
        <v>-28.302942704918564</v>
      </c>
      <c r="N393" s="2">
        <f>[1]AFR!N393-[1]AFR!$E393</f>
        <v>-12.018489227725524</v>
      </c>
      <c r="O393" s="2">
        <f>[1]AFR!O393-[1]AFR!$E393</f>
        <v>-12.018489227725524</v>
      </c>
      <c r="P393" s="2">
        <f>[1]AFR!P393-[1]AFR!$E393</f>
        <v>-12.018489227725524</v>
      </c>
      <c r="Q393" s="2">
        <f>[1]AFR!Q393-[1]AFR!$E393</f>
        <v>-12.018489227725524</v>
      </c>
      <c r="R393" s="2">
        <f>[1]AFR!R393-[1]AFR!$E393</f>
        <v>-12.018489227725524</v>
      </c>
      <c r="S393" s="2">
        <f>[1]AFR!S393-[1]AFR!$E393</f>
        <v>-12.018489227725524</v>
      </c>
      <c r="T393" s="2">
        <f>[1]AFR!T393-[1]AFR!$E393</f>
        <v>-12.018489227725524</v>
      </c>
      <c r="U393" s="2">
        <f>[1]AFR!U393-[1]AFR!$E393</f>
        <v>-12.018489227725524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-8.7261893209379195</v>
      </c>
      <c r="G394" s="2">
        <f>[1]AFR!G394-[1]AFR!$E394</f>
        <v>-14.934937986293505</v>
      </c>
      <c r="H394" s="2">
        <f>[1]AFR!H394-[1]AFR!$E394</f>
        <v>-19.39691699733379</v>
      </c>
      <c r="I394" s="2">
        <f>[1]AFR!I394-[1]AFR!$E394</f>
        <v>-22.908647524237665</v>
      </c>
      <c r="J394" s="2">
        <f>[1]AFR!J394-[1]AFR!$E394</f>
        <v>-25.697139746400865</v>
      </c>
      <c r="K394" s="2">
        <f>[1]AFR!K394-[1]AFR!$E394</f>
        <v>-27.923295208230002</v>
      </c>
      <c r="L394" s="2">
        <f>[1]AFR!L394-[1]AFR!$E394</f>
        <v>-29.521764930159179</v>
      </c>
      <c r="M394" s="2">
        <f>[1]AFR!M394-[1]AFR!$E394</f>
        <v>-30.834870774395256</v>
      </c>
      <c r="N394" s="2">
        <f>[1]AFR!N394-[1]AFR!$E394</f>
        <v>-31.919103073863937</v>
      </c>
      <c r="O394" s="2">
        <f>[1]AFR!O394-[1]AFR!$E394</f>
        <v>-12.156434188239757</v>
      </c>
      <c r="P394" s="2">
        <f>[1]AFR!P394-[1]AFR!$E394</f>
        <v>-12.156434188239757</v>
      </c>
      <c r="Q394" s="2">
        <f>[1]AFR!Q394-[1]AFR!$E394</f>
        <v>-12.156434188239757</v>
      </c>
      <c r="R394" s="2">
        <f>[1]AFR!R394-[1]AFR!$E394</f>
        <v>-12.156434188239757</v>
      </c>
      <c r="S394" s="2">
        <f>[1]AFR!S394-[1]AFR!$E394</f>
        <v>-12.156434188239757</v>
      </c>
      <c r="T394" s="2">
        <f>[1]AFR!T394-[1]AFR!$E394</f>
        <v>-12.156434188239757</v>
      </c>
      <c r="U394" s="2">
        <f>[1]AFR!U394-[1]AFR!$E394</f>
        <v>-12.156434188239757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-8.5653727482096542</v>
      </c>
      <c r="G395" s="2">
        <f>[1]AFR!G395-[1]AFR!$E395</f>
        <v>-14.810382056506683</v>
      </c>
      <c r="H395" s="2">
        <f>[1]AFR!H395-[1]AFR!$E395</f>
        <v>-19.272265834304392</v>
      </c>
      <c r="I395" s="2">
        <f>[1]AFR!I395-[1]AFR!$E395</f>
        <v>-22.776868894384506</v>
      </c>
      <c r="J395" s="2">
        <f>[1]AFR!J395-[1]AFR!$E395</f>
        <v>-25.447961379554044</v>
      </c>
      <c r="K395" s="2">
        <f>[1]AFR!K395-[1]AFR!$E395</f>
        <v>-27.596908259272936</v>
      </c>
      <c r="L395" s="2">
        <f>[1]AFR!L395-[1]AFR!$E395</f>
        <v>-29.165896463969659</v>
      </c>
      <c r="M395" s="2">
        <f>[1]AFR!M395-[1]AFR!$E395</f>
        <v>-30.401241568239357</v>
      </c>
      <c r="N395" s="2">
        <f>[1]AFR!N395-[1]AFR!$E395</f>
        <v>-31.345574977766319</v>
      </c>
      <c r="O395" s="2">
        <f>[1]AFR!O395-[1]AFR!$E395</f>
        <v>-32.103334957242794</v>
      </c>
      <c r="P395" s="2">
        <f>[1]AFR!P395-[1]AFR!$E395</f>
        <v>-14.766258322646365</v>
      </c>
      <c r="Q395" s="2">
        <f>[1]AFR!Q395-[1]AFR!$E395</f>
        <v>-14.766258322646365</v>
      </c>
      <c r="R395" s="2">
        <f>[1]AFR!R395-[1]AFR!$E395</f>
        <v>-14.766258322646365</v>
      </c>
      <c r="S395" s="2">
        <f>[1]AFR!S395-[1]AFR!$E395</f>
        <v>-14.766258322646365</v>
      </c>
      <c r="T395" s="2">
        <f>[1]AFR!T395-[1]AFR!$E395</f>
        <v>-14.766258322646365</v>
      </c>
      <c r="U395" s="2">
        <f>[1]AFR!U395-[1]AFR!$E395</f>
        <v>-14.766258322646365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-8.527476856711985</v>
      </c>
      <c r="G396" s="2">
        <f>[1]AFR!G396-[1]AFR!$E396</f>
        <v>-14.991751983156462</v>
      </c>
      <c r="H396" s="2">
        <f>[1]AFR!H396-[1]AFR!$E396</f>
        <v>-19.326398446262829</v>
      </c>
      <c r="I396" s="2">
        <f>[1]AFR!I396-[1]AFR!$E396</f>
        <v>-22.638827638339876</v>
      </c>
      <c r="J396" s="2">
        <f>[1]AFR!J396-[1]AFR!$E396</f>
        <v>-25.26192489795335</v>
      </c>
      <c r="K396" s="2">
        <f>[1]AFR!K396-[1]AFR!$E396</f>
        <v>-27.409584953204444</v>
      </c>
      <c r="L396" s="2">
        <f>[1]AFR!L396-[1]AFR!$E396</f>
        <v>-28.913650415140751</v>
      </c>
      <c r="M396" s="2">
        <f>[1]AFR!M396-[1]AFR!$E396</f>
        <v>-30.121545434941652</v>
      </c>
      <c r="N396" s="2">
        <f>[1]AFR!N396-[1]AFR!$E396</f>
        <v>-31.013747186421654</v>
      </c>
      <c r="O396" s="2">
        <f>[1]AFR!O396-[1]AFR!$E396</f>
        <v>-13.89971475474357</v>
      </c>
      <c r="P396" s="2">
        <f>[1]AFR!P396-[1]AFR!$E396</f>
        <v>1.3098384596012238</v>
      </c>
      <c r="Q396" s="2">
        <f>[1]AFR!Q396-[1]AFR!$E396</f>
        <v>1.3098384596012238</v>
      </c>
      <c r="R396" s="2">
        <f>[1]AFR!R396-[1]AFR!$E396</f>
        <v>1.3098384596012238</v>
      </c>
      <c r="S396" s="2">
        <f>[1]AFR!S396-[1]AFR!$E396</f>
        <v>1.3098384596012238</v>
      </c>
      <c r="T396" s="2">
        <f>[1]AFR!T396-[1]AFR!$E396</f>
        <v>1.3098384596012238</v>
      </c>
      <c r="U396" s="2">
        <f>[1]AFR!U396-[1]AFR!$E396</f>
        <v>1.3098384596012238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-8.4479675998082371</v>
      </c>
      <c r="G397" s="2">
        <f>[1]AFR!G397-[1]AFR!$E397</f>
        <v>-14.429056417958009</v>
      </c>
      <c r="H397" s="2">
        <f>[1]AFR!H397-[1]AFR!$E397</f>
        <v>-18.528598056149121</v>
      </c>
      <c r="I397" s="2">
        <f>[1]AFR!I397-[1]AFR!$E397</f>
        <v>-21.548875226614427</v>
      </c>
      <c r="J397" s="2">
        <f>[1]AFR!J397-[1]AFR!$E397</f>
        <v>-23.994093079329559</v>
      </c>
      <c r="K397" s="2">
        <f>[1]AFR!K397-[1]AFR!$E397</f>
        <v>-25.985238375896529</v>
      </c>
      <c r="L397" s="2">
        <f>[1]AFR!L397-[1]AFR!$E397</f>
        <v>-27.452761588428075</v>
      </c>
      <c r="M397" s="2">
        <f>[1]AFR!M397-[1]AFR!$E397</f>
        <v>-28.617316124733748</v>
      </c>
      <c r="N397" s="2">
        <f>[1]AFR!N397-[1]AFR!$E397</f>
        <v>-29.527373449010554</v>
      </c>
      <c r="O397" s="2">
        <f>[1]AFR!O397-[1]AFR!$E397</f>
        <v>-12.896157964792792</v>
      </c>
      <c r="P397" s="2">
        <f>[1]AFR!P397-[1]AFR!$E397</f>
        <v>-12.896157964792792</v>
      </c>
      <c r="Q397" s="2">
        <f>[1]AFR!Q397-[1]AFR!$E397</f>
        <v>-12.896157964792792</v>
      </c>
      <c r="R397" s="2">
        <f>[1]AFR!R397-[1]AFR!$E397</f>
        <v>-12.896157964792792</v>
      </c>
      <c r="S397" s="2">
        <f>[1]AFR!S397-[1]AFR!$E397</f>
        <v>-12.896157964792792</v>
      </c>
      <c r="T397" s="2">
        <f>[1]AFR!T397-[1]AFR!$E397</f>
        <v>-12.896157964792792</v>
      </c>
      <c r="U397" s="2">
        <f>[1]AFR!U397-[1]AFR!$E397</f>
        <v>-12.896157964792792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-8.9104258872881701</v>
      </c>
      <c r="G398" s="2">
        <f>[1]AFR!G398-[1]AFR!$E398</f>
        <v>-14.988547379181682</v>
      </c>
      <c r="H398" s="2">
        <f>[1]AFR!H398-[1]AFR!$E398</f>
        <v>-19.243633412223971</v>
      </c>
      <c r="I398" s="2">
        <f>[1]AFR!I398-[1]AFR!$E398</f>
        <v>-22.371244919233675</v>
      </c>
      <c r="J398" s="2">
        <f>[1]AFR!J398-[1]AFR!$E398</f>
        <v>-24.74679622275994</v>
      </c>
      <c r="K398" s="2">
        <f>[1]AFR!K398-[1]AFR!$E398</f>
        <v>-26.802771957572475</v>
      </c>
      <c r="L398" s="2">
        <f>[1]AFR!L398-[1]AFR!$E398</f>
        <v>-28.415116885519069</v>
      </c>
      <c r="M398" s="2">
        <f>[1]AFR!M398-[1]AFR!$E398</f>
        <v>-29.620211489958422</v>
      </c>
      <c r="N398" s="2">
        <f>[1]AFR!N398-[1]AFR!$E398</f>
        <v>-30.554356340235984</v>
      </c>
      <c r="O398" s="2">
        <f>[1]AFR!O398-[1]AFR!$E398</f>
        <v>-12.888854544740184</v>
      </c>
      <c r="P398" s="2">
        <f>[1]AFR!P398-[1]AFR!$E398</f>
        <v>-12.888854544740184</v>
      </c>
      <c r="Q398" s="2">
        <f>[1]AFR!Q398-[1]AFR!$E398</f>
        <v>-12.888854544740184</v>
      </c>
      <c r="R398" s="2">
        <f>[1]AFR!R398-[1]AFR!$E398</f>
        <v>-12.888854544740184</v>
      </c>
      <c r="S398" s="2">
        <f>[1]AFR!S398-[1]AFR!$E398</f>
        <v>-12.888854544740184</v>
      </c>
      <c r="T398" s="2">
        <f>[1]AFR!T398-[1]AFR!$E398</f>
        <v>-12.888854544740184</v>
      </c>
      <c r="U398" s="2">
        <f>[1]AFR!U398-[1]AFR!$E398</f>
        <v>-12.888854544740184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-8.9454738179529727</v>
      </c>
      <c r="G399" s="2">
        <f>[1]AFR!G399-[1]AFR!$E399</f>
        <v>-15.573229591944823</v>
      </c>
      <c r="H399" s="2">
        <f>[1]AFR!H399-[1]AFR!$E399</f>
        <v>-20.51985819231345</v>
      </c>
      <c r="I399" s="2">
        <f>[1]AFR!I399-[1]AFR!$E399</f>
        <v>-23.964541961053158</v>
      </c>
      <c r="J399" s="2">
        <f>[1]AFR!J399-[1]AFR!$E399</f>
        <v>-26.425909876462072</v>
      </c>
      <c r="K399" s="2">
        <f>[1]AFR!K399-[1]AFR!$E399</f>
        <v>-28.298113406648213</v>
      </c>
      <c r="L399" s="2">
        <f>[1]AFR!L399-[1]AFR!$E399</f>
        <v>-29.647665193993078</v>
      </c>
      <c r="M399" s="2">
        <f>[1]AFR!M399-[1]AFR!$E399</f>
        <v>-30.753025110216754</v>
      </c>
      <c r="N399" s="2">
        <f>[1]AFR!N399-[1]AFR!$E399</f>
        <v>-31.595217372510888</v>
      </c>
      <c r="O399" s="2">
        <f>[1]AFR!O399-[1]AFR!$E399</f>
        <v>-13.14108267785241</v>
      </c>
      <c r="P399" s="2">
        <f>[1]AFR!P399-[1]AFR!$E399</f>
        <v>-13.14108267785241</v>
      </c>
      <c r="Q399" s="2">
        <f>[1]AFR!Q399-[1]AFR!$E399</f>
        <v>-13.14108267785241</v>
      </c>
      <c r="R399" s="2">
        <f>[1]AFR!R399-[1]AFR!$E399</f>
        <v>-13.14108267785241</v>
      </c>
      <c r="S399" s="2">
        <f>[1]AFR!S399-[1]AFR!$E399</f>
        <v>-13.14108267785241</v>
      </c>
      <c r="T399" s="2">
        <f>[1]AFR!T399-[1]AFR!$E399</f>
        <v>-13.14108267785241</v>
      </c>
      <c r="U399" s="2">
        <f>[1]AFR!U399-[1]AFR!$E399</f>
        <v>-13.14108267785241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-8.9977865391930436</v>
      </c>
      <c r="G400" s="2">
        <f>[1]AFR!G400-[1]AFR!$E400</f>
        <v>-15.909771523042309</v>
      </c>
      <c r="H400" s="2">
        <f>[1]AFR!H400-[1]AFR!$E400</f>
        <v>-20.812648377895982</v>
      </c>
      <c r="I400" s="2">
        <f>[1]AFR!I400-[1]AFR!$E400</f>
        <v>-24.395637313048951</v>
      </c>
      <c r="J400" s="2">
        <f>[1]AFR!J400-[1]AFR!$E400</f>
        <v>-27.115909356466204</v>
      </c>
      <c r="K400" s="2">
        <f>[1]AFR!K400-[1]AFR!$E400</f>
        <v>-29.138374724884955</v>
      </c>
      <c r="L400" s="2">
        <f>[1]AFR!L400-[1]AFR!$E400</f>
        <v>-30.677712864202988</v>
      </c>
      <c r="M400" s="2">
        <f>[1]AFR!M400-[1]AFR!$E400</f>
        <v>-31.88487086964534</v>
      </c>
      <c r="N400" s="2">
        <f>[1]AFR!N400-[1]AFR!$E400</f>
        <v>-13.24990150950083</v>
      </c>
      <c r="O400" s="2">
        <f>[1]AFR!O400-[1]AFR!$E400</f>
        <v>-13.24990150950083</v>
      </c>
      <c r="P400" s="2">
        <f>[1]AFR!P400-[1]AFR!$E400</f>
        <v>-13.24990150950083</v>
      </c>
      <c r="Q400" s="2">
        <f>[1]AFR!Q400-[1]AFR!$E400</f>
        <v>-13.24990150950083</v>
      </c>
      <c r="R400" s="2">
        <f>[1]AFR!R400-[1]AFR!$E400</f>
        <v>-13.24990150950083</v>
      </c>
      <c r="S400" s="2">
        <f>[1]AFR!S400-[1]AFR!$E400</f>
        <v>-13.24990150950083</v>
      </c>
      <c r="T400" s="2">
        <f>[1]AFR!T400-[1]AFR!$E400</f>
        <v>-13.24990150950083</v>
      </c>
      <c r="U400" s="2">
        <f>[1]AFR!U400-[1]AFR!$E400</f>
        <v>-13.24990150950083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-9.3225810393510073</v>
      </c>
      <c r="G401" s="2">
        <f>[1]AFR!G401-[1]AFR!$E401</f>
        <v>-15.550083858918526</v>
      </c>
      <c r="H401" s="2">
        <f>[1]AFR!H401-[1]AFR!$E401</f>
        <v>-20.000766491667662</v>
      </c>
      <c r="I401" s="2">
        <f>[1]AFR!I401-[1]AFR!$E401</f>
        <v>-23.682857872853845</v>
      </c>
      <c r="J401" s="2">
        <f>[1]AFR!J401-[1]AFR!$E401</f>
        <v>-26.485706877134476</v>
      </c>
      <c r="K401" s="2">
        <f>[1]AFR!K401-[1]AFR!$E401</f>
        <v>-28.545108329520815</v>
      </c>
      <c r="L401" s="2">
        <f>[1]AFR!L401-[1]AFR!$E401</f>
        <v>-29.986803256831308</v>
      </c>
      <c r="M401" s="2">
        <f>[1]AFR!M401-[1]AFR!$E401</f>
        <v>-31.15926740098763</v>
      </c>
      <c r="N401" s="2">
        <f>[1]AFR!N401-[1]AFR!$E401</f>
        <v>-32.063504192306596</v>
      </c>
      <c r="O401" s="2">
        <f>[1]AFR!O401-[1]AFR!$E401</f>
        <v>-32.744225903436813</v>
      </c>
      <c r="P401" s="2">
        <f>[1]AFR!P401-[1]AFR!$E401</f>
        <v>-18.717942752309739</v>
      </c>
      <c r="Q401" s="2">
        <f>[1]AFR!Q401-[1]AFR!$E401</f>
        <v>-18.717942752309739</v>
      </c>
      <c r="R401" s="2">
        <f>[1]AFR!R401-[1]AFR!$E401</f>
        <v>-18.717942752309739</v>
      </c>
      <c r="S401" s="2">
        <f>[1]AFR!S401-[1]AFR!$E401</f>
        <v>-18.717942752309739</v>
      </c>
      <c r="T401" s="2">
        <f>[1]AFR!T401-[1]AFR!$E401</f>
        <v>-18.717942752309739</v>
      </c>
      <c r="U401" s="2">
        <f>[1]AFR!U401-[1]AFR!$E401</f>
        <v>-18.717942752309739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-1.6566070599179028E-2</v>
      </c>
      <c r="G2" s="2">
        <f>[1]MES!G2-[1]MES!$E2</f>
        <v>-3.3836864590600868E-2</v>
      </c>
      <c r="H2" s="2">
        <f>[1]MES!H2-[1]MES!$E2</f>
        <v>-4.9107340337116057E-2</v>
      </c>
      <c r="I2" s="2">
        <f>[1]MES!I2-[1]MES!$E2</f>
        <v>-6.2844736514183097E-2</v>
      </c>
      <c r="J2" s="2">
        <f>[1]MES!J2-[1]MES!$E2</f>
        <v>-7.4900912227370497E-2</v>
      </c>
      <c r="K2" s="2">
        <f>[1]MES!K2-[1]MES!$E2</f>
        <v>-8.4943240934295616E-2</v>
      </c>
      <c r="L2" s="2">
        <f>[1]MES!L2-[1]MES!$E2</f>
        <v>-9.1821186799334598E-2</v>
      </c>
      <c r="M2" s="2">
        <f>[1]MES!M2-[1]MES!$E2</f>
        <v>-9.9331965396050492E-2</v>
      </c>
      <c r="N2" s="2">
        <f>[1]MES!N2-[1]MES!$E2</f>
        <v>-0.10560477462292361</v>
      </c>
      <c r="O2" s="2">
        <f>[1]MES!O2-[1]MES!$E2</f>
        <v>-0.11121046264138279</v>
      </c>
      <c r="P2" s="2">
        <f>[1]MES!P2-[1]MES!$E2</f>
        <v>-0.11121046264138279</v>
      </c>
      <c r="Q2" s="2">
        <f>[1]MES!Q2-[1]MES!$E2</f>
        <v>-0.11121046264138279</v>
      </c>
      <c r="R2" s="2">
        <f>[1]MES!R2-[1]MES!$E2</f>
        <v>-0.11121046264138279</v>
      </c>
      <c r="S2" s="2">
        <f>[1]MES!S2-[1]MES!$E2</f>
        <v>-0.11121046264138279</v>
      </c>
      <c r="T2" s="2">
        <f>[1]MES!T2-[1]MES!$E2</f>
        <v>-0.11121046264138279</v>
      </c>
      <c r="U2" s="2">
        <f>[1]MES!U2-[1]MES!$E2</f>
        <v>-0.11121046264138279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-1.6303042475882989E-2</v>
      </c>
      <c r="G3" s="2">
        <f>[1]MES!G3-[1]MES!$E3</f>
        <v>-2.9502105751111785E-2</v>
      </c>
      <c r="H3" s="2">
        <f>[1]MES!H3-[1]MES!$E3</f>
        <v>-4.0280287671917492E-2</v>
      </c>
      <c r="I3" s="2">
        <f>[1]MES!I3-[1]MES!$E3</f>
        <v>-5.1000289538054133E-2</v>
      </c>
      <c r="J3" s="2">
        <f>[1]MES!J3-[1]MES!$E3</f>
        <v>-6.2027396126556056E-2</v>
      </c>
      <c r="K3" s="2">
        <f>[1]MES!K3-[1]MES!$E3</f>
        <v>-7.3017478597808605E-2</v>
      </c>
      <c r="L3" s="2">
        <f>[1]MES!L3-[1]MES!$E3</f>
        <v>-8.0917992838568154E-2</v>
      </c>
      <c r="M3" s="2">
        <f>[1]MES!M3-[1]MES!$E3</f>
        <v>-9.0224295821739631E-2</v>
      </c>
      <c r="N3" s="2">
        <f>[1]MES!N3-[1]MES!$E3</f>
        <v>-9.81514444028182E-2</v>
      </c>
      <c r="O3" s="2">
        <f>[1]MES!O3-[1]MES!$E3</f>
        <v>-0.10446247628222061</v>
      </c>
      <c r="P3" s="2">
        <f>[1]MES!P3-[1]MES!$E3</f>
        <v>-0.10446247628222061</v>
      </c>
      <c r="Q3" s="2">
        <f>[1]MES!Q3-[1]MES!$E3</f>
        <v>-0.10446247628222061</v>
      </c>
      <c r="R3" s="2">
        <f>[1]MES!R3-[1]MES!$E3</f>
        <v>-0.10446247628222061</v>
      </c>
      <c r="S3" s="2">
        <f>[1]MES!S3-[1]MES!$E3</f>
        <v>-0.10446247628222061</v>
      </c>
      <c r="T3" s="2">
        <f>[1]MES!T3-[1]MES!$E3</f>
        <v>-0.10446247628222061</v>
      </c>
      <c r="U3" s="2">
        <f>[1]MES!U3-[1]MES!$E3</f>
        <v>-0.10446247628222061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-1.6567373417924358E-2</v>
      </c>
      <c r="G4" s="2">
        <f>[1]MES!G4-[1]MES!$E4</f>
        <v>-3.3838700828891177E-2</v>
      </c>
      <c r="H4" s="2">
        <f>[1]MES!H4-[1]MES!$E4</f>
        <v>-4.9109498425687903E-2</v>
      </c>
      <c r="I4" s="2">
        <f>[1]MES!I4-[1]MES!$E4</f>
        <v>-6.2852592203922697E-2</v>
      </c>
      <c r="J4" s="2">
        <f>[1]MES!J4-[1]MES!$E4</f>
        <v>-7.4911116423736601E-2</v>
      </c>
      <c r="K4" s="2">
        <f>[1]MES!K4-[1]MES!$E4</f>
        <v>-8.4955642860320424E-2</v>
      </c>
      <c r="L4" s="2">
        <f>[1]MES!L4-[1]MES!$E4</f>
        <v>-8.4955642860320424E-2</v>
      </c>
      <c r="M4" s="2">
        <f>[1]MES!M4-[1]MES!$E4</f>
        <v>-8.4955642860320424E-2</v>
      </c>
      <c r="N4" s="2">
        <f>[1]MES!N4-[1]MES!$E4</f>
        <v>-8.4955642860320424E-2</v>
      </c>
      <c r="O4" s="2">
        <f>[1]MES!O4-[1]MES!$E4</f>
        <v>-8.4955642860320424E-2</v>
      </c>
      <c r="P4" s="2">
        <f>[1]MES!P4-[1]MES!$E4</f>
        <v>-8.4955642860320424E-2</v>
      </c>
      <c r="Q4" s="2">
        <f>[1]MES!Q4-[1]MES!$E4</f>
        <v>-8.4955642860320424E-2</v>
      </c>
      <c r="R4" s="2">
        <f>[1]MES!R4-[1]MES!$E4</f>
        <v>-8.4955642860320424E-2</v>
      </c>
      <c r="S4" s="2">
        <f>[1]MES!S4-[1]MES!$E4</f>
        <v>-8.4955642860320424E-2</v>
      </c>
      <c r="T4" s="2">
        <f>[1]MES!T4-[1]MES!$E4</f>
        <v>-8.4955642860320424E-2</v>
      </c>
      <c r="U4" s="2">
        <f>[1]MES!U4-[1]MES!$E4</f>
        <v>-8.4955642860320424E-2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-1.7807253884871699E-2</v>
      </c>
      <c r="G5" s="2">
        <f>[1]MES!G5-[1]MES!$E5</f>
        <v>-3.1566300672063008E-2</v>
      </c>
      <c r="H5" s="2">
        <f>[1]MES!H5-[1]MES!$E5</f>
        <v>-4.2928395923848228E-2</v>
      </c>
      <c r="I5" s="2">
        <f>[1]MES!I5-[1]MES!$E5</f>
        <v>-5.5478727336998546E-2</v>
      </c>
      <c r="J5" s="2">
        <f>[1]MES!J5-[1]MES!$E5</f>
        <v>-6.583001824243162E-2</v>
      </c>
      <c r="K5" s="2">
        <f>[1]MES!K5-[1]MES!$E5</f>
        <v>-7.6771766321078516E-2</v>
      </c>
      <c r="L5" s="2">
        <f>[1]MES!L5-[1]MES!$E5</f>
        <v>-8.5722947954133488E-2</v>
      </c>
      <c r="M5" s="2">
        <f>[1]MES!M5-[1]MES!$E5</f>
        <v>-9.2016667767733651E-2</v>
      </c>
      <c r="N5" s="2">
        <f>[1]MES!N5-[1]MES!$E5</f>
        <v>-9.726957070159159E-2</v>
      </c>
      <c r="O5" s="2">
        <f>[1]MES!O5-[1]MES!$E5</f>
        <v>-0.10315676420717068</v>
      </c>
      <c r="P5" s="2">
        <f>[1]MES!P5-[1]MES!$E5</f>
        <v>-0.10315676420717068</v>
      </c>
      <c r="Q5" s="2">
        <f>[1]MES!Q5-[1]MES!$E5</f>
        <v>-0.10315676420717068</v>
      </c>
      <c r="R5" s="2">
        <f>[1]MES!R5-[1]MES!$E5</f>
        <v>-0.10315676420717068</v>
      </c>
      <c r="S5" s="2">
        <f>[1]MES!S5-[1]MES!$E5</f>
        <v>-0.10315676420717068</v>
      </c>
      <c r="T5" s="2">
        <f>[1]MES!T5-[1]MES!$E5</f>
        <v>-0.10315676420717068</v>
      </c>
      <c r="U5" s="2">
        <f>[1]MES!U5-[1]MES!$E5</f>
        <v>-0.10315676420717068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-1.4715981332010131E-2</v>
      </c>
      <c r="G6" s="2">
        <f>[1]MES!G6-[1]MES!$E6</f>
        <v>-2.7197941426281957E-2</v>
      </c>
      <c r="H6" s="2">
        <f>[1]MES!H6-[1]MES!$E6</f>
        <v>-3.8563382745632424E-2</v>
      </c>
      <c r="I6" s="2">
        <f>[1]MES!I6-[1]MES!$E6</f>
        <v>-4.9500341589999053E-2</v>
      </c>
      <c r="J6" s="2">
        <f>[1]MES!J6-[1]MES!$E6</f>
        <v>-5.8653790302646058E-2</v>
      </c>
      <c r="K6" s="2">
        <f>[1]MES!K6-[1]MES!$E6</f>
        <v>-6.6758435061840871E-2</v>
      </c>
      <c r="L6" s="2">
        <f>[1]MES!L6-[1]MES!$E6</f>
        <v>-7.2949153590652571E-2</v>
      </c>
      <c r="M6" s="2">
        <f>[1]MES!M6-[1]MES!$E6</f>
        <v>-7.8948418660171882E-2</v>
      </c>
      <c r="N6" s="2">
        <f>[1]MES!N6-[1]MES!$E6</f>
        <v>-8.3649144722345525E-2</v>
      </c>
      <c r="O6" s="2">
        <f>[1]MES!O6-[1]MES!$E6</f>
        <v>-8.8122546575272409E-2</v>
      </c>
      <c r="P6" s="2">
        <f>[1]MES!P6-[1]MES!$E6</f>
        <v>-9.222702584713538E-2</v>
      </c>
      <c r="Q6" s="2">
        <f>[1]MES!Q6-[1]MES!$E6</f>
        <v>-9.222702584713538E-2</v>
      </c>
      <c r="R6" s="2">
        <f>[1]MES!R6-[1]MES!$E6</f>
        <v>-9.222702584713538E-2</v>
      </c>
      <c r="S6" s="2">
        <f>[1]MES!S6-[1]MES!$E6</f>
        <v>-9.222702584713538E-2</v>
      </c>
      <c r="T6" s="2">
        <f>[1]MES!T6-[1]MES!$E6</f>
        <v>-9.222702584713538E-2</v>
      </c>
      <c r="U6" s="2">
        <f>[1]MES!U6-[1]MES!$E6</f>
        <v>-9.222702584713538E-2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-1.6198176014396992E-2</v>
      </c>
      <c r="G7" s="2">
        <f>[1]MES!G7-[1]MES!$E7</f>
        <v>-2.898211824781427E-2</v>
      </c>
      <c r="H7" s="2">
        <f>[1]MES!H7-[1]MES!$E7</f>
        <v>-4.0879891452243911E-2</v>
      </c>
      <c r="I7" s="2">
        <f>[1]MES!I7-[1]MES!$E7</f>
        <v>-5.2005617858528197E-2</v>
      </c>
      <c r="J7" s="2">
        <f>[1]MES!J7-[1]MES!$E7</f>
        <v>-6.1914729934716917E-2</v>
      </c>
      <c r="K7" s="2">
        <f>[1]MES!K7-[1]MES!$E7</f>
        <v>-7.0174365626279211E-2</v>
      </c>
      <c r="L7" s="2">
        <f>[1]MES!L7-[1]MES!$E7</f>
        <v>-7.0174365626279211E-2</v>
      </c>
      <c r="M7" s="2">
        <f>[1]MES!M7-[1]MES!$E7</f>
        <v>-7.0174365626279211E-2</v>
      </c>
      <c r="N7" s="2">
        <f>[1]MES!N7-[1]MES!$E7</f>
        <v>-7.0174365626279211E-2</v>
      </c>
      <c r="O7" s="2">
        <f>[1]MES!O7-[1]MES!$E7</f>
        <v>-7.0174365626279211E-2</v>
      </c>
      <c r="P7" s="2">
        <f>[1]MES!P7-[1]MES!$E7</f>
        <v>-7.0174365626279211E-2</v>
      </c>
      <c r="Q7" s="2">
        <f>[1]MES!Q7-[1]MES!$E7</f>
        <v>-7.0174365626279211E-2</v>
      </c>
      <c r="R7" s="2">
        <f>[1]MES!R7-[1]MES!$E7</f>
        <v>-7.0174365626279211E-2</v>
      </c>
      <c r="S7" s="2">
        <f>[1]MES!S7-[1]MES!$E7</f>
        <v>-7.0174365626279211E-2</v>
      </c>
      <c r="T7" s="2">
        <f>[1]MES!T7-[1]MES!$E7</f>
        <v>-7.0174365626279211E-2</v>
      </c>
      <c r="U7" s="2">
        <f>[1]MES!U7-[1]MES!$E7</f>
        <v>-7.0174365626279211E-2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-1.7834203643506186E-2</v>
      </c>
      <c r="G8" s="2">
        <f>[1]MES!G8-[1]MES!$E8</f>
        <v>-3.3645073260464287E-2</v>
      </c>
      <c r="H8" s="2">
        <f>[1]MES!H8-[1]MES!$E8</f>
        <v>-4.7981152323183451E-2</v>
      </c>
      <c r="I8" s="2">
        <f>[1]MES!I8-[1]MES!$E8</f>
        <v>-6.0236609489351167E-2</v>
      </c>
      <c r="J8" s="2">
        <f>[1]MES!J8-[1]MES!$E8</f>
        <v>-7.2820539792443739E-2</v>
      </c>
      <c r="K8" s="2">
        <f>[1]MES!K8-[1]MES!$E8</f>
        <v>-8.3259133541149666E-2</v>
      </c>
      <c r="L8" s="2">
        <f>[1]MES!L8-[1]MES!$E8</f>
        <v>-9.186905185926264E-2</v>
      </c>
      <c r="M8" s="2">
        <f>[1]MES!M8-[1]MES!$E8</f>
        <v>-0.10031226095530243</v>
      </c>
      <c r="N8" s="2">
        <f>[1]MES!N8-[1]MES!$E8</f>
        <v>-0.10805788634880109</v>
      </c>
      <c r="O8" s="2">
        <f>[1]MES!O8-[1]MES!$E8</f>
        <v>-0.10805788634880109</v>
      </c>
      <c r="P8" s="2">
        <f>[1]MES!P8-[1]MES!$E8</f>
        <v>-0.10805788634880109</v>
      </c>
      <c r="Q8" s="2">
        <f>[1]MES!Q8-[1]MES!$E8</f>
        <v>-0.10805788634880109</v>
      </c>
      <c r="R8" s="2">
        <f>[1]MES!R8-[1]MES!$E8</f>
        <v>-0.10805788634880109</v>
      </c>
      <c r="S8" s="2">
        <f>[1]MES!S8-[1]MES!$E8</f>
        <v>-0.10805788634880109</v>
      </c>
      <c r="T8" s="2">
        <f>[1]MES!T8-[1]MES!$E8</f>
        <v>-0.10805788634880109</v>
      </c>
      <c r="U8" s="2">
        <f>[1]MES!U8-[1]MES!$E8</f>
        <v>-0.10805788634880109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-1.5679952203281999E-2</v>
      </c>
      <c r="G9" s="2">
        <f>[1]MES!G9-[1]MES!$E9</f>
        <v>-3.0042230610241916E-2</v>
      </c>
      <c r="H9" s="2">
        <f>[1]MES!H9-[1]MES!$E9</f>
        <v>-4.1643078093374086E-2</v>
      </c>
      <c r="I9" s="2">
        <f>[1]MES!I9-[1]MES!$E9</f>
        <v>-5.2917528679023107E-2</v>
      </c>
      <c r="J9" s="2">
        <f>[1]MES!J9-[1]MES!$E9</f>
        <v>-6.0396233753847284E-2</v>
      </c>
      <c r="K9" s="2">
        <f>[1]MES!K9-[1]MES!$E9</f>
        <v>-6.792834889275845E-2</v>
      </c>
      <c r="L9" s="2">
        <f>[1]MES!L9-[1]MES!$E9</f>
        <v>-7.370127735662102E-2</v>
      </c>
      <c r="M9" s="2">
        <f>[1]MES!M9-[1]MES!$E9</f>
        <v>-7.8476724924021468E-2</v>
      </c>
      <c r="N9" s="2">
        <f>[1]MES!N9-[1]MES!$E9</f>
        <v>-8.2272732902682222E-2</v>
      </c>
      <c r="O9" s="2">
        <f>[1]MES!O9-[1]MES!$E9</f>
        <v>-8.6535560091091313E-2</v>
      </c>
      <c r="P9" s="2">
        <f>[1]MES!P9-[1]MES!$E9</f>
        <v>-8.6535560091091313E-2</v>
      </c>
      <c r="Q9" s="2">
        <f>[1]MES!Q9-[1]MES!$E9</f>
        <v>-8.6535560091091313E-2</v>
      </c>
      <c r="R9" s="2">
        <f>[1]MES!R9-[1]MES!$E9</f>
        <v>-8.6535560091091313E-2</v>
      </c>
      <c r="S9" s="2">
        <f>[1]MES!S9-[1]MES!$E9</f>
        <v>-8.6535560091091313E-2</v>
      </c>
      <c r="T9" s="2">
        <f>[1]MES!T9-[1]MES!$E9</f>
        <v>-8.6535560091091313E-2</v>
      </c>
      <c r="U9" s="2">
        <f>[1]MES!U9-[1]MES!$E9</f>
        <v>-8.6535560091091313E-2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-1.500428533604925E-2</v>
      </c>
      <c r="G10" s="2">
        <f>[1]MES!G10-[1]MES!$E10</f>
        <v>-2.8051897900043699E-2</v>
      </c>
      <c r="H10" s="2">
        <f>[1]MES!H10-[1]MES!$E10</f>
        <v>-3.9758864010684292E-2</v>
      </c>
      <c r="I10" s="2">
        <f>[1]MES!I10-[1]MES!$E10</f>
        <v>-4.8320132444962027E-2</v>
      </c>
      <c r="J10" s="2">
        <f>[1]MES!J10-[1]MES!$E10</f>
        <v>-5.6519655572916605E-2</v>
      </c>
      <c r="K10" s="2">
        <f>[1]MES!K10-[1]MES!$E10</f>
        <v>-6.3930027196390071E-2</v>
      </c>
      <c r="L10" s="2">
        <f>[1]MES!L10-[1]MES!$E10</f>
        <v>-7.0744113532200004E-2</v>
      </c>
      <c r="M10" s="2">
        <f>[1]MES!M10-[1]MES!$E10</f>
        <v>-7.0744113532200004E-2</v>
      </c>
      <c r="N10" s="2">
        <f>[1]MES!N10-[1]MES!$E10</f>
        <v>-7.0744113532200004E-2</v>
      </c>
      <c r="O10" s="2">
        <f>[1]MES!O10-[1]MES!$E10</f>
        <v>-7.0744113532200004E-2</v>
      </c>
      <c r="P10" s="2">
        <f>[1]MES!P10-[1]MES!$E10</f>
        <v>-7.0744113532200004E-2</v>
      </c>
      <c r="Q10" s="2">
        <f>[1]MES!Q10-[1]MES!$E10</f>
        <v>-7.0744113532200004E-2</v>
      </c>
      <c r="R10" s="2">
        <f>[1]MES!R10-[1]MES!$E10</f>
        <v>-7.0744113532200004E-2</v>
      </c>
      <c r="S10" s="2">
        <f>[1]MES!S10-[1]MES!$E10</f>
        <v>-7.0744113532200004E-2</v>
      </c>
      <c r="T10" s="2">
        <f>[1]MES!T10-[1]MES!$E10</f>
        <v>-7.0744113532200004E-2</v>
      </c>
      <c r="U10" s="2">
        <f>[1]MES!U10-[1]MES!$E10</f>
        <v>-7.0744113532200004E-2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-1.7337803788194606E-2</v>
      </c>
      <c r="G11" s="2">
        <f>[1]MES!G11-[1]MES!$E11</f>
        <v>-3.0982113047000936E-2</v>
      </c>
      <c r="H11" s="2">
        <f>[1]MES!H11-[1]MES!$E11</f>
        <v>-4.2974483745823022E-2</v>
      </c>
      <c r="I11" s="2">
        <f>[1]MES!I11-[1]MES!$E11</f>
        <v>-5.3760298452161237E-2</v>
      </c>
      <c r="J11" s="2">
        <f>[1]MES!J11-[1]MES!$E11</f>
        <v>-6.4349530373167596E-2</v>
      </c>
      <c r="K11" s="2">
        <f>[1]MES!K11-[1]MES!$E11</f>
        <v>-7.3066985099176307E-2</v>
      </c>
      <c r="L11" s="2">
        <f>[1]MES!L11-[1]MES!$E11</f>
        <v>-8.1527353502645283E-2</v>
      </c>
      <c r="M11" s="2">
        <f>[1]MES!M11-[1]MES!$E11</f>
        <v>-8.8350180993884919E-2</v>
      </c>
      <c r="N11" s="2">
        <f>[1]MES!N11-[1]MES!$E11</f>
        <v>-9.4851780746495251E-2</v>
      </c>
      <c r="O11" s="2">
        <f>[1]MES!O11-[1]MES!$E11</f>
        <v>-9.9480546477632714E-2</v>
      </c>
      <c r="P11" s="2">
        <f>[1]MES!P11-[1]MES!$E11</f>
        <v>-0.10349998206085331</v>
      </c>
      <c r="Q11" s="2">
        <f>[1]MES!Q11-[1]MES!$E11</f>
        <v>-0.10349998206085331</v>
      </c>
      <c r="R11" s="2">
        <f>[1]MES!R11-[1]MES!$E11</f>
        <v>-0.10349998206085331</v>
      </c>
      <c r="S11" s="2">
        <f>[1]MES!S11-[1]MES!$E11</f>
        <v>-0.10349998206085331</v>
      </c>
      <c r="T11" s="2">
        <f>[1]MES!T11-[1]MES!$E11</f>
        <v>-0.10349998206085331</v>
      </c>
      <c r="U11" s="2">
        <f>[1]MES!U11-[1]MES!$E11</f>
        <v>-0.10349998206085331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-1.4953117609858069E-2</v>
      </c>
      <c r="G12" s="2">
        <f>[1]MES!G12-[1]MES!$E12</f>
        <v>-2.6842074250987835E-2</v>
      </c>
      <c r="H12" s="2">
        <f>[1]MES!H12-[1]MES!$E12</f>
        <v>-3.7833067146291199E-2</v>
      </c>
      <c r="I12" s="2">
        <f>[1]MES!I12-[1]MES!$E12</f>
        <v>-4.7716935791475734E-2</v>
      </c>
      <c r="J12" s="2">
        <f>[1]MES!J12-[1]MES!$E12</f>
        <v>-5.6063404627678892E-2</v>
      </c>
      <c r="K12" s="2">
        <f>[1]MES!K12-[1]MES!$E12</f>
        <v>-6.4124260753448681E-2</v>
      </c>
      <c r="L12" s="2">
        <f>[1]MES!L12-[1]MES!$E12</f>
        <v>-7.1433674384469015E-2</v>
      </c>
      <c r="M12" s="2">
        <f>[1]MES!M12-[1]MES!$E12</f>
        <v>-7.1433674384469015E-2</v>
      </c>
      <c r="N12" s="2">
        <f>[1]MES!N12-[1]MES!$E12</f>
        <v>-7.1433674384469015E-2</v>
      </c>
      <c r="O12" s="2">
        <f>[1]MES!O12-[1]MES!$E12</f>
        <v>-7.1433674384469015E-2</v>
      </c>
      <c r="P12" s="2">
        <f>[1]MES!P12-[1]MES!$E12</f>
        <v>-7.1433674384469015E-2</v>
      </c>
      <c r="Q12" s="2">
        <f>[1]MES!Q12-[1]MES!$E12</f>
        <v>-7.1433674384469015E-2</v>
      </c>
      <c r="R12" s="2">
        <f>[1]MES!R12-[1]MES!$E12</f>
        <v>-7.1433674384469015E-2</v>
      </c>
      <c r="S12" s="2">
        <f>[1]MES!S12-[1]MES!$E12</f>
        <v>-7.1433674384469015E-2</v>
      </c>
      <c r="T12" s="2">
        <f>[1]MES!T12-[1]MES!$E12</f>
        <v>-7.1433674384469015E-2</v>
      </c>
      <c r="U12" s="2">
        <f>[1]MES!U12-[1]MES!$E12</f>
        <v>-7.1433674384469015E-2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-1.4955261174719681E-2</v>
      </c>
      <c r="G13" s="2">
        <f>[1]MES!G13-[1]MES!$E13</f>
        <v>-2.6844454454796107E-2</v>
      </c>
      <c r="H13" s="2">
        <f>[1]MES!H13-[1]MES!$E13</f>
        <v>-3.7835650695276613E-2</v>
      </c>
      <c r="I13" s="2">
        <f>[1]MES!I13-[1]MES!$E13</f>
        <v>-4.7719514948461494E-2</v>
      </c>
      <c r="J13" s="2">
        <f>[1]MES!J13-[1]MES!$E13</f>
        <v>-5.6066284406519173E-2</v>
      </c>
      <c r="K13" s="2">
        <f>[1]MES!K13-[1]MES!$E13</f>
        <v>-6.4127363481034649E-2</v>
      </c>
      <c r="L13" s="2">
        <f>[1]MES!L13-[1]MES!$E13</f>
        <v>-7.143721531360292E-2</v>
      </c>
      <c r="M13" s="2">
        <f>[1]MES!M13-[1]MES!$E13</f>
        <v>-7.9493232387237711E-2</v>
      </c>
      <c r="N13" s="2">
        <f>[1]MES!N13-[1]MES!$E13</f>
        <v>-7.9493232387237711E-2</v>
      </c>
      <c r="O13" s="2">
        <f>[1]MES!O13-[1]MES!$E13</f>
        <v>-7.9493232387237711E-2</v>
      </c>
      <c r="P13" s="2">
        <f>[1]MES!P13-[1]MES!$E13</f>
        <v>-7.9493232387237711E-2</v>
      </c>
      <c r="Q13" s="2">
        <f>[1]MES!Q13-[1]MES!$E13</f>
        <v>-7.9493232387237711E-2</v>
      </c>
      <c r="R13" s="2">
        <f>[1]MES!R13-[1]MES!$E13</f>
        <v>-7.9493232387237711E-2</v>
      </c>
      <c r="S13" s="2">
        <f>[1]MES!S13-[1]MES!$E13</f>
        <v>-7.9493232387237711E-2</v>
      </c>
      <c r="T13" s="2">
        <f>[1]MES!T13-[1]MES!$E13</f>
        <v>-7.9493232387237711E-2</v>
      </c>
      <c r="U13" s="2">
        <f>[1]MES!U13-[1]MES!$E13</f>
        <v>-7.9493232387237711E-2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-1.7183153533459006E-2</v>
      </c>
      <c r="G14" s="2">
        <f>[1]MES!G14-[1]MES!$E14</f>
        <v>-3.0812535773765859E-2</v>
      </c>
      <c r="H14" s="2">
        <f>[1]MES!H14-[1]MES!$E14</f>
        <v>-4.3165248085921704E-2</v>
      </c>
      <c r="I14" s="2">
        <f>[1]MES!I14-[1]MES!$E14</f>
        <v>-5.5444975220305892E-2</v>
      </c>
      <c r="J14" s="2">
        <f>[1]MES!J14-[1]MES!$E14</f>
        <v>-6.7211489245989853E-2</v>
      </c>
      <c r="K14" s="2">
        <f>[1]MES!K14-[1]MES!$E14</f>
        <v>-7.8033276019500164E-2</v>
      </c>
      <c r="L14" s="2">
        <f>[1]MES!L14-[1]MES!$E14</f>
        <v>-7.8033276019500164E-2</v>
      </c>
      <c r="M14" s="2">
        <f>[1]MES!M14-[1]MES!$E14</f>
        <v>-7.8033276019500164E-2</v>
      </c>
      <c r="N14" s="2">
        <f>[1]MES!N14-[1]MES!$E14</f>
        <v>-7.8033276019500164E-2</v>
      </c>
      <c r="O14" s="2">
        <f>[1]MES!O14-[1]MES!$E14</f>
        <v>-7.8033276019500164E-2</v>
      </c>
      <c r="P14" s="2">
        <f>[1]MES!P14-[1]MES!$E14</f>
        <v>-7.8033276019500164E-2</v>
      </c>
      <c r="Q14" s="2">
        <f>[1]MES!Q14-[1]MES!$E14</f>
        <v>-7.8033276019500164E-2</v>
      </c>
      <c r="R14" s="2">
        <f>[1]MES!R14-[1]MES!$E14</f>
        <v>-7.8033276019500164E-2</v>
      </c>
      <c r="S14" s="2">
        <f>[1]MES!S14-[1]MES!$E14</f>
        <v>-7.8033276019500164E-2</v>
      </c>
      <c r="T14" s="2">
        <f>[1]MES!T14-[1]MES!$E14</f>
        <v>-7.8033276019500164E-2</v>
      </c>
      <c r="U14" s="2">
        <f>[1]MES!U14-[1]MES!$E14</f>
        <v>-7.8033276019500164E-2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-1.4267552833542752E-2</v>
      </c>
      <c r="G15" s="2">
        <f>[1]MES!G15-[1]MES!$E15</f>
        <v>-2.6900685910405286E-2</v>
      </c>
      <c r="H15" s="2">
        <f>[1]MES!H15-[1]MES!$E15</f>
        <v>-3.7189712428320476E-2</v>
      </c>
      <c r="I15" s="2">
        <f>[1]MES!I15-[1]MES!$E15</f>
        <v>-4.7329327893988804E-2</v>
      </c>
      <c r="J15" s="2">
        <f>[1]MES!J15-[1]MES!$E15</f>
        <v>-5.5517676357318635E-2</v>
      </c>
      <c r="K15" s="2">
        <f>[1]MES!K15-[1]MES!$E15</f>
        <v>-6.4151432410614717E-2</v>
      </c>
      <c r="L15" s="2">
        <f>[1]MES!L15-[1]MES!$E15</f>
        <v>-7.1537683166475574E-2</v>
      </c>
      <c r="M15" s="2">
        <f>[1]MES!M15-[1]MES!$E15</f>
        <v>-7.1537683166475574E-2</v>
      </c>
      <c r="N15" s="2">
        <f>[1]MES!N15-[1]MES!$E15</f>
        <v>-7.1537683166475574E-2</v>
      </c>
      <c r="O15" s="2">
        <f>[1]MES!O15-[1]MES!$E15</f>
        <v>-7.1537683166475574E-2</v>
      </c>
      <c r="P15" s="2">
        <f>[1]MES!P15-[1]MES!$E15</f>
        <v>-7.1537683166475574E-2</v>
      </c>
      <c r="Q15" s="2">
        <f>[1]MES!Q15-[1]MES!$E15</f>
        <v>-7.1537683166475574E-2</v>
      </c>
      <c r="R15" s="2">
        <f>[1]MES!R15-[1]MES!$E15</f>
        <v>-7.1537683166475574E-2</v>
      </c>
      <c r="S15" s="2">
        <f>[1]MES!S15-[1]MES!$E15</f>
        <v>-7.1537683166475574E-2</v>
      </c>
      <c r="T15" s="2">
        <f>[1]MES!T15-[1]MES!$E15</f>
        <v>-7.1537683166475574E-2</v>
      </c>
      <c r="U15" s="2">
        <f>[1]MES!U15-[1]MES!$E15</f>
        <v>-7.1537683166475574E-2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-1.4269589289204632E-2</v>
      </c>
      <c r="G16" s="2">
        <f>[1]MES!G16-[1]MES!$E16</f>
        <v>-2.6902438208892931E-2</v>
      </c>
      <c r="H16" s="2">
        <f>[1]MES!H16-[1]MES!$E16</f>
        <v>-3.7192163394621502E-2</v>
      </c>
      <c r="I16" s="2">
        <f>[1]MES!I16-[1]MES!$E16</f>
        <v>-4.733120294694082E-2</v>
      </c>
      <c r="J16" s="2">
        <f>[1]MES!J16-[1]MES!$E16</f>
        <v>-5.5519971980144689E-2</v>
      </c>
      <c r="K16" s="2">
        <f>[1]MES!K16-[1]MES!$E16</f>
        <v>-6.4150786669207704E-2</v>
      </c>
      <c r="L16" s="2">
        <f>[1]MES!L16-[1]MES!$E16</f>
        <v>-7.1537081715810302E-2</v>
      </c>
      <c r="M16" s="2">
        <f>[1]MES!M16-[1]MES!$E16</f>
        <v>-7.766583583811304E-2</v>
      </c>
      <c r="N16" s="2">
        <f>[1]MES!N16-[1]MES!$E16</f>
        <v>-7.766583583811304E-2</v>
      </c>
      <c r="O16" s="2">
        <f>[1]MES!O16-[1]MES!$E16</f>
        <v>-7.766583583811304E-2</v>
      </c>
      <c r="P16" s="2">
        <f>[1]MES!P16-[1]MES!$E16</f>
        <v>-7.766583583811304E-2</v>
      </c>
      <c r="Q16" s="2">
        <f>[1]MES!Q16-[1]MES!$E16</f>
        <v>-7.766583583811304E-2</v>
      </c>
      <c r="R16" s="2">
        <f>[1]MES!R16-[1]MES!$E16</f>
        <v>-7.766583583811304E-2</v>
      </c>
      <c r="S16" s="2">
        <f>[1]MES!S16-[1]MES!$E16</f>
        <v>-7.766583583811304E-2</v>
      </c>
      <c r="T16" s="2">
        <f>[1]MES!T16-[1]MES!$E16</f>
        <v>-7.766583583811304E-2</v>
      </c>
      <c r="U16" s="2">
        <f>[1]MES!U16-[1]MES!$E16</f>
        <v>-7.766583583811304E-2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-1.6997388667441271E-2</v>
      </c>
      <c r="G17" s="2">
        <f>[1]MES!G17-[1]MES!$E17</f>
        <v>-3.1204725388525034E-2</v>
      </c>
      <c r="H17" s="2">
        <f>[1]MES!H17-[1]MES!$E17</f>
        <v>-4.1000173997232991E-2</v>
      </c>
      <c r="I17" s="2">
        <f>[1]MES!I17-[1]MES!$E17</f>
        <v>-4.8148234842505744E-2</v>
      </c>
      <c r="J17" s="2">
        <f>[1]MES!J17-[1]MES!$E17</f>
        <v>-5.5817361764166407E-2</v>
      </c>
      <c r="K17" s="2">
        <f>[1]MES!K17-[1]MES!$E17</f>
        <v>-6.2809407500047598E-2</v>
      </c>
      <c r="L17" s="2">
        <f>[1]MES!L17-[1]MES!$E17</f>
        <v>-6.2809407500047598E-2</v>
      </c>
      <c r="M17" s="2">
        <f>[1]MES!M17-[1]MES!$E17</f>
        <v>-6.2809407500047598E-2</v>
      </c>
      <c r="N17" s="2">
        <f>[1]MES!N17-[1]MES!$E17</f>
        <v>-6.2809407500047598E-2</v>
      </c>
      <c r="O17" s="2">
        <f>[1]MES!O17-[1]MES!$E17</f>
        <v>-6.2809407500047598E-2</v>
      </c>
      <c r="P17" s="2">
        <f>[1]MES!P17-[1]MES!$E17</f>
        <v>-6.2809407500047598E-2</v>
      </c>
      <c r="Q17" s="2">
        <f>[1]MES!Q17-[1]MES!$E17</f>
        <v>-6.2809407500047598E-2</v>
      </c>
      <c r="R17" s="2">
        <f>[1]MES!R17-[1]MES!$E17</f>
        <v>-6.2809407500047598E-2</v>
      </c>
      <c r="S17" s="2">
        <f>[1]MES!S17-[1]MES!$E17</f>
        <v>-6.2809407500047598E-2</v>
      </c>
      <c r="T17" s="2">
        <f>[1]MES!T17-[1]MES!$E17</f>
        <v>-6.2809407500047598E-2</v>
      </c>
      <c r="U17" s="2">
        <f>[1]MES!U17-[1]MES!$E17</f>
        <v>-6.2809407500047598E-2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-1.6924513982157663E-2</v>
      </c>
      <c r="G18" s="2">
        <f>[1]MES!G18-[1]MES!$E18</f>
        <v>-3.0964519816839342E-2</v>
      </c>
      <c r="H18" s="2">
        <f>[1]MES!H18-[1]MES!$E18</f>
        <v>-4.1087790511278754E-2</v>
      </c>
      <c r="I18" s="2">
        <f>[1]MES!I18-[1]MES!$E18</f>
        <v>-4.8757094753305807E-2</v>
      </c>
      <c r="J18" s="2">
        <f>[1]MES!J18-[1]MES!$E18</f>
        <v>-5.5201389909841581E-2</v>
      </c>
      <c r="K18" s="2">
        <f>[1]MES!K18-[1]MES!$E18</f>
        <v>-6.0968829281002002E-2</v>
      </c>
      <c r="L18" s="2">
        <f>[1]MES!L18-[1]MES!$E18</f>
        <v>-6.6508813596035665E-2</v>
      </c>
      <c r="M18" s="2">
        <f>[1]MES!M18-[1]MES!$E18</f>
        <v>-7.0728044007639213E-2</v>
      </c>
      <c r="N18" s="2">
        <f>[1]MES!N18-[1]MES!$E18</f>
        <v>-7.4405324088024472E-2</v>
      </c>
      <c r="O18" s="2">
        <f>[1]MES!O18-[1]MES!$E18</f>
        <v>-7.8041644132616383E-2</v>
      </c>
      <c r="P18" s="2">
        <f>[1]MES!P18-[1]MES!$E18</f>
        <v>-8.1392721683117841E-2</v>
      </c>
      <c r="Q18" s="2">
        <f>[1]MES!Q18-[1]MES!$E18</f>
        <v>-8.1392721683117841E-2</v>
      </c>
      <c r="R18" s="2">
        <f>[1]MES!R18-[1]MES!$E18</f>
        <v>-8.1392721683117841E-2</v>
      </c>
      <c r="S18" s="2">
        <f>[1]MES!S18-[1]MES!$E18</f>
        <v>-8.1392721683117841E-2</v>
      </c>
      <c r="T18" s="2">
        <f>[1]MES!T18-[1]MES!$E18</f>
        <v>-8.1392721683117841E-2</v>
      </c>
      <c r="U18" s="2">
        <f>[1]MES!U18-[1]MES!$E18</f>
        <v>-8.1392721683117841E-2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-1.5606908455726654E-2</v>
      </c>
      <c r="G19" s="2">
        <f>[1]MES!G19-[1]MES!$E19</f>
        <v>-3.0014067496722419E-2</v>
      </c>
      <c r="H19" s="2">
        <f>[1]MES!H19-[1]MES!$E19</f>
        <v>-4.1479968475629292E-2</v>
      </c>
      <c r="I19" s="2">
        <f>[1]MES!I19-[1]MES!$E19</f>
        <v>-5.1592501513438194E-2</v>
      </c>
      <c r="J19" s="2">
        <f>[1]MES!J19-[1]MES!$E19</f>
        <v>-6.0840538167413527E-2</v>
      </c>
      <c r="K19" s="2">
        <f>[1]MES!K19-[1]MES!$E19</f>
        <v>-6.8882825321040286E-2</v>
      </c>
      <c r="L19" s="2">
        <f>[1]MES!L19-[1]MES!$E19</f>
        <v>-6.8882825321040286E-2</v>
      </c>
      <c r="M19" s="2">
        <f>[1]MES!M19-[1]MES!$E19</f>
        <v>-6.8882825321040286E-2</v>
      </c>
      <c r="N19" s="2">
        <f>[1]MES!N19-[1]MES!$E19</f>
        <v>-6.8882825321040286E-2</v>
      </c>
      <c r="O19" s="2">
        <f>[1]MES!O19-[1]MES!$E19</f>
        <v>-6.8882825321040286E-2</v>
      </c>
      <c r="P19" s="2">
        <f>[1]MES!P19-[1]MES!$E19</f>
        <v>-6.8882825321040286E-2</v>
      </c>
      <c r="Q19" s="2">
        <f>[1]MES!Q19-[1]MES!$E19</f>
        <v>-6.8882825321040286E-2</v>
      </c>
      <c r="R19" s="2">
        <f>[1]MES!R19-[1]MES!$E19</f>
        <v>-6.8882825321040286E-2</v>
      </c>
      <c r="S19" s="2">
        <f>[1]MES!S19-[1]MES!$E19</f>
        <v>-6.8882825321040286E-2</v>
      </c>
      <c r="T19" s="2">
        <f>[1]MES!T19-[1]MES!$E19</f>
        <v>-6.8882825321040286E-2</v>
      </c>
      <c r="U19" s="2">
        <f>[1]MES!U19-[1]MES!$E19</f>
        <v>-6.8882825321040286E-2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-1.8377661721363125E-2</v>
      </c>
      <c r="G20" s="2">
        <f>[1]MES!G20-[1]MES!$E20</f>
        <v>-3.2922742963329199E-2</v>
      </c>
      <c r="H20" s="2">
        <f>[1]MES!H20-[1]MES!$E20</f>
        <v>-4.6980837825861599E-2</v>
      </c>
      <c r="I20" s="2">
        <f>[1]MES!I20-[1]MES!$E20</f>
        <v>-6.0832910960082032E-2</v>
      </c>
      <c r="J20" s="2">
        <f>[1]MES!J20-[1]MES!$E20</f>
        <v>-7.0471946229478277E-2</v>
      </c>
      <c r="K20" s="2">
        <f>[1]MES!K20-[1]MES!$E20</f>
        <v>-7.7851851428965446E-2</v>
      </c>
      <c r="L20" s="2">
        <f>[1]MES!L20-[1]MES!$E20</f>
        <v>-8.2694864923483991E-2</v>
      </c>
      <c r="M20" s="2">
        <f>[1]MES!M20-[1]MES!$E20</f>
        <v>-8.7540326088449305E-2</v>
      </c>
      <c r="N20" s="2">
        <f>[1]MES!N20-[1]MES!$E20</f>
        <v>-9.2355584541602198E-2</v>
      </c>
      <c r="O20" s="2">
        <f>[1]MES!O20-[1]MES!$E20</f>
        <v>-9.6563500120312895E-2</v>
      </c>
      <c r="P20" s="2">
        <f>[1]MES!P20-[1]MES!$E20</f>
        <v>-0.10008446855638375</v>
      </c>
      <c r="Q20" s="2">
        <f>[1]MES!Q20-[1]MES!$E20</f>
        <v>-0.10320382874267331</v>
      </c>
      <c r="R20" s="2">
        <f>[1]MES!R20-[1]MES!$E20</f>
        <v>-0.10320382874267331</v>
      </c>
      <c r="S20" s="2">
        <f>[1]MES!S20-[1]MES!$E20</f>
        <v>-0.10320382874267331</v>
      </c>
      <c r="T20" s="2">
        <f>[1]MES!T20-[1]MES!$E20</f>
        <v>-0.10320382874267331</v>
      </c>
      <c r="U20" s="2">
        <f>[1]MES!U20-[1]MES!$E20</f>
        <v>-0.10320382874267331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-1.7863887687330049E-2</v>
      </c>
      <c r="G21" s="2">
        <f>[1]MES!G21-[1]MES!$E21</f>
        <v>-3.2056777682388571E-2</v>
      </c>
      <c r="H21" s="2">
        <f>[1]MES!H21-[1]MES!$E21</f>
        <v>-4.4564476417766841E-2</v>
      </c>
      <c r="I21" s="2">
        <f>[1]MES!I21-[1]MES!$E21</f>
        <v>-5.5082803387495716E-2</v>
      </c>
      <c r="J21" s="2">
        <f>[1]MES!J21-[1]MES!$E21</f>
        <v>-6.3801301142444089E-2</v>
      </c>
      <c r="K21" s="2">
        <f>[1]MES!K21-[1]MES!$E21</f>
        <v>-7.1068101006911633E-2</v>
      </c>
      <c r="L21" s="2">
        <f>[1]MES!L21-[1]MES!$E21</f>
        <v>-7.1068101006911633E-2</v>
      </c>
      <c r="M21" s="2">
        <f>[1]MES!M21-[1]MES!$E21</f>
        <v>-7.1068101006911633E-2</v>
      </c>
      <c r="N21" s="2">
        <f>[1]MES!N21-[1]MES!$E21</f>
        <v>-7.1068101006911633E-2</v>
      </c>
      <c r="O21" s="2">
        <f>[1]MES!O21-[1]MES!$E21</f>
        <v>-7.1068101006911633E-2</v>
      </c>
      <c r="P21" s="2">
        <f>[1]MES!P21-[1]MES!$E21</f>
        <v>-7.1068101006911633E-2</v>
      </c>
      <c r="Q21" s="2">
        <f>[1]MES!Q21-[1]MES!$E21</f>
        <v>-7.1068101006911633E-2</v>
      </c>
      <c r="R21" s="2">
        <f>[1]MES!R21-[1]MES!$E21</f>
        <v>-7.1068101006911633E-2</v>
      </c>
      <c r="S21" s="2">
        <f>[1]MES!S21-[1]MES!$E21</f>
        <v>-7.1068101006911633E-2</v>
      </c>
      <c r="T21" s="2">
        <f>[1]MES!T21-[1]MES!$E21</f>
        <v>-7.1068101006911633E-2</v>
      </c>
      <c r="U21" s="2">
        <f>[1]MES!U21-[1]MES!$E21</f>
        <v>-7.1068101006911633E-2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-1.6188022523783374E-2</v>
      </c>
      <c r="G22" s="2">
        <f>[1]MES!G22-[1]MES!$E22</f>
        <v>-3.1512927563790427E-2</v>
      </c>
      <c r="H22" s="2">
        <f>[1]MES!H22-[1]MES!$E22</f>
        <v>-4.4363720592649258E-2</v>
      </c>
      <c r="I22" s="2">
        <f>[1]MES!I22-[1]MES!$E22</f>
        <v>-5.3810025691531038E-2</v>
      </c>
      <c r="J22" s="2">
        <f>[1]MES!J22-[1]MES!$E22</f>
        <v>-6.3335788155781003E-2</v>
      </c>
      <c r="K22" s="2">
        <f>[1]MES!K22-[1]MES!$E22</f>
        <v>-7.264723501574899E-2</v>
      </c>
      <c r="L22" s="2">
        <f>[1]MES!L22-[1]MES!$E22</f>
        <v>-7.9563822688351493E-2</v>
      </c>
      <c r="M22" s="2">
        <f>[1]MES!M22-[1]MES!$E22</f>
        <v>-8.4907856749941502E-2</v>
      </c>
      <c r="N22" s="2">
        <f>[1]MES!N22-[1]MES!$E22</f>
        <v>-9.0015131203195153E-2</v>
      </c>
      <c r="O22" s="2">
        <f>[1]MES!O22-[1]MES!$E22</f>
        <v>-9.4373653669411084E-2</v>
      </c>
      <c r="P22" s="2">
        <f>[1]MES!P22-[1]MES!$E22</f>
        <v>-9.4373653669411084E-2</v>
      </c>
      <c r="Q22" s="2">
        <f>[1]MES!Q22-[1]MES!$E22</f>
        <v>-9.4373653669411084E-2</v>
      </c>
      <c r="R22" s="2">
        <f>[1]MES!R22-[1]MES!$E22</f>
        <v>-9.4373653669411084E-2</v>
      </c>
      <c r="S22" s="2">
        <f>[1]MES!S22-[1]MES!$E22</f>
        <v>-9.4373653669411084E-2</v>
      </c>
      <c r="T22" s="2">
        <f>[1]MES!T22-[1]MES!$E22</f>
        <v>-9.4373653669411084E-2</v>
      </c>
      <c r="U22" s="2">
        <f>[1]MES!U22-[1]MES!$E22</f>
        <v>-9.4373653669411084E-2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-1.67492856528213E-2</v>
      </c>
      <c r="G23" s="2">
        <f>[1]MES!G23-[1]MES!$E23</f>
        <v>-3.1758274291307842E-2</v>
      </c>
      <c r="H23" s="2">
        <f>[1]MES!H23-[1]MES!$E23</f>
        <v>-4.6585914852647292E-2</v>
      </c>
      <c r="I23" s="2">
        <f>[1]MES!I23-[1]MES!$E23</f>
        <v>-5.8347512649852717E-2</v>
      </c>
      <c r="J23" s="2">
        <f>[1]MES!J23-[1]MES!$E23</f>
        <v>-7.0562361836683962E-2</v>
      </c>
      <c r="K23" s="2">
        <f>[1]MES!K23-[1]MES!$E23</f>
        <v>-8.007910112565142E-2</v>
      </c>
      <c r="L23" s="2">
        <f>[1]MES!L23-[1]MES!$E23</f>
        <v>-8.7166695250088466E-2</v>
      </c>
      <c r="M23" s="2">
        <f>[1]MES!M23-[1]MES!$E23</f>
        <v>-9.3446232341699798E-2</v>
      </c>
      <c r="N23" s="2">
        <f>[1]MES!N23-[1]MES!$E23</f>
        <v>-9.9508454451354922E-2</v>
      </c>
      <c r="O23" s="2">
        <f>[1]MES!O23-[1]MES!$E23</f>
        <v>-0.10472916087708661</v>
      </c>
      <c r="P23" s="2">
        <f>[1]MES!P23-[1]MES!$E23</f>
        <v>-0.10472916087708661</v>
      </c>
      <c r="Q23" s="2">
        <f>[1]MES!Q23-[1]MES!$E23</f>
        <v>-0.10472916087708661</v>
      </c>
      <c r="R23" s="2">
        <f>[1]MES!R23-[1]MES!$E23</f>
        <v>-0.10472916087708661</v>
      </c>
      <c r="S23" s="2">
        <f>[1]MES!S23-[1]MES!$E23</f>
        <v>-0.10472916087708661</v>
      </c>
      <c r="T23" s="2">
        <f>[1]MES!T23-[1]MES!$E23</f>
        <v>-0.10472916087708661</v>
      </c>
      <c r="U23" s="2">
        <f>[1]MES!U23-[1]MES!$E23</f>
        <v>-0.10472916087708661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-1.4485777435806924E-2</v>
      </c>
      <c r="G24" s="2">
        <f>[1]MES!G24-[1]MES!$E24</f>
        <v>-2.5972819060415375E-2</v>
      </c>
      <c r="H24" s="2">
        <f>[1]MES!H24-[1]MES!$E24</f>
        <v>-3.445149983152973E-2</v>
      </c>
      <c r="I24" s="2">
        <f>[1]MES!I24-[1]MES!$E24</f>
        <v>-4.2018488048929825E-2</v>
      </c>
      <c r="J24" s="2">
        <f>[1]MES!J24-[1]MES!$E24</f>
        <v>-4.8065003514592419E-2</v>
      </c>
      <c r="K24" s="2">
        <f>[1]MES!K24-[1]MES!$E24</f>
        <v>-5.3082024440300302E-2</v>
      </c>
      <c r="L24" s="2">
        <f>[1]MES!L24-[1]MES!$E24</f>
        <v>-5.70704173254164E-2</v>
      </c>
      <c r="M24" s="2">
        <f>[1]MES!M24-[1]MES!$E24</f>
        <v>-6.068022097694481E-2</v>
      </c>
      <c r="N24" s="2">
        <f>[1]MES!N24-[1]MES!$E24</f>
        <v>-6.4098554799134178E-2</v>
      </c>
      <c r="O24" s="2">
        <f>[1]MES!O24-[1]MES!$E24</f>
        <v>-6.7361255309126733E-2</v>
      </c>
      <c r="P24" s="2">
        <f>[1]MES!P24-[1]MES!$E24</f>
        <v>-6.7361255309126733E-2</v>
      </c>
      <c r="Q24" s="2">
        <f>[1]MES!Q24-[1]MES!$E24</f>
        <v>-6.7361255309126733E-2</v>
      </c>
      <c r="R24" s="2">
        <f>[1]MES!R24-[1]MES!$E24</f>
        <v>-6.7361255309126733E-2</v>
      </c>
      <c r="S24" s="2">
        <f>[1]MES!S24-[1]MES!$E24</f>
        <v>-6.7361255309126733E-2</v>
      </c>
      <c r="T24" s="2">
        <f>[1]MES!T24-[1]MES!$E24</f>
        <v>-6.7361255309126733E-2</v>
      </c>
      <c r="U24" s="2">
        <f>[1]MES!U24-[1]MES!$E24</f>
        <v>-6.7361255309126733E-2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-1.5716633490672649E-2</v>
      </c>
      <c r="G25" s="2">
        <f>[1]MES!G25-[1]MES!$E25</f>
        <v>-2.7112066978494553E-2</v>
      </c>
      <c r="H25" s="2">
        <f>[1]MES!H25-[1]MES!$E25</f>
        <v>-3.7521528697306294E-2</v>
      </c>
      <c r="I25" s="2">
        <f>[1]MES!I25-[1]MES!$E25</f>
        <v>-4.650827442921468E-2</v>
      </c>
      <c r="J25" s="2">
        <f>[1]MES!J25-[1]MES!$E25</f>
        <v>-5.4377485540094028E-2</v>
      </c>
      <c r="K25" s="2">
        <f>[1]MES!K25-[1]MES!$E25</f>
        <v>-6.2222016119036994E-2</v>
      </c>
      <c r="L25" s="2">
        <f>[1]MES!L25-[1]MES!$E25</f>
        <v>-7.0113960782844487E-2</v>
      </c>
      <c r="M25" s="2">
        <f>[1]MES!M25-[1]MES!$E25</f>
        <v>-7.6958452988684201E-2</v>
      </c>
      <c r="N25" s="2">
        <f>[1]MES!N25-[1]MES!$E25</f>
        <v>-8.3254879024813988E-2</v>
      </c>
      <c r="O25" s="2">
        <f>[1]MES!O25-[1]MES!$E25</f>
        <v>-8.9183149992148714E-2</v>
      </c>
      <c r="P25" s="2">
        <f>[1]MES!P25-[1]MES!$E25</f>
        <v>-8.9183149992148714E-2</v>
      </c>
      <c r="Q25" s="2">
        <f>[1]MES!Q25-[1]MES!$E25</f>
        <v>-8.9183149992148714E-2</v>
      </c>
      <c r="R25" s="2">
        <f>[1]MES!R25-[1]MES!$E25</f>
        <v>-8.9183149992148714E-2</v>
      </c>
      <c r="S25" s="2">
        <f>[1]MES!S25-[1]MES!$E25</f>
        <v>-8.9183149992148714E-2</v>
      </c>
      <c r="T25" s="2">
        <f>[1]MES!T25-[1]MES!$E25</f>
        <v>-8.9183149992148714E-2</v>
      </c>
      <c r="U25" s="2">
        <f>[1]MES!U25-[1]MES!$E25</f>
        <v>-8.9183149992148714E-2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-1.7040472273482266E-2</v>
      </c>
      <c r="G26" s="2">
        <f>[1]MES!G26-[1]MES!$E26</f>
        <v>-3.1965186822551672E-2</v>
      </c>
      <c r="H26" s="2">
        <f>[1]MES!H26-[1]MES!$E26</f>
        <v>-4.3343279524098222E-2</v>
      </c>
      <c r="I26" s="2">
        <f>[1]MES!I26-[1]MES!$E26</f>
        <v>-5.1572357975754102E-2</v>
      </c>
      <c r="J26" s="2">
        <f>[1]MES!J26-[1]MES!$E26</f>
        <v>-5.7742888367235068E-2</v>
      </c>
      <c r="K26" s="2">
        <f>[1]MES!K26-[1]MES!$E26</f>
        <v>-6.3415938155001683E-2</v>
      </c>
      <c r="L26" s="2">
        <f>[1]MES!L26-[1]MES!$E26</f>
        <v>-6.8921740954435151E-2</v>
      </c>
      <c r="M26" s="2">
        <f>[1]MES!M26-[1]MES!$E26</f>
        <v>-7.458089787523825E-2</v>
      </c>
      <c r="N26" s="2">
        <f>[1]MES!N26-[1]MES!$E26</f>
        <v>-8.0740557266048896E-2</v>
      </c>
      <c r="O26" s="2">
        <f>[1]MES!O26-[1]MES!$E26</f>
        <v>-8.6024127051146593E-2</v>
      </c>
      <c r="P26" s="2">
        <f>[1]MES!P26-[1]MES!$E26</f>
        <v>-9.1462862170878623E-2</v>
      </c>
      <c r="Q26" s="2">
        <f>[1]MES!Q26-[1]MES!$E26</f>
        <v>-9.1462862170878623E-2</v>
      </c>
      <c r="R26" s="2">
        <f>[1]MES!R26-[1]MES!$E26</f>
        <v>-9.1462862170878623E-2</v>
      </c>
      <c r="S26" s="2">
        <f>[1]MES!S26-[1]MES!$E26</f>
        <v>-9.1462862170878623E-2</v>
      </c>
      <c r="T26" s="2">
        <f>[1]MES!T26-[1]MES!$E26</f>
        <v>-9.1462862170878623E-2</v>
      </c>
      <c r="U26" s="2">
        <f>[1]MES!U26-[1]MES!$E26</f>
        <v>-9.1462862170878623E-2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-1.4761736982466189E-2</v>
      </c>
      <c r="G27" s="2">
        <f>[1]MES!G27-[1]MES!$E27</f>
        <v>-2.6535969580884E-2</v>
      </c>
      <c r="H27" s="2">
        <f>[1]MES!H27-[1]MES!$E27</f>
        <v>-3.8496316295493216E-2</v>
      </c>
      <c r="I27" s="2">
        <f>[1]MES!I27-[1]MES!$E27</f>
        <v>-4.9902811903768551E-2</v>
      </c>
      <c r="J27" s="2">
        <f>[1]MES!J27-[1]MES!$E27</f>
        <v>-5.8932390108402899E-2</v>
      </c>
      <c r="K27" s="2">
        <f>[1]MES!K27-[1]MES!$E27</f>
        <v>-6.7169456377786929E-2</v>
      </c>
      <c r="L27" s="2">
        <f>[1]MES!L27-[1]MES!$E27</f>
        <v>-7.3728749094197354E-2</v>
      </c>
      <c r="M27" s="2">
        <f>[1]MES!M27-[1]MES!$E27</f>
        <v>-7.3728749094197354E-2</v>
      </c>
      <c r="N27" s="2">
        <f>[1]MES!N27-[1]MES!$E27</f>
        <v>-7.3728749094197354E-2</v>
      </c>
      <c r="O27" s="2">
        <f>[1]MES!O27-[1]MES!$E27</f>
        <v>-7.3728749094197354E-2</v>
      </c>
      <c r="P27" s="2">
        <f>[1]MES!P27-[1]MES!$E27</f>
        <v>-7.3728749094197354E-2</v>
      </c>
      <c r="Q27" s="2">
        <f>[1]MES!Q27-[1]MES!$E27</f>
        <v>-7.3728749094197354E-2</v>
      </c>
      <c r="R27" s="2">
        <f>[1]MES!R27-[1]MES!$E27</f>
        <v>-7.3728749094197354E-2</v>
      </c>
      <c r="S27" s="2">
        <f>[1]MES!S27-[1]MES!$E27</f>
        <v>-7.3728749094197354E-2</v>
      </c>
      <c r="T27" s="2">
        <f>[1]MES!T27-[1]MES!$E27</f>
        <v>-7.3728749094197354E-2</v>
      </c>
      <c r="U27" s="2">
        <f>[1]MES!U27-[1]MES!$E27</f>
        <v>-7.3728749094197354E-2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-1.4475642222246066E-2</v>
      </c>
      <c r="G28" s="2">
        <f>[1]MES!G28-[1]MES!$E28</f>
        <v>-2.6895085949439235E-2</v>
      </c>
      <c r="H28" s="2">
        <f>[1]MES!H28-[1]MES!$E28</f>
        <v>-3.654645442438742E-2</v>
      </c>
      <c r="I28" s="2">
        <f>[1]MES!I28-[1]MES!$E28</f>
        <v>-4.5815106813373419E-2</v>
      </c>
      <c r="J28" s="2">
        <f>[1]MES!J28-[1]MES!$E28</f>
        <v>-5.4527880527787786E-2</v>
      </c>
      <c r="K28" s="2">
        <f>[1]MES!K28-[1]MES!$E28</f>
        <v>-6.4063450236528041E-2</v>
      </c>
      <c r="L28" s="2">
        <f>[1]MES!L28-[1]MES!$E28</f>
        <v>-7.2472299579915855E-2</v>
      </c>
      <c r="M28" s="2">
        <f>[1]MES!M28-[1]MES!$E28</f>
        <v>-8.0355880986981987E-2</v>
      </c>
      <c r="N28" s="2">
        <f>[1]MES!N28-[1]MES!$E28</f>
        <v>-8.8716628482769622E-2</v>
      </c>
      <c r="O28" s="2">
        <f>[1]MES!O28-[1]MES!$E28</f>
        <v>-8.8716628482769622E-2</v>
      </c>
      <c r="P28" s="2">
        <f>[1]MES!P28-[1]MES!$E28</f>
        <v>-8.8716628482769622E-2</v>
      </c>
      <c r="Q28" s="2">
        <f>[1]MES!Q28-[1]MES!$E28</f>
        <v>-8.8716628482769622E-2</v>
      </c>
      <c r="R28" s="2">
        <f>[1]MES!R28-[1]MES!$E28</f>
        <v>-8.8716628482769622E-2</v>
      </c>
      <c r="S28" s="2">
        <f>[1]MES!S28-[1]MES!$E28</f>
        <v>-8.8716628482769622E-2</v>
      </c>
      <c r="T28" s="2">
        <f>[1]MES!T28-[1]MES!$E28</f>
        <v>-8.8716628482769622E-2</v>
      </c>
      <c r="U28" s="2">
        <f>[1]MES!U28-[1]MES!$E28</f>
        <v>-8.8716628482769622E-2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-1.4695965054878357E-2</v>
      </c>
      <c r="G29" s="2">
        <f>[1]MES!G29-[1]MES!$E29</f>
        <v>-2.7448674944871243E-2</v>
      </c>
      <c r="H29" s="2">
        <f>[1]MES!H29-[1]MES!$E29</f>
        <v>-3.6978070655150574E-2</v>
      </c>
      <c r="I29" s="2">
        <f>[1]MES!I29-[1]MES!$E29</f>
        <v>-4.5089977390315283E-2</v>
      </c>
      <c r="J29" s="2">
        <f>[1]MES!J29-[1]MES!$E29</f>
        <v>-5.289239583831673E-2</v>
      </c>
      <c r="K29" s="2">
        <f>[1]MES!K29-[1]MES!$E29</f>
        <v>-5.289239583831673E-2</v>
      </c>
      <c r="L29" s="2">
        <f>[1]MES!L29-[1]MES!$E29</f>
        <v>-5.289239583831673E-2</v>
      </c>
      <c r="M29" s="2">
        <f>[1]MES!M29-[1]MES!$E29</f>
        <v>-5.289239583831673E-2</v>
      </c>
      <c r="N29" s="2">
        <f>[1]MES!N29-[1]MES!$E29</f>
        <v>-5.289239583831673E-2</v>
      </c>
      <c r="O29" s="2">
        <f>[1]MES!O29-[1]MES!$E29</f>
        <v>-5.289239583831673E-2</v>
      </c>
      <c r="P29" s="2">
        <f>[1]MES!P29-[1]MES!$E29</f>
        <v>-5.289239583831673E-2</v>
      </c>
      <c r="Q29" s="2">
        <f>[1]MES!Q29-[1]MES!$E29</f>
        <v>-5.289239583831673E-2</v>
      </c>
      <c r="R29" s="2">
        <f>[1]MES!R29-[1]MES!$E29</f>
        <v>-5.289239583831673E-2</v>
      </c>
      <c r="S29" s="2">
        <f>[1]MES!S29-[1]MES!$E29</f>
        <v>-5.289239583831673E-2</v>
      </c>
      <c r="T29" s="2">
        <f>[1]MES!T29-[1]MES!$E29</f>
        <v>-5.289239583831673E-2</v>
      </c>
      <c r="U29" s="2">
        <f>[1]MES!U29-[1]MES!$E29</f>
        <v>-5.289239583831673E-2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-1.4903428693305187E-2</v>
      </c>
      <c r="G30" s="2">
        <f>[1]MES!G30-[1]MES!$E30</f>
        <v>-2.9103531627580281E-2</v>
      </c>
      <c r="H30" s="2">
        <f>[1]MES!H30-[1]MES!$E30</f>
        <v>-4.1633004962863041E-2</v>
      </c>
      <c r="I30" s="2">
        <f>[1]MES!I30-[1]MES!$E30</f>
        <v>-5.2926760185352251E-2</v>
      </c>
      <c r="J30" s="2">
        <f>[1]MES!J30-[1]MES!$E30</f>
        <v>-5.2926760185352251E-2</v>
      </c>
      <c r="K30" s="2">
        <f>[1]MES!K30-[1]MES!$E30</f>
        <v>-5.2926760185352251E-2</v>
      </c>
      <c r="L30" s="2">
        <f>[1]MES!L30-[1]MES!$E30</f>
        <v>-5.2926760185352251E-2</v>
      </c>
      <c r="M30" s="2">
        <f>[1]MES!M30-[1]MES!$E30</f>
        <v>-5.2926760185352251E-2</v>
      </c>
      <c r="N30" s="2">
        <f>[1]MES!N30-[1]MES!$E30</f>
        <v>-5.2926760185352251E-2</v>
      </c>
      <c r="O30" s="2">
        <f>[1]MES!O30-[1]MES!$E30</f>
        <v>-5.2926760185352251E-2</v>
      </c>
      <c r="P30" s="2">
        <f>[1]MES!P30-[1]MES!$E30</f>
        <v>-5.2926760185352251E-2</v>
      </c>
      <c r="Q30" s="2">
        <f>[1]MES!Q30-[1]MES!$E30</f>
        <v>-5.2926760185352251E-2</v>
      </c>
      <c r="R30" s="2">
        <f>[1]MES!R30-[1]MES!$E30</f>
        <v>-5.2926760185352251E-2</v>
      </c>
      <c r="S30" s="2">
        <f>[1]MES!S30-[1]MES!$E30</f>
        <v>-5.2926760185352251E-2</v>
      </c>
      <c r="T30" s="2">
        <f>[1]MES!T30-[1]MES!$E30</f>
        <v>-5.2926760185352251E-2</v>
      </c>
      <c r="U30" s="2">
        <f>[1]MES!U30-[1]MES!$E30</f>
        <v>-5.2926760185352251E-2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-1.629673152164024E-2</v>
      </c>
      <c r="G31" s="2">
        <f>[1]MES!G31-[1]MES!$E31</f>
        <v>-3.2119049028899838E-2</v>
      </c>
      <c r="H31" s="2">
        <f>[1]MES!H31-[1]MES!$E31</f>
        <v>-4.4021193975124717E-2</v>
      </c>
      <c r="I31" s="2">
        <f>[1]MES!I31-[1]MES!$E31</f>
        <v>-5.3921663009663945E-2</v>
      </c>
      <c r="J31" s="2">
        <f>[1]MES!J31-[1]MES!$E31</f>
        <v>-6.2885450035475188E-2</v>
      </c>
      <c r="K31" s="2">
        <f>[1]MES!K31-[1]MES!$E31</f>
        <v>-7.0032595871994729E-2</v>
      </c>
      <c r="L31" s="2">
        <f>[1]MES!L31-[1]MES!$E31</f>
        <v>-7.64703688030135E-2</v>
      </c>
      <c r="M31" s="2">
        <f>[1]MES!M31-[1]MES!$E31</f>
        <v>-8.1730187954351052E-2</v>
      </c>
      <c r="N31" s="2">
        <f>[1]MES!N31-[1]MES!$E31</f>
        <v>-8.6675941289405145E-2</v>
      </c>
      <c r="O31" s="2">
        <f>[1]MES!O31-[1]MES!$E31</f>
        <v>-9.1100369787094237E-2</v>
      </c>
      <c r="P31" s="2">
        <f>[1]MES!P31-[1]MES!$E31</f>
        <v>-9.5774745371603132E-2</v>
      </c>
      <c r="Q31" s="2">
        <f>[1]MES!Q31-[1]MES!$E31</f>
        <v>-9.5774745371603132E-2</v>
      </c>
      <c r="R31" s="2">
        <f>[1]MES!R31-[1]MES!$E31</f>
        <v>-9.5774745371603132E-2</v>
      </c>
      <c r="S31" s="2">
        <f>[1]MES!S31-[1]MES!$E31</f>
        <v>-9.5774745371603132E-2</v>
      </c>
      <c r="T31" s="2">
        <f>[1]MES!T31-[1]MES!$E31</f>
        <v>-9.5774745371603132E-2</v>
      </c>
      <c r="U31" s="2">
        <f>[1]MES!U31-[1]MES!$E31</f>
        <v>-9.5774745371603132E-2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-1.3872640781665169E-2</v>
      </c>
      <c r="G32" s="2">
        <f>[1]MES!G32-[1]MES!$E32</f>
        <v>-2.4784914926764046E-2</v>
      </c>
      <c r="H32" s="2">
        <f>[1]MES!H32-[1]MES!$E32</f>
        <v>-3.3954090958527416E-2</v>
      </c>
      <c r="I32" s="2">
        <f>[1]MES!I32-[1]MES!$E32</f>
        <v>-4.1993241087915578E-2</v>
      </c>
      <c r="J32" s="2">
        <f>[1]MES!J32-[1]MES!$E32</f>
        <v>-4.8425312656913633E-2</v>
      </c>
      <c r="K32" s="2">
        <f>[1]MES!K32-[1]MES!$E32</f>
        <v>-5.3525687518220622E-2</v>
      </c>
      <c r="L32" s="2">
        <f>[1]MES!L32-[1]MES!$E32</f>
        <v>-5.8221776008529957E-2</v>
      </c>
      <c r="M32" s="2">
        <f>[1]MES!M32-[1]MES!$E32</f>
        <v>-6.2457967533944725E-2</v>
      </c>
      <c r="N32" s="2">
        <f>[1]MES!N32-[1]MES!$E32</f>
        <v>-6.6968210796192196E-2</v>
      </c>
      <c r="O32" s="2">
        <f>[1]MES!O32-[1]MES!$E32</f>
        <v>-6.6968210796192196E-2</v>
      </c>
      <c r="P32" s="2">
        <f>[1]MES!P32-[1]MES!$E32</f>
        <v>-6.6968210796192196E-2</v>
      </c>
      <c r="Q32" s="2">
        <f>[1]MES!Q32-[1]MES!$E32</f>
        <v>-6.6968210796192196E-2</v>
      </c>
      <c r="R32" s="2">
        <f>[1]MES!R32-[1]MES!$E32</f>
        <v>-6.6968210796192196E-2</v>
      </c>
      <c r="S32" s="2">
        <f>[1]MES!S32-[1]MES!$E32</f>
        <v>-6.6968210796192196E-2</v>
      </c>
      <c r="T32" s="2">
        <f>[1]MES!T32-[1]MES!$E32</f>
        <v>-6.6968210796192196E-2</v>
      </c>
      <c r="U32" s="2">
        <f>[1]MES!U32-[1]MES!$E32</f>
        <v>-6.6968210796192196E-2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-1.610270565849703E-2</v>
      </c>
      <c r="G33" s="2">
        <f>[1]MES!G33-[1]MES!$E33</f>
        <v>-2.7787621852457534E-2</v>
      </c>
      <c r="H33" s="2">
        <f>[1]MES!H33-[1]MES!$E33</f>
        <v>-3.8929182884391622E-2</v>
      </c>
      <c r="I33" s="2">
        <f>[1]MES!I33-[1]MES!$E33</f>
        <v>-4.7087394999667964E-2</v>
      </c>
      <c r="J33" s="2">
        <f>[1]MES!J33-[1]MES!$E33</f>
        <v>-5.5240196030021949E-2</v>
      </c>
      <c r="K33" s="2">
        <f>[1]MES!K33-[1]MES!$E33</f>
        <v>-6.3350785010836574E-2</v>
      </c>
      <c r="L33" s="2">
        <f>[1]MES!L33-[1]MES!$E33</f>
        <v>-6.905669718043228E-2</v>
      </c>
      <c r="M33" s="2">
        <f>[1]MES!M33-[1]MES!$E33</f>
        <v>-7.4324740763930919E-2</v>
      </c>
      <c r="N33" s="2">
        <f>[1]MES!N33-[1]MES!$E33</f>
        <v>-7.8892300248719849E-2</v>
      </c>
      <c r="O33" s="2">
        <f>[1]MES!O33-[1]MES!$E33</f>
        <v>-8.2938904181037998E-2</v>
      </c>
      <c r="P33" s="2">
        <f>[1]MES!P33-[1]MES!$E33</f>
        <v>-8.2938904181037998E-2</v>
      </c>
      <c r="Q33" s="2">
        <f>[1]MES!Q33-[1]MES!$E33</f>
        <v>-8.2938904181037998E-2</v>
      </c>
      <c r="R33" s="2">
        <f>[1]MES!R33-[1]MES!$E33</f>
        <v>-8.2938904181037998E-2</v>
      </c>
      <c r="S33" s="2">
        <f>[1]MES!S33-[1]MES!$E33</f>
        <v>-8.2938904181037998E-2</v>
      </c>
      <c r="T33" s="2">
        <f>[1]MES!T33-[1]MES!$E33</f>
        <v>-8.2938904181037998E-2</v>
      </c>
      <c r="U33" s="2">
        <f>[1]MES!U33-[1]MES!$E33</f>
        <v>-8.2938904181037998E-2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-1.7538919172272571E-2</v>
      </c>
      <c r="G34" s="2">
        <f>[1]MES!G34-[1]MES!$E34</f>
        <v>-3.1995910601519739E-2</v>
      </c>
      <c r="H34" s="2">
        <f>[1]MES!H34-[1]MES!$E34</f>
        <v>-4.4970768289196883E-2</v>
      </c>
      <c r="I34" s="2">
        <f>[1]MES!I34-[1]MES!$E34</f>
        <v>-5.6049242361318363E-2</v>
      </c>
      <c r="J34" s="2">
        <f>[1]MES!J34-[1]MES!$E34</f>
        <v>-6.5055699326309835E-2</v>
      </c>
      <c r="K34" s="2">
        <f>[1]MES!K34-[1]MES!$E34</f>
        <v>-7.3078816691840132E-2</v>
      </c>
      <c r="L34" s="2">
        <f>[1]MES!L34-[1]MES!$E34</f>
        <v>-8.0033574676418695E-2</v>
      </c>
      <c r="M34" s="2">
        <f>[1]MES!M34-[1]MES!$E34</f>
        <v>-8.568543068017398E-2</v>
      </c>
      <c r="N34" s="2">
        <f>[1]MES!N34-[1]MES!$E34</f>
        <v>-9.0993271244494522E-2</v>
      </c>
      <c r="O34" s="2">
        <f>[1]MES!O34-[1]MES!$E34</f>
        <v>-9.0993271244494522E-2</v>
      </c>
      <c r="P34" s="2">
        <f>[1]MES!P34-[1]MES!$E34</f>
        <v>-9.0993271244494522E-2</v>
      </c>
      <c r="Q34" s="2">
        <f>[1]MES!Q34-[1]MES!$E34</f>
        <v>-9.0993271244494522E-2</v>
      </c>
      <c r="R34" s="2">
        <f>[1]MES!R34-[1]MES!$E34</f>
        <v>-9.0993271244494522E-2</v>
      </c>
      <c r="S34" s="2">
        <f>[1]MES!S34-[1]MES!$E34</f>
        <v>-9.0993271244494522E-2</v>
      </c>
      <c r="T34" s="2">
        <f>[1]MES!T34-[1]MES!$E34</f>
        <v>-9.0993271244494522E-2</v>
      </c>
      <c r="U34" s="2">
        <f>[1]MES!U34-[1]MES!$E34</f>
        <v>-9.0993271244494522E-2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-2.1115106101254E-2</v>
      </c>
      <c r="G35" s="2">
        <f>[1]MES!G35-[1]MES!$E35</f>
        <v>-4.2071567600048709E-2</v>
      </c>
      <c r="H35" s="2">
        <f>[1]MES!H35-[1]MES!$E35</f>
        <v>-6.1576826407378604E-2</v>
      </c>
      <c r="I35" s="2">
        <f>[1]MES!I35-[1]MES!$E35</f>
        <v>-7.5824346640693818E-2</v>
      </c>
      <c r="J35" s="2">
        <f>[1]MES!J35-[1]MES!$E35</f>
        <v>-8.6508634882601854E-2</v>
      </c>
      <c r="K35" s="2">
        <f>[1]MES!K35-[1]MES!$E35</f>
        <v>-9.4830614856041606E-2</v>
      </c>
      <c r="L35" s="2">
        <f>[1]MES!L35-[1]MES!$E35</f>
        <v>-0.10113516963893332</v>
      </c>
      <c r="M35" s="2">
        <f>[1]MES!M35-[1]MES!$E35</f>
        <v>-0.10729564790293189</v>
      </c>
      <c r="N35" s="2">
        <f>[1]MES!N35-[1]MES!$E35</f>
        <v>-0.11206408294208181</v>
      </c>
      <c r="O35" s="2">
        <f>[1]MES!O35-[1]MES!$E35</f>
        <v>-0.11662760688487239</v>
      </c>
      <c r="P35" s="2">
        <f>[1]MES!P35-[1]MES!$E35</f>
        <v>-0.11662760688487239</v>
      </c>
      <c r="Q35" s="2">
        <f>[1]MES!Q35-[1]MES!$E35</f>
        <v>-0.11662760688487239</v>
      </c>
      <c r="R35" s="2">
        <f>[1]MES!R35-[1]MES!$E35</f>
        <v>-0.11662760688487239</v>
      </c>
      <c r="S35" s="2">
        <f>[1]MES!S35-[1]MES!$E35</f>
        <v>-0.11662760688487239</v>
      </c>
      <c r="T35" s="2">
        <f>[1]MES!T35-[1]MES!$E35</f>
        <v>-0.11662760688487239</v>
      </c>
      <c r="U35" s="2">
        <f>[1]MES!U35-[1]MES!$E35</f>
        <v>-0.11662760688487239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-1.5438577524053088E-2</v>
      </c>
      <c r="G36" s="2">
        <f>[1]MES!G36-[1]MES!$E36</f>
        <v>-3.0944945128700496E-2</v>
      </c>
      <c r="H36" s="2">
        <f>[1]MES!H36-[1]MES!$E36</f>
        <v>-4.5261978710689377E-2</v>
      </c>
      <c r="I36" s="2">
        <f>[1]MES!I36-[1]MES!$E36</f>
        <v>-5.6590691550242767E-2</v>
      </c>
      <c r="J36" s="2">
        <f>[1]MES!J36-[1]MES!$E36</f>
        <v>-6.6597070674802694E-2</v>
      </c>
      <c r="K36" s="2">
        <f>[1]MES!K36-[1]MES!$E36</f>
        <v>-7.6932829520139023E-2</v>
      </c>
      <c r="L36" s="2">
        <f>[1]MES!L36-[1]MES!$E36</f>
        <v>-8.4916642711167611E-2</v>
      </c>
      <c r="M36" s="2">
        <f>[1]MES!M36-[1]MES!$E36</f>
        <v>-9.1285235786862984E-2</v>
      </c>
      <c r="N36" s="2">
        <f>[1]MES!N36-[1]MES!$E36</f>
        <v>-9.7135847246780926E-2</v>
      </c>
      <c r="O36" s="2">
        <f>[1]MES!O36-[1]MES!$E36</f>
        <v>-0.10221424547598978</v>
      </c>
      <c r="P36" s="2">
        <f>[1]MES!P36-[1]MES!$E36</f>
        <v>-0.10659676841200394</v>
      </c>
      <c r="Q36" s="2">
        <f>[1]MES!Q36-[1]MES!$E36</f>
        <v>-0.10996156254952894</v>
      </c>
      <c r="R36" s="2">
        <f>[1]MES!R36-[1]MES!$E36</f>
        <v>-0.11286388313694751</v>
      </c>
      <c r="S36" s="2">
        <f>[1]MES!S36-[1]MES!$E36</f>
        <v>-0.11286388313694751</v>
      </c>
      <c r="T36" s="2">
        <f>[1]MES!T36-[1]MES!$E36</f>
        <v>-0.11286388313694751</v>
      </c>
      <c r="U36" s="2">
        <f>[1]MES!U36-[1]MES!$E36</f>
        <v>-0.11286388313694751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-1.3924698839614891E-2</v>
      </c>
      <c r="G37" s="2">
        <f>[1]MES!G37-[1]MES!$E37</f>
        <v>-2.5816557954810193E-2</v>
      </c>
      <c r="H37" s="2">
        <f>[1]MES!H37-[1]MES!$E37</f>
        <v>-3.6673712907459688E-2</v>
      </c>
      <c r="I37" s="2">
        <f>[1]MES!I37-[1]MES!$E37</f>
        <v>-4.5012592046640876E-2</v>
      </c>
      <c r="J37" s="2">
        <f>[1]MES!J37-[1]MES!$E37</f>
        <v>-5.2309403526621168E-2</v>
      </c>
      <c r="K37" s="2">
        <f>[1]MES!K37-[1]MES!$E37</f>
        <v>-6.0257806706266237E-2</v>
      </c>
      <c r="L37" s="2">
        <f>[1]MES!L37-[1]MES!$E37</f>
        <v>-6.5200846121983957E-2</v>
      </c>
      <c r="M37" s="2">
        <f>[1]MES!M37-[1]MES!$E37</f>
        <v>-6.9201031946791502E-2</v>
      </c>
      <c r="N37" s="2">
        <f>[1]MES!N37-[1]MES!$E37</f>
        <v>-7.3090477057469627E-2</v>
      </c>
      <c r="O37" s="2">
        <f>[1]MES!O37-[1]MES!$E37</f>
        <v>-7.5620447943990143E-2</v>
      </c>
      <c r="P37" s="2">
        <f>[1]MES!P37-[1]MES!$E37</f>
        <v>-7.8102401829099222E-2</v>
      </c>
      <c r="Q37" s="2">
        <f>[1]MES!Q37-[1]MES!$E37</f>
        <v>-8.0283295869742588E-2</v>
      </c>
      <c r="R37" s="2">
        <f>[1]MES!R37-[1]MES!$E37</f>
        <v>-8.2045592861918593E-2</v>
      </c>
      <c r="S37" s="2">
        <f>[1]MES!S37-[1]MES!$E37</f>
        <v>-8.2045592861918593E-2</v>
      </c>
      <c r="T37" s="2">
        <f>[1]MES!T37-[1]MES!$E37</f>
        <v>-8.2045592861918593E-2</v>
      </c>
      <c r="U37" s="2">
        <f>[1]MES!U37-[1]MES!$E37</f>
        <v>-8.2045592861918593E-2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-1.6421303263880915E-2</v>
      </c>
      <c r="G38" s="2">
        <f>[1]MES!G38-[1]MES!$E38</f>
        <v>-3.0815220121255038E-2</v>
      </c>
      <c r="H38" s="2">
        <f>[1]MES!H38-[1]MES!$E38</f>
        <v>-4.4364398348683665E-2</v>
      </c>
      <c r="I38" s="2">
        <f>[1]MES!I38-[1]MES!$E38</f>
        <v>-5.5824424903258674E-2</v>
      </c>
      <c r="J38" s="2">
        <f>[1]MES!J38-[1]MES!$E38</f>
        <v>-6.5249353912859576E-2</v>
      </c>
      <c r="K38" s="2">
        <f>[1]MES!K38-[1]MES!$E38</f>
        <v>-7.3193511189515448E-2</v>
      </c>
      <c r="L38" s="2">
        <f>[1]MES!L38-[1]MES!$E38</f>
        <v>-7.8687097134855222E-2</v>
      </c>
      <c r="M38" s="2">
        <f>[1]MES!M38-[1]MES!$E38</f>
        <v>-7.8687097134855222E-2</v>
      </c>
      <c r="N38" s="2">
        <f>[1]MES!N38-[1]MES!$E38</f>
        <v>-7.8687097134855222E-2</v>
      </c>
      <c r="O38" s="2">
        <f>[1]MES!O38-[1]MES!$E38</f>
        <v>-7.8687097134855222E-2</v>
      </c>
      <c r="P38" s="2">
        <f>[1]MES!P38-[1]MES!$E38</f>
        <v>-7.8687097134855222E-2</v>
      </c>
      <c r="Q38" s="2">
        <f>[1]MES!Q38-[1]MES!$E38</f>
        <v>-7.8687097134855222E-2</v>
      </c>
      <c r="R38" s="2">
        <f>[1]MES!R38-[1]MES!$E38</f>
        <v>-7.8687097134855222E-2</v>
      </c>
      <c r="S38" s="2">
        <f>[1]MES!S38-[1]MES!$E38</f>
        <v>-7.8687097134855222E-2</v>
      </c>
      <c r="T38" s="2">
        <f>[1]MES!T38-[1]MES!$E38</f>
        <v>-7.8687097134855222E-2</v>
      </c>
      <c r="U38" s="2">
        <f>[1]MES!U38-[1]MES!$E38</f>
        <v>-7.8687097134855222E-2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-1.5248438952315979E-2</v>
      </c>
      <c r="G39" s="2">
        <f>[1]MES!G39-[1]MES!$E39</f>
        <v>-2.6469559599455295E-2</v>
      </c>
      <c r="H39" s="2">
        <f>[1]MES!H39-[1]MES!$E39</f>
        <v>-3.6158388206102288E-2</v>
      </c>
      <c r="I39" s="2">
        <f>[1]MES!I39-[1]MES!$E39</f>
        <v>-4.7012375160221609E-2</v>
      </c>
      <c r="J39" s="2">
        <f>[1]MES!J39-[1]MES!$E39</f>
        <v>-5.6526205306639099E-2</v>
      </c>
      <c r="K39" s="2">
        <f>[1]MES!K39-[1]MES!$E39</f>
        <v>-6.3946247327479E-2</v>
      </c>
      <c r="L39" s="2">
        <f>[1]MES!L39-[1]MES!$E39</f>
        <v>-7.0459603338450805E-2</v>
      </c>
      <c r="M39" s="2">
        <f>[1]MES!M39-[1]MES!$E39</f>
        <v>-7.6554599670867418E-2</v>
      </c>
      <c r="N39" s="2">
        <f>[1]MES!N39-[1]MES!$E39</f>
        <v>-8.2024625572502785E-2</v>
      </c>
      <c r="O39" s="2">
        <f>[1]MES!O39-[1]MES!$E39</f>
        <v>-8.7112115675019197E-2</v>
      </c>
      <c r="P39" s="2">
        <f>[1]MES!P39-[1]MES!$E39</f>
        <v>-8.7112115675019197E-2</v>
      </c>
      <c r="Q39" s="2">
        <f>[1]MES!Q39-[1]MES!$E39</f>
        <v>-8.7112115675019197E-2</v>
      </c>
      <c r="R39" s="2">
        <f>[1]MES!R39-[1]MES!$E39</f>
        <v>-8.7112115675019197E-2</v>
      </c>
      <c r="S39" s="2">
        <f>[1]MES!S39-[1]MES!$E39</f>
        <v>-8.7112115675019197E-2</v>
      </c>
      <c r="T39" s="2">
        <f>[1]MES!T39-[1]MES!$E39</f>
        <v>-8.7112115675019197E-2</v>
      </c>
      <c r="U39" s="2">
        <f>[1]MES!U39-[1]MES!$E39</f>
        <v>-8.7112115675019197E-2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-1.4096300496195369E-2</v>
      </c>
      <c r="G40" s="2">
        <f>[1]MES!G40-[1]MES!$E40</f>
        <v>-2.4801124812274367E-2</v>
      </c>
      <c r="H40" s="2">
        <f>[1]MES!H40-[1]MES!$E40</f>
        <v>-3.3605603908318571E-2</v>
      </c>
      <c r="I40" s="2">
        <f>[1]MES!I40-[1]MES!$E40</f>
        <v>-4.1062796314257355E-2</v>
      </c>
      <c r="J40" s="2">
        <f>[1]MES!J40-[1]MES!$E40</f>
        <v>-4.7146085241521973E-2</v>
      </c>
      <c r="K40" s="2">
        <f>[1]MES!K40-[1]MES!$E40</f>
        <v>-5.3241114956195545E-2</v>
      </c>
      <c r="L40" s="2">
        <f>[1]MES!L40-[1]MES!$E40</f>
        <v>-5.9016874991419499E-2</v>
      </c>
      <c r="M40" s="2">
        <f>[1]MES!M40-[1]MES!$E40</f>
        <v>-6.4469155336741579E-2</v>
      </c>
      <c r="N40" s="2">
        <f>[1]MES!N40-[1]MES!$E40</f>
        <v>-6.8742964910924798E-2</v>
      </c>
      <c r="O40" s="2">
        <f>[1]MES!O40-[1]MES!$E40</f>
        <v>-7.2759658531115434E-2</v>
      </c>
      <c r="P40" s="2">
        <f>[1]MES!P40-[1]MES!$E40</f>
        <v>-7.6481006362012494E-2</v>
      </c>
      <c r="Q40" s="2">
        <f>[1]MES!Q40-[1]MES!$E40</f>
        <v>-7.6481006362012494E-2</v>
      </c>
      <c r="R40" s="2">
        <f>[1]MES!R40-[1]MES!$E40</f>
        <v>-7.6481006362012494E-2</v>
      </c>
      <c r="S40" s="2">
        <f>[1]MES!S40-[1]MES!$E40</f>
        <v>-7.6481006362012494E-2</v>
      </c>
      <c r="T40" s="2">
        <f>[1]MES!T40-[1]MES!$E40</f>
        <v>-7.6481006362012494E-2</v>
      </c>
      <c r="U40" s="2">
        <f>[1]MES!U40-[1]MES!$E40</f>
        <v>-7.6481006362012494E-2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-1.5133111743761418E-2</v>
      </c>
      <c r="G41" s="2">
        <f>[1]MES!G41-[1]MES!$E41</f>
        <v>-2.7138849108366614E-2</v>
      </c>
      <c r="H41" s="2">
        <f>[1]MES!H41-[1]MES!$E41</f>
        <v>-3.8415493137378576E-2</v>
      </c>
      <c r="I41" s="2">
        <f>[1]MES!I41-[1]MES!$E41</f>
        <v>-4.8296015502659273E-2</v>
      </c>
      <c r="J41" s="2">
        <f>[1]MES!J41-[1]MES!$E41</f>
        <v>-5.800396352601922E-2</v>
      </c>
      <c r="K41" s="2">
        <f>[1]MES!K41-[1]MES!$E41</f>
        <v>-6.5450779812413984E-2</v>
      </c>
      <c r="L41" s="2">
        <f>[1]MES!L41-[1]MES!$E41</f>
        <v>-7.0639627028660001E-2</v>
      </c>
      <c r="M41" s="2">
        <f>[1]MES!M41-[1]MES!$E41</f>
        <v>-7.544295686932756E-2</v>
      </c>
      <c r="N41" s="2">
        <f>[1]MES!N41-[1]MES!$E41</f>
        <v>-7.9897449759595673E-2</v>
      </c>
      <c r="O41" s="2">
        <f>[1]MES!O41-[1]MES!$E41</f>
        <v>-8.4466976224696566E-2</v>
      </c>
      <c r="P41" s="2">
        <f>[1]MES!P41-[1]MES!$E41</f>
        <v>-8.4466976224696566E-2</v>
      </c>
      <c r="Q41" s="2">
        <f>[1]MES!Q41-[1]MES!$E41</f>
        <v>-8.4466976224696566E-2</v>
      </c>
      <c r="R41" s="2">
        <f>[1]MES!R41-[1]MES!$E41</f>
        <v>-8.4466976224696566E-2</v>
      </c>
      <c r="S41" s="2">
        <f>[1]MES!S41-[1]MES!$E41</f>
        <v>-8.4466976224696566E-2</v>
      </c>
      <c r="T41" s="2">
        <f>[1]MES!T41-[1]MES!$E41</f>
        <v>-8.4466976224696566E-2</v>
      </c>
      <c r="U41" s="2">
        <f>[1]MES!U41-[1]MES!$E41</f>
        <v>-8.4466976224696566E-2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-1.5841933991463719E-2</v>
      </c>
      <c r="G42" s="2">
        <f>[1]MES!G42-[1]MES!$E42</f>
        <v>-2.8456715736941973E-2</v>
      </c>
      <c r="H42" s="2">
        <f>[1]MES!H42-[1]MES!$E42</f>
        <v>-4.2493350407223573E-2</v>
      </c>
      <c r="I42" s="2">
        <f>[1]MES!I42-[1]MES!$E42</f>
        <v>-5.3447257943158633E-2</v>
      </c>
      <c r="J42" s="2">
        <f>[1]MES!J42-[1]MES!$E42</f>
        <v>-6.4100268740505228E-2</v>
      </c>
      <c r="K42" s="2">
        <f>[1]MES!K42-[1]MES!$E42</f>
        <v>-6.4100268740505228E-2</v>
      </c>
      <c r="L42" s="2">
        <f>[1]MES!L42-[1]MES!$E42</f>
        <v>-6.4100268740505228E-2</v>
      </c>
      <c r="M42" s="2">
        <f>[1]MES!M42-[1]MES!$E42</f>
        <v>-6.4100268740505228E-2</v>
      </c>
      <c r="N42" s="2">
        <f>[1]MES!N42-[1]MES!$E42</f>
        <v>-6.4100268740505228E-2</v>
      </c>
      <c r="O42" s="2">
        <f>[1]MES!O42-[1]MES!$E42</f>
        <v>-6.4100268740505228E-2</v>
      </c>
      <c r="P42" s="2">
        <f>[1]MES!P42-[1]MES!$E42</f>
        <v>-6.4100268740505228E-2</v>
      </c>
      <c r="Q42" s="2">
        <f>[1]MES!Q42-[1]MES!$E42</f>
        <v>-6.4100268740505228E-2</v>
      </c>
      <c r="R42" s="2">
        <f>[1]MES!R42-[1]MES!$E42</f>
        <v>-6.4100268740505228E-2</v>
      </c>
      <c r="S42" s="2">
        <f>[1]MES!S42-[1]MES!$E42</f>
        <v>-6.4100268740505228E-2</v>
      </c>
      <c r="T42" s="2">
        <f>[1]MES!T42-[1]MES!$E42</f>
        <v>-6.4100268740505228E-2</v>
      </c>
      <c r="U42" s="2">
        <f>[1]MES!U42-[1]MES!$E42</f>
        <v>-6.4100268740505228E-2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-1.7523169973223673E-2</v>
      </c>
      <c r="G43" s="2">
        <f>[1]MES!G43-[1]MES!$E43</f>
        <v>-2.9849885397055687E-2</v>
      </c>
      <c r="H43" s="2">
        <f>[1]MES!H43-[1]MES!$E43</f>
        <v>-3.8841606097978598E-2</v>
      </c>
      <c r="I43" s="2">
        <f>[1]MES!I43-[1]MES!$E43</f>
        <v>-4.6061819961504824E-2</v>
      </c>
      <c r="J43" s="2">
        <f>[1]MES!J43-[1]MES!$E43</f>
        <v>-5.236153959879708E-2</v>
      </c>
      <c r="K43" s="2">
        <f>[1]MES!K43-[1]MES!$E43</f>
        <v>-5.7638347866260986E-2</v>
      </c>
      <c r="L43" s="2">
        <f>[1]MES!L43-[1]MES!$E43</f>
        <v>-6.2575891182000021E-2</v>
      </c>
      <c r="M43" s="2">
        <f>[1]MES!M43-[1]MES!$E43</f>
        <v>-6.7098024014422109E-2</v>
      </c>
      <c r="N43" s="2">
        <f>[1]MES!N43-[1]MES!$E43</f>
        <v>-7.1115588101047678E-2</v>
      </c>
      <c r="O43" s="2">
        <f>[1]MES!O43-[1]MES!$E43</f>
        <v>-7.4762872958530124E-2</v>
      </c>
      <c r="P43" s="2">
        <f>[1]MES!P43-[1]MES!$E43</f>
        <v>-7.7632843924606121E-2</v>
      </c>
      <c r="Q43" s="2">
        <f>[1]MES!Q43-[1]MES!$E43</f>
        <v>-8.0031828009330397E-2</v>
      </c>
      <c r="R43" s="2">
        <f>[1]MES!R43-[1]MES!$E43</f>
        <v>-8.2301042895592147E-2</v>
      </c>
      <c r="S43" s="2">
        <f>[1]MES!S43-[1]MES!$E43</f>
        <v>-8.2301042895592147E-2</v>
      </c>
      <c r="T43" s="2">
        <f>[1]MES!T43-[1]MES!$E43</f>
        <v>-8.2301042895592147E-2</v>
      </c>
      <c r="U43" s="2">
        <f>[1]MES!U43-[1]MES!$E43</f>
        <v>-8.2301042895592147E-2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-1.4885384608998464E-2</v>
      </c>
      <c r="G44" s="2">
        <f>[1]MES!G44-[1]MES!$E44</f>
        <v>-2.7658062147212448E-2</v>
      </c>
      <c r="H44" s="2">
        <f>[1]MES!H44-[1]MES!$E44</f>
        <v>-3.7627405521044821E-2</v>
      </c>
      <c r="I44" s="2">
        <f>[1]MES!I44-[1]MES!$E44</f>
        <v>-4.5453692117963129E-2</v>
      </c>
      <c r="J44" s="2">
        <f>[1]MES!J44-[1]MES!$E44</f>
        <v>-5.2818385442765958E-2</v>
      </c>
      <c r="K44" s="2">
        <f>[1]MES!K44-[1]MES!$E44</f>
        <v>-5.8575114517806171E-2</v>
      </c>
      <c r="L44" s="2">
        <f>[1]MES!L44-[1]MES!$E44</f>
        <v>-6.3893334069641483E-2</v>
      </c>
      <c r="M44" s="2">
        <f>[1]MES!M44-[1]MES!$E44</f>
        <v>-6.8937190393629777E-2</v>
      </c>
      <c r="N44" s="2">
        <f>[1]MES!N44-[1]MES!$E44</f>
        <v>-7.3570912997503513E-2</v>
      </c>
      <c r="O44" s="2">
        <f>[1]MES!O44-[1]MES!$E44</f>
        <v>-7.7920623572614645E-2</v>
      </c>
      <c r="P44" s="2">
        <f>[1]MES!P44-[1]MES!$E44</f>
        <v>-8.1836411040082879E-2</v>
      </c>
      <c r="Q44" s="2">
        <f>[1]MES!Q44-[1]MES!$E44</f>
        <v>-8.1836411040082879E-2</v>
      </c>
      <c r="R44" s="2">
        <f>[1]MES!R44-[1]MES!$E44</f>
        <v>-8.1836411040082879E-2</v>
      </c>
      <c r="S44" s="2">
        <f>[1]MES!S44-[1]MES!$E44</f>
        <v>-8.1836411040082879E-2</v>
      </c>
      <c r="T44" s="2">
        <f>[1]MES!T44-[1]MES!$E44</f>
        <v>-8.1836411040082879E-2</v>
      </c>
      <c r="U44" s="2">
        <f>[1]MES!U44-[1]MES!$E44</f>
        <v>-8.1836411040082879E-2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-1.586576049318289E-2</v>
      </c>
      <c r="G45" s="2">
        <f>[1]MES!G45-[1]MES!$E45</f>
        <v>-3.0359988465537668E-2</v>
      </c>
      <c r="H45" s="2">
        <f>[1]MES!H45-[1]MES!$E45</f>
        <v>-4.2006608324900441E-2</v>
      </c>
      <c r="I45" s="2">
        <f>[1]MES!I45-[1]MES!$E45</f>
        <v>-5.1225103515283976E-2</v>
      </c>
      <c r="J45" s="2">
        <f>[1]MES!J45-[1]MES!$E45</f>
        <v>-5.9842580976143367E-2</v>
      </c>
      <c r="K45" s="2">
        <f>[1]MES!K45-[1]MES!$E45</f>
        <v>-6.700753046710517E-2</v>
      </c>
      <c r="L45" s="2">
        <f>[1]MES!L45-[1]MES!$E45</f>
        <v>-7.3075885626872505E-2</v>
      </c>
      <c r="M45" s="2">
        <f>[1]MES!M45-[1]MES!$E45</f>
        <v>-7.7704934880886256E-2</v>
      </c>
      <c r="N45" s="2">
        <f>[1]MES!N45-[1]MES!$E45</f>
        <v>-8.1288423950368838E-2</v>
      </c>
      <c r="O45" s="2">
        <f>[1]MES!O45-[1]MES!$E45</f>
        <v>-8.4326793197579519E-2</v>
      </c>
      <c r="P45" s="2">
        <f>[1]MES!P45-[1]MES!$E45</f>
        <v>-8.4326793197579519E-2</v>
      </c>
      <c r="Q45" s="2">
        <f>[1]MES!Q45-[1]MES!$E45</f>
        <v>-8.4326793197579519E-2</v>
      </c>
      <c r="R45" s="2">
        <f>[1]MES!R45-[1]MES!$E45</f>
        <v>-8.4326793197579519E-2</v>
      </c>
      <c r="S45" s="2">
        <f>[1]MES!S45-[1]MES!$E45</f>
        <v>-8.4326793197579519E-2</v>
      </c>
      <c r="T45" s="2">
        <f>[1]MES!T45-[1]MES!$E45</f>
        <v>-8.4326793197579519E-2</v>
      </c>
      <c r="U45" s="2">
        <f>[1]MES!U45-[1]MES!$E45</f>
        <v>-8.4326793197579519E-2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-1.7744592603733622E-2</v>
      </c>
      <c r="G46" s="2">
        <f>[1]MES!G46-[1]MES!$E46</f>
        <v>-3.261160639213756E-2</v>
      </c>
      <c r="H46" s="2">
        <f>[1]MES!H46-[1]MES!$E46</f>
        <v>-4.5220525399672695E-2</v>
      </c>
      <c r="I46" s="2">
        <f>[1]MES!I46-[1]MES!$E46</f>
        <v>-5.5843325659932219E-2</v>
      </c>
      <c r="J46" s="2">
        <f>[1]MES!J46-[1]MES!$E46</f>
        <v>-6.5934339724357471E-2</v>
      </c>
      <c r="K46" s="2">
        <f>[1]MES!K46-[1]MES!$E46</f>
        <v>-7.4527373250520057E-2</v>
      </c>
      <c r="L46" s="2">
        <f>[1]MES!L46-[1]MES!$E46</f>
        <v>-8.1847173551210517E-2</v>
      </c>
      <c r="M46" s="2">
        <f>[1]MES!M46-[1]MES!$E46</f>
        <v>-9.0030017625352343E-2</v>
      </c>
      <c r="N46" s="2">
        <f>[1]MES!N46-[1]MES!$E46</f>
        <v>-9.0030017625352343E-2</v>
      </c>
      <c r="O46" s="2">
        <f>[1]MES!O46-[1]MES!$E46</f>
        <v>-9.0030017625352343E-2</v>
      </c>
      <c r="P46" s="2">
        <f>[1]MES!P46-[1]MES!$E46</f>
        <v>-9.0030017625352343E-2</v>
      </c>
      <c r="Q46" s="2">
        <f>[1]MES!Q46-[1]MES!$E46</f>
        <v>-9.0030017625352343E-2</v>
      </c>
      <c r="R46" s="2">
        <f>[1]MES!R46-[1]MES!$E46</f>
        <v>-9.0030017625352343E-2</v>
      </c>
      <c r="S46" s="2">
        <f>[1]MES!S46-[1]MES!$E46</f>
        <v>-9.0030017625352343E-2</v>
      </c>
      <c r="T46" s="2">
        <f>[1]MES!T46-[1]MES!$E46</f>
        <v>-9.0030017625352343E-2</v>
      </c>
      <c r="U46" s="2">
        <f>[1]MES!U46-[1]MES!$E46</f>
        <v>-9.0030017625352343E-2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-1.5394148090193127E-2</v>
      </c>
      <c r="G47" s="2">
        <f>[1]MES!G47-[1]MES!$E47</f>
        <v>-2.8052219965630343E-2</v>
      </c>
      <c r="H47" s="2">
        <f>[1]MES!H47-[1]MES!$E47</f>
        <v>-3.9002544244064907E-2</v>
      </c>
      <c r="I47" s="2">
        <f>[1]MES!I47-[1]MES!$E47</f>
        <v>-5.0916038120387697E-2</v>
      </c>
      <c r="J47" s="2">
        <f>[1]MES!J47-[1]MES!$E47</f>
        <v>-6.0464609680614956E-2</v>
      </c>
      <c r="K47" s="2">
        <f>[1]MES!K47-[1]MES!$E47</f>
        <v>-6.7866255124561903E-2</v>
      </c>
      <c r="L47" s="2">
        <f>[1]MES!L47-[1]MES!$E47</f>
        <v>-7.4647222381736711E-2</v>
      </c>
      <c r="M47" s="2">
        <f>[1]MES!M47-[1]MES!$E47</f>
        <v>-7.4647222381736711E-2</v>
      </c>
      <c r="N47" s="2">
        <f>[1]MES!N47-[1]MES!$E47</f>
        <v>-7.4647222381736711E-2</v>
      </c>
      <c r="O47" s="2">
        <f>[1]MES!O47-[1]MES!$E47</f>
        <v>-7.4647222381736711E-2</v>
      </c>
      <c r="P47" s="2">
        <f>[1]MES!P47-[1]MES!$E47</f>
        <v>-7.4647222381736711E-2</v>
      </c>
      <c r="Q47" s="2">
        <f>[1]MES!Q47-[1]MES!$E47</f>
        <v>-7.4647222381736711E-2</v>
      </c>
      <c r="R47" s="2">
        <f>[1]MES!R47-[1]MES!$E47</f>
        <v>-7.4647222381736711E-2</v>
      </c>
      <c r="S47" s="2">
        <f>[1]MES!S47-[1]MES!$E47</f>
        <v>-7.4647222381736711E-2</v>
      </c>
      <c r="T47" s="2">
        <f>[1]MES!T47-[1]MES!$E47</f>
        <v>-7.4647222381736711E-2</v>
      </c>
      <c r="U47" s="2">
        <f>[1]MES!U47-[1]MES!$E47</f>
        <v>-7.4647222381736711E-2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-1.7114259605682136E-2</v>
      </c>
      <c r="G48" s="2">
        <f>[1]MES!G48-[1]MES!$E48</f>
        <v>-3.4151987967215192E-2</v>
      </c>
      <c r="H48" s="2">
        <f>[1]MES!H48-[1]MES!$E48</f>
        <v>-4.708331329139348E-2</v>
      </c>
      <c r="I48" s="2">
        <f>[1]MES!I48-[1]MES!$E48</f>
        <v>-5.9491000281152395E-2</v>
      </c>
      <c r="J48" s="2">
        <f>[1]MES!J48-[1]MES!$E48</f>
        <v>-6.9866337027685077E-2</v>
      </c>
      <c r="K48" s="2">
        <f>[1]MES!K48-[1]MES!$E48</f>
        <v>-7.8179642653546821E-2</v>
      </c>
      <c r="L48" s="2">
        <f>[1]MES!L48-[1]MES!$E48</f>
        <v>-8.5177403918336836E-2</v>
      </c>
      <c r="M48" s="2">
        <f>[1]MES!M48-[1]MES!$E48</f>
        <v>-9.1795795936647551E-2</v>
      </c>
      <c r="N48" s="2">
        <f>[1]MES!N48-[1]MES!$E48</f>
        <v>-9.8206982193419279E-2</v>
      </c>
      <c r="O48" s="2">
        <f>[1]MES!O48-[1]MES!$E48</f>
        <v>-0.10414930428958513</v>
      </c>
      <c r="P48" s="2">
        <f>[1]MES!P48-[1]MES!$E48</f>
        <v>-0.10414930428958513</v>
      </c>
      <c r="Q48" s="2">
        <f>[1]MES!Q48-[1]MES!$E48</f>
        <v>-0.10414930428958513</v>
      </c>
      <c r="R48" s="2">
        <f>[1]MES!R48-[1]MES!$E48</f>
        <v>-0.10414930428958513</v>
      </c>
      <c r="S48" s="2">
        <f>[1]MES!S48-[1]MES!$E48</f>
        <v>-0.10414930428958513</v>
      </c>
      <c r="T48" s="2">
        <f>[1]MES!T48-[1]MES!$E48</f>
        <v>-0.10414930428958513</v>
      </c>
      <c r="U48" s="2">
        <f>[1]MES!U48-[1]MES!$E48</f>
        <v>-0.10414930428958513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-1.5464419882166069E-2</v>
      </c>
      <c r="G49" s="2">
        <f>[1]MES!G49-[1]MES!$E49</f>
        <v>-3.0477132200037005E-2</v>
      </c>
      <c r="H49" s="2">
        <f>[1]MES!H49-[1]MES!$E49</f>
        <v>-4.2880579769519755E-2</v>
      </c>
      <c r="I49" s="2">
        <f>[1]MES!I49-[1]MES!$E49</f>
        <v>-5.3745516324276821E-2</v>
      </c>
      <c r="J49" s="2">
        <f>[1]MES!J49-[1]MES!$E49</f>
        <v>-6.3629941378749777E-2</v>
      </c>
      <c r="K49" s="2">
        <f>[1]MES!K49-[1]MES!$E49</f>
        <v>-7.2461635360738796E-2</v>
      </c>
      <c r="L49" s="2">
        <f>[1]MES!L49-[1]MES!$E49</f>
        <v>-7.8833046658594697E-2</v>
      </c>
      <c r="M49" s="2">
        <f>[1]MES!M49-[1]MES!$E49</f>
        <v>-7.8833046658594697E-2</v>
      </c>
      <c r="N49" s="2">
        <f>[1]MES!N49-[1]MES!$E49</f>
        <v>-7.8833046658594697E-2</v>
      </c>
      <c r="O49" s="2">
        <f>[1]MES!O49-[1]MES!$E49</f>
        <v>-7.8833046658594697E-2</v>
      </c>
      <c r="P49" s="2">
        <f>[1]MES!P49-[1]MES!$E49</f>
        <v>-7.8833046658594697E-2</v>
      </c>
      <c r="Q49" s="2">
        <f>[1]MES!Q49-[1]MES!$E49</f>
        <v>-7.8833046658594697E-2</v>
      </c>
      <c r="R49" s="2">
        <f>[1]MES!R49-[1]MES!$E49</f>
        <v>-7.8833046658594697E-2</v>
      </c>
      <c r="S49" s="2">
        <f>[1]MES!S49-[1]MES!$E49</f>
        <v>-7.8833046658594697E-2</v>
      </c>
      <c r="T49" s="2">
        <f>[1]MES!T49-[1]MES!$E49</f>
        <v>-7.8833046658594697E-2</v>
      </c>
      <c r="U49" s="2">
        <f>[1]MES!U49-[1]MES!$E49</f>
        <v>-7.8833046658594697E-2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-1.6127299748838198E-2</v>
      </c>
      <c r="G50" s="2">
        <f>[1]MES!G50-[1]MES!$E50</f>
        <v>-3.1200152398451308E-2</v>
      </c>
      <c r="H50" s="2">
        <f>[1]MES!H50-[1]MES!$E50</f>
        <v>-4.392068534202842E-2</v>
      </c>
      <c r="I50" s="2">
        <f>[1]MES!I50-[1]MES!$E50</f>
        <v>-5.440134300650179E-2</v>
      </c>
      <c r="J50" s="2">
        <f>[1]MES!J50-[1]MES!$E50</f>
        <v>-6.3810147640086967E-2</v>
      </c>
      <c r="K50" s="2">
        <f>[1]MES!K50-[1]MES!$E50</f>
        <v>-7.2321299108123682E-2</v>
      </c>
      <c r="L50" s="2">
        <f>[1]MES!L50-[1]MES!$E50</f>
        <v>-7.9916373800150708E-2</v>
      </c>
      <c r="M50" s="2">
        <f>[1]MES!M50-[1]MES!$E50</f>
        <v>-8.6422433923507569E-2</v>
      </c>
      <c r="N50" s="2">
        <f>[1]MES!N50-[1]MES!$E50</f>
        <v>-9.2823338194662597E-2</v>
      </c>
      <c r="O50" s="2">
        <f>[1]MES!O50-[1]MES!$E50</f>
        <v>-9.2823338194662597E-2</v>
      </c>
      <c r="P50" s="2">
        <f>[1]MES!P50-[1]MES!$E50</f>
        <v>-9.2823338194662597E-2</v>
      </c>
      <c r="Q50" s="2">
        <f>[1]MES!Q50-[1]MES!$E50</f>
        <v>-9.2823338194662597E-2</v>
      </c>
      <c r="R50" s="2">
        <f>[1]MES!R50-[1]MES!$E50</f>
        <v>-9.2823338194662597E-2</v>
      </c>
      <c r="S50" s="2">
        <f>[1]MES!S50-[1]MES!$E50</f>
        <v>-9.2823338194662597E-2</v>
      </c>
      <c r="T50" s="2">
        <f>[1]MES!T50-[1]MES!$E50</f>
        <v>-9.2823338194662597E-2</v>
      </c>
      <c r="U50" s="2">
        <f>[1]MES!U50-[1]MES!$E50</f>
        <v>-9.2823338194662597E-2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-1.7337873983487739E-2</v>
      </c>
      <c r="G51" s="2">
        <f>[1]MES!G51-[1]MES!$E51</f>
        <v>-3.0980329612262381E-2</v>
      </c>
      <c r="H51" s="2">
        <f>[1]MES!H51-[1]MES!$E51</f>
        <v>-4.2975226818391832E-2</v>
      </c>
      <c r="I51" s="2">
        <f>[1]MES!I51-[1]MES!$E51</f>
        <v>-5.3768210391332616E-2</v>
      </c>
      <c r="J51" s="2">
        <f>[1]MES!J51-[1]MES!$E51</f>
        <v>-6.4360063316973637E-2</v>
      </c>
      <c r="K51" s="2">
        <f>[1]MES!K51-[1]MES!$E51</f>
        <v>-7.3080303829833326E-2</v>
      </c>
      <c r="L51" s="2">
        <f>[1]MES!L51-[1]MES!$E51</f>
        <v>-8.154202147302847E-2</v>
      </c>
      <c r="M51" s="2">
        <f>[1]MES!M51-[1]MES!$E51</f>
        <v>-8.8366811844508675E-2</v>
      </c>
      <c r="N51" s="2">
        <f>[1]MES!N51-[1]MES!$E51</f>
        <v>-9.4871896310728232E-2</v>
      </c>
      <c r="O51" s="2">
        <f>[1]MES!O51-[1]MES!$E51</f>
        <v>-9.9503220655169144E-2</v>
      </c>
      <c r="P51" s="2">
        <f>[1]MES!P51-[1]MES!$E51</f>
        <v>-0.10352346171790039</v>
      </c>
      <c r="Q51" s="2">
        <f>[1]MES!Q51-[1]MES!$E51</f>
        <v>-0.10352346171790039</v>
      </c>
      <c r="R51" s="2">
        <f>[1]MES!R51-[1]MES!$E51</f>
        <v>-0.10352346171790039</v>
      </c>
      <c r="S51" s="2">
        <f>[1]MES!S51-[1]MES!$E51</f>
        <v>-0.10352346171790039</v>
      </c>
      <c r="T51" s="2">
        <f>[1]MES!T51-[1]MES!$E51</f>
        <v>-0.10352346171790039</v>
      </c>
      <c r="U51" s="2">
        <f>[1]MES!U51-[1]MES!$E51</f>
        <v>-0.10352346171790039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-1.6122752666575479E-2</v>
      </c>
      <c r="G52" s="2">
        <f>[1]MES!G52-[1]MES!$E52</f>
        <v>-3.1102029047378466E-2</v>
      </c>
      <c r="H52" s="2">
        <f>[1]MES!H52-[1]MES!$E52</f>
        <v>-4.3812381921815913E-2</v>
      </c>
      <c r="I52" s="2">
        <f>[1]MES!I52-[1]MES!$E52</f>
        <v>-5.5882209637399427E-2</v>
      </c>
      <c r="J52" s="2">
        <f>[1]MES!J52-[1]MES!$E52</f>
        <v>-6.8903481637224928E-2</v>
      </c>
      <c r="K52" s="2">
        <f>[1]MES!K52-[1]MES!$E52</f>
        <v>-8.0460612396011655E-2</v>
      </c>
      <c r="L52" s="2">
        <f>[1]MES!L52-[1]MES!$E52</f>
        <v>-9.1010997613178546E-2</v>
      </c>
      <c r="M52" s="2">
        <f>[1]MES!M52-[1]MES!$E52</f>
        <v>-0.1006943570158878</v>
      </c>
      <c r="N52" s="2">
        <f>[1]MES!N52-[1]MES!$E52</f>
        <v>-0.10941041040943311</v>
      </c>
      <c r="O52" s="2">
        <f>[1]MES!O52-[1]MES!$E52</f>
        <v>-0.11792847433846632</v>
      </c>
      <c r="P52" s="2">
        <f>[1]MES!P52-[1]MES!$E52</f>
        <v>-0.11792847433846632</v>
      </c>
      <c r="Q52" s="2">
        <f>[1]MES!Q52-[1]MES!$E52</f>
        <v>-0.11792847433846632</v>
      </c>
      <c r="R52" s="2">
        <f>[1]MES!R52-[1]MES!$E52</f>
        <v>-0.11792847433846632</v>
      </c>
      <c r="S52" s="2">
        <f>[1]MES!S52-[1]MES!$E52</f>
        <v>-0.11792847433846632</v>
      </c>
      <c r="T52" s="2">
        <f>[1]MES!T52-[1]MES!$E52</f>
        <v>-0.11792847433846632</v>
      </c>
      <c r="U52" s="2">
        <f>[1]MES!U52-[1]MES!$E52</f>
        <v>-0.11792847433846632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-1.5945401927369929E-2</v>
      </c>
      <c r="G53" s="2">
        <f>[1]MES!G53-[1]MES!$E53</f>
        <v>-2.9914494178560957E-2</v>
      </c>
      <c r="H53" s="2">
        <f>[1]MES!H53-[1]MES!$E53</f>
        <v>-4.0403760253848731E-2</v>
      </c>
      <c r="I53" s="2">
        <f>[1]MES!I53-[1]MES!$E53</f>
        <v>-5.0533643032984799E-2</v>
      </c>
      <c r="J53" s="2">
        <f>[1]MES!J53-[1]MES!$E53</f>
        <v>-6.0341289979486845E-2</v>
      </c>
      <c r="K53" s="2">
        <f>[1]MES!K53-[1]MES!$E53</f>
        <v>-6.9023392689830487E-2</v>
      </c>
      <c r="L53" s="2">
        <f>[1]MES!L53-[1]MES!$E53</f>
        <v>-7.6193532672606423E-2</v>
      </c>
      <c r="M53" s="2">
        <f>[1]MES!M53-[1]MES!$E53</f>
        <v>-8.3200270377529861E-2</v>
      </c>
      <c r="N53" s="2">
        <f>[1]MES!N53-[1]MES!$E53</f>
        <v>-8.3200270377529861E-2</v>
      </c>
      <c r="O53" s="2">
        <f>[1]MES!O53-[1]MES!$E53</f>
        <v>-8.3200270377529861E-2</v>
      </c>
      <c r="P53" s="2">
        <f>[1]MES!P53-[1]MES!$E53</f>
        <v>-8.3200270377529861E-2</v>
      </c>
      <c r="Q53" s="2">
        <f>[1]MES!Q53-[1]MES!$E53</f>
        <v>-8.3200270377529861E-2</v>
      </c>
      <c r="R53" s="2">
        <f>[1]MES!R53-[1]MES!$E53</f>
        <v>-8.3200270377529861E-2</v>
      </c>
      <c r="S53" s="2">
        <f>[1]MES!S53-[1]MES!$E53</f>
        <v>-8.3200270377529861E-2</v>
      </c>
      <c r="T53" s="2">
        <f>[1]MES!T53-[1]MES!$E53</f>
        <v>-8.3200270377529861E-2</v>
      </c>
      <c r="U53" s="2">
        <f>[1]MES!U53-[1]MES!$E53</f>
        <v>-8.3200270377529861E-2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-1.3809338303520491E-2</v>
      </c>
      <c r="G54" s="2">
        <f>[1]MES!G54-[1]MES!$E54</f>
        <v>-2.5285583195048034E-2</v>
      </c>
      <c r="H54" s="2">
        <f>[1]MES!H54-[1]MES!$E54</f>
        <v>-3.5173114000961903E-2</v>
      </c>
      <c r="I54" s="2">
        <f>[1]MES!I54-[1]MES!$E54</f>
        <v>-4.3740067201220256E-2</v>
      </c>
      <c r="J54" s="2">
        <f>[1]MES!J54-[1]MES!$E54</f>
        <v>-5.206149298732754E-2</v>
      </c>
      <c r="K54" s="2">
        <f>[1]MES!K54-[1]MES!$E54</f>
        <v>-5.9110581299519183E-2</v>
      </c>
      <c r="L54" s="2">
        <f>[1]MES!L54-[1]MES!$E54</f>
        <v>-6.4177139345131806E-2</v>
      </c>
      <c r="M54" s="2">
        <f>[1]MES!M54-[1]MES!$E54</f>
        <v>-6.8350178936892547E-2</v>
      </c>
      <c r="N54" s="2">
        <f>[1]MES!N54-[1]MES!$E54</f>
        <v>-7.1959978770967936E-2</v>
      </c>
      <c r="O54" s="2">
        <f>[1]MES!O54-[1]MES!$E54</f>
        <v>-7.5582581208523791E-2</v>
      </c>
      <c r="P54" s="2">
        <f>[1]MES!P54-[1]MES!$E54</f>
        <v>-7.5582581208523791E-2</v>
      </c>
      <c r="Q54" s="2">
        <f>[1]MES!Q54-[1]MES!$E54</f>
        <v>-7.5582581208523791E-2</v>
      </c>
      <c r="R54" s="2">
        <f>[1]MES!R54-[1]MES!$E54</f>
        <v>-7.5582581208523791E-2</v>
      </c>
      <c r="S54" s="2">
        <f>[1]MES!S54-[1]MES!$E54</f>
        <v>-7.5582581208523791E-2</v>
      </c>
      <c r="T54" s="2">
        <f>[1]MES!T54-[1]MES!$E54</f>
        <v>-7.5582581208523791E-2</v>
      </c>
      <c r="U54" s="2">
        <f>[1]MES!U54-[1]MES!$E54</f>
        <v>-7.5582581208523791E-2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-1.5374017408342766E-2</v>
      </c>
      <c r="G55" s="2">
        <f>[1]MES!G55-[1]MES!$E55</f>
        <v>-2.7825362370684559E-2</v>
      </c>
      <c r="H55" s="2">
        <f>[1]MES!H55-[1]MES!$E55</f>
        <v>-3.8069182788957434E-2</v>
      </c>
      <c r="I55" s="2">
        <f>[1]MES!I55-[1]MES!$E55</f>
        <v>-4.6734886931520947E-2</v>
      </c>
      <c r="J55" s="2">
        <f>[1]MES!J55-[1]MES!$E55</f>
        <v>-5.423598544946806E-2</v>
      </c>
      <c r="K55" s="2">
        <f>[1]MES!K55-[1]MES!$E55</f>
        <v>-6.0773444689912637E-2</v>
      </c>
      <c r="L55" s="2">
        <f>[1]MES!L55-[1]MES!$E55</f>
        <v>-6.5564478600776965E-2</v>
      </c>
      <c r="M55" s="2">
        <f>[1]MES!M55-[1]MES!$E55</f>
        <v>-6.9169989566516321E-2</v>
      </c>
      <c r="N55" s="2">
        <f>[1]MES!N55-[1]MES!$E55</f>
        <v>-7.2573820297472835E-2</v>
      </c>
      <c r="O55" s="2">
        <f>[1]MES!O55-[1]MES!$E55</f>
        <v>-7.6653759650948672E-2</v>
      </c>
      <c r="P55" s="2">
        <f>[1]MES!P55-[1]MES!$E55</f>
        <v>-7.9862402274626376E-2</v>
      </c>
      <c r="Q55" s="2">
        <f>[1]MES!Q55-[1]MES!$E55</f>
        <v>-8.2160187313123245E-2</v>
      </c>
      <c r="R55" s="2">
        <f>[1]MES!R55-[1]MES!$E55</f>
        <v>-8.4010168379656136E-2</v>
      </c>
      <c r="S55" s="2">
        <f>[1]MES!S55-[1]MES!$E55</f>
        <v>-8.561296153478537E-2</v>
      </c>
      <c r="T55" s="2">
        <f>[1]MES!T55-[1]MES!$E55</f>
        <v>-8.561296153478537E-2</v>
      </c>
      <c r="U55" s="2">
        <f>[1]MES!U55-[1]MES!$E55</f>
        <v>-8.561296153478537E-2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-1.8226083738563048E-2</v>
      </c>
      <c r="G56" s="2">
        <f>[1]MES!G56-[1]MES!$E56</f>
        <v>-3.3412075854579726E-2</v>
      </c>
      <c r="H56" s="2">
        <f>[1]MES!H56-[1]MES!$E56</f>
        <v>-4.7015749914764982E-2</v>
      </c>
      <c r="I56" s="2">
        <f>[1]MES!I56-[1]MES!$E56</f>
        <v>-5.6965564045199812E-2</v>
      </c>
      <c r="J56" s="2">
        <f>[1]MES!J56-[1]MES!$E56</f>
        <v>-6.6939256251833612E-2</v>
      </c>
      <c r="K56" s="2">
        <f>[1]MES!K56-[1]MES!$E56</f>
        <v>-7.4448777198508509E-2</v>
      </c>
      <c r="L56" s="2">
        <f>[1]MES!L56-[1]MES!$E56</f>
        <v>-7.9638616350781177E-2</v>
      </c>
      <c r="M56" s="2">
        <f>[1]MES!M56-[1]MES!$E56</f>
        <v>-8.5078987535730732E-2</v>
      </c>
      <c r="N56" s="2">
        <f>[1]MES!N56-[1]MES!$E56</f>
        <v>-9.0285232503619639E-2</v>
      </c>
      <c r="O56" s="2">
        <f>[1]MES!O56-[1]MES!$E56</f>
        <v>-9.0285232503619639E-2</v>
      </c>
      <c r="P56" s="2">
        <f>[1]MES!P56-[1]MES!$E56</f>
        <v>-9.0285232503619639E-2</v>
      </c>
      <c r="Q56" s="2">
        <f>[1]MES!Q56-[1]MES!$E56</f>
        <v>-9.0285232503619639E-2</v>
      </c>
      <c r="R56" s="2">
        <f>[1]MES!R56-[1]MES!$E56</f>
        <v>-9.0285232503619639E-2</v>
      </c>
      <c r="S56" s="2">
        <f>[1]MES!S56-[1]MES!$E56</f>
        <v>-9.0285232503619639E-2</v>
      </c>
      <c r="T56" s="2">
        <f>[1]MES!T56-[1]MES!$E56</f>
        <v>-9.0285232503619639E-2</v>
      </c>
      <c r="U56" s="2">
        <f>[1]MES!U56-[1]MES!$E56</f>
        <v>-9.0285232503619639E-2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-1.731990479098755E-2</v>
      </c>
      <c r="G57" s="2">
        <f>[1]MES!G57-[1]MES!$E57</f>
        <v>-3.1350557807131807E-2</v>
      </c>
      <c r="H57" s="2">
        <f>[1]MES!H57-[1]MES!$E57</f>
        <v>-4.3237197963735596E-2</v>
      </c>
      <c r="I57" s="2">
        <f>[1]MES!I57-[1]MES!$E57</f>
        <v>-5.5452259824436467E-2</v>
      </c>
      <c r="J57" s="2">
        <f>[1]MES!J57-[1]MES!$E57</f>
        <v>-6.7241981143267182E-2</v>
      </c>
      <c r="K57" s="2">
        <f>[1]MES!K57-[1]MES!$E57</f>
        <v>-7.8307903274923873E-2</v>
      </c>
      <c r="L57" s="2">
        <f>[1]MES!L57-[1]MES!$E57</f>
        <v>-8.7397942120697181E-2</v>
      </c>
      <c r="M57" s="2">
        <f>[1]MES!M57-[1]MES!$E57</f>
        <v>-9.5914230279545265E-2</v>
      </c>
      <c r="N57" s="2">
        <f>[1]MES!N57-[1]MES!$E57</f>
        <v>-0.10430340627501167</v>
      </c>
      <c r="O57" s="2">
        <f>[1]MES!O57-[1]MES!$E57</f>
        <v>-0.10430340627501167</v>
      </c>
      <c r="P57" s="2">
        <f>[1]MES!P57-[1]MES!$E57</f>
        <v>-0.10430340627501167</v>
      </c>
      <c r="Q57" s="2">
        <f>[1]MES!Q57-[1]MES!$E57</f>
        <v>-0.10430340627501167</v>
      </c>
      <c r="R57" s="2">
        <f>[1]MES!R57-[1]MES!$E57</f>
        <v>-0.10430340627501167</v>
      </c>
      <c r="S57" s="2">
        <f>[1]MES!S57-[1]MES!$E57</f>
        <v>-0.10430340627501167</v>
      </c>
      <c r="T57" s="2">
        <f>[1]MES!T57-[1]MES!$E57</f>
        <v>-0.10430340627501167</v>
      </c>
      <c r="U57" s="2">
        <f>[1]MES!U57-[1]MES!$E57</f>
        <v>-0.10430340627501167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-1.6590302203093543E-2</v>
      </c>
      <c r="G58" s="2">
        <f>[1]MES!G58-[1]MES!$E58</f>
        <v>-3.2304661742571739E-2</v>
      </c>
      <c r="H58" s="2">
        <f>[1]MES!H58-[1]MES!$E58</f>
        <v>-4.2286101988432634E-2</v>
      </c>
      <c r="I58" s="2">
        <f>[1]MES!I58-[1]MES!$E58</f>
        <v>-5.1922775118567799E-2</v>
      </c>
      <c r="J58" s="2">
        <f>[1]MES!J58-[1]MES!$E58</f>
        <v>-6.034453246642002E-2</v>
      </c>
      <c r="K58" s="2">
        <f>[1]MES!K58-[1]MES!$E58</f>
        <v>-6.7987398335764837E-2</v>
      </c>
      <c r="L58" s="2">
        <f>[1]MES!L58-[1]MES!$E58</f>
        <v>-6.7987398335764837E-2</v>
      </c>
      <c r="M58" s="2">
        <f>[1]MES!M58-[1]MES!$E58</f>
        <v>-6.7987398335764837E-2</v>
      </c>
      <c r="N58" s="2">
        <f>[1]MES!N58-[1]MES!$E58</f>
        <v>-6.7987398335764837E-2</v>
      </c>
      <c r="O58" s="2">
        <f>[1]MES!O58-[1]MES!$E58</f>
        <v>-6.7987398335764837E-2</v>
      </c>
      <c r="P58" s="2">
        <f>[1]MES!P58-[1]MES!$E58</f>
        <v>-6.7987398335764837E-2</v>
      </c>
      <c r="Q58" s="2">
        <f>[1]MES!Q58-[1]MES!$E58</f>
        <v>-6.7987398335764837E-2</v>
      </c>
      <c r="R58" s="2">
        <f>[1]MES!R58-[1]MES!$E58</f>
        <v>-6.7987398335764837E-2</v>
      </c>
      <c r="S58" s="2">
        <f>[1]MES!S58-[1]MES!$E58</f>
        <v>-6.7987398335764837E-2</v>
      </c>
      <c r="T58" s="2">
        <f>[1]MES!T58-[1]MES!$E58</f>
        <v>-6.7987398335764837E-2</v>
      </c>
      <c r="U58" s="2">
        <f>[1]MES!U58-[1]MES!$E58</f>
        <v>-6.7987398335764837E-2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-2.0023411574854322E-2</v>
      </c>
      <c r="G59" s="2">
        <f>[1]MES!G59-[1]MES!$E59</f>
        <v>-3.4987428079789495E-2</v>
      </c>
      <c r="H59" s="2">
        <f>[1]MES!H59-[1]MES!$E59</f>
        <v>-4.804982837155336E-2</v>
      </c>
      <c r="I59" s="2">
        <f>[1]MES!I59-[1]MES!$E59</f>
        <v>-5.8980231460617816E-2</v>
      </c>
      <c r="J59" s="2">
        <f>[1]MES!J59-[1]MES!$E59</f>
        <v>-6.8760210684944312E-2</v>
      </c>
      <c r="K59" s="2">
        <f>[1]MES!K59-[1]MES!$E59</f>
        <v>-7.7915713018047228E-2</v>
      </c>
      <c r="L59" s="2">
        <f>[1]MES!L59-[1]MES!$E59</f>
        <v>-8.4602765839507654E-2</v>
      </c>
      <c r="M59" s="2">
        <f>[1]MES!M59-[1]MES!$E59</f>
        <v>-9.1064796580806018E-2</v>
      </c>
      <c r="N59" s="2">
        <f>[1]MES!N59-[1]MES!$E59</f>
        <v>-9.7231852615859538E-2</v>
      </c>
      <c r="O59" s="2">
        <f>[1]MES!O59-[1]MES!$E59</f>
        <v>-0.10440389275611217</v>
      </c>
      <c r="P59" s="2">
        <f>[1]MES!P59-[1]MES!$E59</f>
        <v>-0.10440389275611217</v>
      </c>
      <c r="Q59" s="2">
        <f>[1]MES!Q59-[1]MES!$E59</f>
        <v>-0.10440389275611217</v>
      </c>
      <c r="R59" s="2">
        <f>[1]MES!R59-[1]MES!$E59</f>
        <v>-0.10440389275611217</v>
      </c>
      <c r="S59" s="2">
        <f>[1]MES!S59-[1]MES!$E59</f>
        <v>-0.10440389275611217</v>
      </c>
      <c r="T59" s="2">
        <f>[1]MES!T59-[1]MES!$E59</f>
        <v>-0.10440389275611217</v>
      </c>
      <c r="U59" s="2">
        <f>[1]MES!U59-[1]MES!$E59</f>
        <v>-0.10440389275611217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-1.6168799160881875E-2</v>
      </c>
      <c r="G60" s="2">
        <f>[1]MES!G60-[1]MES!$E60</f>
        <v>-2.8264667965013146E-2</v>
      </c>
      <c r="H60" s="2">
        <f>[1]MES!H60-[1]MES!$E60</f>
        <v>-3.9402580751804805E-2</v>
      </c>
      <c r="I60" s="2">
        <f>[1]MES!I60-[1]MES!$E60</f>
        <v>-4.89276560017462E-2</v>
      </c>
      <c r="J60" s="2">
        <f>[1]MES!J60-[1]MES!$E60</f>
        <v>-5.775980744304654E-2</v>
      </c>
      <c r="K60" s="2">
        <f>[1]MES!K60-[1]MES!$E60</f>
        <v>-6.5249107429826481E-2</v>
      </c>
      <c r="L60" s="2">
        <f>[1]MES!L60-[1]MES!$E60</f>
        <v>-7.2942679554238055E-2</v>
      </c>
      <c r="M60" s="2">
        <f>[1]MES!M60-[1]MES!$E60</f>
        <v>-7.930502799660033E-2</v>
      </c>
      <c r="N60" s="2">
        <f>[1]MES!N60-[1]MES!$E60</f>
        <v>-8.5109381808512907E-2</v>
      </c>
      <c r="O60" s="2">
        <f>[1]MES!O60-[1]MES!$E60</f>
        <v>-9.0775723071244485E-2</v>
      </c>
      <c r="P60" s="2">
        <f>[1]MES!P60-[1]MES!$E60</f>
        <v>-9.0775723071244485E-2</v>
      </c>
      <c r="Q60" s="2">
        <f>[1]MES!Q60-[1]MES!$E60</f>
        <v>-9.0775723071244485E-2</v>
      </c>
      <c r="R60" s="2">
        <f>[1]MES!R60-[1]MES!$E60</f>
        <v>-9.0775723071244485E-2</v>
      </c>
      <c r="S60" s="2">
        <f>[1]MES!S60-[1]MES!$E60</f>
        <v>-9.0775723071244485E-2</v>
      </c>
      <c r="T60" s="2">
        <f>[1]MES!T60-[1]MES!$E60</f>
        <v>-9.0775723071244485E-2</v>
      </c>
      <c r="U60" s="2">
        <f>[1]MES!U60-[1]MES!$E60</f>
        <v>-9.0775723071244485E-2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-1.5939459232088282E-2</v>
      </c>
      <c r="G61" s="2">
        <f>[1]MES!G61-[1]MES!$E61</f>
        <v>-2.9584241946853496E-2</v>
      </c>
      <c r="H61" s="2">
        <f>[1]MES!H61-[1]MES!$E61</f>
        <v>-4.2229732987586033E-2</v>
      </c>
      <c r="I61" s="2">
        <f>[1]MES!I61-[1]MES!$E61</f>
        <v>-5.3197380085864054E-2</v>
      </c>
      <c r="J61" s="2">
        <f>[1]MES!J61-[1]MES!$E61</f>
        <v>-6.2739877385769915E-2</v>
      </c>
      <c r="K61" s="2">
        <f>[1]MES!K61-[1]MES!$E61</f>
        <v>-7.1005784154879237E-2</v>
      </c>
      <c r="L61" s="2">
        <f>[1]MES!L61-[1]MES!$E61</f>
        <v>-7.6956170357842524E-2</v>
      </c>
      <c r="M61" s="2">
        <f>[1]MES!M61-[1]MES!$E61</f>
        <v>-8.1615573202556746E-2</v>
      </c>
      <c r="N61" s="2">
        <f>[1]MES!N61-[1]MES!$E61</f>
        <v>-8.5636975960502681E-2</v>
      </c>
      <c r="O61" s="2">
        <f>[1]MES!O61-[1]MES!$E61</f>
        <v>-8.9361751285428781E-2</v>
      </c>
      <c r="P61" s="2">
        <f>[1]MES!P61-[1]MES!$E61</f>
        <v>-9.3453273498397493E-2</v>
      </c>
      <c r="Q61" s="2">
        <f>[1]MES!Q61-[1]MES!$E61</f>
        <v>-9.3453273498397493E-2</v>
      </c>
      <c r="R61" s="2">
        <f>[1]MES!R61-[1]MES!$E61</f>
        <v>-9.3453273498397493E-2</v>
      </c>
      <c r="S61" s="2">
        <f>[1]MES!S61-[1]MES!$E61</f>
        <v>-9.3453273498397493E-2</v>
      </c>
      <c r="T61" s="2">
        <f>[1]MES!T61-[1]MES!$E61</f>
        <v>-9.3453273498397493E-2</v>
      </c>
      <c r="U61" s="2">
        <f>[1]MES!U61-[1]MES!$E61</f>
        <v>-9.3453273498397493E-2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-1.8381370654671159E-2</v>
      </c>
      <c r="G62" s="2">
        <f>[1]MES!G62-[1]MES!$E62</f>
        <v>-3.663201488455492E-2</v>
      </c>
      <c r="H62" s="2">
        <f>[1]MES!H62-[1]MES!$E62</f>
        <v>-4.9472781815628863E-2</v>
      </c>
      <c r="I62" s="2">
        <f>[1]MES!I62-[1]MES!$E62</f>
        <v>-5.971973275488196E-2</v>
      </c>
      <c r="J62" s="2">
        <f>[1]MES!J62-[1]MES!$E62</f>
        <v>-7.0556630129857467E-2</v>
      </c>
      <c r="K62" s="2">
        <f>[1]MES!K62-[1]MES!$E62</f>
        <v>-7.947403205844239E-2</v>
      </c>
      <c r="L62" s="2">
        <f>[1]MES!L62-[1]MES!$E62</f>
        <v>-8.6562283388499139E-2</v>
      </c>
      <c r="M62" s="2">
        <f>[1]MES!M62-[1]MES!$E62</f>
        <v>-8.6562283388499139E-2</v>
      </c>
      <c r="N62" s="2">
        <f>[1]MES!N62-[1]MES!$E62</f>
        <v>-8.6562283388499139E-2</v>
      </c>
      <c r="O62" s="2">
        <f>[1]MES!O62-[1]MES!$E62</f>
        <v>-8.6562283388499139E-2</v>
      </c>
      <c r="P62" s="2">
        <f>[1]MES!P62-[1]MES!$E62</f>
        <v>-8.6562283388499139E-2</v>
      </c>
      <c r="Q62" s="2">
        <f>[1]MES!Q62-[1]MES!$E62</f>
        <v>-8.6562283388499139E-2</v>
      </c>
      <c r="R62" s="2">
        <f>[1]MES!R62-[1]MES!$E62</f>
        <v>-8.6562283388499139E-2</v>
      </c>
      <c r="S62" s="2">
        <f>[1]MES!S62-[1]MES!$E62</f>
        <v>-8.6562283388499139E-2</v>
      </c>
      <c r="T62" s="2">
        <f>[1]MES!T62-[1]MES!$E62</f>
        <v>-8.6562283388499139E-2</v>
      </c>
      <c r="U62" s="2">
        <f>[1]MES!U62-[1]MES!$E62</f>
        <v>-8.6562283388499139E-2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-1.5508301166457628E-2</v>
      </c>
      <c r="G63" s="2">
        <f>[1]MES!G63-[1]MES!$E63</f>
        <v>-2.7366314415584014E-2</v>
      </c>
      <c r="H63" s="2">
        <f>[1]MES!H63-[1]MES!$E63</f>
        <v>-3.790292608811896E-2</v>
      </c>
      <c r="I63" s="2">
        <f>[1]MES!I63-[1]MES!$E63</f>
        <v>-4.6455332023038309E-2</v>
      </c>
      <c r="J63" s="2">
        <f>[1]MES!J63-[1]MES!$E63</f>
        <v>-5.2357735128335747E-2</v>
      </c>
      <c r="K63" s="2">
        <f>[1]MES!K63-[1]MES!$E63</f>
        <v>-5.7760092196856405E-2</v>
      </c>
      <c r="L63" s="2">
        <f>[1]MES!L63-[1]MES!$E63</f>
        <v>-6.188636323008545E-2</v>
      </c>
      <c r="M63" s="2">
        <f>[1]MES!M63-[1]MES!$E63</f>
        <v>-6.5637916430198118E-2</v>
      </c>
      <c r="N63" s="2">
        <f>[1]MES!N63-[1]MES!$E63</f>
        <v>-6.8462171001062444E-2</v>
      </c>
      <c r="O63" s="2">
        <f>[1]MES!O63-[1]MES!$E63</f>
        <v>-7.1359077881334443E-2</v>
      </c>
      <c r="P63" s="2">
        <f>[1]MES!P63-[1]MES!$E63</f>
        <v>-7.1359077881334443E-2</v>
      </c>
      <c r="Q63" s="2">
        <f>[1]MES!Q63-[1]MES!$E63</f>
        <v>-7.1359077881334443E-2</v>
      </c>
      <c r="R63" s="2">
        <f>[1]MES!R63-[1]MES!$E63</f>
        <v>-7.1359077881334443E-2</v>
      </c>
      <c r="S63" s="2">
        <f>[1]MES!S63-[1]MES!$E63</f>
        <v>-7.1359077881334443E-2</v>
      </c>
      <c r="T63" s="2">
        <f>[1]MES!T63-[1]MES!$E63</f>
        <v>-7.1359077881334443E-2</v>
      </c>
      <c r="U63" s="2">
        <f>[1]MES!U63-[1]MES!$E63</f>
        <v>-7.1359077881334443E-2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-1.8178343932248708E-2</v>
      </c>
      <c r="G64" s="2">
        <f>[1]MES!G64-[1]MES!$E64</f>
        <v>-3.3413650828642005E-2</v>
      </c>
      <c r="H64" s="2">
        <f>[1]MES!H64-[1]MES!$E64</f>
        <v>-4.5896201301095729E-2</v>
      </c>
      <c r="I64" s="2">
        <f>[1]MES!I64-[1]MES!$E64</f>
        <v>-5.8172550789151956E-2</v>
      </c>
      <c r="J64" s="2">
        <f>[1]MES!J64-[1]MES!$E64</f>
        <v>-6.8686752242451021E-2</v>
      </c>
      <c r="K64" s="2">
        <f>[1]MES!K64-[1]MES!$E64</f>
        <v>-6.8686752242451021E-2</v>
      </c>
      <c r="L64" s="2">
        <f>[1]MES!L64-[1]MES!$E64</f>
        <v>-6.8686752242451021E-2</v>
      </c>
      <c r="M64" s="2">
        <f>[1]MES!M64-[1]MES!$E64</f>
        <v>-6.8686752242451021E-2</v>
      </c>
      <c r="N64" s="2">
        <f>[1]MES!N64-[1]MES!$E64</f>
        <v>-6.8686752242451021E-2</v>
      </c>
      <c r="O64" s="2">
        <f>[1]MES!O64-[1]MES!$E64</f>
        <v>-6.8686752242451021E-2</v>
      </c>
      <c r="P64" s="2">
        <f>[1]MES!P64-[1]MES!$E64</f>
        <v>-6.8686752242451021E-2</v>
      </c>
      <c r="Q64" s="2">
        <f>[1]MES!Q64-[1]MES!$E64</f>
        <v>-6.8686752242451021E-2</v>
      </c>
      <c r="R64" s="2">
        <f>[1]MES!R64-[1]MES!$E64</f>
        <v>-6.8686752242451021E-2</v>
      </c>
      <c r="S64" s="2">
        <f>[1]MES!S64-[1]MES!$E64</f>
        <v>-6.8686752242451021E-2</v>
      </c>
      <c r="T64" s="2">
        <f>[1]MES!T64-[1]MES!$E64</f>
        <v>-6.8686752242451021E-2</v>
      </c>
      <c r="U64" s="2">
        <f>[1]MES!U64-[1]MES!$E64</f>
        <v>-6.8686752242451021E-2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-1.8172403978191198E-2</v>
      </c>
      <c r="G65" s="2">
        <f>[1]MES!G65-[1]MES!$E65</f>
        <v>-3.3403603481964694E-2</v>
      </c>
      <c r="H65" s="2">
        <f>[1]MES!H65-[1]MES!$E65</f>
        <v>-4.588219418506867E-2</v>
      </c>
      <c r="I65" s="2">
        <f>[1]MES!I65-[1]MES!$E65</f>
        <v>-5.8155852322219204E-2</v>
      </c>
      <c r="J65" s="2">
        <f>[1]MES!J65-[1]MES!$E65</f>
        <v>-6.8667392814258932E-2</v>
      </c>
      <c r="K65" s="2">
        <f>[1]MES!K65-[1]MES!$E65</f>
        <v>-7.768958039329199E-2</v>
      </c>
      <c r="L65" s="2">
        <f>[1]MES!L65-[1]MES!$E65</f>
        <v>-8.4594583239066878E-2</v>
      </c>
      <c r="M65" s="2">
        <f>[1]MES!M65-[1]MES!$E65</f>
        <v>-9.0389705640799178E-2</v>
      </c>
      <c r="N65" s="2">
        <f>[1]MES!N65-[1]MES!$E65</f>
        <v>-9.5048344043185296E-2</v>
      </c>
      <c r="O65" s="2">
        <f>[1]MES!O65-[1]MES!$E65</f>
        <v>-9.9046820021907678E-2</v>
      </c>
      <c r="P65" s="2">
        <f>[1]MES!P65-[1]MES!$E65</f>
        <v>-9.9046820021907678E-2</v>
      </c>
      <c r="Q65" s="2">
        <f>[1]MES!Q65-[1]MES!$E65</f>
        <v>-9.9046820021907678E-2</v>
      </c>
      <c r="R65" s="2">
        <f>[1]MES!R65-[1]MES!$E65</f>
        <v>-9.9046820021907678E-2</v>
      </c>
      <c r="S65" s="2">
        <f>[1]MES!S65-[1]MES!$E65</f>
        <v>-9.9046820021907678E-2</v>
      </c>
      <c r="T65" s="2">
        <f>[1]MES!T65-[1]MES!$E65</f>
        <v>-9.9046820021907678E-2</v>
      </c>
      <c r="U65" s="2">
        <f>[1]MES!U65-[1]MES!$E65</f>
        <v>-9.9046820021907678E-2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-1.7991082657921709E-2</v>
      </c>
      <c r="G66" s="2">
        <f>[1]MES!G66-[1]MES!$E66</f>
        <v>-3.1960818424984438E-2</v>
      </c>
      <c r="H66" s="2">
        <f>[1]MES!H66-[1]MES!$E66</f>
        <v>-4.3181140986179756E-2</v>
      </c>
      <c r="I66" s="2">
        <f>[1]MES!I66-[1]MES!$E66</f>
        <v>-5.2594725737431958E-2</v>
      </c>
      <c r="J66" s="2">
        <f>[1]MES!J66-[1]MES!$E66</f>
        <v>-6.0433837255210676E-2</v>
      </c>
      <c r="K66" s="2">
        <f>[1]MES!K66-[1]MES!$E66</f>
        <v>-6.7483818189298717E-2</v>
      </c>
      <c r="L66" s="2">
        <f>[1]MES!L66-[1]MES!$E66</f>
        <v>-6.7483818189298717E-2</v>
      </c>
      <c r="M66" s="2">
        <f>[1]MES!M66-[1]MES!$E66</f>
        <v>-6.7483818189298717E-2</v>
      </c>
      <c r="N66" s="2">
        <f>[1]MES!N66-[1]MES!$E66</f>
        <v>-6.7483818189298717E-2</v>
      </c>
      <c r="O66" s="2">
        <f>[1]MES!O66-[1]MES!$E66</f>
        <v>-6.7483818189298717E-2</v>
      </c>
      <c r="P66" s="2">
        <f>[1]MES!P66-[1]MES!$E66</f>
        <v>-6.7483818189298717E-2</v>
      </c>
      <c r="Q66" s="2">
        <f>[1]MES!Q66-[1]MES!$E66</f>
        <v>-6.7483818189298717E-2</v>
      </c>
      <c r="R66" s="2">
        <f>[1]MES!R66-[1]MES!$E66</f>
        <v>-6.7483818189298717E-2</v>
      </c>
      <c r="S66" s="2">
        <f>[1]MES!S66-[1]MES!$E66</f>
        <v>-6.7483818189298717E-2</v>
      </c>
      <c r="T66" s="2">
        <f>[1]MES!T66-[1]MES!$E66</f>
        <v>-6.7483818189298717E-2</v>
      </c>
      <c r="U66" s="2">
        <f>[1]MES!U66-[1]MES!$E66</f>
        <v>-6.7483818189298717E-2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-1.6728321458074902E-2</v>
      </c>
      <c r="G67" s="2">
        <f>[1]MES!G67-[1]MES!$E67</f>
        <v>-3.1392450226316981E-2</v>
      </c>
      <c r="H67" s="2">
        <f>[1]MES!H67-[1]MES!$E67</f>
        <v>-4.2140339877782651E-2</v>
      </c>
      <c r="I67" s="2">
        <f>[1]MES!I67-[1]MES!$E67</f>
        <v>-5.0051226936945525E-2</v>
      </c>
      <c r="J67" s="2">
        <f>[1]MES!J67-[1]MES!$E67</f>
        <v>-5.7237649134144419E-2</v>
      </c>
      <c r="K67" s="2">
        <f>[1]MES!K67-[1]MES!$E67</f>
        <v>-6.3715419940169937E-2</v>
      </c>
      <c r="L67" s="2">
        <f>[1]MES!L67-[1]MES!$E67</f>
        <v>-6.3715419940169937E-2</v>
      </c>
      <c r="M67" s="2">
        <f>[1]MES!M67-[1]MES!$E67</f>
        <v>-6.3715419940169937E-2</v>
      </c>
      <c r="N67" s="2">
        <f>[1]MES!N67-[1]MES!$E67</f>
        <v>-6.3715419940169937E-2</v>
      </c>
      <c r="O67" s="2">
        <f>[1]MES!O67-[1]MES!$E67</f>
        <v>-6.3715419940169937E-2</v>
      </c>
      <c r="P67" s="2">
        <f>[1]MES!P67-[1]MES!$E67</f>
        <v>-6.3715419940169937E-2</v>
      </c>
      <c r="Q67" s="2">
        <f>[1]MES!Q67-[1]MES!$E67</f>
        <v>-6.3715419940169937E-2</v>
      </c>
      <c r="R67" s="2">
        <f>[1]MES!R67-[1]MES!$E67</f>
        <v>-6.3715419940169937E-2</v>
      </c>
      <c r="S67" s="2">
        <f>[1]MES!S67-[1]MES!$E67</f>
        <v>-6.3715419940169937E-2</v>
      </c>
      <c r="T67" s="2">
        <f>[1]MES!T67-[1]MES!$E67</f>
        <v>-6.3715419940169937E-2</v>
      </c>
      <c r="U67" s="2">
        <f>[1]MES!U67-[1]MES!$E67</f>
        <v>-6.3715419940169937E-2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-1.7027181774665223E-2</v>
      </c>
      <c r="G68" s="2">
        <f>[1]MES!G68-[1]MES!$E68</f>
        <v>-3.0703169665740049E-2</v>
      </c>
      <c r="H68" s="2">
        <f>[1]MES!H68-[1]MES!$E68</f>
        <v>-4.2123950454090675E-2</v>
      </c>
      <c r="I68" s="2">
        <f>[1]MES!I68-[1]MES!$E68</f>
        <v>-5.2258649312523886E-2</v>
      </c>
      <c r="J68" s="2">
        <f>[1]MES!J68-[1]MES!$E68</f>
        <v>-6.1710322280632113E-2</v>
      </c>
      <c r="K68" s="2">
        <f>[1]MES!K68-[1]MES!$E68</f>
        <v>-7.1701382921178336E-2</v>
      </c>
      <c r="L68" s="2">
        <f>[1]MES!L68-[1]MES!$E68</f>
        <v>-7.8736307279111628E-2</v>
      </c>
      <c r="M68" s="2">
        <f>[1]MES!M68-[1]MES!$E68</f>
        <v>-8.4839791820963129E-2</v>
      </c>
      <c r="N68" s="2">
        <f>[1]MES!N68-[1]MES!$E68</f>
        <v>-9.0369286102145452E-2</v>
      </c>
      <c r="O68" s="2">
        <f>[1]MES!O68-[1]MES!$E68</f>
        <v>-9.0369286102145452E-2</v>
      </c>
      <c r="P68" s="2">
        <f>[1]MES!P68-[1]MES!$E68</f>
        <v>-9.0369286102145452E-2</v>
      </c>
      <c r="Q68" s="2">
        <f>[1]MES!Q68-[1]MES!$E68</f>
        <v>-9.0369286102145452E-2</v>
      </c>
      <c r="R68" s="2">
        <f>[1]MES!R68-[1]MES!$E68</f>
        <v>-9.0369286102145452E-2</v>
      </c>
      <c r="S68" s="2">
        <f>[1]MES!S68-[1]MES!$E68</f>
        <v>-9.0369286102145452E-2</v>
      </c>
      <c r="T68" s="2">
        <f>[1]MES!T68-[1]MES!$E68</f>
        <v>-9.0369286102145452E-2</v>
      </c>
      <c r="U68" s="2">
        <f>[1]MES!U68-[1]MES!$E68</f>
        <v>-9.0369286102145452E-2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-1.5541809811823626E-2</v>
      </c>
      <c r="G69" s="2">
        <f>[1]MES!G69-[1]MES!$E69</f>
        <v>-2.8679088280155085E-2</v>
      </c>
      <c r="H69" s="2">
        <f>[1]MES!H69-[1]MES!$E69</f>
        <v>-3.8652227148256557E-2</v>
      </c>
      <c r="I69" s="2">
        <f>[1]MES!I69-[1]MES!$E69</f>
        <v>-4.7235499373309509E-2</v>
      </c>
      <c r="J69" s="2">
        <f>[1]MES!J69-[1]MES!$E69</f>
        <v>-5.329788727667939E-2</v>
      </c>
      <c r="K69" s="2">
        <f>[1]MES!K69-[1]MES!$E69</f>
        <v>-5.8455602880178148E-2</v>
      </c>
      <c r="L69" s="2">
        <f>[1]MES!L69-[1]MES!$E69</f>
        <v>-6.2115525944001604E-2</v>
      </c>
      <c r="M69" s="2">
        <f>[1]MES!M69-[1]MES!$E69</f>
        <v>-6.5471418572393247E-2</v>
      </c>
      <c r="N69" s="2">
        <f>[1]MES!N69-[1]MES!$E69</f>
        <v>-6.5471418572393247E-2</v>
      </c>
      <c r="O69" s="2">
        <f>[1]MES!O69-[1]MES!$E69</f>
        <v>-6.5471418572393247E-2</v>
      </c>
      <c r="P69" s="2">
        <f>[1]MES!P69-[1]MES!$E69</f>
        <v>-6.5471418572393247E-2</v>
      </c>
      <c r="Q69" s="2">
        <f>[1]MES!Q69-[1]MES!$E69</f>
        <v>-6.5471418572393247E-2</v>
      </c>
      <c r="R69" s="2">
        <f>[1]MES!R69-[1]MES!$E69</f>
        <v>-6.5471418572393247E-2</v>
      </c>
      <c r="S69" s="2">
        <f>[1]MES!S69-[1]MES!$E69</f>
        <v>-6.5471418572393247E-2</v>
      </c>
      <c r="T69" s="2">
        <f>[1]MES!T69-[1]MES!$E69</f>
        <v>-6.5471418572393247E-2</v>
      </c>
      <c r="U69" s="2">
        <f>[1]MES!U69-[1]MES!$E69</f>
        <v>-6.5471418572393247E-2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-1.4250533792910858E-2</v>
      </c>
      <c r="G70" s="2">
        <f>[1]MES!G70-[1]MES!$E70</f>
        <v>-2.6882351040031338E-2</v>
      </c>
      <c r="H70" s="2">
        <f>[1]MES!H70-[1]MES!$E70</f>
        <v>-3.7024641262799918E-2</v>
      </c>
      <c r="I70" s="2">
        <f>[1]MES!I70-[1]MES!$E70</f>
        <v>-4.5175530685241938E-2</v>
      </c>
      <c r="J70" s="2">
        <f>[1]MES!J70-[1]MES!$E70</f>
        <v>-5.1861579305185757E-2</v>
      </c>
      <c r="K70" s="2">
        <f>[1]MES!K70-[1]MES!$E70</f>
        <v>-5.7744717279033964E-2</v>
      </c>
      <c r="L70" s="2">
        <f>[1]MES!L70-[1]MES!$E70</f>
        <v>-6.2857481414210881E-2</v>
      </c>
      <c r="M70" s="2">
        <f>[1]MES!M70-[1]MES!$E70</f>
        <v>-6.7968520361027629E-2</v>
      </c>
      <c r="N70" s="2">
        <f>[1]MES!N70-[1]MES!$E70</f>
        <v>-7.2747590418414276E-2</v>
      </c>
      <c r="O70" s="2">
        <f>[1]MES!O70-[1]MES!$E70</f>
        <v>-7.2747590418414276E-2</v>
      </c>
      <c r="P70" s="2">
        <f>[1]MES!P70-[1]MES!$E70</f>
        <v>-7.2747590418414276E-2</v>
      </c>
      <c r="Q70" s="2">
        <f>[1]MES!Q70-[1]MES!$E70</f>
        <v>-7.2747590418414276E-2</v>
      </c>
      <c r="R70" s="2">
        <f>[1]MES!R70-[1]MES!$E70</f>
        <v>-7.2747590418414276E-2</v>
      </c>
      <c r="S70" s="2">
        <f>[1]MES!S70-[1]MES!$E70</f>
        <v>-7.2747590418414276E-2</v>
      </c>
      <c r="T70" s="2">
        <f>[1]MES!T70-[1]MES!$E70</f>
        <v>-7.2747590418414276E-2</v>
      </c>
      <c r="U70" s="2">
        <f>[1]MES!U70-[1]MES!$E70</f>
        <v>-7.2747590418414276E-2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-1.5507446135995195E-2</v>
      </c>
      <c r="G71" s="2">
        <f>[1]MES!G71-[1]MES!$E71</f>
        <v>-3.2284805408679063E-2</v>
      </c>
      <c r="H71" s="2">
        <f>[1]MES!H71-[1]MES!$E71</f>
        <v>-4.7838220624607075E-2</v>
      </c>
      <c r="I71" s="2">
        <f>[1]MES!I71-[1]MES!$E71</f>
        <v>-5.9783329778605676E-2</v>
      </c>
      <c r="J71" s="2">
        <f>[1]MES!J71-[1]MES!$E71</f>
        <v>-6.8032799593060744E-2</v>
      </c>
      <c r="K71" s="2">
        <f>[1]MES!K71-[1]MES!$E71</f>
        <v>-7.5886547222468792E-2</v>
      </c>
      <c r="L71" s="2">
        <f>[1]MES!L71-[1]MES!$E71</f>
        <v>-8.3991233703622825E-2</v>
      </c>
      <c r="M71" s="2">
        <f>[1]MES!M71-[1]MES!$E71</f>
        <v>-9.1077444754800396E-2</v>
      </c>
      <c r="N71" s="2">
        <f>[1]MES!N71-[1]MES!$E71</f>
        <v>-9.6770885312857047E-2</v>
      </c>
      <c r="O71" s="2">
        <f>[1]MES!O71-[1]MES!$E71</f>
        <v>-0.1011316939271385</v>
      </c>
      <c r="P71" s="2">
        <f>[1]MES!P71-[1]MES!$E71</f>
        <v>-0.10470957959356397</v>
      </c>
      <c r="Q71" s="2">
        <f>[1]MES!Q71-[1]MES!$E71</f>
        <v>-0.10470957959356397</v>
      </c>
      <c r="R71" s="2">
        <f>[1]MES!R71-[1]MES!$E71</f>
        <v>-0.10470957959356397</v>
      </c>
      <c r="S71" s="2">
        <f>[1]MES!S71-[1]MES!$E71</f>
        <v>-0.10470957959356397</v>
      </c>
      <c r="T71" s="2">
        <f>[1]MES!T71-[1]MES!$E71</f>
        <v>-0.10470957959356397</v>
      </c>
      <c r="U71" s="2">
        <f>[1]MES!U71-[1]MES!$E71</f>
        <v>-0.10470957959356397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-1.6583044387395773E-2</v>
      </c>
      <c r="G72" s="2">
        <f>[1]MES!G72-[1]MES!$E72</f>
        <v>-3.0928849459597174E-2</v>
      </c>
      <c r="H72" s="2">
        <f>[1]MES!H72-[1]MES!$E72</f>
        <v>-4.291602845976783E-2</v>
      </c>
      <c r="I72" s="2">
        <f>[1]MES!I72-[1]MES!$E72</f>
        <v>-5.3707152384543377E-2</v>
      </c>
      <c r="J72" s="2">
        <f>[1]MES!J72-[1]MES!$E72</f>
        <v>-6.2743946774574511E-2</v>
      </c>
      <c r="K72" s="2">
        <f>[1]MES!K72-[1]MES!$E72</f>
        <v>-7.0474506736404763E-2</v>
      </c>
      <c r="L72" s="2">
        <f>[1]MES!L72-[1]MES!$E72</f>
        <v>-7.7168094614753713E-2</v>
      </c>
      <c r="M72" s="2">
        <f>[1]MES!M72-[1]MES!$E72</f>
        <v>-8.3692954724428503E-2</v>
      </c>
      <c r="N72" s="2">
        <f>[1]MES!N72-[1]MES!$E72</f>
        <v>-9.0114578593853523E-2</v>
      </c>
      <c r="O72" s="2">
        <f>[1]MES!O72-[1]MES!$E72</f>
        <v>-9.0114578593853523E-2</v>
      </c>
      <c r="P72" s="2">
        <f>[1]MES!P72-[1]MES!$E72</f>
        <v>-9.0114578593853523E-2</v>
      </c>
      <c r="Q72" s="2">
        <f>[1]MES!Q72-[1]MES!$E72</f>
        <v>-9.0114578593853523E-2</v>
      </c>
      <c r="R72" s="2">
        <f>[1]MES!R72-[1]MES!$E72</f>
        <v>-9.0114578593853523E-2</v>
      </c>
      <c r="S72" s="2">
        <f>[1]MES!S72-[1]MES!$E72</f>
        <v>-9.0114578593853523E-2</v>
      </c>
      <c r="T72" s="2">
        <f>[1]MES!T72-[1]MES!$E72</f>
        <v>-9.0114578593853523E-2</v>
      </c>
      <c r="U72" s="2">
        <f>[1]MES!U72-[1]MES!$E72</f>
        <v>-9.0114578593853523E-2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-1.7207057786789548E-2</v>
      </c>
      <c r="G73" s="2">
        <f>[1]MES!G73-[1]MES!$E73</f>
        <v>-3.0257541172238334E-2</v>
      </c>
      <c r="H73" s="2">
        <f>[1]MES!H73-[1]MES!$E73</f>
        <v>-4.0393398105457834E-2</v>
      </c>
      <c r="I73" s="2">
        <f>[1]MES!I73-[1]MES!$E73</f>
        <v>-5.108266210752177E-2</v>
      </c>
      <c r="J73" s="2">
        <f>[1]MES!J73-[1]MES!$E73</f>
        <v>-5.9620474816528102E-2</v>
      </c>
      <c r="K73" s="2">
        <f>[1]MES!K73-[1]MES!$E73</f>
        <v>-6.7324439622435506E-2</v>
      </c>
      <c r="L73" s="2">
        <f>[1]MES!L73-[1]MES!$E73</f>
        <v>-7.329690251258647E-2</v>
      </c>
      <c r="M73" s="2">
        <f>[1]MES!M73-[1]MES!$E73</f>
        <v>-7.8876678922609855E-2</v>
      </c>
      <c r="N73" s="2">
        <f>[1]MES!N73-[1]MES!$E73</f>
        <v>-8.3365744455550228E-2</v>
      </c>
      <c r="O73" s="2">
        <f>[1]MES!O73-[1]MES!$E73</f>
        <v>-8.7767496438074133E-2</v>
      </c>
      <c r="P73" s="2">
        <f>[1]MES!P73-[1]MES!$E73</f>
        <v>-8.7767496438074133E-2</v>
      </c>
      <c r="Q73" s="2">
        <f>[1]MES!Q73-[1]MES!$E73</f>
        <v>-8.7767496438074133E-2</v>
      </c>
      <c r="R73" s="2">
        <f>[1]MES!R73-[1]MES!$E73</f>
        <v>-8.7767496438074133E-2</v>
      </c>
      <c r="S73" s="2">
        <f>[1]MES!S73-[1]MES!$E73</f>
        <v>-8.7767496438074133E-2</v>
      </c>
      <c r="T73" s="2">
        <f>[1]MES!T73-[1]MES!$E73</f>
        <v>-8.7767496438074133E-2</v>
      </c>
      <c r="U73" s="2">
        <f>[1]MES!U73-[1]MES!$E73</f>
        <v>-8.7767496438074133E-2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-1.7206879527861929E-2</v>
      </c>
      <c r="G74" s="2">
        <f>[1]MES!G74-[1]MES!$E74</f>
        <v>-3.0259647608319895E-2</v>
      </c>
      <c r="H74" s="2">
        <f>[1]MES!H74-[1]MES!$E74</f>
        <v>-4.0396302086890046E-2</v>
      </c>
      <c r="I74" s="2">
        <f>[1]MES!I74-[1]MES!$E74</f>
        <v>-4.8719604647136094E-2</v>
      </c>
      <c r="J74" s="2">
        <f>[1]MES!J74-[1]MES!$E74</f>
        <v>-5.7258701030940884E-2</v>
      </c>
      <c r="K74" s="2">
        <f>[1]MES!K74-[1]MES!$E74</f>
        <v>-6.5315772538498962E-2</v>
      </c>
      <c r="L74" s="2">
        <f>[1]MES!L74-[1]MES!$E74</f>
        <v>-7.2349432167012395E-2</v>
      </c>
      <c r="M74" s="2">
        <f>[1]MES!M74-[1]MES!$E74</f>
        <v>-7.783963517618453E-2</v>
      </c>
      <c r="N74" s="2">
        <f>[1]MES!N74-[1]MES!$E74</f>
        <v>-8.2605425195113824E-2</v>
      </c>
      <c r="O74" s="2">
        <f>[1]MES!O74-[1]MES!$E74</f>
        <v>-8.7013435368547221E-2</v>
      </c>
      <c r="P74" s="2">
        <f>[1]MES!P74-[1]MES!$E74</f>
        <v>-8.7013435368547221E-2</v>
      </c>
      <c r="Q74" s="2">
        <f>[1]MES!Q74-[1]MES!$E74</f>
        <v>-8.7013435368547221E-2</v>
      </c>
      <c r="R74" s="2">
        <f>[1]MES!R74-[1]MES!$E74</f>
        <v>-8.7013435368547221E-2</v>
      </c>
      <c r="S74" s="2">
        <f>[1]MES!S74-[1]MES!$E74</f>
        <v>-8.7013435368547221E-2</v>
      </c>
      <c r="T74" s="2">
        <f>[1]MES!T74-[1]MES!$E74</f>
        <v>-8.7013435368547221E-2</v>
      </c>
      <c r="U74" s="2">
        <f>[1]MES!U74-[1]MES!$E74</f>
        <v>-8.7013435368547221E-2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-1.4941595835988863E-2</v>
      </c>
      <c r="G75" s="2">
        <f>[1]MES!G75-[1]MES!$E75</f>
        <v>-2.8924145522646327E-2</v>
      </c>
      <c r="H75" s="2">
        <f>[1]MES!H75-[1]MES!$E75</f>
        <v>-4.1279754885584552E-2</v>
      </c>
      <c r="I75" s="2">
        <f>[1]MES!I75-[1]MES!$E75</f>
        <v>-5.1789723120254649E-2</v>
      </c>
      <c r="J75" s="2">
        <f>[1]MES!J75-[1]MES!$E75</f>
        <v>-6.0063539211801853E-2</v>
      </c>
      <c r="K75" s="2">
        <f>[1]MES!K75-[1]MES!$E75</f>
        <v>-6.7135666698508345E-2</v>
      </c>
      <c r="L75" s="2">
        <f>[1]MES!L75-[1]MES!$E75</f>
        <v>-7.3054489258632671E-2</v>
      </c>
      <c r="M75" s="2">
        <f>[1]MES!M75-[1]MES!$E75</f>
        <v>-7.9003306423553354E-2</v>
      </c>
      <c r="N75" s="2">
        <f>[1]MES!N75-[1]MES!$E75</f>
        <v>-8.381810705282966E-2</v>
      </c>
      <c r="O75" s="2">
        <f>[1]MES!O75-[1]MES!$E75</f>
        <v>-8.8771589903130277E-2</v>
      </c>
      <c r="P75" s="2">
        <f>[1]MES!P75-[1]MES!$E75</f>
        <v>-8.8771589903130277E-2</v>
      </c>
      <c r="Q75" s="2">
        <f>[1]MES!Q75-[1]MES!$E75</f>
        <v>-8.8771589903130277E-2</v>
      </c>
      <c r="R75" s="2">
        <f>[1]MES!R75-[1]MES!$E75</f>
        <v>-8.8771589903130277E-2</v>
      </c>
      <c r="S75" s="2">
        <f>[1]MES!S75-[1]MES!$E75</f>
        <v>-8.8771589903130277E-2</v>
      </c>
      <c r="T75" s="2">
        <f>[1]MES!T75-[1]MES!$E75</f>
        <v>-8.8771589903130277E-2</v>
      </c>
      <c r="U75" s="2">
        <f>[1]MES!U75-[1]MES!$E75</f>
        <v>-8.8771589903130277E-2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-1.6116721851021865E-2</v>
      </c>
      <c r="G76" s="2">
        <f>[1]MES!G76-[1]MES!$E76</f>
        <v>-2.995698299214844E-2</v>
      </c>
      <c r="H76" s="2">
        <f>[1]MES!H76-[1]MES!$E76</f>
        <v>-4.1531983407326223E-2</v>
      </c>
      <c r="I76" s="2">
        <f>[1]MES!I76-[1]MES!$E76</f>
        <v>-5.2335509014241666E-2</v>
      </c>
      <c r="J76" s="2">
        <f>[1]MES!J76-[1]MES!$E76</f>
        <v>-6.0705299793482936E-2</v>
      </c>
      <c r="K76" s="2">
        <f>[1]MES!K76-[1]MES!$E76</f>
        <v>-6.7158779550871017E-2</v>
      </c>
      <c r="L76" s="2">
        <f>[1]MES!L76-[1]MES!$E76</f>
        <v>-7.2564093101295413E-2</v>
      </c>
      <c r="M76" s="2">
        <f>[1]MES!M76-[1]MES!$E76</f>
        <v>-7.7508427299816773E-2</v>
      </c>
      <c r="N76" s="2">
        <f>[1]MES!N76-[1]MES!$E76</f>
        <v>-8.2431976883755809E-2</v>
      </c>
      <c r="O76" s="2">
        <f>[1]MES!O76-[1]MES!$E76</f>
        <v>-8.6489383606592085E-2</v>
      </c>
      <c r="P76" s="2">
        <f>[1]MES!P76-[1]MES!$E76</f>
        <v>-9.0073939477820275E-2</v>
      </c>
      <c r="Q76" s="2">
        <f>[1]MES!Q76-[1]MES!$E76</f>
        <v>-9.3111665452381587E-2</v>
      </c>
      <c r="R76" s="2">
        <f>[1]MES!R76-[1]MES!$E76</f>
        <v>-9.3111665452381587E-2</v>
      </c>
      <c r="S76" s="2">
        <f>[1]MES!S76-[1]MES!$E76</f>
        <v>-9.3111665452381587E-2</v>
      </c>
      <c r="T76" s="2">
        <f>[1]MES!T76-[1]MES!$E76</f>
        <v>-9.3111665452381587E-2</v>
      </c>
      <c r="U76" s="2">
        <f>[1]MES!U76-[1]MES!$E76</f>
        <v>-9.3111665452381587E-2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-1.7317876684911582E-2</v>
      </c>
      <c r="G77" s="2">
        <f>[1]MES!G77-[1]MES!$E77</f>
        <v>-3.3300167585457174E-2</v>
      </c>
      <c r="H77" s="2">
        <f>[1]MES!H77-[1]MES!$E77</f>
        <v>-4.7620741053286508E-2</v>
      </c>
      <c r="I77" s="2">
        <f>[1]MES!I77-[1]MES!$E77</f>
        <v>-6.0494980099850437E-2</v>
      </c>
      <c r="J77" s="2">
        <f>[1]MES!J77-[1]MES!$E77</f>
        <v>-7.2149581245607664E-2</v>
      </c>
      <c r="K77" s="2">
        <f>[1]MES!K77-[1]MES!$E77</f>
        <v>-8.2765246837158912E-2</v>
      </c>
      <c r="L77" s="2">
        <f>[1]MES!L77-[1]MES!$E77</f>
        <v>-8.2765246837158912E-2</v>
      </c>
      <c r="M77" s="2">
        <f>[1]MES!M77-[1]MES!$E77</f>
        <v>-8.2765246837158912E-2</v>
      </c>
      <c r="N77" s="2">
        <f>[1]MES!N77-[1]MES!$E77</f>
        <v>-8.2765246837158912E-2</v>
      </c>
      <c r="O77" s="2">
        <f>[1]MES!O77-[1]MES!$E77</f>
        <v>-8.2765246837158912E-2</v>
      </c>
      <c r="P77" s="2">
        <f>[1]MES!P77-[1]MES!$E77</f>
        <v>-8.2765246837158912E-2</v>
      </c>
      <c r="Q77" s="2">
        <f>[1]MES!Q77-[1]MES!$E77</f>
        <v>-8.2765246837158912E-2</v>
      </c>
      <c r="R77" s="2">
        <f>[1]MES!R77-[1]MES!$E77</f>
        <v>-8.2765246837158912E-2</v>
      </c>
      <c r="S77" s="2">
        <f>[1]MES!S77-[1]MES!$E77</f>
        <v>-8.2765246837158912E-2</v>
      </c>
      <c r="T77" s="2">
        <f>[1]MES!T77-[1]MES!$E77</f>
        <v>-8.2765246837158912E-2</v>
      </c>
      <c r="U77" s="2">
        <f>[1]MES!U77-[1]MES!$E77</f>
        <v>-8.2765246837158912E-2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-1.8346902264132936E-2</v>
      </c>
      <c r="G78" s="2">
        <f>[1]MES!G78-[1]MES!$E78</f>
        <v>-3.1604698480572679E-2</v>
      </c>
      <c r="H78" s="2">
        <f>[1]MES!H78-[1]MES!$E78</f>
        <v>-4.2028083046400155E-2</v>
      </c>
      <c r="I78" s="2">
        <f>[1]MES!I78-[1]MES!$E78</f>
        <v>-5.1316731973313878E-2</v>
      </c>
      <c r="J78" s="2">
        <f>[1]MES!J78-[1]MES!$E78</f>
        <v>-6.0306419197877048E-2</v>
      </c>
      <c r="K78" s="2">
        <f>[1]MES!K78-[1]MES!$E78</f>
        <v>-6.921680328568236E-2</v>
      </c>
      <c r="L78" s="2">
        <f>[1]MES!L78-[1]MES!$E78</f>
        <v>-7.5565842349551104E-2</v>
      </c>
      <c r="M78" s="2">
        <f>[1]MES!M78-[1]MES!$E78</f>
        <v>-8.1872230272345803E-2</v>
      </c>
      <c r="N78" s="2">
        <f>[1]MES!N78-[1]MES!$E78</f>
        <v>-8.8089181352820844E-2</v>
      </c>
      <c r="O78" s="2">
        <f>[1]MES!O78-[1]MES!$E78</f>
        <v>-9.3714942121200906E-2</v>
      </c>
      <c r="P78" s="2">
        <f>[1]MES!P78-[1]MES!$E78</f>
        <v>-9.3714942121200906E-2</v>
      </c>
      <c r="Q78" s="2">
        <f>[1]MES!Q78-[1]MES!$E78</f>
        <v>-9.3714942121200906E-2</v>
      </c>
      <c r="R78" s="2">
        <f>[1]MES!R78-[1]MES!$E78</f>
        <v>-9.3714942121200906E-2</v>
      </c>
      <c r="S78" s="2">
        <f>[1]MES!S78-[1]MES!$E78</f>
        <v>-9.3714942121200906E-2</v>
      </c>
      <c r="T78" s="2">
        <f>[1]MES!T78-[1]MES!$E78</f>
        <v>-9.3714942121200906E-2</v>
      </c>
      <c r="U78" s="2">
        <f>[1]MES!U78-[1]MES!$E78</f>
        <v>-9.3714942121200906E-2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-1.670903471229046E-2</v>
      </c>
      <c r="G79" s="2">
        <f>[1]MES!G79-[1]MES!$E79</f>
        <v>-3.2901661593376375E-2</v>
      </c>
      <c r="H79" s="2">
        <f>[1]MES!H79-[1]MES!$E79</f>
        <v>-4.7308045144689004E-2</v>
      </c>
      <c r="I79" s="2">
        <f>[1]MES!I79-[1]MES!$E79</f>
        <v>-5.8782691170851109E-2</v>
      </c>
      <c r="J79" s="2">
        <f>[1]MES!J79-[1]MES!$E79</f>
        <v>-6.7635640702949473E-2</v>
      </c>
      <c r="K79" s="2">
        <f>[1]MES!K79-[1]MES!$E79</f>
        <v>-7.5367665541529405E-2</v>
      </c>
      <c r="L79" s="2">
        <f>[1]MES!L79-[1]MES!$E79</f>
        <v>-8.2113306133761554E-2</v>
      </c>
      <c r="M79" s="2">
        <f>[1]MES!M79-[1]MES!$E79</f>
        <v>-8.7102057877965322E-2</v>
      </c>
      <c r="N79" s="2">
        <f>[1]MES!N79-[1]MES!$E79</f>
        <v>-9.2771781656139751E-2</v>
      </c>
      <c r="O79" s="2">
        <f>[1]MES!O79-[1]MES!$E79</f>
        <v>-9.8978983316166946E-2</v>
      </c>
      <c r="P79" s="2">
        <f>[1]MES!P79-[1]MES!$E79</f>
        <v>-9.8978983316166946E-2</v>
      </c>
      <c r="Q79" s="2">
        <f>[1]MES!Q79-[1]MES!$E79</f>
        <v>-9.8978983316166946E-2</v>
      </c>
      <c r="R79" s="2">
        <f>[1]MES!R79-[1]MES!$E79</f>
        <v>-9.8978983316166946E-2</v>
      </c>
      <c r="S79" s="2">
        <f>[1]MES!S79-[1]MES!$E79</f>
        <v>-9.8978983316166946E-2</v>
      </c>
      <c r="T79" s="2">
        <f>[1]MES!T79-[1]MES!$E79</f>
        <v>-9.8978983316166946E-2</v>
      </c>
      <c r="U79" s="2">
        <f>[1]MES!U79-[1]MES!$E79</f>
        <v>-9.8978983316166946E-2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-1.6852384562094258E-2</v>
      </c>
      <c r="G80" s="2">
        <f>[1]MES!G80-[1]MES!$E80</f>
        <v>-3.0289853123973032E-2</v>
      </c>
      <c r="H80" s="2">
        <f>[1]MES!H80-[1]MES!$E80</f>
        <v>-4.1278595893309955E-2</v>
      </c>
      <c r="I80" s="2">
        <f>[1]MES!I80-[1]MES!$E80</f>
        <v>-5.0012886270295098E-2</v>
      </c>
      <c r="J80" s="2">
        <f>[1]MES!J80-[1]MES!$E80</f>
        <v>-5.8147421103301511E-2</v>
      </c>
      <c r="K80" s="2">
        <f>[1]MES!K80-[1]MES!$E80</f>
        <v>-6.495656165263064E-2</v>
      </c>
      <c r="L80" s="2">
        <f>[1]MES!L80-[1]MES!$E80</f>
        <v>-7.0440716149969163E-2</v>
      </c>
      <c r="M80" s="2">
        <f>[1]MES!M80-[1]MES!$E80</f>
        <v>-7.0440716149969163E-2</v>
      </c>
      <c r="N80" s="2">
        <f>[1]MES!N80-[1]MES!$E80</f>
        <v>-7.0440716149969163E-2</v>
      </c>
      <c r="O80" s="2">
        <f>[1]MES!O80-[1]MES!$E80</f>
        <v>-7.0440716149969163E-2</v>
      </c>
      <c r="P80" s="2">
        <f>[1]MES!P80-[1]MES!$E80</f>
        <v>-7.0440716149969163E-2</v>
      </c>
      <c r="Q80" s="2">
        <f>[1]MES!Q80-[1]MES!$E80</f>
        <v>-7.0440716149969163E-2</v>
      </c>
      <c r="R80" s="2">
        <f>[1]MES!R80-[1]MES!$E80</f>
        <v>-7.0440716149969163E-2</v>
      </c>
      <c r="S80" s="2">
        <f>[1]MES!S80-[1]MES!$E80</f>
        <v>-7.0440716149969163E-2</v>
      </c>
      <c r="T80" s="2">
        <f>[1]MES!T80-[1]MES!$E80</f>
        <v>-7.0440716149969163E-2</v>
      </c>
      <c r="U80" s="2">
        <f>[1]MES!U80-[1]MES!$E80</f>
        <v>-7.0440716149969163E-2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-1.6773574055948259E-2</v>
      </c>
      <c r="G81" s="2">
        <f>[1]MES!G81-[1]MES!$E81</f>
        <v>-2.8609038871939774E-2</v>
      </c>
      <c r="H81" s="2">
        <f>[1]MES!H81-[1]MES!$E81</f>
        <v>-3.7916843245788812E-2</v>
      </c>
      <c r="I81" s="2">
        <f>[1]MES!I81-[1]MES!$E81</f>
        <v>-4.7572289662159761E-2</v>
      </c>
      <c r="J81" s="2">
        <f>[1]MES!J81-[1]MES!$E81</f>
        <v>-5.776013585424522E-2</v>
      </c>
      <c r="K81" s="2">
        <f>[1]MES!K81-[1]MES!$E81</f>
        <v>-6.7322571471995829E-2</v>
      </c>
      <c r="L81" s="2">
        <f>[1]MES!L81-[1]MES!$E81</f>
        <v>-7.4735039943757187E-2</v>
      </c>
      <c r="M81" s="2">
        <f>[1]MES!M81-[1]MES!$E81</f>
        <v>-8.046789838651236E-2</v>
      </c>
      <c r="N81" s="2">
        <f>[1]MES!N81-[1]MES!$E81</f>
        <v>-8.5446230452024707E-2</v>
      </c>
      <c r="O81" s="2">
        <f>[1]MES!O81-[1]MES!$E81</f>
        <v>-9.0475991247014775E-2</v>
      </c>
      <c r="P81" s="2">
        <f>[1]MES!P81-[1]MES!$E81</f>
        <v>-9.0475991247014775E-2</v>
      </c>
      <c r="Q81" s="2">
        <f>[1]MES!Q81-[1]MES!$E81</f>
        <v>-9.0475991247014775E-2</v>
      </c>
      <c r="R81" s="2">
        <f>[1]MES!R81-[1]MES!$E81</f>
        <v>-9.0475991247014775E-2</v>
      </c>
      <c r="S81" s="2">
        <f>[1]MES!S81-[1]MES!$E81</f>
        <v>-9.0475991247014775E-2</v>
      </c>
      <c r="T81" s="2">
        <f>[1]MES!T81-[1]MES!$E81</f>
        <v>-9.0475991247014775E-2</v>
      </c>
      <c r="U81" s="2">
        <f>[1]MES!U81-[1]MES!$E81</f>
        <v>-9.0475991247014775E-2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-1.6562737891861801E-2</v>
      </c>
      <c r="G82" s="2">
        <f>[1]MES!G82-[1]MES!$E82</f>
        <v>-3.1371990519671655E-2</v>
      </c>
      <c r="H82" s="2">
        <f>[1]MES!H82-[1]MES!$E82</f>
        <v>-4.3959034998945157E-2</v>
      </c>
      <c r="I82" s="2">
        <f>[1]MES!I82-[1]MES!$E82</f>
        <v>-5.3813220508407866E-2</v>
      </c>
      <c r="J82" s="2">
        <f>[1]MES!J82-[1]MES!$E82</f>
        <v>-6.2637337904893897E-2</v>
      </c>
      <c r="K82" s="2">
        <f>[1]MES!K82-[1]MES!$E82</f>
        <v>-7.2165467094555069E-2</v>
      </c>
      <c r="L82" s="2">
        <f>[1]MES!L82-[1]MES!$E82</f>
        <v>-7.8957715854318877E-2</v>
      </c>
      <c r="M82" s="2">
        <f>[1]MES!M82-[1]MES!$E82</f>
        <v>-8.5154250011642674E-2</v>
      </c>
      <c r="N82" s="2">
        <f>[1]MES!N82-[1]MES!$E82</f>
        <v>-9.0314632694820318E-2</v>
      </c>
      <c r="O82" s="2">
        <f>[1]MES!O82-[1]MES!$E82</f>
        <v>-9.5063343805886547E-2</v>
      </c>
      <c r="P82" s="2">
        <f>[1]MES!P82-[1]MES!$E82</f>
        <v>-9.5063343805886547E-2</v>
      </c>
      <c r="Q82" s="2">
        <f>[1]MES!Q82-[1]MES!$E82</f>
        <v>-9.5063343805886547E-2</v>
      </c>
      <c r="R82" s="2">
        <f>[1]MES!R82-[1]MES!$E82</f>
        <v>-9.5063343805886547E-2</v>
      </c>
      <c r="S82" s="2">
        <f>[1]MES!S82-[1]MES!$E82</f>
        <v>-9.5063343805886547E-2</v>
      </c>
      <c r="T82" s="2">
        <f>[1]MES!T82-[1]MES!$E82</f>
        <v>-9.5063343805886547E-2</v>
      </c>
      <c r="U82" s="2">
        <f>[1]MES!U82-[1]MES!$E82</f>
        <v>-9.5063343805886547E-2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[1]MES!E83-[1]MES!$E83</f>
        <v>#VALUE!</v>
      </c>
      <c r="F83" s="2" t="e">
        <f>[1]MES!F83-[1]MES!$E83</f>
        <v>#VALUE!</v>
      </c>
      <c r="G83" s="2" t="e">
        <f>[1]MES!G83-[1]MES!$E83</f>
        <v>#VALUE!</v>
      </c>
      <c r="H83" s="2" t="e">
        <f>[1]MES!H83-[1]MES!$E83</f>
        <v>#VALUE!</v>
      </c>
      <c r="I83" s="2" t="e">
        <f>[1]MES!I83-[1]MES!$E83</f>
        <v>#VALUE!</v>
      </c>
      <c r="J83" s="2" t="e">
        <f>[1]MES!J83-[1]MES!$E83</f>
        <v>#VALUE!</v>
      </c>
      <c r="K83" s="2" t="e">
        <f>[1]MES!K83-[1]MES!$E83</f>
        <v>#VALUE!</v>
      </c>
      <c r="L83" s="2" t="e">
        <f>[1]MES!L83-[1]MES!$E83</f>
        <v>#VALUE!</v>
      </c>
      <c r="M83" s="2" t="e">
        <f>[1]MES!M83-[1]MES!$E83</f>
        <v>#VALUE!</v>
      </c>
      <c r="N83" s="2" t="e">
        <f>[1]MES!N83-[1]MES!$E83</f>
        <v>#VALUE!</v>
      </c>
      <c r="O83" s="2" t="e">
        <f>[1]MES!O83-[1]MES!$E83</f>
        <v>#VALUE!</v>
      </c>
      <c r="P83" s="2" t="e">
        <f>[1]MES!P83-[1]MES!$E83</f>
        <v>#VALUE!</v>
      </c>
      <c r="Q83" s="2" t="e">
        <f>[1]MES!Q83-[1]MES!$E83</f>
        <v>#VALUE!</v>
      </c>
      <c r="R83" s="2" t="e">
        <f>[1]MES!R83-[1]MES!$E83</f>
        <v>#VALUE!</v>
      </c>
      <c r="S83" s="2" t="e">
        <f>[1]MES!S83-[1]MES!$E83</f>
        <v>#VALUE!</v>
      </c>
      <c r="T83" s="2" t="e">
        <f>[1]MES!T83-[1]MES!$E83</f>
        <v>#VALUE!</v>
      </c>
      <c r="U83" s="2" t="e">
        <f>[1]MES!U83-[1]MES!$E83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-1.6760092555029971E-2</v>
      </c>
      <c r="G84" s="2">
        <f>[1]MES!G84-[1]MES!$E84</f>
        <v>-2.9725792978782195E-2</v>
      </c>
      <c r="H84" s="2">
        <f>[1]MES!H84-[1]MES!$E84</f>
        <v>-4.2835660660534458E-2</v>
      </c>
      <c r="I84" s="2">
        <f>[1]MES!I84-[1]MES!$E84</f>
        <v>-5.4985777205464714E-2</v>
      </c>
      <c r="J84" s="2">
        <f>[1]MES!J84-[1]MES!$E84</f>
        <v>-6.5005493630589939E-2</v>
      </c>
      <c r="K84" s="2">
        <f>[1]MES!K84-[1]MES!$E84</f>
        <v>-7.367349668319001E-2</v>
      </c>
      <c r="L84" s="2">
        <f>[1]MES!L84-[1]MES!$E84</f>
        <v>-8.0187865763091892E-2</v>
      </c>
      <c r="M84" s="2">
        <f>[1]MES!M84-[1]MES!$E84</f>
        <v>-8.6719876460549017E-2</v>
      </c>
      <c r="N84" s="2">
        <f>[1]MES!N84-[1]MES!$E84</f>
        <v>-9.2677604678375047E-2</v>
      </c>
      <c r="O84" s="2">
        <f>[1]MES!O84-[1]MES!$E84</f>
        <v>-9.8668822153355151E-2</v>
      </c>
      <c r="P84" s="2">
        <f>[1]MES!P84-[1]MES!$E84</f>
        <v>-9.8668822153355151E-2</v>
      </c>
      <c r="Q84" s="2">
        <f>[1]MES!Q84-[1]MES!$E84</f>
        <v>-9.8668822153355151E-2</v>
      </c>
      <c r="R84" s="2">
        <f>[1]MES!R84-[1]MES!$E84</f>
        <v>-9.8668822153355151E-2</v>
      </c>
      <c r="S84" s="2">
        <f>[1]MES!S84-[1]MES!$E84</f>
        <v>-9.8668822153355151E-2</v>
      </c>
      <c r="T84" s="2">
        <f>[1]MES!T84-[1]MES!$E84</f>
        <v>-9.8668822153355151E-2</v>
      </c>
      <c r="U84" s="2">
        <f>[1]MES!U84-[1]MES!$E84</f>
        <v>-9.8668822153355151E-2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-1.6981355958309408E-2</v>
      </c>
      <c r="G85" s="2">
        <f>[1]MES!G85-[1]MES!$E85</f>
        <v>-3.1296433896329745E-2</v>
      </c>
      <c r="H85" s="2">
        <f>[1]MES!H85-[1]MES!$E85</f>
        <v>-4.1969361083666001E-2</v>
      </c>
      <c r="I85" s="2">
        <f>[1]MES!I85-[1]MES!$E85</f>
        <v>-5.1076630596552874E-2</v>
      </c>
      <c r="J85" s="2">
        <f>[1]MES!J85-[1]MES!$E85</f>
        <v>-5.9638455592235573E-2</v>
      </c>
      <c r="K85" s="2">
        <f>[1]MES!K85-[1]MES!$E85</f>
        <v>-6.8482144338542383E-2</v>
      </c>
      <c r="L85" s="2">
        <f>[1]MES!L85-[1]MES!$E85</f>
        <v>-7.6274419815785421E-2</v>
      </c>
      <c r="M85" s="2">
        <f>[1]MES!M85-[1]MES!$E85</f>
        <v>-7.6274419815785421E-2</v>
      </c>
      <c r="N85" s="2">
        <f>[1]MES!N85-[1]MES!$E85</f>
        <v>-7.6274419815785421E-2</v>
      </c>
      <c r="O85" s="2">
        <f>[1]MES!O85-[1]MES!$E85</f>
        <v>-7.6274419815785421E-2</v>
      </c>
      <c r="P85" s="2">
        <f>[1]MES!P85-[1]MES!$E85</f>
        <v>-7.6274419815785421E-2</v>
      </c>
      <c r="Q85" s="2">
        <f>[1]MES!Q85-[1]MES!$E85</f>
        <v>-7.6274419815785421E-2</v>
      </c>
      <c r="R85" s="2">
        <f>[1]MES!R85-[1]MES!$E85</f>
        <v>-7.6274419815785421E-2</v>
      </c>
      <c r="S85" s="2">
        <f>[1]MES!S85-[1]MES!$E85</f>
        <v>-7.6274419815785421E-2</v>
      </c>
      <c r="T85" s="2">
        <f>[1]MES!T85-[1]MES!$E85</f>
        <v>-7.6274419815785421E-2</v>
      </c>
      <c r="U85" s="2">
        <f>[1]MES!U85-[1]MES!$E85</f>
        <v>-7.6274419815785421E-2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-1.4021578881621366E-2</v>
      </c>
      <c r="G86" s="2">
        <f>[1]MES!G86-[1]MES!$E86</f>
        <v>-2.5212200301096388E-2</v>
      </c>
      <c r="H86" s="2">
        <f>[1]MES!H86-[1]MES!$E86</f>
        <v>-3.5142048344704691E-2</v>
      </c>
      <c r="I86" s="2">
        <f>[1]MES!I86-[1]MES!$E86</f>
        <v>-4.4045494711379973E-2</v>
      </c>
      <c r="J86" s="2">
        <f>[1]MES!J86-[1]MES!$E86</f>
        <v>-5.0768093672170167E-2</v>
      </c>
      <c r="K86" s="2">
        <f>[1]MES!K86-[1]MES!$E86</f>
        <v>-5.7009185694896658E-2</v>
      </c>
      <c r="L86" s="2">
        <f>[1]MES!L86-[1]MES!$E86</f>
        <v>-6.2916980642661713E-2</v>
      </c>
      <c r="M86" s="2">
        <f>[1]MES!M86-[1]MES!$E86</f>
        <v>-6.8391725185565022E-2</v>
      </c>
      <c r="N86" s="2">
        <f>[1]MES!N86-[1]MES!$E86</f>
        <v>-7.3847272039133216E-2</v>
      </c>
      <c r="O86" s="2">
        <f>[1]MES!O86-[1]MES!$E86</f>
        <v>-7.9318628558747051E-2</v>
      </c>
      <c r="P86" s="2">
        <f>[1]MES!P86-[1]MES!$E86</f>
        <v>-8.4061026615000145E-2</v>
      </c>
      <c r="Q86" s="2">
        <f>[1]MES!Q86-[1]MES!$E86</f>
        <v>-8.4061026615000145E-2</v>
      </c>
      <c r="R86" s="2">
        <f>[1]MES!R86-[1]MES!$E86</f>
        <v>-8.4061026615000145E-2</v>
      </c>
      <c r="S86" s="2">
        <f>[1]MES!S86-[1]MES!$E86</f>
        <v>-8.4061026615000145E-2</v>
      </c>
      <c r="T86" s="2">
        <f>[1]MES!T86-[1]MES!$E86</f>
        <v>-8.4061026615000145E-2</v>
      </c>
      <c r="U86" s="2">
        <f>[1]MES!U86-[1]MES!$E86</f>
        <v>-8.4061026615000145E-2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-1.68801794845308E-2</v>
      </c>
      <c r="G87" s="2">
        <f>[1]MES!G87-[1]MES!$E87</f>
        <v>-3.1881526302520058E-2</v>
      </c>
      <c r="H87" s="2">
        <f>[1]MES!H87-[1]MES!$E87</f>
        <v>-4.3615720899550681E-2</v>
      </c>
      <c r="I87" s="2">
        <f>[1]MES!I87-[1]MES!$E87</f>
        <v>-5.4046067978273271E-2</v>
      </c>
      <c r="J87" s="2">
        <f>[1]MES!J87-[1]MES!$E87</f>
        <v>-6.4230841506544678E-2</v>
      </c>
      <c r="K87" s="2">
        <f>[1]MES!K87-[1]MES!$E87</f>
        <v>-6.4230841506544678E-2</v>
      </c>
      <c r="L87" s="2">
        <f>[1]MES!L87-[1]MES!$E87</f>
        <v>-6.4230841506544678E-2</v>
      </c>
      <c r="M87" s="2">
        <f>[1]MES!M87-[1]MES!$E87</f>
        <v>-6.4230841506544678E-2</v>
      </c>
      <c r="N87" s="2">
        <f>[1]MES!N87-[1]MES!$E87</f>
        <v>-6.4230841506544678E-2</v>
      </c>
      <c r="O87" s="2">
        <f>[1]MES!O87-[1]MES!$E87</f>
        <v>-6.4230841506544678E-2</v>
      </c>
      <c r="P87" s="2">
        <f>[1]MES!P87-[1]MES!$E87</f>
        <v>-6.4230841506544678E-2</v>
      </c>
      <c r="Q87" s="2">
        <f>[1]MES!Q87-[1]MES!$E87</f>
        <v>-6.4230841506544678E-2</v>
      </c>
      <c r="R87" s="2">
        <f>[1]MES!R87-[1]MES!$E87</f>
        <v>-6.4230841506544678E-2</v>
      </c>
      <c r="S87" s="2">
        <f>[1]MES!S87-[1]MES!$E87</f>
        <v>-6.4230841506544678E-2</v>
      </c>
      <c r="T87" s="2">
        <f>[1]MES!T87-[1]MES!$E87</f>
        <v>-6.4230841506544678E-2</v>
      </c>
      <c r="U87" s="2">
        <f>[1]MES!U87-[1]MES!$E87</f>
        <v>-6.4230841506544678E-2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-1.522974911888042E-2</v>
      </c>
      <c r="G88" s="2">
        <f>[1]MES!G88-[1]MES!$E88</f>
        <v>-3.0718583540336297E-2</v>
      </c>
      <c r="H88" s="2">
        <f>[1]MES!H88-[1]MES!$E88</f>
        <v>-4.3677241503818465E-2</v>
      </c>
      <c r="I88" s="2">
        <f>[1]MES!I88-[1]MES!$E88</f>
        <v>-5.717810054410144E-2</v>
      </c>
      <c r="J88" s="2">
        <f>[1]MES!J88-[1]MES!$E88</f>
        <v>-6.8855621373634435E-2</v>
      </c>
      <c r="K88" s="2">
        <f>[1]MES!K88-[1]MES!$E88</f>
        <v>-7.9860073734352E-2</v>
      </c>
      <c r="L88" s="2">
        <f>[1]MES!L88-[1]MES!$E88</f>
        <v>-8.7773675029049869E-2</v>
      </c>
      <c r="M88" s="2">
        <f>[1]MES!M88-[1]MES!$E88</f>
        <v>-9.5099970338674567E-2</v>
      </c>
      <c r="N88" s="2">
        <f>[1]MES!N88-[1]MES!$E88</f>
        <v>-9.5099970338674567E-2</v>
      </c>
      <c r="O88" s="2">
        <f>[1]MES!O88-[1]MES!$E88</f>
        <v>-9.5099970338674567E-2</v>
      </c>
      <c r="P88" s="2">
        <f>[1]MES!P88-[1]MES!$E88</f>
        <v>-9.5099970338674567E-2</v>
      </c>
      <c r="Q88" s="2">
        <f>[1]MES!Q88-[1]MES!$E88</f>
        <v>-9.5099970338674567E-2</v>
      </c>
      <c r="R88" s="2">
        <f>[1]MES!R88-[1]MES!$E88</f>
        <v>-9.5099970338674567E-2</v>
      </c>
      <c r="S88" s="2">
        <f>[1]MES!S88-[1]MES!$E88</f>
        <v>-9.5099970338674567E-2</v>
      </c>
      <c r="T88" s="2">
        <f>[1]MES!T88-[1]MES!$E88</f>
        <v>-9.5099970338674567E-2</v>
      </c>
      <c r="U88" s="2">
        <f>[1]MES!U88-[1]MES!$E88</f>
        <v>-9.5099970338674567E-2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-1.8405816155748767E-2</v>
      </c>
      <c r="G89" s="2">
        <f>[1]MES!G89-[1]MES!$E89</f>
        <v>-3.4373859095737203E-2</v>
      </c>
      <c r="H89" s="2">
        <f>[1]MES!H89-[1]MES!$E89</f>
        <v>-4.7703508356706337E-2</v>
      </c>
      <c r="I89" s="2">
        <f>[1]MES!I89-[1]MES!$E89</f>
        <v>-5.9313559634716739E-2</v>
      </c>
      <c r="J89" s="2">
        <f>[1]MES!J89-[1]MES!$E89</f>
        <v>-7.0700301370784757E-2</v>
      </c>
      <c r="K89" s="2">
        <f>[1]MES!K89-[1]MES!$E89</f>
        <v>-8.2624808272736772E-2</v>
      </c>
      <c r="L89" s="2">
        <f>[1]MES!L89-[1]MES!$E89</f>
        <v>-9.214954855272417E-2</v>
      </c>
      <c r="M89" s="2">
        <f>[1]MES!M89-[1]MES!$E89</f>
        <v>-0.10019863358726155</v>
      </c>
      <c r="N89" s="2">
        <f>[1]MES!N89-[1]MES!$E89</f>
        <v>-0.1070453263745037</v>
      </c>
      <c r="O89" s="2">
        <f>[1]MES!O89-[1]MES!$E89</f>
        <v>-0.1070453263745037</v>
      </c>
      <c r="P89" s="2">
        <f>[1]MES!P89-[1]MES!$E89</f>
        <v>-0.1070453263745037</v>
      </c>
      <c r="Q89" s="2">
        <f>[1]MES!Q89-[1]MES!$E89</f>
        <v>-0.1070453263745037</v>
      </c>
      <c r="R89" s="2">
        <f>[1]MES!R89-[1]MES!$E89</f>
        <v>-0.1070453263745037</v>
      </c>
      <c r="S89" s="2">
        <f>[1]MES!S89-[1]MES!$E89</f>
        <v>-0.1070453263745037</v>
      </c>
      <c r="T89" s="2">
        <f>[1]MES!T89-[1]MES!$E89</f>
        <v>-0.1070453263745037</v>
      </c>
      <c r="U89" s="2">
        <f>[1]MES!U89-[1]MES!$E89</f>
        <v>-0.1070453263745037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-1.5271796832982076E-2</v>
      </c>
      <c r="G90" s="2">
        <f>[1]MES!G90-[1]MES!$E90</f>
        <v>-2.6088243105933273E-2</v>
      </c>
      <c r="H90" s="2">
        <f>[1]MES!H90-[1]MES!$E90</f>
        <v>-3.515767654967128E-2</v>
      </c>
      <c r="I90" s="2">
        <f>[1]MES!I90-[1]MES!$E90</f>
        <v>-4.2546836239194974E-2</v>
      </c>
      <c r="J90" s="2">
        <f>[1]MES!J90-[1]MES!$E90</f>
        <v>-4.8635320746281963E-2</v>
      </c>
      <c r="K90" s="2">
        <f>[1]MES!K90-[1]MES!$E90</f>
        <v>-5.4832798028169094E-2</v>
      </c>
      <c r="L90" s="2">
        <f>[1]MES!L90-[1]MES!$E90</f>
        <v>-6.0509294690396231E-2</v>
      </c>
      <c r="M90" s="2">
        <f>[1]MES!M90-[1]MES!$E90</f>
        <v>-6.5743256494926072E-2</v>
      </c>
      <c r="N90" s="2">
        <f>[1]MES!N90-[1]MES!$E90</f>
        <v>-7.2176559831790499E-2</v>
      </c>
      <c r="O90" s="2">
        <f>[1]MES!O90-[1]MES!$E90</f>
        <v>-7.851483719977459E-2</v>
      </c>
      <c r="P90" s="2">
        <f>[1]MES!P90-[1]MES!$E90</f>
        <v>-7.851483719977459E-2</v>
      </c>
      <c r="Q90" s="2">
        <f>[1]MES!Q90-[1]MES!$E90</f>
        <v>-7.851483719977459E-2</v>
      </c>
      <c r="R90" s="2">
        <f>[1]MES!R90-[1]MES!$E90</f>
        <v>-7.851483719977459E-2</v>
      </c>
      <c r="S90" s="2">
        <f>[1]MES!S90-[1]MES!$E90</f>
        <v>-7.851483719977459E-2</v>
      </c>
      <c r="T90" s="2">
        <f>[1]MES!T90-[1]MES!$E90</f>
        <v>-7.851483719977459E-2</v>
      </c>
      <c r="U90" s="2">
        <f>[1]MES!U90-[1]MES!$E90</f>
        <v>-7.851483719977459E-2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-1.8455152778154016E-2</v>
      </c>
      <c r="G91" s="2">
        <f>[1]MES!G91-[1]MES!$E91</f>
        <v>-3.4389769466978137E-2</v>
      </c>
      <c r="H91" s="2">
        <f>[1]MES!H91-[1]MES!$E91</f>
        <v>-4.6228138581831502E-2</v>
      </c>
      <c r="I91" s="2">
        <f>[1]MES!I91-[1]MES!$E91</f>
        <v>-5.6056536826748271E-2</v>
      </c>
      <c r="J91" s="2">
        <f>[1]MES!J91-[1]MES!$E91</f>
        <v>-6.4918892075933599E-2</v>
      </c>
      <c r="K91" s="2">
        <f>[1]MES!K91-[1]MES!$E91</f>
        <v>-7.3833689632675004E-2</v>
      </c>
      <c r="L91" s="2">
        <f>[1]MES!L91-[1]MES!$E91</f>
        <v>-8.1299267412854093E-2</v>
      </c>
      <c r="M91" s="2">
        <f>[1]MES!M91-[1]MES!$E91</f>
        <v>-8.1299267412854093E-2</v>
      </c>
      <c r="N91" s="2">
        <f>[1]MES!N91-[1]MES!$E91</f>
        <v>-8.1299267412854093E-2</v>
      </c>
      <c r="O91" s="2">
        <f>[1]MES!O91-[1]MES!$E91</f>
        <v>-8.1299267412854093E-2</v>
      </c>
      <c r="P91" s="2">
        <f>[1]MES!P91-[1]MES!$E91</f>
        <v>-8.1299267412854093E-2</v>
      </c>
      <c r="Q91" s="2">
        <f>[1]MES!Q91-[1]MES!$E91</f>
        <v>-8.1299267412854093E-2</v>
      </c>
      <c r="R91" s="2">
        <f>[1]MES!R91-[1]MES!$E91</f>
        <v>-8.1299267412854093E-2</v>
      </c>
      <c r="S91" s="2">
        <f>[1]MES!S91-[1]MES!$E91</f>
        <v>-8.1299267412854093E-2</v>
      </c>
      <c r="T91" s="2">
        <f>[1]MES!T91-[1]MES!$E91</f>
        <v>-8.1299267412854093E-2</v>
      </c>
      <c r="U91" s="2">
        <f>[1]MES!U91-[1]MES!$E91</f>
        <v>-8.1299267412854093E-2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-1.5257405700234372E-2</v>
      </c>
      <c r="G92" s="2">
        <f>[1]MES!G92-[1]MES!$E92</f>
        <v>-3.0192159547960173E-2</v>
      </c>
      <c r="H92" s="2">
        <f>[1]MES!H92-[1]MES!$E92</f>
        <v>-4.1924116828955249E-2</v>
      </c>
      <c r="I92" s="2">
        <f>[1]MES!I92-[1]MES!$E92</f>
        <v>-5.3488667190594086E-2</v>
      </c>
      <c r="J92" s="2">
        <f>[1]MES!J92-[1]MES!$E92</f>
        <v>-6.3131600972379687E-2</v>
      </c>
      <c r="K92" s="2">
        <f>[1]MES!K92-[1]MES!$E92</f>
        <v>-7.2169850599351548E-2</v>
      </c>
      <c r="L92" s="2">
        <f>[1]MES!L92-[1]MES!$E92</f>
        <v>-7.967584157912988E-2</v>
      </c>
      <c r="M92" s="2">
        <f>[1]MES!M92-[1]MES!$E92</f>
        <v>-8.5960096738610048E-2</v>
      </c>
      <c r="N92" s="2">
        <f>[1]MES!N92-[1]MES!$E92</f>
        <v>-9.1571467490632941E-2</v>
      </c>
      <c r="O92" s="2">
        <f>[1]MES!O92-[1]MES!$E92</f>
        <v>-9.6951588711121417E-2</v>
      </c>
      <c r="P92" s="2">
        <f>[1]MES!P92-[1]MES!$E92</f>
        <v>-9.6951588711121417E-2</v>
      </c>
      <c r="Q92" s="2">
        <f>[1]MES!Q92-[1]MES!$E92</f>
        <v>-9.6951588711121417E-2</v>
      </c>
      <c r="R92" s="2">
        <f>[1]MES!R92-[1]MES!$E92</f>
        <v>-9.6951588711121417E-2</v>
      </c>
      <c r="S92" s="2">
        <f>[1]MES!S92-[1]MES!$E92</f>
        <v>-9.6951588711121417E-2</v>
      </c>
      <c r="T92" s="2">
        <f>[1]MES!T92-[1]MES!$E92</f>
        <v>-9.6951588711121417E-2</v>
      </c>
      <c r="U92" s="2">
        <f>[1]MES!U92-[1]MES!$E92</f>
        <v>-9.6951588711121417E-2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-1.8078293469629969E-2</v>
      </c>
      <c r="G93" s="2">
        <f>[1]MES!G93-[1]MES!$E93</f>
        <v>-3.2964425683411847E-2</v>
      </c>
      <c r="H93" s="2">
        <f>[1]MES!H93-[1]MES!$E93</f>
        <v>-4.6374289710392702E-2</v>
      </c>
      <c r="I93" s="2">
        <f>[1]MES!I93-[1]MES!$E93</f>
        <v>-5.6362773079738915E-2</v>
      </c>
      <c r="J93" s="2">
        <f>[1]MES!J93-[1]MES!$E93</f>
        <v>-6.4471331322636161E-2</v>
      </c>
      <c r="K93" s="2">
        <f>[1]MES!K93-[1]MES!$E93</f>
        <v>-7.2188800596446612E-2</v>
      </c>
      <c r="L93" s="2">
        <f>[1]MES!L93-[1]MES!$E93</f>
        <v>-7.8384296225552319E-2</v>
      </c>
      <c r="M93" s="2">
        <f>[1]MES!M93-[1]MES!$E93</f>
        <v>-7.8384296225552319E-2</v>
      </c>
      <c r="N93" s="2">
        <f>[1]MES!N93-[1]MES!$E93</f>
        <v>-7.8384296225552319E-2</v>
      </c>
      <c r="O93" s="2">
        <f>[1]MES!O93-[1]MES!$E93</f>
        <v>-7.8384296225552319E-2</v>
      </c>
      <c r="P93" s="2">
        <f>[1]MES!P93-[1]MES!$E93</f>
        <v>-7.8384296225552319E-2</v>
      </c>
      <c r="Q93" s="2">
        <f>[1]MES!Q93-[1]MES!$E93</f>
        <v>-7.8384296225552319E-2</v>
      </c>
      <c r="R93" s="2">
        <f>[1]MES!R93-[1]MES!$E93</f>
        <v>-7.8384296225552319E-2</v>
      </c>
      <c r="S93" s="2">
        <f>[1]MES!S93-[1]MES!$E93</f>
        <v>-7.8384296225552319E-2</v>
      </c>
      <c r="T93" s="2">
        <f>[1]MES!T93-[1]MES!$E93</f>
        <v>-7.8384296225552319E-2</v>
      </c>
      <c r="U93" s="2">
        <f>[1]MES!U93-[1]MES!$E93</f>
        <v>-7.8384296225552319E-2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-1.5395705608661103E-2</v>
      </c>
      <c r="G94" s="2">
        <f>[1]MES!G94-[1]MES!$E94</f>
        <v>-2.7890169463621106E-2</v>
      </c>
      <c r="H94" s="2">
        <f>[1]MES!H94-[1]MES!$E94</f>
        <v>-3.8151572088361618E-2</v>
      </c>
      <c r="I94" s="2">
        <f>[1]MES!I94-[1]MES!$E94</f>
        <v>-4.6332425523141652E-2</v>
      </c>
      <c r="J94" s="2">
        <f>[1]MES!J94-[1]MES!$E94</f>
        <v>-5.4752056418456263E-2</v>
      </c>
      <c r="K94" s="2">
        <f>[1]MES!K94-[1]MES!$E94</f>
        <v>-6.2562530759580071E-2</v>
      </c>
      <c r="L94" s="2">
        <f>[1]MES!L94-[1]MES!$E94</f>
        <v>-6.8616475572190083E-2</v>
      </c>
      <c r="M94" s="2">
        <f>[1]MES!M94-[1]MES!$E94</f>
        <v>-7.4256141537651033E-2</v>
      </c>
      <c r="N94" s="2">
        <f>[1]MES!N94-[1]MES!$E94</f>
        <v>-8.0436071303847001E-2</v>
      </c>
      <c r="O94" s="2">
        <f>[1]MES!O94-[1]MES!$E94</f>
        <v>-8.6037662405166415E-2</v>
      </c>
      <c r="P94" s="2">
        <f>[1]MES!P94-[1]MES!$E94</f>
        <v>-9.1575235521405673E-2</v>
      </c>
      <c r="Q94" s="2">
        <f>[1]MES!Q94-[1]MES!$E94</f>
        <v>-9.6413547106600106E-2</v>
      </c>
      <c r="R94" s="2">
        <f>[1]MES!R94-[1]MES!$E94</f>
        <v>-9.6413547106600106E-2</v>
      </c>
      <c r="S94" s="2">
        <f>[1]MES!S94-[1]MES!$E94</f>
        <v>-9.6413547106600106E-2</v>
      </c>
      <c r="T94" s="2">
        <f>[1]MES!T94-[1]MES!$E94</f>
        <v>-9.6413547106600106E-2</v>
      </c>
      <c r="U94" s="2">
        <f>[1]MES!U94-[1]MES!$E94</f>
        <v>-9.6413547106600106E-2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-1.5802709884374266E-2</v>
      </c>
      <c r="G95" s="2">
        <f>[1]MES!G95-[1]MES!$E95</f>
        <v>-3.0755977415704905E-2</v>
      </c>
      <c r="H95" s="2">
        <f>[1]MES!H95-[1]MES!$E95</f>
        <v>-4.1988050624466311E-2</v>
      </c>
      <c r="I95" s="2">
        <f>[1]MES!I95-[1]MES!$E95</f>
        <v>-5.2046944204048984E-2</v>
      </c>
      <c r="J95" s="2">
        <f>[1]MES!J95-[1]MES!$E95</f>
        <v>-6.0959747984568935E-2</v>
      </c>
      <c r="K95" s="2">
        <f>[1]MES!K95-[1]MES!$E95</f>
        <v>-6.7877411967113943E-2</v>
      </c>
      <c r="L95" s="2">
        <f>[1]MES!L95-[1]MES!$E95</f>
        <v>-7.3794888753415222E-2</v>
      </c>
      <c r="M95" s="2">
        <f>[1]MES!M95-[1]MES!$E95</f>
        <v>-7.9320012608272705E-2</v>
      </c>
      <c r="N95" s="2">
        <f>[1]MES!N95-[1]MES!$E95</f>
        <v>-8.4095278392272377E-2</v>
      </c>
      <c r="O95" s="2">
        <f>[1]MES!O95-[1]MES!$E95</f>
        <v>-8.7684315632992949E-2</v>
      </c>
      <c r="P95" s="2">
        <f>[1]MES!P95-[1]MES!$E95</f>
        <v>-9.0756254134578995E-2</v>
      </c>
      <c r="Q95" s="2">
        <f>[1]MES!Q95-[1]MES!$E95</f>
        <v>-9.3741387582252145E-2</v>
      </c>
      <c r="R95" s="2">
        <f>[1]MES!R95-[1]MES!$E95</f>
        <v>-9.3741387582252145E-2</v>
      </c>
      <c r="S95" s="2">
        <f>[1]MES!S95-[1]MES!$E95</f>
        <v>-9.3741387582252145E-2</v>
      </c>
      <c r="T95" s="2">
        <f>[1]MES!T95-[1]MES!$E95</f>
        <v>-9.3741387582252145E-2</v>
      </c>
      <c r="U95" s="2">
        <f>[1]MES!U95-[1]MES!$E95</f>
        <v>-9.3741387582252145E-2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-1.573512011282574E-2</v>
      </c>
      <c r="G96" s="2">
        <f>[1]MES!G96-[1]MES!$E96</f>
        <v>-3.1112432412101043E-2</v>
      </c>
      <c r="H96" s="2">
        <f>[1]MES!H96-[1]MES!$E96</f>
        <v>-4.6496124935700323E-2</v>
      </c>
      <c r="I96" s="2">
        <f>[1]MES!I96-[1]MES!$E96</f>
        <v>-5.8279132245392162E-2</v>
      </c>
      <c r="J96" s="2">
        <f>[1]MES!J96-[1]MES!$E96</f>
        <v>-6.7928678050574121E-2</v>
      </c>
      <c r="K96" s="2">
        <f>[1]MES!K96-[1]MES!$E96</f>
        <v>-7.6204547975192938E-2</v>
      </c>
      <c r="L96" s="2">
        <f>[1]MES!L96-[1]MES!$E96</f>
        <v>-8.3349945793298019E-2</v>
      </c>
      <c r="M96" s="2">
        <f>[1]MES!M96-[1]MES!$E96</f>
        <v>-8.971824490202529E-2</v>
      </c>
      <c r="N96" s="2">
        <f>[1]MES!N96-[1]MES!$E96</f>
        <v>-9.5629670323162941E-2</v>
      </c>
      <c r="O96" s="2">
        <f>[1]MES!O96-[1]MES!$E96</f>
        <v>-9.5629670323162941E-2</v>
      </c>
      <c r="P96" s="2">
        <f>[1]MES!P96-[1]MES!$E96</f>
        <v>-9.5629670323162941E-2</v>
      </c>
      <c r="Q96" s="2">
        <f>[1]MES!Q96-[1]MES!$E96</f>
        <v>-9.5629670323162941E-2</v>
      </c>
      <c r="R96" s="2">
        <f>[1]MES!R96-[1]MES!$E96</f>
        <v>-9.5629670323162941E-2</v>
      </c>
      <c r="S96" s="2">
        <f>[1]MES!S96-[1]MES!$E96</f>
        <v>-9.5629670323162941E-2</v>
      </c>
      <c r="T96" s="2">
        <f>[1]MES!T96-[1]MES!$E96</f>
        <v>-9.5629670323162941E-2</v>
      </c>
      <c r="U96" s="2">
        <f>[1]MES!U96-[1]MES!$E96</f>
        <v>-9.5629670323162941E-2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-1.7435462677795499E-2</v>
      </c>
      <c r="G97" s="2">
        <f>[1]MES!G97-[1]MES!$E97</f>
        <v>-3.1448157051558567E-2</v>
      </c>
      <c r="H97" s="2">
        <f>[1]MES!H97-[1]MES!$E97</f>
        <v>-4.2751361076494021E-2</v>
      </c>
      <c r="I97" s="2">
        <f>[1]MES!I97-[1]MES!$E97</f>
        <v>-5.3382650723191816E-2</v>
      </c>
      <c r="J97" s="2">
        <f>[1]MES!J97-[1]MES!$E97</f>
        <v>-6.3915131148059245E-2</v>
      </c>
      <c r="K97" s="2">
        <f>[1]MES!K97-[1]MES!$E97</f>
        <v>-7.226581622902728E-2</v>
      </c>
      <c r="L97" s="2">
        <f>[1]MES!L97-[1]MES!$E97</f>
        <v>-7.927693305754957E-2</v>
      </c>
      <c r="M97" s="2">
        <f>[1]MES!M97-[1]MES!$E97</f>
        <v>-8.5294329985343253E-2</v>
      </c>
      <c r="N97" s="2">
        <f>[1]MES!N97-[1]MES!$E97</f>
        <v>-9.0190903729860494E-2</v>
      </c>
      <c r="O97" s="2">
        <f>[1]MES!O97-[1]MES!$E97</f>
        <v>-9.0190903729860494E-2</v>
      </c>
      <c r="P97" s="2">
        <f>[1]MES!P97-[1]MES!$E97</f>
        <v>-9.0190903729860494E-2</v>
      </c>
      <c r="Q97" s="2">
        <f>[1]MES!Q97-[1]MES!$E97</f>
        <v>-9.0190903729860494E-2</v>
      </c>
      <c r="R97" s="2">
        <f>[1]MES!R97-[1]MES!$E97</f>
        <v>-9.0190903729860494E-2</v>
      </c>
      <c r="S97" s="2">
        <f>[1]MES!S97-[1]MES!$E97</f>
        <v>-9.0190903729860494E-2</v>
      </c>
      <c r="T97" s="2">
        <f>[1]MES!T97-[1]MES!$E97</f>
        <v>-9.0190903729860494E-2</v>
      </c>
      <c r="U97" s="2">
        <f>[1]MES!U97-[1]MES!$E97</f>
        <v>-9.0190903729860494E-2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-1.6377621529271025E-2</v>
      </c>
      <c r="G98" s="2">
        <f>[1]MES!G98-[1]MES!$E98</f>
        <v>-3.2151482741246795E-2</v>
      </c>
      <c r="H98" s="2">
        <f>[1]MES!H98-[1]MES!$E98</f>
        <v>-4.4355131095446865E-2</v>
      </c>
      <c r="I98" s="2">
        <f>[1]MES!I98-[1]MES!$E98</f>
        <v>-5.5988043827127854E-2</v>
      </c>
      <c r="J98" s="2">
        <f>[1]MES!J98-[1]MES!$E98</f>
        <v>-6.6801255461493625E-2</v>
      </c>
      <c r="K98" s="2">
        <f>[1]MES!K98-[1]MES!$E98</f>
        <v>-7.8407053003770599E-2</v>
      </c>
      <c r="L98" s="2">
        <f>[1]MES!L98-[1]MES!$E98</f>
        <v>-8.8508344051959398E-2</v>
      </c>
      <c r="M98" s="2">
        <f>[1]MES!M98-[1]MES!$E98</f>
        <v>-9.6548901409386545E-2</v>
      </c>
      <c r="N98" s="2">
        <f>[1]MES!N98-[1]MES!$E98</f>
        <v>-9.6548901409386545E-2</v>
      </c>
      <c r="O98" s="2">
        <f>[1]MES!O98-[1]MES!$E98</f>
        <v>-9.6548901409386545E-2</v>
      </c>
      <c r="P98" s="2">
        <f>[1]MES!P98-[1]MES!$E98</f>
        <v>-9.6548901409386545E-2</v>
      </c>
      <c r="Q98" s="2">
        <f>[1]MES!Q98-[1]MES!$E98</f>
        <v>-9.6548901409386545E-2</v>
      </c>
      <c r="R98" s="2">
        <f>[1]MES!R98-[1]MES!$E98</f>
        <v>-9.6548901409386545E-2</v>
      </c>
      <c r="S98" s="2">
        <f>[1]MES!S98-[1]MES!$E98</f>
        <v>-9.6548901409386545E-2</v>
      </c>
      <c r="T98" s="2">
        <f>[1]MES!T98-[1]MES!$E98</f>
        <v>-9.6548901409386545E-2</v>
      </c>
      <c r="U98" s="2">
        <f>[1]MES!U98-[1]MES!$E98</f>
        <v>-9.6548901409386545E-2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[1]MES!E99-[1]MES!$E99</f>
        <v>#VALUE!</v>
      </c>
      <c r="F99" s="2" t="e">
        <f>[1]MES!F99-[1]MES!$E99</f>
        <v>#VALUE!</v>
      </c>
      <c r="G99" s="2" t="e">
        <f>[1]MES!G99-[1]MES!$E99</f>
        <v>#VALUE!</v>
      </c>
      <c r="H99" s="2" t="e">
        <f>[1]MES!H99-[1]MES!$E99</f>
        <v>#VALUE!</v>
      </c>
      <c r="I99" s="2" t="e">
        <f>[1]MES!I99-[1]MES!$E99</f>
        <v>#VALUE!</v>
      </c>
      <c r="J99" s="2" t="e">
        <f>[1]MES!J99-[1]MES!$E99</f>
        <v>#VALUE!</v>
      </c>
      <c r="K99" s="2" t="e">
        <f>[1]MES!K99-[1]MES!$E99</f>
        <v>#VALUE!</v>
      </c>
      <c r="L99" s="2" t="e">
        <f>[1]MES!L99-[1]MES!$E99</f>
        <v>#VALUE!</v>
      </c>
      <c r="M99" s="2" t="e">
        <f>[1]MES!M99-[1]MES!$E99</f>
        <v>#VALUE!</v>
      </c>
      <c r="N99" s="2" t="e">
        <f>[1]MES!N99-[1]MES!$E99</f>
        <v>#VALUE!</v>
      </c>
      <c r="O99" s="2" t="e">
        <f>[1]MES!O99-[1]MES!$E99</f>
        <v>#VALUE!</v>
      </c>
      <c r="P99" s="2" t="e">
        <f>[1]MES!P99-[1]MES!$E99</f>
        <v>#VALUE!</v>
      </c>
      <c r="Q99" s="2" t="e">
        <f>[1]MES!Q99-[1]MES!$E99</f>
        <v>#VALUE!</v>
      </c>
      <c r="R99" s="2" t="e">
        <f>[1]MES!R99-[1]MES!$E99</f>
        <v>#VALUE!</v>
      </c>
      <c r="S99" s="2" t="e">
        <f>[1]MES!S99-[1]MES!$E99</f>
        <v>#VALUE!</v>
      </c>
      <c r="T99" s="2" t="e">
        <f>[1]MES!T99-[1]MES!$E99</f>
        <v>#VALUE!</v>
      </c>
      <c r="U99" s="2" t="e">
        <f>[1]MES!U99-[1]MES!$E99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-1.5754604748076773E-2</v>
      </c>
      <c r="G100" s="2">
        <f>[1]MES!G100-[1]MES!$E100</f>
        <v>-2.8170728464106176E-2</v>
      </c>
      <c r="H100" s="2">
        <f>[1]MES!H100-[1]MES!$E100</f>
        <v>-3.79483359856021E-2</v>
      </c>
      <c r="I100" s="2">
        <f>[1]MES!I100-[1]MES!$E100</f>
        <v>-4.7609722797078646E-2</v>
      </c>
      <c r="J100" s="2">
        <f>[1]MES!J100-[1]MES!$E100</f>
        <v>-5.7522039827599514E-2</v>
      </c>
      <c r="K100" s="2">
        <f>[1]MES!K100-[1]MES!$E100</f>
        <v>-6.6897816062828852E-2</v>
      </c>
      <c r="L100" s="2">
        <f>[1]MES!L100-[1]MES!$E100</f>
        <v>-7.4218858677948418E-2</v>
      </c>
      <c r="M100" s="2">
        <f>[1]MES!M100-[1]MES!$E100</f>
        <v>-7.4218858677948418E-2</v>
      </c>
      <c r="N100" s="2">
        <f>[1]MES!N100-[1]MES!$E100</f>
        <v>-7.4218858677948418E-2</v>
      </c>
      <c r="O100" s="2">
        <f>[1]MES!O100-[1]MES!$E100</f>
        <v>-7.4218858677948418E-2</v>
      </c>
      <c r="P100" s="2">
        <f>[1]MES!P100-[1]MES!$E100</f>
        <v>-7.4218858677948418E-2</v>
      </c>
      <c r="Q100" s="2">
        <f>[1]MES!Q100-[1]MES!$E100</f>
        <v>-7.4218858677948418E-2</v>
      </c>
      <c r="R100" s="2">
        <f>[1]MES!R100-[1]MES!$E100</f>
        <v>-7.4218858677948418E-2</v>
      </c>
      <c r="S100" s="2">
        <f>[1]MES!S100-[1]MES!$E100</f>
        <v>-7.4218858677948418E-2</v>
      </c>
      <c r="T100" s="2">
        <f>[1]MES!T100-[1]MES!$E100</f>
        <v>-7.4218858677948418E-2</v>
      </c>
      <c r="U100" s="2">
        <f>[1]MES!U100-[1]MES!$E100</f>
        <v>-7.4218858677948418E-2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-1.6021074053517381E-2</v>
      </c>
      <c r="G101" s="2">
        <f>[1]MES!G101-[1]MES!$E101</f>
        <v>-2.9163849612439563E-2</v>
      </c>
      <c r="H101" s="2">
        <f>[1]MES!H101-[1]MES!$E101</f>
        <v>-4.0011963675729234E-2</v>
      </c>
      <c r="I101" s="2">
        <f>[1]MES!I101-[1]MES!$E101</f>
        <v>-5.1483419056985724E-2</v>
      </c>
      <c r="J101" s="2">
        <f>[1]MES!J101-[1]MES!$E101</f>
        <v>-6.0505424569022637E-2</v>
      </c>
      <c r="K101" s="2">
        <f>[1]MES!K101-[1]MES!$E101</f>
        <v>-6.730295815216536E-2</v>
      </c>
      <c r="L101" s="2">
        <f>[1]MES!L101-[1]MES!$E101</f>
        <v>-7.2994205751641061E-2</v>
      </c>
      <c r="M101" s="2">
        <f>[1]MES!M101-[1]MES!$E101</f>
        <v>-7.7360906256505046E-2</v>
      </c>
      <c r="N101" s="2">
        <f>[1]MES!N101-[1]MES!$E101</f>
        <v>-8.1608231783661722E-2</v>
      </c>
      <c r="O101" s="2">
        <f>[1]MES!O101-[1]MES!$E101</f>
        <v>-8.4880357641246462E-2</v>
      </c>
      <c r="P101" s="2">
        <f>[1]MES!P101-[1]MES!$E101</f>
        <v>-8.7632508673872067E-2</v>
      </c>
      <c r="Q101" s="2">
        <f>[1]MES!Q101-[1]MES!$E101</f>
        <v>-8.7632508673872067E-2</v>
      </c>
      <c r="R101" s="2">
        <f>[1]MES!R101-[1]MES!$E101</f>
        <v>-8.7632508673872067E-2</v>
      </c>
      <c r="S101" s="2">
        <f>[1]MES!S101-[1]MES!$E101</f>
        <v>-8.7632508673872067E-2</v>
      </c>
      <c r="T101" s="2">
        <f>[1]MES!T101-[1]MES!$E101</f>
        <v>-8.7632508673872067E-2</v>
      </c>
      <c r="U101" s="2">
        <f>[1]MES!U101-[1]MES!$E101</f>
        <v>-8.7632508673872067E-2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-1.6643955482058104E-2</v>
      </c>
      <c r="G102" s="2">
        <f>[1]MES!G102-[1]MES!$E102</f>
        <v>-3.0764158696168664E-2</v>
      </c>
      <c r="H102" s="2">
        <f>[1]MES!H102-[1]MES!$E102</f>
        <v>-4.3692577736598182E-2</v>
      </c>
      <c r="I102" s="2">
        <f>[1]MES!I102-[1]MES!$E102</f>
        <v>-5.405137745964872E-2</v>
      </c>
      <c r="J102" s="2">
        <f>[1]MES!J102-[1]MES!$E102</f>
        <v>-6.3917211359665771E-2</v>
      </c>
      <c r="K102" s="2">
        <f>[1]MES!K102-[1]MES!$E102</f>
        <v>-7.3072995171809652E-2</v>
      </c>
      <c r="L102" s="2">
        <f>[1]MES!L102-[1]MES!$E102</f>
        <v>-8.003277000620912E-2</v>
      </c>
      <c r="M102" s="2">
        <f>[1]MES!M102-[1]MES!$E102</f>
        <v>-8.5583870366653159E-2</v>
      </c>
      <c r="N102" s="2">
        <f>[1]MES!N102-[1]MES!$E102</f>
        <v>-9.0567156848086583E-2</v>
      </c>
      <c r="O102" s="2">
        <f>[1]MES!O102-[1]MES!$E102</f>
        <v>-9.4404709329003467E-2</v>
      </c>
      <c r="P102" s="2">
        <f>[1]MES!P102-[1]MES!$E102</f>
        <v>-9.4404709329003467E-2</v>
      </c>
      <c r="Q102" s="2">
        <f>[1]MES!Q102-[1]MES!$E102</f>
        <v>-9.4404709329003467E-2</v>
      </c>
      <c r="R102" s="2">
        <f>[1]MES!R102-[1]MES!$E102</f>
        <v>-9.4404709329003467E-2</v>
      </c>
      <c r="S102" s="2">
        <f>[1]MES!S102-[1]MES!$E102</f>
        <v>-9.4404709329003467E-2</v>
      </c>
      <c r="T102" s="2">
        <f>[1]MES!T102-[1]MES!$E102</f>
        <v>-9.4404709329003467E-2</v>
      </c>
      <c r="U102" s="2">
        <f>[1]MES!U102-[1]MES!$E102</f>
        <v>-9.4404709329003467E-2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-1.497373295265092E-2</v>
      </c>
      <c r="G103" s="2">
        <f>[1]MES!G103-[1]MES!$E103</f>
        <v>-2.8017850713123238E-2</v>
      </c>
      <c r="H103" s="2">
        <f>[1]MES!H103-[1]MES!$E103</f>
        <v>-3.9661099743538486E-2</v>
      </c>
      <c r="I103" s="2">
        <f>[1]MES!I103-[1]MES!$E103</f>
        <v>-5.0128701773600071E-2</v>
      </c>
      <c r="J103" s="2">
        <f>[1]MES!J103-[1]MES!$E103</f>
        <v>-5.8287491145009085E-2</v>
      </c>
      <c r="K103" s="2">
        <f>[1]MES!K103-[1]MES!$E103</f>
        <v>-6.5926302764749423E-2</v>
      </c>
      <c r="L103" s="2">
        <f>[1]MES!L103-[1]MES!$E103</f>
        <v>-7.196859137765621E-2</v>
      </c>
      <c r="M103" s="2">
        <f>[1]MES!M103-[1]MES!$E103</f>
        <v>-7.7755879085984247E-2</v>
      </c>
      <c r="N103" s="2">
        <f>[1]MES!N103-[1]MES!$E103</f>
        <v>-8.235439070398165E-2</v>
      </c>
      <c r="O103" s="2">
        <f>[1]MES!O103-[1]MES!$E103</f>
        <v>-8.6187365477606193E-2</v>
      </c>
      <c r="P103" s="2">
        <f>[1]MES!P103-[1]MES!$E103</f>
        <v>-8.9786692915014399E-2</v>
      </c>
      <c r="Q103" s="2">
        <f>[1]MES!Q103-[1]MES!$E103</f>
        <v>-8.9786692915014399E-2</v>
      </c>
      <c r="R103" s="2">
        <f>[1]MES!R103-[1]MES!$E103</f>
        <v>-8.9786692915014399E-2</v>
      </c>
      <c r="S103" s="2">
        <f>[1]MES!S103-[1]MES!$E103</f>
        <v>-8.9786692915014399E-2</v>
      </c>
      <c r="T103" s="2">
        <f>[1]MES!T103-[1]MES!$E103</f>
        <v>-8.9786692915014399E-2</v>
      </c>
      <c r="U103" s="2">
        <f>[1]MES!U103-[1]MES!$E103</f>
        <v>-8.9786692915014399E-2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-1.5012092368793972E-2</v>
      </c>
      <c r="G104" s="2">
        <f>[1]MES!G104-[1]MES!$E104</f>
        <v>-2.9460436222635167E-2</v>
      </c>
      <c r="H104" s="2">
        <f>[1]MES!H104-[1]MES!$E104</f>
        <v>-3.9554175623875309E-2</v>
      </c>
      <c r="I104" s="2">
        <f>[1]MES!I104-[1]MES!$E104</f>
        <v>-4.8195200304151697E-2</v>
      </c>
      <c r="J104" s="2">
        <f>[1]MES!J104-[1]MES!$E104</f>
        <v>-5.6395551116267484E-2</v>
      </c>
      <c r="K104" s="2">
        <f>[1]MES!K104-[1]MES!$E104</f>
        <v>-6.3808710905130184E-2</v>
      </c>
      <c r="L104" s="2">
        <f>[1]MES!L104-[1]MES!$E104</f>
        <v>-7.022986550268584E-2</v>
      </c>
      <c r="M104" s="2">
        <f>[1]MES!M104-[1]MES!$E104</f>
        <v>-7.6522282690531185E-2</v>
      </c>
      <c r="N104" s="2">
        <f>[1]MES!N104-[1]MES!$E104</f>
        <v>-8.2739747470165881E-2</v>
      </c>
      <c r="O104" s="2">
        <f>[1]MES!O104-[1]MES!$E104</f>
        <v>-8.2739747470165881E-2</v>
      </c>
      <c r="P104" s="2">
        <f>[1]MES!P104-[1]MES!$E104</f>
        <v>-8.2739747470165881E-2</v>
      </c>
      <c r="Q104" s="2">
        <f>[1]MES!Q104-[1]MES!$E104</f>
        <v>-8.2739747470165881E-2</v>
      </c>
      <c r="R104" s="2">
        <f>[1]MES!R104-[1]MES!$E104</f>
        <v>-8.2739747470165881E-2</v>
      </c>
      <c r="S104" s="2">
        <f>[1]MES!S104-[1]MES!$E104</f>
        <v>-8.2739747470165881E-2</v>
      </c>
      <c r="T104" s="2">
        <f>[1]MES!T104-[1]MES!$E104</f>
        <v>-8.2739747470165881E-2</v>
      </c>
      <c r="U104" s="2">
        <f>[1]MES!U104-[1]MES!$E104</f>
        <v>-8.2739747470165881E-2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-1.728864707576605E-2</v>
      </c>
      <c r="G105" s="2">
        <f>[1]MES!G105-[1]MES!$E105</f>
        <v>-3.1960443033044683E-2</v>
      </c>
      <c r="H105" s="2">
        <f>[1]MES!H105-[1]MES!$E105</f>
        <v>-4.584188962130753E-2</v>
      </c>
      <c r="I105" s="2">
        <f>[1]MES!I105-[1]MES!$E105</f>
        <v>-5.8990175018648117E-2</v>
      </c>
      <c r="J105" s="2">
        <f>[1]MES!J105-[1]MES!$E105</f>
        <v>-7.2477091767298774E-2</v>
      </c>
      <c r="K105" s="2">
        <f>[1]MES!K105-[1]MES!$E105</f>
        <v>-8.5991375497844302E-2</v>
      </c>
      <c r="L105" s="2">
        <f>[1]MES!L105-[1]MES!$E105</f>
        <v>-9.5684203307166982E-2</v>
      </c>
      <c r="M105" s="2">
        <f>[1]MES!M105-[1]MES!$E105</f>
        <v>-0.10442276776645265</v>
      </c>
      <c r="N105" s="2">
        <f>[1]MES!N105-[1]MES!$E105</f>
        <v>-0.10442276776645265</v>
      </c>
      <c r="O105" s="2">
        <f>[1]MES!O105-[1]MES!$E105</f>
        <v>-0.10442276776645265</v>
      </c>
      <c r="P105" s="2">
        <f>[1]MES!P105-[1]MES!$E105</f>
        <v>-0.10442276776645265</v>
      </c>
      <c r="Q105" s="2">
        <f>[1]MES!Q105-[1]MES!$E105</f>
        <v>-0.10442276776645265</v>
      </c>
      <c r="R105" s="2">
        <f>[1]MES!R105-[1]MES!$E105</f>
        <v>-0.10442276776645265</v>
      </c>
      <c r="S105" s="2">
        <f>[1]MES!S105-[1]MES!$E105</f>
        <v>-0.10442276776645265</v>
      </c>
      <c r="T105" s="2">
        <f>[1]MES!T105-[1]MES!$E105</f>
        <v>-0.10442276776645265</v>
      </c>
      <c r="U105" s="2">
        <f>[1]MES!U105-[1]MES!$E105</f>
        <v>-0.10442276776645265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-1.6839969060344018E-2</v>
      </c>
      <c r="G106" s="2">
        <f>[1]MES!G106-[1]MES!$E106</f>
        <v>-2.8657578151891627E-2</v>
      </c>
      <c r="H106" s="2">
        <f>[1]MES!H106-[1]MES!$E106</f>
        <v>-4.0485132386326228E-2</v>
      </c>
      <c r="I106" s="2">
        <f>[1]MES!I106-[1]MES!$E106</f>
        <v>-5.2076900621479183E-2</v>
      </c>
      <c r="J106" s="2">
        <f>[1]MES!J106-[1]MES!$E106</f>
        <v>-6.1687096151352705E-2</v>
      </c>
      <c r="K106" s="2">
        <f>[1]MES!K106-[1]MES!$E106</f>
        <v>-7.1330889457200897E-2</v>
      </c>
      <c r="L106" s="2">
        <f>[1]MES!L106-[1]MES!$E106</f>
        <v>-7.9411791366208462E-2</v>
      </c>
      <c r="M106" s="2">
        <f>[1]MES!M106-[1]MES!$E106</f>
        <v>-7.9411791366208462E-2</v>
      </c>
      <c r="N106" s="2">
        <f>[1]MES!N106-[1]MES!$E106</f>
        <v>-7.9411791366208462E-2</v>
      </c>
      <c r="O106" s="2">
        <f>[1]MES!O106-[1]MES!$E106</f>
        <v>-7.9411791366208462E-2</v>
      </c>
      <c r="P106" s="2">
        <f>[1]MES!P106-[1]MES!$E106</f>
        <v>-7.9411791366208462E-2</v>
      </c>
      <c r="Q106" s="2">
        <f>[1]MES!Q106-[1]MES!$E106</f>
        <v>-7.9411791366208462E-2</v>
      </c>
      <c r="R106" s="2">
        <f>[1]MES!R106-[1]MES!$E106</f>
        <v>-7.9411791366208462E-2</v>
      </c>
      <c r="S106" s="2">
        <f>[1]MES!S106-[1]MES!$E106</f>
        <v>-7.9411791366208462E-2</v>
      </c>
      <c r="T106" s="2">
        <f>[1]MES!T106-[1]MES!$E106</f>
        <v>-7.9411791366208462E-2</v>
      </c>
      <c r="U106" s="2">
        <f>[1]MES!U106-[1]MES!$E106</f>
        <v>-7.9411791366208462E-2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-1.6936863649906542E-2</v>
      </c>
      <c r="G107" s="2">
        <f>[1]MES!G107-[1]MES!$E107</f>
        <v>-3.043135727252988E-2</v>
      </c>
      <c r="H107" s="2">
        <f>[1]MES!H107-[1]MES!$E107</f>
        <v>-4.155537958867761E-2</v>
      </c>
      <c r="I107" s="2">
        <f>[1]MES!I107-[1]MES!$E107</f>
        <v>-5.1202945912610431E-2</v>
      </c>
      <c r="J107" s="2">
        <f>[1]MES!J107-[1]MES!$E107</f>
        <v>-5.9235831176634335E-2</v>
      </c>
      <c r="K107" s="2">
        <f>[1]MES!K107-[1]MES!$E107</f>
        <v>-6.7296139625872442E-2</v>
      </c>
      <c r="L107" s="2">
        <f>[1]MES!L107-[1]MES!$E107</f>
        <v>-7.4473896963224817E-2</v>
      </c>
      <c r="M107" s="2">
        <f>[1]MES!M107-[1]MES!$E107</f>
        <v>-8.2410788581601224E-2</v>
      </c>
      <c r="N107" s="2">
        <f>[1]MES!N107-[1]MES!$E107</f>
        <v>-8.2410788581601224E-2</v>
      </c>
      <c r="O107" s="2">
        <f>[1]MES!O107-[1]MES!$E107</f>
        <v>-8.2410788581601224E-2</v>
      </c>
      <c r="P107" s="2">
        <f>[1]MES!P107-[1]MES!$E107</f>
        <v>-8.2410788581601224E-2</v>
      </c>
      <c r="Q107" s="2">
        <f>[1]MES!Q107-[1]MES!$E107</f>
        <v>-8.2410788581601224E-2</v>
      </c>
      <c r="R107" s="2">
        <f>[1]MES!R107-[1]MES!$E107</f>
        <v>-8.2410788581601224E-2</v>
      </c>
      <c r="S107" s="2">
        <f>[1]MES!S107-[1]MES!$E107</f>
        <v>-8.2410788581601224E-2</v>
      </c>
      <c r="T107" s="2">
        <f>[1]MES!T107-[1]MES!$E107</f>
        <v>-8.2410788581601224E-2</v>
      </c>
      <c r="U107" s="2">
        <f>[1]MES!U107-[1]MES!$E107</f>
        <v>-8.2410788581601224E-2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-1.8103216229578223E-2</v>
      </c>
      <c r="G108" s="2">
        <f>[1]MES!G108-[1]MES!$E108</f>
        <v>-3.2426509698369799E-2</v>
      </c>
      <c r="H108" s="2">
        <f>[1]MES!H108-[1]MES!$E108</f>
        <v>-4.4512870647116287E-2</v>
      </c>
      <c r="I108" s="2">
        <f>[1]MES!I108-[1]MES!$E108</f>
        <v>-5.7040183548114243E-2</v>
      </c>
      <c r="J108" s="2">
        <f>[1]MES!J108-[1]MES!$E108</f>
        <v>-6.8996042616175757E-2</v>
      </c>
      <c r="K108" s="2">
        <f>[1]MES!K108-[1]MES!$E108</f>
        <v>-7.9936094319448259E-2</v>
      </c>
      <c r="L108" s="2">
        <f>[1]MES!L108-[1]MES!$E108</f>
        <v>-8.9142291760087033E-2</v>
      </c>
      <c r="M108" s="2">
        <f>[1]MES!M108-[1]MES!$E108</f>
        <v>-9.7076096987905203E-2</v>
      </c>
      <c r="N108" s="2">
        <f>[1]MES!N108-[1]MES!$E108</f>
        <v>-0.10388727994325109</v>
      </c>
      <c r="O108" s="2">
        <f>[1]MES!O108-[1]MES!$E108</f>
        <v>-0.10943702750677176</v>
      </c>
      <c r="P108" s="2">
        <f>[1]MES!P108-[1]MES!$E108</f>
        <v>-0.10943702750677176</v>
      </c>
      <c r="Q108" s="2">
        <f>[1]MES!Q108-[1]MES!$E108</f>
        <v>-0.10943702750677176</v>
      </c>
      <c r="R108" s="2">
        <f>[1]MES!R108-[1]MES!$E108</f>
        <v>-0.10943702750677176</v>
      </c>
      <c r="S108" s="2">
        <f>[1]MES!S108-[1]MES!$E108</f>
        <v>-0.10943702750677176</v>
      </c>
      <c r="T108" s="2">
        <f>[1]MES!T108-[1]MES!$E108</f>
        <v>-0.10943702750677176</v>
      </c>
      <c r="U108" s="2">
        <f>[1]MES!U108-[1]MES!$E108</f>
        <v>-0.10943702750677176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-1.5237475178517812E-2</v>
      </c>
      <c r="G109" s="2">
        <f>[1]MES!G109-[1]MES!$E109</f>
        <v>-2.7770329228223645E-2</v>
      </c>
      <c r="H109" s="2">
        <f>[1]MES!H109-[1]MES!$E109</f>
        <v>-3.6444316318632985E-2</v>
      </c>
      <c r="I109" s="2">
        <f>[1]MES!I109-[1]MES!$E109</f>
        <v>-4.3017114655150124E-2</v>
      </c>
      <c r="J109" s="2">
        <f>[1]MES!J109-[1]MES!$E109</f>
        <v>-4.9586137108311945E-2</v>
      </c>
      <c r="K109" s="2">
        <f>[1]MES!K109-[1]MES!$E109</f>
        <v>-5.6064636035090487E-2</v>
      </c>
      <c r="L109" s="2">
        <f>[1]MES!L109-[1]MES!$E109</f>
        <v>-6.1224386315934964E-2</v>
      </c>
      <c r="M109" s="2">
        <f>[1]MES!M109-[1]MES!$E109</f>
        <v>-6.6073815636690014E-2</v>
      </c>
      <c r="N109" s="2">
        <f>[1]MES!N109-[1]MES!$E109</f>
        <v>-7.0428709369400266E-2</v>
      </c>
      <c r="O109" s="2">
        <f>[1]MES!O109-[1]MES!$E109</f>
        <v>-7.3976070426498453E-2</v>
      </c>
      <c r="P109" s="2">
        <f>[1]MES!P109-[1]MES!$E109</f>
        <v>-7.3976070426498453E-2</v>
      </c>
      <c r="Q109" s="2">
        <f>[1]MES!Q109-[1]MES!$E109</f>
        <v>-7.3976070426498453E-2</v>
      </c>
      <c r="R109" s="2">
        <f>[1]MES!R109-[1]MES!$E109</f>
        <v>-7.3976070426498453E-2</v>
      </c>
      <c r="S109" s="2">
        <f>[1]MES!S109-[1]MES!$E109</f>
        <v>-7.3976070426498453E-2</v>
      </c>
      <c r="T109" s="2">
        <f>[1]MES!T109-[1]MES!$E109</f>
        <v>-7.3976070426498453E-2</v>
      </c>
      <c r="U109" s="2">
        <f>[1]MES!U109-[1]MES!$E109</f>
        <v>-7.3976070426498453E-2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-2.0266392862634319E-2</v>
      </c>
      <c r="G110" s="2">
        <f>[1]MES!G110-[1]MES!$E110</f>
        <v>-3.852939324391258E-2</v>
      </c>
      <c r="H110" s="2">
        <f>[1]MES!H110-[1]MES!$E110</f>
        <v>-5.394568880451267E-2</v>
      </c>
      <c r="I110" s="2">
        <f>[1]MES!I110-[1]MES!$E110</f>
        <v>-6.5561869725547339E-2</v>
      </c>
      <c r="J110" s="2">
        <f>[1]MES!J110-[1]MES!$E110</f>
        <v>-7.6744031299526227E-2</v>
      </c>
      <c r="K110" s="2">
        <f>[1]MES!K110-[1]MES!$E110</f>
        <v>-8.6638007347882962E-2</v>
      </c>
      <c r="L110" s="2">
        <f>[1]MES!L110-[1]MES!$E110</f>
        <v>-8.6638007347882962E-2</v>
      </c>
      <c r="M110" s="2">
        <f>[1]MES!M110-[1]MES!$E110</f>
        <v>-8.6638007347882962E-2</v>
      </c>
      <c r="N110" s="2">
        <f>[1]MES!N110-[1]MES!$E110</f>
        <v>-8.6638007347882962E-2</v>
      </c>
      <c r="O110" s="2">
        <f>[1]MES!O110-[1]MES!$E110</f>
        <v>-8.6638007347882962E-2</v>
      </c>
      <c r="P110" s="2">
        <f>[1]MES!P110-[1]MES!$E110</f>
        <v>-8.6638007347882962E-2</v>
      </c>
      <c r="Q110" s="2">
        <f>[1]MES!Q110-[1]MES!$E110</f>
        <v>-8.6638007347882962E-2</v>
      </c>
      <c r="R110" s="2">
        <f>[1]MES!R110-[1]MES!$E110</f>
        <v>-8.6638007347882962E-2</v>
      </c>
      <c r="S110" s="2">
        <f>[1]MES!S110-[1]MES!$E110</f>
        <v>-8.6638007347882962E-2</v>
      </c>
      <c r="T110" s="2">
        <f>[1]MES!T110-[1]MES!$E110</f>
        <v>-8.6638007347882962E-2</v>
      </c>
      <c r="U110" s="2">
        <f>[1]MES!U110-[1]MES!$E110</f>
        <v>-8.6638007347882962E-2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-1.7950506741970074E-2</v>
      </c>
      <c r="G111" s="2">
        <f>[1]MES!G111-[1]MES!$E111</f>
        <v>-3.2143213065992882E-2</v>
      </c>
      <c r="H111" s="2">
        <f>[1]MES!H111-[1]MES!$E111</f>
        <v>-4.5942830024516823E-2</v>
      </c>
      <c r="I111" s="2">
        <f>[1]MES!I111-[1]MES!$E111</f>
        <v>-5.6590469884216787E-2</v>
      </c>
      <c r="J111" s="2">
        <f>[1]MES!J111-[1]MES!$E111</f>
        <v>-6.5595367472706556E-2</v>
      </c>
      <c r="K111" s="2">
        <f>[1]MES!K111-[1]MES!$E111</f>
        <v>-7.4729373352358408E-2</v>
      </c>
      <c r="L111" s="2">
        <f>[1]MES!L111-[1]MES!$E111</f>
        <v>-8.2166493708621502E-2</v>
      </c>
      <c r="M111" s="2">
        <f>[1]MES!M111-[1]MES!$E111</f>
        <v>-8.7801416958457779E-2</v>
      </c>
      <c r="N111" s="2">
        <f>[1]MES!N111-[1]MES!$E111</f>
        <v>-9.3813702093747509E-2</v>
      </c>
      <c r="O111" s="2">
        <f>[1]MES!O111-[1]MES!$E111</f>
        <v>-9.8324857711617142E-2</v>
      </c>
      <c r="P111" s="2">
        <f>[1]MES!P111-[1]MES!$E111</f>
        <v>-0.10341520058794806</v>
      </c>
      <c r="Q111" s="2">
        <f>[1]MES!Q111-[1]MES!$E111</f>
        <v>-0.10820598522853508</v>
      </c>
      <c r="R111" s="2">
        <f>[1]MES!R111-[1]MES!$E111</f>
        <v>-0.10820598522853508</v>
      </c>
      <c r="S111" s="2">
        <f>[1]MES!S111-[1]MES!$E111</f>
        <v>-0.10820598522853508</v>
      </c>
      <c r="T111" s="2">
        <f>[1]MES!T111-[1]MES!$E111</f>
        <v>-0.10820598522853508</v>
      </c>
      <c r="U111" s="2">
        <f>[1]MES!U111-[1]MES!$E111</f>
        <v>-0.10820598522853508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-1.7251945589540796E-2</v>
      </c>
      <c r="G112" s="2">
        <f>[1]MES!G112-[1]MES!$E112</f>
        <v>-3.0559667916252309E-2</v>
      </c>
      <c r="H112" s="2">
        <f>[1]MES!H112-[1]MES!$E112</f>
        <v>-4.1974484886413421E-2</v>
      </c>
      <c r="I112" s="2">
        <f>[1]MES!I112-[1]MES!$E112</f>
        <v>-5.1462669966189978E-2</v>
      </c>
      <c r="J112" s="2">
        <f>[1]MES!J112-[1]MES!$E112</f>
        <v>-5.9699370445727595E-2</v>
      </c>
      <c r="K112" s="2">
        <f>[1]MES!K112-[1]MES!$E112</f>
        <v>-6.6684933991767892E-2</v>
      </c>
      <c r="L112" s="2">
        <f>[1]MES!L112-[1]MES!$E112</f>
        <v>-7.2507648154184423E-2</v>
      </c>
      <c r="M112" s="2">
        <f>[1]MES!M112-[1]MES!$E112</f>
        <v>-7.7220376476969221E-2</v>
      </c>
      <c r="N112" s="2">
        <f>[1]MES!N112-[1]MES!$E112</f>
        <v>-8.1558095351331517E-2</v>
      </c>
      <c r="O112" s="2">
        <f>[1]MES!O112-[1]MES!$E112</f>
        <v>-8.5207808641989402E-2</v>
      </c>
      <c r="P112" s="2">
        <f>[1]MES!P112-[1]MES!$E112</f>
        <v>-8.5207808641989402E-2</v>
      </c>
      <c r="Q112" s="2">
        <f>[1]MES!Q112-[1]MES!$E112</f>
        <v>-8.5207808641989402E-2</v>
      </c>
      <c r="R112" s="2">
        <f>[1]MES!R112-[1]MES!$E112</f>
        <v>-8.5207808641989402E-2</v>
      </c>
      <c r="S112" s="2">
        <f>[1]MES!S112-[1]MES!$E112</f>
        <v>-8.5207808641989402E-2</v>
      </c>
      <c r="T112" s="2">
        <f>[1]MES!T112-[1]MES!$E112</f>
        <v>-8.5207808641989402E-2</v>
      </c>
      <c r="U112" s="2">
        <f>[1]MES!U112-[1]MES!$E112</f>
        <v>-8.5207808641989402E-2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-1.8348174826122943E-2</v>
      </c>
      <c r="G113" s="2">
        <f>[1]MES!G113-[1]MES!$E113</f>
        <v>-3.2685664205070353E-2</v>
      </c>
      <c r="H113" s="2">
        <f>[1]MES!H113-[1]MES!$E113</f>
        <v>-4.5546204006052804E-2</v>
      </c>
      <c r="I113" s="2">
        <f>[1]MES!I113-[1]MES!$E113</f>
        <v>-5.6136022259922314E-2</v>
      </c>
      <c r="J113" s="2">
        <f>[1]MES!J113-[1]MES!$E113</f>
        <v>-6.7137159486909681E-2</v>
      </c>
      <c r="K113" s="2">
        <f>[1]MES!K113-[1]MES!$E113</f>
        <v>-7.7300232873735553E-2</v>
      </c>
      <c r="L113" s="2">
        <f>[1]MES!L113-[1]MES!$E113</f>
        <v>-8.5281261252799112E-2</v>
      </c>
      <c r="M113" s="2">
        <f>[1]MES!M113-[1]MES!$E113</f>
        <v>-8.5281261252799112E-2</v>
      </c>
      <c r="N113" s="2">
        <f>[1]MES!N113-[1]MES!$E113</f>
        <v>-8.5281261252799112E-2</v>
      </c>
      <c r="O113" s="2">
        <f>[1]MES!O113-[1]MES!$E113</f>
        <v>-8.5281261252799112E-2</v>
      </c>
      <c r="P113" s="2">
        <f>[1]MES!P113-[1]MES!$E113</f>
        <v>-8.5281261252799112E-2</v>
      </c>
      <c r="Q113" s="2">
        <f>[1]MES!Q113-[1]MES!$E113</f>
        <v>-8.5281261252799112E-2</v>
      </c>
      <c r="R113" s="2">
        <f>[1]MES!R113-[1]MES!$E113</f>
        <v>-8.5281261252799112E-2</v>
      </c>
      <c r="S113" s="2">
        <f>[1]MES!S113-[1]MES!$E113</f>
        <v>-8.5281261252799112E-2</v>
      </c>
      <c r="T113" s="2">
        <f>[1]MES!T113-[1]MES!$E113</f>
        <v>-8.5281261252799112E-2</v>
      </c>
      <c r="U113" s="2">
        <f>[1]MES!U113-[1]MES!$E113</f>
        <v>-8.5281261252799112E-2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-1.4348328427651325E-2</v>
      </c>
      <c r="G114" s="2">
        <f>[1]MES!G114-[1]MES!$E114</f>
        <v>-2.726077235035973E-2</v>
      </c>
      <c r="H114" s="2">
        <f>[1]MES!H114-[1]MES!$E114</f>
        <v>-3.8698485391497783E-2</v>
      </c>
      <c r="I114" s="2">
        <f>[1]MES!I114-[1]MES!$E114</f>
        <v>-4.7121301620673961E-2</v>
      </c>
      <c r="J114" s="2">
        <f>[1]MES!J114-[1]MES!$E114</f>
        <v>-5.414487104090604E-2</v>
      </c>
      <c r="K114" s="2">
        <f>[1]MES!K114-[1]MES!$E114</f>
        <v>-6.0619702514056684E-2</v>
      </c>
      <c r="L114" s="2">
        <f>[1]MES!L114-[1]MES!$E114</f>
        <v>-6.5945894613333778E-2</v>
      </c>
      <c r="M114" s="2">
        <f>[1]MES!M114-[1]MES!$E114</f>
        <v>-7.0325028277725465E-2</v>
      </c>
      <c r="N114" s="2">
        <f>[1]MES!N114-[1]MES!$E114</f>
        <v>-7.4650623240321679E-2</v>
      </c>
      <c r="O114" s="2">
        <f>[1]MES!O114-[1]MES!$E114</f>
        <v>-7.812563516674409E-2</v>
      </c>
      <c r="P114" s="2">
        <f>[1]MES!P114-[1]MES!$E114</f>
        <v>-8.139267685565521E-2</v>
      </c>
      <c r="Q114" s="2">
        <f>[1]MES!Q114-[1]MES!$E114</f>
        <v>-8.139267685565521E-2</v>
      </c>
      <c r="R114" s="2">
        <f>[1]MES!R114-[1]MES!$E114</f>
        <v>-8.139267685565521E-2</v>
      </c>
      <c r="S114" s="2">
        <f>[1]MES!S114-[1]MES!$E114</f>
        <v>-8.139267685565521E-2</v>
      </c>
      <c r="T114" s="2">
        <f>[1]MES!T114-[1]MES!$E114</f>
        <v>-8.139267685565521E-2</v>
      </c>
      <c r="U114" s="2">
        <f>[1]MES!U114-[1]MES!$E114</f>
        <v>-8.139267685565521E-2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-1.6530188347889663E-2</v>
      </c>
      <c r="G115" s="2">
        <f>[1]MES!G115-[1]MES!$E115</f>
        <v>-3.0200846016327887E-2</v>
      </c>
      <c r="H115" s="2">
        <f>[1]MES!H115-[1]MES!$E115</f>
        <v>-4.1412941995565333E-2</v>
      </c>
      <c r="I115" s="2">
        <f>[1]MES!I115-[1]MES!$E115</f>
        <v>-4.9826039554172752E-2</v>
      </c>
      <c r="J115" s="2">
        <f>[1]MES!J115-[1]MES!$E115</f>
        <v>-5.6742531630632698E-2</v>
      </c>
      <c r="K115" s="2">
        <f>[1]MES!K115-[1]MES!$E115</f>
        <v>-6.2504839204535756E-2</v>
      </c>
      <c r="L115" s="2">
        <f>[1]MES!L115-[1]MES!$E115</f>
        <v>-6.7973813075234091E-2</v>
      </c>
      <c r="M115" s="2">
        <f>[1]MES!M115-[1]MES!$E115</f>
        <v>-7.2060814011816632E-2</v>
      </c>
      <c r="N115" s="2">
        <f>[1]MES!N115-[1]MES!$E115</f>
        <v>-7.5734386958506761E-2</v>
      </c>
      <c r="O115" s="2">
        <f>[1]MES!O115-[1]MES!$E115</f>
        <v>-7.9478242960561829E-2</v>
      </c>
      <c r="P115" s="2">
        <f>[1]MES!P115-[1]MES!$E115</f>
        <v>-8.2528422518640454E-2</v>
      </c>
      <c r="Q115" s="2">
        <f>[1]MES!Q115-[1]MES!$E115</f>
        <v>-8.5291101076506948E-2</v>
      </c>
      <c r="R115" s="2">
        <f>[1]MES!R115-[1]MES!$E115</f>
        <v>-8.5291101076506948E-2</v>
      </c>
      <c r="S115" s="2">
        <f>[1]MES!S115-[1]MES!$E115</f>
        <v>-8.5291101076506948E-2</v>
      </c>
      <c r="T115" s="2">
        <f>[1]MES!T115-[1]MES!$E115</f>
        <v>-8.5291101076506948E-2</v>
      </c>
      <c r="U115" s="2">
        <f>[1]MES!U115-[1]MES!$E115</f>
        <v>-8.5291101076506948E-2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-1.8268698292413177E-2</v>
      </c>
      <c r="G116" s="2">
        <f>[1]MES!G116-[1]MES!$E116</f>
        <v>-3.3275957193469097E-2</v>
      </c>
      <c r="H116" s="2">
        <f>[1]MES!H116-[1]MES!$E116</f>
        <v>-4.7159689591943277E-2</v>
      </c>
      <c r="I116" s="2">
        <f>[1]MES!I116-[1]MES!$E116</f>
        <v>-5.8870434359421964E-2</v>
      </c>
      <c r="J116" s="2">
        <f>[1]MES!J116-[1]MES!$E116</f>
        <v>-6.963093582065305E-2</v>
      </c>
      <c r="K116" s="2">
        <f>[1]MES!K116-[1]MES!$E116</f>
        <v>-7.8872601655660901E-2</v>
      </c>
      <c r="L116" s="2">
        <f>[1]MES!L116-[1]MES!$E116</f>
        <v>-8.5348592142858948E-2</v>
      </c>
      <c r="M116" s="2">
        <f>[1]MES!M116-[1]MES!$E116</f>
        <v>-9.1464373559160705E-2</v>
      </c>
      <c r="N116" s="2">
        <f>[1]MES!N116-[1]MES!$E116</f>
        <v>-9.6953629747774883E-2</v>
      </c>
      <c r="O116" s="2">
        <f>[1]MES!O116-[1]MES!$E116</f>
        <v>-0.10253458982880304</v>
      </c>
      <c r="P116" s="2">
        <f>[1]MES!P116-[1]MES!$E116</f>
        <v>-0.10253458982880304</v>
      </c>
      <c r="Q116" s="2">
        <f>[1]MES!Q116-[1]MES!$E116</f>
        <v>-0.10253458982880304</v>
      </c>
      <c r="R116" s="2">
        <f>[1]MES!R116-[1]MES!$E116</f>
        <v>-0.10253458982880304</v>
      </c>
      <c r="S116" s="2">
        <f>[1]MES!S116-[1]MES!$E116</f>
        <v>-0.10253458982880304</v>
      </c>
      <c r="T116" s="2">
        <f>[1]MES!T116-[1]MES!$E116</f>
        <v>-0.10253458982880304</v>
      </c>
      <c r="U116" s="2">
        <f>[1]MES!U116-[1]MES!$E116</f>
        <v>-0.10253458982880304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-1.8260943254729156E-2</v>
      </c>
      <c r="G117" s="2">
        <f>[1]MES!G117-[1]MES!$E117</f>
        <v>-3.3267118496031145E-2</v>
      </c>
      <c r="H117" s="2">
        <f>[1]MES!H117-[1]MES!$E117</f>
        <v>-4.7153808728573665E-2</v>
      </c>
      <c r="I117" s="2">
        <f>[1]MES!I117-[1]MES!$E117</f>
        <v>-5.8864764668305369E-2</v>
      </c>
      <c r="J117" s="2">
        <f>[1]MES!J117-[1]MES!$E117</f>
        <v>-6.9624973055814721E-2</v>
      </c>
      <c r="K117" s="2">
        <f>[1]MES!K117-[1]MES!$E117</f>
        <v>-7.886746084779972E-2</v>
      </c>
      <c r="L117" s="2">
        <f>[1]MES!L117-[1]MES!$E117</f>
        <v>-8.5343513023108386E-2</v>
      </c>
      <c r="M117" s="2">
        <f>[1]MES!M117-[1]MES!$E117</f>
        <v>-9.1459636228185204E-2</v>
      </c>
      <c r="N117" s="2">
        <f>[1]MES!N117-[1]MES!$E117</f>
        <v>-9.694886238394318E-2</v>
      </c>
      <c r="O117" s="2">
        <f>[1]MES!O117-[1]MES!$E117</f>
        <v>-0.10252994747959399</v>
      </c>
      <c r="P117" s="2">
        <f>[1]MES!P117-[1]MES!$E117</f>
        <v>-0.10252994747959399</v>
      </c>
      <c r="Q117" s="2">
        <f>[1]MES!Q117-[1]MES!$E117</f>
        <v>-0.10252994747959399</v>
      </c>
      <c r="R117" s="2">
        <f>[1]MES!R117-[1]MES!$E117</f>
        <v>-0.10252994747959399</v>
      </c>
      <c r="S117" s="2">
        <f>[1]MES!S117-[1]MES!$E117</f>
        <v>-0.10252994747959399</v>
      </c>
      <c r="T117" s="2">
        <f>[1]MES!T117-[1]MES!$E117</f>
        <v>-0.10252994747959399</v>
      </c>
      <c r="U117" s="2">
        <f>[1]MES!U117-[1]MES!$E117</f>
        <v>-0.10252994747959399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-1.8317333262722002E-2</v>
      </c>
      <c r="G118" s="2">
        <f>[1]MES!G118-[1]MES!$E118</f>
        <v>-3.6184525525401412E-2</v>
      </c>
      <c r="H118" s="2">
        <f>[1]MES!H118-[1]MES!$E118</f>
        <v>-5.0158309570393911E-2</v>
      </c>
      <c r="I118" s="2">
        <f>[1]MES!I118-[1]MES!$E118</f>
        <v>-6.1576845653766199E-2</v>
      </c>
      <c r="J118" s="2">
        <f>[1]MES!J118-[1]MES!$E118</f>
        <v>-7.3864579061154956E-2</v>
      </c>
      <c r="K118" s="2">
        <f>[1]MES!K118-[1]MES!$E118</f>
        <v>-8.4301821129221466E-2</v>
      </c>
      <c r="L118" s="2">
        <f>[1]MES!L118-[1]MES!$E118</f>
        <v>-9.1760508300842147E-2</v>
      </c>
      <c r="M118" s="2">
        <f>[1]MES!M118-[1]MES!$E118</f>
        <v>-9.9042663743944104E-2</v>
      </c>
      <c r="N118" s="2">
        <f>[1]MES!N118-[1]MES!$E118</f>
        <v>-0.10577988436965491</v>
      </c>
      <c r="O118" s="2">
        <f>[1]MES!O118-[1]MES!$E118</f>
        <v>-0.11198762063591872</v>
      </c>
      <c r="P118" s="2">
        <f>[1]MES!P118-[1]MES!$E118</f>
        <v>-0.11198762063591872</v>
      </c>
      <c r="Q118" s="2">
        <f>[1]MES!Q118-[1]MES!$E118</f>
        <v>-0.11198762063591872</v>
      </c>
      <c r="R118" s="2">
        <f>[1]MES!R118-[1]MES!$E118</f>
        <v>-0.11198762063591872</v>
      </c>
      <c r="S118" s="2">
        <f>[1]MES!S118-[1]MES!$E118</f>
        <v>-0.11198762063591872</v>
      </c>
      <c r="T118" s="2">
        <f>[1]MES!T118-[1]MES!$E118</f>
        <v>-0.11198762063591872</v>
      </c>
      <c r="U118" s="2">
        <f>[1]MES!U118-[1]MES!$E118</f>
        <v>-0.11198762063591872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-1.5009333411390102E-2</v>
      </c>
      <c r="G119" s="2">
        <f>[1]MES!G119-[1]MES!$E119</f>
        <v>-2.9572420845873637E-2</v>
      </c>
      <c r="H119" s="2">
        <f>[1]MES!H119-[1]MES!$E119</f>
        <v>-4.3495630255998563E-2</v>
      </c>
      <c r="I119" s="2">
        <f>[1]MES!I119-[1]MES!$E119</f>
        <v>-5.4773655766947371E-2</v>
      </c>
      <c r="J119" s="2">
        <f>[1]MES!J119-[1]MES!$E119</f>
        <v>-6.7257507997368293E-2</v>
      </c>
      <c r="K119" s="2">
        <f>[1]MES!K119-[1]MES!$E119</f>
        <v>-7.6826359613656692E-2</v>
      </c>
      <c r="L119" s="2">
        <f>[1]MES!L119-[1]MES!$E119</f>
        <v>-8.4865496118498029E-2</v>
      </c>
      <c r="M119" s="2">
        <f>[1]MES!M119-[1]MES!$E119</f>
        <v>-9.1898039527032793E-2</v>
      </c>
      <c r="N119" s="2">
        <f>[1]MES!N119-[1]MES!$E119</f>
        <v>-9.832192482103963E-2</v>
      </c>
      <c r="O119" s="2">
        <f>[1]MES!O119-[1]MES!$E119</f>
        <v>-9.832192482103963E-2</v>
      </c>
      <c r="P119" s="2">
        <f>[1]MES!P119-[1]MES!$E119</f>
        <v>-9.832192482103963E-2</v>
      </c>
      <c r="Q119" s="2">
        <f>[1]MES!Q119-[1]MES!$E119</f>
        <v>-9.832192482103963E-2</v>
      </c>
      <c r="R119" s="2">
        <f>[1]MES!R119-[1]MES!$E119</f>
        <v>-9.832192482103963E-2</v>
      </c>
      <c r="S119" s="2">
        <f>[1]MES!S119-[1]MES!$E119</f>
        <v>-9.832192482103963E-2</v>
      </c>
      <c r="T119" s="2">
        <f>[1]MES!T119-[1]MES!$E119</f>
        <v>-9.832192482103963E-2</v>
      </c>
      <c r="U119" s="2">
        <f>[1]MES!U119-[1]MES!$E119</f>
        <v>-9.832192482103963E-2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-1.6769582938163552E-2</v>
      </c>
      <c r="G120" s="2">
        <f>[1]MES!G120-[1]MES!$E120</f>
        <v>-3.1011315657837102E-2</v>
      </c>
      <c r="H120" s="2">
        <f>[1]MES!H120-[1]MES!$E120</f>
        <v>-4.323904221753061E-2</v>
      </c>
      <c r="I120" s="2">
        <f>[1]MES!I120-[1]MES!$E120</f>
        <v>-5.328627414790077E-2</v>
      </c>
      <c r="J120" s="2">
        <f>[1]MES!J120-[1]MES!$E120</f>
        <v>-6.1294709988793272E-2</v>
      </c>
      <c r="K120" s="2">
        <f>[1]MES!K120-[1]MES!$E120</f>
        <v>-6.8906094400201567E-2</v>
      </c>
      <c r="L120" s="2">
        <f>[1]MES!L120-[1]MES!$E120</f>
        <v>-7.4947608420684375E-2</v>
      </c>
      <c r="M120" s="2">
        <f>[1]MES!M120-[1]MES!$E120</f>
        <v>-7.968888794220419E-2</v>
      </c>
      <c r="N120" s="2">
        <f>[1]MES!N120-[1]MES!$E120</f>
        <v>-8.3567571824126219E-2</v>
      </c>
      <c r="O120" s="2">
        <f>[1]MES!O120-[1]MES!$E120</f>
        <v>-8.6400371628734263E-2</v>
      </c>
      <c r="P120" s="2">
        <f>[1]MES!P120-[1]MES!$E120</f>
        <v>-8.8785823924816043E-2</v>
      </c>
      <c r="Q120" s="2">
        <f>[1]MES!Q120-[1]MES!$E120</f>
        <v>-9.1189262597382026E-2</v>
      </c>
      <c r="R120" s="2">
        <f>[1]MES!R120-[1]MES!$E120</f>
        <v>-9.1189262597382026E-2</v>
      </c>
      <c r="S120" s="2">
        <f>[1]MES!S120-[1]MES!$E120</f>
        <v>-9.1189262597382026E-2</v>
      </c>
      <c r="T120" s="2">
        <f>[1]MES!T120-[1]MES!$E120</f>
        <v>-9.1189262597382026E-2</v>
      </c>
      <c r="U120" s="2">
        <f>[1]MES!U120-[1]MES!$E120</f>
        <v>-9.1189262597382026E-2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-1.5430929720773534E-2</v>
      </c>
      <c r="G121" s="2">
        <f>[1]MES!G121-[1]MES!$E121</f>
        <v>-2.7821541441346298E-2</v>
      </c>
      <c r="H121" s="2">
        <f>[1]MES!H121-[1]MES!$E121</f>
        <v>-3.87163134187265E-2</v>
      </c>
      <c r="I121" s="2">
        <f>[1]MES!I121-[1]MES!$E121</f>
        <v>-4.9543180421304456E-2</v>
      </c>
      <c r="J121" s="2">
        <f>[1]MES!J121-[1]MES!$E121</f>
        <v>-5.7294041692193431E-2</v>
      </c>
      <c r="K121" s="2">
        <f>[1]MES!K121-[1]MES!$E121</f>
        <v>-6.4257003191855233E-2</v>
      </c>
      <c r="L121" s="2">
        <f>[1]MES!L121-[1]MES!$E121</f>
        <v>-7.0433318616878182E-2</v>
      </c>
      <c r="M121" s="2">
        <f>[1]MES!M121-[1]MES!$E121</f>
        <v>-7.6197890988959571E-2</v>
      </c>
      <c r="N121" s="2">
        <f>[1]MES!N121-[1]MES!$E121</f>
        <v>-8.1112318635089053E-2</v>
      </c>
      <c r="O121" s="2">
        <f>[1]MES!O121-[1]MES!$E121</f>
        <v>-8.545822621116983E-2</v>
      </c>
      <c r="P121" s="2">
        <f>[1]MES!P121-[1]MES!$E121</f>
        <v>-8.9655809199340908E-2</v>
      </c>
      <c r="Q121" s="2">
        <f>[1]MES!Q121-[1]MES!$E121</f>
        <v>-8.9655809199340908E-2</v>
      </c>
      <c r="R121" s="2">
        <f>[1]MES!R121-[1]MES!$E121</f>
        <v>-8.9655809199340908E-2</v>
      </c>
      <c r="S121" s="2">
        <f>[1]MES!S121-[1]MES!$E121</f>
        <v>-8.9655809199340908E-2</v>
      </c>
      <c r="T121" s="2">
        <f>[1]MES!T121-[1]MES!$E121</f>
        <v>-8.9655809199340908E-2</v>
      </c>
      <c r="U121" s="2">
        <f>[1]MES!U121-[1]MES!$E121</f>
        <v>-8.9655809199340908E-2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-1.4548137506935177E-2</v>
      </c>
      <c r="G122" s="2">
        <f>[1]MES!G122-[1]MES!$E122</f>
        <v>-2.6740383056278461E-2</v>
      </c>
      <c r="H122" s="2">
        <f>[1]MES!H122-[1]MES!$E122</f>
        <v>-3.8786476043746632E-2</v>
      </c>
      <c r="I122" s="2">
        <f>[1]MES!I122-[1]MES!$E122</f>
        <v>-4.8190376515819366E-2</v>
      </c>
      <c r="J122" s="2">
        <f>[1]MES!J122-[1]MES!$E122</f>
        <v>-5.8181371621349953E-2</v>
      </c>
      <c r="K122" s="2">
        <f>[1]MES!K122-[1]MES!$E122</f>
        <v>-6.6183829403641425E-2</v>
      </c>
      <c r="L122" s="2">
        <f>[1]MES!L122-[1]MES!$E122</f>
        <v>-7.1562322826233427E-2</v>
      </c>
      <c r="M122" s="2">
        <f>[1]MES!M122-[1]MES!$E122</f>
        <v>-7.1562322826233427E-2</v>
      </c>
      <c r="N122" s="2">
        <f>[1]MES!N122-[1]MES!$E122</f>
        <v>-7.1562322826233427E-2</v>
      </c>
      <c r="O122" s="2">
        <f>[1]MES!O122-[1]MES!$E122</f>
        <v>-7.1562322826233427E-2</v>
      </c>
      <c r="P122" s="2">
        <f>[1]MES!P122-[1]MES!$E122</f>
        <v>-7.1562322826233427E-2</v>
      </c>
      <c r="Q122" s="2">
        <f>[1]MES!Q122-[1]MES!$E122</f>
        <v>-7.1562322826233427E-2</v>
      </c>
      <c r="R122" s="2">
        <f>[1]MES!R122-[1]MES!$E122</f>
        <v>-7.1562322826233427E-2</v>
      </c>
      <c r="S122" s="2">
        <f>[1]MES!S122-[1]MES!$E122</f>
        <v>-7.1562322826233427E-2</v>
      </c>
      <c r="T122" s="2">
        <f>[1]MES!T122-[1]MES!$E122</f>
        <v>-7.1562322826233427E-2</v>
      </c>
      <c r="U122" s="2">
        <f>[1]MES!U122-[1]MES!$E122</f>
        <v>-7.1562322826233427E-2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-1.677426028184037E-2</v>
      </c>
      <c r="G123" s="2">
        <f>[1]MES!G123-[1]MES!$E123</f>
        <v>-2.9744347449105035E-2</v>
      </c>
      <c r="H123" s="2">
        <f>[1]MES!H123-[1]MES!$E123</f>
        <v>-4.1048785289735434E-2</v>
      </c>
      <c r="I123" s="2">
        <f>[1]MES!I123-[1]MES!$E123</f>
        <v>-5.136087170708592E-2</v>
      </c>
      <c r="J123" s="2">
        <f>[1]MES!J123-[1]MES!$E123</f>
        <v>-6.0306501860026174E-2</v>
      </c>
      <c r="K123" s="2">
        <f>[1]MES!K123-[1]MES!$E123</f>
        <v>-6.6602088270105497E-2</v>
      </c>
      <c r="L123" s="2">
        <f>[1]MES!L123-[1]MES!$E123</f>
        <v>-7.0929236143042473E-2</v>
      </c>
      <c r="M123" s="2">
        <f>[1]MES!M123-[1]MES!$E123</f>
        <v>-7.5368162697603935E-2</v>
      </c>
      <c r="N123" s="2">
        <f>[1]MES!N123-[1]MES!$E123</f>
        <v>-8.0134533105036709E-2</v>
      </c>
      <c r="O123" s="2">
        <f>[1]MES!O123-[1]MES!$E123</f>
        <v>-8.3353386773335814E-2</v>
      </c>
      <c r="P123" s="2">
        <f>[1]MES!P123-[1]MES!$E123</f>
        <v>-8.6606910673927118E-2</v>
      </c>
      <c r="Q123" s="2">
        <f>[1]MES!Q123-[1]MES!$E123</f>
        <v>-8.6606910673927118E-2</v>
      </c>
      <c r="R123" s="2">
        <f>[1]MES!R123-[1]MES!$E123</f>
        <v>-8.6606910673927118E-2</v>
      </c>
      <c r="S123" s="2">
        <f>[1]MES!S123-[1]MES!$E123</f>
        <v>-8.6606910673927118E-2</v>
      </c>
      <c r="T123" s="2">
        <f>[1]MES!T123-[1]MES!$E123</f>
        <v>-8.6606910673927118E-2</v>
      </c>
      <c r="U123" s="2">
        <f>[1]MES!U123-[1]MES!$E123</f>
        <v>-8.6606910673927118E-2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-1.5783179948645198E-2</v>
      </c>
      <c r="G124" s="2">
        <f>[1]MES!G124-[1]MES!$E124</f>
        <v>-3.0489024772913709E-2</v>
      </c>
      <c r="H124" s="2">
        <f>[1]MES!H124-[1]MES!$E124</f>
        <v>-4.0861909627063042E-2</v>
      </c>
      <c r="I124" s="2">
        <f>[1]MES!I124-[1]MES!$E124</f>
        <v>-5.0131785006898966E-2</v>
      </c>
      <c r="J124" s="2">
        <f>[1]MES!J124-[1]MES!$E124</f>
        <v>-5.7660778465574936E-2</v>
      </c>
      <c r="K124" s="2">
        <f>[1]MES!K124-[1]MES!$E124</f>
        <v>-6.3716931216367456E-2</v>
      </c>
      <c r="L124" s="2">
        <f>[1]MES!L124-[1]MES!$E124</f>
        <v>-6.829154032371676E-2</v>
      </c>
      <c r="M124" s="2">
        <f>[1]MES!M124-[1]MES!$E124</f>
        <v>-7.2946535429244008E-2</v>
      </c>
      <c r="N124" s="2">
        <f>[1]MES!N124-[1]MES!$E124</f>
        <v>-7.7025721744135467E-2</v>
      </c>
      <c r="O124" s="2">
        <f>[1]MES!O124-[1]MES!$E124</f>
        <v>-7.7025721744135467E-2</v>
      </c>
      <c r="P124" s="2">
        <f>[1]MES!P124-[1]MES!$E124</f>
        <v>-7.7025721744135467E-2</v>
      </c>
      <c r="Q124" s="2">
        <f>[1]MES!Q124-[1]MES!$E124</f>
        <v>-7.7025721744135467E-2</v>
      </c>
      <c r="R124" s="2">
        <f>[1]MES!R124-[1]MES!$E124</f>
        <v>-7.7025721744135467E-2</v>
      </c>
      <c r="S124" s="2">
        <f>[1]MES!S124-[1]MES!$E124</f>
        <v>-7.7025721744135467E-2</v>
      </c>
      <c r="T124" s="2">
        <f>[1]MES!T124-[1]MES!$E124</f>
        <v>-7.7025721744135467E-2</v>
      </c>
      <c r="U124" s="2">
        <f>[1]MES!U124-[1]MES!$E124</f>
        <v>-7.7025721744135467E-2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-1.6069455896387197E-2</v>
      </c>
      <c r="G125" s="2">
        <f>[1]MES!G125-[1]MES!$E125</f>
        <v>-3.0887357399045356E-2</v>
      </c>
      <c r="H125" s="2">
        <f>[1]MES!H125-[1]MES!$E125</f>
        <v>-4.4748665248786068E-2</v>
      </c>
      <c r="I125" s="2">
        <f>[1]MES!I125-[1]MES!$E125</f>
        <v>-5.7045294759506149E-2</v>
      </c>
      <c r="J125" s="2">
        <f>[1]MES!J125-[1]MES!$E125</f>
        <v>-6.8022275952312583E-2</v>
      </c>
      <c r="K125" s="2">
        <f>[1]MES!K125-[1]MES!$E125</f>
        <v>-7.7236592221993305E-2</v>
      </c>
      <c r="L125" s="2">
        <f>[1]MES!L125-[1]MES!$E125</f>
        <v>-7.7236592221993305E-2</v>
      </c>
      <c r="M125" s="2">
        <f>[1]MES!M125-[1]MES!$E125</f>
        <v>-7.7236592221993305E-2</v>
      </c>
      <c r="N125" s="2">
        <f>[1]MES!N125-[1]MES!$E125</f>
        <v>-7.7236592221993305E-2</v>
      </c>
      <c r="O125" s="2">
        <f>[1]MES!O125-[1]MES!$E125</f>
        <v>-7.7236592221993305E-2</v>
      </c>
      <c r="P125" s="2">
        <f>[1]MES!P125-[1]MES!$E125</f>
        <v>-7.7236592221993305E-2</v>
      </c>
      <c r="Q125" s="2">
        <f>[1]MES!Q125-[1]MES!$E125</f>
        <v>-7.7236592221993305E-2</v>
      </c>
      <c r="R125" s="2">
        <f>[1]MES!R125-[1]MES!$E125</f>
        <v>-7.7236592221993305E-2</v>
      </c>
      <c r="S125" s="2">
        <f>[1]MES!S125-[1]MES!$E125</f>
        <v>-7.7236592221993305E-2</v>
      </c>
      <c r="T125" s="2">
        <f>[1]MES!T125-[1]MES!$E125</f>
        <v>-7.7236592221993305E-2</v>
      </c>
      <c r="U125" s="2">
        <f>[1]MES!U125-[1]MES!$E125</f>
        <v>-7.7236592221993305E-2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-1.6717058869209822E-2</v>
      </c>
      <c r="G126" s="2">
        <f>[1]MES!G126-[1]MES!$E126</f>
        <v>-3.0958199682391552E-2</v>
      </c>
      <c r="H126" s="2">
        <f>[1]MES!H126-[1]MES!$E126</f>
        <v>-4.4991437753902019E-2</v>
      </c>
      <c r="I126" s="2">
        <f>[1]MES!I126-[1]MES!$E126</f>
        <v>-5.6304728872321519E-2</v>
      </c>
      <c r="J126" s="2">
        <f>[1]MES!J126-[1]MES!$E126</f>
        <v>-6.7140234808499955E-2</v>
      </c>
      <c r="K126" s="2">
        <f>[1]MES!K126-[1]MES!$E126</f>
        <v>-7.8591816163170236E-2</v>
      </c>
      <c r="L126" s="2">
        <f>[1]MES!L126-[1]MES!$E126</f>
        <v>-8.6307026430251454E-2</v>
      </c>
      <c r="M126" s="2">
        <f>[1]MES!M126-[1]MES!$E126</f>
        <v>-8.6307026430251454E-2</v>
      </c>
      <c r="N126" s="2">
        <f>[1]MES!N126-[1]MES!$E126</f>
        <v>-8.6307026430251454E-2</v>
      </c>
      <c r="O126" s="2">
        <f>[1]MES!O126-[1]MES!$E126</f>
        <v>-8.6307026430251454E-2</v>
      </c>
      <c r="P126" s="2">
        <f>[1]MES!P126-[1]MES!$E126</f>
        <v>-8.6307026430251454E-2</v>
      </c>
      <c r="Q126" s="2">
        <f>[1]MES!Q126-[1]MES!$E126</f>
        <v>-8.6307026430251454E-2</v>
      </c>
      <c r="R126" s="2">
        <f>[1]MES!R126-[1]MES!$E126</f>
        <v>-8.6307026430251454E-2</v>
      </c>
      <c r="S126" s="2">
        <f>[1]MES!S126-[1]MES!$E126</f>
        <v>-8.6307026430251454E-2</v>
      </c>
      <c r="T126" s="2">
        <f>[1]MES!T126-[1]MES!$E126</f>
        <v>-8.6307026430251454E-2</v>
      </c>
      <c r="U126" s="2">
        <f>[1]MES!U126-[1]MES!$E126</f>
        <v>-8.6307026430251454E-2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-1.7627273467333282E-2</v>
      </c>
      <c r="G127" s="2">
        <f>[1]MES!G127-[1]MES!$E127</f>
        <v>-3.2512301694390899E-2</v>
      </c>
      <c r="H127" s="2">
        <f>[1]MES!H127-[1]MES!$E127</f>
        <v>-4.5918040410997563E-2</v>
      </c>
      <c r="I127" s="2">
        <f>[1]MES!I127-[1]MES!$E127</f>
        <v>-5.6948230327513727E-2</v>
      </c>
      <c r="J127" s="2">
        <f>[1]MES!J127-[1]MES!$E127</f>
        <v>-6.6184559866094617E-2</v>
      </c>
      <c r="K127" s="2">
        <f>[1]MES!K127-[1]MES!$E127</f>
        <v>-7.4476670480892793E-2</v>
      </c>
      <c r="L127" s="2">
        <f>[1]MES!L127-[1]MES!$E127</f>
        <v>-7.4476670480892793E-2</v>
      </c>
      <c r="M127" s="2">
        <f>[1]MES!M127-[1]MES!$E127</f>
        <v>-7.4476670480892793E-2</v>
      </c>
      <c r="N127" s="2">
        <f>[1]MES!N127-[1]MES!$E127</f>
        <v>-7.4476670480892793E-2</v>
      </c>
      <c r="O127" s="2">
        <f>[1]MES!O127-[1]MES!$E127</f>
        <v>-7.4476670480892793E-2</v>
      </c>
      <c r="P127" s="2">
        <f>[1]MES!P127-[1]MES!$E127</f>
        <v>-7.4476670480892793E-2</v>
      </c>
      <c r="Q127" s="2">
        <f>[1]MES!Q127-[1]MES!$E127</f>
        <v>-7.4476670480892793E-2</v>
      </c>
      <c r="R127" s="2">
        <f>[1]MES!R127-[1]MES!$E127</f>
        <v>-7.4476670480892793E-2</v>
      </c>
      <c r="S127" s="2">
        <f>[1]MES!S127-[1]MES!$E127</f>
        <v>-7.4476670480892793E-2</v>
      </c>
      <c r="T127" s="2">
        <f>[1]MES!T127-[1]MES!$E127</f>
        <v>-7.4476670480892793E-2</v>
      </c>
      <c r="U127" s="2">
        <f>[1]MES!U127-[1]MES!$E127</f>
        <v>-7.4476670480892793E-2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-1.5766328857029777E-2</v>
      </c>
      <c r="G128" s="2">
        <f>[1]MES!G128-[1]MES!$E128</f>
        <v>-3.0588721316751943E-2</v>
      </c>
      <c r="H128" s="2">
        <f>[1]MES!H128-[1]MES!$E128</f>
        <v>-4.2302335193184604E-2</v>
      </c>
      <c r="I128" s="2">
        <f>[1]MES!I128-[1]MES!$E128</f>
        <v>-5.2439267367191178E-2</v>
      </c>
      <c r="J128" s="2">
        <f>[1]MES!J128-[1]MES!$E128</f>
        <v>-6.2132256388796492E-2</v>
      </c>
      <c r="K128" s="2">
        <f>[1]MES!K128-[1]MES!$E128</f>
        <v>-6.8848207770860981E-2</v>
      </c>
      <c r="L128" s="2">
        <f>[1]MES!L128-[1]MES!$E128</f>
        <v>-7.4825091373620367E-2</v>
      </c>
      <c r="M128" s="2">
        <f>[1]MES!M128-[1]MES!$E128</f>
        <v>-8.1355848635176642E-2</v>
      </c>
      <c r="N128" s="2">
        <f>[1]MES!N128-[1]MES!$E128</f>
        <v>-8.1355848635176642E-2</v>
      </c>
      <c r="O128" s="2">
        <f>[1]MES!O128-[1]MES!$E128</f>
        <v>-8.1355848635176642E-2</v>
      </c>
      <c r="P128" s="2">
        <f>[1]MES!P128-[1]MES!$E128</f>
        <v>-8.1355848635176642E-2</v>
      </c>
      <c r="Q128" s="2">
        <f>[1]MES!Q128-[1]MES!$E128</f>
        <v>-8.1355848635176642E-2</v>
      </c>
      <c r="R128" s="2">
        <f>[1]MES!R128-[1]MES!$E128</f>
        <v>-8.1355848635176642E-2</v>
      </c>
      <c r="S128" s="2">
        <f>[1]MES!S128-[1]MES!$E128</f>
        <v>-8.1355848635176642E-2</v>
      </c>
      <c r="T128" s="2">
        <f>[1]MES!T128-[1]MES!$E128</f>
        <v>-8.1355848635176642E-2</v>
      </c>
      <c r="U128" s="2">
        <f>[1]MES!U128-[1]MES!$E128</f>
        <v>-8.1355848635176642E-2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-1.5917312860135979E-2</v>
      </c>
      <c r="G129" s="2">
        <f>[1]MES!G129-[1]MES!$E129</f>
        <v>-2.9682609273939065E-2</v>
      </c>
      <c r="H129" s="2">
        <f>[1]MES!H129-[1]MES!$E129</f>
        <v>-4.1157432398273741E-2</v>
      </c>
      <c r="I129" s="2">
        <f>[1]MES!I129-[1]MES!$E129</f>
        <v>-4.9237718848507583E-2</v>
      </c>
      <c r="J129" s="2">
        <f>[1]MES!J129-[1]MES!$E129</f>
        <v>-5.6749659493590343E-2</v>
      </c>
      <c r="K129" s="2">
        <f>[1]MES!K129-[1]MES!$E129</f>
        <v>-6.3382964470727998E-2</v>
      </c>
      <c r="L129" s="2">
        <f>[1]MES!L129-[1]MES!$E129</f>
        <v>-6.8249787608037238E-2</v>
      </c>
      <c r="M129" s="2">
        <f>[1]MES!M129-[1]MES!$E129</f>
        <v>-7.3395518616560906E-2</v>
      </c>
      <c r="N129" s="2">
        <f>[1]MES!N129-[1]MES!$E129</f>
        <v>-7.8747724259445206E-2</v>
      </c>
      <c r="O129" s="2">
        <f>[1]MES!O129-[1]MES!$E129</f>
        <v>-8.4203366469559171E-2</v>
      </c>
      <c r="P129" s="2">
        <f>[1]MES!P129-[1]MES!$E129</f>
        <v>-8.8869669564271447E-2</v>
      </c>
      <c r="Q129" s="2">
        <f>[1]MES!Q129-[1]MES!$E129</f>
        <v>-9.2477858639739452E-2</v>
      </c>
      <c r="R129" s="2">
        <f>[1]MES!R129-[1]MES!$E129</f>
        <v>-9.6449071668223141E-2</v>
      </c>
      <c r="S129" s="2">
        <f>[1]MES!S129-[1]MES!$E129</f>
        <v>-9.9631266026978693E-2</v>
      </c>
      <c r="T129" s="2">
        <f>[1]MES!T129-[1]MES!$E129</f>
        <v>-9.9631266026978693E-2</v>
      </c>
      <c r="U129" s="2">
        <f>[1]MES!U129-[1]MES!$E129</f>
        <v>-9.9631266026978693E-2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-1.6668235237100149E-2</v>
      </c>
      <c r="G130" s="2">
        <f>[1]MES!G130-[1]MES!$E130</f>
        <v>-3.2508834934077413E-2</v>
      </c>
      <c r="H130" s="2">
        <f>[1]MES!H130-[1]MES!$E130</f>
        <v>-4.5648532593027369E-2</v>
      </c>
      <c r="I130" s="2">
        <f>[1]MES!I130-[1]MES!$E130</f>
        <v>-5.7278219522006069E-2</v>
      </c>
      <c r="J130" s="2">
        <f>[1]MES!J130-[1]MES!$E130</f>
        <v>-6.6612504083860102E-2</v>
      </c>
      <c r="K130" s="2">
        <f>[1]MES!K130-[1]MES!$E130</f>
        <v>-7.5163706444076439E-2</v>
      </c>
      <c r="L130" s="2">
        <f>[1]MES!L130-[1]MES!$E130</f>
        <v>-7.5163706444076439E-2</v>
      </c>
      <c r="M130" s="2">
        <f>[1]MES!M130-[1]MES!$E130</f>
        <v>-7.5163706444076439E-2</v>
      </c>
      <c r="N130" s="2">
        <f>[1]MES!N130-[1]MES!$E130</f>
        <v>-7.5163706444076439E-2</v>
      </c>
      <c r="O130" s="2">
        <f>[1]MES!O130-[1]MES!$E130</f>
        <v>-7.5163706444076439E-2</v>
      </c>
      <c r="P130" s="2">
        <f>[1]MES!P130-[1]MES!$E130</f>
        <v>-7.5163706444076439E-2</v>
      </c>
      <c r="Q130" s="2">
        <f>[1]MES!Q130-[1]MES!$E130</f>
        <v>-7.5163706444076439E-2</v>
      </c>
      <c r="R130" s="2">
        <f>[1]MES!R130-[1]MES!$E130</f>
        <v>-7.5163706444076439E-2</v>
      </c>
      <c r="S130" s="2">
        <f>[1]MES!S130-[1]MES!$E130</f>
        <v>-7.5163706444076439E-2</v>
      </c>
      <c r="T130" s="2">
        <f>[1]MES!T130-[1]MES!$E130</f>
        <v>-7.5163706444076439E-2</v>
      </c>
      <c r="U130" s="2">
        <f>[1]MES!U130-[1]MES!$E130</f>
        <v>-7.5163706444076439E-2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-1.6469823574519538E-2</v>
      </c>
      <c r="G131" s="2">
        <f>[1]MES!G131-[1]MES!$E131</f>
        <v>-3.3908269277464598E-2</v>
      </c>
      <c r="H131" s="2">
        <f>[1]MES!H131-[1]MES!$E131</f>
        <v>-4.9448522825695562E-2</v>
      </c>
      <c r="I131" s="2">
        <f>[1]MES!I131-[1]MES!$E131</f>
        <v>-6.2435317810832558E-2</v>
      </c>
      <c r="J131" s="2">
        <f>[1]MES!J131-[1]MES!$E131</f>
        <v>-7.3927987838532161E-2</v>
      </c>
      <c r="K131" s="2">
        <f>[1]MES!K131-[1]MES!$E131</f>
        <v>-8.4463389204094241E-2</v>
      </c>
      <c r="L131" s="2">
        <f>[1]MES!L131-[1]MES!$E131</f>
        <v>-8.4463389204094241E-2</v>
      </c>
      <c r="M131" s="2">
        <f>[1]MES!M131-[1]MES!$E131</f>
        <v>-8.4463389204094241E-2</v>
      </c>
      <c r="N131" s="2">
        <f>[1]MES!N131-[1]MES!$E131</f>
        <v>-8.4463389204094241E-2</v>
      </c>
      <c r="O131" s="2">
        <f>[1]MES!O131-[1]MES!$E131</f>
        <v>-8.4463389204094241E-2</v>
      </c>
      <c r="P131" s="2">
        <f>[1]MES!P131-[1]MES!$E131</f>
        <v>-8.4463389204094241E-2</v>
      </c>
      <c r="Q131" s="2">
        <f>[1]MES!Q131-[1]MES!$E131</f>
        <v>-8.4463389204094241E-2</v>
      </c>
      <c r="R131" s="2">
        <f>[1]MES!R131-[1]MES!$E131</f>
        <v>-8.4463389204094241E-2</v>
      </c>
      <c r="S131" s="2">
        <f>[1]MES!S131-[1]MES!$E131</f>
        <v>-8.4463389204094241E-2</v>
      </c>
      <c r="T131" s="2">
        <f>[1]MES!T131-[1]MES!$E131</f>
        <v>-8.4463389204094241E-2</v>
      </c>
      <c r="U131" s="2">
        <f>[1]MES!U131-[1]MES!$E131</f>
        <v>-8.4463389204094241E-2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-1.3640468215591284E-2</v>
      </c>
      <c r="G132" s="2">
        <f>[1]MES!G132-[1]MES!$E132</f>
        <v>-2.5486059657421123E-2</v>
      </c>
      <c r="H132" s="2">
        <f>[1]MES!H132-[1]MES!$E132</f>
        <v>-3.9266038598988473E-2</v>
      </c>
      <c r="I132" s="2">
        <f>[1]MES!I132-[1]MES!$E132</f>
        <v>-5.0583768797983097E-2</v>
      </c>
      <c r="J132" s="2">
        <f>[1]MES!J132-[1]MES!$E132</f>
        <v>-6.1385770590089095E-2</v>
      </c>
      <c r="K132" s="2">
        <f>[1]MES!K132-[1]MES!$E132</f>
        <v>-7.1450467826373654E-2</v>
      </c>
      <c r="L132" s="2">
        <f>[1]MES!L132-[1]MES!$E132</f>
        <v>-7.8178496627348437E-2</v>
      </c>
      <c r="M132" s="2">
        <f>[1]MES!M132-[1]MES!$E132</f>
        <v>-8.3959379807144074E-2</v>
      </c>
      <c r="N132" s="2">
        <f>[1]MES!N132-[1]MES!$E132</f>
        <v>-9.0177115776157279E-2</v>
      </c>
      <c r="O132" s="2">
        <f>[1]MES!O132-[1]MES!$E132</f>
        <v>-9.0177115776157279E-2</v>
      </c>
      <c r="P132" s="2">
        <f>[1]MES!P132-[1]MES!$E132</f>
        <v>-9.0177115776157279E-2</v>
      </c>
      <c r="Q132" s="2">
        <f>[1]MES!Q132-[1]MES!$E132</f>
        <v>-9.0177115776157279E-2</v>
      </c>
      <c r="R132" s="2">
        <f>[1]MES!R132-[1]MES!$E132</f>
        <v>-9.0177115776157279E-2</v>
      </c>
      <c r="S132" s="2">
        <f>[1]MES!S132-[1]MES!$E132</f>
        <v>-9.0177115776157279E-2</v>
      </c>
      <c r="T132" s="2">
        <f>[1]MES!T132-[1]MES!$E132</f>
        <v>-9.0177115776157279E-2</v>
      </c>
      <c r="U132" s="2">
        <f>[1]MES!U132-[1]MES!$E132</f>
        <v>-9.0177115776157279E-2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-1.4532767751280318E-2</v>
      </c>
      <c r="G133" s="2">
        <f>[1]MES!G133-[1]MES!$E133</f>
        <v>-2.8189516583509544E-2</v>
      </c>
      <c r="H133" s="2">
        <f>[1]MES!H133-[1]MES!$E133</f>
        <v>-3.9455309865854105E-2</v>
      </c>
      <c r="I133" s="2">
        <f>[1]MES!I133-[1]MES!$E133</f>
        <v>-4.9966455249844444E-2</v>
      </c>
      <c r="J133" s="2">
        <f>[1]MES!J133-[1]MES!$E133</f>
        <v>-5.9207030206140487E-2</v>
      </c>
      <c r="K133" s="2">
        <f>[1]MES!K133-[1]MES!$E133</f>
        <v>-6.7252451103595234E-2</v>
      </c>
      <c r="L133" s="2">
        <f>[1]MES!L133-[1]MES!$E133</f>
        <v>-7.4157276669543748E-2</v>
      </c>
      <c r="M133" s="2">
        <f>[1]MES!M133-[1]MES!$E133</f>
        <v>-7.4157276669543748E-2</v>
      </c>
      <c r="N133" s="2">
        <f>[1]MES!N133-[1]MES!$E133</f>
        <v>-7.4157276669543748E-2</v>
      </c>
      <c r="O133" s="2">
        <f>[1]MES!O133-[1]MES!$E133</f>
        <v>-7.4157276669543748E-2</v>
      </c>
      <c r="P133" s="2">
        <f>[1]MES!P133-[1]MES!$E133</f>
        <v>-7.4157276669543748E-2</v>
      </c>
      <c r="Q133" s="2">
        <f>[1]MES!Q133-[1]MES!$E133</f>
        <v>-7.4157276669543748E-2</v>
      </c>
      <c r="R133" s="2">
        <f>[1]MES!R133-[1]MES!$E133</f>
        <v>-7.4157276669543748E-2</v>
      </c>
      <c r="S133" s="2">
        <f>[1]MES!S133-[1]MES!$E133</f>
        <v>-7.4157276669543748E-2</v>
      </c>
      <c r="T133" s="2">
        <f>[1]MES!T133-[1]MES!$E133</f>
        <v>-7.4157276669543748E-2</v>
      </c>
      <c r="U133" s="2">
        <f>[1]MES!U133-[1]MES!$E133</f>
        <v>-7.4157276669543748E-2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-1.9817166713247403E-2</v>
      </c>
      <c r="G134" s="2">
        <f>[1]MES!G134-[1]MES!$E134</f>
        <v>-3.5182601483228382E-2</v>
      </c>
      <c r="H134" s="2">
        <f>[1]MES!H134-[1]MES!$E134</f>
        <v>-4.9163609471939651E-2</v>
      </c>
      <c r="I134" s="2">
        <f>[1]MES!I134-[1]MES!$E134</f>
        <v>-5.9954122015383859E-2</v>
      </c>
      <c r="J134" s="2">
        <f>[1]MES!J134-[1]MES!$E134</f>
        <v>-6.9584866620756358E-2</v>
      </c>
      <c r="K134" s="2">
        <f>[1]MES!K134-[1]MES!$E134</f>
        <v>-7.833181641063014E-2</v>
      </c>
      <c r="L134" s="2">
        <f>[1]MES!L134-[1]MES!$E134</f>
        <v>-8.5242285995260403E-2</v>
      </c>
      <c r="M134" s="2">
        <f>[1]MES!M134-[1]MES!$E134</f>
        <v>-9.1697017738260556E-2</v>
      </c>
      <c r="N134" s="2">
        <f>[1]MES!N134-[1]MES!$E134</f>
        <v>-9.7756196677636353E-2</v>
      </c>
      <c r="O134" s="2">
        <f>[1]MES!O134-[1]MES!$E134</f>
        <v>-0.10362022277021943</v>
      </c>
      <c r="P134" s="2">
        <f>[1]MES!P134-[1]MES!$E134</f>
        <v>-0.10929812680976347</v>
      </c>
      <c r="Q134" s="2">
        <f>[1]MES!Q134-[1]MES!$E134</f>
        <v>-0.10929812680976347</v>
      </c>
      <c r="R134" s="2">
        <f>[1]MES!R134-[1]MES!$E134</f>
        <v>-0.10929812680976347</v>
      </c>
      <c r="S134" s="2">
        <f>[1]MES!S134-[1]MES!$E134</f>
        <v>-0.10929812680976347</v>
      </c>
      <c r="T134" s="2">
        <f>[1]MES!T134-[1]MES!$E134</f>
        <v>-0.10929812680976347</v>
      </c>
      <c r="U134" s="2">
        <f>[1]MES!U134-[1]MES!$E134</f>
        <v>-0.10929812680976347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-1.7811603324476621E-2</v>
      </c>
      <c r="G135" s="2">
        <f>[1]MES!G135-[1]MES!$E135</f>
        <v>-3.2854273213818175E-2</v>
      </c>
      <c r="H135" s="2">
        <f>[1]MES!H135-[1]MES!$E135</f>
        <v>-4.4851429855533809E-2</v>
      </c>
      <c r="I135" s="2">
        <f>[1]MES!I135-[1]MES!$E135</f>
        <v>-5.4820583442364068E-2</v>
      </c>
      <c r="J135" s="2">
        <f>[1]MES!J135-[1]MES!$E135</f>
        <v>-6.3569930794233898E-2</v>
      </c>
      <c r="K135" s="2">
        <f>[1]MES!K135-[1]MES!$E135</f>
        <v>-7.1087123783501127E-2</v>
      </c>
      <c r="L135" s="2">
        <f>[1]MES!L135-[1]MES!$E135</f>
        <v>-7.6248877586895247E-2</v>
      </c>
      <c r="M135" s="2">
        <f>[1]MES!M135-[1]MES!$E135</f>
        <v>-8.1292515607481519E-2</v>
      </c>
      <c r="N135" s="2">
        <f>[1]MES!N135-[1]MES!$E135</f>
        <v>-8.6124355398991881E-2</v>
      </c>
      <c r="O135" s="2">
        <f>[1]MES!O135-[1]MES!$E135</f>
        <v>-9.0228603540667862E-2</v>
      </c>
      <c r="P135" s="2">
        <f>[1]MES!P135-[1]MES!$E135</f>
        <v>-9.4539103580242312E-2</v>
      </c>
      <c r="Q135" s="2">
        <f>[1]MES!Q135-[1]MES!$E135</f>
        <v>-9.4539103580242312E-2</v>
      </c>
      <c r="R135" s="2">
        <f>[1]MES!R135-[1]MES!$E135</f>
        <v>-9.4539103580242312E-2</v>
      </c>
      <c r="S135" s="2">
        <f>[1]MES!S135-[1]MES!$E135</f>
        <v>-9.4539103580242312E-2</v>
      </c>
      <c r="T135" s="2">
        <f>[1]MES!T135-[1]MES!$E135</f>
        <v>-9.4539103580242312E-2</v>
      </c>
      <c r="U135" s="2">
        <f>[1]MES!U135-[1]MES!$E135</f>
        <v>-9.4539103580242312E-2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-1.6553388394582313E-2</v>
      </c>
      <c r="G136" s="2">
        <f>[1]MES!G136-[1]MES!$E136</f>
        <v>-2.8263196953218994E-2</v>
      </c>
      <c r="H136" s="2">
        <f>[1]MES!H136-[1]MES!$E136</f>
        <v>-4.0092720929886028E-2</v>
      </c>
      <c r="I136" s="2">
        <f>[1]MES!I136-[1]MES!$E136</f>
        <v>-5.0504337802331989E-2</v>
      </c>
      <c r="J136" s="2">
        <f>[1]MES!J136-[1]MES!$E136</f>
        <v>-6.1014419233986317E-2</v>
      </c>
      <c r="K136" s="2">
        <f>[1]MES!K136-[1]MES!$E136</f>
        <v>-6.9611787674304537E-2</v>
      </c>
      <c r="L136" s="2">
        <f>[1]MES!L136-[1]MES!$E136</f>
        <v>-6.9611787674304537E-2</v>
      </c>
      <c r="M136" s="2">
        <f>[1]MES!M136-[1]MES!$E136</f>
        <v>-6.9611787674304537E-2</v>
      </c>
      <c r="N136" s="2">
        <f>[1]MES!N136-[1]MES!$E136</f>
        <v>-6.9611787674304537E-2</v>
      </c>
      <c r="O136" s="2">
        <f>[1]MES!O136-[1]MES!$E136</f>
        <v>-6.9611787674304537E-2</v>
      </c>
      <c r="P136" s="2">
        <f>[1]MES!P136-[1]MES!$E136</f>
        <v>-6.9611787674304537E-2</v>
      </c>
      <c r="Q136" s="2">
        <f>[1]MES!Q136-[1]MES!$E136</f>
        <v>-6.9611787674304537E-2</v>
      </c>
      <c r="R136" s="2">
        <f>[1]MES!R136-[1]MES!$E136</f>
        <v>-6.9611787674304537E-2</v>
      </c>
      <c r="S136" s="2">
        <f>[1]MES!S136-[1]MES!$E136</f>
        <v>-6.9611787674304537E-2</v>
      </c>
      <c r="T136" s="2">
        <f>[1]MES!T136-[1]MES!$E136</f>
        <v>-6.9611787674304537E-2</v>
      </c>
      <c r="U136" s="2">
        <f>[1]MES!U136-[1]MES!$E136</f>
        <v>-6.9611787674304537E-2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-1.5302811940843597E-2</v>
      </c>
      <c r="G137" s="2">
        <f>[1]MES!G137-[1]MES!$E137</f>
        <v>-2.9354312522750448E-2</v>
      </c>
      <c r="H137" s="2">
        <f>[1]MES!H137-[1]MES!$E137</f>
        <v>-4.200722087314368E-2</v>
      </c>
      <c r="I137" s="2">
        <f>[1]MES!I137-[1]MES!$E137</f>
        <v>-5.3983556279249001E-2</v>
      </c>
      <c r="J137" s="2">
        <f>[1]MES!J137-[1]MES!$E137</f>
        <v>-6.5020386202759184E-2</v>
      </c>
      <c r="K137" s="2">
        <f>[1]MES!K137-[1]MES!$E137</f>
        <v>-7.4035636460520138E-2</v>
      </c>
      <c r="L137" s="2">
        <f>[1]MES!L137-[1]MES!$E137</f>
        <v>-7.4035636460520138E-2</v>
      </c>
      <c r="M137" s="2">
        <f>[1]MES!M137-[1]MES!$E137</f>
        <v>-7.4035636460520138E-2</v>
      </c>
      <c r="N137" s="2">
        <f>[1]MES!N137-[1]MES!$E137</f>
        <v>-7.4035636460520138E-2</v>
      </c>
      <c r="O137" s="2">
        <f>[1]MES!O137-[1]MES!$E137</f>
        <v>-7.4035636460520138E-2</v>
      </c>
      <c r="P137" s="2">
        <f>[1]MES!P137-[1]MES!$E137</f>
        <v>-7.4035636460520138E-2</v>
      </c>
      <c r="Q137" s="2">
        <f>[1]MES!Q137-[1]MES!$E137</f>
        <v>-7.4035636460520138E-2</v>
      </c>
      <c r="R137" s="2">
        <f>[1]MES!R137-[1]MES!$E137</f>
        <v>-7.4035636460520138E-2</v>
      </c>
      <c r="S137" s="2">
        <f>[1]MES!S137-[1]MES!$E137</f>
        <v>-7.4035636460520138E-2</v>
      </c>
      <c r="T137" s="2">
        <f>[1]MES!T137-[1]MES!$E137</f>
        <v>-7.4035636460520138E-2</v>
      </c>
      <c r="U137" s="2">
        <f>[1]MES!U137-[1]MES!$E137</f>
        <v>-7.4035636460520138E-2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-1.6652154877407455E-2</v>
      </c>
      <c r="G138" s="2">
        <f>[1]MES!G138-[1]MES!$E138</f>
        <v>-2.9481163602417482E-2</v>
      </c>
      <c r="H138" s="2">
        <f>[1]MES!H138-[1]MES!$E138</f>
        <v>-4.0003963704618783E-2</v>
      </c>
      <c r="I138" s="2">
        <f>[1]MES!I138-[1]MES!$E138</f>
        <v>-4.8531034502397929E-2</v>
      </c>
      <c r="J138" s="2">
        <f>[1]MES!J138-[1]MES!$E138</f>
        <v>-4.8531034502397929E-2</v>
      </c>
      <c r="K138" s="2">
        <f>[1]MES!K138-[1]MES!$E138</f>
        <v>-4.8531034502397929E-2</v>
      </c>
      <c r="L138" s="2">
        <f>[1]MES!L138-[1]MES!$E138</f>
        <v>-4.8531034502397929E-2</v>
      </c>
      <c r="M138" s="2">
        <f>[1]MES!M138-[1]MES!$E138</f>
        <v>-4.8531034502397929E-2</v>
      </c>
      <c r="N138" s="2">
        <f>[1]MES!N138-[1]MES!$E138</f>
        <v>-4.8531034502397929E-2</v>
      </c>
      <c r="O138" s="2">
        <f>[1]MES!O138-[1]MES!$E138</f>
        <v>-4.8531034502397929E-2</v>
      </c>
      <c r="P138" s="2">
        <f>[1]MES!P138-[1]MES!$E138</f>
        <v>-4.8531034502397929E-2</v>
      </c>
      <c r="Q138" s="2">
        <f>[1]MES!Q138-[1]MES!$E138</f>
        <v>-4.8531034502397929E-2</v>
      </c>
      <c r="R138" s="2">
        <f>[1]MES!R138-[1]MES!$E138</f>
        <v>-4.8531034502397929E-2</v>
      </c>
      <c r="S138" s="2">
        <f>[1]MES!S138-[1]MES!$E138</f>
        <v>-4.8531034502397929E-2</v>
      </c>
      <c r="T138" s="2">
        <f>[1]MES!T138-[1]MES!$E138</f>
        <v>-4.8531034502397929E-2</v>
      </c>
      <c r="U138" s="2">
        <f>[1]MES!U138-[1]MES!$E138</f>
        <v>-4.8531034502397929E-2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-2.0919039249619686E-2</v>
      </c>
      <c r="G139" s="2">
        <f>[1]MES!G139-[1]MES!$E139</f>
        <v>-3.6074427890699923E-2</v>
      </c>
      <c r="H139" s="2">
        <f>[1]MES!H139-[1]MES!$E139</f>
        <v>-4.9900748261173078E-2</v>
      </c>
      <c r="I139" s="2">
        <f>[1]MES!I139-[1]MES!$E139</f>
        <v>-6.1913922887095296E-2</v>
      </c>
      <c r="J139" s="2">
        <f>[1]MES!J139-[1]MES!$E139</f>
        <v>-7.3502439936330433E-2</v>
      </c>
      <c r="K139" s="2">
        <f>[1]MES!K139-[1]MES!$E139</f>
        <v>-8.4181834058187022E-2</v>
      </c>
      <c r="L139" s="2">
        <f>[1]MES!L139-[1]MES!$E139</f>
        <v>-9.2947422768480337E-2</v>
      </c>
      <c r="M139" s="2">
        <f>[1]MES!M139-[1]MES!$E139</f>
        <v>-0.10017060841138203</v>
      </c>
      <c r="N139" s="2">
        <f>[1]MES!N139-[1]MES!$E139</f>
        <v>-0.10716670157378694</v>
      </c>
      <c r="O139" s="2">
        <f>[1]MES!O139-[1]MES!$E139</f>
        <v>-0.10716670157378694</v>
      </c>
      <c r="P139" s="2">
        <f>[1]MES!P139-[1]MES!$E139</f>
        <v>-0.10716670157378694</v>
      </c>
      <c r="Q139" s="2">
        <f>[1]MES!Q139-[1]MES!$E139</f>
        <v>-0.10716670157378694</v>
      </c>
      <c r="R139" s="2">
        <f>[1]MES!R139-[1]MES!$E139</f>
        <v>-0.10716670157378694</v>
      </c>
      <c r="S139" s="2">
        <f>[1]MES!S139-[1]MES!$E139</f>
        <v>-0.10716670157378694</v>
      </c>
      <c r="T139" s="2">
        <f>[1]MES!T139-[1]MES!$E139</f>
        <v>-0.10716670157378694</v>
      </c>
      <c r="U139" s="2">
        <f>[1]MES!U139-[1]MES!$E139</f>
        <v>-0.10716670157378694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-1.4771354847333384E-2</v>
      </c>
      <c r="G140" s="2">
        <f>[1]MES!G140-[1]MES!$E140</f>
        <v>-2.5832527756454837E-2</v>
      </c>
      <c r="H140" s="2">
        <f>[1]MES!H140-[1]MES!$E140</f>
        <v>-3.4746747173725723E-2</v>
      </c>
      <c r="I140" s="2">
        <f>[1]MES!I140-[1]MES!$E140</f>
        <v>-4.3769191357030834E-2</v>
      </c>
      <c r="J140" s="2">
        <f>[1]MES!J140-[1]MES!$E140</f>
        <v>-5.3391223372083019E-2</v>
      </c>
      <c r="K140" s="2">
        <f>[1]MES!K140-[1]MES!$E140</f>
        <v>-6.244324413109581E-2</v>
      </c>
      <c r="L140" s="2">
        <f>[1]MES!L140-[1]MES!$E140</f>
        <v>-6.9595918376130328E-2</v>
      </c>
      <c r="M140" s="2">
        <f>[1]MES!M140-[1]MES!$E140</f>
        <v>-7.7596669629704351E-2</v>
      </c>
      <c r="N140" s="2">
        <f>[1]MES!N140-[1]MES!$E140</f>
        <v>-8.5993358164735412E-2</v>
      </c>
      <c r="O140" s="2">
        <f>[1]MES!O140-[1]MES!$E140</f>
        <v>-9.4153224398015212E-2</v>
      </c>
      <c r="P140" s="2">
        <f>[1]MES!P140-[1]MES!$E140</f>
        <v>-9.4153224398015212E-2</v>
      </c>
      <c r="Q140" s="2">
        <f>[1]MES!Q140-[1]MES!$E140</f>
        <v>-9.4153224398015212E-2</v>
      </c>
      <c r="R140" s="2">
        <f>[1]MES!R140-[1]MES!$E140</f>
        <v>-9.4153224398015212E-2</v>
      </c>
      <c r="S140" s="2">
        <f>[1]MES!S140-[1]MES!$E140</f>
        <v>-9.4153224398015212E-2</v>
      </c>
      <c r="T140" s="2">
        <f>[1]MES!T140-[1]MES!$E140</f>
        <v>-9.4153224398015212E-2</v>
      </c>
      <c r="U140" s="2">
        <f>[1]MES!U140-[1]MES!$E140</f>
        <v>-9.4153224398015212E-2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-1.7712785768217998E-2</v>
      </c>
      <c r="G141" s="2">
        <f>[1]MES!G141-[1]MES!$E141</f>
        <v>-3.1302560969761473E-2</v>
      </c>
      <c r="H141" s="2">
        <f>[1]MES!H141-[1]MES!$E141</f>
        <v>-4.184863115054327E-2</v>
      </c>
      <c r="I141" s="2">
        <f>[1]MES!I141-[1]MES!$E141</f>
        <v>-5.1316999757142767E-2</v>
      </c>
      <c r="J141" s="2">
        <f>[1]MES!J141-[1]MES!$E141</f>
        <v>-5.8766194307390052E-2</v>
      </c>
      <c r="K141" s="2">
        <f>[1]MES!K141-[1]MES!$E141</f>
        <v>-6.5360480236707375E-2</v>
      </c>
      <c r="L141" s="2">
        <f>[1]MES!L141-[1]MES!$E141</f>
        <v>-7.0577089562378958E-2</v>
      </c>
      <c r="M141" s="2">
        <f>[1]MES!M141-[1]MES!$E141</f>
        <v>-7.5224340701758763E-2</v>
      </c>
      <c r="N141" s="2">
        <f>[1]MES!N141-[1]MES!$E141</f>
        <v>-7.8884927223064949E-2</v>
      </c>
      <c r="O141" s="2">
        <f>[1]MES!O141-[1]MES!$E141</f>
        <v>-8.264323581903632E-2</v>
      </c>
      <c r="P141" s="2">
        <f>[1]MES!P141-[1]MES!$E141</f>
        <v>-8.264323581903632E-2</v>
      </c>
      <c r="Q141" s="2">
        <f>[1]MES!Q141-[1]MES!$E141</f>
        <v>-8.264323581903632E-2</v>
      </c>
      <c r="R141" s="2">
        <f>[1]MES!R141-[1]MES!$E141</f>
        <v>-8.264323581903632E-2</v>
      </c>
      <c r="S141" s="2">
        <f>[1]MES!S141-[1]MES!$E141</f>
        <v>-8.264323581903632E-2</v>
      </c>
      <c r="T141" s="2">
        <f>[1]MES!T141-[1]MES!$E141</f>
        <v>-8.264323581903632E-2</v>
      </c>
      <c r="U141" s="2">
        <f>[1]MES!U141-[1]MES!$E141</f>
        <v>-8.264323581903632E-2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-1.5493582948023388E-2</v>
      </c>
      <c r="G142" s="2">
        <f>[1]MES!G142-[1]MES!$E142</f>
        <v>-2.8321408989132379E-2</v>
      </c>
      <c r="H142" s="2">
        <f>[1]MES!H142-[1]MES!$E142</f>
        <v>-3.9347831684025891E-2</v>
      </c>
      <c r="I142" s="2">
        <f>[1]MES!I142-[1]MES!$E142</f>
        <v>-4.9082150599998542E-2</v>
      </c>
      <c r="J142" s="2">
        <f>[1]MES!J142-[1]MES!$E142</f>
        <v>-5.6447804983802641E-2</v>
      </c>
      <c r="K142" s="2">
        <f>[1]MES!K142-[1]MES!$E142</f>
        <v>-6.2709432288370337E-2</v>
      </c>
      <c r="L142" s="2">
        <f>[1]MES!L142-[1]MES!$E142</f>
        <v>-6.7761036357037341E-2</v>
      </c>
      <c r="M142" s="2">
        <f>[1]MES!M142-[1]MES!$E142</f>
        <v>-7.1914672829999304E-2</v>
      </c>
      <c r="N142" s="2">
        <f>[1]MES!N142-[1]MES!$E142</f>
        <v>-7.5315416173342697E-2</v>
      </c>
      <c r="O142" s="2">
        <f>[1]MES!O142-[1]MES!$E142</f>
        <v>-7.8842237440600371E-2</v>
      </c>
      <c r="P142" s="2">
        <f>[1]MES!P142-[1]MES!$E142</f>
        <v>-7.8842237440600371E-2</v>
      </c>
      <c r="Q142" s="2">
        <f>[1]MES!Q142-[1]MES!$E142</f>
        <v>-7.8842237440600371E-2</v>
      </c>
      <c r="R142" s="2">
        <f>[1]MES!R142-[1]MES!$E142</f>
        <v>-7.8842237440600371E-2</v>
      </c>
      <c r="S142" s="2">
        <f>[1]MES!S142-[1]MES!$E142</f>
        <v>-7.8842237440600371E-2</v>
      </c>
      <c r="T142" s="2">
        <f>[1]MES!T142-[1]MES!$E142</f>
        <v>-7.8842237440600371E-2</v>
      </c>
      <c r="U142" s="2">
        <f>[1]MES!U142-[1]MES!$E142</f>
        <v>-7.8842237440600371E-2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-1.9215074652972675E-2</v>
      </c>
      <c r="G143" s="2">
        <f>[1]MES!G143-[1]MES!$E143</f>
        <v>-3.427109754517943E-2</v>
      </c>
      <c r="H143" s="2">
        <f>[1]MES!H143-[1]MES!$E143</f>
        <v>-4.5171557703014287E-2</v>
      </c>
      <c r="I143" s="2">
        <f>[1]MES!I143-[1]MES!$E143</f>
        <v>-5.4243537500706651E-2</v>
      </c>
      <c r="J143" s="2">
        <f>[1]MES!J143-[1]MES!$E143</f>
        <v>-6.2643559114460956E-2</v>
      </c>
      <c r="K143" s="2">
        <f>[1]MES!K143-[1]MES!$E143</f>
        <v>-6.9017470011370818E-2</v>
      </c>
      <c r="L143" s="2">
        <f>[1]MES!L143-[1]MES!$E143</f>
        <v>-7.4947307615161662E-2</v>
      </c>
      <c r="M143" s="2">
        <f>[1]MES!M143-[1]MES!$E143</f>
        <v>-8.1207294971154198E-2</v>
      </c>
      <c r="N143" s="2">
        <f>[1]MES!N143-[1]MES!$E143</f>
        <v>-8.8251386218136219E-2</v>
      </c>
      <c r="O143" s="2">
        <f>[1]MES!O143-[1]MES!$E143</f>
        <v>-8.8251386218136219E-2</v>
      </c>
      <c r="P143" s="2">
        <f>[1]MES!P143-[1]MES!$E143</f>
        <v>-8.8251386218136219E-2</v>
      </c>
      <c r="Q143" s="2">
        <f>[1]MES!Q143-[1]MES!$E143</f>
        <v>-8.8251386218136219E-2</v>
      </c>
      <c r="R143" s="2">
        <f>[1]MES!R143-[1]MES!$E143</f>
        <v>-8.8251386218136219E-2</v>
      </c>
      <c r="S143" s="2">
        <f>[1]MES!S143-[1]MES!$E143</f>
        <v>-8.8251386218136219E-2</v>
      </c>
      <c r="T143" s="2">
        <f>[1]MES!T143-[1]MES!$E143</f>
        <v>-8.8251386218136219E-2</v>
      </c>
      <c r="U143" s="2">
        <f>[1]MES!U143-[1]MES!$E143</f>
        <v>-8.8251386218136219E-2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-1.7618913636205491E-2</v>
      </c>
      <c r="G144" s="2">
        <f>[1]MES!G144-[1]MES!$E144</f>
        <v>-3.3698644926248633E-2</v>
      </c>
      <c r="H144" s="2">
        <f>[1]MES!H144-[1]MES!$E144</f>
        <v>-4.7058171249398484E-2</v>
      </c>
      <c r="I144" s="2">
        <f>[1]MES!I144-[1]MES!$E144</f>
        <v>-5.8260445769294122E-2</v>
      </c>
      <c r="J144" s="2">
        <f>[1]MES!J144-[1]MES!$E144</f>
        <v>-6.6805413496444643E-2</v>
      </c>
      <c r="K144" s="2">
        <f>[1]MES!K144-[1]MES!$E144</f>
        <v>-7.4488796645969302E-2</v>
      </c>
      <c r="L144" s="2">
        <f>[1]MES!L144-[1]MES!$E144</f>
        <v>-8.1507072117963375E-2</v>
      </c>
      <c r="M144" s="2">
        <f>[1]MES!M144-[1]MES!$E144</f>
        <v>-8.7008705175886547E-2</v>
      </c>
      <c r="N144" s="2">
        <f>[1]MES!N144-[1]MES!$E144</f>
        <v>-9.2953685251917051E-2</v>
      </c>
      <c r="O144" s="2">
        <f>[1]MES!O144-[1]MES!$E144</f>
        <v>-9.8735230197661394E-2</v>
      </c>
      <c r="P144" s="2">
        <f>[1]MES!P144-[1]MES!$E144</f>
        <v>-9.8735230197661394E-2</v>
      </c>
      <c r="Q144" s="2">
        <f>[1]MES!Q144-[1]MES!$E144</f>
        <v>-9.8735230197661394E-2</v>
      </c>
      <c r="R144" s="2">
        <f>[1]MES!R144-[1]MES!$E144</f>
        <v>-9.8735230197661394E-2</v>
      </c>
      <c r="S144" s="2">
        <f>[1]MES!S144-[1]MES!$E144</f>
        <v>-9.8735230197661394E-2</v>
      </c>
      <c r="T144" s="2">
        <f>[1]MES!T144-[1]MES!$E144</f>
        <v>-9.8735230197661394E-2</v>
      </c>
      <c r="U144" s="2">
        <f>[1]MES!U144-[1]MES!$E144</f>
        <v>-9.8735230197661394E-2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-1.5460597447992441E-2</v>
      </c>
      <c r="G145" s="2">
        <f>[1]MES!G145-[1]MES!$E145</f>
        <v>-3.1945055254247734E-2</v>
      </c>
      <c r="H145" s="2">
        <f>[1]MES!H145-[1]MES!$E145</f>
        <v>-4.5340411183563134E-2</v>
      </c>
      <c r="I145" s="2">
        <f>[1]MES!I145-[1]MES!$E145</f>
        <v>-5.5359138150262055E-2</v>
      </c>
      <c r="J145" s="2">
        <f>[1]MES!J145-[1]MES!$E145</f>
        <v>-6.3645807503354135E-2</v>
      </c>
      <c r="K145" s="2">
        <f>[1]MES!K145-[1]MES!$E145</f>
        <v>-7.0112047226411178E-2</v>
      </c>
      <c r="L145" s="2">
        <f>[1]MES!L145-[1]MES!$E145</f>
        <v>-7.5397857808995994E-2</v>
      </c>
      <c r="M145" s="2">
        <f>[1]MES!M145-[1]MES!$E145</f>
        <v>-8.0800508447278929E-2</v>
      </c>
      <c r="N145" s="2">
        <f>[1]MES!N145-[1]MES!$E145</f>
        <v>-8.5401109746140236E-2</v>
      </c>
      <c r="O145" s="2">
        <f>[1]MES!O145-[1]MES!$E145</f>
        <v>-8.9713719965027749E-2</v>
      </c>
      <c r="P145" s="2">
        <f>[1]MES!P145-[1]MES!$E145</f>
        <v>-9.3714264243509149E-2</v>
      </c>
      <c r="Q145" s="2">
        <f>[1]MES!Q145-[1]MES!$E145</f>
        <v>-9.3714264243509149E-2</v>
      </c>
      <c r="R145" s="2">
        <f>[1]MES!R145-[1]MES!$E145</f>
        <v>-9.3714264243509149E-2</v>
      </c>
      <c r="S145" s="2">
        <f>[1]MES!S145-[1]MES!$E145</f>
        <v>-9.3714264243509149E-2</v>
      </c>
      <c r="T145" s="2">
        <f>[1]MES!T145-[1]MES!$E145</f>
        <v>-9.3714264243509149E-2</v>
      </c>
      <c r="U145" s="2">
        <f>[1]MES!U145-[1]MES!$E145</f>
        <v>-9.3714264243509149E-2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-1.4019526185853337E-2</v>
      </c>
      <c r="G146" s="2">
        <f>[1]MES!G146-[1]MES!$E146</f>
        <v>-2.4762935375710171E-2</v>
      </c>
      <c r="H146" s="2">
        <f>[1]MES!H146-[1]MES!$E146</f>
        <v>-3.484565790307137E-2</v>
      </c>
      <c r="I146" s="2">
        <f>[1]MES!I146-[1]MES!$E146</f>
        <v>-4.5059763824813359E-2</v>
      </c>
      <c r="J146" s="2">
        <f>[1]MES!J146-[1]MES!$E146</f>
        <v>-5.2993194905301522E-2</v>
      </c>
      <c r="K146" s="2">
        <f>[1]MES!K146-[1]MES!$E146</f>
        <v>-5.2993194905301522E-2</v>
      </c>
      <c r="L146" s="2">
        <f>[1]MES!L146-[1]MES!$E146</f>
        <v>-5.2993194905301522E-2</v>
      </c>
      <c r="M146" s="2">
        <f>[1]MES!M146-[1]MES!$E146</f>
        <v>-5.2993194905301522E-2</v>
      </c>
      <c r="N146" s="2">
        <f>[1]MES!N146-[1]MES!$E146</f>
        <v>-5.2993194905301522E-2</v>
      </c>
      <c r="O146" s="2">
        <f>[1]MES!O146-[1]MES!$E146</f>
        <v>-5.2993194905301522E-2</v>
      </c>
      <c r="P146" s="2">
        <f>[1]MES!P146-[1]MES!$E146</f>
        <v>-5.2993194905301522E-2</v>
      </c>
      <c r="Q146" s="2">
        <f>[1]MES!Q146-[1]MES!$E146</f>
        <v>-5.2993194905301522E-2</v>
      </c>
      <c r="R146" s="2">
        <f>[1]MES!R146-[1]MES!$E146</f>
        <v>-5.2993194905301522E-2</v>
      </c>
      <c r="S146" s="2">
        <f>[1]MES!S146-[1]MES!$E146</f>
        <v>-5.2993194905301522E-2</v>
      </c>
      <c r="T146" s="2">
        <f>[1]MES!T146-[1]MES!$E146</f>
        <v>-5.2993194905301522E-2</v>
      </c>
      <c r="U146" s="2">
        <f>[1]MES!U146-[1]MES!$E146</f>
        <v>-5.2993194905301522E-2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-1.6961026046905303E-2</v>
      </c>
      <c r="G147" s="2">
        <f>[1]MES!G147-[1]MES!$E147</f>
        <v>-3.3465357265001217E-2</v>
      </c>
      <c r="H147" s="2">
        <f>[1]MES!H147-[1]MES!$E147</f>
        <v>-4.5818367482326039E-2</v>
      </c>
      <c r="I147" s="2">
        <f>[1]MES!I147-[1]MES!$E147</f>
        <v>-5.7551263534572072E-2</v>
      </c>
      <c r="J147" s="2">
        <f>[1]MES!J147-[1]MES!$E147</f>
        <v>-6.8106263771362308E-2</v>
      </c>
      <c r="K147" s="2">
        <f>[1]MES!K147-[1]MES!$E147</f>
        <v>-7.7827733339915994E-2</v>
      </c>
      <c r="L147" s="2">
        <f>[1]MES!L147-[1]MES!$E147</f>
        <v>-8.5920757954733418E-2</v>
      </c>
      <c r="M147" s="2">
        <f>[1]MES!M147-[1]MES!$E147</f>
        <v>-9.3567002087475259E-2</v>
      </c>
      <c r="N147" s="2">
        <f>[1]MES!N147-[1]MES!$E147</f>
        <v>-9.9988956343640467E-2</v>
      </c>
      <c r="O147" s="2">
        <f>[1]MES!O147-[1]MES!$E147</f>
        <v>-9.9988956343640467E-2</v>
      </c>
      <c r="P147" s="2">
        <f>[1]MES!P147-[1]MES!$E147</f>
        <v>-9.9988956343640467E-2</v>
      </c>
      <c r="Q147" s="2">
        <f>[1]MES!Q147-[1]MES!$E147</f>
        <v>-9.9988956343640467E-2</v>
      </c>
      <c r="R147" s="2">
        <f>[1]MES!R147-[1]MES!$E147</f>
        <v>-9.9988956343640467E-2</v>
      </c>
      <c r="S147" s="2">
        <f>[1]MES!S147-[1]MES!$E147</f>
        <v>-9.9988956343640467E-2</v>
      </c>
      <c r="T147" s="2">
        <f>[1]MES!T147-[1]MES!$E147</f>
        <v>-9.9988956343640467E-2</v>
      </c>
      <c r="U147" s="2">
        <f>[1]MES!U147-[1]MES!$E147</f>
        <v>-9.9988956343640467E-2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-1.6682808654836734E-2</v>
      </c>
      <c r="G148" s="2">
        <f>[1]MES!G148-[1]MES!$E148</f>
        <v>-2.9818142247181711E-2</v>
      </c>
      <c r="H148" s="2">
        <f>[1]MES!H148-[1]MES!$E148</f>
        <v>-4.1780564746225934E-2</v>
      </c>
      <c r="I148" s="2">
        <f>[1]MES!I148-[1]MES!$E148</f>
        <v>-5.249080652104432E-2</v>
      </c>
      <c r="J148" s="2">
        <f>[1]MES!J148-[1]MES!$E148</f>
        <v>-6.3294627527190173E-2</v>
      </c>
      <c r="K148" s="2">
        <f>[1]MES!K148-[1]MES!$E148</f>
        <v>-7.4357416646721575E-2</v>
      </c>
      <c r="L148" s="2">
        <f>[1]MES!L148-[1]MES!$E148</f>
        <v>-7.4357416646721575E-2</v>
      </c>
      <c r="M148" s="2">
        <f>[1]MES!M148-[1]MES!$E148</f>
        <v>-7.4357416646721575E-2</v>
      </c>
      <c r="N148" s="2">
        <f>[1]MES!N148-[1]MES!$E148</f>
        <v>-7.4357416646721575E-2</v>
      </c>
      <c r="O148" s="2">
        <f>[1]MES!O148-[1]MES!$E148</f>
        <v>-7.4357416646721575E-2</v>
      </c>
      <c r="P148" s="2">
        <f>[1]MES!P148-[1]MES!$E148</f>
        <v>-7.4357416646721575E-2</v>
      </c>
      <c r="Q148" s="2">
        <f>[1]MES!Q148-[1]MES!$E148</f>
        <v>-7.4357416646721575E-2</v>
      </c>
      <c r="R148" s="2">
        <f>[1]MES!R148-[1]MES!$E148</f>
        <v>-7.4357416646721575E-2</v>
      </c>
      <c r="S148" s="2">
        <f>[1]MES!S148-[1]MES!$E148</f>
        <v>-7.4357416646721575E-2</v>
      </c>
      <c r="T148" s="2">
        <f>[1]MES!T148-[1]MES!$E148</f>
        <v>-7.4357416646721575E-2</v>
      </c>
      <c r="U148" s="2">
        <f>[1]MES!U148-[1]MES!$E148</f>
        <v>-7.4357416646721575E-2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-1.581164174059424E-2</v>
      </c>
      <c r="G149" s="2">
        <f>[1]MES!G149-[1]MES!$E149</f>
        <v>-2.8355784302918963E-2</v>
      </c>
      <c r="H149" s="2">
        <f>[1]MES!H149-[1]MES!$E149</f>
        <v>-3.9869105158784279E-2</v>
      </c>
      <c r="I149" s="2">
        <f>[1]MES!I149-[1]MES!$E149</f>
        <v>-4.7775208448333828E-2</v>
      </c>
      <c r="J149" s="2">
        <f>[1]MES!J149-[1]MES!$E149</f>
        <v>-5.4391764811869692E-2</v>
      </c>
      <c r="K149" s="2">
        <f>[1]MES!K149-[1]MES!$E149</f>
        <v>-5.9639446016150899E-2</v>
      </c>
      <c r="L149" s="2">
        <f>[1]MES!L149-[1]MES!$E149</f>
        <v>-6.4190901278715629E-2</v>
      </c>
      <c r="M149" s="2">
        <f>[1]MES!M149-[1]MES!$E149</f>
        <v>-6.8410116071726534E-2</v>
      </c>
      <c r="N149" s="2">
        <f>[1]MES!N149-[1]MES!$E149</f>
        <v>-7.2666335495327417E-2</v>
      </c>
      <c r="O149" s="2">
        <f>[1]MES!O149-[1]MES!$E149</f>
        <v>-7.659306221869322E-2</v>
      </c>
      <c r="P149" s="2">
        <f>[1]MES!P149-[1]MES!$E149</f>
        <v>-7.9954315002993326E-2</v>
      </c>
      <c r="Q149" s="2">
        <f>[1]MES!Q149-[1]MES!$E149</f>
        <v>-8.240614087962328E-2</v>
      </c>
      <c r="R149" s="2">
        <f>[1]MES!R149-[1]MES!$E149</f>
        <v>-8.240614087962328E-2</v>
      </c>
      <c r="S149" s="2">
        <f>[1]MES!S149-[1]MES!$E149</f>
        <v>-8.240614087962328E-2</v>
      </c>
      <c r="T149" s="2">
        <f>[1]MES!T149-[1]MES!$E149</f>
        <v>-8.240614087962328E-2</v>
      </c>
      <c r="U149" s="2">
        <f>[1]MES!U149-[1]MES!$E149</f>
        <v>-8.240614087962328E-2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-1.6904670996439108E-2</v>
      </c>
      <c r="G150" s="2">
        <f>[1]MES!G150-[1]MES!$E150</f>
        <v>-3.3355235624522805E-2</v>
      </c>
      <c r="H150" s="2">
        <f>[1]MES!H150-[1]MES!$E150</f>
        <v>-4.6036337932349625E-2</v>
      </c>
      <c r="I150" s="2">
        <f>[1]MES!I150-[1]MES!$E150</f>
        <v>-5.688870852951311E-2</v>
      </c>
      <c r="J150" s="2">
        <f>[1]MES!J150-[1]MES!$E150</f>
        <v>-6.7281358382766498E-2</v>
      </c>
      <c r="K150" s="2">
        <f>[1]MES!K150-[1]MES!$E150</f>
        <v>-7.6244438618290999E-2</v>
      </c>
      <c r="L150" s="2">
        <f>[1]MES!L150-[1]MES!$E150</f>
        <v>-8.2698331483781473E-2</v>
      </c>
      <c r="M150" s="2">
        <f>[1]MES!M150-[1]MES!$E150</f>
        <v>-8.8354643537593702E-2</v>
      </c>
      <c r="N150" s="2">
        <f>[1]MES!N150-[1]MES!$E150</f>
        <v>-9.4212526225749826E-2</v>
      </c>
      <c r="O150" s="2">
        <f>[1]MES!O150-[1]MES!$E150</f>
        <v>-0.10024389321167426</v>
      </c>
      <c r="P150" s="2">
        <f>[1]MES!P150-[1]MES!$E150</f>
        <v>-0.10024389321167426</v>
      </c>
      <c r="Q150" s="2">
        <f>[1]MES!Q150-[1]MES!$E150</f>
        <v>-0.10024389321167426</v>
      </c>
      <c r="R150" s="2">
        <f>[1]MES!R150-[1]MES!$E150</f>
        <v>-0.10024389321167426</v>
      </c>
      <c r="S150" s="2">
        <f>[1]MES!S150-[1]MES!$E150</f>
        <v>-0.10024389321167426</v>
      </c>
      <c r="T150" s="2">
        <f>[1]MES!T150-[1]MES!$E150</f>
        <v>-0.10024389321167426</v>
      </c>
      <c r="U150" s="2">
        <f>[1]MES!U150-[1]MES!$E150</f>
        <v>-0.10024389321167426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-1.8489640049804024E-2</v>
      </c>
      <c r="G151" s="2">
        <f>[1]MES!G151-[1]MES!$E151</f>
        <v>-3.8073170681673929E-2</v>
      </c>
      <c r="H151" s="2">
        <f>[1]MES!H151-[1]MES!$E151</f>
        <v>-5.5095850414280889E-2</v>
      </c>
      <c r="I151" s="2">
        <f>[1]MES!I151-[1]MES!$E151</f>
        <v>-6.9854026297656802E-2</v>
      </c>
      <c r="J151" s="2">
        <f>[1]MES!J151-[1]MES!$E151</f>
        <v>-8.4231000649335641E-2</v>
      </c>
      <c r="K151" s="2">
        <f>[1]MES!K151-[1]MES!$E151</f>
        <v>-9.8171791277483322E-2</v>
      </c>
      <c r="L151" s="2">
        <f>[1]MES!L151-[1]MES!$E151</f>
        <v>-0.10776912244260117</v>
      </c>
      <c r="M151" s="2">
        <f>[1]MES!M151-[1]MES!$E151</f>
        <v>-0.1156056478153662</v>
      </c>
      <c r="N151" s="2">
        <f>[1]MES!N151-[1]MES!$E151</f>
        <v>-0.12273559428477476</v>
      </c>
      <c r="O151" s="2">
        <f>[1]MES!O151-[1]MES!$E151</f>
        <v>-0.12903018722121828</v>
      </c>
      <c r="P151" s="2">
        <f>[1]MES!P151-[1]MES!$E151</f>
        <v>-0.12903018722121828</v>
      </c>
      <c r="Q151" s="2">
        <f>[1]MES!Q151-[1]MES!$E151</f>
        <v>-0.12903018722121828</v>
      </c>
      <c r="R151" s="2">
        <f>[1]MES!R151-[1]MES!$E151</f>
        <v>-0.12903018722121828</v>
      </c>
      <c r="S151" s="2">
        <f>[1]MES!S151-[1]MES!$E151</f>
        <v>-0.12903018722121828</v>
      </c>
      <c r="T151" s="2">
        <f>[1]MES!T151-[1]MES!$E151</f>
        <v>-0.12903018722121828</v>
      </c>
      <c r="U151" s="2">
        <f>[1]MES!U151-[1]MES!$E151</f>
        <v>-0.12903018722121828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-1.6877976706954456E-2</v>
      </c>
      <c r="G152" s="2">
        <f>[1]MES!G152-[1]MES!$E152</f>
        <v>-3.1399412338497967E-2</v>
      </c>
      <c r="H152" s="2">
        <f>[1]MES!H152-[1]MES!$E152</f>
        <v>-4.4063721469457917E-2</v>
      </c>
      <c r="I152" s="2">
        <f>[1]MES!I152-[1]MES!$E152</f>
        <v>-5.4089544806306122E-2</v>
      </c>
      <c r="J152" s="2">
        <f>[1]MES!J152-[1]MES!$E152</f>
        <v>-6.4225622392234172E-2</v>
      </c>
      <c r="K152" s="2">
        <f>[1]MES!K152-[1]MES!$E152</f>
        <v>-7.4117207204301039E-2</v>
      </c>
      <c r="L152" s="2">
        <f>[1]MES!L152-[1]MES!$E152</f>
        <v>-8.2470887689884975E-2</v>
      </c>
      <c r="M152" s="2">
        <f>[1]MES!M152-[1]MES!$E152</f>
        <v>-8.2470887689884975E-2</v>
      </c>
      <c r="N152" s="2">
        <f>[1]MES!N152-[1]MES!$E152</f>
        <v>-8.2470887689884975E-2</v>
      </c>
      <c r="O152" s="2">
        <f>[1]MES!O152-[1]MES!$E152</f>
        <v>-8.2470887689884975E-2</v>
      </c>
      <c r="P152" s="2">
        <f>[1]MES!P152-[1]MES!$E152</f>
        <v>-8.2470887689884975E-2</v>
      </c>
      <c r="Q152" s="2">
        <f>[1]MES!Q152-[1]MES!$E152</f>
        <v>-8.2470887689884975E-2</v>
      </c>
      <c r="R152" s="2">
        <f>[1]MES!R152-[1]MES!$E152</f>
        <v>-8.2470887689884975E-2</v>
      </c>
      <c r="S152" s="2">
        <f>[1]MES!S152-[1]MES!$E152</f>
        <v>-8.2470887689884975E-2</v>
      </c>
      <c r="T152" s="2">
        <f>[1]MES!T152-[1]MES!$E152</f>
        <v>-8.2470887689884975E-2</v>
      </c>
      <c r="U152" s="2">
        <f>[1]MES!U152-[1]MES!$E152</f>
        <v>-8.2470887689884975E-2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-1.6184326002836258E-2</v>
      </c>
      <c r="G153" s="2">
        <f>[1]MES!G153-[1]MES!$E153</f>
        <v>-2.9134252395797589E-2</v>
      </c>
      <c r="H153" s="2">
        <f>[1]MES!H153-[1]MES!$E153</f>
        <v>-4.0158633643393671E-2</v>
      </c>
      <c r="I153" s="2">
        <f>[1]MES!I153-[1]MES!$E153</f>
        <v>-4.984214683006627E-2</v>
      </c>
      <c r="J153" s="2">
        <f>[1]MES!J153-[1]MES!$E153</f>
        <v>-5.681051907205692E-2</v>
      </c>
      <c r="K153" s="2">
        <f>[1]MES!K153-[1]MES!$E153</f>
        <v>-6.4204486038116571E-2</v>
      </c>
      <c r="L153" s="2">
        <f>[1]MES!L153-[1]MES!$E153</f>
        <v>-6.9853952077842507E-2</v>
      </c>
      <c r="M153" s="2">
        <f>[1]MES!M153-[1]MES!$E153</f>
        <v>-7.6236167996354354E-2</v>
      </c>
      <c r="N153" s="2">
        <f>[1]MES!N153-[1]MES!$E153</f>
        <v>-8.1991235555017639E-2</v>
      </c>
      <c r="O153" s="2">
        <f>[1]MES!O153-[1]MES!$E153</f>
        <v>-8.6859391802510899E-2</v>
      </c>
      <c r="P153" s="2">
        <f>[1]MES!P153-[1]MES!$E153</f>
        <v>-9.115321007317867E-2</v>
      </c>
      <c r="Q153" s="2">
        <f>[1]MES!Q153-[1]MES!$E153</f>
        <v>-9.115321007317867E-2</v>
      </c>
      <c r="R153" s="2">
        <f>[1]MES!R153-[1]MES!$E153</f>
        <v>-9.115321007317867E-2</v>
      </c>
      <c r="S153" s="2">
        <f>[1]MES!S153-[1]MES!$E153</f>
        <v>-9.115321007317867E-2</v>
      </c>
      <c r="T153" s="2">
        <f>[1]MES!T153-[1]MES!$E153</f>
        <v>-9.115321007317867E-2</v>
      </c>
      <c r="U153" s="2">
        <f>[1]MES!U153-[1]MES!$E153</f>
        <v>-9.115321007317867E-2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-1.6974632221488761E-2</v>
      </c>
      <c r="G154" s="2">
        <f>[1]MES!G154-[1]MES!$E154</f>
        <v>-2.8938426694843145E-2</v>
      </c>
      <c r="H154" s="2">
        <f>[1]MES!H154-[1]MES!$E154</f>
        <v>-3.989047622826547E-2</v>
      </c>
      <c r="I154" s="2">
        <f>[1]MES!I154-[1]MES!$E154</f>
        <v>-5.0124154437497737E-2</v>
      </c>
      <c r="J154" s="2">
        <f>[1]MES!J154-[1]MES!$E154</f>
        <v>-5.9221323244212698E-2</v>
      </c>
      <c r="K154" s="2">
        <f>[1]MES!K154-[1]MES!$E154</f>
        <v>-6.7838777967125452E-2</v>
      </c>
      <c r="L154" s="2">
        <f>[1]MES!L154-[1]MES!$E154</f>
        <v>-7.4397551204548051E-2</v>
      </c>
      <c r="M154" s="2">
        <f>[1]MES!M154-[1]MES!$E154</f>
        <v>-7.9673894702489534E-2</v>
      </c>
      <c r="N154" s="2">
        <f>[1]MES!N154-[1]MES!$E154</f>
        <v>-8.3801517249568747E-2</v>
      </c>
      <c r="O154" s="2">
        <f>[1]MES!O154-[1]MES!$E154</f>
        <v>-8.7662419169930672E-2</v>
      </c>
      <c r="P154" s="2">
        <f>[1]MES!P154-[1]MES!$E154</f>
        <v>-9.1613945643919337E-2</v>
      </c>
      <c r="Q154" s="2">
        <f>[1]MES!Q154-[1]MES!$E154</f>
        <v>-9.5132794805897092E-2</v>
      </c>
      <c r="R154" s="2">
        <f>[1]MES!R154-[1]MES!$E154</f>
        <v>-9.5132794805897092E-2</v>
      </c>
      <c r="S154" s="2">
        <f>[1]MES!S154-[1]MES!$E154</f>
        <v>-9.5132794805897092E-2</v>
      </c>
      <c r="T154" s="2">
        <f>[1]MES!T154-[1]MES!$E154</f>
        <v>-9.5132794805897092E-2</v>
      </c>
      <c r="U154" s="2">
        <f>[1]MES!U154-[1]MES!$E154</f>
        <v>-9.5132794805897092E-2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-1.5572183199882517E-2</v>
      </c>
      <c r="G155" s="2">
        <f>[1]MES!G155-[1]MES!$E155</f>
        <v>-3.1530052683400811E-2</v>
      </c>
      <c r="H155" s="2">
        <f>[1]MES!H155-[1]MES!$E155</f>
        <v>-4.259159280590552E-2</v>
      </c>
      <c r="I155" s="2">
        <f>[1]MES!I155-[1]MES!$E155</f>
        <v>-5.1965495364434844E-2</v>
      </c>
      <c r="J155" s="2">
        <f>[1]MES!J155-[1]MES!$E155</f>
        <v>-5.9482332042385622E-2</v>
      </c>
      <c r="K155" s="2">
        <f>[1]MES!K155-[1]MES!$E155</f>
        <v>-6.5699136675082315E-2</v>
      </c>
      <c r="L155" s="2">
        <f>[1]MES!L155-[1]MES!$E155</f>
        <v>-7.0591695242416819E-2</v>
      </c>
      <c r="M155" s="2">
        <f>[1]MES!M155-[1]MES!$E155</f>
        <v>-7.4946549797322959E-2</v>
      </c>
      <c r="N155" s="2">
        <f>[1]MES!N155-[1]MES!$E155</f>
        <v>-7.9013364871826752E-2</v>
      </c>
      <c r="O155" s="2">
        <f>[1]MES!O155-[1]MES!$E155</f>
        <v>-8.3497398143968837E-2</v>
      </c>
      <c r="P155" s="2">
        <f>[1]MES!P155-[1]MES!$E155</f>
        <v>-8.3497398143968837E-2</v>
      </c>
      <c r="Q155" s="2">
        <f>[1]MES!Q155-[1]MES!$E155</f>
        <v>-8.3497398143968837E-2</v>
      </c>
      <c r="R155" s="2">
        <f>[1]MES!R155-[1]MES!$E155</f>
        <v>-8.3497398143968837E-2</v>
      </c>
      <c r="S155" s="2">
        <f>[1]MES!S155-[1]MES!$E155</f>
        <v>-8.3497398143968837E-2</v>
      </c>
      <c r="T155" s="2">
        <f>[1]MES!T155-[1]MES!$E155</f>
        <v>-8.3497398143968837E-2</v>
      </c>
      <c r="U155" s="2">
        <f>[1]MES!U155-[1]MES!$E155</f>
        <v>-8.3497398143968837E-2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-1.8552703648317959E-2</v>
      </c>
      <c r="G156" s="2">
        <f>[1]MES!G156-[1]MES!$E156</f>
        <v>-3.3974311418143444E-2</v>
      </c>
      <c r="H156" s="2">
        <f>[1]MES!H156-[1]MES!$E156</f>
        <v>-4.6650942510147786E-2</v>
      </c>
      <c r="I156" s="2">
        <f>[1]MES!I156-[1]MES!$E156</f>
        <v>-5.9411199808302229E-2</v>
      </c>
      <c r="J156" s="2">
        <f>[1]MES!J156-[1]MES!$E156</f>
        <v>-6.8944745478678016E-2</v>
      </c>
      <c r="K156" s="2">
        <f>[1]MES!K156-[1]MES!$E156</f>
        <v>-7.6659049044712546E-2</v>
      </c>
      <c r="L156" s="2">
        <f>[1]MES!L156-[1]MES!$E156</f>
        <v>-8.2662184921616699E-2</v>
      </c>
      <c r="M156" s="2">
        <f>[1]MES!M156-[1]MES!$E156</f>
        <v>-8.8056093688337E-2</v>
      </c>
      <c r="N156" s="2">
        <f>[1]MES!N156-[1]MES!$E156</f>
        <v>-9.3407596452864894E-2</v>
      </c>
      <c r="O156" s="2">
        <f>[1]MES!O156-[1]MES!$E156</f>
        <v>-9.8687929397495822E-2</v>
      </c>
      <c r="P156" s="2">
        <f>[1]MES!P156-[1]MES!$E156</f>
        <v>-9.8687929397495822E-2</v>
      </c>
      <c r="Q156" s="2">
        <f>[1]MES!Q156-[1]MES!$E156</f>
        <v>-9.8687929397495822E-2</v>
      </c>
      <c r="R156" s="2">
        <f>[1]MES!R156-[1]MES!$E156</f>
        <v>-9.8687929397495822E-2</v>
      </c>
      <c r="S156" s="2">
        <f>[1]MES!S156-[1]MES!$E156</f>
        <v>-9.8687929397495822E-2</v>
      </c>
      <c r="T156" s="2">
        <f>[1]MES!T156-[1]MES!$E156</f>
        <v>-9.8687929397495822E-2</v>
      </c>
      <c r="U156" s="2">
        <f>[1]MES!U156-[1]MES!$E156</f>
        <v>-9.8687929397495822E-2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-1.4152702509299786E-2</v>
      </c>
      <c r="G157" s="2">
        <f>[1]MES!G157-[1]MES!$E157</f>
        <v>-2.4791814142853141E-2</v>
      </c>
      <c r="H157" s="2">
        <f>[1]MES!H157-[1]MES!$E157</f>
        <v>-3.58054997056243E-2</v>
      </c>
      <c r="I157" s="2">
        <f>[1]MES!I157-[1]MES!$E157</f>
        <v>-4.6928752118590822E-2</v>
      </c>
      <c r="J157" s="2">
        <f>[1]MES!J157-[1]MES!$E157</f>
        <v>-5.7004708814915261E-2</v>
      </c>
      <c r="K157" s="2">
        <f>[1]MES!K157-[1]MES!$E157</f>
        <v>-6.6839116754996653E-2</v>
      </c>
      <c r="L157" s="2">
        <f>[1]MES!L157-[1]MES!$E157</f>
        <v>-7.3995129731986964E-2</v>
      </c>
      <c r="M157" s="2">
        <f>[1]MES!M157-[1]MES!$E157</f>
        <v>-8.0603051752376587E-2</v>
      </c>
      <c r="N157" s="2">
        <f>[1]MES!N157-[1]MES!$E157</f>
        <v>-8.6422302737064527E-2</v>
      </c>
      <c r="O157" s="2">
        <f>[1]MES!O157-[1]MES!$E157</f>
        <v>-8.6422302737064527E-2</v>
      </c>
      <c r="P157" s="2">
        <f>[1]MES!P157-[1]MES!$E157</f>
        <v>-8.6422302737064527E-2</v>
      </c>
      <c r="Q157" s="2">
        <f>[1]MES!Q157-[1]MES!$E157</f>
        <v>-8.6422302737064527E-2</v>
      </c>
      <c r="R157" s="2">
        <f>[1]MES!R157-[1]MES!$E157</f>
        <v>-8.6422302737064527E-2</v>
      </c>
      <c r="S157" s="2">
        <f>[1]MES!S157-[1]MES!$E157</f>
        <v>-8.6422302737064527E-2</v>
      </c>
      <c r="T157" s="2">
        <f>[1]MES!T157-[1]MES!$E157</f>
        <v>-8.6422302737064527E-2</v>
      </c>
      <c r="U157" s="2">
        <f>[1]MES!U157-[1]MES!$E157</f>
        <v>-8.6422302737064527E-2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-1.6832500169678966E-2</v>
      </c>
      <c r="G158" s="2">
        <f>[1]MES!G158-[1]MES!$E158</f>
        <v>-3.2446144258912568E-2</v>
      </c>
      <c r="H158" s="2">
        <f>[1]MES!H158-[1]MES!$E158</f>
        <v>-4.5269773646163358E-2</v>
      </c>
      <c r="I158" s="2">
        <f>[1]MES!I158-[1]MES!$E158</f>
        <v>-5.6582642611967771E-2</v>
      </c>
      <c r="J158" s="2">
        <f>[1]MES!J158-[1]MES!$E158</f>
        <v>-6.5998661782439072E-2</v>
      </c>
      <c r="K158" s="2">
        <f>[1]MES!K158-[1]MES!$E158</f>
        <v>-7.2994467138007835E-2</v>
      </c>
      <c r="L158" s="2">
        <f>[1]MES!L158-[1]MES!$E158</f>
        <v>-7.8337666954753971E-2</v>
      </c>
      <c r="M158" s="2">
        <f>[1]MES!M158-[1]MES!$E158</f>
        <v>-8.3247460138423435E-2</v>
      </c>
      <c r="N158" s="2">
        <f>[1]MES!N158-[1]MES!$E158</f>
        <v>-8.862962396072227E-2</v>
      </c>
      <c r="O158" s="2">
        <f>[1]MES!O158-[1]MES!$E158</f>
        <v>-8.862962396072227E-2</v>
      </c>
      <c r="P158" s="2">
        <f>[1]MES!P158-[1]MES!$E158</f>
        <v>-8.862962396072227E-2</v>
      </c>
      <c r="Q158" s="2">
        <f>[1]MES!Q158-[1]MES!$E158</f>
        <v>-8.862962396072227E-2</v>
      </c>
      <c r="R158" s="2">
        <f>[1]MES!R158-[1]MES!$E158</f>
        <v>-8.862962396072227E-2</v>
      </c>
      <c r="S158" s="2">
        <f>[1]MES!S158-[1]MES!$E158</f>
        <v>-8.862962396072227E-2</v>
      </c>
      <c r="T158" s="2">
        <f>[1]MES!T158-[1]MES!$E158</f>
        <v>-8.862962396072227E-2</v>
      </c>
      <c r="U158" s="2">
        <f>[1]MES!U158-[1]MES!$E158</f>
        <v>-8.862962396072227E-2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-1.7240586411261916E-2</v>
      </c>
      <c r="G159" s="2">
        <f>[1]MES!G159-[1]MES!$E159</f>
        <v>-3.5424767253781297E-2</v>
      </c>
      <c r="H159" s="2">
        <f>[1]MES!H159-[1]MES!$E159</f>
        <v>-4.9906728444318205E-2</v>
      </c>
      <c r="I159" s="2">
        <f>[1]MES!I159-[1]MES!$E159</f>
        <v>-6.0393389455430935E-2</v>
      </c>
      <c r="J159" s="2">
        <f>[1]MES!J159-[1]MES!$E159</f>
        <v>-6.838124674774626E-2</v>
      </c>
      <c r="K159" s="2">
        <f>[1]MES!K159-[1]MES!$E159</f>
        <v>-7.5218079118515746E-2</v>
      </c>
      <c r="L159" s="2">
        <f>[1]MES!L159-[1]MES!$E159</f>
        <v>-8.1034791521792826E-2</v>
      </c>
      <c r="M159" s="2">
        <f>[1]MES!M159-[1]MES!$E159</f>
        <v>-8.1034791521792826E-2</v>
      </c>
      <c r="N159" s="2">
        <f>[1]MES!N159-[1]MES!$E159</f>
        <v>-8.1034791521792826E-2</v>
      </c>
      <c r="O159" s="2">
        <f>[1]MES!O159-[1]MES!$E159</f>
        <v>-8.1034791521792826E-2</v>
      </c>
      <c r="P159" s="2">
        <f>[1]MES!P159-[1]MES!$E159</f>
        <v>-8.1034791521792826E-2</v>
      </c>
      <c r="Q159" s="2">
        <f>[1]MES!Q159-[1]MES!$E159</f>
        <v>-8.1034791521792826E-2</v>
      </c>
      <c r="R159" s="2">
        <f>[1]MES!R159-[1]MES!$E159</f>
        <v>-8.1034791521792826E-2</v>
      </c>
      <c r="S159" s="2">
        <f>[1]MES!S159-[1]MES!$E159</f>
        <v>-8.1034791521792826E-2</v>
      </c>
      <c r="T159" s="2">
        <f>[1]MES!T159-[1]MES!$E159</f>
        <v>-8.1034791521792826E-2</v>
      </c>
      <c r="U159" s="2">
        <f>[1]MES!U159-[1]MES!$E159</f>
        <v>-8.1034791521792826E-2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-1.3347861358939284E-2</v>
      </c>
      <c r="G160" s="2">
        <f>[1]MES!G160-[1]MES!$E160</f>
        <v>-2.3668530902629215E-2</v>
      </c>
      <c r="H160" s="2">
        <f>[1]MES!H160-[1]MES!$E160</f>
        <v>-3.2526387757108921E-2</v>
      </c>
      <c r="I160" s="2">
        <f>[1]MES!I160-[1]MES!$E160</f>
        <v>-4.0592325733777912E-2</v>
      </c>
      <c r="J160" s="2">
        <f>[1]MES!J160-[1]MES!$E160</f>
        <v>-4.7905384772926496E-2</v>
      </c>
      <c r="K160" s="2">
        <f>[1]MES!K160-[1]MES!$E160</f>
        <v>-5.439701372935879E-2</v>
      </c>
      <c r="L160" s="2">
        <f>[1]MES!L160-[1]MES!$E160</f>
        <v>-5.9775581586237081E-2</v>
      </c>
      <c r="M160" s="2">
        <f>[1]MES!M160-[1]MES!$E160</f>
        <v>-6.4071248315485718E-2</v>
      </c>
      <c r="N160" s="2">
        <f>[1]MES!N160-[1]MES!$E160</f>
        <v>-6.8197951125098299E-2</v>
      </c>
      <c r="O160" s="2">
        <f>[1]MES!O160-[1]MES!$E160</f>
        <v>-7.1324459106527627E-2</v>
      </c>
      <c r="P160" s="2">
        <f>[1]MES!P160-[1]MES!$E160</f>
        <v>-7.4253941857362449E-2</v>
      </c>
      <c r="Q160" s="2">
        <f>[1]MES!Q160-[1]MES!$E160</f>
        <v>-7.7328571604281748E-2</v>
      </c>
      <c r="R160" s="2">
        <f>[1]MES!R160-[1]MES!$E160</f>
        <v>-7.7328571604281748E-2</v>
      </c>
      <c r="S160" s="2">
        <f>[1]MES!S160-[1]MES!$E160</f>
        <v>-7.7328571604281748E-2</v>
      </c>
      <c r="T160" s="2">
        <f>[1]MES!T160-[1]MES!$E160</f>
        <v>-7.7328571604281748E-2</v>
      </c>
      <c r="U160" s="2">
        <f>[1]MES!U160-[1]MES!$E160</f>
        <v>-7.7328571604281748E-2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-1.5891219910434629E-2</v>
      </c>
      <c r="G161" s="2">
        <f>[1]MES!G161-[1]MES!$E161</f>
        <v>-3.1150107318062226E-2</v>
      </c>
      <c r="H161" s="2">
        <f>[1]MES!H161-[1]MES!$E161</f>
        <v>-4.1797677393569543E-2</v>
      </c>
      <c r="I161" s="2">
        <f>[1]MES!I161-[1]MES!$E161</f>
        <v>-5.1284623395895679E-2</v>
      </c>
      <c r="J161" s="2">
        <f>[1]MES!J161-[1]MES!$E161</f>
        <v>-5.9452193649011775E-2</v>
      </c>
      <c r="K161" s="2">
        <f>[1]MES!K161-[1]MES!$E161</f>
        <v>-6.5224955939495288E-2</v>
      </c>
      <c r="L161" s="2">
        <f>[1]MES!L161-[1]MES!$E161</f>
        <v>-6.9955808608289871E-2</v>
      </c>
      <c r="M161" s="2">
        <f>[1]MES!M161-[1]MES!$E161</f>
        <v>-7.4166823956824501E-2</v>
      </c>
      <c r="N161" s="2">
        <f>[1]MES!N161-[1]MES!$E161</f>
        <v>-7.8143037131622961E-2</v>
      </c>
      <c r="O161" s="2">
        <f>[1]MES!O161-[1]MES!$E161</f>
        <v>-8.1811245118984743E-2</v>
      </c>
      <c r="P161" s="2">
        <f>[1]MES!P161-[1]MES!$E161</f>
        <v>-8.1811245118984743E-2</v>
      </c>
      <c r="Q161" s="2">
        <f>[1]MES!Q161-[1]MES!$E161</f>
        <v>-8.1811245118984743E-2</v>
      </c>
      <c r="R161" s="2">
        <f>[1]MES!R161-[1]MES!$E161</f>
        <v>-8.1811245118984743E-2</v>
      </c>
      <c r="S161" s="2">
        <f>[1]MES!S161-[1]MES!$E161</f>
        <v>-8.1811245118984743E-2</v>
      </c>
      <c r="T161" s="2">
        <f>[1]MES!T161-[1]MES!$E161</f>
        <v>-8.1811245118984743E-2</v>
      </c>
      <c r="U161" s="2">
        <f>[1]MES!U161-[1]MES!$E161</f>
        <v>-8.1811245118984743E-2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-1.8123618145043707E-2</v>
      </c>
      <c r="G162" s="2">
        <f>[1]MES!G162-[1]MES!$E162</f>
        <v>-3.6267276161565221E-2</v>
      </c>
      <c r="H162" s="2">
        <f>[1]MES!H162-[1]MES!$E162</f>
        <v>-5.2486838136591274E-2</v>
      </c>
      <c r="I162" s="2">
        <f>[1]MES!I162-[1]MES!$E162</f>
        <v>-6.7218350679326022E-2</v>
      </c>
      <c r="J162" s="2">
        <f>[1]MES!J162-[1]MES!$E162</f>
        <v>-7.9968559866705036E-2</v>
      </c>
      <c r="K162" s="2">
        <f>[1]MES!K162-[1]MES!$E162</f>
        <v>-9.1002827694861566E-2</v>
      </c>
      <c r="L162" s="2">
        <f>[1]MES!L162-[1]MES!$E162</f>
        <v>-9.9664089947319567E-2</v>
      </c>
      <c r="M162" s="2">
        <f>[1]MES!M162-[1]MES!$E162</f>
        <v>-0.1065451340420065</v>
      </c>
      <c r="N162" s="2">
        <f>[1]MES!N162-[1]MES!$E162</f>
        <v>-0.11189961672945614</v>
      </c>
      <c r="O162" s="2">
        <f>[1]MES!O162-[1]MES!$E162</f>
        <v>-0.11599061091128071</v>
      </c>
      <c r="P162" s="2">
        <f>[1]MES!P162-[1]MES!$E162</f>
        <v>-0.12028312393496776</v>
      </c>
      <c r="Q162" s="2">
        <f>[1]MES!Q162-[1]MES!$E162</f>
        <v>-0.12028312393496776</v>
      </c>
      <c r="R162" s="2">
        <f>[1]MES!R162-[1]MES!$E162</f>
        <v>-0.12028312393496776</v>
      </c>
      <c r="S162" s="2">
        <f>[1]MES!S162-[1]MES!$E162</f>
        <v>-0.12028312393496776</v>
      </c>
      <c r="T162" s="2">
        <f>[1]MES!T162-[1]MES!$E162</f>
        <v>-0.12028312393496776</v>
      </c>
      <c r="U162" s="2">
        <f>[1]MES!U162-[1]MES!$E162</f>
        <v>-0.12028312393496776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-1.6644930792770296E-2</v>
      </c>
      <c r="G163" s="2">
        <f>[1]MES!G163-[1]MES!$E163</f>
        <v>-3.0639294165135667E-2</v>
      </c>
      <c r="H163" s="2">
        <f>[1]MES!H163-[1]MES!$E163</f>
        <v>-4.1869589832360887E-2</v>
      </c>
      <c r="I163" s="2">
        <f>[1]MES!I163-[1]MES!$E163</f>
        <v>-5.1573913590317488E-2</v>
      </c>
      <c r="J163" s="2">
        <f>[1]MES!J163-[1]MES!$E163</f>
        <v>-5.9611327456245533E-2</v>
      </c>
      <c r="K163" s="2">
        <f>[1]MES!K163-[1]MES!$E163</f>
        <v>-6.570107875442055E-2</v>
      </c>
      <c r="L163" s="2">
        <f>[1]MES!L163-[1]MES!$E163</f>
        <v>-7.1448480899581668E-2</v>
      </c>
      <c r="M163" s="2">
        <f>[1]MES!M163-[1]MES!$E163</f>
        <v>-7.6855524621603166E-2</v>
      </c>
      <c r="N163" s="2">
        <f>[1]MES!N163-[1]MES!$E163</f>
        <v>-8.1880626009610324E-2</v>
      </c>
      <c r="O163" s="2">
        <f>[1]MES!O163-[1]MES!$E163</f>
        <v>-8.1880626009610324E-2</v>
      </c>
      <c r="P163" s="2">
        <f>[1]MES!P163-[1]MES!$E163</f>
        <v>-8.1880626009610324E-2</v>
      </c>
      <c r="Q163" s="2">
        <f>[1]MES!Q163-[1]MES!$E163</f>
        <v>-8.1880626009610324E-2</v>
      </c>
      <c r="R163" s="2">
        <f>[1]MES!R163-[1]MES!$E163</f>
        <v>-8.1880626009610324E-2</v>
      </c>
      <c r="S163" s="2">
        <f>[1]MES!S163-[1]MES!$E163</f>
        <v>-8.1880626009610324E-2</v>
      </c>
      <c r="T163" s="2">
        <f>[1]MES!T163-[1]MES!$E163</f>
        <v>-8.1880626009610324E-2</v>
      </c>
      <c r="U163" s="2">
        <f>[1]MES!U163-[1]MES!$E163</f>
        <v>-8.1880626009610324E-2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-1.8490422836958231E-2</v>
      </c>
      <c r="G164" s="2">
        <f>[1]MES!G164-[1]MES!$E164</f>
        <v>-3.2180871652496279E-2</v>
      </c>
      <c r="H164" s="2">
        <f>[1]MES!H164-[1]MES!$E164</f>
        <v>-4.3805153879256764E-2</v>
      </c>
      <c r="I164" s="2">
        <f>[1]MES!I164-[1]MES!$E164</f>
        <v>-5.3694750059515073E-2</v>
      </c>
      <c r="J164" s="2">
        <f>[1]MES!J164-[1]MES!$E164</f>
        <v>-6.2668191557451181E-2</v>
      </c>
      <c r="K164" s="2">
        <f>[1]MES!K164-[1]MES!$E164</f>
        <v>-7.090149609567753E-2</v>
      </c>
      <c r="L164" s="2">
        <f>[1]MES!L164-[1]MES!$E164</f>
        <v>-7.8099985382705128E-2</v>
      </c>
      <c r="M164" s="2">
        <f>[1]MES!M164-[1]MES!$E164</f>
        <v>-8.4608244586927839E-2</v>
      </c>
      <c r="N164" s="2">
        <f>[1]MES!N164-[1]MES!$E164</f>
        <v>-9.0208766361618231E-2</v>
      </c>
      <c r="O164" s="2">
        <f>[1]MES!O164-[1]MES!$E164</f>
        <v>-9.4864341866591317E-2</v>
      </c>
      <c r="P164" s="2">
        <f>[1]MES!P164-[1]MES!$E164</f>
        <v>-9.4864341866591317E-2</v>
      </c>
      <c r="Q164" s="2">
        <f>[1]MES!Q164-[1]MES!$E164</f>
        <v>-9.4864341866591317E-2</v>
      </c>
      <c r="R164" s="2">
        <f>[1]MES!R164-[1]MES!$E164</f>
        <v>-9.4864341866591317E-2</v>
      </c>
      <c r="S164" s="2">
        <f>[1]MES!S164-[1]MES!$E164</f>
        <v>-9.4864341866591317E-2</v>
      </c>
      <c r="T164" s="2">
        <f>[1]MES!T164-[1]MES!$E164</f>
        <v>-9.4864341866591317E-2</v>
      </c>
      <c r="U164" s="2">
        <f>[1]MES!U164-[1]MES!$E164</f>
        <v>-9.4864341866591317E-2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-1.6961260983585191E-2</v>
      </c>
      <c r="G165" s="2">
        <f>[1]MES!G165-[1]MES!$E165</f>
        <v>-3.3762272046216069E-2</v>
      </c>
      <c r="H165" s="2">
        <f>[1]MES!H165-[1]MES!$E165</f>
        <v>-4.7967194270386315E-2</v>
      </c>
      <c r="I165" s="2">
        <f>[1]MES!I165-[1]MES!$E165</f>
        <v>-6.1406870438812433E-2</v>
      </c>
      <c r="J165" s="2">
        <f>[1]MES!J165-[1]MES!$E165</f>
        <v>-7.2792864201961294E-2</v>
      </c>
      <c r="K165" s="2">
        <f>[1]MES!K165-[1]MES!$E165</f>
        <v>-8.4692998326522329E-2</v>
      </c>
      <c r="L165" s="2">
        <f>[1]MES!L165-[1]MES!$E165</f>
        <v>-9.5280916914052938E-2</v>
      </c>
      <c r="M165" s="2">
        <f>[1]MES!M165-[1]MES!$E165</f>
        <v>-0.10373837707773781</v>
      </c>
      <c r="N165" s="2">
        <f>[1]MES!N165-[1]MES!$E165</f>
        <v>-0.11065914087388506</v>
      </c>
      <c r="O165" s="2">
        <f>[1]MES!O165-[1]MES!$E165</f>
        <v>-0.11770844744546416</v>
      </c>
      <c r="P165" s="2">
        <f>[1]MES!P165-[1]MES!$E165</f>
        <v>-0.11770844744546416</v>
      </c>
      <c r="Q165" s="2">
        <f>[1]MES!Q165-[1]MES!$E165</f>
        <v>-0.11770844744546416</v>
      </c>
      <c r="R165" s="2">
        <f>[1]MES!R165-[1]MES!$E165</f>
        <v>-0.11770844744546416</v>
      </c>
      <c r="S165" s="2">
        <f>[1]MES!S165-[1]MES!$E165</f>
        <v>-0.11770844744546416</v>
      </c>
      <c r="T165" s="2">
        <f>[1]MES!T165-[1]MES!$E165</f>
        <v>-0.11770844744546416</v>
      </c>
      <c r="U165" s="2">
        <f>[1]MES!U165-[1]MES!$E165</f>
        <v>-0.11770844744546416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-1.5104441438023031E-2</v>
      </c>
      <c r="G166" s="2">
        <f>[1]MES!G166-[1]MES!$E166</f>
        <v>-2.8002561101668988E-2</v>
      </c>
      <c r="H166" s="2">
        <f>[1]MES!H166-[1]MES!$E166</f>
        <v>-3.9649079098289519E-2</v>
      </c>
      <c r="I166" s="2">
        <f>[1]MES!I166-[1]MES!$E166</f>
        <v>-4.9712117622327412E-2</v>
      </c>
      <c r="J166" s="2">
        <f>[1]MES!J166-[1]MES!$E166</f>
        <v>-5.9007630261309174E-2</v>
      </c>
      <c r="K166" s="2">
        <f>[1]MES!K166-[1]MES!$E166</f>
        <v>-6.6716074208843068E-2</v>
      </c>
      <c r="L166" s="2">
        <f>[1]MES!L166-[1]MES!$E166</f>
        <v>-7.2936306353447833E-2</v>
      </c>
      <c r="M166" s="2">
        <f>[1]MES!M166-[1]MES!$E166</f>
        <v>-7.940895420137295E-2</v>
      </c>
      <c r="N166" s="2">
        <f>[1]MES!N166-[1]MES!$E166</f>
        <v>-8.4877454461009805E-2</v>
      </c>
      <c r="O166" s="2">
        <f>[1]MES!O166-[1]MES!$E166</f>
        <v>-8.9366480171186424E-2</v>
      </c>
      <c r="P166" s="2">
        <f>[1]MES!P166-[1]MES!$E166</f>
        <v>-9.3509231837110462E-2</v>
      </c>
      <c r="Q166" s="2">
        <f>[1]MES!Q166-[1]MES!$E166</f>
        <v>-9.7269615902037643E-2</v>
      </c>
      <c r="R166" s="2">
        <f>[1]MES!R166-[1]MES!$E166</f>
        <v>-0.10046612027064583</v>
      </c>
      <c r="S166" s="2">
        <f>[1]MES!S166-[1]MES!$E166</f>
        <v>-0.10046612027064583</v>
      </c>
      <c r="T166" s="2">
        <f>[1]MES!T166-[1]MES!$E166</f>
        <v>-0.10287618456538361</v>
      </c>
      <c r="U166" s="2">
        <f>[1]MES!U166-[1]MES!$E166</f>
        <v>-0.10461449549331192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-1.8246100845210833E-2</v>
      </c>
      <c r="G167" s="2">
        <f>[1]MES!G167-[1]MES!$E167</f>
        <v>-3.1289980715445864E-2</v>
      </c>
      <c r="H167" s="2">
        <f>[1]MES!H167-[1]MES!$E167</f>
        <v>-4.188181673479896E-2</v>
      </c>
      <c r="I167" s="2">
        <f>[1]MES!I167-[1]MES!$E167</f>
        <v>-5.0835155602088733E-2</v>
      </c>
      <c r="J167" s="2">
        <f>[1]MES!J167-[1]MES!$E167</f>
        <v>-5.9171576319549501E-2</v>
      </c>
      <c r="K167" s="2">
        <f>[1]MES!K167-[1]MES!$E167</f>
        <v>-6.619867284105041E-2</v>
      </c>
      <c r="L167" s="2">
        <f>[1]MES!L167-[1]MES!$E167</f>
        <v>-7.1858434058775345E-2</v>
      </c>
      <c r="M167" s="2">
        <f>[1]MES!M167-[1]MES!$E167</f>
        <v>-7.7139926969895356E-2</v>
      </c>
      <c r="N167" s="2">
        <f>[1]MES!N167-[1]MES!$E167</f>
        <v>-8.1883592567660202E-2</v>
      </c>
      <c r="O167" s="2">
        <f>[1]MES!O167-[1]MES!$E167</f>
        <v>-8.5881619151150446E-2</v>
      </c>
      <c r="P167" s="2">
        <f>[1]MES!P167-[1]MES!$E167</f>
        <v>-8.966237083652473E-2</v>
      </c>
      <c r="Q167" s="2">
        <f>[1]MES!Q167-[1]MES!$E167</f>
        <v>-9.2827138923649244E-2</v>
      </c>
      <c r="R167" s="2">
        <f>[1]MES!R167-[1]MES!$E167</f>
        <v>-9.2827138923649244E-2</v>
      </c>
      <c r="S167" s="2">
        <f>[1]MES!S167-[1]MES!$E167</f>
        <v>-9.2827138923649244E-2</v>
      </c>
      <c r="T167" s="2">
        <f>[1]MES!T167-[1]MES!$E167</f>
        <v>-9.2827138923649244E-2</v>
      </c>
      <c r="U167" s="2">
        <f>[1]MES!U167-[1]MES!$E167</f>
        <v>-9.2827138923649244E-2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-1.7957592040840353E-2</v>
      </c>
      <c r="G168" s="2">
        <f>[1]MES!G168-[1]MES!$E168</f>
        <v>-3.3181879827230532E-2</v>
      </c>
      <c r="H168" s="2">
        <f>[1]MES!H168-[1]MES!$E168</f>
        <v>-4.4686849105030291E-2</v>
      </c>
      <c r="I168" s="2">
        <f>[1]MES!I168-[1]MES!$E168</f>
        <v>-5.5598773975908955E-2</v>
      </c>
      <c r="J168" s="2">
        <f>[1]MES!J168-[1]MES!$E168</f>
        <v>-6.3784746955422023E-2</v>
      </c>
      <c r="K168" s="2">
        <f>[1]MES!K168-[1]MES!$E168</f>
        <v>-7.0906430673934651E-2</v>
      </c>
      <c r="L168" s="2">
        <f>[1]MES!L168-[1]MES!$E168</f>
        <v>-7.681574879389963E-2</v>
      </c>
      <c r="M168" s="2">
        <f>[1]MES!M168-[1]MES!$E168</f>
        <v>-8.3118814417446174E-2</v>
      </c>
      <c r="N168" s="2">
        <f>[1]MES!N168-[1]MES!$E168</f>
        <v>-8.8497246099727533E-2</v>
      </c>
      <c r="O168" s="2">
        <f>[1]MES!O168-[1]MES!$E168</f>
        <v>-9.3518011935037393E-2</v>
      </c>
      <c r="P168" s="2">
        <f>[1]MES!P168-[1]MES!$E168</f>
        <v>-9.3518011935037393E-2</v>
      </c>
      <c r="Q168" s="2">
        <f>[1]MES!Q168-[1]MES!$E168</f>
        <v>-9.3518011935037393E-2</v>
      </c>
      <c r="R168" s="2">
        <f>[1]MES!R168-[1]MES!$E168</f>
        <v>-9.3518011935037393E-2</v>
      </c>
      <c r="S168" s="2">
        <f>[1]MES!S168-[1]MES!$E168</f>
        <v>-9.3518011935037393E-2</v>
      </c>
      <c r="T168" s="2">
        <f>[1]MES!T168-[1]MES!$E168</f>
        <v>-9.3518011935037393E-2</v>
      </c>
      <c r="U168" s="2">
        <f>[1]MES!U168-[1]MES!$E168</f>
        <v>-9.3518011935037393E-2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-1.5576906984716032E-2</v>
      </c>
      <c r="G169" s="2">
        <f>[1]MES!G169-[1]MES!$E169</f>
        <v>-2.7782945556365846E-2</v>
      </c>
      <c r="H169" s="2">
        <f>[1]MES!H169-[1]MES!$E169</f>
        <v>-3.8405166079829911E-2</v>
      </c>
      <c r="I169" s="2">
        <f>[1]MES!I169-[1]MES!$E169</f>
        <v>-4.8243158896486449E-2</v>
      </c>
      <c r="J169" s="2">
        <f>[1]MES!J169-[1]MES!$E169</f>
        <v>-5.5910036585046896E-2</v>
      </c>
      <c r="K169" s="2">
        <f>[1]MES!K169-[1]MES!$E169</f>
        <v>-6.3718946434816459E-2</v>
      </c>
      <c r="L169" s="2">
        <f>[1]MES!L169-[1]MES!$E169</f>
        <v>-6.9122700346587962E-2</v>
      </c>
      <c r="M169" s="2">
        <f>[1]MES!M169-[1]MES!$E169</f>
        <v>-7.4209686839422417E-2</v>
      </c>
      <c r="N169" s="2">
        <f>[1]MES!N169-[1]MES!$E169</f>
        <v>-7.9554475580433603E-2</v>
      </c>
      <c r="O169" s="2">
        <f>[1]MES!O169-[1]MES!$E169</f>
        <v>-8.4146545839146825E-2</v>
      </c>
      <c r="P169" s="2">
        <f>[1]MES!P169-[1]MES!$E169</f>
        <v>-8.4146545839146825E-2</v>
      </c>
      <c r="Q169" s="2">
        <f>[1]MES!Q169-[1]MES!$E169</f>
        <v>-8.4146545839146825E-2</v>
      </c>
      <c r="R169" s="2">
        <f>[1]MES!R169-[1]MES!$E169</f>
        <v>-8.4146545839146825E-2</v>
      </c>
      <c r="S169" s="2">
        <f>[1]MES!S169-[1]MES!$E169</f>
        <v>-8.4146545839146825E-2</v>
      </c>
      <c r="T169" s="2">
        <f>[1]MES!T169-[1]MES!$E169</f>
        <v>-8.4146545839146825E-2</v>
      </c>
      <c r="U169" s="2">
        <f>[1]MES!U169-[1]MES!$E169</f>
        <v>-8.4146545839146825E-2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-1.6900084897311984E-2</v>
      </c>
      <c r="G170" s="2">
        <f>[1]MES!G170-[1]MES!$E170</f>
        <v>-3.0670394437912307E-2</v>
      </c>
      <c r="H170" s="2">
        <f>[1]MES!H170-[1]MES!$E170</f>
        <v>-4.2858868909060988E-2</v>
      </c>
      <c r="I170" s="2">
        <f>[1]MES!I170-[1]MES!$E170</f>
        <v>-5.2798444602592198E-2</v>
      </c>
      <c r="J170" s="2">
        <f>[1]MES!J170-[1]MES!$E170</f>
        <v>-5.9385671574535337E-2</v>
      </c>
      <c r="K170" s="2">
        <f>[1]MES!K170-[1]MES!$E170</f>
        <v>-6.5698679069956967E-2</v>
      </c>
      <c r="L170" s="2">
        <f>[1]MES!L170-[1]MES!$E170</f>
        <v>-6.9710793782938651E-2</v>
      </c>
      <c r="M170" s="2">
        <f>[1]MES!M170-[1]MES!$E170</f>
        <v>-7.4582023206694714E-2</v>
      </c>
      <c r="N170" s="2">
        <f>[1]MES!N170-[1]MES!$E170</f>
        <v>-7.9032202149127428E-2</v>
      </c>
      <c r="O170" s="2">
        <f>[1]MES!O170-[1]MES!$E170</f>
        <v>-7.9032202149127428E-2</v>
      </c>
      <c r="P170" s="2">
        <f>[1]MES!P170-[1]MES!$E170</f>
        <v>-7.9032202149127428E-2</v>
      </c>
      <c r="Q170" s="2">
        <f>[1]MES!Q170-[1]MES!$E170</f>
        <v>-7.9032202149127428E-2</v>
      </c>
      <c r="R170" s="2">
        <f>[1]MES!R170-[1]MES!$E170</f>
        <v>-7.9032202149127428E-2</v>
      </c>
      <c r="S170" s="2">
        <f>[1]MES!S170-[1]MES!$E170</f>
        <v>-7.9032202149127428E-2</v>
      </c>
      <c r="T170" s="2">
        <f>[1]MES!T170-[1]MES!$E170</f>
        <v>-7.9032202149127428E-2</v>
      </c>
      <c r="U170" s="2">
        <f>[1]MES!U170-[1]MES!$E170</f>
        <v>-7.9032202149127428E-2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-1.3923420517564011E-2</v>
      </c>
      <c r="G171" s="2">
        <f>[1]MES!G171-[1]MES!$E171</f>
        <v>-2.5040925366145217E-2</v>
      </c>
      <c r="H171" s="2">
        <f>[1]MES!H171-[1]MES!$E171</f>
        <v>-3.5840748072118345E-2</v>
      </c>
      <c r="I171" s="2">
        <f>[1]MES!I171-[1]MES!$E171</f>
        <v>-4.5373476915054667E-2</v>
      </c>
      <c r="J171" s="2">
        <f>[1]MES!J171-[1]MES!$E171</f>
        <v>-5.2780328018391387E-2</v>
      </c>
      <c r="K171" s="2">
        <f>[1]MES!K171-[1]MES!$E171</f>
        <v>-5.912654693819519E-2</v>
      </c>
      <c r="L171" s="2">
        <f>[1]MES!L171-[1]MES!$E171</f>
        <v>-6.3980362373968092E-2</v>
      </c>
      <c r="M171" s="2">
        <f>[1]MES!M171-[1]MES!$E171</f>
        <v>-6.8611204477100785E-2</v>
      </c>
      <c r="N171" s="2">
        <f>[1]MES!N171-[1]MES!$E171</f>
        <v>-7.2193489488862284E-2</v>
      </c>
      <c r="O171" s="2">
        <f>[1]MES!O171-[1]MES!$E171</f>
        <v>-7.5626162019350573E-2</v>
      </c>
      <c r="P171" s="2">
        <f>[1]MES!P171-[1]MES!$E171</f>
        <v>-7.9002094805940004E-2</v>
      </c>
      <c r="Q171" s="2">
        <f>[1]MES!Q171-[1]MES!$E171</f>
        <v>-8.1757359506671179E-2</v>
      </c>
      <c r="R171" s="2">
        <f>[1]MES!R171-[1]MES!$E171</f>
        <v>-8.1757359506671179E-2</v>
      </c>
      <c r="S171" s="2">
        <f>[1]MES!S171-[1]MES!$E171</f>
        <v>-8.1757359506671179E-2</v>
      </c>
      <c r="T171" s="2">
        <f>[1]MES!T171-[1]MES!$E171</f>
        <v>-8.1757359506671179E-2</v>
      </c>
      <c r="U171" s="2">
        <f>[1]MES!U171-[1]MES!$E171</f>
        <v>-8.1757359506671179E-2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-1.5421506019613673E-2</v>
      </c>
      <c r="G172" s="2">
        <f>[1]MES!G172-[1]MES!$E172</f>
        <v>-3.0569116189576917E-2</v>
      </c>
      <c r="H172" s="2">
        <f>[1]MES!H172-[1]MES!$E172</f>
        <v>-4.3380420987221058E-2</v>
      </c>
      <c r="I172" s="2">
        <f>[1]MES!I172-[1]MES!$E172</f>
        <v>-5.3233001362240628E-2</v>
      </c>
      <c r="J172" s="2">
        <f>[1]MES!J172-[1]MES!$E172</f>
        <v>-6.4030255252919943E-2</v>
      </c>
      <c r="K172" s="2">
        <f>[1]MES!K172-[1]MES!$E172</f>
        <v>-7.4685528668487322E-2</v>
      </c>
      <c r="L172" s="2">
        <f>[1]MES!L172-[1]MES!$E172</f>
        <v>-8.2319349612610893E-2</v>
      </c>
      <c r="M172" s="2">
        <f>[1]MES!M172-[1]MES!$E172</f>
        <v>-8.8752287824409137E-2</v>
      </c>
      <c r="N172" s="2">
        <f>[1]MES!N172-[1]MES!$E172</f>
        <v>-9.4349152117210622E-2</v>
      </c>
      <c r="O172" s="2">
        <f>[1]MES!O172-[1]MES!$E172</f>
        <v>-9.8924315488012837E-2</v>
      </c>
      <c r="P172" s="2">
        <f>[1]MES!P172-[1]MES!$E172</f>
        <v>-9.8924315488012837E-2</v>
      </c>
      <c r="Q172" s="2">
        <f>[1]MES!Q172-[1]MES!$E172</f>
        <v>-9.8924315488012837E-2</v>
      </c>
      <c r="R172" s="2">
        <f>[1]MES!R172-[1]MES!$E172</f>
        <v>-9.8924315488012837E-2</v>
      </c>
      <c r="S172" s="2">
        <f>[1]MES!S172-[1]MES!$E172</f>
        <v>-9.8924315488012837E-2</v>
      </c>
      <c r="T172" s="2">
        <f>[1]MES!T172-[1]MES!$E172</f>
        <v>-9.8924315488012837E-2</v>
      </c>
      <c r="U172" s="2">
        <f>[1]MES!U172-[1]MES!$E172</f>
        <v>-9.8924315488012837E-2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-1.5923280546401131E-2</v>
      </c>
      <c r="G173" s="2">
        <f>[1]MES!G173-[1]MES!$E173</f>
        <v>-2.8303300536768106E-2</v>
      </c>
      <c r="H173" s="2">
        <f>[1]MES!H173-[1]MES!$E173</f>
        <v>-3.8256474569839938E-2</v>
      </c>
      <c r="I173" s="2">
        <f>[1]MES!I173-[1]MES!$E173</f>
        <v>-4.786991186069578E-2</v>
      </c>
      <c r="J173" s="2">
        <f>[1]MES!J173-[1]MES!$E173</f>
        <v>-5.6430212264737989E-2</v>
      </c>
      <c r="K173" s="2">
        <f>[1]MES!K173-[1]MES!$E173</f>
        <v>-6.3391681598215399E-2</v>
      </c>
      <c r="L173" s="2">
        <f>[1]MES!L173-[1]MES!$E173</f>
        <v>-6.8787125950045436E-2</v>
      </c>
      <c r="M173" s="2">
        <f>[1]MES!M173-[1]MES!$E173</f>
        <v>-7.3679184646326945E-2</v>
      </c>
      <c r="N173" s="2">
        <f>[1]MES!N173-[1]MES!$E173</f>
        <v>-7.7848174479752785E-2</v>
      </c>
      <c r="O173" s="2">
        <f>[1]MES!O173-[1]MES!$E173</f>
        <v>-8.1665412720640873E-2</v>
      </c>
      <c r="P173" s="2">
        <f>[1]MES!P173-[1]MES!$E173</f>
        <v>-8.1665412720640873E-2</v>
      </c>
      <c r="Q173" s="2">
        <f>[1]MES!Q173-[1]MES!$E173</f>
        <v>-8.1665412720640873E-2</v>
      </c>
      <c r="R173" s="2">
        <f>[1]MES!R173-[1]MES!$E173</f>
        <v>-8.1665412720640873E-2</v>
      </c>
      <c r="S173" s="2">
        <f>[1]MES!S173-[1]MES!$E173</f>
        <v>-8.1665412720640873E-2</v>
      </c>
      <c r="T173" s="2">
        <f>[1]MES!T173-[1]MES!$E173</f>
        <v>-8.1665412720640873E-2</v>
      </c>
      <c r="U173" s="2">
        <f>[1]MES!U173-[1]MES!$E173</f>
        <v>-8.1665412720640873E-2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-1.6907219735465162E-2</v>
      </c>
      <c r="G174" s="2">
        <f>[1]MES!G174-[1]MES!$E174</f>
        <v>-3.255622113863943E-2</v>
      </c>
      <c r="H174" s="2">
        <f>[1]MES!H174-[1]MES!$E174</f>
        <v>-4.6292118653393999E-2</v>
      </c>
      <c r="I174" s="2">
        <f>[1]MES!I174-[1]MES!$E174</f>
        <v>-5.7474648519262317E-2</v>
      </c>
      <c r="J174" s="2">
        <f>[1]MES!J174-[1]MES!$E174</f>
        <v>-7.1046354022856306E-2</v>
      </c>
      <c r="K174" s="2">
        <f>[1]MES!K174-[1]MES!$E174</f>
        <v>-8.3198705326445577E-2</v>
      </c>
      <c r="L174" s="2">
        <f>[1]MES!L174-[1]MES!$E174</f>
        <v>-9.3061452532939626E-2</v>
      </c>
      <c r="M174" s="2">
        <f>[1]MES!M174-[1]MES!$E174</f>
        <v>-0.1026127774979102</v>
      </c>
      <c r="N174" s="2">
        <f>[1]MES!N174-[1]MES!$E174</f>
        <v>-0.1026127774979102</v>
      </c>
      <c r="O174" s="2">
        <f>[1]MES!O174-[1]MES!$E174</f>
        <v>-0.1026127774979102</v>
      </c>
      <c r="P174" s="2">
        <f>[1]MES!P174-[1]MES!$E174</f>
        <v>-0.1026127774979102</v>
      </c>
      <c r="Q174" s="2">
        <f>[1]MES!Q174-[1]MES!$E174</f>
        <v>-0.1026127774979102</v>
      </c>
      <c r="R174" s="2">
        <f>[1]MES!R174-[1]MES!$E174</f>
        <v>-0.1026127774979102</v>
      </c>
      <c r="S174" s="2">
        <f>[1]MES!S174-[1]MES!$E174</f>
        <v>-0.1026127774979102</v>
      </c>
      <c r="T174" s="2">
        <f>[1]MES!T174-[1]MES!$E174</f>
        <v>-0.1026127774979102</v>
      </c>
      <c r="U174" s="2">
        <f>[1]MES!U174-[1]MES!$E174</f>
        <v>-0.1026127774979102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-1.4793111636167922E-2</v>
      </c>
      <c r="G175" s="2">
        <f>[1]MES!G175-[1]MES!$E175</f>
        <v>-2.8659168578741401E-2</v>
      </c>
      <c r="H175" s="2">
        <f>[1]MES!H175-[1]MES!$E175</f>
        <v>-4.0431080060214342E-2</v>
      </c>
      <c r="I175" s="2">
        <f>[1]MES!I175-[1]MES!$E175</f>
        <v>-4.9899324386370125E-2</v>
      </c>
      <c r="J175" s="2">
        <f>[1]MES!J175-[1]MES!$E175</f>
        <v>-5.768329957863827E-2</v>
      </c>
      <c r="K175" s="2">
        <f>[1]MES!K175-[1]MES!$E175</f>
        <v>-6.5126790940706059E-2</v>
      </c>
      <c r="L175" s="2">
        <f>[1]MES!L175-[1]MES!$E175</f>
        <v>-7.2166750021555259E-2</v>
      </c>
      <c r="M175" s="2">
        <f>[1]MES!M175-[1]MES!$E175</f>
        <v>-7.2166750021555259E-2</v>
      </c>
      <c r="N175" s="2">
        <f>[1]MES!N175-[1]MES!$E175</f>
        <v>-7.2166750021555259E-2</v>
      </c>
      <c r="O175" s="2">
        <f>[1]MES!O175-[1]MES!$E175</f>
        <v>-7.2166750021555259E-2</v>
      </c>
      <c r="P175" s="2">
        <f>[1]MES!P175-[1]MES!$E175</f>
        <v>-7.2166750021555259E-2</v>
      </c>
      <c r="Q175" s="2">
        <f>[1]MES!Q175-[1]MES!$E175</f>
        <v>-7.2166750021555259E-2</v>
      </c>
      <c r="R175" s="2">
        <f>[1]MES!R175-[1]MES!$E175</f>
        <v>-7.2166750021555259E-2</v>
      </c>
      <c r="S175" s="2">
        <f>[1]MES!S175-[1]MES!$E175</f>
        <v>-7.2166750021555259E-2</v>
      </c>
      <c r="T175" s="2">
        <f>[1]MES!T175-[1]MES!$E175</f>
        <v>-7.2166750021555259E-2</v>
      </c>
      <c r="U175" s="2">
        <f>[1]MES!U175-[1]MES!$E175</f>
        <v>-7.2166750021555259E-2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-1.3220859729189627E-2</v>
      </c>
      <c r="G176" s="2">
        <f>[1]MES!G176-[1]MES!$E176</f>
        <v>-2.2973759864559185E-2</v>
      </c>
      <c r="H176" s="2">
        <f>[1]MES!H176-[1]MES!$E176</f>
        <v>-3.1022348534170519E-2</v>
      </c>
      <c r="I176" s="2">
        <f>[1]MES!I176-[1]MES!$E176</f>
        <v>-3.7824178299105782E-2</v>
      </c>
      <c r="J176" s="2">
        <f>[1]MES!J176-[1]MES!$E176</f>
        <v>-4.4774331210351903E-2</v>
      </c>
      <c r="K176" s="2">
        <f>[1]MES!K176-[1]MES!$E176</f>
        <v>-5.0197376321120757E-2</v>
      </c>
      <c r="L176" s="2">
        <f>[1]MES!L176-[1]MES!$E176</f>
        <v>-5.5171370959037347E-2</v>
      </c>
      <c r="M176" s="2">
        <f>[1]MES!M176-[1]MES!$E176</f>
        <v>-6.0672450356378249E-2</v>
      </c>
      <c r="N176" s="2">
        <f>[1]MES!N176-[1]MES!$E176</f>
        <v>-6.657742027871727E-2</v>
      </c>
      <c r="O176" s="2">
        <f>[1]MES!O176-[1]MES!$E176</f>
        <v>-6.657742027871727E-2</v>
      </c>
      <c r="P176" s="2">
        <f>[1]MES!P176-[1]MES!$E176</f>
        <v>-6.657742027871727E-2</v>
      </c>
      <c r="Q176" s="2">
        <f>[1]MES!Q176-[1]MES!$E176</f>
        <v>-6.657742027871727E-2</v>
      </c>
      <c r="R176" s="2">
        <f>[1]MES!R176-[1]MES!$E176</f>
        <v>-6.657742027871727E-2</v>
      </c>
      <c r="S176" s="2">
        <f>[1]MES!S176-[1]MES!$E176</f>
        <v>-6.657742027871727E-2</v>
      </c>
      <c r="T176" s="2">
        <f>[1]MES!T176-[1]MES!$E176</f>
        <v>-6.657742027871727E-2</v>
      </c>
      <c r="U176" s="2">
        <f>[1]MES!U176-[1]MES!$E176</f>
        <v>-6.657742027871727E-2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-1.3701591083139064E-2</v>
      </c>
      <c r="G177" s="2">
        <f>[1]MES!G177-[1]MES!$E177</f>
        <v>-2.6632388222285641E-2</v>
      </c>
      <c r="H177" s="2">
        <f>[1]MES!H177-[1]MES!$E177</f>
        <v>-3.9006646920661581E-2</v>
      </c>
      <c r="I177" s="2">
        <f>[1]MES!I177-[1]MES!$E177</f>
        <v>-5.1950534019811201E-2</v>
      </c>
      <c r="J177" s="2">
        <f>[1]MES!J177-[1]MES!$E177</f>
        <v>-6.2296368796014079E-2</v>
      </c>
      <c r="K177" s="2">
        <f>[1]MES!K177-[1]MES!$E177</f>
        <v>-7.0529570749011228E-2</v>
      </c>
      <c r="L177" s="2">
        <f>[1]MES!L177-[1]MES!$E177</f>
        <v>-7.6558949000405718E-2</v>
      </c>
      <c r="M177" s="2">
        <f>[1]MES!M177-[1]MES!$E177</f>
        <v>-8.2313646191282785E-2</v>
      </c>
      <c r="N177" s="2">
        <f>[1]MES!N177-[1]MES!$E177</f>
        <v>-8.7523041357682629E-2</v>
      </c>
      <c r="O177" s="2">
        <f>[1]MES!O177-[1]MES!$E177</f>
        <v>-8.7523041357682629E-2</v>
      </c>
      <c r="P177" s="2">
        <f>[1]MES!P177-[1]MES!$E177</f>
        <v>-8.7523041357682629E-2</v>
      </c>
      <c r="Q177" s="2">
        <f>[1]MES!Q177-[1]MES!$E177</f>
        <v>-8.7523041357682629E-2</v>
      </c>
      <c r="R177" s="2">
        <f>[1]MES!R177-[1]MES!$E177</f>
        <v>-8.7523041357682629E-2</v>
      </c>
      <c r="S177" s="2">
        <f>[1]MES!S177-[1]MES!$E177</f>
        <v>-8.7523041357682629E-2</v>
      </c>
      <c r="T177" s="2">
        <f>[1]MES!T177-[1]MES!$E177</f>
        <v>-8.7523041357682629E-2</v>
      </c>
      <c r="U177" s="2">
        <f>[1]MES!U177-[1]MES!$E177</f>
        <v>-8.7523041357682629E-2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-1.6699062001338305E-2</v>
      </c>
      <c r="G178" s="2">
        <f>[1]MES!G178-[1]MES!$E178</f>
        <v>-2.9456428846296845E-2</v>
      </c>
      <c r="H178" s="2">
        <f>[1]MES!H178-[1]MES!$E178</f>
        <v>-4.2936308734892847E-2</v>
      </c>
      <c r="I178" s="2">
        <f>[1]MES!I178-[1]MES!$E178</f>
        <v>-5.5075153527729626E-2</v>
      </c>
      <c r="J178" s="2">
        <f>[1]MES!J178-[1]MES!$E178</f>
        <v>-6.6920429737397313E-2</v>
      </c>
      <c r="K178" s="2">
        <f>[1]MES!K178-[1]MES!$E178</f>
        <v>-7.976475251040327E-2</v>
      </c>
      <c r="L178" s="2">
        <f>[1]MES!L178-[1]MES!$E178</f>
        <v>-8.9899715324193608E-2</v>
      </c>
      <c r="M178" s="2">
        <f>[1]MES!M178-[1]MES!$E178</f>
        <v>-9.7149070804668725E-2</v>
      </c>
      <c r="N178" s="2">
        <f>[1]MES!N178-[1]MES!$E178</f>
        <v>-0.10490176910486326</v>
      </c>
      <c r="O178" s="2">
        <f>[1]MES!O178-[1]MES!$E178</f>
        <v>-0.11230361381064213</v>
      </c>
      <c r="P178" s="2">
        <f>[1]MES!P178-[1]MES!$E178</f>
        <v>-0.11230361381064213</v>
      </c>
      <c r="Q178" s="2">
        <f>[1]MES!Q178-[1]MES!$E178</f>
        <v>-0.11230361381064213</v>
      </c>
      <c r="R178" s="2">
        <f>[1]MES!R178-[1]MES!$E178</f>
        <v>-0.11230361381064213</v>
      </c>
      <c r="S178" s="2">
        <f>[1]MES!S178-[1]MES!$E178</f>
        <v>-0.11230361381064213</v>
      </c>
      <c r="T178" s="2">
        <f>[1]MES!T178-[1]MES!$E178</f>
        <v>-0.11230361381064213</v>
      </c>
      <c r="U178" s="2">
        <f>[1]MES!U178-[1]MES!$E178</f>
        <v>-0.11230361381064213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-1.9821479094664696E-2</v>
      </c>
      <c r="G179" s="2">
        <f>[1]MES!G179-[1]MES!$E179</f>
        <v>-3.6857708318642324E-2</v>
      </c>
      <c r="H179" s="2">
        <f>[1]MES!H179-[1]MES!$E179</f>
        <v>-5.0510299545715398E-2</v>
      </c>
      <c r="I179" s="2">
        <f>[1]MES!I179-[1]MES!$E179</f>
        <v>-6.2126017480458984E-2</v>
      </c>
      <c r="J179" s="2">
        <f>[1]MES!J179-[1]MES!$E179</f>
        <v>-7.1540610132366567E-2</v>
      </c>
      <c r="K179" s="2">
        <f>[1]MES!K179-[1]MES!$E179</f>
        <v>-8.0109550447689415E-2</v>
      </c>
      <c r="L179" s="2">
        <f>[1]MES!L179-[1]MES!$E179</f>
        <v>-8.6522054937212545E-2</v>
      </c>
      <c r="M179" s="2">
        <f>[1]MES!M179-[1]MES!$E179</f>
        <v>-9.2673819779513167E-2</v>
      </c>
      <c r="N179" s="2">
        <f>[1]MES!N179-[1]MES!$E179</f>
        <v>-9.8157332391528129E-2</v>
      </c>
      <c r="O179" s="2">
        <f>[1]MES!O179-[1]MES!$E179</f>
        <v>-0.10340644609402005</v>
      </c>
      <c r="P179" s="2">
        <f>[1]MES!P179-[1]MES!$E179</f>
        <v>-0.10340644609402005</v>
      </c>
      <c r="Q179" s="2">
        <f>[1]MES!Q179-[1]MES!$E179</f>
        <v>-0.10340644609402005</v>
      </c>
      <c r="R179" s="2">
        <f>[1]MES!R179-[1]MES!$E179</f>
        <v>-0.10340644609402005</v>
      </c>
      <c r="S179" s="2">
        <f>[1]MES!S179-[1]MES!$E179</f>
        <v>-0.10340644609402005</v>
      </c>
      <c r="T179" s="2">
        <f>[1]MES!T179-[1]MES!$E179</f>
        <v>-0.10340644609402005</v>
      </c>
      <c r="U179" s="2">
        <f>[1]MES!U179-[1]MES!$E179</f>
        <v>-0.10340644609402005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-1.4897257752396698E-2</v>
      </c>
      <c r="G180" s="2">
        <f>[1]MES!G180-[1]MES!$E180</f>
        <v>-2.8384184418371206E-2</v>
      </c>
      <c r="H180" s="2">
        <f>[1]MES!H180-[1]MES!$E180</f>
        <v>-4.0859216128389164E-2</v>
      </c>
      <c r="I180" s="2">
        <f>[1]MES!I180-[1]MES!$E180</f>
        <v>-5.0841585067029627E-2</v>
      </c>
      <c r="J180" s="2">
        <f>[1]MES!J180-[1]MES!$E180</f>
        <v>-6.0694468317681327E-2</v>
      </c>
      <c r="K180" s="2">
        <f>[1]MES!K180-[1]MES!$E180</f>
        <v>-6.9994294096716203E-2</v>
      </c>
      <c r="L180" s="2">
        <f>[1]MES!L180-[1]MES!$E180</f>
        <v>-7.7137942190079301E-2</v>
      </c>
      <c r="M180" s="2">
        <f>[1]MES!M180-[1]MES!$E180</f>
        <v>-8.294016340282262E-2</v>
      </c>
      <c r="N180" s="2">
        <f>[1]MES!N180-[1]MES!$E180</f>
        <v>-8.8764766776579407E-2</v>
      </c>
      <c r="O180" s="2">
        <f>[1]MES!O180-[1]MES!$E180</f>
        <v>-9.3723905896840876E-2</v>
      </c>
      <c r="P180" s="2">
        <f>[1]MES!P180-[1]MES!$E180</f>
        <v>-9.3723905896840876E-2</v>
      </c>
      <c r="Q180" s="2">
        <f>[1]MES!Q180-[1]MES!$E180</f>
        <v>-9.3723905896840876E-2</v>
      </c>
      <c r="R180" s="2">
        <f>[1]MES!R180-[1]MES!$E180</f>
        <v>-9.3723905896840876E-2</v>
      </c>
      <c r="S180" s="2">
        <f>[1]MES!S180-[1]MES!$E180</f>
        <v>-9.3723905896840876E-2</v>
      </c>
      <c r="T180" s="2">
        <f>[1]MES!T180-[1]MES!$E180</f>
        <v>-9.3723905896840876E-2</v>
      </c>
      <c r="U180" s="2">
        <f>[1]MES!U180-[1]MES!$E180</f>
        <v>-9.3723905896840876E-2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-1.515477250269015E-2</v>
      </c>
      <c r="G181" s="2">
        <f>[1]MES!G181-[1]MES!$E181</f>
        <v>-2.893750672660822E-2</v>
      </c>
      <c r="H181" s="2">
        <f>[1]MES!H181-[1]MES!$E181</f>
        <v>-4.1150881105892267E-2</v>
      </c>
      <c r="I181" s="2">
        <f>[1]MES!I181-[1]MES!$E181</f>
        <v>-5.2862636760472981E-2</v>
      </c>
      <c r="J181" s="2">
        <f>[1]MES!J181-[1]MES!$E181</f>
        <v>-6.2759946416084844E-2</v>
      </c>
      <c r="K181" s="2">
        <f>[1]MES!K181-[1]MES!$E181</f>
        <v>-6.2759946416084844E-2</v>
      </c>
      <c r="L181" s="2">
        <f>[1]MES!L181-[1]MES!$E181</f>
        <v>-6.2759946416084844E-2</v>
      </c>
      <c r="M181" s="2">
        <f>[1]MES!M181-[1]MES!$E181</f>
        <v>-6.2759946416084844E-2</v>
      </c>
      <c r="N181" s="2">
        <f>[1]MES!N181-[1]MES!$E181</f>
        <v>-6.2759946416084844E-2</v>
      </c>
      <c r="O181" s="2">
        <f>[1]MES!O181-[1]MES!$E181</f>
        <v>-6.2759946416084844E-2</v>
      </c>
      <c r="P181" s="2">
        <f>[1]MES!P181-[1]MES!$E181</f>
        <v>-6.2759946416084844E-2</v>
      </c>
      <c r="Q181" s="2">
        <f>[1]MES!Q181-[1]MES!$E181</f>
        <v>-6.2759946416084844E-2</v>
      </c>
      <c r="R181" s="2">
        <f>[1]MES!R181-[1]MES!$E181</f>
        <v>-6.2759946416084844E-2</v>
      </c>
      <c r="S181" s="2">
        <f>[1]MES!S181-[1]MES!$E181</f>
        <v>-6.2759946416084844E-2</v>
      </c>
      <c r="T181" s="2">
        <f>[1]MES!T181-[1]MES!$E181</f>
        <v>-6.2759946416084844E-2</v>
      </c>
      <c r="U181" s="2">
        <f>[1]MES!U181-[1]MES!$E181</f>
        <v>-6.2759946416084844E-2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-1.5825555289106674E-2</v>
      </c>
      <c r="G182" s="2">
        <f>[1]MES!G182-[1]MES!$E182</f>
        <v>-2.8305818778546765E-2</v>
      </c>
      <c r="H182" s="2">
        <f>[1]MES!H182-[1]MES!$E182</f>
        <v>-4.0964957950501812E-2</v>
      </c>
      <c r="I182" s="2">
        <f>[1]MES!I182-[1]MES!$E182</f>
        <v>-5.1867924607599036E-2</v>
      </c>
      <c r="J182" s="2">
        <f>[1]MES!J182-[1]MES!$E182</f>
        <v>-5.1867924607599036E-2</v>
      </c>
      <c r="K182" s="2">
        <f>[1]MES!K182-[1]MES!$E182</f>
        <v>-5.1867924607599036E-2</v>
      </c>
      <c r="L182" s="2">
        <f>[1]MES!L182-[1]MES!$E182</f>
        <v>-5.1867924607599036E-2</v>
      </c>
      <c r="M182" s="2">
        <f>[1]MES!M182-[1]MES!$E182</f>
        <v>-5.1867924607599036E-2</v>
      </c>
      <c r="N182" s="2">
        <f>[1]MES!N182-[1]MES!$E182</f>
        <v>-5.1867924607599036E-2</v>
      </c>
      <c r="O182" s="2">
        <f>[1]MES!O182-[1]MES!$E182</f>
        <v>-5.1867924607599036E-2</v>
      </c>
      <c r="P182" s="2">
        <f>[1]MES!P182-[1]MES!$E182</f>
        <v>-5.1867924607599036E-2</v>
      </c>
      <c r="Q182" s="2">
        <f>[1]MES!Q182-[1]MES!$E182</f>
        <v>-5.1867924607599036E-2</v>
      </c>
      <c r="R182" s="2">
        <f>[1]MES!R182-[1]MES!$E182</f>
        <v>-5.1867924607599036E-2</v>
      </c>
      <c r="S182" s="2">
        <f>[1]MES!S182-[1]MES!$E182</f>
        <v>-5.1867924607599036E-2</v>
      </c>
      <c r="T182" s="2">
        <f>[1]MES!T182-[1]MES!$E182</f>
        <v>-5.1867924607599036E-2</v>
      </c>
      <c r="U182" s="2">
        <f>[1]MES!U182-[1]MES!$E182</f>
        <v>-5.1867924607599036E-2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-1.7631686539967717E-2</v>
      </c>
      <c r="G183" s="2">
        <f>[1]MES!G183-[1]MES!$E183</f>
        <v>-3.2728540505559067E-2</v>
      </c>
      <c r="H183" s="2">
        <f>[1]MES!H183-[1]MES!$E183</f>
        <v>-4.4985782183459833E-2</v>
      </c>
      <c r="I183" s="2">
        <f>[1]MES!I183-[1]MES!$E183</f>
        <v>-5.5363515585886702E-2</v>
      </c>
      <c r="J183" s="2">
        <f>[1]MES!J183-[1]MES!$E183</f>
        <v>-6.5279143313164312E-2</v>
      </c>
      <c r="K183" s="2">
        <f>[1]MES!K183-[1]MES!$E183</f>
        <v>-7.3659065092400056E-2</v>
      </c>
      <c r="L183" s="2">
        <f>[1]MES!L183-[1]MES!$E183</f>
        <v>-7.9955421233115942E-2</v>
      </c>
      <c r="M183" s="2">
        <f>[1]MES!M183-[1]MES!$E183</f>
        <v>-8.6201705787182448E-2</v>
      </c>
      <c r="N183" s="2">
        <f>[1]MES!N183-[1]MES!$E183</f>
        <v>-9.207803033413775E-2</v>
      </c>
      <c r="O183" s="2">
        <f>[1]MES!O183-[1]MES!$E183</f>
        <v>-9.207803033413775E-2</v>
      </c>
      <c r="P183" s="2">
        <f>[1]MES!P183-[1]MES!$E183</f>
        <v>-9.207803033413775E-2</v>
      </c>
      <c r="Q183" s="2">
        <f>[1]MES!Q183-[1]MES!$E183</f>
        <v>-9.207803033413775E-2</v>
      </c>
      <c r="R183" s="2">
        <f>[1]MES!R183-[1]MES!$E183</f>
        <v>-9.207803033413775E-2</v>
      </c>
      <c r="S183" s="2">
        <f>[1]MES!S183-[1]MES!$E183</f>
        <v>-9.207803033413775E-2</v>
      </c>
      <c r="T183" s="2">
        <f>[1]MES!T183-[1]MES!$E183</f>
        <v>-9.207803033413775E-2</v>
      </c>
      <c r="U183" s="2">
        <f>[1]MES!U183-[1]MES!$E183</f>
        <v>-9.207803033413775E-2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-1.9568968014263888E-2</v>
      </c>
      <c r="G184" s="2">
        <f>[1]MES!G184-[1]MES!$E184</f>
        <v>-3.6046920532662341E-2</v>
      </c>
      <c r="H184" s="2">
        <f>[1]MES!H184-[1]MES!$E184</f>
        <v>-4.8736210010806857E-2</v>
      </c>
      <c r="I184" s="2">
        <f>[1]MES!I184-[1]MES!$E184</f>
        <v>-5.9137279448233215E-2</v>
      </c>
      <c r="J184" s="2">
        <f>[1]MES!J184-[1]MES!$E184</f>
        <v>-6.7684900759550359E-2</v>
      </c>
      <c r="K184" s="2">
        <f>[1]MES!K184-[1]MES!$E184</f>
        <v>-7.5623809053846358E-2</v>
      </c>
      <c r="L184" s="2">
        <f>[1]MES!L184-[1]MES!$E184</f>
        <v>-8.325251555142188E-2</v>
      </c>
      <c r="M184" s="2">
        <f>[1]MES!M184-[1]MES!$E184</f>
        <v>-8.325251555142188E-2</v>
      </c>
      <c r="N184" s="2">
        <f>[1]MES!N184-[1]MES!$E184</f>
        <v>-8.325251555142188E-2</v>
      </c>
      <c r="O184" s="2">
        <f>[1]MES!O184-[1]MES!$E184</f>
        <v>-8.325251555142188E-2</v>
      </c>
      <c r="P184" s="2">
        <f>[1]MES!P184-[1]MES!$E184</f>
        <v>-8.325251555142188E-2</v>
      </c>
      <c r="Q184" s="2">
        <f>[1]MES!Q184-[1]MES!$E184</f>
        <v>-8.325251555142188E-2</v>
      </c>
      <c r="R184" s="2">
        <f>[1]MES!R184-[1]MES!$E184</f>
        <v>-8.325251555142188E-2</v>
      </c>
      <c r="S184" s="2">
        <f>[1]MES!S184-[1]MES!$E184</f>
        <v>-8.325251555142188E-2</v>
      </c>
      <c r="T184" s="2">
        <f>[1]MES!T184-[1]MES!$E184</f>
        <v>-8.325251555142188E-2</v>
      </c>
      <c r="U184" s="2">
        <f>[1]MES!U184-[1]MES!$E184</f>
        <v>-8.325251555142188E-2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-1.6845762710685719E-2</v>
      </c>
      <c r="G185" s="2">
        <f>[1]MES!G185-[1]MES!$E185</f>
        <v>-3.206810308521213E-2</v>
      </c>
      <c r="H185" s="2">
        <f>[1]MES!H185-[1]MES!$E185</f>
        <v>-4.4933611259382999E-2</v>
      </c>
      <c r="I185" s="2">
        <f>[1]MES!I185-[1]MES!$E185</f>
        <v>-5.5943754511702082E-2</v>
      </c>
      <c r="J185" s="2">
        <f>[1]MES!J185-[1]MES!$E185</f>
        <v>-6.5688185294533241E-2</v>
      </c>
      <c r="K185" s="2">
        <f>[1]MES!K185-[1]MES!$E185</f>
        <v>-7.3226568235021716E-2</v>
      </c>
      <c r="L185" s="2">
        <f>[1]MES!L185-[1]MES!$E185</f>
        <v>-7.9293927673006692E-2</v>
      </c>
      <c r="M185" s="2">
        <f>[1]MES!M185-[1]MES!$E185</f>
        <v>-8.5666906704226164E-2</v>
      </c>
      <c r="N185" s="2">
        <f>[1]MES!N185-[1]MES!$E185</f>
        <v>-9.0883786721132509E-2</v>
      </c>
      <c r="O185" s="2">
        <f>[1]MES!O185-[1]MES!$E185</f>
        <v>-9.0883786721132509E-2</v>
      </c>
      <c r="P185" s="2">
        <f>[1]MES!P185-[1]MES!$E185</f>
        <v>-9.0883786721132509E-2</v>
      </c>
      <c r="Q185" s="2">
        <f>[1]MES!Q185-[1]MES!$E185</f>
        <v>-9.0883786721132509E-2</v>
      </c>
      <c r="R185" s="2">
        <f>[1]MES!R185-[1]MES!$E185</f>
        <v>-9.0883786721132509E-2</v>
      </c>
      <c r="S185" s="2">
        <f>[1]MES!S185-[1]MES!$E185</f>
        <v>-9.0883786721132509E-2</v>
      </c>
      <c r="T185" s="2">
        <f>[1]MES!T185-[1]MES!$E185</f>
        <v>-9.0883786721132509E-2</v>
      </c>
      <c r="U185" s="2">
        <f>[1]MES!U185-[1]MES!$E185</f>
        <v>-9.0883786721132509E-2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-1.5539721392059391E-2</v>
      </c>
      <c r="G186" s="2">
        <f>[1]MES!G186-[1]MES!$E186</f>
        <v>-2.7777928949657138E-2</v>
      </c>
      <c r="H186" s="2">
        <f>[1]MES!H186-[1]MES!$E186</f>
        <v>-3.718617839178151E-2</v>
      </c>
      <c r="I186" s="2">
        <f>[1]MES!I186-[1]MES!$E186</f>
        <v>-4.5896368671725085E-2</v>
      </c>
      <c r="J186" s="2">
        <f>[1]MES!J186-[1]MES!$E186</f>
        <v>-5.4051275037824809E-2</v>
      </c>
      <c r="K186" s="2">
        <f>[1]MES!K186-[1]MES!$E186</f>
        <v>-6.1890210389723421E-2</v>
      </c>
      <c r="L186" s="2">
        <f>[1]MES!L186-[1]MES!$E186</f>
        <v>-6.1890210389723421E-2</v>
      </c>
      <c r="M186" s="2">
        <f>[1]MES!M186-[1]MES!$E186</f>
        <v>-6.1890210389723421E-2</v>
      </c>
      <c r="N186" s="2">
        <f>[1]MES!N186-[1]MES!$E186</f>
        <v>-6.1890210389723421E-2</v>
      </c>
      <c r="O186" s="2">
        <f>[1]MES!O186-[1]MES!$E186</f>
        <v>-6.1890210389723421E-2</v>
      </c>
      <c r="P186" s="2">
        <f>[1]MES!P186-[1]MES!$E186</f>
        <v>-6.1890210389723421E-2</v>
      </c>
      <c r="Q186" s="2">
        <f>[1]MES!Q186-[1]MES!$E186</f>
        <v>-6.1890210389723421E-2</v>
      </c>
      <c r="R186" s="2">
        <f>[1]MES!R186-[1]MES!$E186</f>
        <v>-6.1890210389723421E-2</v>
      </c>
      <c r="S186" s="2">
        <f>[1]MES!S186-[1]MES!$E186</f>
        <v>-6.1890210389723421E-2</v>
      </c>
      <c r="T186" s="2">
        <f>[1]MES!T186-[1]MES!$E186</f>
        <v>-6.1890210389723421E-2</v>
      </c>
      <c r="U186" s="2">
        <f>[1]MES!U186-[1]MES!$E186</f>
        <v>-6.1890210389723421E-2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-1.5101120879178254E-2</v>
      </c>
      <c r="G187" s="2">
        <f>[1]MES!G187-[1]MES!$E187</f>
        <v>-2.6701114846892082E-2</v>
      </c>
      <c r="H187" s="2">
        <f>[1]MES!H187-[1]MES!$E187</f>
        <v>-3.7220056739988294E-2</v>
      </c>
      <c r="I187" s="2">
        <f>[1]MES!I187-[1]MES!$E187</f>
        <v>-4.6348916872895884E-2</v>
      </c>
      <c r="J187" s="2">
        <f>[1]MES!J187-[1]MES!$E187</f>
        <v>-5.4311652003351085E-2</v>
      </c>
      <c r="K187" s="2">
        <f>[1]MES!K187-[1]MES!$E187</f>
        <v>-6.2875770183673296E-2</v>
      </c>
      <c r="L187" s="2">
        <f>[1]MES!L187-[1]MES!$E187</f>
        <v>-7.0703457418021642E-2</v>
      </c>
      <c r="M187" s="2">
        <f>[1]MES!M187-[1]MES!$E187</f>
        <v>-7.0703457418021642E-2</v>
      </c>
      <c r="N187" s="2">
        <f>[1]MES!N187-[1]MES!$E187</f>
        <v>-7.0703457418021642E-2</v>
      </c>
      <c r="O187" s="2">
        <f>[1]MES!O187-[1]MES!$E187</f>
        <v>-7.0703457418021642E-2</v>
      </c>
      <c r="P187" s="2">
        <f>[1]MES!P187-[1]MES!$E187</f>
        <v>-7.0703457418021642E-2</v>
      </c>
      <c r="Q187" s="2">
        <f>[1]MES!Q187-[1]MES!$E187</f>
        <v>-7.0703457418021642E-2</v>
      </c>
      <c r="R187" s="2">
        <f>[1]MES!R187-[1]MES!$E187</f>
        <v>-7.0703457418021642E-2</v>
      </c>
      <c r="S187" s="2">
        <f>[1]MES!S187-[1]MES!$E187</f>
        <v>-7.0703457418021642E-2</v>
      </c>
      <c r="T187" s="2">
        <f>[1]MES!T187-[1]MES!$E187</f>
        <v>-7.0703457418021642E-2</v>
      </c>
      <c r="U187" s="2">
        <f>[1]MES!U187-[1]MES!$E187</f>
        <v>-7.0703457418021642E-2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-1.762469993640714E-2</v>
      </c>
      <c r="G188" s="2">
        <f>[1]MES!G188-[1]MES!$E188</f>
        <v>-2.9916246114344958E-2</v>
      </c>
      <c r="H188" s="2">
        <f>[1]MES!H188-[1]MES!$E188</f>
        <v>-4.059796084281686E-2</v>
      </c>
      <c r="I188" s="2">
        <f>[1]MES!I188-[1]MES!$E188</f>
        <v>-4.9994180346923045E-2</v>
      </c>
      <c r="J188" s="2">
        <f>[1]MES!J188-[1]MES!$E188</f>
        <v>-5.9310893655549535E-2</v>
      </c>
      <c r="K188" s="2">
        <f>[1]MES!K188-[1]MES!$E188</f>
        <v>-6.6031188905155247E-2</v>
      </c>
      <c r="L188" s="2">
        <f>[1]MES!L188-[1]MES!$E188</f>
        <v>-7.1411359792271867E-2</v>
      </c>
      <c r="M188" s="2">
        <f>[1]MES!M188-[1]MES!$E188</f>
        <v>-7.698931640973683E-2</v>
      </c>
      <c r="N188" s="2">
        <f>[1]MES!N188-[1]MES!$E188</f>
        <v>-8.1977123001696128E-2</v>
      </c>
      <c r="O188" s="2">
        <f>[1]MES!O188-[1]MES!$E188</f>
        <v>-8.1977123001696128E-2</v>
      </c>
      <c r="P188" s="2">
        <f>[1]MES!P188-[1]MES!$E188</f>
        <v>-8.1977123001696128E-2</v>
      </c>
      <c r="Q188" s="2">
        <f>[1]MES!Q188-[1]MES!$E188</f>
        <v>-8.1977123001696128E-2</v>
      </c>
      <c r="R188" s="2">
        <f>[1]MES!R188-[1]MES!$E188</f>
        <v>-8.1977123001696128E-2</v>
      </c>
      <c r="S188" s="2">
        <f>[1]MES!S188-[1]MES!$E188</f>
        <v>-8.1977123001696128E-2</v>
      </c>
      <c r="T188" s="2">
        <f>[1]MES!T188-[1]MES!$E188</f>
        <v>-8.1977123001696128E-2</v>
      </c>
      <c r="U188" s="2">
        <f>[1]MES!U188-[1]MES!$E188</f>
        <v>-8.1977123001696128E-2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-1.6132134252297092E-2</v>
      </c>
      <c r="G189" s="2">
        <f>[1]MES!G189-[1]MES!$E189</f>
        <v>-3.5664105413237834E-2</v>
      </c>
      <c r="H189" s="2">
        <f>[1]MES!H189-[1]MES!$E189</f>
        <v>-5.0723965206193711E-2</v>
      </c>
      <c r="I189" s="2">
        <f>[1]MES!I189-[1]MES!$E189</f>
        <v>-6.2528976959237426E-2</v>
      </c>
      <c r="J189" s="2">
        <f>[1]MES!J189-[1]MES!$E189</f>
        <v>-7.3709411499946142E-2</v>
      </c>
      <c r="K189" s="2">
        <f>[1]MES!K189-[1]MES!$E189</f>
        <v>-8.3817674911268014E-2</v>
      </c>
      <c r="L189" s="2">
        <f>[1]MES!L189-[1]MES!$E189</f>
        <v>-9.1949404095187148E-2</v>
      </c>
      <c r="M189" s="2">
        <f>[1]MES!M189-[1]MES!$E189</f>
        <v>-0.10027292808493726</v>
      </c>
      <c r="N189" s="2">
        <f>[1]MES!N189-[1]MES!$E189</f>
        <v>-0.10943326825301547</v>
      </c>
      <c r="O189" s="2">
        <f>[1]MES!O189-[1]MES!$E189</f>
        <v>-0.10943326825301547</v>
      </c>
      <c r="P189" s="2">
        <f>[1]MES!P189-[1]MES!$E189</f>
        <v>-0.10943326825301547</v>
      </c>
      <c r="Q189" s="2">
        <f>[1]MES!Q189-[1]MES!$E189</f>
        <v>-0.10943326825301547</v>
      </c>
      <c r="R189" s="2">
        <f>[1]MES!R189-[1]MES!$E189</f>
        <v>-0.10943326825301547</v>
      </c>
      <c r="S189" s="2">
        <f>[1]MES!S189-[1]MES!$E189</f>
        <v>-0.10943326825301547</v>
      </c>
      <c r="T189" s="2">
        <f>[1]MES!T189-[1]MES!$E189</f>
        <v>-0.10943326825301547</v>
      </c>
      <c r="U189" s="2">
        <f>[1]MES!U189-[1]MES!$E189</f>
        <v>-0.10943326825301547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-1.7661133430946663E-2</v>
      </c>
      <c r="G190" s="2">
        <f>[1]MES!G190-[1]MES!$E190</f>
        <v>-3.2212280177347452E-2</v>
      </c>
      <c r="H190" s="2">
        <f>[1]MES!H190-[1]MES!$E190</f>
        <v>-4.287434968254189E-2</v>
      </c>
      <c r="I190" s="2">
        <f>[1]MES!I190-[1]MES!$E190</f>
        <v>-5.1634462291593408E-2</v>
      </c>
      <c r="J190" s="2">
        <f>[1]MES!J190-[1]MES!$E190</f>
        <v>-5.8898209305546345E-2</v>
      </c>
      <c r="K190" s="2">
        <f>[1]MES!K190-[1]MES!$E190</f>
        <v>-6.7249319662689544E-2</v>
      </c>
      <c r="L190" s="2">
        <f>[1]MES!L190-[1]MES!$E190</f>
        <v>-7.5346935945402649E-2</v>
      </c>
      <c r="M190" s="2">
        <f>[1]MES!M190-[1]MES!$E190</f>
        <v>-8.2479751487099406E-2</v>
      </c>
      <c r="N190" s="2">
        <f>[1]MES!N190-[1]MES!$E190</f>
        <v>-8.9514455874308396E-2</v>
      </c>
      <c r="O190" s="2">
        <f>[1]MES!O190-[1]MES!$E190</f>
        <v>-9.6310602098794718E-2</v>
      </c>
      <c r="P190" s="2">
        <f>[1]MES!P190-[1]MES!$E190</f>
        <v>-9.6310602098794718E-2</v>
      </c>
      <c r="Q190" s="2">
        <f>[1]MES!Q190-[1]MES!$E190</f>
        <v>-9.6310602098794718E-2</v>
      </c>
      <c r="R190" s="2">
        <f>[1]MES!R190-[1]MES!$E190</f>
        <v>-9.6310602098794718E-2</v>
      </c>
      <c r="S190" s="2">
        <f>[1]MES!S190-[1]MES!$E190</f>
        <v>-9.6310602098794718E-2</v>
      </c>
      <c r="T190" s="2">
        <f>[1]MES!T190-[1]MES!$E190</f>
        <v>-9.6310602098794718E-2</v>
      </c>
      <c r="U190" s="2">
        <f>[1]MES!U190-[1]MES!$E190</f>
        <v>-9.6310602098794718E-2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-1.5762275149064919E-2</v>
      </c>
      <c r="G191" s="2">
        <f>[1]MES!G191-[1]MES!$E191</f>
        <v>-3.3034730913332311E-2</v>
      </c>
      <c r="H191" s="2">
        <f>[1]MES!H191-[1]MES!$E191</f>
        <v>-4.9859304119072689E-2</v>
      </c>
      <c r="I191" s="2">
        <f>[1]MES!I191-[1]MES!$E191</f>
        <v>-6.1440462280581087E-2</v>
      </c>
      <c r="J191" s="2">
        <f>[1]MES!J191-[1]MES!$E191</f>
        <v>-7.3625577563285916E-2</v>
      </c>
      <c r="K191" s="2">
        <f>[1]MES!K191-[1]MES!$E191</f>
        <v>-8.3796886465723475E-2</v>
      </c>
      <c r="L191" s="2">
        <f>[1]MES!L191-[1]MES!$E191</f>
        <v>-8.3796886465723475E-2</v>
      </c>
      <c r="M191" s="2">
        <f>[1]MES!M191-[1]MES!$E191</f>
        <v>-8.3796886465723475E-2</v>
      </c>
      <c r="N191" s="2">
        <f>[1]MES!N191-[1]MES!$E191</f>
        <v>-8.3796886465723475E-2</v>
      </c>
      <c r="O191" s="2">
        <f>[1]MES!O191-[1]MES!$E191</f>
        <v>-8.3796886465723475E-2</v>
      </c>
      <c r="P191" s="2">
        <f>[1]MES!P191-[1]MES!$E191</f>
        <v>-8.3796886465723475E-2</v>
      </c>
      <c r="Q191" s="2">
        <f>[1]MES!Q191-[1]MES!$E191</f>
        <v>-8.3796886465723475E-2</v>
      </c>
      <c r="R191" s="2">
        <f>[1]MES!R191-[1]MES!$E191</f>
        <v>-8.3796886465723475E-2</v>
      </c>
      <c r="S191" s="2">
        <f>[1]MES!S191-[1]MES!$E191</f>
        <v>-8.3796886465723475E-2</v>
      </c>
      <c r="T191" s="2">
        <f>[1]MES!T191-[1]MES!$E191</f>
        <v>-8.3796886465723475E-2</v>
      </c>
      <c r="U191" s="2">
        <f>[1]MES!U191-[1]MES!$E191</f>
        <v>-8.3796886465723475E-2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-1.6492854837856896E-2</v>
      </c>
      <c r="G192" s="2">
        <f>[1]MES!G192-[1]MES!$E192</f>
        <v>-3.1524967107824153E-2</v>
      </c>
      <c r="H192" s="2">
        <f>[1]MES!H192-[1]MES!$E192</f>
        <v>-4.3825021934608799E-2</v>
      </c>
      <c r="I192" s="2">
        <f>[1]MES!I192-[1]MES!$E192</f>
        <v>-5.2895346183143843E-2</v>
      </c>
      <c r="J192" s="2">
        <f>[1]MES!J192-[1]MES!$E192</f>
        <v>-5.2895346183143843E-2</v>
      </c>
      <c r="K192" s="2">
        <f>[1]MES!K192-[1]MES!$E192</f>
        <v>-5.2895346183143843E-2</v>
      </c>
      <c r="L192" s="2">
        <f>[1]MES!L192-[1]MES!$E192</f>
        <v>-5.2895346183143843E-2</v>
      </c>
      <c r="M192" s="2">
        <f>[1]MES!M192-[1]MES!$E192</f>
        <v>-5.2895346183143843E-2</v>
      </c>
      <c r="N192" s="2">
        <f>[1]MES!N192-[1]MES!$E192</f>
        <v>-5.2895346183143843E-2</v>
      </c>
      <c r="O192" s="2">
        <f>[1]MES!O192-[1]MES!$E192</f>
        <v>-5.2895346183143843E-2</v>
      </c>
      <c r="P192" s="2">
        <f>[1]MES!P192-[1]MES!$E192</f>
        <v>-5.2895346183143843E-2</v>
      </c>
      <c r="Q192" s="2">
        <f>[1]MES!Q192-[1]MES!$E192</f>
        <v>-5.2895346183143843E-2</v>
      </c>
      <c r="R192" s="2">
        <f>[1]MES!R192-[1]MES!$E192</f>
        <v>-5.2895346183143843E-2</v>
      </c>
      <c r="S192" s="2">
        <f>[1]MES!S192-[1]MES!$E192</f>
        <v>-5.2895346183143843E-2</v>
      </c>
      <c r="T192" s="2">
        <f>[1]MES!T192-[1]MES!$E192</f>
        <v>-5.2895346183143843E-2</v>
      </c>
      <c r="U192" s="2">
        <f>[1]MES!U192-[1]MES!$E192</f>
        <v>-5.2895346183143843E-2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-1.5799367221767113E-2</v>
      </c>
      <c r="G193" s="2">
        <f>[1]MES!G193-[1]MES!$E193</f>
        <v>-2.8174275390959735E-2</v>
      </c>
      <c r="H193" s="2">
        <f>[1]MES!H193-[1]MES!$E193</f>
        <v>-3.9946743975772137E-2</v>
      </c>
      <c r="I193" s="2">
        <f>[1]MES!I193-[1]MES!$E193</f>
        <v>-5.0130858583285587E-2</v>
      </c>
      <c r="J193" s="2">
        <f>[1]MES!J193-[1]MES!$E193</f>
        <v>-6.1146432014531626E-2</v>
      </c>
      <c r="K193" s="2">
        <f>[1]MES!K193-[1]MES!$E193</f>
        <v>-6.1146432014531626E-2</v>
      </c>
      <c r="L193" s="2">
        <f>[1]MES!L193-[1]MES!$E193</f>
        <v>-6.1146432014531626E-2</v>
      </c>
      <c r="M193" s="2">
        <f>[1]MES!M193-[1]MES!$E193</f>
        <v>-6.1146432014531626E-2</v>
      </c>
      <c r="N193" s="2">
        <f>[1]MES!N193-[1]MES!$E193</f>
        <v>-6.1146432014531626E-2</v>
      </c>
      <c r="O193" s="2">
        <f>[1]MES!O193-[1]MES!$E193</f>
        <v>-6.1146432014531626E-2</v>
      </c>
      <c r="P193" s="2">
        <f>[1]MES!P193-[1]MES!$E193</f>
        <v>-6.1146432014531626E-2</v>
      </c>
      <c r="Q193" s="2">
        <f>[1]MES!Q193-[1]MES!$E193</f>
        <v>-6.1146432014531626E-2</v>
      </c>
      <c r="R193" s="2">
        <f>[1]MES!R193-[1]MES!$E193</f>
        <v>-6.1146432014531626E-2</v>
      </c>
      <c r="S193" s="2">
        <f>[1]MES!S193-[1]MES!$E193</f>
        <v>-6.1146432014531626E-2</v>
      </c>
      <c r="T193" s="2">
        <f>[1]MES!T193-[1]MES!$E193</f>
        <v>-6.1146432014531626E-2</v>
      </c>
      <c r="U193" s="2">
        <f>[1]MES!U193-[1]MES!$E193</f>
        <v>-6.1146432014531626E-2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-1.6747923974588019E-2</v>
      </c>
      <c r="G194" s="2">
        <f>[1]MES!G194-[1]MES!$E194</f>
        <v>-3.0789535103776799E-2</v>
      </c>
      <c r="H194" s="2">
        <f>[1]MES!H194-[1]MES!$E194</f>
        <v>-4.2030648707974905E-2</v>
      </c>
      <c r="I194" s="2">
        <f>[1]MES!I194-[1]MES!$E194</f>
        <v>-5.093236529711298E-2</v>
      </c>
      <c r="J194" s="2">
        <f>[1]MES!J194-[1]MES!$E194</f>
        <v>-5.9953015375150187E-2</v>
      </c>
      <c r="K194" s="2">
        <f>[1]MES!K194-[1]MES!$E194</f>
        <v>-6.7361049760059188E-2</v>
      </c>
      <c r="L194" s="2">
        <f>[1]MES!L194-[1]MES!$E194</f>
        <v>-7.3164127437939541E-2</v>
      </c>
      <c r="M194" s="2">
        <f>[1]MES!M194-[1]MES!$E194</f>
        <v>-7.8410494954761489E-2</v>
      </c>
      <c r="N194" s="2">
        <f>[1]MES!N194-[1]MES!$E194</f>
        <v>-8.292534677638308E-2</v>
      </c>
      <c r="O194" s="2">
        <f>[1]MES!O194-[1]MES!$E194</f>
        <v>-8.696425559824128E-2</v>
      </c>
      <c r="P194" s="2">
        <f>[1]MES!P194-[1]MES!$E194</f>
        <v>-9.1054794907110548E-2</v>
      </c>
      <c r="Q194" s="2">
        <f>[1]MES!Q194-[1]MES!$E194</f>
        <v>-9.1054794907110548E-2</v>
      </c>
      <c r="R194" s="2">
        <f>[1]MES!R194-[1]MES!$E194</f>
        <v>-9.1054794907110548E-2</v>
      </c>
      <c r="S194" s="2">
        <f>[1]MES!S194-[1]MES!$E194</f>
        <v>-9.1054794907110548E-2</v>
      </c>
      <c r="T194" s="2">
        <f>[1]MES!T194-[1]MES!$E194</f>
        <v>-9.1054794907110548E-2</v>
      </c>
      <c r="U194" s="2">
        <f>[1]MES!U194-[1]MES!$E194</f>
        <v>-9.1054794907110548E-2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-1.4892455680168837E-2</v>
      </c>
      <c r="G195" s="2">
        <f>[1]MES!G195-[1]MES!$E195</f>
        <v>-2.7733779077287579E-2</v>
      </c>
      <c r="H195" s="2">
        <f>[1]MES!H195-[1]MES!$E195</f>
        <v>-4.0105424885009455E-2</v>
      </c>
      <c r="I195" s="2">
        <f>[1]MES!I195-[1]MES!$E195</f>
        <v>-4.8830588042664047E-2</v>
      </c>
      <c r="J195" s="2">
        <f>[1]MES!J195-[1]MES!$E195</f>
        <v>-5.6782176249580374E-2</v>
      </c>
      <c r="K195" s="2">
        <f>[1]MES!K195-[1]MES!$E195</f>
        <v>-6.5552721537896375E-2</v>
      </c>
      <c r="L195" s="2">
        <f>[1]MES!L195-[1]MES!$E195</f>
        <v>-7.1814714019001968E-2</v>
      </c>
      <c r="M195" s="2">
        <f>[1]MES!M195-[1]MES!$E195</f>
        <v>-7.697839843209664E-2</v>
      </c>
      <c r="N195" s="2">
        <f>[1]MES!N195-[1]MES!$E195</f>
        <v>-8.1856927098808541E-2</v>
      </c>
      <c r="O195" s="2">
        <f>[1]MES!O195-[1]MES!$E195</f>
        <v>-8.1856927098808541E-2</v>
      </c>
      <c r="P195" s="2">
        <f>[1]MES!P195-[1]MES!$E195</f>
        <v>-8.1856927098808541E-2</v>
      </c>
      <c r="Q195" s="2">
        <f>[1]MES!Q195-[1]MES!$E195</f>
        <v>-8.1856927098808541E-2</v>
      </c>
      <c r="R195" s="2">
        <f>[1]MES!R195-[1]MES!$E195</f>
        <v>-8.1856927098808541E-2</v>
      </c>
      <c r="S195" s="2">
        <f>[1]MES!S195-[1]MES!$E195</f>
        <v>-8.1856927098808541E-2</v>
      </c>
      <c r="T195" s="2">
        <f>[1]MES!T195-[1]MES!$E195</f>
        <v>-8.1856927098808541E-2</v>
      </c>
      <c r="U195" s="2">
        <f>[1]MES!U195-[1]MES!$E195</f>
        <v>-8.1856927098808541E-2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-1.4594395950069838E-2</v>
      </c>
      <c r="G196" s="2">
        <f>[1]MES!G196-[1]MES!$E196</f>
        <v>-2.5849443781787329E-2</v>
      </c>
      <c r="H196" s="2">
        <f>[1]MES!H196-[1]MES!$E196</f>
        <v>-3.5912804154632383E-2</v>
      </c>
      <c r="I196" s="2">
        <f>[1]MES!I196-[1]MES!$E196</f>
        <v>-4.5312309528963368E-2</v>
      </c>
      <c r="J196" s="2">
        <f>[1]MES!J196-[1]MES!$E196</f>
        <v>-5.4276549742350966E-2</v>
      </c>
      <c r="K196" s="2">
        <f>[1]MES!K196-[1]MES!$E196</f>
        <v>-6.2196231859868334E-2</v>
      </c>
      <c r="L196" s="2">
        <f>[1]MES!L196-[1]MES!$E196</f>
        <v>-6.9034380035420284E-2</v>
      </c>
      <c r="M196" s="2">
        <f>[1]MES!M196-[1]MES!$E196</f>
        <v>-7.5405741298768092E-2</v>
      </c>
      <c r="N196" s="2">
        <f>[1]MES!N196-[1]MES!$E196</f>
        <v>-8.1721317878317379E-2</v>
      </c>
      <c r="O196" s="2">
        <f>[1]MES!O196-[1]MES!$E196</f>
        <v>-8.6787507995945035E-2</v>
      </c>
      <c r="P196" s="2">
        <f>[1]MES!P196-[1]MES!$E196</f>
        <v>-9.154226980093938E-2</v>
      </c>
      <c r="Q196" s="2">
        <f>[1]MES!Q196-[1]MES!$E196</f>
        <v>-9.5000311429002338E-2</v>
      </c>
      <c r="R196" s="2">
        <f>[1]MES!R196-[1]MES!$E196</f>
        <v>-9.8150957142888018E-2</v>
      </c>
      <c r="S196" s="2">
        <f>[1]MES!S196-[1]MES!$E196</f>
        <v>-9.8150957142888018E-2</v>
      </c>
      <c r="T196" s="2">
        <f>[1]MES!T196-[1]MES!$E196</f>
        <v>-9.8150957142888018E-2</v>
      </c>
      <c r="U196" s="2">
        <f>[1]MES!U196-[1]MES!$E196</f>
        <v>-9.8150957142888018E-2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-1.4590256895720799E-2</v>
      </c>
      <c r="G197" s="2">
        <f>[1]MES!G197-[1]MES!$E197</f>
        <v>-2.5844031142579382E-2</v>
      </c>
      <c r="H197" s="2">
        <f>[1]MES!H197-[1]MES!$E197</f>
        <v>-3.5907974603206938E-2</v>
      </c>
      <c r="I197" s="2">
        <f>[1]MES!I197-[1]MES!$E197</f>
        <v>-4.5306923907189045E-2</v>
      </c>
      <c r="J197" s="2">
        <f>[1]MES!J197-[1]MES!$E197</f>
        <v>-5.4271060718914299E-2</v>
      </c>
      <c r="K197" s="2">
        <f>[1]MES!K197-[1]MES!$E197</f>
        <v>-6.2190777460731539E-2</v>
      </c>
      <c r="L197" s="2">
        <f>[1]MES!L197-[1]MES!$E197</f>
        <v>-6.9029110976135399E-2</v>
      </c>
      <c r="M197" s="2">
        <f>[1]MES!M197-[1]MES!$E197</f>
        <v>-7.5401065625340991E-2</v>
      </c>
      <c r="N197" s="2">
        <f>[1]MES!N197-[1]MES!$E197</f>
        <v>-8.1716891447532802E-2</v>
      </c>
      <c r="O197" s="2">
        <f>[1]MES!O197-[1]MES!$E197</f>
        <v>-8.6781294129611553E-2</v>
      </c>
      <c r="P197" s="2">
        <f>[1]MES!P197-[1]MES!$E197</f>
        <v>-9.1534470004891233E-2</v>
      </c>
      <c r="Q197" s="2">
        <f>[1]MES!Q197-[1]MES!$E197</f>
        <v>-9.1534470004891233E-2</v>
      </c>
      <c r="R197" s="2">
        <f>[1]MES!R197-[1]MES!$E197</f>
        <v>-9.1534470004891233E-2</v>
      </c>
      <c r="S197" s="2">
        <f>[1]MES!S197-[1]MES!$E197</f>
        <v>-9.1534470004891233E-2</v>
      </c>
      <c r="T197" s="2">
        <f>[1]MES!T197-[1]MES!$E197</f>
        <v>-9.1534470004891233E-2</v>
      </c>
      <c r="U197" s="2">
        <f>[1]MES!U197-[1]MES!$E197</f>
        <v>-9.1534470004891233E-2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-1.4819569758239837E-2</v>
      </c>
      <c r="G198" s="2">
        <f>[1]MES!G198-[1]MES!$E198</f>
        <v>-2.7560456237559094E-2</v>
      </c>
      <c r="H198" s="2">
        <f>[1]MES!H198-[1]MES!$E198</f>
        <v>-4.0089897722133117E-2</v>
      </c>
      <c r="I198" s="2">
        <f>[1]MES!I198-[1]MES!$E198</f>
        <v>-5.0417583441054958E-2</v>
      </c>
      <c r="J198" s="2">
        <f>[1]MES!J198-[1]MES!$E198</f>
        <v>-5.8739384838702335E-2</v>
      </c>
      <c r="K198" s="2">
        <f>[1]MES!K198-[1]MES!$E198</f>
        <v>-6.5943243505447668E-2</v>
      </c>
      <c r="L198" s="2">
        <f>[1]MES!L198-[1]MES!$E198</f>
        <v>-6.5943243505447668E-2</v>
      </c>
      <c r="M198" s="2">
        <f>[1]MES!M198-[1]MES!$E198</f>
        <v>-6.5943243505447668E-2</v>
      </c>
      <c r="N198" s="2">
        <f>[1]MES!N198-[1]MES!$E198</f>
        <v>-6.5943243505447668E-2</v>
      </c>
      <c r="O198" s="2">
        <f>[1]MES!O198-[1]MES!$E198</f>
        <v>-6.5943243505447668E-2</v>
      </c>
      <c r="P198" s="2">
        <f>[1]MES!P198-[1]MES!$E198</f>
        <v>-6.5943243505447668E-2</v>
      </c>
      <c r="Q198" s="2">
        <f>[1]MES!Q198-[1]MES!$E198</f>
        <v>-6.5943243505447668E-2</v>
      </c>
      <c r="R198" s="2">
        <f>[1]MES!R198-[1]MES!$E198</f>
        <v>-6.5943243505447668E-2</v>
      </c>
      <c r="S198" s="2">
        <f>[1]MES!S198-[1]MES!$E198</f>
        <v>-6.5943243505447668E-2</v>
      </c>
      <c r="T198" s="2">
        <f>[1]MES!T198-[1]MES!$E198</f>
        <v>-6.5943243505447668E-2</v>
      </c>
      <c r="U198" s="2">
        <f>[1]MES!U198-[1]MES!$E198</f>
        <v>-6.5943243505447668E-2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-1.5832464435241889E-2</v>
      </c>
      <c r="G199" s="2">
        <f>[1]MES!G199-[1]MES!$E199</f>
        <v>-3.0139042684577788E-2</v>
      </c>
      <c r="H199" s="2">
        <f>[1]MES!H199-[1]MES!$E199</f>
        <v>-4.2497709800365158E-2</v>
      </c>
      <c r="I199" s="2">
        <f>[1]MES!I199-[1]MES!$E199</f>
        <v>-5.3537954659942599E-2</v>
      </c>
      <c r="J199" s="2">
        <f>[1]MES!J199-[1]MES!$E199</f>
        <v>-6.3994376221286231E-2</v>
      </c>
      <c r="K199" s="2">
        <f>[1]MES!K199-[1]MES!$E199</f>
        <v>-7.2430686010866552E-2</v>
      </c>
      <c r="L199" s="2">
        <f>[1]MES!L199-[1]MES!$E199</f>
        <v>-7.8113571661999615E-2</v>
      </c>
      <c r="M199" s="2">
        <f>[1]MES!M199-[1]MES!$E199</f>
        <v>-8.3716780187673479E-2</v>
      </c>
      <c r="N199" s="2">
        <f>[1]MES!N199-[1]MES!$E199</f>
        <v>-8.8923230317027091E-2</v>
      </c>
      <c r="O199" s="2">
        <f>[1]MES!O199-[1]MES!$E199</f>
        <v>-8.8923230317027091E-2</v>
      </c>
      <c r="P199" s="2">
        <f>[1]MES!P199-[1]MES!$E199</f>
        <v>-8.8923230317027091E-2</v>
      </c>
      <c r="Q199" s="2">
        <f>[1]MES!Q199-[1]MES!$E199</f>
        <v>-8.8923230317027091E-2</v>
      </c>
      <c r="R199" s="2">
        <f>[1]MES!R199-[1]MES!$E199</f>
        <v>-8.8923230317027091E-2</v>
      </c>
      <c r="S199" s="2">
        <f>[1]MES!S199-[1]MES!$E199</f>
        <v>-8.8923230317027091E-2</v>
      </c>
      <c r="T199" s="2">
        <f>[1]MES!T199-[1]MES!$E199</f>
        <v>-8.8923230317027091E-2</v>
      </c>
      <c r="U199" s="2">
        <f>[1]MES!U199-[1]MES!$E199</f>
        <v>-8.8923230317027091E-2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-1.7308571153893837E-2</v>
      </c>
      <c r="G200" s="2">
        <f>[1]MES!G200-[1]MES!$E200</f>
        <v>-2.9088660631764185E-2</v>
      </c>
      <c r="H200" s="2">
        <f>[1]MES!H200-[1]MES!$E200</f>
        <v>-4.0028272652300245E-2</v>
      </c>
      <c r="I200" s="2">
        <f>[1]MES!I200-[1]MES!$E200</f>
        <v>-4.8099522875720169E-2</v>
      </c>
      <c r="J200" s="2">
        <f>[1]MES!J200-[1]MES!$E200</f>
        <v>-5.5449667759672749E-2</v>
      </c>
      <c r="K200" s="2">
        <f>[1]MES!K200-[1]MES!$E200</f>
        <v>-6.1943642765978524E-2</v>
      </c>
      <c r="L200" s="2">
        <f>[1]MES!L200-[1]MES!$E200</f>
        <v>-6.7142355036709844E-2</v>
      </c>
      <c r="M200" s="2">
        <f>[1]MES!M200-[1]MES!$E200</f>
        <v>-7.1823449176990906E-2</v>
      </c>
      <c r="N200" s="2">
        <f>[1]MES!N200-[1]MES!$E200</f>
        <v>-7.7061913657750836E-2</v>
      </c>
      <c r="O200" s="2">
        <f>[1]MES!O200-[1]MES!$E200</f>
        <v>-7.7061913657750836E-2</v>
      </c>
      <c r="P200" s="2">
        <f>[1]MES!P200-[1]MES!$E200</f>
        <v>-7.7061913657750836E-2</v>
      </c>
      <c r="Q200" s="2">
        <f>[1]MES!Q200-[1]MES!$E200</f>
        <v>-7.7061913657750836E-2</v>
      </c>
      <c r="R200" s="2">
        <f>[1]MES!R200-[1]MES!$E200</f>
        <v>-7.7061913657750836E-2</v>
      </c>
      <c r="S200" s="2">
        <f>[1]MES!S200-[1]MES!$E200</f>
        <v>-7.7061913657750836E-2</v>
      </c>
      <c r="T200" s="2">
        <f>[1]MES!T200-[1]MES!$E200</f>
        <v>-7.7061913657750836E-2</v>
      </c>
      <c r="U200" s="2">
        <f>[1]MES!U200-[1]MES!$E200</f>
        <v>-7.7061913657750836E-2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-1.5013044115585572E-2</v>
      </c>
      <c r="G201" s="2">
        <f>[1]MES!G201-[1]MES!$E201</f>
        <v>-2.74276940444107E-2</v>
      </c>
      <c r="H201" s="2">
        <f>[1]MES!H201-[1]MES!$E201</f>
        <v>-3.8386715051318632E-2</v>
      </c>
      <c r="I201" s="2">
        <f>[1]MES!I201-[1]MES!$E201</f>
        <v>-4.7368391960885603E-2</v>
      </c>
      <c r="J201" s="2">
        <f>[1]MES!J201-[1]MES!$E201</f>
        <v>-5.6684627696842682E-2</v>
      </c>
      <c r="K201" s="2">
        <f>[1]MES!K201-[1]MES!$E201</f>
        <v>-6.4461000864142193E-2</v>
      </c>
      <c r="L201" s="2">
        <f>[1]MES!L201-[1]MES!$E201</f>
        <v>-7.1114611652781434E-2</v>
      </c>
      <c r="M201" s="2">
        <f>[1]MES!M201-[1]MES!$E201</f>
        <v>-7.8256642219864503E-2</v>
      </c>
      <c r="N201" s="2">
        <f>[1]MES!N201-[1]MES!$E201</f>
        <v>-8.4021868010168532E-2</v>
      </c>
      <c r="O201" s="2">
        <f>[1]MES!O201-[1]MES!$E201</f>
        <v>-8.9123752920809096E-2</v>
      </c>
      <c r="P201" s="2">
        <f>[1]MES!P201-[1]MES!$E201</f>
        <v>-9.3988572330882647E-2</v>
      </c>
      <c r="Q201" s="2">
        <f>[1]MES!Q201-[1]MES!$E201</f>
        <v>-9.7822079596943112E-2</v>
      </c>
      <c r="R201" s="2">
        <f>[1]MES!R201-[1]MES!$E201</f>
        <v>-0.10127322098103164</v>
      </c>
      <c r="S201" s="2">
        <f>[1]MES!S201-[1]MES!$E201</f>
        <v>-0.10127322098103164</v>
      </c>
      <c r="T201" s="2">
        <f>[1]MES!T201-[1]MES!$E201</f>
        <v>-0.10127322098103164</v>
      </c>
      <c r="U201" s="2">
        <f>[1]MES!U201-[1]MES!$E201</f>
        <v>-0.10127322098103164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-1.575990762225743E-2</v>
      </c>
      <c r="G202" s="2">
        <f>[1]MES!G202-[1]MES!$E202</f>
        <v>-2.8847856105231884E-2</v>
      </c>
      <c r="H202" s="2">
        <f>[1]MES!H202-[1]MES!$E202</f>
        <v>-3.9831029860295075E-2</v>
      </c>
      <c r="I202" s="2">
        <f>[1]MES!I202-[1]MES!$E202</f>
        <v>-5.0057105449090145E-2</v>
      </c>
      <c r="J202" s="2">
        <f>[1]MES!J202-[1]MES!$E202</f>
        <v>-5.8319791131813403E-2</v>
      </c>
      <c r="K202" s="2">
        <f>[1]MES!K202-[1]MES!$E202</f>
        <v>-6.5302787810630036E-2</v>
      </c>
      <c r="L202" s="2">
        <f>[1]MES!L202-[1]MES!$E202</f>
        <v>-7.0719267190353818E-2</v>
      </c>
      <c r="M202" s="2">
        <f>[1]MES!M202-[1]MES!$E202</f>
        <v>-7.590239837122148E-2</v>
      </c>
      <c r="N202" s="2">
        <f>[1]MES!N202-[1]MES!$E202</f>
        <v>-7.9811579447115477E-2</v>
      </c>
      <c r="O202" s="2">
        <f>[1]MES!O202-[1]MES!$E202</f>
        <v>-8.3868054186538643E-2</v>
      </c>
      <c r="P202" s="2">
        <f>[1]MES!P202-[1]MES!$E202</f>
        <v>-8.7460420226252111E-2</v>
      </c>
      <c r="Q202" s="2">
        <f>[1]MES!Q202-[1]MES!$E202</f>
        <v>-8.7460420226252111E-2</v>
      </c>
      <c r="R202" s="2">
        <f>[1]MES!R202-[1]MES!$E202</f>
        <v>-8.7460420226252111E-2</v>
      </c>
      <c r="S202" s="2">
        <f>[1]MES!S202-[1]MES!$E202</f>
        <v>-8.7460420226252111E-2</v>
      </c>
      <c r="T202" s="2">
        <f>[1]MES!T202-[1]MES!$E202</f>
        <v>-8.7460420226252111E-2</v>
      </c>
      <c r="U202" s="2">
        <f>[1]MES!U202-[1]MES!$E202</f>
        <v>-8.7460420226252111E-2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-1.6426891844584901E-2</v>
      </c>
      <c r="G203" s="2">
        <f>[1]MES!G203-[1]MES!$E203</f>
        <v>-3.025517730891103E-2</v>
      </c>
      <c r="H203" s="2">
        <f>[1]MES!H203-[1]MES!$E203</f>
        <v>-4.117509738899372E-2</v>
      </c>
      <c r="I203" s="2">
        <f>[1]MES!I203-[1]MES!$E203</f>
        <v>-4.9438049743200096E-2</v>
      </c>
      <c r="J203" s="2">
        <f>[1]MES!J203-[1]MES!$E203</f>
        <v>-5.6979818529802273E-2</v>
      </c>
      <c r="K203" s="2">
        <f>[1]MES!K203-[1]MES!$E203</f>
        <v>-6.3169379855500196E-2</v>
      </c>
      <c r="L203" s="2">
        <f>[1]MES!L203-[1]MES!$E203</f>
        <v>-6.8307584486181128E-2</v>
      </c>
      <c r="M203" s="2">
        <f>[1]MES!M203-[1]MES!$E203</f>
        <v>-6.8307584486181128E-2</v>
      </c>
      <c r="N203" s="2">
        <f>[1]MES!N203-[1]MES!$E203</f>
        <v>-6.8307584486181128E-2</v>
      </c>
      <c r="O203" s="2">
        <f>[1]MES!O203-[1]MES!$E203</f>
        <v>-6.8307584486181128E-2</v>
      </c>
      <c r="P203" s="2">
        <f>[1]MES!P203-[1]MES!$E203</f>
        <v>-6.8307584486181128E-2</v>
      </c>
      <c r="Q203" s="2">
        <f>[1]MES!Q203-[1]MES!$E203</f>
        <v>-6.8307584486181128E-2</v>
      </c>
      <c r="R203" s="2">
        <f>[1]MES!R203-[1]MES!$E203</f>
        <v>-6.8307584486181128E-2</v>
      </c>
      <c r="S203" s="2">
        <f>[1]MES!S203-[1]MES!$E203</f>
        <v>-6.8307584486181128E-2</v>
      </c>
      <c r="T203" s="2">
        <f>[1]MES!T203-[1]MES!$E203</f>
        <v>-6.8307584486181128E-2</v>
      </c>
      <c r="U203" s="2">
        <f>[1]MES!U203-[1]MES!$E203</f>
        <v>-6.8307584486181128E-2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-1.949682345099113E-2</v>
      </c>
      <c r="G204" s="2">
        <f>[1]MES!G204-[1]MES!$E204</f>
        <v>-3.6677687013460414E-2</v>
      </c>
      <c r="H204" s="2">
        <f>[1]MES!H204-[1]MES!$E204</f>
        <v>-5.1201086634531379E-2</v>
      </c>
      <c r="I204" s="2">
        <f>[1]MES!I204-[1]MES!$E204</f>
        <v>-6.2209936843293789E-2</v>
      </c>
      <c r="J204" s="2">
        <f>[1]MES!J204-[1]MES!$E204</f>
        <v>-7.3077756592651255E-2</v>
      </c>
      <c r="K204" s="2">
        <f>[1]MES!K204-[1]MES!$E204</f>
        <v>-8.2813642829030698E-2</v>
      </c>
      <c r="L204" s="2">
        <f>[1]MES!L204-[1]MES!$E204</f>
        <v>-8.2813642829030698E-2</v>
      </c>
      <c r="M204" s="2">
        <f>[1]MES!M204-[1]MES!$E204</f>
        <v>-8.2813642829030698E-2</v>
      </c>
      <c r="N204" s="2">
        <f>[1]MES!N204-[1]MES!$E204</f>
        <v>-8.2813642829030698E-2</v>
      </c>
      <c r="O204" s="2">
        <f>[1]MES!O204-[1]MES!$E204</f>
        <v>-8.2813642829030698E-2</v>
      </c>
      <c r="P204" s="2">
        <f>[1]MES!P204-[1]MES!$E204</f>
        <v>-8.2813642829030698E-2</v>
      </c>
      <c r="Q204" s="2">
        <f>[1]MES!Q204-[1]MES!$E204</f>
        <v>-8.2813642829030698E-2</v>
      </c>
      <c r="R204" s="2">
        <f>[1]MES!R204-[1]MES!$E204</f>
        <v>-8.2813642829030698E-2</v>
      </c>
      <c r="S204" s="2">
        <f>[1]MES!S204-[1]MES!$E204</f>
        <v>-8.2813642829030698E-2</v>
      </c>
      <c r="T204" s="2">
        <f>[1]MES!T204-[1]MES!$E204</f>
        <v>-8.2813642829030698E-2</v>
      </c>
      <c r="U204" s="2">
        <f>[1]MES!U204-[1]MES!$E204</f>
        <v>-8.2813642829030698E-2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-1.3906889229710728E-2</v>
      </c>
      <c r="G205" s="2">
        <f>[1]MES!G205-[1]MES!$E205</f>
        <v>-2.4440605428724282E-2</v>
      </c>
      <c r="H205" s="2">
        <f>[1]MES!H205-[1]MES!$E205</f>
        <v>-3.341528831887608E-2</v>
      </c>
      <c r="I205" s="2">
        <f>[1]MES!I205-[1]MES!$E205</f>
        <v>-4.3420243272917602E-2</v>
      </c>
      <c r="J205" s="2">
        <f>[1]MES!J205-[1]MES!$E205</f>
        <v>-5.2132105038035448E-2</v>
      </c>
      <c r="K205" s="2">
        <f>[1]MES!K205-[1]MES!$E205</f>
        <v>-6.1158944189621423E-2</v>
      </c>
      <c r="L205" s="2">
        <f>[1]MES!L205-[1]MES!$E205</f>
        <v>-6.8745337967127895E-2</v>
      </c>
      <c r="M205" s="2">
        <f>[1]MES!M205-[1]MES!$E205</f>
        <v>-7.5933843755498387E-2</v>
      </c>
      <c r="N205" s="2">
        <f>[1]MES!N205-[1]MES!$E205</f>
        <v>-8.3221277036768626E-2</v>
      </c>
      <c r="O205" s="2">
        <f>[1]MES!O205-[1]MES!$E205</f>
        <v>-8.3221277036768626E-2</v>
      </c>
      <c r="P205" s="2">
        <f>[1]MES!P205-[1]MES!$E205</f>
        <v>-8.3221277036768626E-2</v>
      </c>
      <c r="Q205" s="2">
        <f>[1]MES!Q205-[1]MES!$E205</f>
        <v>-8.3221277036768626E-2</v>
      </c>
      <c r="R205" s="2">
        <f>[1]MES!R205-[1]MES!$E205</f>
        <v>-8.3221277036768626E-2</v>
      </c>
      <c r="S205" s="2">
        <f>[1]MES!S205-[1]MES!$E205</f>
        <v>-8.3221277036768626E-2</v>
      </c>
      <c r="T205" s="2">
        <f>[1]MES!T205-[1]MES!$E205</f>
        <v>-8.3221277036768626E-2</v>
      </c>
      <c r="U205" s="2">
        <f>[1]MES!U205-[1]MES!$E205</f>
        <v>-8.3221277036768626E-2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-1.6600908425035144E-2</v>
      </c>
      <c r="G206" s="2">
        <f>[1]MES!G206-[1]MES!$E206</f>
        <v>-2.8549181933099632E-2</v>
      </c>
      <c r="H206" s="2">
        <f>[1]MES!H206-[1]MES!$E206</f>
        <v>-4.1116215569028114E-2</v>
      </c>
      <c r="I206" s="2">
        <f>[1]MES!I206-[1]MES!$E206</f>
        <v>-5.2018647832515086E-2</v>
      </c>
      <c r="J206" s="2">
        <f>[1]MES!J206-[1]MES!$E206</f>
        <v>-6.0636083825825082E-2</v>
      </c>
      <c r="K206" s="2">
        <f>[1]MES!K206-[1]MES!$E206</f>
        <v>-6.9335502341145272E-2</v>
      </c>
      <c r="L206" s="2">
        <f>[1]MES!L206-[1]MES!$E206</f>
        <v>-7.7790316571153539E-2</v>
      </c>
      <c r="M206" s="2">
        <f>[1]MES!M206-[1]MES!$E206</f>
        <v>-8.4670620406919639E-2</v>
      </c>
      <c r="N206" s="2">
        <f>[1]MES!N206-[1]MES!$E206</f>
        <v>-9.0328571029502314E-2</v>
      </c>
      <c r="O206" s="2">
        <f>[1]MES!O206-[1]MES!$E206</f>
        <v>-9.5069760985282414E-2</v>
      </c>
      <c r="P206" s="2">
        <f>[1]MES!P206-[1]MES!$E206</f>
        <v>-9.5069760985282414E-2</v>
      </c>
      <c r="Q206" s="2">
        <f>[1]MES!Q206-[1]MES!$E206</f>
        <v>-9.5069760985282414E-2</v>
      </c>
      <c r="R206" s="2">
        <f>[1]MES!R206-[1]MES!$E206</f>
        <v>-9.5069760985282414E-2</v>
      </c>
      <c r="S206" s="2">
        <f>[1]MES!S206-[1]MES!$E206</f>
        <v>-9.5069760985282414E-2</v>
      </c>
      <c r="T206" s="2">
        <f>[1]MES!T206-[1]MES!$E206</f>
        <v>-9.5069760985282414E-2</v>
      </c>
      <c r="U206" s="2">
        <f>[1]MES!U206-[1]MES!$E206</f>
        <v>-9.5069760985282414E-2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-1.6898503979206225E-2</v>
      </c>
      <c r="G207" s="2">
        <f>[1]MES!G207-[1]MES!$E207</f>
        <v>-3.2490018281277955E-2</v>
      </c>
      <c r="H207" s="2">
        <f>[1]MES!H207-[1]MES!$E207</f>
        <v>-4.4110348699151203E-2</v>
      </c>
      <c r="I207" s="2">
        <f>[1]MES!I207-[1]MES!$E207</f>
        <v>-5.1480745138880124E-2</v>
      </c>
      <c r="J207" s="2">
        <f>[1]MES!J207-[1]MES!$E207</f>
        <v>-5.8030000738900966E-2</v>
      </c>
      <c r="K207" s="2">
        <f>[1]MES!K207-[1]MES!$E207</f>
        <v>-6.4143622277274659E-2</v>
      </c>
      <c r="L207" s="2">
        <f>[1]MES!L207-[1]MES!$E207</f>
        <v>-7.0192017543343255E-2</v>
      </c>
      <c r="M207" s="2">
        <f>[1]MES!M207-[1]MES!$E207</f>
        <v>-7.513792910954642E-2</v>
      </c>
      <c r="N207" s="2">
        <f>[1]MES!N207-[1]MES!$E207</f>
        <v>-7.9919458053387515E-2</v>
      </c>
      <c r="O207" s="2">
        <f>[1]MES!O207-[1]MES!$E207</f>
        <v>-8.4664861916490253E-2</v>
      </c>
      <c r="P207" s="2">
        <f>[1]MES!P207-[1]MES!$E207</f>
        <v>-8.8038817274547654E-2</v>
      </c>
      <c r="Q207" s="2">
        <f>[1]MES!Q207-[1]MES!$E207</f>
        <v>-9.1077944180677051E-2</v>
      </c>
      <c r="R207" s="2">
        <f>[1]MES!R207-[1]MES!$E207</f>
        <v>-9.1077944180677051E-2</v>
      </c>
      <c r="S207" s="2">
        <f>[1]MES!S207-[1]MES!$E207</f>
        <v>-9.1077944180677051E-2</v>
      </c>
      <c r="T207" s="2">
        <f>[1]MES!T207-[1]MES!$E207</f>
        <v>-9.1077944180677051E-2</v>
      </c>
      <c r="U207" s="2">
        <f>[1]MES!U207-[1]MES!$E207</f>
        <v>-9.1077944180677051E-2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-1.5318089137290158E-2</v>
      </c>
      <c r="G208" s="2">
        <f>[1]MES!G208-[1]MES!$E208</f>
        <v>-2.6812582922604022E-2</v>
      </c>
      <c r="H208" s="2">
        <f>[1]MES!H208-[1]MES!$E208</f>
        <v>-3.7198125578807861E-2</v>
      </c>
      <c r="I208" s="2">
        <f>[1]MES!I208-[1]MES!$E208</f>
        <v>-4.7735666108360775E-2</v>
      </c>
      <c r="J208" s="2">
        <f>[1]MES!J208-[1]MES!$E208</f>
        <v>-5.8427272631265126E-2</v>
      </c>
      <c r="K208" s="2">
        <f>[1]MES!K208-[1]MES!$E208</f>
        <v>-6.8381735253678855E-2</v>
      </c>
      <c r="L208" s="2">
        <f>[1]MES!L208-[1]MES!$E208</f>
        <v>-7.7196710957355918E-2</v>
      </c>
      <c r="M208" s="2">
        <f>[1]MES!M208-[1]MES!$E208</f>
        <v>-8.4922803244177558E-2</v>
      </c>
      <c r="N208" s="2">
        <f>[1]MES!N208-[1]MES!$E208</f>
        <v>-9.2337153675092765E-2</v>
      </c>
      <c r="O208" s="2">
        <f>[1]MES!O208-[1]MES!$E208</f>
        <v>-9.2337153675092765E-2</v>
      </c>
      <c r="P208" s="2">
        <f>[1]MES!P208-[1]MES!$E208</f>
        <v>-9.2337153675092765E-2</v>
      </c>
      <c r="Q208" s="2">
        <f>[1]MES!Q208-[1]MES!$E208</f>
        <v>-9.2337153675092765E-2</v>
      </c>
      <c r="R208" s="2">
        <f>[1]MES!R208-[1]MES!$E208</f>
        <v>-9.2337153675092765E-2</v>
      </c>
      <c r="S208" s="2">
        <f>[1]MES!S208-[1]MES!$E208</f>
        <v>-9.2337153675092765E-2</v>
      </c>
      <c r="T208" s="2">
        <f>[1]MES!T208-[1]MES!$E208</f>
        <v>-9.2337153675092765E-2</v>
      </c>
      <c r="U208" s="2">
        <f>[1]MES!U208-[1]MES!$E208</f>
        <v>-9.2337153675092765E-2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-1.3768872092240869E-2</v>
      </c>
      <c r="G209" s="2">
        <f>[1]MES!G209-[1]MES!$E209</f>
        <v>-2.519390022727741E-2</v>
      </c>
      <c r="H209" s="2">
        <f>[1]MES!H209-[1]MES!$E209</f>
        <v>-3.493167447268597E-2</v>
      </c>
      <c r="I209" s="2">
        <f>[1]MES!I209-[1]MES!$E209</f>
        <v>-4.3654565950030033E-2</v>
      </c>
      <c r="J209" s="2">
        <f>[1]MES!J209-[1]MES!$E209</f>
        <v>-5.0830150102738614E-2</v>
      </c>
      <c r="K209" s="2">
        <f>[1]MES!K209-[1]MES!$E209</f>
        <v>-5.6640787519125269E-2</v>
      </c>
      <c r="L209" s="2">
        <f>[1]MES!L209-[1]MES!$E209</f>
        <v>-6.167959991040739E-2</v>
      </c>
      <c r="M209" s="2">
        <f>[1]MES!M209-[1]MES!$E209</f>
        <v>-6.621399515253934E-2</v>
      </c>
      <c r="N209" s="2">
        <f>[1]MES!N209-[1]MES!$E209</f>
        <v>-7.0116218994250801E-2</v>
      </c>
      <c r="O209" s="2">
        <f>[1]MES!O209-[1]MES!$E209</f>
        <v>-7.3228974033368033E-2</v>
      </c>
      <c r="P209" s="2">
        <f>[1]MES!P209-[1]MES!$E209</f>
        <v>-7.6145060521117358E-2</v>
      </c>
      <c r="Q209" s="2">
        <f>[1]MES!Q209-[1]MES!$E209</f>
        <v>-7.6145060521117358E-2</v>
      </c>
      <c r="R209" s="2">
        <f>[1]MES!R209-[1]MES!$E209</f>
        <v>-7.6145060521117358E-2</v>
      </c>
      <c r="S209" s="2">
        <f>[1]MES!S209-[1]MES!$E209</f>
        <v>-7.6145060521117358E-2</v>
      </c>
      <c r="T209" s="2">
        <f>[1]MES!T209-[1]MES!$E209</f>
        <v>-7.6145060521117358E-2</v>
      </c>
      <c r="U209" s="2">
        <f>[1]MES!U209-[1]MES!$E209</f>
        <v>-7.6145060521117358E-2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-1.6962706545104567E-2</v>
      </c>
      <c r="G210" s="2">
        <f>[1]MES!G210-[1]MES!$E210</f>
        <v>-3.1419286237435173E-2</v>
      </c>
      <c r="H210" s="2">
        <f>[1]MES!H210-[1]MES!$E210</f>
        <v>-4.418228345106634E-2</v>
      </c>
      <c r="I210" s="2">
        <f>[1]MES!I210-[1]MES!$E210</f>
        <v>-5.5195766236018073E-2</v>
      </c>
      <c r="J210" s="2">
        <f>[1]MES!J210-[1]MES!$E210</f>
        <v>-6.4764387765261944E-2</v>
      </c>
      <c r="K210" s="2">
        <f>[1]MES!K210-[1]MES!$E210</f>
        <v>-7.3970176438614033E-2</v>
      </c>
      <c r="L210" s="2">
        <f>[1]MES!L210-[1]MES!$E210</f>
        <v>-8.2078981300334419E-2</v>
      </c>
      <c r="M210" s="2">
        <f>[1]MES!M210-[1]MES!$E210</f>
        <v>-8.9937463899229186E-2</v>
      </c>
      <c r="N210" s="2">
        <f>[1]MES!N210-[1]MES!$E210</f>
        <v>-9.6754683690926768E-2</v>
      </c>
      <c r="O210" s="2">
        <f>[1]MES!O210-[1]MES!$E210</f>
        <v>-0.10270832120551354</v>
      </c>
      <c r="P210" s="2">
        <f>[1]MES!P210-[1]MES!$E210</f>
        <v>-0.10270832120551354</v>
      </c>
      <c r="Q210" s="2">
        <f>[1]MES!Q210-[1]MES!$E210</f>
        <v>-0.10270832120551354</v>
      </c>
      <c r="R210" s="2">
        <f>[1]MES!R210-[1]MES!$E210</f>
        <v>-0.10270832120551354</v>
      </c>
      <c r="S210" s="2">
        <f>[1]MES!S210-[1]MES!$E210</f>
        <v>-0.10270832120551354</v>
      </c>
      <c r="T210" s="2">
        <f>[1]MES!T210-[1]MES!$E210</f>
        <v>-0.10270832120551354</v>
      </c>
      <c r="U210" s="2">
        <f>[1]MES!U210-[1]MES!$E210</f>
        <v>-0.10270832120551354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-1.7306747001507361E-2</v>
      </c>
      <c r="G211" s="2">
        <f>[1]MES!G211-[1]MES!$E211</f>
        <v>-3.3907028078173695E-2</v>
      </c>
      <c r="H211" s="2">
        <f>[1]MES!H211-[1]MES!$E211</f>
        <v>-4.7735219372276205E-2</v>
      </c>
      <c r="I211" s="2">
        <f>[1]MES!I211-[1]MES!$E211</f>
        <v>-5.9114687544562727E-2</v>
      </c>
      <c r="J211" s="2">
        <f>[1]MES!J211-[1]MES!$E211</f>
        <v>-6.9631243230480422E-2</v>
      </c>
      <c r="K211" s="2">
        <f>[1]MES!K211-[1]MES!$E211</f>
        <v>-8.0775191131072788E-2</v>
      </c>
      <c r="L211" s="2">
        <f>[1]MES!L211-[1]MES!$E211</f>
        <v>-8.9306192247283533E-2</v>
      </c>
      <c r="M211" s="2">
        <f>[1]MES!M211-[1]MES!$E211</f>
        <v>-9.5796409298847252E-2</v>
      </c>
      <c r="N211" s="2">
        <f>[1]MES!N211-[1]MES!$E211</f>
        <v>-0.10170444616067797</v>
      </c>
      <c r="O211" s="2">
        <f>[1]MES!O211-[1]MES!$E211</f>
        <v>-0.10656943815545539</v>
      </c>
      <c r="P211" s="2">
        <f>[1]MES!P211-[1]MES!$E211</f>
        <v>-0.11093555029228064</v>
      </c>
      <c r="Q211" s="2">
        <f>[1]MES!Q211-[1]MES!$E211</f>
        <v>-0.11389093257747618</v>
      </c>
      <c r="R211" s="2">
        <f>[1]MES!R211-[1]MES!$E211</f>
        <v>-0.11640674671521545</v>
      </c>
      <c r="S211" s="2">
        <f>[1]MES!S211-[1]MES!$E211</f>
        <v>-0.11640674671521545</v>
      </c>
      <c r="T211" s="2">
        <f>[1]MES!T211-[1]MES!$E211</f>
        <v>-0.11640674671521545</v>
      </c>
      <c r="U211" s="2">
        <f>[1]MES!U211-[1]MES!$E211</f>
        <v>-0.11640674671521545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-1.7245594977513434E-2</v>
      </c>
      <c r="G212" s="2">
        <f>[1]MES!G212-[1]MES!$E212</f>
        <v>-3.2615195781170669E-2</v>
      </c>
      <c r="H212" s="2">
        <f>[1]MES!H212-[1]MES!$E212</f>
        <v>-4.3773535175594347E-2</v>
      </c>
      <c r="I212" s="2">
        <f>[1]MES!I212-[1]MES!$E212</f>
        <v>-5.3808642006192287E-2</v>
      </c>
      <c r="J212" s="2">
        <f>[1]MES!J212-[1]MES!$E212</f>
        <v>-6.4116595951457356E-2</v>
      </c>
      <c r="K212" s="2">
        <f>[1]MES!K212-[1]MES!$E212</f>
        <v>-7.2813617829639909E-2</v>
      </c>
      <c r="L212" s="2">
        <f>[1]MES!L212-[1]MES!$E212</f>
        <v>-8.0311587799464235E-2</v>
      </c>
      <c r="M212" s="2">
        <f>[1]MES!M212-[1]MES!$E212</f>
        <v>-8.0311587799464235E-2</v>
      </c>
      <c r="N212" s="2">
        <f>[1]MES!N212-[1]MES!$E212</f>
        <v>-8.0311587799464235E-2</v>
      </c>
      <c r="O212" s="2">
        <f>[1]MES!O212-[1]MES!$E212</f>
        <v>-8.0311587799464235E-2</v>
      </c>
      <c r="P212" s="2">
        <f>[1]MES!P212-[1]MES!$E212</f>
        <v>-8.0311587799464235E-2</v>
      </c>
      <c r="Q212" s="2">
        <f>[1]MES!Q212-[1]MES!$E212</f>
        <v>-8.0311587799464235E-2</v>
      </c>
      <c r="R212" s="2">
        <f>[1]MES!R212-[1]MES!$E212</f>
        <v>-8.0311587799464235E-2</v>
      </c>
      <c r="S212" s="2">
        <f>[1]MES!S212-[1]MES!$E212</f>
        <v>-8.0311587799464235E-2</v>
      </c>
      <c r="T212" s="2">
        <f>[1]MES!T212-[1]MES!$E212</f>
        <v>-8.0311587799464235E-2</v>
      </c>
      <c r="U212" s="2">
        <f>[1]MES!U212-[1]MES!$E212</f>
        <v>-8.0311587799464235E-2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-1.7863255213939055E-2</v>
      </c>
      <c r="G213" s="2">
        <f>[1]MES!G213-[1]MES!$E213</f>
        <v>-3.2788151430716894E-2</v>
      </c>
      <c r="H213" s="2">
        <f>[1]MES!H213-[1]MES!$E213</f>
        <v>-4.4329961122640427E-2</v>
      </c>
      <c r="I213" s="2">
        <f>[1]MES!I213-[1]MES!$E213</f>
        <v>-5.4487265194181234E-2</v>
      </c>
      <c r="J213" s="2">
        <f>[1]MES!J213-[1]MES!$E213</f>
        <v>-6.3140296955339181E-2</v>
      </c>
      <c r="K213" s="2">
        <f>[1]MES!K213-[1]MES!$E213</f>
        <v>-7.0988554990764285E-2</v>
      </c>
      <c r="L213" s="2">
        <f>[1]MES!L213-[1]MES!$E213</f>
        <v>-7.695276862405187E-2</v>
      </c>
      <c r="M213" s="2">
        <f>[1]MES!M213-[1]MES!$E213</f>
        <v>-8.186930261344294E-2</v>
      </c>
      <c r="N213" s="2">
        <f>[1]MES!N213-[1]MES!$E213</f>
        <v>-8.5769206485478477E-2</v>
      </c>
      <c r="O213" s="2">
        <f>[1]MES!O213-[1]MES!$E213</f>
        <v>-8.9337937638099163E-2</v>
      </c>
      <c r="P213" s="2">
        <f>[1]MES!P213-[1]MES!$E213</f>
        <v>-8.9337937638099163E-2</v>
      </c>
      <c r="Q213" s="2">
        <f>[1]MES!Q213-[1]MES!$E213</f>
        <v>-8.9337937638099163E-2</v>
      </c>
      <c r="R213" s="2">
        <f>[1]MES!R213-[1]MES!$E213</f>
        <v>-8.9337937638099163E-2</v>
      </c>
      <c r="S213" s="2">
        <f>[1]MES!S213-[1]MES!$E213</f>
        <v>-8.9337937638099163E-2</v>
      </c>
      <c r="T213" s="2">
        <f>[1]MES!T213-[1]MES!$E213</f>
        <v>-8.9337937638099163E-2</v>
      </c>
      <c r="U213" s="2">
        <f>[1]MES!U213-[1]MES!$E213</f>
        <v>-8.9337937638099163E-2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-1.5648494950911029E-2</v>
      </c>
      <c r="G214" s="2">
        <f>[1]MES!G214-[1]MES!$E214</f>
        <v>-3.0411710409360637E-2</v>
      </c>
      <c r="H214" s="2">
        <f>[1]MES!H214-[1]MES!$E214</f>
        <v>-4.3718637268328919E-2</v>
      </c>
      <c r="I214" s="2">
        <f>[1]MES!I214-[1]MES!$E214</f>
        <v>-5.5480194719406128E-2</v>
      </c>
      <c r="J214" s="2">
        <f>[1]MES!J214-[1]MES!$E214</f>
        <v>-6.4883293732579617E-2</v>
      </c>
      <c r="K214" s="2">
        <f>[1]MES!K214-[1]MES!$E214</f>
        <v>-6.4883293732579617E-2</v>
      </c>
      <c r="L214" s="2">
        <f>[1]MES!L214-[1]MES!$E214</f>
        <v>-6.4883293732579617E-2</v>
      </c>
      <c r="M214" s="2">
        <f>[1]MES!M214-[1]MES!$E214</f>
        <v>-6.4883293732579617E-2</v>
      </c>
      <c r="N214" s="2">
        <f>[1]MES!N214-[1]MES!$E214</f>
        <v>-6.4883293732579617E-2</v>
      </c>
      <c r="O214" s="2">
        <f>[1]MES!O214-[1]MES!$E214</f>
        <v>-6.4883293732579617E-2</v>
      </c>
      <c r="P214" s="2">
        <f>[1]MES!P214-[1]MES!$E214</f>
        <v>-6.4883293732579617E-2</v>
      </c>
      <c r="Q214" s="2">
        <f>[1]MES!Q214-[1]MES!$E214</f>
        <v>-6.4883293732579617E-2</v>
      </c>
      <c r="R214" s="2">
        <f>[1]MES!R214-[1]MES!$E214</f>
        <v>-6.4883293732579617E-2</v>
      </c>
      <c r="S214" s="2">
        <f>[1]MES!S214-[1]MES!$E214</f>
        <v>-6.4883293732579617E-2</v>
      </c>
      <c r="T214" s="2">
        <f>[1]MES!T214-[1]MES!$E214</f>
        <v>-6.4883293732579617E-2</v>
      </c>
      <c r="U214" s="2">
        <f>[1]MES!U214-[1]MES!$E214</f>
        <v>-6.4883293732579617E-2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-1.7056040282655616E-2</v>
      </c>
      <c r="G215" s="2">
        <f>[1]MES!G215-[1]MES!$E215</f>
        <v>-3.2872731816132372E-2</v>
      </c>
      <c r="H215" s="2">
        <f>[1]MES!H215-[1]MES!$E215</f>
        <v>-4.6913746698836079E-2</v>
      </c>
      <c r="I215" s="2">
        <f>[1]MES!I215-[1]MES!$E215</f>
        <v>-5.79041921592367E-2</v>
      </c>
      <c r="J215" s="2">
        <f>[1]MES!J215-[1]MES!$E215</f>
        <v>-6.5653449872462133E-2</v>
      </c>
      <c r="K215" s="2">
        <f>[1]MES!K215-[1]MES!$E215</f>
        <v>-7.3538544377715453E-2</v>
      </c>
      <c r="L215" s="2">
        <f>[1]MES!L215-[1]MES!$E215</f>
        <v>-8.0781586756987878E-2</v>
      </c>
      <c r="M215" s="2">
        <f>[1]MES!M215-[1]MES!$E215</f>
        <v>-8.7023620894244758E-2</v>
      </c>
      <c r="N215" s="2">
        <f>[1]MES!N215-[1]MES!$E215</f>
        <v>-8.7023620894244758E-2</v>
      </c>
      <c r="O215" s="2">
        <f>[1]MES!O215-[1]MES!$E215</f>
        <v>-8.7023620894244758E-2</v>
      </c>
      <c r="P215" s="2">
        <f>[1]MES!P215-[1]MES!$E215</f>
        <v>-8.7023620894244758E-2</v>
      </c>
      <c r="Q215" s="2">
        <f>[1]MES!Q215-[1]MES!$E215</f>
        <v>-8.7023620894244758E-2</v>
      </c>
      <c r="R215" s="2">
        <f>[1]MES!R215-[1]MES!$E215</f>
        <v>-8.7023620894244758E-2</v>
      </c>
      <c r="S215" s="2">
        <f>[1]MES!S215-[1]MES!$E215</f>
        <v>-8.7023620894244758E-2</v>
      </c>
      <c r="T215" s="2">
        <f>[1]MES!T215-[1]MES!$E215</f>
        <v>-8.7023620894244758E-2</v>
      </c>
      <c r="U215" s="2">
        <f>[1]MES!U215-[1]MES!$E215</f>
        <v>-8.7023620894244758E-2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-1.5963835515432123E-2</v>
      </c>
      <c r="G216" s="2">
        <f>[1]MES!G216-[1]MES!$E216</f>
        <v>-2.7634549407103748E-2</v>
      </c>
      <c r="H216" s="2">
        <f>[1]MES!H216-[1]MES!$E216</f>
        <v>-3.5998426808314221E-2</v>
      </c>
      <c r="I216" s="2">
        <f>[1]MES!I216-[1]MES!$E216</f>
        <v>-4.2255125561554863E-2</v>
      </c>
      <c r="J216" s="2">
        <f>[1]MES!J216-[1]MES!$E216</f>
        <v>-4.7362909058392688E-2</v>
      </c>
      <c r="K216" s="2">
        <f>[1]MES!K216-[1]MES!$E216</f>
        <v>-5.2238145211308762E-2</v>
      </c>
      <c r="L216" s="2">
        <f>[1]MES!L216-[1]MES!$E216</f>
        <v>-5.6436873100876639E-2</v>
      </c>
      <c r="M216" s="2">
        <f>[1]MES!M216-[1]MES!$E216</f>
        <v>-6.0473124041346082E-2</v>
      </c>
      <c r="N216" s="2">
        <f>[1]MES!N216-[1]MES!$E216</f>
        <v>-6.4326469419125232E-2</v>
      </c>
      <c r="O216" s="2">
        <f>[1]MES!O216-[1]MES!$E216</f>
        <v>-6.766687239385405E-2</v>
      </c>
      <c r="P216" s="2">
        <f>[1]MES!P216-[1]MES!$E216</f>
        <v>-6.766687239385405E-2</v>
      </c>
      <c r="Q216" s="2">
        <f>[1]MES!Q216-[1]MES!$E216</f>
        <v>-6.766687239385405E-2</v>
      </c>
      <c r="R216" s="2">
        <f>[1]MES!R216-[1]MES!$E216</f>
        <v>-6.766687239385405E-2</v>
      </c>
      <c r="S216" s="2">
        <f>[1]MES!S216-[1]MES!$E216</f>
        <v>-6.766687239385405E-2</v>
      </c>
      <c r="T216" s="2">
        <f>[1]MES!T216-[1]MES!$E216</f>
        <v>-6.766687239385405E-2</v>
      </c>
      <c r="U216" s="2">
        <f>[1]MES!U216-[1]MES!$E216</f>
        <v>-6.766687239385405E-2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-1.6939072847657499E-2</v>
      </c>
      <c r="G217" s="2">
        <f>[1]MES!G217-[1]MES!$E217</f>
        <v>-3.1519237460713612E-2</v>
      </c>
      <c r="H217" s="2">
        <f>[1]MES!H217-[1]MES!$E217</f>
        <v>-4.1674799238823113E-2</v>
      </c>
      <c r="I217" s="2">
        <f>[1]MES!I217-[1]MES!$E217</f>
        <v>-5.0992271364542319E-2</v>
      </c>
      <c r="J217" s="2">
        <f>[1]MES!J217-[1]MES!$E217</f>
        <v>-6.0114465654256932E-2</v>
      </c>
      <c r="K217" s="2">
        <f>[1]MES!K217-[1]MES!$E217</f>
        <v>-6.8016919870871106E-2</v>
      </c>
      <c r="L217" s="2">
        <f>[1]MES!L217-[1]MES!$E217</f>
        <v>-7.4297161453287686E-2</v>
      </c>
      <c r="M217" s="2">
        <f>[1]MES!M217-[1]MES!$E217</f>
        <v>-7.9431501662408976E-2</v>
      </c>
      <c r="N217" s="2">
        <f>[1]MES!N217-[1]MES!$E217</f>
        <v>-8.393655294979574E-2</v>
      </c>
      <c r="O217" s="2">
        <f>[1]MES!O217-[1]MES!$E217</f>
        <v>-8.7744450982249589E-2</v>
      </c>
      <c r="P217" s="2">
        <f>[1]MES!P217-[1]MES!$E217</f>
        <v>-8.7744450982249589E-2</v>
      </c>
      <c r="Q217" s="2">
        <f>[1]MES!Q217-[1]MES!$E217</f>
        <v>-8.7744450982249589E-2</v>
      </c>
      <c r="R217" s="2">
        <f>[1]MES!R217-[1]MES!$E217</f>
        <v>-8.7744450982249589E-2</v>
      </c>
      <c r="S217" s="2">
        <f>[1]MES!S217-[1]MES!$E217</f>
        <v>-8.7744450982249589E-2</v>
      </c>
      <c r="T217" s="2">
        <f>[1]MES!T217-[1]MES!$E217</f>
        <v>-8.7744450982249589E-2</v>
      </c>
      <c r="U217" s="2">
        <f>[1]MES!U217-[1]MES!$E217</f>
        <v>-8.7744450982249589E-2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-1.4602115274493954E-2</v>
      </c>
      <c r="G218" s="2">
        <f>[1]MES!G218-[1]MES!$E218</f>
        <v>-2.7334217433343966E-2</v>
      </c>
      <c r="H218" s="2">
        <f>[1]MES!H218-[1]MES!$E218</f>
        <v>-3.8689391952457797E-2</v>
      </c>
      <c r="I218" s="2">
        <f>[1]MES!I218-[1]MES!$E218</f>
        <v>-4.9054317974553285E-2</v>
      </c>
      <c r="J218" s="2">
        <f>[1]MES!J218-[1]MES!$E218</f>
        <v>-5.761738358882873E-2</v>
      </c>
      <c r="K218" s="2">
        <f>[1]MES!K218-[1]MES!$E218</f>
        <v>-6.4797258260572477E-2</v>
      </c>
      <c r="L218" s="2">
        <f>[1]MES!L218-[1]MES!$E218</f>
        <v>-7.0922173255016929E-2</v>
      </c>
      <c r="M218" s="2">
        <f>[1]MES!M218-[1]MES!$E218</f>
        <v>-7.6897646038370127E-2</v>
      </c>
      <c r="N218" s="2">
        <f>[1]MES!N218-[1]MES!$E218</f>
        <v>-8.402312920781263E-2</v>
      </c>
      <c r="O218" s="2">
        <f>[1]MES!O218-[1]MES!$E218</f>
        <v>-9.0717100084528823E-2</v>
      </c>
      <c r="P218" s="2">
        <f>[1]MES!P218-[1]MES!$E218</f>
        <v>-9.0717100084528823E-2</v>
      </c>
      <c r="Q218" s="2">
        <f>[1]MES!Q218-[1]MES!$E218</f>
        <v>-9.0717100084528823E-2</v>
      </c>
      <c r="R218" s="2">
        <f>[1]MES!R218-[1]MES!$E218</f>
        <v>-9.0717100084528823E-2</v>
      </c>
      <c r="S218" s="2">
        <f>[1]MES!S218-[1]MES!$E218</f>
        <v>-9.0717100084528823E-2</v>
      </c>
      <c r="T218" s="2">
        <f>[1]MES!T218-[1]MES!$E218</f>
        <v>-9.0717100084528823E-2</v>
      </c>
      <c r="U218" s="2">
        <f>[1]MES!U218-[1]MES!$E218</f>
        <v>-9.0717100084528823E-2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-1.5214796652733398E-2</v>
      </c>
      <c r="G219" s="2">
        <f>[1]MES!G219-[1]MES!$E219</f>
        <v>-2.6823564202414829E-2</v>
      </c>
      <c r="H219" s="2">
        <f>[1]MES!H219-[1]MES!$E219</f>
        <v>-3.7229046776552366E-2</v>
      </c>
      <c r="I219" s="2">
        <f>[1]MES!I219-[1]MES!$E219</f>
        <v>-4.5305780218807712E-2</v>
      </c>
      <c r="J219" s="2">
        <f>[1]MES!J219-[1]MES!$E219</f>
        <v>-5.1880546588522591E-2</v>
      </c>
      <c r="K219" s="2">
        <f>[1]MES!K219-[1]MES!$E219</f>
        <v>-5.8028619206698551E-2</v>
      </c>
      <c r="L219" s="2">
        <f>[1]MES!L219-[1]MES!$E219</f>
        <v>-6.3875820341449341E-2</v>
      </c>
      <c r="M219" s="2">
        <f>[1]MES!M219-[1]MES!$E219</f>
        <v>-6.9337066302377792E-2</v>
      </c>
      <c r="N219" s="2">
        <f>[1]MES!N219-[1]MES!$E219</f>
        <v>-7.441799684291972E-2</v>
      </c>
      <c r="O219" s="2">
        <f>[1]MES!O219-[1]MES!$E219</f>
        <v>-7.9062084254902132E-2</v>
      </c>
      <c r="P219" s="2">
        <f>[1]MES!P219-[1]MES!$E219</f>
        <v>-7.9062084254902132E-2</v>
      </c>
      <c r="Q219" s="2">
        <f>[1]MES!Q219-[1]MES!$E219</f>
        <v>-7.9062084254902132E-2</v>
      </c>
      <c r="R219" s="2">
        <f>[1]MES!R219-[1]MES!$E219</f>
        <v>-7.9062084254902132E-2</v>
      </c>
      <c r="S219" s="2">
        <f>[1]MES!S219-[1]MES!$E219</f>
        <v>-7.9062084254902132E-2</v>
      </c>
      <c r="T219" s="2">
        <f>[1]MES!T219-[1]MES!$E219</f>
        <v>-7.9062084254902132E-2</v>
      </c>
      <c r="U219" s="2">
        <f>[1]MES!U219-[1]MES!$E219</f>
        <v>-7.9062084254902132E-2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-1.8945223404648104E-2</v>
      </c>
      <c r="G220" s="2">
        <f>[1]MES!G220-[1]MES!$E220</f>
        <v>-3.5030355285609716E-2</v>
      </c>
      <c r="H220" s="2">
        <f>[1]MES!H220-[1]MES!$E220</f>
        <v>-4.9127521883795211E-2</v>
      </c>
      <c r="I220" s="2">
        <f>[1]MES!I220-[1]MES!$E220</f>
        <v>-5.9038978571676282E-2</v>
      </c>
      <c r="J220" s="2">
        <f>[1]MES!J220-[1]MES!$E220</f>
        <v>-6.6867328211301924E-2</v>
      </c>
      <c r="K220" s="2">
        <f>[1]MES!K220-[1]MES!$E220</f>
        <v>-7.5094444383518422E-2</v>
      </c>
      <c r="L220" s="2">
        <f>[1]MES!L220-[1]MES!$E220</f>
        <v>-8.2494717458560629E-2</v>
      </c>
      <c r="M220" s="2">
        <f>[1]MES!M220-[1]MES!$E220</f>
        <v>-8.8510168103944409E-2</v>
      </c>
      <c r="N220" s="2">
        <f>[1]MES!N220-[1]MES!$E220</f>
        <v>-9.4219841595124976E-2</v>
      </c>
      <c r="O220" s="2">
        <f>[1]MES!O220-[1]MES!$E220</f>
        <v>-9.4219841595124976E-2</v>
      </c>
      <c r="P220" s="2">
        <f>[1]MES!P220-[1]MES!$E220</f>
        <v>-9.4219841595124976E-2</v>
      </c>
      <c r="Q220" s="2">
        <f>[1]MES!Q220-[1]MES!$E220</f>
        <v>-9.4219841595124976E-2</v>
      </c>
      <c r="R220" s="2">
        <f>[1]MES!R220-[1]MES!$E220</f>
        <v>-9.4219841595124976E-2</v>
      </c>
      <c r="S220" s="2">
        <f>[1]MES!S220-[1]MES!$E220</f>
        <v>-9.4219841595124976E-2</v>
      </c>
      <c r="T220" s="2">
        <f>[1]MES!T220-[1]MES!$E220</f>
        <v>-9.4219841595124976E-2</v>
      </c>
      <c r="U220" s="2">
        <f>[1]MES!U220-[1]MES!$E220</f>
        <v>-9.4219841595124976E-2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-1.719354078628399E-2</v>
      </c>
      <c r="G221" s="2">
        <f>[1]MES!G221-[1]MES!$E221</f>
        <v>-2.9961561784276114E-2</v>
      </c>
      <c r="H221" s="2">
        <f>[1]MES!H221-[1]MES!$E221</f>
        <v>-4.0113072055529386E-2</v>
      </c>
      <c r="I221" s="2">
        <f>[1]MES!I221-[1]MES!$E221</f>
        <v>-4.9323010641836973E-2</v>
      </c>
      <c r="J221" s="2">
        <f>[1]MES!J221-[1]MES!$E221</f>
        <v>-5.9855135928945202E-2</v>
      </c>
      <c r="K221" s="2">
        <f>[1]MES!K221-[1]MES!$E221</f>
        <v>-6.8024420925805629E-2</v>
      </c>
      <c r="L221" s="2">
        <f>[1]MES!L221-[1]MES!$E221</f>
        <v>-7.5528975226367479E-2</v>
      </c>
      <c r="M221" s="2">
        <f>[1]MES!M221-[1]MES!$E221</f>
        <v>-7.5528975226367479E-2</v>
      </c>
      <c r="N221" s="2">
        <f>[1]MES!N221-[1]MES!$E221</f>
        <v>-7.5528975226367479E-2</v>
      </c>
      <c r="O221" s="2">
        <f>[1]MES!O221-[1]MES!$E221</f>
        <v>-7.5528975226367479E-2</v>
      </c>
      <c r="P221" s="2">
        <f>[1]MES!P221-[1]MES!$E221</f>
        <v>-7.5528975226367479E-2</v>
      </c>
      <c r="Q221" s="2">
        <f>[1]MES!Q221-[1]MES!$E221</f>
        <v>-7.5528975226367479E-2</v>
      </c>
      <c r="R221" s="2">
        <f>[1]MES!R221-[1]MES!$E221</f>
        <v>-7.5528975226367479E-2</v>
      </c>
      <c r="S221" s="2">
        <f>[1]MES!S221-[1]MES!$E221</f>
        <v>-7.5528975226367479E-2</v>
      </c>
      <c r="T221" s="2">
        <f>[1]MES!T221-[1]MES!$E221</f>
        <v>-7.5528975226367479E-2</v>
      </c>
      <c r="U221" s="2">
        <f>[1]MES!U221-[1]MES!$E221</f>
        <v>-7.5528975226367479E-2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-1.4646960904949324E-2</v>
      </c>
      <c r="G222" s="2">
        <f>[1]MES!G222-[1]MES!$E222</f>
        <v>-2.7029984553587738E-2</v>
      </c>
      <c r="H222" s="2">
        <f>[1]MES!H222-[1]MES!$E222</f>
        <v>-3.872552177403854E-2</v>
      </c>
      <c r="I222" s="2">
        <f>[1]MES!I222-[1]MES!$E222</f>
        <v>-4.9800994082609407E-2</v>
      </c>
      <c r="J222" s="2">
        <f>[1]MES!J222-[1]MES!$E222</f>
        <v>-5.9680693460249401E-2</v>
      </c>
      <c r="K222" s="2">
        <f>[1]MES!K222-[1]MES!$E222</f>
        <v>-6.8933141102782258E-2</v>
      </c>
      <c r="L222" s="2">
        <f>[1]MES!L222-[1]MES!$E222</f>
        <v>-6.8933141102782258E-2</v>
      </c>
      <c r="M222" s="2">
        <f>[1]MES!M222-[1]MES!$E222</f>
        <v>-6.8933141102782258E-2</v>
      </c>
      <c r="N222" s="2">
        <f>[1]MES!N222-[1]MES!$E222</f>
        <v>-6.8933141102782258E-2</v>
      </c>
      <c r="O222" s="2">
        <f>[1]MES!O222-[1]MES!$E222</f>
        <v>-6.8933141102782258E-2</v>
      </c>
      <c r="P222" s="2">
        <f>[1]MES!P222-[1]MES!$E222</f>
        <v>-6.8933141102782258E-2</v>
      </c>
      <c r="Q222" s="2">
        <f>[1]MES!Q222-[1]MES!$E222</f>
        <v>-6.8933141102782258E-2</v>
      </c>
      <c r="R222" s="2">
        <f>[1]MES!R222-[1]MES!$E222</f>
        <v>-6.8933141102782258E-2</v>
      </c>
      <c r="S222" s="2">
        <f>[1]MES!S222-[1]MES!$E222</f>
        <v>-6.8933141102782258E-2</v>
      </c>
      <c r="T222" s="2">
        <f>[1]MES!T222-[1]MES!$E222</f>
        <v>-6.8933141102782258E-2</v>
      </c>
      <c r="U222" s="2">
        <f>[1]MES!U222-[1]MES!$E222</f>
        <v>-6.8933141102782258E-2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-1.6983227869481254E-2</v>
      </c>
      <c r="G223" s="2">
        <f>[1]MES!G223-[1]MES!$E223</f>
        <v>-3.1570413158565458E-2</v>
      </c>
      <c r="H223" s="2">
        <f>[1]MES!H223-[1]MES!$E223</f>
        <v>-4.4988668491566131E-2</v>
      </c>
      <c r="I223" s="2">
        <f>[1]MES!I223-[1]MES!$E223</f>
        <v>-5.6110960928796416E-2</v>
      </c>
      <c r="J223" s="2">
        <f>[1]MES!J223-[1]MES!$E223</f>
        <v>-6.6696100715336826E-2</v>
      </c>
      <c r="K223" s="2">
        <f>[1]MES!K223-[1]MES!$E223</f>
        <v>-6.6696100715336826E-2</v>
      </c>
      <c r="L223" s="2">
        <f>[1]MES!L223-[1]MES!$E223</f>
        <v>-6.6696100715336826E-2</v>
      </c>
      <c r="M223" s="2">
        <f>[1]MES!M223-[1]MES!$E223</f>
        <v>-6.6696100715336826E-2</v>
      </c>
      <c r="N223" s="2">
        <f>[1]MES!N223-[1]MES!$E223</f>
        <v>-6.6696100715336826E-2</v>
      </c>
      <c r="O223" s="2">
        <f>[1]MES!O223-[1]MES!$E223</f>
        <v>-6.6696100715336826E-2</v>
      </c>
      <c r="P223" s="2">
        <f>[1]MES!P223-[1]MES!$E223</f>
        <v>-6.6696100715336826E-2</v>
      </c>
      <c r="Q223" s="2">
        <f>[1]MES!Q223-[1]MES!$E223</f>
        <v>-6.6696100715336826E-2</v>
      </c>
      <c r="R223" s="2">
        <f>[1]MES!R223-[1]MES!$E223</f>
        <v>-6.6696100715336826E-2</v>
      </c>
      <c r="S223" s="2">
        <f>[1]MES!S223-[1]MES!$E223</f>
        <v>-6.6696100715336826E-2</v>
      </c>
      <c r="T223" s="2">
        <f>[1]MES!T223-[1]MES!$E223</f>
        <v>-6.6696100715336826E-2</v>
      </c>
      <c r="U223" s="2">
        <f>[1]MES!U223-[1]MES!$E223</f>
        <v>-6.6696100715336826E-2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-1.6645895986293624E-2</v>
      </c>
      <c r="G224" s="2">
        <f>[1]MES!G224-[1]MES!$E224</f>
        <v>-3.0360578135972816E-2</v>
      </c>
      <c r="H224" s="2">
        <f>[1]MES!H224-[1]MES!$E224</f>
        <v>-4.2435680613106541E-2</v>
      </c>
      <c r="I224" s="2">
        <f>[1]MES!I224-[1]MES!$E224</f>
        <v>-5.3086716346806284E-2</v>
      </c>
      <c r="J224" s="2">
        <f>[1]MES!J224-[1]MES!$E224</f>
        <v>-6.2225776786350551E-2</v>
      </c>
      <c r="K224" s="2">
        <f>[1]MES!K224-[1]MES!$E224</f>
        <v>-7.1416257612639811E-2</v>
      </c>
      <c r="L224" s="2">
        <f>[1]MES!L224-[1]MES!$E224</f>
        <v>-7.1416257612639811E-2</v>
      </c>
      <c r="M224" s="2">
        <f>[1]MES!M224-[1]MES!$E224</f>
        <v>-7.1416257612639811E-2</v>
      </c>
      <c r="N224" s="2">
        <f>[1]MES!N224-[1]MES!$E224</f>
        <v>-7.1416257612639811E-2</v>
      </c>
      <c r="O224" s="2">
        <f>[1]MES!O224-[1]MES!$E224</f>
        <v>-7.1416257612639811E-2</v>
      </c>
      <c r="P224" s="2">
        <f>[1]MES!P224-[1]MES!$E224</f>
        <v>-7.1416257612639811E-2</v>
      </c>
      <c r="Q224" s="2">
        <f>[1]MES!Q224-[1]MES!$E224</f>
        <v>-7.1416257612639811E-2</v>
      </c>
      <c r="R224" s="2">
        <f>[1]MES!R224-[1]MES!$E224</f>
        <v>-7.1416257612639811E-2</v>
      </c>
      <c r="S224" s="2">
        <f>[1]MES!S224-[1]MES!$E224</f>
        <v>-7.1416257612639811E-2</v>
      </c>
      <c r="T224" s="2">
        <f>[1]MES!T224-[1]MES!$E224</f>
        <v>-7.1416257612639811E-2</v>
      </c>
      <c r="U224" s="2">
        <f>[1]MES!U224-[1]MES!$E224</f>
        <v>-7.1416257612639811E-2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-1.841675779414409E-2</v>
      </c>
      <c r="G225" s="2">
        <f>[1]MES!G225-[1]MES!$E225</f>
        <v>-3.4762949602114901E-2</v>
      </c>
      <c r="H225" s="2">
        <f>[1]MES!H225-[1]MES!$E225</f>
        <v>-4.8988099739585067E-2</v>
      </c>
      <c r="I225" s="2">
        <f>[1]MES!I225-[1]MES!$E225</f>
        <v>-6.2220616125898687E-2</v>
      </c>
      <c r="J225" s="2">
        <f>[1]MES!J225-[1]MES!$E225</f>
        <v>-7.2561678486597003E-2</v>
      </c>
      <c r="K225" s="2">
        <f>[1]MES!K225-[1]MES!$E225</f>
        <v>-8.2806375833650137E-2</v>
      </c>
      <c r="L225" s="2">
        <f>[1]MES!L225-[1]MES!$E225</f>
        <v>-9.1072616037960685E-2</v>
      </c>
      <c r="M225" s="2">
        <f>[1]MES!M225-[1]MES!$E225</f>
        <v>-9.7665677636888049E-2</v>
      </c>
      <c r="N225" s="2">
        <f>[1]MES!N225-[1]MES!$E225</f>
        <v>-0.10412281361683995</v>
      </c>
      <c r="O225" s="2">
        <f>[1]MES!O225-[1]MES!$E225</f>
        <v>-0.11050877877418763</v>
      </c>
      <c r="P225" s="2">
        <f>[1]MES!P225-[1]MES!$E225</f>
        <v>-0.11618825193075466</v>
      </c>
      <c r="Q225" s="2">
        <f>[1]MES!Q225-[1]MES!$E225</f>
        <v>-0.12179255049184334</v>
      </c>
      <c r="R225" s="2">
        <f>[1]MES!R225-[1]MES!$E225</f>
        <v>-0.12718891177234504</v>
      </c>
      <c r="S225" s="2">
        <f>[1]MES!S225-[1]MES!$E225</f>
        <v>-0.12718891177234504</v>
      </c>
      <c r="T225" s="2">
        <f>[1]MES!T225-[1]MES!$E225</f>
        <v>-0.12718891177234504</v>
      </c>
      <c r="U225" s="2">
        <f>[1]MES!U225-[1]MES!$E225</f>
        <v>-0.12718891177234504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-1.9064011816976034E-2</v>
      </c>
      <c r="G226" s="2">
        <f>[1]MES!G226-[1]MES!$E226</f>
        <v>-3.23796623852175E-2</v>
      </c>
      <c r="H226" s="2">
        <f>[1]MES!H226-[1]MES!$E226</f>
        <v>-4.2797453854975132E-2</v>
      </c>
      <c r="I226" s="2">
        <f>[1]MES!I226-[1]MES!$E226</f>
        <v>-5.2519391970156093E-2</v>
      </c>
      <c r="J226" s="2">
        <f>[1]MES!J226-[1]MES!$E226</f>
        <v>-6.0422006264287731E-2</v>
      </c>
      <c r="K226" s="2">
        <f>[1]MES!K226-[1]MES!$E226</f>
        <v>-6.8497094464852637E-2</v>
      </c>
      <c r="L226" s="2">
        <f>[1]MES!L226-[1]MES!$E226</f>
        <v>-7.4856052192465938E-2</v>
      </c>
      <c r="M226" s="2">
        <f>[1]MES!M226-[1]MES!$E226</f>
        <v>-8.100881009394989E-2</v>
      </c>
      <c r="N226" s="2">
        <f>[1]MES!N226-[1]MES!$E226</f>
        <v>-8.6212836405572091E-2</v>
      </c>
      <c r="O226" s="2">
        <f>[1]MES!O226-[1]MES!$E226</f>
        <v>-9.1573676936768322E-2</v>
      </c>
      <c r="P226" s="2">
        <f>[1]MES!P226-[1]MES!$E226</f>
        <v>-9.1573676936768322E-2</v>
      </c>
      <c r="Q226" s="2">
        <f>[1]MES!Q226-[1]MES!$E226</f>
        <v>-9.1573676936768322E-2</v>
      </c>
      <c r="R226" s="2">
        <f>[1]MES!R226-[1]MES!$E226</f>
        <v>-9.1573676936768322E-2</v>
      </c>
      <c r="S226" s="2">
        <f>[1]MES!S226-[1]MES!$E226</f>
        <v>-9.1573676936768322E-2</v>
      </c>
      <c r="T226" s="2">
        <f>[1]MES!T226-[1]MES!$E226</f>
        <v>-9.1573676936768322E-2</v>
      </c>
      <c r="U226" s="2">
        <f>[1]MES!U226-[1]MES!$E226</f>
        <v>-9.1573676936768322E-2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-1.4564768394397021E-2</v>
      </c>
      <c r="G227" s="2">
        <f>[1]MES!G227-[1]MES!$E227</f>
        <v>-2.8183814314612476E-2</v>
      </c>
      <c r="H227" s="2">
        <f>[1]MES!H227-[1]MES!$E227</f>
        <v>-4.0150798240684793E-2</v>
      </c>
      <c r="I227" s="2">
        <f>[1]MES!I227-[1]MES!$E227</f>
        <v>-5.2032335890265458E-2</v>
      </c>
      <c r="J227" s="2">
        <f>[1]MES!J227-[1]MES!$E227</f>
        <v>-6.5357071481017215E-2</v>
      </c>
      <c r="K227" s="2">
        <f>[1]MES!K227-[1]MES!$E227</f>
        <v>-7.9475944000035881E-2</v>
      </c>
      <c r="L227" s="2">
        <f>[1]MES!L227-[1]MES!$E227</f>
        <v>-7.9475944000035881E-2</v>
      </c>
      <c r="M227" s="2">
        <f>[1]MES!M227-[1]MES!$E227</f>
        <v>-7.9475944000035881E-2</v>
      </c>
      <c r="N227" s="2">
        <f>[1]MES!N227-[1]MES!$E227</f>
        <v>-7.9475944000035881E-2</v>
      </c>
      <c r="O227" s="2">
        <f>[1]MES!O227-[1]MES!$E227</f>
        <v>-7.9475944000035881E-2</v>
      </c>
      <c r="P227" s="2">
        <f>[1]MES!P227-[1]MES!$E227</f>
        <v>-7.9475944000035881E-2</v>
      </c>
      <c r="Q227" s="2">
        <f>[1]MES!Q227-[1]MES!$E227</f>
        <v>-7.9475944000035881E-2</v>
      </c>
      <c r="R227" s="2">
        <f>[1]MES!R227-[1]MES!$E227</f>
        <v>-7.9475944000035881E-2</v>
      </c>
      <c r="S227" s="2">
        <f>[1]MES!S227-[1]MES!$E227</f>
        <v>-7.9475944000035881E-2</v>
      </c>
      <c r="T227" s="2">
        <f>[1]MES!T227-[1]MES!$E227</f>
        <v>-7.9475944000035881E-2</v>
      </c>
      <c r="U227" s="2">
        <f>[1]MES!U227-[1]MES!$E227</f>
        <v>-7.9475944000035881E-2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-1.337418941999502E-2</v>
      </c>
      <c r="G228" s="2">
        <f>[1]MES!G228-[1]MES!$E228</f>
        <v>-2.9125369542358115E-2</v>
      </c>
      <c r="H228" s="2">
        <f>[1]MES!H228-[1]MES!$E228</f>
        <v>-4.5424703536907529E-2</v>
      </c>
      <c r="I228" s="2">
        <f>[1]MES!I228-[1]MES!$E228</f>
        <v>-6.1810935423013191E-2</v>
      </c>
      <c r="J228" s="2">
        <f>[1]MES!J228-[1]MES!$E228</f>
        <v>-7.8565840802703235E-2</v>
      </c>
      <c r="K228" s="2">
        <f>[1]MES!K228-[1]MES!$E228</f>
        <v>-9.3237554603444295E-2</v>
      </c>
      <c r="L228" s="2">
        <f>[1]MES!L228-[1]MES!$E228</f>
        <v>-0.10303021803526491</v>
      </c>
      <c r="M228" s="2">
        <f>[1]MES!M228-[1]MES!$E228</f>
        <v>-0.11280505716270284</v>
      </c>
      <c r="N228" s="2">
        <f>[1]MES!N228-[1]MES!$E228</f>
        <v>-0.12181771733985336</v>
      </c>
      <c r="O228" s="2">
        <f>[1]MES!O228-[1]MES!$E228</f>
        <v>-0.12181771733985336</v>
      </c>
      <c r="P228" s="2">
        <f>[1]MES!P228-[1]MES!$E228</f>
        <v>-0.12181771733985336</v>
      </c>
      <c r="Q228" s="2">
        <f>[1]MES!Q228-[1]MES!$E228</f>
        <v>-0.12181771733985336</v>
      </c>
      <c r="R228" s="2">
        <f>[1]MES!R228-[1]MES!$E228</f>
        <v>-0.12181771733985336</v>
      </c>
      <c r="S228" s="2">
        <f>[1]MES!S228-[1]MES!$E228</f>
        <v>-0.12181771733985336</v>
      </c>
      <c r="T228" s="2">
        <f>[1]MES!T228-[1]MES!$E228</f>
        <v>-0.12181771733985336</v>
      </c>
      <c r="U228" s="2">
        <f>[1]MES!U228-[1]MES!$E228</f>
        <v>-0.12181771733985336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-1.6470950995145728E-2</v>
      </c>
      <c r="G229" s="2">
        <f>[1]MES!G229-[1]MES!$E229</f>
        <v>-3.1756415723178222E-2</v>
      </c>
      <c r="H229" s="2">
        <f>[1]MES!H229-[1]MES!$E229</f>
        <v>-4.4306987099290041E-2</v>
      </c>
      <c r="I229" s="2">
        <f>[1]MES!I229-[1]MES!$E229</f>
        <v>-5.595740436655916E-2</v>
      </c>
      <c r="J229" s="2">
        <f>[1]MES!J229-[1]MES!$E229</f>
        <v>-6.5668843913867292E-2</v>
      </c>
      <c r="K229" s="2">
        <f>[1]MES!K229-[1]MES!$E229</f>
        <v>-7.3990033742843409E-2</v>
      </c>
      <c r="L229" s="2">
        <f>[1]MES!L229-[1]MES!$E229</f>
        <v>-8.1186193338464108E-2</v>
      </c>
      <c r="M229" s="2">
        <f>[1]MES!M229-[1]MES!$E229</f>
        <v>-8.7913585700158947E-2</v>
      </c>
      <c r="N229" s="2">
        <f>[1]MES!N229-[1]MES!$E229</f>
        <v>-9.4100983536943517E-2</v>
      </c>
      <c r="O229" s="2">
        <f>[1]MES!O229-[1]MES!$E229</f>
        <v>-9.8887742656929234E-2</v>
      </c>
      <c r="P229" s="2">
        <f>[1]MES!P229-[1]MES!$E229</f>
        <v>-9.8887742656929234E-2</v>
      </c>
      <c r="Q229" s="2">
        <f>[1]MES!Q229-[1]MES!$E229</f>
        <v>-9.8887742656929234E-2</v>
      </c>
      <c r="R229" s="2">
        <f>[1]MES!R229-[1]MES!$E229</f>
        <v>-9.8887742656929234E-2</v>
      </c>
      <c r="S229" s="2">
        <f>[1]MES!S229-[1]MES!$E229</f>
        <v>-9.8887742656929234E-2</v>
      </c>
      <c r="T229" s="2">
        <f>[1]MES!T229-[1]MES!$E229</f>
        <v>-9.8887742656929234E-2</v>
      </c>
      <c r="U229" s="2">
        <f>[1]MES!U229-[1]MES!$E229</f>
        <v>-9.8887742656929234E-2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-1.3914644391567421E-2</v>
      </c>
      <c r="G230" s="2">
        <f>[1]MES!G230-[1]MES!$E230</f>
        <v>-2.9257124784971111E-2</v>
      </c>
      <c r="H230" s="2">
        <f>[1]MES!H230-[1]MES!$E230</f>
        <v>-4.2968375907639356E-2</v>
      </c>
      <c r="I230" s="2">
        <f>[1]MES!I230-[1]MES!$E230</f>
        <v>-5.4361757667498622E-2</v>
      </c>
      <c r="J230" s="2">
        <f>[1]MES!J230-[1]MES!$E230</f>
        <v>-6.3023667139590955E-2</v>
      </c>
      <c r="K230" s="2">
        <f>[1]MES!K230-[1]MES!$E230</f>
        <v>-6.3023667139590955E-2</v>
      </c>
      <c r="L230" s="2">
        <f>[1]MES!L230-[1]MES!$E230</f>
        <v>-6.3023667139590955E-2</v>
      </c>
      <c r="M230" s="2">
        <f>[1]MES!M230-[1]MES!$E230</f>
        <v>-6.3023667139590955E-2</v>
      </c>
      <c r="N230" s="2">
        <f>[1]MES!N230-[1]MES!$E230</f>
        <v>-6.3023667139590955E-2</v>
      </c>
      <c r="O230" s="2">
        <f>[1]MES!O230-[1]MES!$E230</f>
        <v>-6.3023667139590955E-2</v>
      </c>
      <c r="P230" s="2">
        <f>[1]MES!P230-[1]MES!$E230</f>
        <v>-6.3023667139590955E-2</v>
      </c>
      <c r="Q230" s="2">
        <f>[1]MES!Q230-[1]MES!$E230</f>
        <v>-6.3023667139590955E-2</v>
      </c>
      <c r="R230" s="2">
        <f>[1]MES!R230-[1]MES!$E230</f>
        <v>-6.3023667139590955E-2</v>
      </c>
      <c r="S230" s="2">
        <f>[1]MES!S230-[1]MES!$E230</f>
        <v>-6.3023667139590955E-2</v>
      </c>
      <c r="T230" s="2">
        <f>[1]MES!T230-[1]MES!$E230</f>
        <v>-6.3023667139590955E-2</v>
      </c>
      <c r="U230" s="2">
        <f>[1]MES!U230-[1]MES!$E230</f>
        <v>-6.3023667139590955E-2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-1.5239953228549652E-2</v>
      </c>
      <c r="G231" s="2">
        <f>[1]MES!G231-[1]MES!$E231</f>
        <v>-3.0888657002913433E-2</v>
      </c>
      <c r="H231" s="2">
        <f>[1]MES!H231-[1]MES!$E231</f>
        <v>-4.2634201715147313E-2</v>
      </c>
      <c r="I231" s="2">
        <f>[1]MES!I231-[1]MES!$E231</f>
        <v>-5.3523349916373419E-2</v>
      </c>
      <c r="J231" s="2">
        <f>[1]MES!J231-[1]MES!$E231</f>
        <v>-6.2348149522415852E-2</v>
      </c>
      <c r="K231" s="2">
        <f>[1]MES!K231-[1]MES!$E231</f>
        <v>-6.9782276071640226E-2</v>
      </c>
      <c r="L231" s="2">
        <f>[1]MES!L231-[1]MES!$E231</f>
        <v>-7.6200477928683341E-2</v>
      </c>
      <c r="M231" s="2">
        <f>[1]MES!M231-[1]MES!$E231</f>
        <v>-8.1941180490971988E-2</v>
      </c>
      <c r="N231" s="2">
        <f>[1]MES!N231-[1]MES!$E231</f>
        <v>-8.6845792651701004E-2</v>
      </c>
      <c r="O231" s="2">
        <f>[1]MES!O231-[1]MES!$E231</f>
        <v>-9.1368443908436348E-2</v>
      </c>
      <c r="P231" s="2">
        <f>[1]MES!P231-[1]MES!$E231</f>
        <v>-9.1368443908436348E-2</v>
      </c>
      <c r="Q231" s="2">
        <f>[1]MES!Q231-[1]MES!$E231</f>
        <v>-9.1368443908436348E-2</v>
      </c>
      <c r="R231" s="2">
        <f>[1]MES!R231-[1]MES!$E231</f>
        <v>-9.1368443908436348E-2</v>
      </c>
      <c r="S231" s="2">
        <f>[1]MES!S231-[1]MES!$E231</f>
        <v>-9.1368443908436348E-2</v>
      </c>
      <c r="T231" s="2">
        <f>[1]MES!T231-[1]MES!$E231</f>
        <v>-9.1368443908436348E-2</v>
      </c>
      <c r="U231" s="2">
        <f>[1]MES!U231-[1]MES!$E231</f>
        <v>-9.1368443908436348E-2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-1.7556947742582096E-2</v>
      </c>
      <c r="G232" s="2">
        <f>[1]MES!G232-[1]MES!$E232</f>
        <v>-3.0832839739531437E-2</v>
      </c>
      <c r="H232" s="2">
        <f>[1]MES!H232-[1]MES!$E232</f>
        <v>-4.4486669215324071E-2</v>
      </c>
      <c r="I232" s="2">
        <f>[1]MES!I232-[1]MES!$E232</f>
        <v>-5.7270652426247182E-2</v>
      </c>
      <c r="J232" s="2">
        <f>[1]MES!J232-[1]MES!$E232</f>
        <v>-6.7806833803341959E-2</v>
      </c>
      <c r="K232" s="2">
        <f>[1]MES!K232-[1]MES!$E232</f>
        <v>-7.7709955038532286E-2</v>
      </c>
      <c r="L232" s="2">
        <f>[1]MES!L232-[1]MES!$E232</f>
        <v>-8.6561025517051249E-2</v>
      </c>
      <c r="M232" s="2">
        <f>[1]MES!M232-[1]MES!$E232</f>
        <v>-8.6561025517051249E-2</v>
      </c>
      <c r="N232" s="2">
        <f>[1]MES!N232-[1]MES!$E232</f>
        <v>-8.6561025517051249E-2</v>
      </c>
      <c r="O232" s="2">
        <f>[1]MES!O232-[1]MES!$E232</f>
        <v>-8.6561025517051249E-2</v>
      </c>
      <c r="P232" s="2">
        <f>[1]MES!P232-[1]MES!$E232</f>
        <v>-8.6561025517051249E-2</v>
      </c>
      <c r="Q232" s="2">
        <f>[1]MES!Q232-[1]MES!$E232</f>
        <v>-8.6561025517051249E-2</v>
      </c>
      <c r="R232" s="2">
        <f>[1]MES!R232-[1]MES!$E232</f>
        <v>-8.6561025517051249E-2</v>
      </c>
      <c r="S232" s="2">
        <f>[1]MES!S232-[1]MES!$E232</f>
        <v>-8.6561025517051249E-2</v>
      </c>
      <c r="T232" s="2">
        <f>[1]MES!T232-[1]MES!$E232</f>
        <v>-8.6561025517051249E-2</v>
      </c>
      <c r="U232" s="2">
        <f>[1]MES!U232-[1]MES!$E232</f>
        <v>-8.6561025517051249E-2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-1.5040291652862692E-2</v>
      </c>
      <c r="G233" s="2">
        <f>[1]MES!G233-[1]MES!$E233</f>
        <v>-2.7843394081148887E-2</v>
      </c>
      <c r="H233" s="2">
        <f>[1]MES!H233-[1]MES!$E233</f>
        <v>-4.0092280605399822E-2</v>
      </c>
      <c r="I233" s="2">
        <f>[1]MES!I233-[1]MES!$E233</f>
        <v>-4.9623254190715116E-2</v>
      </c>
      <c r="J233" s="2">
        <f>[1]MES!J233-[1]MES!$E233</f>
        <v>-5.8049178866509621E-2</v>
      </c>
      <c r="K233" s="2">
        <f>[1]MES!K233-[1]MES!$E233</f>
        <v>-6.6281928846875005E-2</v>
      </c>
      <c r="L233" s="2">
        <f>[1]MES!L233-[1]MES!$E233</f>
        <v>-7.312467204322104E-2</v>
      </c>
      <c r="M233" s="2">
        <f>[1]MES!M233-[1]MES!$E233</f>
        <v>-7.312467204322104E-2</v>
      </c>
      <c r="N233" s="2">
        <f>[1]MES!N233-[1]MES!$E233</f>
        <v>-7.312467204322104E-2</v>
      </c>
      <c r="O233" s="2">
        <f>[1]MES!O233-[1]MES!$E233</f>
        <v>-7.312467204322104E-2</v>
      </c>
      <c r="P233" s="2">
        <f>[1]MES!P233-[1]MES!$E233</f>
        <v>-7.312467204322104E-2</v>
      </c>
      <c r="Q233" s="2">
        <f>[1]MES!Q233-[1]MES!$E233</f>
        <v>-7.312467204322104E-2</v>
      </c>
      <c r="R233" s="2">
        <f>[1]MES!R233-[1]MES!$E233</f>
        <v>-7.312467204322104E-2</v>
      </c>
      <c r="S233" s="2">
        <f>[1]MES!S233-[1]MES!$E233</f>
        <v>-7.312467204322104E-2</v>
      </c>
      <c r="T233" s="2">
        <f>[1]MES!T233-[1]MES!$E233</f>
        <v>-7.312467204322104E-2</v>
      </c>
      <c r="U233" s="2">
        <f>[1]MES!U233-[1]MES!$E233</f>
        <v>-7.312467204322104E-2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-1.6911664478932664E-2</v>
      </c>
      <c r="G234" s="2">
        <f>[1]MES!G234-[1]MES!$E234</f>
        <v>-3.1249354740866764E-2</v>
      </c>
      <c r="H234" s="2">
        <f>[1]MES!H234-[1]MES!$E234</f>
        <v>-4.4330143771942332E-2</v>
      </c>
      <c r="I234" s="2">
        <f>[1]MES!I234-[1]MES!$E234</f>
        <v>-5.7478890173483066E-2</v>
      </c>
      <c r="J234" s="2">
        <f>[1]MES!J234-[1]MES!$E234</f>
        <v>-6.9040861088923933E-2</v>
      </c>
      <c r="K234" s="2">
        <f>[1]MES!K234-[1]MES!$E234</f>
        <v>-7.8378214338988172E-2</v>
      </c>
      <c r="L234" s="2">
        <f>[1]MES!L234-[1]MES!$E234</f>
        <v>-7.8378214338988172E-2</v>
      </c>
      <c r="M234" s="2">
        <f>[1]MES!M234-[1]MES!$E234</f>
        <v>-7.8378214338988172E-2</v>
      </c>
      <c r="N234" s="2">
        <f>[1]MES!N234-[1]MES!$E234</f>
        <v>-7.8378214338988172E-2</v>
      </c>
      <c r="O234" s="2">
        <f>[1]MES!O234-[1]MES!$E234</f>
        <v>-7.8378214338988172E-2</v>
      </c>
      <c r="P234" s="2">
        <f>[1]MES!P234-[1]MES!$E234</f>
        <v>-7.8378214338988172E-2</v>
      </c>
      <c r="Q234" s="2">
        <f>[1]MES!Q234-[1]MES!$E234</f>
        <v>-7.8378214338988172E-2</v>
      </c>
      <c r="R234" s="2">
        <f>[1]MES!R234-[1]MES!$E234</f>
        <v>-7.8378214338988172E-2</v>
      </c>
      <c r="S234" s="2">
        <f>[1]MES!S234-[1]MES!$E234</f>
        <v>-7.8378214338988172E-2</v>
      </c>
      <c r="T234" s="2">
        <f>[1]MES!T234-[1]MES!$E234</f>
        <v>-7.8378214338988172E-2</v>
      </c>
      <c r="U234" s="2">
        <f>[1]MES!U234-[1]MES!$E234</f>
        <v>-7.8378214338988172E-2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-1.549904201215746E-2</v>
      </c>
      <c r="G235" s="2">
        <f>[1]MES!G235-[1]MES!$E235</f>
        <v>-2.8772787731130123E-2</v>
      </c>
      <c r="H235" s="2">
        <f>[1]MES!H235-[1]MES!$E235</f>
        <v>-4.0932491438907093E-2</v>
      </c>
      <c r="I235" s="2">
        <f>[1]MES!I235-[1]MES!$E235</f>
        <v>-5.1586173272658797E-2</v>
      </c>
      <c r="J235" s="2">
        <f>[1]MES!J235-[1]MES!$E235</f>
        <v>-6.2077090658764433E-2</v>
      </c>
      <c r="K235" s="2">
        <f>[1]MES!K235-[1]MES!$E235</f>
        <v>-6.2077090658764433E-2</v>
      </c>
      <c r="L235" s="2">
        <f>[1]MES!L235-[1]MES!$E235</f>
        <v>-6.2077090658764433E-2</v>
      </c>
      <c r="M235" s="2">
        <f>[1]MES!M235-[1]MES!$E235</f>
        <v>-6.2077090658764433E-2</v>
      </c>
      <c r="N235" s="2">
        <f>[1]MES!N235-[1]MES!$E235</f>
        <v>-6.2077090658764433E-2</v>
      </c>
      <c r="O235" s="2">
        <f>[1]MES!O235-[1]MES!$E235</f>
        <v>-6.2077090658764433E-2</v>
      </c>
      <c r="P235" s="2">
        <f>[1]MES!P235-[1]MES!$E235</f>
        <v>-6.2077090658764433E-2</v>
      </c>
      <c r="Q235" s="2">
        <f>[1]MES!Q235-[1]MES!$E235</f>
        <v>-6.2077090658764433E-2</v>
      </c>
      <c r="R235" s="2">
        <f>[1]MES!R235-[1]MES!$E235</f>
        <v>-6.2077090658764433E-2</v>
      </c>
      <c r="S235" s="2">
        <f>[1]MES!S235-[1]MES!$E235</f>
        <v>-6.2077090658764433E-2</v>
      </c>
      <c r="T235" s="2">
        <f>[1]MES!T235-[1]MES!$E235</f>
        <v>-6.2077090658764433E-2</v>
      </c>
      <c r="U235" s="2">
        <f>[1]MES!U235-[1]MES!$E235</f>
        <v>-6.2077090658764433E-2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-1.7516173072632313E-2</v>
      </c>
      <c r="G236" s="2">
        <f>[1]MES!G236-[1]MES!$E236</f>
        <v>-3.2024490416104001E-2</v>
      </c>
      <c r="H236" s="2">
        <f>[1]MES!H236-[1]MES!$E236</f>
        <v>-4.461199490105372E-2</v>
      </c>
      <c r="I236" s="2">
        <f>[1]MES!I236-[1]MES!$E236</f>
        <v>-5.2388361247544424E-2</v>
      </c>
      <c r="J236" s="2">
        <f>[1]MES!J236-[1]MES!$E236</f>
        <v>-6.0321446856557159E-2</v>
      </c>
      <c r="K236" s="2">
        <f>[1]MES!K236-[1]MES!$E236</f>
        <v>-6.8717306643771181E-2</v>
      </c>
      <c r="L236" s="2">
        <f>[1]MES!L236-[1]MES!$E236</f>
        <v>-7.5984092417737514E-2</v>
      </c>
      <c r="M236" s="2">
        <f>[1]MES!M236-[1]MES!$E236</f>
        <v>-8.313377514902065E-2</v>
      </c>
      <c r="N236" s="2">
        <f>[1]MES!N236-[1]MES!$E236</f>
        <v>-9.0986876875907896E-2</v>
      </c>
      <c r="O236" s="2">
        <f>[1]MES!O236-[1]MES!$E236</f>
        <v>-9.0986876875907896E-2</v>
      </c>
      <c r="P236" s="2">
        <f>[1]MES!P236-[1]MES!$E236</f>
        <v>-9.0986876875907896E-2</v>
      </c>
      <c r="Q236" s="2">
        <f>[1]MES!Q236-[1]MES!$E236</f>
        <v>-9.0986876875907896E-2</v>
      </c>
      <c r="R236" s="2">
        <f>[1]MES!R236-[1]MES!$E236</f>
        <v>-9.0986876875907896E-2</v>
      </c>
      <c r="S236" s="2">
        <f>[1]MES!S236-[1]MES!$E236</f>
        <v>-9.0986876875907896E-2</v>
      </c>
      <c r="T236" s="2">
        <f>[1]MES!T236-[1]MES!$E236</f>
        <v>-9.0986876875907896E-2</v>
      </c>
      <c r="U236" s="2">
        <f>[1]MES!U236-[1]MES!$E236</f>
        <v>-9.0986876875907896E-2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-1.7030208129602542E-2</v>
      </c>
      <c r="G237" s="2">
        <f>[1]MES!G237-[1]MES!$E237</f>
        <v>-3.0845050072827007E-2</v>
      </c>
      <c r="H237" s="2">
        <f>[1]MES!H237-[1]MES!$E237</f>
        <v>-4.4802708654831491E-2</v>
      </c>
      <c r="I237" s="2">
        <f>[1]MES!I237-[1]MES!$E237</f>
        <v>-5.5227277390127227E-2</v>
      </c>
      <c r="J237" s="2">
        <f>[1]MES!J237-[1]MES!$E237</f>
        <v>-6.4593100647623913E-2</v>
      </c>
      <c r="K237" s="2">
        <f>[1]MES!K237-[1]MES!$E237</f>
        <v>-7.2274576868304408E-2</v>
      </c>
      <c r="L237" s="2">
        <f>[1]MES!L237-[1]MES!$E237</f>
        <v>-7.7778404021445979E-2</v>
      </c>
      <c r="M237" s="2">
        <f>[1]MES!M237-[1]MES!$E237</f>
        <v>-8.2654528066941069E-2</v>
      </c>
      <c r="N237" s="2">
        <f>[1]MES!N237-[1]MES!$E237</f>
        <v>-8.791433172599028E-2</v>
      </c>
      <c r="O237" s="2">
        <f>[1]MES!O237-[1]MES!$E237</f>
        <v>-9.2288939128469138E-2</v>
      </c>
      <c r="P237" s="2">
        <f>[1]MES!P237-[1]MES!$E237</f>
        <v>-9.2288939128469138E-2</v>
      </c>
      <c r="Q237" s="2">
        <f>[1]MES!Q237-[1]MES!$E237</f>
        <v>-9.2288939128469138E-2</v>
      </c>
      <c r="R237" s="2">
        <f>[1]MES!R237-[1]MES!$E237</f>
        <v>-9.2288939128469138E-2</v>
      </c>
      <c r="S237" s="2">
        <f>[1]MES!S237-[1]MES!$E237</f>
        <v>-9.2288939128469138E-2</v>
      </c>
      <c r="T237" s="2">
        <f>[1]MES!T237-[1]MES!$E237</f>
        <v>-9.2288939128469138E-2</v>
      </c>
      <c r="U237" s="2">
        <f>[1]MES!U237-[1]MES!$E237</f>
        <v>-9.2288939128469138E-2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-1.3289685715285771E-2</v>
      </c>
      <c r="G238" s="2">
        <f>[1]MES!G238-[1]MES!$E238</f>
        <v>-2.4022902372974997E-2</v>
      </c>
      <c r="H238" s="2">
        <f>[1]MES!H238-[1]MES!$E238</f>
        <v>-3.5905264235294609E-2</v>
      </c>
      <c r="I238" s="2">
        <f>[1]MES!I238-[1]MES!$E238</f>
        <v>-4.4616251583480704E-2</v>
      </c>
      <c r="J238" s="2">
        <f>[1]MES!J238-[1]MES!$E238</f>
        <v>-5.2265434229532559E-2</v>
      </c>
      <c r="K238" s="2">
        <f>[1]MES!K238-[1]MES!$E238</f>
        <v>-5.9961158600131625E-2</v>
      </c>
      <c r="L238" s="2">
        <f>[1]MES!L238-[1]MES!$E238</f>
        <v>-6.529967266875758E-2</v>
      </c>
      <c r="M238" s="2">
        <f>[1]MES!M238-[1]MES!$E238</f>
        <v>-7.125987982169768E-2</v>
      </c>
      <c r="N238" s="2">
        <f>[1]MES!N238-[1]MES!$E238</f>
        <v>-7.5959014878138831E-2</v>
      </c>
      <c r="O238" s="2">
        <f>[1]MES!O238-[1]MES!$E238</f>
        <v>-8.0363736008578712E-2</v>
      </c>
      <c r="P238" s="2">
        <f>[1]MES!P238-[1]MES!$E238</f>
        <v>-8.0363736008578712E-2</v>
      </c>
      <c r="Q238" s="2">
        <f>[1]MES!Q238-[1]MES!$E238</f>
        <v>-8.0363736008578712E-2</v>
      </c>
      <c r="R238" s="2">
        <f>[1]MES!R238-[1]MES!$E238</f>
        <v>-8.0363736008578712E-2</v>
      </c>
      <c r="S238" s="2">
        <f>[1]MES!S238-[1]MES!$E238</f>
        <v>-8.0363736008578712E-2</v>
      </c>
      <c r="T238" s="2">
        <f>[1]MES!T238-[1]MES!$E238</f>
        <v>-8.0363736008578712E-2</v>
      </c>
      <c r="U238" s="2">
        <f>[1]MES!U238-[1]MES!$E238</f>
        <v>-8.0363736008578712E-2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-1.7208458131765525E-2</v>
      </c>
      <c r="G239" s="2">
        <f>[1]MES!G239-[1]MES!$E239</f>
        <v>-3.2825085015021571E-2</v>
      </c>
      <c r="H239" s="2">
        <f>[1]MES!H239-[1]MES!$E239</f>
        <v>-4.5418850855934778E-2</v>
      </c>
      <c r="I239" s="2">
        <f>[1]MES!I239-[1]MES!$E239</f>
        <v>-5.6719239408387523E-2</v>
      </c>
      <c r="J239" s="2">
        <f>[1]MES!J239-[1]MES!$E239</f>
        <v>-6.6734207390036104E-2</v>
      </c>
      <c r="K239" s="2">
        <f>[1]MES!K239-[1]MES!$E239</f>
        <v>-7.5381157966930346E-2</v>
      </c>
      <c r="L239" s="2">
        <f>[1]MES!L239-[1]MES!$E239</f>
        <v>-8.2891046530793489E-2</v>
      </c>
      <c r="M239" s="2">
        <f>[1]MES!M239-[1]MES!$E239</f>
        <v>-8.9715858830944128E-2</v>
      </c>
      <c r="N239" s="2">
        <f>[1]MES!N239-[1]MES!$E239</f>
        <v>-9.5430771371317391E-2</v>
      </c>
      <c r="O239" s="2">
        <f>[1]MES!O239-[1]MES!$E239</f>
        <v>-9.5430771371317391E-2</v>
      </c>
      <c r="P239" s="2">
        <f>[1]MES!P239-[1]MES!$E239</f>
        <v>-9.5430771371317391E-2</v>
      </c>
      <c r="Q239" s="2">
        <f>[1]MES!Q239-[1]MES!$E239</f>
        <v>-9.5430771371317391E-2</v>
      </c>
      <c r="R239" s="2">
        <f>[1]MES!R239-[1]MES!$E239</f>
        <v>-9.5430771371317391E-2</v>
      </c>
      <c r="S239" s="2">
        <f>[1]MES!S239-[1]MES!$E239</f>
        <v>-9.5430771371317391E-2</v>
      </c>
      <c r="T239" s="2">
        <f>[1]MES!T239-[1]MES!$E239</f>
        <v>-9.5430771371317391E-2</v>
      </c>
      <c r="U239" s="2">
        <f>[1]MES!U239-[1]MES!$E239</f>
        <v>-9.5430771371317391E-2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-1.6676226707312836E-2</v>
      </c>
      <c r="G240" s="2">
        <f>[1]MES!G240-[1]MES!$E240</f>
        <v>-2.9991404414539957E-2</v>
      </c>
      <c r="H240" s="2">
        <f>[1]MES!H240-[1]MES!$E240</f>
        <v>-4.0806477804791186E-2</v>
      </c>
      <c r="I240" s="2">
        <f>[1]MES!I240-[1]MES!$E240</f>
        <v>-5.0359640191873112E-2</v>
      </c>
      <c r="J240" s="2">
        <f>[1]MES!J240-[1]MES!$E240</f>
        <v>-5.8568149461429186E-2</v>
      </c>
      <c r="K240" s="2">
        <f>[1]MES!K240-[1]MES!$E240</f>
        <v>-6.6962594483745974E-2</v>
      </c>
      <c r="L240" s="2">
        <f>[1]MES!L240-[1]MES!$E240</f>
        <v>-7.4177156677938783E-2</v>
      </c>
      <c r="M240" s="2">
        <f>[1]MES!M240-[1]MES!$E240</f>
        <v>-8.0105369573931995E-2</v>
      </c>
      <c r="N240" s="2">
        <f>[1]MES!N240-[1]MES!$E240</f>
        <v>-8.0105369573931995E-2</v>
      </c>
      <c r="O240" s="2">
        <f>[1]MES!O240-[1]MES!$E240</f>
        <v>-8.0105369573931995E-2</v>
      </c>
      <c r="P240" s="2">
        <f>[1]MES!P240-[1]MES!$E240</f>
        <v>-8.0105369573931995E-2</v>
      </c>
      <c r="Q240" s="2">
        <f>[1]MES!Q240-[1]MES!$E240</f>
        <v>-8.0105369573931995E-2</v>
      </c>
      <c r="R240" s="2">
        <f>[1]MES!R240-[1]MES!$E240</f>
        <v>-8.0105369573931995E-2</v>
      </c>
      <c r="S240" s="2">
        <f>[1]MES!S240-[1]MES!$E240</f>
        <v>-8.0105369573931995E-2</v>
      </c>
      <c r="T240" s="2">
        <f>[1]MES!T240-[1]MES!$E240</f>
        <v>-8.0105369573931995E-2</v>
      </c>
      <c r="U240" s="2">
        <f>[1]MES!U240-[1]MES!$E240</f>
        <v>-8.0105369573931995E-2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-1.5309324082394937E-2</v>
      </c>
      <c r="G241" s="2">
        <f>[1]MES!G241-[1]MES!$E241</f>
        <v>-2.6422276017678215E-2</v>
      </c>
      <c r="H241" s="2">
        <f>[1]MES!H241-[1]MES!$E241</f>
        <v>-3.5989604044127432E-2</v>
      </c>
      <c r="I241" s="2">
        <f>[1]MES!I241-[1]MES!$E241</f>
        <v>-4.4698353381733114E-2</v>
      </c>
      <c r="J241" s="2">
        <f>[1]MES!J241-[1]MES!$E241</f>
        <v>-5.2598352950779415E-2</v>
      </c>
      <c r="K241" s="2">
        <f>[1]MES!K241-[1]MES!$E241</f>
        <v>-5.9068640900067138E-2</v>
      </c>
      <c r="L241" s="2">
        <f>[1]MES!L241-[1]MES!$E241</f>
        <v>-6.4539870049905801E-2</v>
      </c>
      <c r="M241" s="2">
        <f>[1]MES!M241-[1]MES!$E241</f>
        <v>-6.8479386860014202E-2</v>
      </c>
      <c r="N241" s="2">
        <f>[1]MES!N241-[1]MES!$E241</f>
        <v>-7.2137365019399269E-2</v>
      </c>
      <c r="O241" s="2">
        <f>[1]MES!O241-[1]MES!$E241</f>
        <v>-7.5468043173811949E-2</v>
      </c>
      <c r="P241" s="2">
        <f>[1]MES!P241-[1]MES!$E241</f>
        <v>-7.5468043173811949E-2</v>
      </c>
      <c r="Q241" s="2">
        <f>[1]MES!Q241-[1]MES!$E241</f>
        <v>-7.5468043173811949E-2</v>
      </c>
      <c r="R241" s="2">
        <f>[1]MES!R241-[1]MES!$E241</f>
        <v>-7.5468043173811949E-2</v>
      </c>
      <c r="S241" s="2">
        <f>[1]MES!S241-[1]MES!$E241</f>
        <v>-7.5468043173811949E-2</v>
      </c>
      <c r="T241" s="2">
        <f>[1]MES!T241-[1]MES!$E241</f>
        <v>-7.5468043173811949E-2</v>
      </c>
      <c r="U241" s="2">
        <f>[1]MES!U241-[1]MES!$E241</f>
        <v>-7.5468043173811949E-2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-1.3573066252781985E-2</v>
      </c>
      <c r="G242" s="2">
        <f>[1]MES!G242-[1]MES!$E242</f>
        <v>-2.6166593572774843E-2</v>
      </c>
      <c r="H242" s="2">
        <f>[1]MES!H242-[1]MES!$E242</f>
        <v>-3.6709431650967517E-2</v>
      </c>
      <c r="I242" s="2">
        <f>[1]MES!I242-[1]MES!$E242</f>
        <v>-4.5863291267686179E-2</v>
      </c>
      <c r="J242" s="2">
        <f>[1]MES!J242-[1]MES!$E242</f>
        <v>-5.3962303807910672E-2</v>
      </c>
      <c r="K242" s="2">
        <f>[1]MES!K242-[1]MES!$E242</f>
        <v>-6.2218685275857055E-2</v>
      </c>
      <c r="L242" s="2">
        <f>[1]MES!L242-[1]MES!$E242</f>
        <v>-7.0095639556646105E-2</v>
      </c>
      <c r="M242" s="2">
        <f>[1]MES!M242-[1]MES!$E242</f>
        <v>-7.7370491422868781E-2</v>
      </c>
      <c r="N242" s="2">
        <f>[1]MES!N242-[1]MES!$E242</f>
        <v>-8.3727335650378265E-2</v>
      </c>
      <c r="O242" s="2">
        <f>[1]MES!O242-[1]MES!$E242</f>
        <v>-8.3727335650378265E-2</v>
      </c>
      <c r="P242" s="2">
        <f>[1]MES!P242-[1]MES!$E242</f>
        <v>-8.3727335650378265E-2</v>
      </c>
      <c r="Q242" s="2">
        <f>[1]MES!Q242-[1]MES!$E242</f>
        <v>-8.3727335650378265E-2</v>
      </c>
      <c r="R242" s="2">
        <f>[1]MES!R242-[1]MES!$E242</f>
        <v>-8.3727335650378265E-2</v>
      </c>
      <c r="S242" s="2">
        <f>[1]MES!S242-[1]MES!$E242</f>
        <v>-8.3727335650378265E-2</v>
      </c>
      <c r="T242" s="2">
        <f>[1]MES!T242-[1]MES!$E242</f>
        <v>-8.3727335650378265E-2</v>
      </c>
      <c r="U242" s="2">
        <f>[1]MES!U242-[1]MES!$E242</f>
        <v>-8.3727335650378265E-2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-1.5677251106684054E-2</v>
      </c>
      <c r="G243" s="2">
        <f>[1]MES!G243-[1]MES!$E243</f>
        <v>-2.887197896635918E-2</v>
      </c>
      <c r="H243" s="2">
        <f>[1]MES!H243-[1]MES!$E243</f>
        <v>-4.0371843990978817E-2</v>
      </c>
      <c r="I243" s="2">
        <f>[1]MES!I243-[1]MES!$E243</f>
        <v>-5.309682236248392E-2</v>
      </c>
      <c r="J243" s="2">
        <f>[1]MES!J243-[1]MES!$E243</f>
        <v>-6.508646418761721E-2</v>
      </c>
      <c r="K243" s="2">
        <f>[1]MES!K243-[1]MES!$E243</f>
        <v>-7.6394066259839022E-2</v>
      </c>
      <c r="L243" s="2">
        <f>[1]MES!L243-[1]MES!$E243</f>
        <v>-8.4596070468592188E-2</v>
      </c>
      <c r="M243" s="2">
        <f>[1]MES!M243-[1]MES!$E243</f>
        <v>-8.4596070468592188E-2</v>
      </c>
      <c r="N243" s="2">
        <f>[1]MES!N243-[1]MES!$E243</f>
        <v>-8.4596070468592188E-2</v>
      </c>
      <c r="O243" s="2">
        <f>[1]MES!O243-[1]MES!$E243</f>
        <v>-8.4596070468592188E-2</v>
      </c>
      <c r="P243" s="2">
        <f>[1]MES!P243-[1]MES!$E243</f>
        <v>-8.4596070468592188E-2</v>
      </c>
      <c r="Q243" s="2">
        <f>[1]MES!Q243-[1]MES!$E243</f>
        <v>-8.4596070468592188E-2</v>
      </c>
      <c r="R243" s="2">
        <f>[1]MES!R243-[1]MES!$E243</f>
        <v>-8.4596070468592188E-2</v>
      </c>
      <c r="S243" s="2">
        <f>[1]MES!S243-[1]MES!$E243</f>
        <v>-8.4596070468592188E-2</v>
      </c>
      <c r="T243" s="2">
        <f>[1]MES!T243-[1]MES!$E243</f>
        <v>-8.4596070468592188E-2</v>
      </c>
      <c r="U243" s="2">
        <f>[1]MES!U243-[1]MES!$E243</f>
        <v>-8.4596070468592188E-2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-2.1006011189026452E-2</v>
      </c>
      <c r="G244" s="2">
        <f>[1]MES!G244-[1]MES!$E244</f>
        <v>-3.8202807447826004E-2</v>
      </c>
      <c r="H244" s="2">
        <f>[1]MES!H244-[1]MES!$E244</f>
        <v>-5.5536578395141589E-2</v>
      </c>
      <c r="I244" s="2">
        <f>[1]MES!I244-[1]MES!$E244</f>
        <v>-6.8549299308866551E-2</v>
      </c>
      <c r="J244" s="2">
        <f>[1]MES!J244-[1]MES!$E244</f>
        <v>-7.8208016496901678E-2</v>
      </c>
      <c r="K244" s="2">
        <f>[1]MES!K244-[1]MES!$E244</f>
        <v>-8.7476947893559753E-2</v>
      </c>
      <c r="L244" s="2">
        <f>[1]MES!L244-[1]MES!$E244</f>
        <v>-9.4245639429438199E-2</v>
      </c>
      <c r="M244" s="2">
        <f>[1]MES!M244-[1]MES!$E244</f>
        <v>-0.10013380846509889</v>
      </c>
      <c r="N244" s="2">
        <f>[1]MES!N244-[1]MES!$E244</f>
        <v>-0.10478580068781973</v>
      </c>
      <c r="O244" s="2">
        <f>[1]MES!O244-[1]MES!$E244</f>
        <v>-0.10478580068781973</v>
      </c>
      <c r="P244" s="2">
        <f>[1]MES!P244-[1]MES!$E244</f>
        <v>-0.10478580068781973</v>
      </c>
      <c r="Q244" s="2">
        <f>[1]MES!Q244-[1]MES!$E244</f>
        <v>-0.10478580068781973</v>
      </c>
      <c r="R244" s="2">
        <f>[1]MES!R244-[1]MES!$E244</f>
        <v>-0.10478580068781973</v>
      </c>
      <c r="S244" s="2">
        <f>[1]MES!S244-[1]MES!$E244</f>
        <v>-0.10478580068781973</v>
      </c>
      <c r="T244" s="2">
        <f>[1]MES!T244-[1]MES!$E244</f>
        <v>-0.10478580068781973</v>
      </c>
      <c r="U244" s="2">
        <f>[1]MES!U244-[1]MES!$E244</f>
        <v>-0.10478580068781973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-1.6042799937324048E-2</v>
      </c>
      <c r="G245" s="2">
        <f>[1]MES!G245-[1]MES!$E245</f>
        <v>-3.1020510835583437E-2</v>
      </c>
      <c r="H245" s="2">
        <f>[1]MES!H245-[1]MES!$E245</f>
        <v>-4.2076324197299897E-2</v>
      </c>
      <c r="I245" s="2">
        <f>[1]MES!I245-[1]MES!$E245</f>
        <v>-5.2612212816628201E-2</v>
      </c>
      <c r="J245" s="2">
        <f>[1]MES!J245-[1]MES!$E245</f>
        <v>-6.1072157210691813E-2</v>
      </c>
      <c r="K245" s="2">
        <f>[1]MES!K245-[1]MES!$E245</f>
        <v>-6.8743231871586374E-2</v>
      </c>
      <c r="L245" s="2">
        <f>[1]MES!L245-[1]MES!$E245</f>
        <v>-7.5420946562225311E-2</v>
      </c>
      <c r="M245" s="2">
        <f>[1]MES!M245-[1]MES!$E245</f>
        <v>-8.1571803305298118E-2</v>
      </c>
      <c r="N245" s="2">
        <f>[1]MES!N245-[1]MES!$E245</f>
        <v>-8.6793984272730995E-2</v>
      </c>
      <c r="O245" s="2">
        <f>[1]MES!O245-[1]MES!$E245</f>
        <v>-9.0814912734670017E-2</v>
      </c>
      <c r="P245" s="2">
        <f>[1]MES!P245-[1]MES!$E245</f>
        <v>-9.5522661475882842E-2</v>
      </c>
      <c r="Q245" s="2">
        <f>[1]MES!Q245-[1]MES!$E245</f>
        <v>-9.5522661475882842E-2</v>
      </c>
      <c r="R245" s="2">
        <f>[1]MES!R245-[1]MES!$E245</f>
        <v>-9.5522661475882842E-2</v>
      </c>
      <c r="S245" s="2">
        <f>[1]MES!S245-[1]MES!$E245</f>
        <v>-9.5522661475882842E-2</v>
      </c>
      <c r="T245" s="2">
        <f>[1]MES!T245-[1]MES!$E245</f>
        <v>-9.5522661475882842E-2</v>
      </c>
      <c r="U245" s="2">
        <f>[1]MES!U245-[1]MES!$E245</f>
        <v>-9.5522661475882842E-2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-1.4895808048477122E-2</v>
      </c>
      <c r="G246" s="2">
        <f>[1]MES!G246-[1]MES!$E246</f>
        <v>-2.6915314713383154E-2</v>
      </c>
      <c r="H246" s="2">
        <f>[1]MES!H246-[1]MES!$E246</f>
        <v>-3.6816261424700514E-2</v>
      </c>
      <c r="I246" s="2">
        <f>[1]MES!I246-[1]MES!$E246</f>
        <v>-4.6055260391375086E-2</v>
      </c>
      <c r="J246" s="2">
        <f>[1]MES!J246-[1]MES!$E246</f>
        <v>-5.4417641992516863E-2</v>
      </c>
      <c r="K246" s="2">
        <f>[1]MES!K246-[1]MES!$E246</f>
        <v>-6.146007705651968E-2</v>
      </c>
      <c r="L246" s="2">
        <f>[1]MES!L246-[1]MES!$E246</f>
        <v>-6.705131363165151E-2</v>
      </c>
      <c r="M246" s="2">
        <f>[1]MES!M246-[1]MES!$E246</f>
        <v>-7.2314750920154935E-2</v>
      </c>
      <c r="N246" s="2">
        <f>[1]MES!N246-[1]MES!$E246</f>
        <v>-7.8393229255485863E-2</v>
      </c>
      <c r="O246" s="2">
        <f>[1]MES!O246-[1]MES!$E246</f>
        <v>-7.8393229255485863E-2</v>
      </c>
      <c r="P246" s="2">
        <f>[1]MES!P246-[1]MES!$E246</f>
        <v>-7.8393229255485863E-2</v>
      </c>
      <c r="Q246" s="2">
        <f>[1]MES!Q246-[1]MES!$E246</f>
        <v>-7.8393229255485863E-2</v>
      </c>
      <c r="R246" s="2">
        <f>[1]MES!R246-[1]MES!$E246</f>
        <v>-7.8393229255485863E-2</v>
      </c>
      <c r="S246" s="2">
        <f>[1]MES!S246-[1]MES!$E246</f>
        <v>-7.8393229255485863E-2</v>
      </c>
      <c r="T246" s="2">
        <f>[1]MES!T246-[1]MES!$E246</f>
        <v>-7.8393229255485863E-2</v>
      </c>
      <c r="U246" s="2">
        <f>[1]MES!U246-[1]MES!$E246</f>
        <v>-7.8393229255485863E-2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-1.7628058571562022E-2</v>
      </c>
      <c r="G247" s="2">
        <f>[1]MES!G247-[1]MES!$E247</f>
        <v>-3.2613561060083285E-2</v>
      </c>
      <c r="H247" s="2">
        <f>[1]MES!H247-[1]MES!$E247</f>
        <v>-4.4210572472699994E-2</v>
      </c>
      <c r="I247" s="2">
        <f>[1]MES!I247-[1]MES!$E247</f>
        <v>-5.5371885105072849E-2</v>
      </c>
      <c r="J247" s="2">
        <f>[1]MES!J247-[1]MES!$E247</f>
        <v>-6.5143566831556754E-2</v>
      </c>
      <c r="K247" s="2">
        <f>[1]MES!K247-[1]MES!$E247</f>
        <v>-7.2832945043231234E-2</v>
      </c>
      <c r="L247" s="2">
        <f>[1]MES!L247-[1]MES!$E247</f>
        <v>-8.1257225782083609E-2</v>
      </c>
      <c r="M247" s="2">
        <f>[1]MES!M247-[1]MES!$E247</f>
        <v>-8.9902013501315992E-2</v>
      </c>
      <c r="N247" s="2">
        <f>[1]MES!N247-[1]MES!$E247</f>
        <v>-8.9902013501315992E-2</v>
      </c>
      <c r="O247" s="2">
        <f>[1]MES!O247-[1]MES!$E247</f>
        <v>-8.9902013501315992E-2</v>
      </c>
      <c r="P247" s="2">
        <f>[1]MES!P247-[1]MES!$E247</f>
        <v>-8.9902013501315992E-2</v>
      </c>
      <c r="Q247" s="2">
        <f>[1]MES!Q247-[1]MES!$E247</f>
        <v>-8.9902013501315992E-2</v>
      </c>
      <c r="R247" s="2">
        <f>[1]MES!R247-[1]MES!$E247</f>
        <v>-8.9902013501315992E-2</v>
      </c>
      <c r="S247" s="2">
        <f>[1]MES!S247-[1]MES!$E247</f>
        <v>-8.9902013501315992E-2</v>
      </c>
      <c r="T247" s="2">
        <f>[1]MES!T247-[1]MES!$E247</f>
        <v>-8.9902013501315992E-2</v>
      </c>
      <c r="U247" s="2">
        <f>[1]MES!U247-[1]MES!$E247</f>
        <v>-8.9902013501315992E-2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-1.3888362153601008E-2</v>
      </c>
      <c r="G248" s="2">
        <f>[1]MES!G248-[1]MES!$E248</f>
        <v>-2.7887088858028264E-2</v>
      </c>
      <c r="H248" s="2">
        <f>[1]MES!H248-[1]MES!$E248</f>
        <v>-4.0080485823496659E-2</v>
      </c>
      <c r="I248" s="2">
        <f>[1]MES!I248-[1]MES!$E248</f>
        <v>-5.1605506381173782E-2</v>
      </c>
      <c r="J248" s="2">
        <f>[1]MES!J248-[1]MES!$E248</f>
        <v>-6.1429576044593759E-2</v>
      </c>
      <c r="K248" s="2">
        <f>[1]MES!K248-[1]MES!$E248</f>
        <v>-7.2057395573771998E-2</v>
      </c>
      <c r="L248" s="2">
        <f>[1]MES!L248-[1]MES!$E248</f>
        <v>-8.0106022505603391E-2</v>
      </c>
      <c r="M248" s="2">
        <f>[1]MES!M248-[1]MES!$E248</f>
        <v>-8.7460187794336619E-2</v>
      </c>
      <c r="N248" s="2">
        <f>[1]MES!N248-[1]MES!$E248</f>
        <v>-9.5043285195098193E-2</v>
      </c>
      <c r="O248" s="2">
        <f>[1]MES!O248-[1]MES!$E248</f>
        <v>-0.10092118122233451</v>
      </c>
      <c r="P248" s="2">
        <f>[1]MES!P248-[1]MES!$E248</f>
        <v>-0.10092118122233451</v>
      </c>
      <c r="Q248" s="2">
        <f>[1]MES!Q248-[1]MES!$E248</f>
        <v>-0.10092118122233451</v>
      </c>
      <c r="R248" s="2">
        <f>[1]MES!R248-[1]MES!$E248</f>
        <v>-0.10092118122233451</v>
      </c>
      <c r="S248" s="2">
        <f>[1]MES!S248-[1]MES!$E248</f>
        <v>-0.10092118122233451</v>
      </c>
      <c r="T248" s="2">
        <f>[1]MES!T248-[1]MES!$E248</f>
        <v>-0.10092118122233451</v>
      </c>
      <c r="U248" s="2">
        <f>[1]MES!U248-[1]MES!$E248</f>
        <v>-0.10092118122233451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-1.7938739207373544E-2</v>
      </c>
      <c r="G249" s="2">
        <f>[1]MES!G249-[1]MES!$E249</f>
        <v>-3.2171665278102779E-2</v>
      </c>
      <c r="H249" s="2">
        <f>[1]MES!H249-[1]MES!$E249</f>
        <v>-4.5671912811846127E-2</v>
      </c>
      <c r="I249" s="2">
        <f>[1]MES!I249-[1]MES!$E249</f>
        <v>-5.6418996266828003E-2</v>
      </c>
      <c r="J249" s="2">
        <f>[1]MES!J249-[1]MES!$E249</f>
        <v>-6.5031085349422924E-2</v>
      </c>
      <c r="K249" s="2">
        <f>[1]MES!K249-[1]MES!$E249</f>
        <v>-7.2580784098645879E-2</v>
      </c>
      <c r="L249" s="2">
        <f>[1]MES!L249-[1]MES!$E249</f>
        <v>-7.9169447748059341E-2</v>
      </c>
      <c r="M249" s="2">
        <f>[1]MES!M249-[1]MES!$E249</f>
        <v>-8.4909958921965512E-2</v>
      </c>
      <c r="N249" s="2">
        <f>[1]MES!N249-[1]MES!$E249</f>
        <v>-9.0076378725131079E-2</v>
      </c>
      <c r="O249" s="2">
        <f>[1]MES!O249-[1]MES!$E249</f>
        <v>-9.5075295478858735E-2</v>
      </c>
      <c r="P249" s="2">
        <f>[1]MES!P249-[1]MES!$E249</f>
        <v>-9.5075295478858735E-2</v>
      </c>
      <c r="Q249" s="2">
        <f>[1]MES!Q249-[1]MES!$E249</f>
        <v>-9.5075295478858735E-2</v>
      </c>
      <c r="R249" s="2">
        <f>[1]MES!R249-[1]MES!$E249</f>
        <v>-9.5075295478858735E-2</v>
      </c>
      <c r="S249" s="2">
        <f>[1]MES!S249-[1]MES!$E249</f>
        <v>-9.5075295478858735E-2</v>
      </c>
      <c r="T249" s="2">
        <f>[1]MES!T249-[1]MES!$E249</f>
        <v>-9.5075295478858735E-2</v>
      </c>
      <c r="U249" s="2">
        <f>[1]MES!U249-[1]MES!$E249</f>
        <v>-9.5075295478858735E-2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-1.8974506992543994E-2</v>
      </c>
      <c r="G250" s="2">
        <f>[1]MES!G250-[1]MES!$E250</f>
        <v>-3.3441211918553648E-2</v>
      </c>
      <c r="H250" s="2">
        <f>[1]MES!H250-[1]MES!$E250</f>
        <v>-4.3925570716778495E-2</v>
      </c>
      <c r="I250" s="2">
        <f>[1]MES!I250-[1]MES!$E250</f>
        <v>-5.1415792725483911E-2</v>
      </c>
      <c r="J250" s="2">
        <f>[1]MES!J250-[1]MES!$E250</f>
        <v>-5.1415792725483911E-2</v>
      </c>
      <c r="K250" s="2">
        <f>[1]MES!K250-[1]MES!$E250</f>
        <v>-5.1415792725483911E-2</v>
      </c>
      <c r="L250" s="2">
        <f>[1]MES!L250-[1]MES!$E250</f>
        <v>-5.1415792725483911E-2</v>
      </c>
      <c r="M250" s="2">
        <f>[1]MES!M250-[1]MES!$E250</f>
        <v>-5.1415792725483911E-2</v>
      </c>
      <c r="N250" s="2">
        <f>[1]MES!N250-[1]MES!$E250</f>
        <v>-5.1415792725483911E-2</v>
      </c>
      <c r="O250" s="2">
        <f>[1]MES!O250-[1]MES!$E250</f>
        <v>-5.1415792725483911E-2</v>
      </c>
      <c r="P250" s="2">
        <f>[1]MES!P250-[1]MES!$E250</f>
        <v>-5.1415792725483911E-2</v>
      </c>
      <c r="Q250" s="2">
        <f>[1]MES!Q250-[1]MES!$E250</f>
        <v>-5.1415792725483911E-2</v>
      </c>
      <c r="R250" s="2">
        <f>[1]MES!R250-[1]MES!$E250</f>
        <v>-5.1415792725483911E-2</v>
      </c>
      <c r="S250" s="2">
        <f>[1]MES!S250-[1]MES!$E250</f>
        <v>-5.1415792725483911E-2</v>
      </c>
      <c r="T250" s="2">
        <f>[1]MES!T250-[1]MES!$E250</f>
        <v>-5.1415792725483911E-2</v>
      </c>
      <c r="U250" s="2">
        <f>[1]MES!U250-[1]MES!$E250</f>
        <v>-5.1415792725483911E-2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-1.6106494189793708E-2</v>
      </c>
      <c r="G251" s="2">
        <f>[1]MES!G251-[1]MES!$E251</f>
        <v>-3.130498325901776E-2</v>
      </c>
      <c r="H251" s="2">
        <f>[1]MES!H251-[1]MES!$E251</f>
        <v>-4.4165841953644147E-2</v>
      </c>
      <c r="I251" s="2">
        <f>[1]MES!I251-[1]MES!$E251</f>
        <v>-5.6634328178366999E-2</v>
      </c>
      <c r="J251" s="2">
        <f>[1]MES!J251-[1]MES!$E251</f>
        <v>-6.9162916505584704E-2</v>
      </c>
      <c r="K251" s="2">
        <f>[1]MES!K251-[1]MES!$E251</f>
        <v>-7.8349056643709503E-2</v>
      </c>
      <c r="L251" s="2">
        <f>[1]MES!L251-[1]MES!$E251</f>
        <v>-8.5014597969198746E-2</v>
      </c>
      <c r="M251" s="2">
        <f>[1]MES!M251-[1]MES!$E251</f>
        <v>-8.5014597969198746E-2</v>
      </c>
      <c r="N251" s="2">
        <f>[1]MES!N251-[1]MES!$E251</f>
        <v>-8.5014597969198746E-2</v>
      </c>
      <c r="O251" s="2">
        <f>[1]MES!O251-[1]MES!$E251</f>
        <v>-8.5014597969198746E-2</v>
      </c>
      <c r="P251" s="2">
        <f>[1]MES!P251-[1]MES!$E251</f>
        <v>-8.5014597969198746E-2</v>
      </c>
      <c r="Q251" s="2">
        <f>[1]MES!Q251-[1]MES!$E251</f>
        <v>-8.5014597969198746E-2</v>
      </c>
      <c r="R251" s="2">
        <f>[1]MES!R251-[1]MES!$E251</f>
        <v>-8.5014597969198746E-2</v>
      </c>
      <c r="S251" s="2">
        <f>[1]MES!S251-[1]MES!$E251</f>
        <v>-8.5014597969198746E-2</v>
      </c>
      <c r="T251" s="2">
        <f>[1]MES!T251-[1]MES!$E251</f>
        <v>-8.5014597969198746E-2</v>
      </c>
      <c r="U251" s="2">
        <f>[1]MES!U251-[1]MES!$E251</f>
        <v>-8.5014597969198746E-2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-1.7688905492171614E-2</v>
      </c>
      <c r="G252" s="2">
        <f>[1]MES!G252-[1]MES!$E252</f>
        <v>-3.1211306393670313E-2</v>
      </c>
      <c r="H252" s="2">
        <f>[1]MES!H252-[1]MES!$E252</f>
        <v>-4.4322414219474027E-2</v>
      </c>
      <c r="I252" s="2">
        <f>[1]MES!I252-[1]MES!$E252</f>
        <v>-5.7456559558101361E-2</v>
      </c>
      <c r="J252" s="2">
        <f>[1]MES!J252-[1]MES!$E252</f>
        <v>-6.7572014712864004E-2</v>
      </c>
      <c r="K252" s="2">
        <f>[1]MES!K252-[1]MES!$E252</f>
        <v>-6.7572014712864004E-2</v>
      </c>
      <c r="L252" s="2">
        <f>[1]MES!L252-[1]MES!$E252</f>
        <v>-6.7572014712864004E-2</v>
      </c>
      <c r="M252" s="2">
        <f>[1]MES!M252-[1]MES!$E252</f>
        <v>-6.7572014712864004E-2</v>
      </c>
      <c r="N252" s="2">
        <f>[1]MES!N252-[1]MES!$E252</f>
        <v>-6.7572014712864004E-2</v>
      </c>
      <c r="O252" s="2">
        <f>[1]MES!O252-[1]MES!$E252</f>
        <v>-6.7572014712864004E-2</v>
      </c>
      <c r="P252" s="2">
        <f>[1]MES!P252-[1]MES!$E252</f>
        <v>-6.7572014712864004E-2</v>
      </c>
      <c r="Q252" s="2">
        <f>[1]MES!Q252-[1]MES!$E252</f>
        <v>-6.7572014712864004E-2</v>
      </c>
      <c r="R252" s="2">
        <f>[1]MES!R252-[1]MES!$E252</f>
        <v>-6.7572014712864004E-2</v>
      </c>
      <c r="S252" s="2">
        <f>[1]MES!S252-[1]MES!$E252</f>
        <v>-6.7572014712864004E-2</v>
      </c>
      <c r="T252" s="2">
        <f>[1]MES!T252-[1]MES!$E252</f>
        <v>-6.7572014712864004E-2</v>
      </c>
      <c r="U252" s="2">
        <f>[1]MES!U252-[1]MES!$E252</f>
        <v>-6.7572014712864004E-2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-1.3156763503554103E-2</v>
      </c>
      <c r="G253" s="2">
        <f>[1]MES!G253-[1]MES!$E253</f>
        <v>-2.3079882572904609E-2</v>
      </c>
      <c r="H253" s="2">
        <f>[1]MES!H253-[1]MES!$E253</f>
        <v>-2.9822564906611504E-2</v>
      </c>
      <c r="I253" s="2">
        <f>[1]MES!I253-[1]MES!$E253</f>
        <v>-3.5483482795294563E-2</v>
      </c>
      <c r="J253" s="2">
        <f>[1]MES!J253-[1]MES!$E253</f>
        <v>-4.2521584650472732E-2</v>
      </c>
      <c r="K253" s="2">
        <f>[1]MES!K253-[1]MES!$E253</f>
        <v>-4.9794207765536669E-2</v>
      </c>
      <c r="L253" s="2">
        <f>[1]MES!L253-[1]MES!$E253</f>
        <v>-5.5925096647534644E-2</v>
      </c>
      <c r="M253" s="2">
        <f>[1]MES!M253-[1]MES!$E253</f>
        <v>-6.1437496535443614E-2</v>
      </c>
      <c r="N253" s="2">
        <f>[1]MES!N253-[1]MES!$E253</f>
        <v>-6.5962986230559295E-2</v>
      </c>
      <c r="O253" s="2">
        <f>[1]MES!O253-[1]MES!$E253</f>
        <v>-6.9904606214278076E-2</v>
      </c>
      <c r="P253" s="2">
        <f>[1]MES!P253-[1]MES!$E253</f>
        <v>-6.9904606214278076E-2</v>
      </c>
      <c r="Q253" s="2">
        <f>[1]MES!Q253-[1]MES!$E253</f>
        <v>-6.9904606214278076E-2</v>
      </c>
      <c r="R253" s="2">
        <f>[1]MES!R253-[1]MES!$E253</f>
        <v>-6.9904606214278076E-2</v>
      </c>
      <c r="S253" s="2">
        <f>[1]MES!S253-[1]MES!$E253</f>
        <v>-6.9904606214278076E-2</v>
      </c>
      <c r="T253" s="2">
        <f>[1]MES!T253-[1]MES!$E253</f>
        <v>-6.9904606214278076E-2</v>
      </c>
      <c r="U253" s="2">
        <f>[1]MES!U253-[1]MES!$E253</f>
        <v>-6.9904606214278076E-2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-1.7122013200310704E-2</v>
      </c>
      <c r="G254" s="2">
        <f>[1]MES!G254-[1]MES!$E254</f>
        <v>-3.0367074256565374E-2</v>
      </c>
      <c r="H254" s="2">
        <f>[1]MES!H254-[1]MES!$E254</f>
        <v>-4.1560106172843447E-2</v>
      </c>
      <c r="I254" s="2">
        <f>[1]MES!I254-[1]MES!$E254</f>
        <v>-5.2791270043798022E-2</v>
      </c>
      <c r="J254" s="2">
        <f>[1]MES!J254-[1]MES!$E254</f>
        <v>-6.201672748163034E-2</v>
      </c>
      <c r="K254" s="2">
        <f>[1]MES!K254-[1]MES!$E254</f>
        <v>-7.18998926290908E-2</v>
      </c>
      <c r="L254" s="2">
        <f>[1]MES!L254-[1]MES!$E254</f>
        <v>-8.0105310397309282E-2</v>
      </c>
      <c r="M254" s="2">
        <f>[1]MES!M254-[1]MES!$E254</f>
        <v>-8.0105310397309282E-2</v>
      </c>
      <c r="N254" s="2">
        <f>[1]MES!N254-[1]MES!$E254</f>
        <v>-8.0105310397309282E-2</v>
      </c>
      <c r="O254" s="2">
        <f>[1]MES!O254-[1]MES!$E254</f>
        <v>-8.0105310397309282E-2</v>
      </c>
      <c r="P254" s="2">
        <f>[1]MES!P254-[1]MES!$E254</f>
        <v>-8.0105310397309282E-2</v>
      </c>
      <c r="Q254" s="2">
        <f>[1]MES!Q254-[1]MES!$E254</f>
        <v>-8.0105310397309282E-2</v>
      </c>
      <c r="R254" s="2">
        <f>[1]MES!R254-[1]MES!$E254</f>
        <v>-8.0105310397309282E-2</v>
      </c>
      <c r="S254" s="2">
        <f>[1]MES!S254-[1]MES!$E254</f>
        <v>-8.0105310397309282E-2</v>
      </c>
      <c r="T254" s="2">
        <f>[1]MES!T254-[1]MES!$E254</f>
        <v>-8.0105310397309282E-2</v>
      </c>
      <c r="U254" s="2">
        <f>[1]MES!U254-[1]MES!$E254</f>
        <v>-8.0105310397309282E-2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-1.8722101259390556E-2</v>
      </c>
      <c r="G255" s="2">
        <f>[1]MES!G255-[1]MES!$E255</f>
        <v>-3.2427733494754918E-2</v>
      </c>
      <c r="H255" s="2">
        <f>[1]MES!H255-[1]MES!$E255</f>
        <v>-4.3716752337200404E-2</v>
      </c>
      <c r="I255" s="2">
        <f>[1]MES!I255-[1]MES!$E255</f>
        <v>-5.1769545487546864E-2</v>
      </c>
      <c r="J255" s="2">
        <f>[1]MES!J255-[1]MES!$E255</f>
        <v>-5.947119915848198E-2</v>
      </c>
      <c r="K255" s="2">
        <f>[1]MES!K255-[1]MES!$E255</f>
        <v>-6.6695681006359919E-2</v>
      </c>
      <c r="L255" s="2">
        <f>[1]MES!L255-[1]MES!$E255</f>
        <v>-7.2468645062654602E-2</v>
      </c>
      <c r="M255" s="2">
        <f>[1]MES!M255-[1]MES!$E255</f>
        <v>-7.82961656711052E-2</v>
      </c>
      <c r="N255" s="2">
        <f>[1]MES!N255-[1]MES!$E255</f>
        <v>-8.3940826419260262E-2</v>
      </c>
      <c r="O255" s="2">
        <f>[1]MES!O255-[1]MES!$E255</f>
        <v>-8.3940826419260262E-2</v>
      </c>
      <c r="P255" s="2">
        <f>[1]MES!P255-[1]MES!$E255</f>
        <v>-8.3940826419260262E-2</v>
      </c>
      <c r="Q255" s="2">
        <f>[1]MES!Q255-[1]MES!$E255</f>
        <v>-8.3940826419260262E-2</v>
      </c>
      <c r="R255" s="2">
        <f>[1]MES!R255-[1]MES!$E255</f>
        <v>-8.3940826419260262E-2</v>
      </c>
      <c r="S255" s="2">
        <f>[1]MES!S255-[1]MES!$E255</f>
        <v>-8.3940826419260262E-2</v>
      </c>
      <c r="T255" s="2">
        <f>[1]MES!T255-[1]MES!$E255</f>
        <v>-8.3940826419260262E-2</v>
      </c>
      <c r="U255" s="2">
        <f>[1]MES!U255-[1]MES!$E255</f>
        <v>-8.3940826419260262E-2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-1.7823004332422343E-2</v>
      </c>
      <c r="G256" s="2">
        <f>[1]MES!G256-[1]MES!$E256</f>
        <v>-3.3005701430651513E-2</v>
      </c>
      <c r="H256" s="2">
        <f>[1]MES!H256-[1]MES!$E256</f>
        <v>-4.567151261172242E-2</v>
      </c>
      <c r="I256" s="2">
        <f>[1]MES!I256-[1]MES!$E256</f>
        <v>-5.792461654664649E-2</v>
      </c>
      <c r="J256" s="2">
        <f>[1]MES!J256-[1]MES!$E256</f>
        <v>-6.8424882380250907E-2</v>
      </c>
      <c r="K256" s="2">
        <f>[1]MES!K256-[1]MES!$E256</f>
        <v>-7.7340742111344341E-2</v>
      </c>
      <c r="L256" s="2">
        <f>[1]MES!L256-[1]MES!$E256</f>
        <v>-7.7340742111344341E-2</v>
      </c>
      <c r="M256" s="2">
        <f>[1]MES!M256-[1]MES!$E256</f>
        <v>-7.7340742111344341E-2</v>
      </c>
      <c r="N256" s="2">
        <f>[1]MES!N256-[1]MES!$E256</f>
        <v>-7.7340742111344341E-2</v>
      </c>
      <c r="O256" s="2">
        <f>[1]MES!O256-[1]MES!$E256</f>
        <v>-7.7340742111344341E-2</v>
      </c>
      <c r="P256" s="2">
        <f>[1]MES!P256-[1]MES!$E256</f>
        <v>-7.7340742111344341E-2</v>
      </c>
      <c r="Q256" s="2">
        <f>[1]MES!Q256-[1]MES!$E256</f>
        <v>-7.7340742111344341E-2</v>
      </c>
      <c r="R256" s="2">
        <f>[1]MES!R256-[1]MES!$E256</f>
        <v>-7.7340742111344341E-2</v>
      </c>
      <c r="S256" s="2">
        <f>[1]MES!S256-[1]MES!$E256</f>
        <v>-7.7340742111344341E-2</v>
      </c>
      <c r="T256" s="2">
        <f>[1]MES!T256-[1]MES!$E256</f>
        <v>-7.7340742111344341E-2</v>
      </c>
      <c r="U256" s="2">
        <f>[1]MES!U256-[1]MES!$E256</f>
        <v>-7.7340742111344341E-2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-1.7674884246090983E-2</v>
      </c>
      <c r="G257" s="2">
        <f>[1]MES!G257-[1]MES!$E257</f>
        <v>-3.1938972663429155E-2</v>
      </c>
      <c r="H257" s="2">
        <f>[1]MES!H257-[1]MES!$E257</f>
        <v>-4.6471649816023586E-2</v>
      </c>
      <c r="I257" s="2">
        <f>[1]MES!I257-[1]MES!$E257</f>
        <v>-5.8755675971958965E-2</v>
      </c>
      <c r="J257" s="2">
        <f>[1]MES!J257-[1]MES!$E257</f>
        <v>-6.8072523201196944E-2</v>
      </c>
      <c r="K257" s="2">
        <f>[1]MES!K257-[1]MES!$E257</f>
        <v>-7.6579200573331008E-2</v>
      </c>
      <c r="L257" s="2">
        <f>[1]MES!L257-[1]MES!$E257</f>
        <v>-8.3759234655502723E-2</v>
      </c>
      <c r="M257" s="2">
        <f>[1]MES!M257-[1]MES!$E257</f>
        <v>-9.0640439966032105E-2</v>
      </c>
      <c r="N257" s="2">
        <f>[1]MES!N257-[1]MES!$E257</f>
        <v>-9.0640439966032105E-2</v>
      </c>
      <c r="O257" s="2">
        <f>[1]MES!O257-[1]MES!$E257</f>
        <v>-9.0640439966032105E-2</v>
      </c>
      <c r="P257" s="2">
        <f>[1]MES!P257-[1]MES!$E257</f>
        <v>-9.0640439966032105E-2</v>
      </c>
      <c r="Q257" s="2">
        <f>[1]MES!Q257-[1]MES!$E257</f>
        <v>-9.0640439966032105E-2</v>
      </c>
      <c r="R257" s="2">
        <f>[1]MES!R257-[1]MES!$E257</f>
        <v>-9.0640439966032105E-2</v>
      </c>
      <c r="S257" s="2">
        <f>[1]MES!S257-[1]MES!$E257</f>
        <v>-9.0640439966032105E-2</v>
      </c>
      <c r="T257" s="2">
        <f>[1]MES!T257-[1]MES!$E257</f>
        <v>-9.0640439966032105E-2</v>
      </c>
      <c r="U257" s="2">
        <f>[1]MES!U257-[1]MES!$E257</f>
        <v>-9.0640439966032105E-2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-1.7881526441996698E-2</v>
      </c>
      <c r="G258" s="2">
        <f>[1]MES!G258-[1]MES!$E258</f>
        <v>-3.3858965654372852E-2</v>
      </c>
      <c r="H258" s="2">
        <f>[1]MES!H258-[1]MES!$E258</f>
        <v>-4.8051956935568185E-2</v>
      </c>
      <c r="I258" s="2">
        <f>[1]MES!I258-[1]MES!$E258</f>
        <v>-6.0965832132286124E-2</v>
      </c>
      <c r="J258" s="2">
        <f>[1]MES!J258-[1]MES!$E258</f>
        <v>-7.2692875906195553E-2</v>
      </c>
      <c r="K258" s="2">
        <f>[1]MES!K258-[1]MES!$E258</f>
        <v>-8.3094296046100524E-2</v>
      </c>
      <c r="L258" s="2">
        <f>[1]MES!L258-[1]MES!$E258</f>
        <v>-9.0354612845494842E-2</v>
      </c>
      <c r="M258" s="2">
        <f>[1]MES!M258-[1]MES!$E258</f>
        <v>-9.7274466997033571E-2</v>
      </c>
      <c r="N258" s="2">
        <f>[1]MES!N258-[1]MES!$E258</f>
        <v>-0.10346504766373954</v>
      </c>
      <c r="O258" s="2">
        <f>[1]MES!O258-[1]MES!$E258</f>
        <v>-0.10884910633409106</v>
      </c>
      <c r="P258" s="2">
        <f>[1]MES!P258-[1]MES!$E258</f>
        <v>-0.10884910633409106</v>
      </c>
      <c r="Q258" s="2">
        <f>[1]MES!Q258-[1]MES!$E258</f>
        <v>-0.10884910633409106</v>
      </c>
      <c r="R258" s="2">
        <f>[1]MES!R258-[1]MES!$E258</f>
        <v>-0.10884910633409106</v>
      </c>
      <c r="S258" s="2">
        <f>[1]MES!S258-[1]MES!$E258</f>
        <v>-0.10884910633409106</v>
      </c>
      <c r="T258" s="2">
        <f>[1]MES!T258-[1]MES!$E258</f>
        <v>-0.10884910633409106</v>
      </c>
      <c r="U258" s="2">
        <f>[1]MES!U258-[1]MES!$E258</f>
        <v>-0.10884910633409106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-1.4633655145241065E-2</v>
      </c>
      <c r="G259" s="2">
        <f>[1]MES!G259-[1]MES!$E259</f>
        <v>-2.5670564582441102E-2</v>
      </c>
      <c r="H259" s="2">
        <f>[1]MES!H259-[1]MES!$E259</f>
        <v>-3.5517098214365106E-2</v>
      </c>
      <c r="I259" s="2">
        <f>[1]MES!I259-[1]MES!$E259</f>
        <v>-4.2882293210150024E-2</v>
      </c>
      <c r="J259" s="2">
        <f>[1]MES!J259-[1]MES!$E259</f>
        <v>-4.9441773800408484E-2</v>
      </c>
      <c r="K259" s="2">
        <f>[1]MES!K259-[1]MES!$E259</f>
        <v>-5.5354830831543467E-2</v>
      </c>
      <c r="L259" s="2">
        <f>[1]MES!L259-[1]MES!$E259</f>
        <v>-6.1521336503101764E-2</v>
      </c>
      <c r="M259" s="2">
        <f>[1]MES!M259-[1]MES!$E259</f>
        <v>-6.7921594400850438E-2</v>
      </c>
      <c r="N259" s="2">
        <f>[1]MES!N259-[1]MES!$E259</f>
        <v>-7.3850938325296767E-2</v>
      </c>
      <c r="O259" s="2">
        <f>[1]MES!O259-[1]MES!$E259</f>
        <v>-7.3850938325296767E-2</v>
      </c>
      <c r="P259" s="2">
        <f>[1]MES!P259-[1]MES!$E259</f>
        <v>-7.3850938325296767E-2</v>
      </c>
      <c r="Q259" s="2">
        <f>[1]MES!Q259-[1]MES!$E259</f>
        <v>-7.3850938325296767E-2</v>
      </c>
      <c r="R259" s="2">
        <f>[1]MES!R259-[1]MES!$E259</f>
        <v>-7.3850938325296767E-2</v>
      </c>
      <c r="S259" s="2">
        <f>[1]MES!S259-[1]MES!$E259</f>
        <v>-7.3850938325296767E-2</v>
      </c>
      <c r="T259" s="2">
        <f>[1]MES!T259-[1]MES!$E259</f>
        <v>-7.3850938325296767E-2</v>
      </c>
      <c r="U259" s="2">
        <f>[1]MES!U259-[1]MES!$E259</f>
        <v>-7.3850938325296767E-2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-1.6629798204528257E-2</v>
      </c>
      <c r="G260" s="2">
        <f>[1]MES!G260-[1]MES!$E260</f>
        <v>-3.0058238321950981E-2</v>
      </c>
      <c r="H260" s="2">
        <f>[1]MES!H260-[1]MES!$E260</f>
        <v>-4.2834469128933961E-2</v>
      </c>
      <c r="I260" s="2">
        <f>[1]MES!I260-[1]MES!$E260</f>
        <v>-5.22756929795829E-2</v>
      </c>
      <c r="J260" s="2">
        <f>[1]MES!J260-[1]MES!$E260</f>
        <v>-5.9077048443697322E-2</v>
      </c>
      <c r="K260" s="2">
        <f>[1]MES!K260-[1]MES!$E260</f>
        <v>-6.520344070514561E-2</v>
      </c>
      <c r="L260" s="2">
        <f>[1]MES!L260-[1]MES!$E260</f>
        <v>-6.9724651712130381E-2</v>
      </c>
      <c r="M260" s="2">
        <f>[1]MES!M260-[1]MES!$E260</f>
        <v>-7.3412791228168572E-2</v>
      </c>
      <c r="N260" s="2">
        <f>[1]MES!N260-[1]MES!$E260</f>
        <v>-7.6298023340488186E-2</v>
      </c>
      <c r="O260" s="2">
        <f>[1]MES!O260-[1]MES!$E260</f>
        <v>-7.9333810486888368E-2</v>
      </c>
      <c r="P260" s="2">
        <f>[1]MES!P260-[1]MES!$E260</f>
        <v>-8.1626261189448712E-2</v>
      </c>
      <c r="Q260" s="2">
        <f>[1]MES!Q260-[1]MES!$E260</f>
        <v>-8.3371389813622798E-2</v>
      </c>
      <c r="R260" s="2">
        <f>[1]MES!R260-[1]MES!$E260</f>
        <v>-8.3371389813622798E-2</v>
      </c>
      <c r="S260" s="2">
        <f>[1]MES!S260-[1]MES!$E260</f>
        <v>-8.3371389813622798E-2</v>
      </c>
      <c r="T260" s="2">
        <f>[1]MES!T260-[1]MES!$E260</f>
        <v>-8.3371389813622798E-2</v>
      </c>
      <c r="U260" s="2">
        <f>[1]MES!U260-[1]MES!$E260</f>
        <v>-8.3371389813622798E-2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-1.3276600193025345E-2</v>
      </c>
      <c r="G261" s="2">
        <f>[1]MES!G261-[1]MES!$E261</f>
        <v>-2.6323231371433664E-2</v>
      </c>
      <c r="H261" s="2">
        <f>[1]MES!H261-[1]MES!$E261</f>
        <v>-3.7203276462536294E-2</v>
      </c>
      <c r="I261" s="2">
        <f>[1]MES!I261-[1]MES!$E261</f>
        <v>-4.8803053776087069E-2</v>
      </c>
      <c r="J261" s="2">
        <f>[1]MES!J261-[1]MES!$E261</f>
        <v>-5.8047349594989583E-2</v>
      </c>
      <c r="K261" s="2">
        <f>[1]MES!K261-[1]MES!$E261</f>
        <v>-6.6411543692669994E-2</v>
      </c>
      <c r="L261" s="2">
        <f>[1]MES!L261-[1]MES!$E261</f>
        <v>-7.2355403515722116E-2</v>
      </c>
      <c r="M261" s="2">
        <f>[1]MES!M261-[1]MES!$E261</f>
        <v>-7.2355403515722116E-2</v>
      </c>
      <c r="N261" s="2">
        <f>[1]MES!N261-[1]MES!$E261</f>
        <v>-7.2355403515722116E-2</v>
      </c>
      <c r="O261" s="2">
        <f>[1]MES!O261-[1]MES!$E261</f>
        <v>-7.2355403515722116E-2</v>
      </c>
      <c r="P261" s="2">
        <f>[1]MES!P261-[1]MES!$E261</f>
        <v>-7.2355403515722116E-2</v>
      </c>
      <c r="Q261" s="2">
        <f>[1]MES!Q261-[1]MES!$E261</f>
        <v>-7.2355403515722116E-2</v>
      </c>
      <c r="R261" s="2">
        <f>[1]MES!R261-[1]MES!$E261</f>
        <v>-7.2355403515722116E-2</v>
      </c>
      <c r="S261" s="2">
        <f>[1]MES!S261-[1]MES!$E261</f>
        <v>-7.2355403515722116E-2</v>
      </c>
      <c r="T261" s="2">
        <f>[1]MES!T261-[1]MES!$E261</f>
        <v>-7.2355403515722116E-2</v>
      </c>
      <c r="U261" s="2">
        <f>[1]MES!U261-[1]MES!$E261</f>
        <v>-7.2355403515722116E-2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-1.5804644168568416E-2</v>
      </c>
      <c r="G262" s="2">
        <f>[1]MES!G262-[1]MES!$E262</f>
        <v>-2.8988725808764215E-2</v>
      </c>
      <c r="H262" s="2">
        <f>[1]MES!H262-[1]MES!$E262</f>
        <v>-4.066715491956252E-2</v>
      </c>
      <c r="I262" s="2">
        <f>[1]MES!I262-[1]MES!$E262</f>
        <v>-5.1223041223368071E-2</v>
      </c>
      <c r="J262" s="2">
        <f>[1]MES!J262-[1]MES!$E262</f>
        <v>-5.9875516734404499E-2</v>
      </c>
      <c r="K262" s="2">
        <f>[1]MES!K262-[1]MES!$E262</f>
        <v>-6.7272459317525346E-2</v>
      </c>
      <c r="L262" s="2">
        <f>[1]MES!L262-[1]MES!$E262</f>
        <v>-7.4194577927361394E-2</v>
      </c>
      <c r="M262" s="2">
        <f>[1]MES!M262-[1]MES!$E262</f>
        <v>-7.9445553770135291E-2</v>
      </c>
      <c r="N262" s="2">
        <f>[1]MES!N262-[1]MES!$E262</f>
        <v>-8.4162562303848887E-2</v>
      </c>
      <c r="O262" s="2">
        <f>[1]MES!O262-[1]MES!$E262</f>
        <v>-8.8230546472164662E-2</v>
      </c>
      <c r="P262" s="2">
        <f>[1]MES!P262-[1]MES!$E262</f>
        <v>-8.8230546472164662E-2</v>
      </c>
      <c r="Q262" s="2">
        <f>[1]MES!Q262-[1]MES!$E262</f>
        <v>-8.8230546472164662E-2</v>
      </c>
      <c r="R262" s="2">
        <f>[1]MES!R262-[1]MES!$E262</f>
        <v>-8.8230546472164662E-2</v>
      </c>
      <c r="S262" s="2">
        <f>[1]MES!S262-[1]MES!$E262</f>
        <v>-8.8230546472164662E-2</v>
      </c>
      <c r="T262" s="2">
        <f>[1]MES!T262-[1]MES!$E262</f>
        <v>-8.8230546472164662E-2</v>
      </c>
      <c r="U262" s="2">
        <f>[1]MES!U262-[1]MES!$E262</f>
        <v>-8.8230546472164662E-2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-1.5394033077955172E-2</v>
      </c>
      <c r="G263" s="2">
        <f>[1]MES!G263-[1]MES!$E263</f>
        <v>-3.1760520126340452E-2</v>
      </c>
      <c r="H263" s="2">
        <f>[1]MES!H263-[1]MES!$E263</f>
        <v>-4.577336511883523E-2</v>
      </c>
      <c r="I263" s="2">
        <f>[1]MES!I263-[1]MES!$E263</f>
        <v>-5.8147746009174384E-2</v>
      </c>
      <c r="J263" s="2">
        <f>[1]MES!J263-[1]MES!$E263</f>
        <v>-7.1047855493548084E-2</v>
      </c>
      <c r="K263" s="2">
        <f>[1]MES!K263-[1]MES!$E263</f>
        <v>-8.2501444629716758E-2</v>
      </c>
      <c r="L263" s="2">
        <f>[1]MES!L263-[1]MES!$E263</f>
        <v>-9.3058573535726552E-2</v>
      </c>
      <c r="M263" s="2">
        <f>[1]MES!M263-[1]MES!$E263</f>
        <v>-0.10341279394740965</v>
      </c>
      <c r="N263" s="2">
        <f>[1]MES!N263-[1]MES!$E263</f>
        <v>-0.10341279394740965</v>
      </c>
      <c r="O263" s="2">
        <f>[1]MES!O263-[1]MES!$E263</f>
        <v>-0.10341279394740965</v>
      </c>
      <c r="P263" s="2">
        <f>[1]MES!P263-[1]MES!$E263</f>
        <v>-0.10341279394740965</v>
      </c>
      <c r="Q263" s="2">
        <f>[1]MES!Q263-[1]MES!$E263</f>
        <v>-0.10341279394740965</v>
      </c>
      <c r="R263" s="2">
        <f>[1]MES!R263-[1]MES!$E263</f>
        <v>-0.10341279394740965</v>
      </c>
      <c r="S263" s="2">
        <f>[1]MES!S263-[1]MES!$E263</f>
        <v>-0.10341279394740965</v>
      </c>
      <c r="T263" s="2">
        <f>[1]MES!T263-[1]MES!$E263</f>
        <v>-0.10341279394740965</v>
      </c>
      <c r="U263" s="2">
        <f>[1]MES!U263-[1]MES!$E263</f>
        <v>-0.10341279394740965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-1.389939244405447E-2</v>
      </c>
      <c r="G264" s="2">
        <f>[1]MES!G264-[1]MES!$E264</f>
        <v>-2.4467500807473286E-2</v>
      </c>
      <c r="H264" s="2">
        <f>[1]MES!H264-[1]MES!$E264</f>
        <v>-3.2301821201494718E-2</v>
      </c>
      <c r="I264" s="2">
        <f>[1]MES!I264-[1]MES!$E264</f>
        <v>-3.2301821201494718E-2</v>
      </c>
      <c r="J264" s="2">
        <f>[1]MES!J264-[1]MES!$E264</f>
        <v>-3.2301821201494718E-2</v>
      </c>
      <c r="K264" s="2">
        <f>[1]MES!K264-[1]MES!$E264</f>
        <v>-3.2301821201494718E-2</v>
      </c>
      <c r="L264" s="2">
        <f>[1]MES!L264-[1]MES!$E264</f>
        <v>-3.2301821201494718E-2</v>
      </c>
      <c r="M264" s="2">
        <f>[1]MES!M264-[1]MES!$E264</f>
        <v>-3.2301821201494718E-2</v>
      </c>
      <c r="N264" s="2">
        <f>[1]MES!N264-[1]MES!$E264</f>
        <v>-3.2301821201494718E-2</v>
      </c>
      <c r="O264" s="2">
        <f>[1]MES!O264-[1]MES!$E264</f>
        <v>-3.2301821201494718E-2</v>
      </c>
      <c r="P264" s="2">
        <f>[1]MES!P264-[1]MES!$E264</f>
        <v>-3.2301821201494718E-2</v>
      </c>
      <c r="Q264" s="2">
        <f>[1]MES!Q264-[1]MES!$E264</f>
        <v>-3.2301821201494718E-2</v>
      </c>
      <c r="R264" s="2">
        <f>[1]MES!R264-[1]MES!$E264</f>
        <v>-3.2301821201494718E-2</v>
      </c>
      <c r="S264" s="2">
        <f>[1]MES!S264-[1]MES!$E264</f>
        <v>-3.2301821201494718E-2</v>
      </c>
      <c r="T264" s="2">
        <f>[1]MES!T264-[1]MES!$E264</f>
        <v>-3.2301821201494718E-2</v>
      </c>
      <c r="U264" s="2">
        <f>[1]MES!U264-[1]MES!$E264</f>
        <v>-3.2301821201494718E-2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-1.5644542488324475E-2</v>
      </c>
      <c r="G265" s="2">
        <f>[1]MES!G265-[1]MES!$E265</f>
        <v>-2.9342717813509722E-2</v>
      </c>
      <c r="H265" s="2">
        <f>[1]MES!H265-[1]MES!$E265</f>
        <v>-4.0550258402948458E-2</v>
      </c>
      <c r="I265" s="2">
        <f>[1]MES!I265-[1]MES!$E265</f>
        <v>-5.1195323966837236E-2</v>
      </c>
      <c r="J265" s="2">
        <f>[1]MES!J265-[1]MES!$E265</f>
        <v>-5.9533501462974314E-2</v>
      </c>
      <c r="K265" s="2">
        <f>[1]MES!K265-[1]MES!$E265</f>
        <v>-6.6335460751114184E-2</v>
      </c>
      <c r="L265" s="2">
        <f>[1]MES!L265-[1]MES!$E265</f>
        <v>-7.3184948826300555E-2</v>
      </c>
      <c r="M265" s="2">
        <f>[1]MES!M265-[1]MES!$E265</f>
        <v>-7.8460623066163748E-2</v>
      </c>
      <c r="N265" s="2">
        <f>[1]MES!N265-[1]MES!$E265</f>
        <v>-8.2991556362296492E-2</v>
      </c>
      <c r="O265" s="2">
        <f>[1]MES!O265-[1]MES!$E265</f>
        <v>-8.7359519711924349E-2</v>
      </c>
      <c r="P265" s="2">
        <f>[1]MES!P265-[1]MES!$E265</f>
        <v>-9.1412998141404245E-2</v>
      </c>
      <c r="Q265" s="2">
        <f>[1]MES!Q265-[1]MES!$E265</f>
        <v>-9.1412998141404245E-2</v>
      </c>
      <c r="R265" s="2">
        <f>[1]MES!R265-[1]MES!$E265</f>
        <v>-9.1412998141404245E-2</v>
      </c>
      <c r="S265" s="2">
        <f>[1]MES!S265-[1]MES!$E265</f>
        <v>-9.1412998141404245E-2</v>
      </c>
      <c r="T265" s="2">
        <f>[1]MES!T265-[1]MES!$E265</f>
        <v>-9.1412998141404245E-2</v>
      </c>
      <c r="U265" s="2">
        <f>[1]MES!U265-[1]MES!$E265</f>
        <v>-9.1412998141404245E-2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-1.5928897355180993E-2</v>
      </c>
      <c r="G266" s="2">
        <f>[1]MES!G266-[1]MES!$E266</f>
        <v>-2.9999073489509698E-2</v>
      </c>
      <c r="H266" s="2">
        <f>[1]MES!H266-[1]MES!$E266</f>
        <v>-4.2669590047200501E-2</v>
      </c>
      <c r="I266" s="2">
        <f>[1]MES!I266-[1]MES!$E266</f>
        <v>-5.3643036368775654E-2</v>
      </c>
      <c r="J266" s="2">
        <f>[1]MES!J266-[1]MES!$E266</f>
        <v>-6.2339010615872326E-2</v>
      </c>
      <c r="K266" s="2">
        <f>[1]MES!K266-[1]MES!$E266</f>
        <v>-7.0814135022912339E-2</v>
      </c>
      <c r="L266" s="2">
        <f>[1]MES!L266-[1]MES!$E266</f>
        <v>-7.7595446953585778E-2</v>
      </c>
      <c r="M266" s="2">
        <f>[1]MES!M266-[1]MES!$E266</f>
        <v>-8.3303524606012758E-2</v>
      </c>
      <c r="N266" s="2">
        <f>[1]MES!N266-[1]MES!$E266</f>
        <v>-8.9265433466195532E-2</v>
      </c>
      <c r="O266" s="2">
        <f>[1]MES!O266-[1]MES!$E266</f>
        <v>-8.9265433466195532E-2</v>
      </c>
      <c r="P266" s="2">
        <f>[1]MES!P266-[1]MES!$E266</f>
        <v>-8.9265433466195532E-2</v>
      </c>
      <c r="Q266" s="2">
        <f>[1]MES!Q266-[1]MES!$E266</f>
        <v>-8.9265433466195532E-2</v>
      </c>
      <c r="R266" s="2">
        <f>[1]MES!R266-[1]MES!$E266</f>
        <v>-8.9265433466195532E-2</v>
      </c>
      <c r="S266" s="2">
        <f>[1]MES!S266-[1]MES!$E266</f>
        <v>-8.9265433466195532E-2</v>
      </c>
      <c r="T266" s="2">
        <f>[1]MES!T266-[1]MES!$E266</f>
        <v>-8.9265433466195532E-2</v>
      </c>
      <c r="U266" s="2">
        <f>[1]MES!U266-[1]MES!$E266</f>
        <v>-8.9265433466195532E-2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-1.6677560448897566E-2</v>
      </c>
      <c r="G267" s="2">
        <f>[1]MES!G267-[1]MES!$E267</f>
        <v>-3.2667780471074437E-2</v>
      </c>
      <c r="H267" s="2">
        <f>[1]MES!H267-[1]MES!$E267</f>
        <v>-4.5848403008465155E-2</v>
      </c>
      <c r="I267" s="2">
        <f>[1]MES!I267-[1]MES!$E267</f>
        <v>-5.485901845698038E-2</v>
      </c>
      <c r="J267" s="2">
        <f>[1]MES!J267-[1]MES!$E267</f>
        <v>-6.2069383038997117E-2</v>
      </c>
      <c r="K267" s="2">
        <f>[1]MES!K267-[1]MES!$E267</f>
        <v>-6.8419360790045403E-2</v>
      </c>
      <c r="L267" s="2">
        <f>[1]MES!L267-[1]MES!$E267</f>
        <v>-7.4121683445442343E-2</v>
      </c>
      <c r="M267" s="2">
        <f>[1]MES!M267-[1]MES!$E267</f>
        <v>-8.0085153940096632E-2</v>
      </c>
      <c r="N267" s="2">
        <f>[1]MES!N267-[1]MES!$E267</f>
        <v>-8.5610075345961434E-2</v>
      </c>
      <c r="O267" s="2">
        <f>[1]MES!O267-[1]MES!$E267</f>
        <v>-9.0119215363271721E-2</v>
      </c>
      <c r="P267" s="2">
        <f>[1]MES!P267-[1]MES!$E267</f>
        <v>-9.4367067013241268E-2</v>
      </c>
      <c r="Q267" s="2">
        <f>[1]MES!Q267-[1]MES!$E267</f>
        <v>-9.4367067013241268E-2</v>
      </c>
      <c r="R267" s="2">
        <f>[1]MES!R267-[1]MES!$E267</f>
        <v>-9.4367067013241268E-2</v>
      </c>
      <c r="S267" s="2">
        <f>[1]MES!S267-[1]MES!$E267</f>
        <v>-9.4367067013241268E-2</v>
      </c>
      <c r="T267" s="2">
        <f>[1]MES!T267-[1]MES!$E267</f>
        <v>-9.4367067013241268E-2</v>
      </c>
      <c r="U267" s="2">
        <f>[1]MES!U267-[1]MES!$E267</f>
        <v>-9.4367067013241268E-2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-1.5759163752168348E-2</v>
      </c>
      <c r="G268" s="2">
        <f>[1]MES!G268-[1]MES!$E268</f>
        <v>-2.8671298997199557E-2</v>
      </c>
      <c r="H268" s="2">
        <f>[1]MES!H268-[1]MES!$E268</f>
        <v>-3.9826317404488165E-2</v>
      </c>
      <c r="I268" s="2">
        <f>[1]MES!I268-[1]MES!$E268</f>
        <v>-4.8951272579818905E-2</v>
      </c>
      <c r="J268" s="2">
        <f>[1]MES!J268-[1]MES!$E268</f>
        <v>-5.6068635816124868E-2</v>
      </c>
      <c r="K268" s="2">
        <f>[1]MES!K268-[1]MES!$E268</f>
        <v>-6.1761252008505352E-2</v>
      </c>
      <c r="L268" s="2">
        <f>[1]MES!L268-[1]MES!$E268</f>
        <v>-6.6955619852477E-2</v>
      </c>
      <c r="M268" s="2">
        <f>[1]MES!M268-[1]MES!$E268</f>
        <v>-7.1016888049484805E-2</v>
      </c>
      <c r="N268" s="2">
        <f>[1]MES!N268-[1]MES!$E268</f>
        <v>-7.4225346594277042E-2</v>
      </c>
      <c r="O268" s="2">
        <f>[1]MES!O268-[1]MES!$E268</f>
        <v>-7.7502101739192142E-2</v>
      </c>
      <c r="P268" s="2">
        <f>[1]MES!P268-[1]MES!$E268</f>
        <v>-8.0318203887840056E-2</v>
      </c>
      <c r="Q268" s="2">
        <f>[1]MES!Q268-[1]MES!$E268</f>
        <v>-8.0318203887840056E-2</v>
      </c>
      <c r="R268" s="2">
        <f>[1]MES!R268-[1]MES!$E268</f>
        <v>-8.0318203887840056E-2</v>
      </c>
      <c r="S268" s="2">
        <f>[1]MES!S268-[1]MES!$E268</f>
        <v>-8.0318203887840056E-2</v>
      </c>
      <c r="T268" s="2">
        <f>[1]MES!T268-[1]MES!$E268</f>
        <v>-8.0318203887840056E-2</v>
      </c>
      <c r="U268" s="2">
        <f>[1]MES!U268-[1]MES!$E268</f>
        <v>-8.0318203887840056E-2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-1.8231609003978022E-2</v>
      </c>
      <c r="G269" s="2">
        <f>[1]MES!G269-[1]MES!$E269</f>
        <v>-3.4699658708973402E-2</v>
      </c>
      <c r="H269" s="2">
        <f>[1]MES!H269-[1]MES!$E269</f>
        <v>-4.8351352440370476E-2</v>
      </c>
      <c r="I269" s="2">
        <f>[1]MES!I269-[1]MES!$E269</f>
        <v>-5.9761400769213324E-2</v>
      </c>
      <c r="J269" s="2">
        <f>[1]MES!J269-[1]MES!$E269</f>
        <v>-6.9247305383100866E-2</v>
      </c>
      <c r="K269" s="2">
        <f>[1]MES!K269-[1]MES!$E269</f>
        <v>-7.7733178765024391E-2</v>
      </c>
      <c r="L269" s="2">
        <f>[1]MES!L269-[1]MES!$E269</f>
        <v>-8.4635143728954532E-2</v>
      </c>
      <c r="M269" s="2">
        <f>[1]MES!M269-[1]MES!$E269</f>
        <v>-9.1361192022670679E-2</v>
      </c>
      <c r="N269" s="2">
        <f>[1]MES!N269-[1]MES!$E269</f>
        <v>-9.6983948981542056E-2</v>
      </c>
      <c r="O269" s="2">
        <f>[1]MES!O269-[1]MES!$E269</f>
        <v>-0.10212372008077608</v>
      </c>
      <c r="P269" s="2">
        <f>[1]MES!P269-[1]MES!$E269</f>
        <v>-0.10212372008077608</v>
      </c>
      <c r="Q269" s="2">
        <f>[1]MES!Q269-[1]MES!$E269</f>
        <v>-0.10212372008077608</v>
      </c>
      <c r="R269" s="2">
        <f>[1]MES!R269-[1]MES!$E269</f>
        <v>-0.10212372008077608</v>
      </c>
      <c r="S269" s="2">
        <f>[1]MES!S269-[1]MES!$E269</f>
        <v>-0.10212372008077608</v>
      </c>
      <c r="T269" s="2">
        <f>[1]MES!T269-[1]MES!$E269</f>
        <v>-0.10212372008077608</v>
      </c>
      <c r="U269" s="2">
        <f>[1]MES!U269-[1]MES!$E269</f>
        <v>-0.10212372008077608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-1.8178348056382632E-2</v>
      </c>
      <c r="G270" s="2">
        <f>[1]MES!G270-[1]MES!$E270</f>
        <v>-3.2651393928306405E-2</v>
      </c>
      <c r="H270" s="2">
        <f>[1]MES!H270-[1]MES!$E270</f>
        <v>-4.4768818703007085E-2</v>
      </c>
      <c r="I270" s="2">
        <f>[1]MES!I270-[1]MES!$E270</f>
        <v>-5.487447467456974E-2</v>
      </c>
      <c r="J270" s="2">
        <f>[1]MES!J270-[1]MES!$E270</f>
        <v>-6.2473310191384357E-2</v>
      </c>
      <c r="K270" s="2">
        <f>[1]MES!K270-[1]MES!$E270</f>
        <v>-6.8247959967164817E-2</v>
      </c>
      <c r="L270" s="2">
        <f>[1]MES!L270-[1]MES!$E270</f>
        <v>-7.3186234717189436E-2</v>
      </c>
      <c r="M270" s="2">
        <f>[1]MES!M270-[1]MES!$E270</f>
        <v>-7.7804382554306883E-2</v>
      </c>
      <c r="N270" s="2">
        <f>[1]MES!N270-[1]MES!$E270</f>
        <v>-8.2325251517202602E-2</v>
      </c>
      <c r="O270" s="2">
        <f>[1]MES!O270-[1]MES!$E270</f>
        <v>-8.580904065393824E-2</v>
      </c>
      <c r="P270" s="2">
        <f>[1]MES!P270-[1]MES!$E270</f>
        <v>-8.8951496863833412E-2</v>
      </c>
      <c r="Q270" s="2">
        <f>[1]MES!Q270-[1]MES!$E270</f>
        <v>-8.8951496863833412E-2</v>
      </c>
      <c r="R270" s="2">
        <f>[1]MES!R270-[1]MES!$E270</f>
        <v>-8.8951496863833412E-2</v>
      </c>
      <c r="S270" s="2">
        <f>[1]MES!S270-[1]MES!$E270</f>
        <v>-8.8951496863833412E-2</v>
      </c>
      <c r="T270" s="2">
        <f>[1]MES!T270-[1]MES!$E270</f>
        <v>-8.8951496863833412E-2</v>
      </c>
      <c r="U270" s="2">
        <f>[1]MES!U270-[1]MES!$E270</f>
        <v>-8.8951496863833412E-2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-1.4510400084688513E-2</v>
      </c>
      <c r="G271" s="2">
        <f>[1]MES!G271-[1]MES!$E271</f>
        <v>-2.7038041191925544E-2</v>
      </c>
      <c r="H271" s="2">
        <f>[1]MES!H271-[1]MES!$E271</f>
        <v>-3.7656788111005923E-2</v>
      </c>
      <c r="I271" s="2">
        <f>[1]MES!I271-[1]MES!$E271</f>
        <v>-4.64465871220483E-2</v>
      </c>
      <c r="J271" s="2">
        <f>[1]MES!J271-[1]MES!$E271</f>
        <v>-5.2981571111798687E-2</v>
      </c>
      <c r="K271" s="2">
        <f>[1]MES!K271-[1]MES!$E271</f>
        <v>-5.9329904785601073E-2</v>
      </c>
      <c r="L271" s="2">
        <f>[1]MES!L271-[1]MES!$E271</f>
        <v>-6.4920696236407949E-2</v>
      </c>
      <c r="M271" s="2">
        <f>[1]MES!M271-[1]MES!$E271</f>
        <v>-7.0981091769553473E-2</v>
      </c>
      <c r="N271" s="2">
        <f>[1]MES!N271-[1]MES!$E271</f>
        <v>-7.598327500744162E-2</v>
      </c>
      <c r="O271" s="2">
        <f>[1]MES!O271-[1]MES!$E271</f>
        <v>-8.0785923087310252E-2</v>
      </c>
      <c r="P271" s="2">
        <f>[1]MES!P271-[1]MES!$E271</f>
        <v>-8.0785923087310252E-2</v>
      </c>
      <c r="Q271" s="2">
        <f>[1]MES!Q271-[1]MES!$E271</f>
        <v>-8.0785923087310252E-2</v>
      </c>
      <c r="R271" s="2">
        <f>[1]MES!R271-[1]MES!$E271</f>
        <v>-8.0785923087310252E-2</v>
      </c>
      <c r="S271" s="2">
        <f>[1]MES!S271-[1]MES!$E271</f>
        <v>-8.0785923087310252E-2</v>
      </c>
      <c r="T271" s="2">
        <f>[1]MES!T271-[1]MES!$E271</f>
        <v>-8.0785923087310252E-2</v>
      </c>
      <c r="U271" s="2">
        <f>[1]MES!U271-[1]MES!$E271</f>
        <v>-8.0785923087310252E-2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-1.841361179771539E-2</v>
      </c>
      <c r="G272" s="2">
        <f>[1]MES!G272-[1]MES!$E272</f>
        <v>-3.1351614430235486E-2</v>
      </c>
      <c r="H272" s="2">
        <f>[1]MES!H272-[1]MES!$E272</f>
        <v>-4.2559554034404812E-2</v>
      </c>
      <c r="I272" s="2">
        <f>[1]MES!I272-[1]MES!$E272</f>
        <v>-5.3298424791719867E-2</v>
      </c>
      <c r="J272" s="2">
        <f>[1]MES!J272-[1]MES!$E272</f>
        <v>-6.1706568584268595E-2</v>
      </c>
      <c r="K272" s="2">
        <f>[1]MES!K272-[1]MES!$E272</f>
        <v>-6.8427225840384409E-2</v>
      </c>
      <c r="L272" s="2">
        <f>[1]MES!L272-[1]MES!$E272</f>
        <v>-7.4217037863830271E-2</v>
      </c>
      <c r="M272" s="2">
        <f>[1]MES!M272-[1]MES!$E272</f>
        <v>-7.9274538771679559E-2</v>
      </c>
      <c r="N272" s="2">
        <f>[1]MES!N272-[1]MES!$E272</f>
        <v>-8.3537221225761016E-2</v>
      </c>
      <c r="O272" s="2">
        <f>[1]MES!O272-[1]MES!$E272</f>
        <v>-8.7838820677298202E-2</v>
      </c>
      <c r="P272" s="2">
        <f>[1]MES!P272-[1]MES!$E272</f>
        <v>-8.7838820677298202E-2</v>
      </c>
      <c r="Q272" s="2">
        <f>[1]MES!Q272-[1]MES!$E272</f>
        <v>-8.7838820677298202E-2</v>
      </c>
      <c r="R272" s="2">
        <f>[1]MES!R272-[1]MES!$E272</f>
        <v>-8.7838820677298202E-2</v>
      </c>
      <c r="S272" s="2">
        <f>[1]MES!S272-[1]MES!$E272</f>
        <v>-8.7838820677298202E-2</v>
      </c>
      <c r="T272" s="2">
        <f>[1]MES!T272-[1]MES!$E272</f>
        <v>-8.7838820677298202E-2</v>
      </c>
      <c r="U272" s="2">
        <f>[1]MES!U272-[1]MES!$E272</f>
        <v>-8.7838820677298202E-2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-1.7480176021214433E-2</v>
      </c>
      <c r="G273" s="2">
        <f>[1]MES!G273-[1]MES!$E273</f>
        <v>-3.1793351846685525E-2</v>
      </c>
      <c r="H273" s="2">
        <f>[1]MES!H273-[1]MES!$E273</f>
        <v>-4.341158229818376E-2</v>
      </c>
      <c r="I273" s="2">
        <f>[1]MES!I273-[1]MES!$E273</f>
        <v>-5.4289162228309706E-2</v>
      </c>
      <c r="J273" s="2">
        <f>[1]MES!J273-[1]MES!$E273</f>
        <v>-6.3503549619854383E-2</v>
      </c>
      <c r="K273" s="2">
        <f>[1]MES!K273-[1]MES!$E273</f>
        <v>-7.1709016474171605E-2</v>
      </c>
      <c r="L273" s="2">
        <f>[1]MES!L273-[1]MES!$E273</f>
        <v>-7.8539114338763483E-2</v>
      </c>
      <c r="M273" s="2">
        <f>[1]MES!M273-[1]MES!$E273</f>
        <v>-8.399062068573393E-2</v>
      </c>
      <c r="N273" s="2">
        <f>[1]MES!N273-[1]MES!$E273</f>
        <v>-8.8427694500547105E-2</v>
      </c>
      <c r="O273" s="2">
        <f>[1]MES!O273-[1]MES!$E273</f>
        <v>-8.8427694500547105E-2</v>
      </c>
      <c r="P273" s="2">
        <f>[1]MES!P273-[1]MES!$E273</f>
        <v>-8.8427694500547105E-2</v>
      </c>
      <c r="Q273" s="2">
        <f>[1]MES!Q273-[1]MES!$E273</f>
        <v>-8.8427694500547105E-2</v>
      </c>
      <c r="R273" s="2">
        <f>[1]MES!R273-[1]MES!$E273</f>
        <v>-8.8427694500547105E-2</v>
      </c>
      <c r="S273" s="2">
        <f>[1]MES!S273-[1]MES!$E273</f>
        <v>-8.8427694500547105E-2</v>
      </c>
      <c r="T273" s="2">
        <f>[1]MES!T273-[1]MES!$E273</f>
        <v>-8.8427694500547105E-2</v>
      </c>
      <c r="U273" s="2">
        <f>[1]MES!U273-[1]MES!$E273</f>
        <v>-8.8427694500547105E-2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-1.5815961651314936E-2</v>
      </c>
      <c r="G274" s="2">
        <f>[1]MES!G274-[1]MES!$E274</f>
        <v>-3.1456068483366906E-2</v>
      </c>
      <c r="H274" s="2">
        <f>[1]MES!H274-[1]MES!$E274</f>
        <v>-4.3315113282758944E-2</v>
      </c>
      <c r="I274" s="2">
        <f>[1]MES!I274-[1]MES!$E274</f>
        <v>-5.4297967469883801E-2</v>
      </c>
      <c r="J274" s="2">
        <f>[1]MES!J274-[1]MES!$E274</f>
        <v>-6.5628744565351838E-2</v>
      </c>
      <c r="K274" s="2">
        <f>[1]MES!K274-[1]MES!$E274</f>
        <v>-7.628201257619871E-2</v>
      </c>
      <c r="L274" s="2">
        <f>[1]MES!L274-[1]MES!$E274</f>
        <v>-8.3751139921199425E-2</v>
      </c>
      <c r="M274" s="2">
        <f>[1]MES!M274-[1]MES!$E274</f>
        <v>-8.9740273592084918E-2</v>
      </c>
      <c r="N274" s="2">
        <f>[1]MES!N274-[1]MES!$E274</f>
        <v>-9.604142632666246E-2</v>
      </c>
      <c r="O274" s="2">
        <f>[1]MES!O274-[1]MES!$E274</f>
        <v>-0.10074784398634584</v>
      </c>
      <c r="P274" s="2">
        <f>[1]MES!P274-[1]MES!$E274</f>
        <v>-0.10074784398634584</v>
      </c>
      <c r="Q274" s="2">
        <f>[1]MES!Q274-[1]MES!$E274</f>
        <v>-0.10074784398634584</v>
      </c>
      <c r="R274" s="2">
        <f>[1]MES!R274-[1]MES!$E274</f>
        <v>-0.10074784398634584</v>
      </c>
      <c r="S274" s="2">
        <f>[1]MES!S274-[1]MES!$E274</f>
        <v>-0.10074784398634584</v>
      </c>
      <c r="T274" s="2">
        <f>[1]MES!T274-[1]MES!$E274</f>
        <v>-0.10074784398634584</v>
      </c>
      <c r="U274" s="2">
        <f>[1]MES!U274-[1]MES!$E274</f>
        <v>-0.10074784398634584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-1.6982629064386856E-2</v>
      </c>
      <c r="G275" s="2">
        <f>[1]MES!G275-[1]MES!$E275</f>
        <v>-3.4099509976192266E-2</v>
      </c>
      <c r="H275" s="2">
        <f>[1]MES!H275-[1]MES!$E275</f>
        <v>-4.8955029816514894E-2</v>
      </c>
      <c r="I275" s="2">
        <f>[1]MES!I275-[1]MES!$E275</f>
        <v>-6.5728719825633775E-2</v>
      </c>
      <c r="J275" s="2">
        <f>[1]MES!J275-[1]MES!$E275</f>
        <v>-7.8482598303398987E-2</v>
      </c>
      <c r="K275" s="2">
        <f>[1]MES!K275-[1]MES!$E275</f>
        <v>-8.9883129544547913E-2</v>
      </c>
      <c r="L275" s="2">
        <f>[1]MES!L275-[1]MES!$E275</f>
        <v>-9.857018476036572E-2</v>
      </c>
      <c r="M275" s="2">
        <f>[1]MES!M275-[1]MES!$E275</f>
        <v>-9.857018476036572E-2</v>
      </c>
      <c r="N275" s="2">
        <f>[1]MES!N275-[1]MES!$E275</f>
        <v>-9.857018476036572E-2</v>
      </c>
      <c r="O275" s="2">
        <f>[1]MES!O275-[1]MES!$E275</f>
        <v>-9.857018476036572E-2</v>
      </c>
      <c r="P275" s="2">
        <f>[1]MES!P275-[1]MES!$E275</f>
        <v>-9.857018476036572E-2</v>
      </c>
      <c r="Q275" s="2">
        <f>[1]MES!Q275-[1]MES!$E275</f>
        <v>-9.857018476036572E-2</v>
      </c>
      <c r="R275" s="2">
        <f>[1]MES!R275-[1]MES!$E275</f>
        <v>-9.857018476036572E-2</v>
      </c>
      <c r="S275" s="2">
        <f>[1]MES!S275-[1]MES!$E275</f>
        <v>-9.857018476036572E-2</v>
      </c>
      <c r="T275" s="2">
        <f>[1]MES!T275-[1]MES!$E275</f>
        <v>-9.857018476036572E-2</v>
      </c>
      <c r="U275" s="2">
        <f>[1]MES!U275-[1]MES!$E275</f>
        <v>-9.857018476036572E-2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-2.0435222960527355E-2</v>
      </c>
      <c r="G276" s="2">
        <f>[1]MES!G276-[1]MES!$E276</f>
        <v>-3.8035083943794845E-2</v>
      </c>
      <c r="H276" s="2">
        <f>[1]MES!H276-[1]MES!$E276</f>
        <v>-5.542965272442224E-2</v>
      </c>
      <c r="I276" s="2">
        <f>[1]MES!I276-[1]MES!$E276</f>
        <v>-7.0457649176567827E-2</v>
      </c>
      <c r="J276" s="2">
        <f>[1]MES!J276-[1]MES!$E276</f>
        <v>-8.3084785469166533E-2</v>
      </c>
      <c r="K276" s="2">
        <f>[1]MES!K276-[1]MES!$E276</f>
        <v>-9.3867077344770067E-2</v>
      </c>
      <c r="L276" s="2">
        <f>[1]MES!L276-[1]MES!$E276</f>
        <v>-0.10236588238844924</v>
      </c>
      <c r="M276" s="2">
        <f>[1]MES!M276-[1]MES!$E276</f>
        <v>-0.1096910897529586</v>
      </c>
      <c r="N276" s="2">
        <f>[1]MES!N276-[1]MES!$E276</f>
        <v>-0.11647959780366612</v>
      </c>
      <c r="O276" s="2">
        <f>[1]MES!O276-[1]MES!$E276</f>
        <v>-0.12330579459660562</v>
      </c>
      <c r="P276" s="2">
        <f>[1]MES!P276-[1]MES!$E276</f>
        <v>-0.12330579459660562</v>
      </c>
      <c r="Q276" s="2">
        <f>[1]MES!Q276-[1]MES!$E276</f>
        <v>-0.12330579459660562</v>
      </c>
      <c r="R276" s="2">
        <f>[1]MES!R276-[1]MES!$E276</f>
        <v>-0.12330579459660562</v>
      </c>
      <c r="S276" s="2">
        <f>[1]MES!S276-[1]MES!$E276</f>
        <v>-0.12330579459660562</v>
      </c>
      <c r="T276" s="2">
        <f>[1]MES!T276-[1]MES!$E276</f>
        <v>-0.12330579459660562</v>
      </c>
      <c r="U276" s="2">
        <f>[1]MES!U276-[1]MES!$E276</f>
        <v>-0.12330579459660562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-1.5915123721976343E-2</v>
      </c>
      <c r="G277" s="2">
        <f>[1]MES!G277-[1]MES!$E277</f>
        <v>-2.972754250267684E-2</v>
      </c>
      <c r="H277" s="2">
        <f>[1]MES!H277-[1]MES!$E277</f>
        <v>-4.0918932263378949E-2</v>
      </c>
      <c r="I277" s="2">
        <f>[1]MES!I277-[1]MES!$E277</f>
        <v>-4.9446051310743755E-2</v>
      </c>
      <c r="J277" s="2">
        <f>[1]MES!J277-[1]MES!$E277</f>
        <v>-5.7418740354600928E-2</v>
      </c>
      <c r="K277" s="2">
        <f>[1]MES!K277-[1]MES!$E277</f>
        <v>-6.5768988843114329E-2</v>
      </c>
      <c r="L277" s="2">
        <f>[1]MES!L277-[1]MES!$E277</f>
        <v>-7.3201427108672945E-2</v>
      </c>
      <c r="M277" s="2">
        <f>[1]MES!M277-[1]MES!$E277</f>
        <v>-8.1601247760394457E-2</v>
      </c>
      <c r="N277" s="2">
        <f>[1]MES!N277-[1]MES!$E277</f>
        <v>-8.8787810724785032E-2</v>
      </c>
      <c r="O277" s="2">
        <f>[1]MES!O277-[1]MES!$E277</f>
        <v>-8.8787810724785032E-2</v>
      </c>
      <c r="P277" s="2">
        <f>[1]MES!P277-[1]MES!$E277</f>
        <v>-8.8787810724785032E-2</v>
      </c>
      <c r="Q277" s="2">
        <f>[1]MES!Q277-[1]MES!$E277</f>
        <v>-8.8787810724785032E-2</v>
      </c>
      <c r="R277" s="2">
        <f>[1]MES!R277-[1]MES!$E277</f>
        <v>-8.8787810724785032E-2</v>
      </c>
      <c r="S277" s="2">
        <f>[1]MES!S277-[1]MES!$E277</f>
        <v>-8.8787810724785032E-2</v>
      </c>
      <c r="T277" s="2">
        <f>[1]MES!T277-[1]MES!$E277</f>
        <v>-8.8787810724785032E-2</v>
      </c>
      <c r="U277" s="2">
        <f>[1]MES!U277-[1]MES!$E277</f>
        <v>-8.8787810724785032E-2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-1.514435751604104E-2</v>
      </c>
      <c r="G278" s="2">
        <f>[1]MES!G278-[1]MES!$E278</f>
        <v>-2.9857665174413128E-2</v>
      </c>
      <c r="H278" s="2">
        <f>[1]MES!H278-[1]MES!$E278</f>
        <v>-4.2783842736772826E-2</v>
      </c>
      <c r="I278" s="2">
        <f>[1]MES!I278-[1]MES!$E278</f>
        <v>-5.6781381689569699E-2</v>
      </c>
      <c r="J278" s="2">
        <f>[1]MES!J278-[1]MES!$E278</f>
        <v>-6.8385238924639324E-2</v>
      </c>
      <c r="K278" s="2">
        <f>[1]MES!K278-[1]MES!$E278</f>
        <v>-8.0411686493302881E-2</v>
      </c>
      <c r="L278" s="2">
        <f>[1]MES!L278-[1]MES!$E278</f>
        <v>-8.9960559749522773E-2</v>
      </c>
      <c r="M278" s="2">
        <f>[1]MES!M278-[1]MES!$E278</f>
        <v>-9.7530617994923574E-2</v>
      </c>
      <c r="N278" s="2">
        <f>[1]MES!N278-[1]MES!$E278</f>
        <v>-0.10528422662991233</v>
      </c>
      <c r="O278" s="2">
        <f>[1]MES!O278-[1]MES!$E278</f>
        <v>-0.11389524514125604</v>
      </c>
      <c r="P278" s="2">
        <f>[1]MES!P278-[1]MES!$E278</f>
        <v>-0.11389524514125604</v>
      </c>
      <c r="Q278" s="2">
        <f>[1]MES!Q278-[1]MES!$E278</f>
        <v>-0.11389524514125604</v>
      </c>
      <c r="R278" s="2">
        <f>[1]MES!R278-[1]MES!$E278</f>
        <v>-0.11389524514125604</v>
      </c>
      <c r="S278" s="2">
        <f>[1]MES!S278-[1]MES!$E278</f>
        <v>-0.11389524514125604</v>
      </c>
      <c r="T278" s="2">
        <f>[1]MES!T278-[1]MES!$E278</f>
        <v>-0.11389524514125604</v>
      </c>
      <c r="U278" s="2">
        <f>[1]MES!U278-[1]MES!$E278</f>
        <v>-0.11389524514125604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-1.8237355900369678E-2</v>
      </c>
      <c r="G279" s="2">
        <f>[1]MES!G279-[1]MES!$E279</f>
        <v>-3.2263194768370695E-2</v>
      </c>
      <c r="H279" s="2">
        <f>[1]MES!H279-[1]MES!$E279</f>
        <v>-4.4940438667884663E-2</v>
      </c>
      <c r="I279" s="2">
        <f>[1]MES!I279-[1]MES!$E279</f>
        <v>-5.7558786282331909E-2</v>
      </c>
      <c r="J279" s="2">
        <f>[1]MES!J279-[1]MES!$E279</f>
        <v>-6.9303447880230351E-2</v>
      </c>
      <c r="K279" s="2">
        <f>[1]MES!K279-[1]MES!$E279</f>
        <v>-7.7508651100194115E-2</v>
      </c>
      <c r="L279" s="2">
        <f>[1]MES!L279-[1]MES!$E279</f>
        <v>-8.3320270879056579E-2</v>
      </c>
      <c r="M279" s="2">
        <f>[1]MES!M279-[1]MES!$E279</f>
        <v>-8.775569169081443E-2</v>
      </c>
      <c r="N279" s="2">
        <f>[1]MES!N279-[1]MES!$E279</f>
        <v>-9.1340016899692955E-2</v>
      </c>
      <c r="O279" s="2">
        <f>[1]MES!O279-[1]MES!$E279</f>
        <v>-9.1340016899692955E-2</v>
      </c>
      <c r="P279" s="2">
        <f>[1]MES!P279-[1]MES!$E279</f>
        <v>-9.1340016899692955E-2</v>
      </c>
      <c r="Q279" s="2">
        <f>[1]MES!Q279-[1]MES!$E279</f>
        <v>-9.1340016899692955E-2</v>
      </c>
      <c r="R279" s="2">
        <f>[1]MES!R279-[1]MES!$E279</f>
        <v>-9.1340016899692955E-2</v>
      </c>
      <c r="S279" s="2">
        <f>[1]MES!S279-[1]MES!$E279</f>
        <v>-9.1340016899692955E-2</v>
      </c>
      <c r="T279" s="2">
        <f>[1]MES!T279-[1]MES!$E279</f>
        <v>-9.1340016899692955E-2</v>
      </c>
      <c r="U279" s="2">
        <f>[1]MES!U279-[1]MES!$E279</f>
        <v>-9.1340016899692955E-2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-1.8517255820617251E-2</v>
      </c>
      <c r="G280" s="2">
        <f>[1]MES!G280-[1]MES!$E280</f>
        <v>-3.7518427400193843E-2</v>
      </c>
      <c r="H280" s="2">
        <f>[1]MES!H280-[1]MES!$E280</f>
        <v>-4.9931630255649395E-2</v>
      </c>
      <c r="I280" s="2">
        <f>[1]MES!I280-[1]MES!$E280</f>
        <v>-6.1187725712965602E-2</v>
      </c>
      <c r="J280" s="2">
        <f>[1]MES!J280-[1]MES!$E280</f>
        <v>-7.2063326631857549E-2</v>
      </c>
      <c r="K280" s="2">
        <f>[1]MES!K280-[1]MES!$E280</f>
        <v>-8.2985614707798305E-2</v>
      </c>
      <c r="L280" s="2">
        <f>[1]MES!L280-[1]MES!$E280</f>
        <v>-9.0773584826491671E-2</v>
      </c>
      <c r="M280" s="2">
        <f>[1]MES!M280-[1]MES!$E280</f>
        <v>-9.769441805686796E-2</v>
      </c>
      <c r="N280" s="2">
        <f>[1]MES!N280-[1]MES!$E280</f>
        <v>-0.10270043112851646</v>
      </c>
      <c r="O280" s="2">
        <f>[1]MES!O280-[1]MES!$E280</f>
        <v>-0.10710140614945196</v>
      </c>
      <c r="P280" s="2">
        <f>[1]MES!P280-[1]MES!$E280</f>
        <v>-0.10710140614945196</v>
      </c>
      <c r="Q280" s="2">
        <f>[1]MES!Q280-[1]MES!$E280</f>
        <v>-0.10710140614945196</v>
      </c>
      <c r="R280" s="2">
        <f>[1]MES!R280-[1]MES!$E280</f>
        <v>-0.10710140614945196</v>
      </c>
      <c r="S280" s="2">
        <f>[1]MES!S280-[1]MES!$E280</f>
        <v>-0.10710140614945196</v>
      </c>
      <c r="T280" s="2">
        <f>[1]MES!T280-[1]MES!$E280</f>
        <v>-0.10710140614945196</v>
      </c>
      <c r="U280" s="2">
        <f>[1]MES!U280-[1]MES!$E280</f>
        <v>-0.10710140614945196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-1.9544502448621159E-2</v>
      </c>
      <c r="G281" s="2">
        <f>[1]MES!G281-[1]MES!$E281</f>
        <v>-3.7510102955630842E-2</v>
      </c>
      <c r="H281" s="2">
        <f>[1]MES!H281-[1]MES!$E281</f>
        <v>-5.3339984435188725E-2</v>
      </c>
      <c r="I281" s="2">
        <f>[1]MES!I281-[1]MES!$E281</f>
        <v>-6.4730189277454997E-2</v>
      </c>
      <c r="J281" s="2">
        <f>[1]MES!J281-[1]MES!$E281</f>
        <v>-7.3748389136500947E-2</v>
      </c>
      <c r="K281" s="2">
        <f>[1]MES!K281-[1]MES!$E281</f>
        <v>-8.1640135150614412E-2</v>
      </c>
      <c r="L281" s="2">
        <f>[1]MES!L281-[1]MES!$E281</f>
        <v>-8.7835525291426464E-2</v>
      </c>
      <c r="M281" s="2">
        <f>[1]MES!M281-[1]MES!$E281</f>
        <v>-8.7835525291426464E-2</v>
      </c>
      <c r="N281" s="2">
        <f>[1]MES!N281-[1]MES!$E281</f>
        <v>-8.7835525291426464E-2</v>
      </c>
      <c r="O281" s="2">
        <f>[1]MES!O281-[1]MES!$E281</f>
        <v>-8.7835525291426464E-2</v>
      </c>
      <c r="P281" s="2">
        <f>[1]MES!P281-[1]MES!$E281</f>
        <v>-8.7835525291426464E-2</v>
      </c>
      <c r="Q281" s="2">
        <f>[1]MES!Q281-[1]MES!$E281</f>
        <v>-8.7835525291426464E-2</v>
      </c>
      <c r="R281" s="2">
        <f>[1]MES!R281-[1]MES!$E281</f>
        <v>-8.7835525291426464E-2</v>
      </c>
      <c r="S281" s="2">
        <f>[1]MES!S281-[1]MES!$E281</f>
        <v>-8.7835525291426464E-2</v>
      </c>
      <c r="T281" s="2">
        <f>[1]MES!T281-[1]MES!$E281</f>
        <v>-8.7835525291426464E-2</v>
      </c>
      <c r="U281" s="2">
        <f>[1]MES!U281-[1]MES!$E281</f>
        <v>-8.7835525291426464E-2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-1.7061403905662686E-2</v>
      </c>
      <c r="G282" s="2">
        <f>[1]MES!G282-[1]MES!$E282</f>
        <v>-3.3210582290859492E-2</v>
      </c>
      <c r="H282" s="2">
        <f>[1]MES!H282-[1]MES!$E282</f>
        <v>-4.3718923460138726E-2</v>
      </c>
      <c r="I282" s="2">
        <f>[1]MES!I282-[1]MES!$E282</f>
        <v>-5.2267541330776268E-2</v>
      </c>
      <c r="J282" s="2">
        <f>[1]MES!J282-[1]MES!$E282</f>
        <v>-6.0119625854788694E-2</v>
      </c>
      <c r="K282" s="2">
        <f>[1]MES!K282-[1]MES!$E282</f>
        <v>-6.6889037051295119E-2</v>
      </c>
      <c r="L282" s="2">
        <f>[1]MES!L282-[1]MES!$E282</f>
        <v>-7.2443599131531755E-2</v>
      </c>
      <c r="M282" s="2">
        <f>[1]MES!M282-[1]MES!$E282</f>
        <v>-7.6891946529375588E-2</v>
      </c>
      <c r="N282" s="2">
        <f>[1]MES!N282-[1]MES!$E282</f>
        <v>-8.0832580848607449E-2</v>
      </c>
      <c r="O282" s="2">
        <f>[1]MES!O282-[1]MES!$E282</f>
        <v>-8.4429808209661061E-2</v>
      </c>
      <c r="P282" s="2">
        <f>[1]MES!P282-[1]MES!$E282</f>
        <v>-8.4429808209661061E-2</v>
      </c>
      <c r="Q282" s="2">
        <f>[1]MES!Q282-[1]MES!$E282</f>
        <v>-8.4429808209661061E-2</v>
      </c>
      <c r="R282" s="2">
        <f>[1]MES!R282-[1]MES!$E282</f>
        <v>-8.4429808209661061E-2</v>
      </c>
      <c r="S282" s="2">
        <f>[1]MES!S282-[1]MES!$E282</f>
        <v>-8.4429808209661061E-2</v>
      </c>
      <c r="T282" s="2">
        <f>[1]MES!T282-[1]MES!$E282</f>
        <v>-8.4429808209661061E-2</v>
      </c>
      <c r="U282" s="2">
        <f>[1]MES!U282-[1]MES!$E282</f>
        <v>-8.4429808209661061E-2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-1.7805237347619851E-2</v>
      </c>
      <c r="G283" s="2">
        <f>[1]MES!G283-[1]MES!$E283</f>
        <v>-3.382823011121161E-2</v>
      </c>
      <c r="H283" s="2">
        <f>[1]MES!H283-[1]MES!$E283</f>
        <v>-5.1384761488192154E-2</v>
      </c>
      <c r="I283" s="2">
        <f>[1]MES!I283-[1]MES!$E283</f>
        <v>-6.5122084124464408E-2</v>
      </c>
      <c r="J283" s="2">
        <f>[1]MES!J283-[1]MES!$E283</f>
        <v>-7.6915514990094636E-2</v>
      </c>
      <c r="K283" s="2">
        <f>[1]MES!K283-[1]MES!$E283</f>
        <v>-8.7382518663446263E-2</v>
      </c>
      <c r="L283" s="2">
        <f>[1]MES!L283-[1]MES!$E283</f>
        <v>-9.5371822005224871E-2</v>
      </c>
      <c r="M283" s="2">
        <f>[1]MES!M283-[1]MES!$E283</f>
        <v>-0.10209512311172197</v>
      </c>
      <c r="N283" s="2">
        <f>[1]MES!N283-[1]MES!$E283</f>
        <v>-0.1075553650487997</v>
      </c>
      <c r="O283" s="2">
        <f>[1]MES!O283-[1]MES!$E283</f>
        <v>-0.11194028469816431</v>
      </c>
      <c r="P283" s="2">
        <f>[1]MES!P283-[1]MES!$E283</f>
        <v>-0.11194028469816431</v>
      </c>
      <c r="Q283" s="2">
        <f>[1]MES!Q283-[1]MES!$E283</f>
        <v>-0.11194028469816431</v>
      </c>
      <c r="R283" s="2">
        <f>[1]MES!R283-[1]MES!$E283</f>
        <v>-0.11194028469816431</v>
      </c>
      <c r="S283" s="2">
        <f>[1]MES!S283-[1]MES!$E283</f>
        <v>-0.11194028469816431</v>
      </c>
      <c r="T283" s="2">
        <f>[1]MES!T283-[1]MES!$E283</f>
        <v>-0.11194028469816431</v>
      </c>
      <c r="U283" s="2">
        <f>[1]MES!U283-[1]MES!$E283</f>
        <v>-0.11194028469816431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[1]MES!E284-[1]MES!$E284</f>
        <v>#VALUE!</v>
      </c>
      <c r="F284" s="2" t="e">
        <f>[1]MES!F284-[1]MES!$E284</f>
        <v>#VALUE!</v>
      </c>
      <c r="G284" s="2" t="e">
        <f>[1]MES!G284-[1]MES!$E284</f>
        <v>#VALUE!</v>
      </c>
      <c r="H284" s="2" t="e">
        <f>[1]MES!H284-[1]MES!$E284</f>
        <v>#VALUE!</v>
      </c>
      <c r="I284" s="2" t="e">
        <f>[1]MES!I284-[1]MES!$E284</f>
        <v>#VALUE!</v>
      </c>
      <c r="J284" s="2" t="e">
        <f>[1]MES!J284-[1]MES!$E284</f>
        <v>#VALUE!</v>
      </c>
      <c r="K284" s="2" t="e">
        <f>[1]MES!K284-[1]MES!$E284</f>
        <v>#VALUE!</v>
      </c>
      <c r="L284" s="2" t="e">
        <f>[1]MES!L284-[1]MES!$E284</f>
        <v>#VALUE!</v>
      </c>
      <c r="M284" s="2" t="e">
        <f>[1]MES!M284-[1]MES!$E284</f>
        <v>#VALUE!</v>
      </c>
      <c r="N284" s="2" t="e">
        <f>[1]MES!N284-[1]MES!$E284</f>
        <v>#VALUE!</v>
      </c>
      <c r="O284" s="2" t="e">
        <f>[1]MES!O284-[1]MES!$E284</f>
        <v>#VALUE!</v>
      </c>
      <c r="P284" s="2" t="e">
        <f>[1]MES!P284-[1]MES!$E284</f>
        <v>#VALUE!</v>
      </c>
      <c r="Q284" s="2" t="e">
        <f>[1]MES!Q284-[1]MES!$E284</f>
        <v>#VALUE!</v>
      </c>
      <c r="R284" s="2" t="e">
        <f>[1]MES!R284-[1]MES!$E284</f>
        <v>#VALUE!</v>
      </c>
      <c r="S284" s="2" t="e">
        <f>[1]MES!S284-[1]MES!$E284</f>
        <v>#VALUE!</v>
      </c>
      <c r="T284" s="2" t="e">
        <f>[1]MES!T284-[1]MES!$E284</f>
        <v>#VALUE!</v>
      </c>
      <c r="U284" s="2" t="e">
        <f>[1]MES!U284-[1]MES!$E284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-1.9558089975205917E-2</v>
      </c>
      <c r="G285" s="2">
        <f>[1]MES!G285-[1]MES!$E285</f>
        <v>-3.4686511745780635E-2</v>
      </c>
      <c r="H285" s="2">
        <f>[1]MES!H285-[1]MES!$E285</f>
        <v>-4.8385861248901207E-2</v>
      </c>
      <c r="I285" s="2">
        <f>[1]MES!I285-[1]MES!$E285</f>
        <v>-6.1445392469186899E-2</v>
      </c>
      <c r="J285" s="2">
        <f>[1]MES!J285-[1]MES!$E285</f>
        <v>-7.2161254207999903E-2</v>
      </c>
      <c r="K285" s="2">
        <f>[1]MES!K285-[1]MES!$E285</f>
        <v>-8.1979820079700616E-2</v>
      </c>
      <c r="L285" s="2">
        <f>[1]MES!L285-[1]MES!$E285</f>
        <v>-9.096227099614751E-2</v>
      </c>
      <c r="M285" s="2">
        <f>[1]MES!M285-[1]MES!$E285</f>
        <v>-9.9888924313729532E-2</v>
      </c>
      <c r="N285" s="2">
        <f>[1]MES!N285-[1]MES!$E285</f>
        <v>-0.10797106228907438</v>
      </c>
      <c r="O285" s="2">
        <f>[1]MES!O285-[1]MES!$E285</f>
        <v>-0.11595192857797443</v>
      </c>
      <c r="P285" s="2">
        <f>[1]MES!P285-[1]MES!$E285</f>
        <v>-0.11595192857797443</v>
      </c>
      <c r="Q285" s="2">
        <f>[1]MES!Q285-[1]MES!$E285</f>
        <v>-0.11595192857797443</v>
      </c>
      <c r="R285" s="2">
        <f>[1]MES!R285-[1]MES!$E285</f>
        <v>-0.11595192857797443</v>
      </c>
      <c r="S285" s="2">
        <f>[1]MES!S285-[1]MES!$E285</f>
        <v>-0.11595192857797443</v>
      </c>
      <c r="T285" s="2">
        <f>[1]MES!T285-[1]MES!$E285</f>
        <v>-0.11595192857797443</v>
      </c>
      <c r="U285" s="2">
        <f>[1]MES!U285-[1]MES!$E285</f>
        <v>-0.11595192857797443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-1.883445159651842E-2</v>
      </c>
      <c r="G286" s="2">
        <f>[1]MES!G286-[1]MES!$E286</f>
        <v>-3.6711254106030822E-2</v>
      </c>
      <c r="H286" s="2">
        <f>[1]MES!H286-[1]MES!$E286</f>
        <v>-5.0166124467432738E-2</v>
      </c>
      <c r="I286" s="2">
        <f>[1]MES!I286-[1]MES!$E286</f>
        <v>-6.1782219542205752E-2</v>
      </c>
      <c r="J286" s="2">
        <f>[1]MES!J286-[1]MES!$E286</f>
        <v>-7.2389125183963898E-2</v>
      </c>
      <c r="K286" s="2">
        <f>[1]MES!K286-[1]MES!$E286</f>
        <v>-8.1110135548692952E-2</v>
      </c>
      <c r="L286" s="2">
        <f>[1]MES!L286-[1]MES!$E286</f>
        <v>-8.9141897903271428E-2</v>
      </c>
      <c r="M286" s="2">
        <f>[1]MES!M286-[1]MES!$E286</f>
        <v>-9.7732958278520243E-2</v>
      </c>
      <c r="N286" s="2">
        <f>[1]MES!N286-[1]MES!$E286</f>
        <v>-9.7732958278520243E-2</v>
      </c>
      <c r="O286" s="2">
        <f>[1]MES!O286-[1]MES!$E286</f>
        <v>-9.7732958278520243E-2</v>
      </c>
      <c r="P286" s="2">
        <f>[1]MES!P286-[1]MES!$E286</f>
        <v>-9.7732958278520243E-2</v>
      </c>
      <c r="Q286" s="2">
        <f>[1]MES!Q286-[1]MES!$E286</f>
        <v>-9.7732958278520243E-2</v>
      </c>
      <c r="R286" s="2">
        <f>[1]MES!R286-[1]MES!$E286</f>
        <v>-9.7732958278520243E-2</v>
      </c>
      <c r="S286" s="2">
        <f>[1]MES!S286-[1]MES!$E286</f>
        <v>-9.7732958278520243E-2</v>
      </c>
      <c r="T286" s="2">
        <f>[1]MES!T286-[1]MES!$E286</f>
        <v>-9.7732958278520243E-2</v>
      </c>
      <c r="U286" s="2">
        <f>[1]MES!U286-[1]MES!$E286</f>
        <v>-9.7732958278520243E-2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-1.4551820538695637E-2</v>
      </c>
      <c r="G287" s="2">
        <f>[1]MES!G287-[1]MES!$E287</f>
        <v>-2.4959780446112134E-2</v>
      </c>
      <c r="H287" s="2">
        <f>[1]MES!H287-[1]MES!$E287</f>
        <v>-3.2274393925240119E-2</v>
      </c>
      <c r="I287" s="2">
        <f>[1]MES!I287-[1]MES!$E287</f>
        <v>-3.8217129413402162E-2</v>
      </c>
      <c r="J287" s="2">
        <f>[1]MES!J287-[1]MES!$E287</f>
        <v>-4.3485960381877575E-2</v>
      </c>
      <c r="K287" s="2">
        <f>[1]MES!K287-[1]MES!$E287</f>
        <v>-4.9116512609158391E-2</v>
      </c>
      <c r="L287" s="2">
        <f>[1]MES!L287-[1]MES!$E287</f>
        <v>-5.412824987938869E-2</v>
      </c>
      <c r="M287" s="2">
        <f>[1]MES!M287-[1]MES!$E287</f>
        <v>-5.8148228343547714E-2</v>
      </c>
      <c r="N287" s="2">
        <f>[1]MES!N287-[1]MES!$E287</f>
        <v>-6.2482375070413099E-2</v>
      </c>
      <c r="O287" s="2">
        <f>[1]MES!O287-[1]MES!$E287</f>
        <v>-6.7376627911803766E-2</v>
      </c>
      <c r="P287" s="2">
        <f>[1]MES!P287-[1]MES!$E287</f>
        <v>-6.7376627911803766E-2</v>
      </c>
      <c r="Q287" s="2">
        <f>[1]MES!Q287-[1]MES!$E287</f>
        <v>-6.7376627911803766E-2</v>
      </c>
      <c r="R287" s="2">
        <f>[1]MES!R287-[1]MES!$E287</f>
        <v>-6.7376627911803766E-2</v>
      </c>
      <c r="S287" s="2">
        <f>[1]MES!S287-[1]MES!$E287</f>
        <v>-6.7376627911803766E-2</v>
      </c>
      <c r="T287" s="2">
        <f>[1]MES!T287-[1]MES!$E287</f>
        <v>-6.7376627911803766E-2</v>
      </c>
      <c r="U287" s="2">
        <f>[1]MES!U287-[1]MES!$E287</f>
        <v>-6.7376627911803766E-2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-1.4690125391378928E-2</v>
      </c>
      <c r="G288" s="2">
        <f>[1]MES!G288-[1]MES!$E288</f>
        <v>-2.7083880060326138E-2</v>
      </c>
      <c r="H288" s="2">
        <f>[1]MES!H288-[1]MES!$E288</f>
        <v>-3.6829446958240197E-2</v>
      </c>
      <c r="I288" s="2">
        <f>[1]MES!I288-[1]MES!$E288</f>
        <v>-4.5688482275570763E-2</v>
      </c>
      <c r="J288" s="2">
        <f>[1]MES!J288-[1]MES!$E288</f>
        <v>-5.3350550912483641E-2</v>
      </c>
      <c r="K288" s="2">
        <f>[1]MES!K288-[1]MES!$E288</f>
        <v>-6.0928254984478514E-2</v>
      </c>
      <c r="L288" s="2">
        <f>[1]MES!L288-[1]MES!$E288</f>
        <v>-6.7346625409088645E-2</v>
      </c>
      <c r="M288" s="2">
        <f>[1]MES!M288-[1]MES!$E288</f>
        <v>-7.2964671109289725E-2</v>
      </c>
      <c r="N288" s="2">
        <f>[1]MES!N288-[1]MES!$E288</f>
        <v>-7.2964671109289725E-2</v>
      </c>
      <c r="O288" s="2">
        <f>[1]MES!O288-[1]MES!$E288</f>
        <v>-7.2964671109289725E-2</v>
      </c>
      <c r="P288" s="2">
        <f>[1]MES!P288-[1]MES!$E288</f>
        <v>-7.2964671109289725E-2</v>
      </c>
      <c r="Q288" s="2">
        <f>[1]MES!Q288-[1]MES!$E288</f>
        <v>-7.2964671109289725E-2</v>
      </c>
      <c r="R288" s="2">
        <f>[1]MES!R288-[1]MES!$E288</f>
        <v>-7.2964671109289725E-2</v>
      </c>
      <c r="S288" s="2">
        <f>[1]MES!S288-[1]MES!$E288</f>
        <v>-7.2964671109289725E-2</v>
      </c>
      <c r="T288" s="2">
        <f>[1]MES!T288-[1]MES!$E288</f>
        <v>-7.2964671109289725E-2</v>
      </c>
      <c r="U288" s="2">
        <f>[1]MES!U288-[1]MES!$E288</f>
        <v>-7.2964671109289725E-2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-1.8361447070489589E-2</v>
      </c>
      <c r="G289" s="2">
        <f>[1]MES!G289-[1]MES!$E289</f>
        <v>-3.5033706607505266E-2</v>
      </c>
      <c r="H289" s="2">
        <f>[1]MES!H289-[1]MES!$E289</f>
        <v>-4.9038767653900805E-2</v>
      </c>
      <c r="I289" s="2">
        <f>[1]MES!I289-[1]MES!$E289</f>
        <v>-5.9482932378568165E-2</v>
      </c>
      <c r="J289" s="2">
        <f>[1]MES!J289-[1]MES!$E289</f>
        <v>-6.8673408874220243E-2</v>
      </c>
      <c r="K289" s="2">
        <f>[1]MES!K289-[1]MES!$E289</f>
        <v>-7.7380823401819399E-2</v>
      </c>
      <c r="L289" s="2">
        <f>[1]MES!L289-[1]MES!$E289</f>
        <v>-8.5143166655752722E-2</v>
      </c>
      <c r="M289" s="2">
        <f>[1]MES!M289-[1]MES!$E289</f>
        <v>-9.3644928839044184E-2</v>
      </c>
      <c r="N289" s="2">
        <f>[1]MES!N289-[1]MES!$E289</f>
        <v>-9.3644928839044184E-2</v>
      </c>
      <c r="O289" s="2">
        <f>[1]MES!O289-[1]MES!$E289</f>
        <v>-9.3644928839044184E-2</v>
      </c>
      <c r="P289" s="2">
        <f>[1]MES!P289-[1]MES!$E289</f>
        <v>-9.3644928839044184E-2</v>
      </c>
      <c r="Q289" s="2">
        <f>[1]MES!Q289-[1]MES!$E289</f>
        <v>-9.3644928839044184E-2</v>
      </c>
      <c r="R289" s="2">
        <f>[1]MES!R289-[1]MES!$E289</f>
        <v>-9.3644928839044184E-2</v>
      </c>
      <c r="S289" s="2">
        <f>[1]MES!S289-[1]MES!$E289</f>
        <v>-9.3644928839044184E-2</v>
      </c>
      <c r="T289" s="2">
        <f>[1]MES!T289-[1]MES!$E289</f>
        <v>-9.3644928839044184E-2</v>
      </c>
      <c r="U289" s="2">
        <f>[1]MES!U289-[1]MES!$E289</f>
        <v>-9.3644928839044184E-2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-1.3359650449661586E-2</v>
      </c>
      <c r="G290" s="2">
        <f>[1]MES!G290-[1]MES!$E290</f>
        <v>-2.4900177062377793E-2</v>
      </c>
      <c r="H290" s="2">
        <f>[1]MES!H290-[1]MES!$E290</f>
        <v>-3.5511690222582715E-2</v>
      </c>
      <c r="I290" s="2">
        <f>[1]MES!I290-[1]MES!$E290</f>
        <v>-4.4888177911046157E-2</v>
      </c>
      <c r="J290" s="2">
        <f>[1]MES!J290-[1]MES!$E290</f>
        <v>-5.3483913673892047E-2</v>
      </c>
      <c r="K290" s="2">
        <f>[1]MES!K290-[1]MES!$E290</f>
        <v>-6.1136735122703456E-2</v>
      </c>
      <c r="L290" s="2">
        <f>[1]MES!L290-[1]MES!$E290</f>
        <v>-6.664920259878393E-2</v>
      </c>
      <c r="M290" s="2">
        <f>[1]MES!M290-[1]MES!$E290</f>
        <v>-7.1947314228735237E-2</v>
      </c>
      <c r="N290" s="2">
        <f>[1]MES!N290-[1]MES!$E290</f>
        <v>-7.7016922884501682E-2</v>
      </c>
      <c r="O290" s="2">
        <f>[1]MES!O290-[1]MES!$E290</f>
        <v>-8.2091081016839595E-2</v>
      </c>
      <c r="P290" s="2">
        <f>[1]MES!P290-[1]MES!$E290</f>
        <v>-8.6968245189256166E-2</v>
      </c>
      <c r="Q290" s="2">
        <f>[1]MES!Q290-[1]MES!$E290</f>
        <v>-8.6968245189256166E-2</v>
      </c>
      <c r="R290" s="2">
        <f>[1]MES!R290-[1]MES!$E290</f>
        <v>-8.6968245189256166E-2</v>
      </c>
      <c r="S290" s="2">
        <f>[1]MES!S290-[1]MES!$E290</f>
        <v>-8.6968245189256166E-2</v>
      </c>
      <c r="T290" s="2">
        <f>[1]MES!T290-[1]MES!$E290</f>
        <v>-8.6968245189256166E-2</v>
      </c>
      <c r="U290" s="2">
        <f>[1]MES!U290-[1]MES!$E290</f>
        <v>-8.6968245189256166E-2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-1.474639197287253E-2</v>
      </c>
      <c r="G291" s="2">
        <f>[1]MES!G291-[1]MES!$E291</f>
        <v>-2.8146332263979446E-2</v>
      </c>
      <c r="H291" s="2">
        <f>[1]MES!H291-[1]MES!$E291</f>
        <v>-3.8879263608327719E-2</v>
      </c>
      <c r="I291" s="2">
        <f>[1]MES!I291-[1]MES!$E291</f>
        <v>-4.7077795928842647E-2</v>
      </c>
      <c r="J291" s="2">
        <f>[1]MES!J291-[1]MES!$E291</f>
        <v>-5.4700876782682428E-2</v>
      </c>
      <c r="K291" s="2">
        <f>[1]MES!K291-[1]MES!$E291</f>
        <v>-6.226547050809117E-2</v>
      </c>
      <c r="L291" s="2">
        <f>[1]MES!L291-[1]MES!$E291</f>
        <v>-6.226547050809117E-2</v>
      </c>
      <c r="M291" s="2">
        <f>[1]MES!M291-[1]MES!$E291</f>
        <v>-6.226547050809117E-2</v>
      </c>
      <c r="N291" s="2">
        <f>[1]MES!N291-[1]MES!$E291</f>
        <v>-6.226547050809117E-2</v>
      </c>
      <c r="O291" s="2">
        <f>[1]MES!O291-[1]MES!$E291</f>
        <v>-6.226547050809117E-2</v>
      </c>
      <c r="P291" s="2">
        <f>[1]MES!P291-[1]MES!$E291</f>
        <v>-6.226547050809117E-2</v>
      </c>
      <c r="Q291" s="2">
        <f>[1]MES!Q291-[1]MES!$E291</f>
        <v>-6.226547050809117E-2</v>
      </c>
      <c r="R291" s="2">
        <f>[1]MES!R291-[1]MES!$E291</f>
        <v>-6.226547050809117E-2</v>
      </c>
      <c r="S291" s="2">
        <f>[1]MES!S291-[1]MES!$E291</f>
        <v>-6.226547050809117E-2</v>
      </c>
      <c r="T291" s="2">
        <f>[1]MES!T291-[1]MES!$E291</f>
        <v>-6.226547050809117E-2</v>
      </c>
      <c r="U291" s="2">
        <f>[1]MES!U291-[1]MES!$E291</f>
        <v>-6.226547050809117E-2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-1.5993474133749075E-2</v>
      </c>
      <c r="G292" s="2">
        <f>[1]MES!G292-[1]MES!$E292</f>
        <v>-2.9598369055113594E-2</v>
      </c>
      <c r="H292" s="2">
        <f>[1]MES!H292-[1]MES!$E292</f>
        <v>-4.1892513990262614E-2</v>
      </c>
      <c r="I292" s="2">
        <f>[1]MES!I292-[1]MES!$E292</f>
        <v>-5.1707693902706353E-2</v>
      </c>
      <c r="J292" s="2">
        <f>[1]MES!J292-[1]MES!$E292</f>
        <v>-6.2638213491320371E-2</v>
      </c>
      <c r="K292" s="2">
        <f>[1]MES!K292-[1]MES!$E292</f>
        <v>-7.4698118669820346E-2</v>
      </c>
      <c r="L292" s="2">
        <f>[1]MES!L292-[1]MES!$E292</f>
        <v>-8.314278990629731E-2</v>
      </c>
      <c r="M292" s="2">
        <f>[1]MES!M292-[1]MES!$E292</f>
        <v>-9.1087922308975777E-2</v>
      </c>
      <c r="N292" s="2">
        <f>[1]MES!N292-[1]MES!$E292</f>
        <v>-9.8603124771546646E-2</v>
      </c>
      <c r="O292" s="2">
        <f>[1]MES!O292-[1]MES!$E292</f>
        <v>-9.8603124771546646E-2</v>
      </c>
      <c r="P292" s="2">
        <f>[1]MES!P292-[1]MES!$E292</f>
        <v>-9.8603124771546646E-2</v>
      </c>
      <c r="Q292" s="2">
        <f>[1]MES!Q292-[1]MES!$E292</f>
        <v>-9.8603124771546646E-2</v>
      </c>
      <c r="R292" s="2">
        <f>[1]MES!R292-[1]MES!$E292</f>
        <v>-9.8603124771546646E-2</v>
      </c>
      <c r="S292" s="2">
        <f>[1]MES!S292-[1]MES!$E292</f>
        <v>-9.8603124771546646E-2</v>
      </c>
      <c r="T292" s="2">
        <f>[1]MES!T292-[1]MES!$E292</f>
        <v>-9.8603124771546646E-2</v>
      </c>
      <c r="U292" s="2">
        <f>[1]MES!U292-[1]MES!$E292</f>
        <v>-9.8603124771546646E-2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-1.8150468300525802E-2</v>
      </c>
      <c r="G293" s="2">
        <f>[1]MES!G293-[1]MES!$E293</f>
        <v>-3.2057628669470262E-2</v>
      </c>
      <c r="H293" s="2">
        <f>[1]MES!H293-[1]MES!$E293</f>
        <v>-4.700428238090204E-2</v>
      </c>
      <c r="I293" s="2">
        <f>[1]MES!I293-[1]MES!$E293</f>
        <v>-5.8412395857281751E-2</v>
      </c>
      <c r="J293" s="2">
        <f>[1]MES!J293-[1]MES!$E293</f>
        <v>-6.8880892397748639E-2</v>
      </c>
      <c r="K293" s="2">
        <f>[1]MES!K293-[1]MES!$E293</f>
        <v>-7.7813503417797136E-2</v>
      </c>
      <c r="L293" s="2">
        <f>[1]MES!L293-[1]MES!$E293</f>
        <v>-8.5831420701619976E-2</v>
      </c>
      <c r="M293" s="2">
        <f>[1]MES!M293-[1]MES!$E293</f>
        <v>-9.3745799195684043E-2</v>
      </c>
      <c r="N293" s="2">
        <f>[1]MES!N293-[1]MES!$E293</f>
        <v>-0.10043165228161222</v>
      </c>
      <c r="O293" s="2">
        <f>[1]MES!O293-[1]MES!$E293</f>
        <v>-0.10694400701948048</v>
      </c>
      <c r="P293" s="2">
        <f>[1]MES!P293-[1]MES!$E293</f>
        <v>-0.10694400701948048</v>
      </c>
      <c r="Q293" s="2">
        <f>[1]MES!Q293-[1]MES!$E293</f>
        <v>-0.10694400701948048</v>
      </c>
      <c r="R293" s="2">
        <f>[1]MES!R293-[1]MES!$E293</f>
        <v>-0.10694400701948048</v>
      </c>
      <c r="S293" s="2">
        <f>[1]MES!S293-[1]MES!$E293</f>
        <v>-0.10694400701948048</v>
      </c>
      <c r="T293" s="2">
        <f>[1]MES!T293-[1]MES!$E293</f>
        <v>-0.10694400701948048</v>
      </c>
      <c r="U293" s="2">
        <f>[1]MES!U293-[1]MES!$E293</f>
        <v>-0.10694400701948048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-1.5024808743698159E-2</v>
      </c>
      <c r="G294" s="2">
        <f>[1]MES!G294-[1]MES!$E294</f>
        <v>-2.7938681308659952E-2</v>
      </c>
      <c r="H294" s="2">
        <f>[1]MES!H294-[1]MES!$E294</f>
        <v>-4.0424342651009582E-2</v>
      </c>
      <c r="I294" s="2">
        <f>[1]MES!I294-[1]MES!$E294</f>
        <v>-5.3891220358341485E-2</v>
      </c>
      <c r="J294" s="2">
        <f>[1]MES!J294-[1]MES!$E294</f>
        <v>-6.5479116914749724E-2</v>
      </c>
      <c r="K294" s="2">
        <f>[1]MES!K294-[1]MES!$E294</f>
        <v>-7.4871131038619865E-2</v>
      </c>
      <c r="L294" s="2">
        <f>[1]MES!L294-[1]MES!$E294</f>
        <v>-8.2184008109669193E-2</v>
      </c>
      <c r="M294" s="2">
        <f>[1]MES!M294-[1]MES!$E294</f>
        <v>-8.9085849257582339E-2</v>
      </c>
      <c r="N294" s="2">
        <f>[1]MES!N294-[1]MES!$E294</f>
        <v>-9.5517331793779192E-2</v>
      </c>
      <c r="O294" s="2">
        <f>[1]MES!O294-[1]MES!$E294</f>
        <v>-0.10060701887950074</v>
      </c>
      <c r="P294" s="2">
        <f>[1]MES!P294-[1]MES!$E294</f>
        <v>-0.10060701887950074</v>
      </c>
      <c r="Q294" s="2">
        <f>[1]MES!Q294-[1]MES!$E294</f>
        <v>-0.10060701887950074</v>
      </c>
      <c r="R294" s="2">
        <f>[1]MES!R294-[1]MES!$E294</f>
        <v>-0.10060701887950074</v>
      </c>
      <c r="S294" s="2">
        <f>[1]MES!S294-[1]MES!$E294</f>
        <v>-0.10060701887950074</v>
      </c>
      <c r="T294" s="2">
        <f>[1]MES!T294-[1]MES!$E294</f>
        <v>-0.10060701887950074</v>
      </c>
      <c r="U294" s="2">
        <f>[1]MES!U294-[1]MES!$E294</f>
        <v>-0.10060701887950074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-1.7226483770526713E-2</v>
      </c>
      <c r="G295" s="2">
        <f>[1]MES!G295-[1]MES!$E295</f>
        <v>-3.1891664380005125E-2</v>
      </c>
      <c r="H295" s="2">
        <f>[1]MES!H295-[1]MES!$E295</f>
        <v>-4.2133779998316356E-2</v>
      </c>
      <c r="I295" s="2">
        <f>[1]MES!I295-[1]MES!$E295</f>
        <v>-5.2560789569808364E-2</v>
      </c>
      <c r="J295" s="2">
        <f>[1]MES!J295-[1]MES!$E295</f>
        <v>-6.1193453417693888E-2</v>
      </c>
      <c r="K295" s="2">
        <f>[1]MES!K295-[1]MES!$E295</f>
        <v>-6.8954746186177474E-2</v>
      </c>
      <c r="L295" s="2">
        <f>[1]MES!L295-[1]MES!$E295</f>
        <v>-7.4193942346818531E-2</v>
      </c>
      <c r="M295" s="2">
        <f>[1]MES!M295-[1]MES!$E295</f>
        <v>-7.9455655013429549E-2</v>
      </c>
      <c r="N295" s="2">
        <f>[1]MES!N295-[1]MES!$E295</f>
        <v>-8.4622977672433208E-2</v>
      </c>
      <c r="O295" s="2">
        <f>[1]MES!O295-[1]MES!$E295</f>
        <v>-8.9300913410028215E-2</v>
      </c>
      <c r="P295" s="2">
        <f>[1]MES!P295-[1]MES!$E295</f>
        <v>-8.9300913410028215E-2</v>
      </c>
      <c r="Q295" s="2">
        <f>[1]MES!Q295-[1]MES!$E295</f>
        <v>-8.9300913410028215E-2</v>
      </c>
      <c r="R295" s="2">
        <f>[1]MES!R295-[1]MES!$E295</f>
        <v>-8.9300913410028215E-2</v>
      </c>
      <c r="S295" s="2">
        <f>[1]MES!S295-[1]MES!$E295</f>
        <v>-8.9300913410028215E-2</v>
      </c>
      <c r="T295" s="2">
        <f>[1]MES!T295-[1]MES!$E295</f>
        <v>-8.9300913410028215E-2</v>
      </c>
      <c r="U295" s="2">
        <f>[1]MES!U295-[1]MES!$E295</f>
        <v>-8.9300913410028215E-2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-1.6410921693690739E-2</v>
      </c>
      <c r="G296" s="2">
        <f>[1]MES!G296-[1]MES!$E296</f>
        <v>-3.0179510414654942E-2</v>
      </c>
      <c r="H296" s="2">
        <f>[1]MES!H296-[1]MES!$E296</f>
        <v>-4.248229811419435E-2</v>
      </c>
      <c r="I296" s="2">
        <f>[1]MES!I296-[1]MES!$E296</f>
        <v>-5.2279194063840961E-2</v>
      </c>
      <c r="J296" s="2">
        <f>[1]MES!J296-[1]MES!$E296</f>
        <v>-6.0854064034661093E-2</v>
      </c>
      <c r="K296" s="2">
        <f>[1]MES!K296-[1]MES!$E296</f>
        <v>-6.8532602278493115E-2</v>
      </c>
      <c r="L296" s="2">
        <f>[1]MES!L296-[1]MES!$E296</f>
        <v>-7.4878341699003315E-2</v>
      </c>
      <c r="M296" s="2">
        <f>[1]MES!M296-[1]MES!$E296</f>
        <v>-8.1179817857071512E-2</v>
      </c>
      <c r="N296" s="2">
        <f>[1]MES!N296-[1]MES!$E296</f>
        <v>-8.618541131080093E-2</v>
      </c>
      <c r="O296" s="2">
        <f>[1]MES!O296-[1]MES!$E296</f>
        <v>-8.618541131080093E-2</v>
      </c>
      <c r="P296" s="2">
        <f>[1]MES!P296-[1]MES!$E296</f>
        <v>-8.618541131080093E-2</v>
      </c>
      <c r="Q296" s="2">
        <f>[1]MES!Q296-[1]MES!$E296</f>
        <v>-8.618541131080093E-2</v>
      </c>
      <c r="R296" s="2">
        <f>[1]MES!R296-[1]MES!$E296</f>
        <v>-8.618541131080093E-2</v>
      </c>
      <c r="S296" s="2">
        <f>[1]MES!S296-[1]MES!$E296</f>
        <v>-8.618541131080093E-2</v>
      </c>
      <c r="T296" s="2">
        <f>[1]MES!T296-[1]MES!$E296</f>
        <v>-8.618541131080093E-2</v>
      </c>
      <c r="U296" s="2">
        <f>[1]MES!U296-[1]MES!$E296</f>
        <v>-8.618541131080093E-2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-1.7653766599879717E-2</v>
      </c>
      <c r="G297" s="2">
        <f>[1]MES!G297-[1]MES!$E297</f>
        <v>-3.034871684846685E-2</v>
      </c>
      <c r="H297" s="2">
        <f>[1]MES!H297-[1]MES!$E297</f>
        <v>-4.285182976429347E-2</v>
      </c>
      <c r="I297" s="2">
        <f>[1]MES!I297-[1]MES!$E297</f>
        <v>-5.3724784942902559E-2</v>
      </c>
      <c r="J297" s="2">
        <f>[1]MES!J297-[1]MES!$E297</f>
        <v>-6.3227292864608486E-2</v>
      </c>
      <c r="K297" s="2">
        <f>[1]MES!K297-[1]MES!$E297</f>
        <v>-7.3173950587102965E-2</v>
      </c>
      <c r="L297" s="2">
        <f>[1]MES!L297-[1]MES!$E297</f>
        <v>-7.9547714452720797E-2</v>
      </c>
      <c r="M297" s="2">
        <f>[1]MES!M297-[1]MES!$E297</f>
        <v>-8.5845837329495467E-2</v>
      </c>
      <c r="N297" s="2">
        <f>[1]MES!N297-[1]MES!$E297</f>
        <v>-9.1450781511239754E-2</v>
      </c>
      <c r="O297" s="2">
        <f>[1]MES!O297-[1]MES!$E297</f>
        <v>-9.7270214677230626E-2</v>
      </c>
      <c r="P297" s="2">
        <f>[1]MES!P297-[1]MES!$E297</f>
        <v>-0.10268719574638041</v>
      </c>
      <c r="Q297" s="2">
        <f>[1]MES!Q297-[1]MES!$E297</f>
        <v>-0.10720449971619672</v>
      </c>
      <c r="R297" s="2">
        <f>[1]MES!R297-[1]MES!$E297</f>
        <v>-0.10720449971619672</v>
      </c>
      <c r="S297" s="2">
        <f>[1]MES!S297-[1]MES!$E297</f>
        <v>-0.10720449971619672</v>
      </c>
      <c r="T297" s="2">
        <f>[1]MES!T297-[1]MES!$E297</f>
        <v>-0.10720449971619672</v>
      </c>
      <c r="U297" s="2">
        <f>[1]MES!U297-[1]MES!$E297</f>
        <v>-0.10720449971619672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-1.7906837235415196E-2</v>
      </c>
      <c r="G298" s="2">
        <f>[1]MES!G298-[1]MES!$E298</f>
        <v>-3.5519613750505385E-2</v>
      </c>
      <c r="H298" s="2">
        <f>[1]MES!H298-[1]MES!$E298</f>
        <v>-5.032860824749541E-2</v>
      </c>
      <c r="I298" s="2">
        <f>[1]MES!I298-[1]MES!$E298</f>
        <v>-6.1444643270267107E-2</v>
      </c>
      <c r="J298" s="2">
        <f>[1]MES!J298-[1]MES!$E298</f>
        <v>-7.1237095190681998E-2</v>
      </c>
      <c r="K298" s="2">
        <f>[1]MES!K298-[1]MES!$E298</f>
        <v>-8.0127986171886434E-2</v>
      </c>
      <c r="L298" s="2">
        <f>[1]MES!L298-[1]MES!$E298</f>
        <v>-8.0127986171886434E-2</v>
      </c>
      <c r="M298" s="2">
        <f>[1]MES!M298-[1]MES!$E298</f>
        <v>-8.0127986171886434E-2</v>
      </c>
      <c r="N298" s="2">
        <f>[1]MES!N298-[1]MES!$E298</f>
        <v>-8.0127986171886434E-2</v>
      </c>
      <c r="O298" s="2">
        <f>[1]MES!O298-[1]MES!$E298</f>
        <v>-8.0127986171886434E-2</v>
      </c>
      <c r="P298" s="2">
        <f>[1]MES!P298-[1]MES!$E298</f>
        <v>-8.0127986171886434E-2</v>
      </c>
      <c r="Q298" s="2">
        <f>[1]MES!Q298-[1]MES!$E298</f>
        <v>-8.0127986171886434E-2</v>
      </c>
      <c r="R298" s="2">
        <f>[1]MES!R298-[1]MES!$E298</f>
        <v>-8.0127986171886434E-2</v>
      </c>
      <c r="S298" s="2">
        <f>[1]MES!S298-[1]MES!$E298</f>
        <v>-8.0127986171886434E-2</v>
      </c>
      <c r="T298" s="2">
        <f>[1]MES!T298-[1]MES!$E298</f>
        <v>-8.0127986171886434E-2</v>
      </c>
      <c r="U298" s="2">
        <f>[1]MES!U298-[1]MES!$E298</f>
        <v>-8.0127986171886434E-2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-1.52936161101902E-2</v>
      </c>
      <c r="G299" s="2">
        <f>[1]MES!G299-[1]MES!$E299</f>
        <v>-2.8607621042977982E-2</v>
      </c>
      <c r="H299" s="2">
        <f>[1]MES!H299-[1]MES!$E299</f>
        <v>-4.2403832090672111E-2</v>
      </c>
      <c r="I299" s="2">
        <f>[1]MES!I299-[1]MES!$E299</f>
        <v>-5.3031593555688872E-2</v>
      </c>
      <c r="J299" s="2">
        <f>[1]MES!J299-[1]MES!$E299</f>
        <v>-6.2196984346647E-2</v>
      </c>
      <c r="K299" s="2">
        <f>[1]MES!K299-[1]MES!$E299</f>
        <v>-6.9940455183793659E-2</v>
      </c>
      <c r="L299" s="2">
        <f>[1]MES!L299-[1]MES!$E299</f>
        <v>-7.5768486859134399E-2</v>
      </c>
      <c r="M299" s="2">
        <f>[1]MES!M299-[1]MES!$E299</f>
        <v>-8.0584631988850575E-2</v>
      </c>
      <c r="N299" s="2">
        <f>[1]MES!N299-[1]MES!$E299</f>
        <v>-8.5281037068433818E-2</v>
      </c>
      <c r="O299" s="2">
        <f>[1]MES!O299-[1]MES!$E299</f>
        <v>-8.961797616720979E-2</v>
      </c>
      <c r="P299" s="2">
        <f>[1]MES!P299-[1]MES!$E299</f>
        <v>-8.961797616720979E-2</v>
      </c>
      <c r="Q299" s="2">
        <f>[1]MES!Q299-[1]MES!$E299</f>
        <v>-8.961797616720979E-2</v>
      </c>
      <c r="R299" s="2">
        <f>[1]MES!R299-[1]MES!$E299</f>
        <v>-8.961797616720979E-2</v>
      </c>
      <c r="S299" s="2">
        <f>[1]MES!S299-[1]MES!$E299</f>
        <v>-8.961797616720979E-2</v>
      </c>
      <c r="T299" s="2">
        <f>[1]MES!T299-[1]MES!$E299</f>
        <v>-8.961797616720979E-2</v>
      </c>
      <c r="U299" s="2">
        <f>[1]MES!U299-[1]MES!$E299</f>
        <v>-8.961797616720979E-2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-1.8044378107228809E-2</v>
      </c>
      <c r="G300" s="2">
        <f>[1]MES!G300-[1]MES!$E300</f>
        <v>-3.4041079507133531E-2</v>
      </c>
      <c r="H300" s="2">
        <f>[1]MES!H300-[1]MES!$E300</f>
        <v>-4.71748639920051E-2</v>
      </c>
      <c r="I300" s="2">
        <f>[1]MES!I300-[1]MES!$E300</f>
        <v>-5.8168763784481214E-2</v>
      </c>
      <c r="J300" s="2">
        <f>[1]MES!J300-[1]MES!$E300</f>
        <v>-6.6103861253388629E-2</v>
      </c>
      <c r="K300" s="2">
        <f>[1]MES!K300-[1]MES!$E300</f>
        <v>-7.3147872349897725E-2</v>
      </c>
      <c r="L300" s="2">
        <f>[1]MES!L300-[1]MES!$E300</f>
        <v>-7.8013362289016897E-2</v>
      </c>
      <c r="M300" s="2">
        <f>[1]MES!M300-[1]MES!$E300</f>
        <v>-8.2717051542644526E-2</v>
      </c>
      <c r="N300" s="2">
        <f>[1]MES!N300-[1]MES!$E300</f>
        <v>-8.7190503069315639E-2</v>
      </c>
      <c r="O300" s="2">
        <f>[1]MES!O300-[1]MES!$E300</f>
        <v>-8.7190503069315639E-2</v>
      </c>
      <c r="P300" s="2">
        <f>[1]MES!P300-[1]MES!$E300</f>
        <v>-8.7190503069315639E-2</v>
      </c>
      <c r="Q300" s="2">
        <f>[1]MES!Q300-[1]MES!$E300</f>
        <v>-8.7190503069315639E-2</v>
      </c>
      <c r="R300" s="2">
        <f>[1]MES!R300-[1]MES!$E300</f>
        <v>-8.7190503069315639E-2</v>
      </c>
      <c r="S300" s="2">
        <f>[1]MES!S300-[1]MES!$E300</f>
        <v>-8.7190503069315639E-2</v>
      </c>
      <c r="T300" s="2">
        <f>[1]MES!T300-[1]MES!$E300</f>
        <v>-8.7190503069315639E-2</v>
      </c>
      <c r="U300" s="2">
        <f>[1]MES!U300-[1]MES!$E300</f>
        <v>-8.7190503069315639E-2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-1.3915639564318738E-2</v>
      </c>
      <c r="G301" s="2">
        <f>[1]MES!G301-[1]MES!$E301</f>
        <v>-2.4320325624193728E-2</v>
      </c>
      <c r="H301" s="2">
        <f>[1]MES!H301-[1]MES!$E301</f>
        <v>-3.419033964517304E-2</v>
      </c>
      <c r="I301" s="2">
        <f>[1]MES!I301-[1]MES!$E301</f>
        <v>-4.0898166707522776E-2</v>
      </c>
      <c r="J301" s="2">
        <f>[1]MES!J301-[1]MES!$E301</f>
        <v>-4.8634802512635744E-2</v>
      </c>
      <c r="K301" s="2">
        <f>[1]MES!K301-[1]MES!$E301</f>
        <v>-5.7179244939979057E-2</v>
      </c>
      <c r="L301" s="2">
        <f>[1]MES!L301-[1]MES!$E301</f>
        <v>-6.4034823395234142E-2</v>
      </c>
      <c r="M301" s="2">
        <f>[1]MES!M301-[1]MES!$E301</f>
        <v>-7.029192077163593E-2</v>
      </c>
      <c r="N301" s="2">
        <f>[1]MES!N301-[1]MES!$E301</f>
        <v>-7.5485734240013258E-2</v>
      </c>
      <c r="O301" s="2">
        <f>[1]MES!O301-[1]MES!$E301</f>
        <v>-7.5485734240013258E-2</v>
      </c>
      <c r="P301" s="2">
        <f>[1]MES!P301-[1]MES!$E301</f>
        <v>-7.5485734240013258E-2</v>
      </c>
      <c r="Q301" s="2">
        <f>[1]MES!Q301-[1]MES!$E301</f>
        <v>-7.5485734240013258E-2</v>
      </c>
      <c r="R301" s="2">
        <f>[1]MES!R301-[1]MES!$E301</f>
        <v>-7.5485734240013258E-2</v>
      </c>
      <c r="S301" s="2">
        <f>[1]MES!S301-[1]MES!$E301</f>
        <v>-7.5485734240013258E-2</v>
      </c>
      <c r="T301" s="2">
        <f>[1]MES!T301-[1]MES!$E301</f>
        <v>-7.5485734240013258E-2</v>
      </c>
      <c r="U301" s="2">
        <f>[1]MES!U301-[1]MES!$E301</f>
        <v>-7.5485734240013258E-2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-1.56553029454507E-2</v>
      </c>
      <c r="G302" s="2">
        <f>[1]MES!G302-[1]MES!$E302</f>
        <v>-2.9283141215971753E-2</v>
      </c>
      <c r="H302" s="2">
        <f>[1]MES!H302-[1]MES!$E302</f>
        <v>-4.1060392773156096E-2</v>
      </c>
      <c r="I302" s="2">
        <f>[1]MES!I302-[1]MES!$E302</f>
        <v>-5.37460210281413E-2</v>
      </c>
      <c r="J302" s="2">
        <f>[1]MES!J302-[1]MES!$E302</f>
        <v>-6.4829412459994629E-2</v>
      </c>
      <c r="K302" s="2">
        <f>[1]MES!K302-[1]MES!$E302</f>
        <v>-7.5964387680560463E-2</v>
      </c>
      <c r="L302" s="2">
        <f>[1]MES!L302-[1]MES!$E302</f>
        <v>-8.3242393671593362E-2</v>
      </c>
      <c r="M302" s="2">
        <f>[1]MES!M302-[1]MES!$E302</f>
        <v>-8.8972574826158279E-2</v>
      </c>
      <c r="N302" s="2">
        <f>[1]MES!N302-[1]MES!$E302</f>
        <v>-9.3840939860866612E-2</v>
      </c>
      <c r="O302" s="2">
        <f>[1]MES!O302-[1]MES!$E302</f>
        <v>-9.7576892848188379E-2</v>
      </c>
      <c r="P302" s="2">
        <f>[1]MES!P302-[1]MES!$E302</f>
        <v>-9.7576892848188379E-2</v>
      </c>
      <c r="Q302" s="2">
        <f>[1]MES!Q302-[1]MES!$E302</f>
        <v>-9.7576892848188379E-2</v>
      </c>
      <c r="R302" s="2">
        <f>[1]MES!R302-[1]MES!$E302</f>
        <v>-9.7576892848188379E-2</v>
      </c>
      <c r="S302" s="2">
        <f>[1]MES!S302-[1]MES!$E302</f>
        <v>-9.7576892848188379E-2</v>
      </c>
      <c r="T302" s="2">
        <f>[1]MES!T302-[1]MES!$E302</f>
        <v>-9.7576892848188379E-2</v>
      </c>
      <c r="U302" s="2">
        <f>[1]MES!U302-[1]MES!$E302</f>
        <v>-9.7576892848188379E-2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-1.986028436714804E-2</v>
      </c>
      <c r="G303" s="2">
        <f>[1]MES!G303-[1]MES!$E303</f>
        <v>-3.9571461169675359E-2</v>
      </c>
      <c r="H303" s="2">
        <f>[1]MES!H303-[1]MES!$E303</f>
        <v>-5.6587559236032092E-2</v>
      </c>
      <c r="I303" s="2">
        <f>[1]MES!I303-[1]MES!$E303</f>
        <v>-7.119001608300124E-2</v>
      </c>
      <c r="J303" s="2">
        <f>[1]MES!J303-[1]MES!$E303</f>
        <v>-8.2656963377544912E-2</v>
      </c>
      <c r="K303" s="2">
        <f>[1]MES!K303-[1]MES!$E303</f>
        <v>-9.1763382043625441E-2</v>
      </c>
      <c r="L303" s="2">
        <f>[1]MES!L303-[1]MES!$E303</f>
        <v>-9.8565282088923567E-2</v>
      </c>
      <c r="M303" s="2">
        <f>[1]MES!M303-[1]MES!$E303</f>
        <v>-9.8565282088923567E-2</v>
      </c>
      <c r="N303" s="2">
        <f>[1]MES!N303-[1]MES!$E303</f>
        <v>-9.8565282088923567E-2</v>
      </c>
      <c r="O303" s="2">
        <f>[1]MES!O303-[1]MES!$E303</f>
        <v>-9.8565282088923567E-2</v>
      </c>
      <c r="P303" s="2">
        <f>[1]MES!P303-[1]MES!$E303</f>
        <v>-9.8565282088923567E-2</v>
      </c>
      <c r="Q303" s="2">
        <f>[1]MES!Q303-[1]MES!$E303</f>
        <v>-9.8565282088923567E-2</v>
      </c>
      <c r="R303" s="2">
        <f>[1]MES!R303-[1]MES!$E303</f>
        <v>-9.8565282088923567E-2</v>
      </c>
      <c r="S303" s="2">
        <f>[1]MES!S303-[1]MES!$E303</f>
        <v>-9.8565282088923567E-2</v>
      </c>
      <c r="T303" s="2">
        <f>[1]MES!T303-[1]MES!$E303</f>
        <v>-9.8565282088923567E-2</v>
      </c>
      <c r="U303" s="2">
        <f>[1]MES!U303-[1]MES!$E303</f>
        <v>-9.8565282088923567E-2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-1.9061343930211194E-2</v>
      </c>
      <c r="G304" s="2">
        <f>[1]MES!G304-[1]MES!$E304</f>
        <v>-3.740347809589295E-2</v>
      </c>
      <c r="H304" s="2">
        <f>[1]MES!H304-[1]MES!$E304</f>
        <v>-5.0354792298122675E-2</v>
      </c>
      <c r="I304" s="2">
        <f>[1]MES!I304-[1]MES!$E304</f>
        <v>-6.3403817165999854E-2</v>
      </c>
      <c r="J304" s="2">
        <f>[1]MES!J304-[1]MES!$E304</f>
        <v>-7.3989649423779724E-2</v>
      </c>
      <c r="K304" s="2">
        <f>[1]MES!K304-[1]MES!$E304</f>
        <v>-8.4656597874941397E-2</v>
      </c>
      <c r="L304" s="2">
        <f>[1]MES!L304-[1]MES!$E304</f>
        <v>-9.2162697851566833E-2</v>
      </c>
      <c r="M304" s="2">
        <f>[1]MES!M304-[1]MES!$E304</f>
        <v>-9.927232261220631E-2</v>
      </c>
      <c r="N304" s="2">
        <f>[1]MES!N304-[1]MES!$E304</f>
        <v>-0.10612158446428666</v>
      </c>
      <c r="O304" s="2">
        <f>[1]MES!O304-[1]MES!$E304</f>
        <v>-0.10612158446428666</v>
      </c>
      <c r="P304" s="2">
        <f>[1]MES!P304-[1]MES!$E304</f>
        <v>-0.10612158446428666</v>
      </c>
      <c r="Q304" s="2">
        <f>[1]MES!Q304-[1]MES!$E304</f>
        <v>-0.10612158446428666</v>
      </c>
      <c r="R304" s="2">
        <f>[1]MES!R304-[1]MES!$E304</f>
        <v>-0.10612158446428666</v>
      </c>
      <c r="S304" s="2">
        <f>[1]MES!S304-[1]MES!$E304</f>
        <v>-0.10612158446428666</v>
      </c>
      <c r="T304" s="2">
        <f>[1]MES!T304-[1]MES!$E304</f>
        <v>-0.10612158446428666</v>
      </c>
      <c r="U304" s="2">
        <f>[1]MES!U304-[1]MES!$E304</f>
        <v>-0.10612158446428666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-1.5268876707873247E-2</v>
      </c>
      <c r="G305" s="2">
        <f>[1]MES!G305-[1]MES!$E305</f>
        <v>-2.5884652272173625E-2</v>
      </c>
      <c r="H305" s="2">
        <f>[1]MES!H305-[1]MES!$E305</f>
        <v>-3.4933242127570097E-2</v>
      </c>
      <c r="I305" s="2">
        <f>[1]MES!I305-[1]MES!$E305</f>
        <v>-4.2942155138906202E-2</v>
      </c>
      <c r="J305" s="2">
        <f>[1]MES!J305-[1]MES!$E305</f>
        <v>-4.996462640454169E-2</v>
      </c>
      <c r="K305" s="2">
        <f>[1]MES!K305-[1]MES!$E305</f>
        <v>-5.7179714197893361E-2</v>
      </c>
      <c r="L305" s="2">
        <f>[1]MES!L305-[1]MES!$E305</f>
        <v>-6.2613690348189976E-2</v>
      </c>
      <c r="M305" s="2">
        <f>[1]MES!M305-[1]MES!$E305</f>
        <v>-6.8383871337690749E-2</v>
      </c>
      <c r="N305" s="2">
        <f>[1]MES!N305-[1]MES!$E305</f>
        <v>-7.3448957305568996E-2</v>
      </c>
      <c r="O305" s="2">
        <f>[1]MES!O305-[1]MES!$E305</f>
        <v>-7.7135333887499158E-2</v>
      </c>
      <c r="P305" s="2">
        <f>[1]MES!P305-[1]MES!$E305</f>
        <v>-8.1029547765382404E-2</v>
      </c>
      <c r="Q305" s="2">
        <f>[1]MES!Q305-[1]MES!$E305</f>
        <v>-8.1029547765382404E-2</v>
      </c>
      <c r="R305" s="2">
        <f>[1]MES!R305-[1]MES!$E305</f>
        <v>-8.1029547765382404E-2</v>
      </c>
      <c r="S305" s="2">
        <f>[1]MES!S305-[1]MES!$E305</f>
        <v>-8.1029547765382404E-2</v>
      </c>
      <c r="T305" s="2">
        <f>[1]MES!T305-[1]MES!$E305</f>
        <v>-8.1029547765382404E-2</v>
      </c>
      <c r="U305" s="2">
        <f>[1]MES!U305-[1]MES!$E305</f>
        <v>-8.1029547765382404E-2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[1]MES!E306-[1]MES!$E306</f>
        <v>#VALUE!</v>
      </c>
      <c r="F306" s="2" t="e">
        <f>[1]MES!F306-[1]MES!$E306</f>
        <v>#VALUE!</v>
      </c>
      <c r="G306" s="2" t="e">
        <f>[1]MES!G306-[1]MES!$E306</f>
        <v>#VALUE!</v>
      </c>
      <c r="H306" s="2" t="e">
        <f>[1]MES!H306-[1]MES!$E306</f>
        <v>#VALUE!</v>
      </c>
      <c r="I306" s="2" t="e">
        <f>[1]MES!I306-[1]MES!$E306</f>
        <v>#VALUE!</v>
      </c>
      <c r="J306" s="2" t="e">
        <f>[1]MES!J306-[1]MES!$E306</f>
        <v>#VALUE!</v>
      </c>
      <c r="K306" s="2" t="e">
        <f>[1]MES!K306-[1]MES!$E306</f>
        <v>#VALUE!</v>
      </c>
      <c r="L306" s="2" t="e">
        <f>[1]MES!L306-[1]MES!$E306</f>
        <v>#VALUE!</v>
      </c>
      <c r="M306" s="2" t="e">
        <f>[1]MES!M306-[1]MES!$E306</f>
        <v>#VALUE!</v>
      </c>
      <c r="N306" s="2" t="e">
        <f>[1]MES!N306-[1]MES!$E306</f>
        <v>#VALUE!</v>
      </c>
      <c r="O306" s="2" t="e">
        <f>[1]MES!O306-[1]MES!$E306</f>
        <v>#VALUE!</v>
      </c>
      <c r="P306" s="2" t="e">
        <f>[1]MES!P306-[1]MES!$E306</f>
        <v>#VALUE!</v>
      </c>
      <c r="Q306" s="2" t="e">
        <f>[1]MES!Q306-[1]MES!$E306</f>
        <v>#VALUE!</v>
      </c>
      <c r="R306" s="2" t="e">
        <f>[1]MES!R306-[1]MES!$E306</f>
        <v>#VALUE!</v>
      </c>
      <c r="S306" s="2" t="e">
        <f>[1]MES!S306-[1]MES!$E306</f>
        <v>#VALUE!</v>
      </c>
      <c r="T306" s="2" t="e">
        <f>[1]MES!T306-[1]MES!$E306</f>
        <v>#VALUE!</v>
      </c>
      <c r="U306" s="2" t="e">
        <f>[1]MES!U306-[1]MES!$E306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-1.7592989534380266E-2</v>
      </c>
      <c r="G307" s="2">
        <f>[1]MES!G307-[1]MES!$E307</f>
        <v>-3.2194710043496499E-2</v>
      </c>
      <c r="H307" s="2">
        <f>[1]MES!H307-[1]MES!$E307</f>
        <v>-4.3237714557760043E-2</v>
      </c>
      <c r="I307" s="2">
        <f>[1]MES!I307-[1]MES!$E307</f>
        <v>-5.1125001377251067E-2</v>
      </c>
      <c r="J307" s="2">
        <f>[1]MES!J307-[1]MES!$E307</f>
        <v>-5.8164897105053015E-2</v>
      </c>
      <c r="K307" s="2">
        <f>[1]MES!K307-[1]MES!$E307</f>
        <v>-6.3863204480647084E-2</v>
      </c>
      <c r="L307" s="2">
        <f>[1]MES!L307-[1]MES!$E307</f>
        <v>-6.7781745453983078E-2</v>
      </c>
      <c r="M307" s="2">
        <f>[1]MES!M307-[1]MES!$E307</f>
        <v>-7.1727935590116587E-2</v>
      </c>
      <c r="N307" s="2">
        <f>[1]MES!N307-[1]MES!$E307</f>
        <v>-7.6149600468434997E-2</v>
      </c>
      <c r="O307" s="2">
        <f>[1]MES!O307-[1]MES!$E307</f>
        <v>-7.9755481646447635E-2</v>
      </c>
      <c r="P307" s="2">
        <f>[1]MES!P307-[1]MES!$E307</f>
        <v>-8.2642114689129187E-2</v>
      </c>
      <c r="Q307" s="2">
        <f>[1]MES!Q307-[1]MES!$E307</f>
        <v>-8.5070802813566715E-2</v>
      </c>
      <c r="R307" s="2">
        <f>[1]MES!R307-[1]MES!$E307</f>
        <v>-8.5070802813566715E-2</v>
      </c>
      <c r="S307" s="2">
        <f>[1]MES!S307-[1]MES!$E307</f>
        <v>-8.5070802813566715E-2</v>
      </c>
      <c r="T307" s="2">
        <f>[1]MES!T307-[1]MES!$E307</f>
        <v>-8.5070802813566715E-2</v>
      </c>
      <c r="U307" s="2">
        <f>[1]MES!U307-[1]MES!$E307</f>
        <v>-8.5070802813566715E-2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-1.4677986895545558E-2</v>
      </c>
      <c r="G308" s="2">
        <f>[1]MES!G308-[1]MES!$E308</f>
        <v>-2.6817508129662215E-2</v>
      </c>
      <c r="H308" s="2">
        <f>[1]MES!H308-[1]MES!$E308</f>
        <v>-3.5965502633342084E-2</v>
      </c>
      <c r="I308" s="2">
        <f>[1]MES!I308-[1]MES!$E308</f>
        <v>-4.4672924899124666E-2</v>
      </c>
      <c r="J308" s="2">
        <f>[1]MES!J308-[1]MES!$E308</f>
        <v>-5.254467284937725E-2</v>
      </c>
      <c r="K308" s="2">
        <f>[1]MES!K308-[1]MES!$E308</f>
        <v>-5.9692988686812498E-2</v>
      </c>
      <c r="L308" s="2">
        <f>[1]MES!L308-[1]MES!$E308</f>
        <v>-6.560849174722172E-2</v>
      </c>
      <c r="M308" s="2">
        <f>[1]MES!M308-[1]MES!$E308</f>
        <v>-6.560849174722172E-2</v>
      </c>
      <c r="N308" s="2">
        <f>[1]MES!N308-[1]MES!$E308</f>
        <v>-6.560849174722172E-2</v>
      </c>
      <c r="O308" s="2">
        <f>[1]MES!O308-[1]MES!$E308</f>
        <v>-6.560849174722172E-2</v>
      </c>
      <c r="P308" s="2">
        <f>[1]MES!P308-[1]MES!$E308</f>
        <v>-6.560849174722172E-2</v>
      </c>
      <c r="Q308" s="2">
        <f>[1]MES!Q308-[1]MES!$E308</f>
        <v>-6.560849174722172E-2</v>
      </c>
      <c r="R308" s="2">
        <f>[1]MES!R308-[1]MES!$E308</f>
        <v>-6.560849174722172E-2</v>
      </c>
      <c r="S308" s="2">
        <f>[1]MES!S308-[1]MES!$E308</f>
        <v>-6.560849174722172E-2</v>
      </c>
      <c r="T308" s="2">
        <f>[1]MES!T308-[1]MES!$E308</f>
        <v>-6.560849174722172E-2</v>
      </c>
      <c r="U308" s="2">
        <f>[1]MES!U308-[1]MES!$E308</f>
        <v>-6.560849174722172E-2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-1.7497355694093386E-2</v>
      </c>
      <c r="G309" s="2">
        <f>[1]MES!G309-[1]MES!$E309</f>
        <v>-3.2088466888136935E-2</v>
      </c>
      <c r="H309" s="2">
        <f>[1]MES!H309-[1]MES!$E309</f>
        <v>-4.3904196636157522E-2</v>
      </c>
      <c r="I309" s="2">
        <f>[1]MES!I309-[1]MES!$E309</f>
        <v>-5.4367697035299756E-2</v>
      </c>
      <c r="J309" s="2">
        <f>[1]MES!J309-[1]MES!$E309</f>
        <v>-6.2530269685554529E-2</v>
      </c>
      <c r="K309" s="2">
        <f>[1]MES!K309-[1]MES!$E309</f>
        <v>-6.9338530531458886E-2</v>
      </c>
      <c r="L309" s="2">
        <f>[1]MES!L309-[1]MES!$E309</f>
        <v>-7.4807780148118397E-2</v>
      </c>
      <c r="M309" s="2">
        <f>[1]MES!M309-[1]MES!$E309</f>
        <v>-7.9433856831702343E-2</v>
      </c>
      <c r="N309" s="2">
        <f>[1]MES!N309-[1]MES!$E309</f>
        <v>-8.3427435672165373E-2</v>
      </c>
      <c r="O309" s="2">
        <f>[1]MES!O309-[1]MES!$E309</f>
        <v>-8.6692674196081398E-2</v>
      </c>
      <c r="P309" s="2">
        <f>[1]MES!P309-[1]MES!$E309</f>
        <v>-8.6692674196081398E-2</v>
      </c>
      <c r="Q309" s="2">
        <f>[1]MES!Q309-[1]MES!$E309</f>
        <v>-8.6692674196081398E-2</v>
      </c>
      <c r="R309" s="2">
        <f>[1]MES!R309-[1]MES!$E309</f>
        <v>-8.6692674196081398E-2</v>
      </c>
      <c r="S309" s="2">
        <f>[1]MES!S309-[1]MES!$E309</f>
        <v>-8.6692674196081398E-2</v>
      </c>
      <c r="T309" s="2">
        <f>[1]MES!T309-[1]MES!$E309</f>
        <v>-8.6692674196081398E-2</v>
      </c>
      <c r="U309" s="2">
        <f>[1]MES!U309-[1]MES!$E309</f>
        <v>-8.6692674196081398E-2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-1.5518030912419434E-2</v>
      </c>
      <c r="G310" s="2">
        <f>[1]MES!G310-[1]MES!$E310</f>
        <v>-2.6504423569214453E-2</v>
      </c>
      <c r="H310" s="2">
        <f>[1]MES!H310-[1]MES!$E310</f>
        <v>-3.7424511853815901E-2</v>
      </c>
      <c r="I310" s="2">
        <f>[1]MES!I310-[1]MES!$E310</f>
        <v>-4.6771368709421779E-2</v>
      </c>
      <c r="J310" s="2">
        <f>[1]MES!J310-[1]MES!$E310</f>
        <v>-5.4968496052119065E-2</v>
      </c>
      <c r="K310" s="2">
        <f>[1]MES!K310-[1]MES!$E310</f>
        <v>-6.2558843700314171E-2</v>
      </c>
      <c r="L310" s="2">
        <f>[1]MES!L310-[1]MES!$E310</f>
        <v>-6.8886841468197346E-2</v>
      </c>
      <c r="M310" s="2">
        <f>[1]MES!M310-[1]MES!$E310</f>
        <v>-7.5258340777915933E-2</v>
      </c>
      <c r="N310" s="2">
        <f>[1]MES!N310-[1]MES!$E310</f>
        <v>-8.0487977651028331E-2</v>
      </c>
      <c r="O310" s="2">
        <f>[1]MES!O310-[1]MES!$E310</f>
        <v>-8.0487977651028331E-2</v>
      </c>
      <c r="P310" s="2">
        <f>[1]MES!P310-[1]MES!$E310</f>
        <v>-8.0487977651028331E-2</v>
      </c>
      <c r="Q310" s="2">
        <f>[1]MES!Q310-[1]MES!$E310</f>
        <v>-8.0487977651028331E-2</v>
      </c>
      <c r="R310" s="2">
        <f>[1]MES!R310-[1]MES!$E310</f>
        <v>-8.0487977651028331E-2</v>
      </c>
      <c r="S310" s="2">
        <f>[1]MES!S310-[1]MES!$E310</f>
        <v>-8.0487977651028331E-2</v>
      </c>
      <c r="T310" s="2">
        <f>[1]MES!T310-[1]MES!$E310</f>
        <v>-8.0487977651028331E-2</v>
      </c>
      <c r="U310" s="2">
        <f>[1]MES!U310-[1]MES!$E310</f>
        <v>-8.0487977651028331E-2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-1.7064133044645047E-2</v>
      </c>
      <c r="G311" s="2">
        <f>[1]MES!G311-[1]MES!$E311</f>
        <v>-3.2345528141352275E-2</v>
      </c>
      <c r="H311" s="2">
        <f>[1]MES!H311-[1]MES!$E311</f>
        <v>-4.4978034886263174E-2</v>
      </c>
      <c r="I311" s="2">
        <f>[1]MES!I311-[1]MES!$E311</f>
        <v>-5.387242514493451E-2</v>
      </c>
      <c r="J311" s="2">
        <f>[1]MES!J311-[1]MES!$E311</f>
        <v>-6.0866558695700235E-2</v>
      </c>
      <c r="K311" s="2">
        <f>[1]MES!K311-[1]MES!$E311</f>
        <v>-6.628485060134004E-2</v>
      </c>
      <c r="L311" s="2">
        <f>[1]MES!L311-[1]MES!$E311</f>
        <v>-7.1595050904772251E-2</v>
      </c>
      <c r="M311" s="2">
        <f>[1]MES!M311-[1]MES!$E311</f>
        <v>-7.6904143979495743E-2</v>
      </c>
      <c r="N311" s="2">
        <f>[1]MES!N311-[1]MES!$E311</f>
        <v>-8.1335274666017199E-2</v>
      </c>
      <c r="O311" s="2">
        <f>[1]MES!O311-[1]MES!$E311</f>
        <v>-8.1335274666017199E-2</v>
      </c>
      <c r="P311" s="2">
        <f>[1]MES!P311-[1]MES!$E311</f>
        <v>-8.1335274666017199E-2</v>
      </c>
      <c r="Q311" s="2">
        <f>[1]MES!Q311-[1]MES!$E311</f>
        <v>-8.1335274666017199E-2</v>
      </c>
      <c r="R311" s="2">
        <f>[1]MES!R311-[1]MES!$E311</f>
        <v>-8.1335274666017199E-2</v>
      </c>
      <c r="S311" s="2">
        <f>[1]MES!S311-[1]MES!$E311</f>
        <v>-8.1335274666017199E-2</v>
      </c>
      <c r="T311" s="2">
        <f>[1]MES!T311-[1]MES!$E311</f>
        <v>-8.1335274666017199E-2</v>
      </c>
      <c r="U311" s="2">
        <f>[1]MES!U311-[1]MES!$E311</f>
        <v>-8.1335274666017199E-2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-1.2963887684138697E-2</v>
      </c>
      <c r="G312" s="2">
        <f>[1]MES!G312-[1]MES!$E312</f>
        <v>-2.4695440750715392E-2</v>
      </c>
      <c r="H312" s="2">
        <f>[1]MES!H312-[1]MES!$E312</f>
        <v>-3.5206621664023885E-2</v>
      </c>
      <c r="I312" s="2">
        <f>[1]MES!I312-[1]MES!$E312</f>
        <v>-4.3805225647863821E-2</v>
      </c>
      <c r="J312" s="2">
        <f>[1]MES!J312-[1]MES!$E312</f>
        <v>-5.149057746164587E-2</v>
      </c>
      <c r="K312" s="2">
        <f>[1]MES!K312-[1]MES!$E312</f>
        <v>-5.7672023713026377E-2</v>
      </c>
      <c r="L312" s="2">
        <f>[1]MES!L312-[1]MES!$E312</f>
        <v>-6.2762603002161299E-2</v>
      </c>
      <c r="M312" s="2">
        <f>[1]MES!M312-[1]MES!$E312</f>
        <v>-6.7525246713053377E-2</v>
      </c>
      <c r="N312" s="2">
        <f>[1]MES!N312-[1]MES!$E312</f>
        <v>-7.1354281058244595E-2</v>
      </c>
      <c r="O312" s="2">
        <f>[1]MES!O312-[1]MES!$E312</f>
        <v>-7.4643920811622522E-2</v>
      </c>
      <c r="P312" s="2">
        <f>[1]MES!P312-[1]MES!$E312</f>
        <v>-7.4643920811622522E-2</v>
      </c>
      <c r="Q312" s="2">
        <f>[1]MES!Q312-[1]MES!$E312</f>
        <v>-7.4643920811622522E-2</v>
      </c>
      <c r="R312" s="2">
        <f>[1]MES!R312-[1]MES!$E312</f>
        <v>-7.4643920811622522E-2</v>
      </c>
      <c r="S312" s="2">
        <f>[1]MES!S312-[1]MES!$E312</f>
        <v>-7.4643920811622522E-2</v>
      </c>
      <c r="T312" s="2">
        <f>[1]MES!T312-[1]MES!$E312</f>
        <v>-7.4643920811622522E-2</v>
      </c>
      <c r="U312" s="2">
        <f>[1]MES!U312-[1]MES!$E312</f>
        <v>-7.4643920811622522E-2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-1.7672665470279014E-2</v>
      </c>
      <c r="G313" s="2">
        <f>[1]MES!G313-[1]MES!$E313</f>
        <v>-3.237131066278387E-2</v>
      </c>
      <c r="H313" s="2">
        <f>[1]MES!H313-[1]MES!$E313</f>
        <v>-4.4063893363661677E-2</v>
      </c>
      <c r="I313" s="2">
        <f>[1]MES!I313-[1]MES!$E313</f>
        <v>-5.4545936557966357E-2</v>
      </c>
      <c r="J313" s="2">
        <f>[1]MES!J313-[1]MES!$E313</f>
        <v>-6.3834420203772169E-2</v>
      </c>
      <c r="K313" s="2">
        <f>[1]MES!K313-[1]MES!$E313</f>
        <v>-7.1662044588686413E-2</v>
      </c>
      <c r="L313" s="2">
        <f>[1]MES!L313-[1]MES!$E313</f>
        <v>-7.8560568028263944E-2</v>
      </c>
      <c r="M313" s="2">
        <f>[1]MES!M313-[1]MES!$E313</f>
        <v>-8.4641043369897417E-2</v>
      </c>
      <c r="N313" s="2">
        <f>[1]MES!N313-[1]MES!$E313</f>
        <v>-9.0881016258622438E-2</v>
      </c>
      <c r="O313" s="2">
        <f>[1]MES!O313-[1]MES!$E313</f>
        <v>-9.0881016258622438E-2</v>
      </c>
      <c r="P313" s="2">
        <f>[1]MES!P313-[1]MES!$E313</f>
        <v>-9.0881016258622438E-2</v>
      </c>
      <c r="Q313" s="2">
        <f>[1]MES!Q313-[1]MES!$E313</f>
        <v>-9.0881016258622438E-2</v>
      </c>
      <c r="R313" s="2">
        <f>[1]MES!R313-[1]MES!$E313</f>
        <v>-9.0881016258622438E-2</v>
      </c>
      <c r="S313" s="2">
        <f>[1]MES!S313-[1]MES!$E313</f>
        <v>-9.0881016258622438E-2</v>
      </c>
      <c r="T313" s="2">
        <f>[1]MES!T313-[1]MES!$E313</f>
        <v>-9.0881016258622438E-2</v>
      </c>
      <c r="U313" s="2">
        <f>[1]MES!U313-[1]MES!$E313</f>
        <v>-9.0881016258622438E-2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-1.5718155452658422E-2</v>
      </c>
      <c r="G314" s="2">
        <f>[1]MES!G314-[1]MES!$E314</f>
        <v>-2.7511361737072804E-2</v>
      </c>
      <c r="H314" s="2">
        <f>[1]MES!H314-[1]MES!$E314</f>
        <v>-3.7611976259624313E-2</v>
      </c>
      <c r="I314" s="2">
        <f>[1]MES!I314-[1]MES!$E314</f>
        <v>-4.7148284555278863E-2</v>
      </c>
      <c r="J314" s="2">
        <f>[1]MES!J314-[1]MES!$E314</f>
        <v>-5.5433661073518437E-2</v>
      </c>
      <c r="K314" s="2">
        <f>[1]MES!K314-[1]MES!$E314</f>
        <v>-6.2716665380998293E-2</v>
      </c>
      <c r="L314" s="2">
        <f>[1]MES!L314-[1]MES!$E314</f>
        <v>-6.9567045086147417E-2</v>
      </c>
      <c r="M314" s="2">
        <f>[1]MES!M314-[1]MES!$E314</f>
        <v>-7.4899299492008353E-2</v>
      </c>
      <c r="N314" s="2">
        <f>[1]MES!N314-[1]MES!$E314</f>
        <v>-7.9749050432136315E-2</v>
      </c>
      <c r="O314" s="2">
        <f>[1]MES!O314-[1]MES!$E314</f>
        <v>-8.4504230575614514E-2</v>
      </c>
      <c r="P314" s="2">
        <f>[1]MES!P314-[1]MES!$E314</f>
        <v>-8.4504230575614514E-2</v>
      </c>
      <c r="Q314" s="2">
        <f>[1]MES!Q314-[1]MES!$E314</f>
        <v>-8.4504230575614514E-2</v>
      </c>
      <c r="R314" s="2">
        <f>[1]MES!R314-[1]MES!$E314</f>
        <v>-8.4504230575614514E-2</v>
      </c>
      <c r="S314" s="2">
        <f>[1]MES!S314-[1]MES!$E314</f>
        <v>-8.4504230575614514E-2</v>
      </c>
      <c r="T314" s="2">
        <f>[1]MES!T314-[1]MES!$E314</f>
        <v>-8.4504230575614514E-2</v>
      </c>
      <c r="U314" s="2">
        <f>[1]MES!U314-[1]MES!$E314</f>
        <v>-8.4504230575614514E-2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-1.6283272259880022E-2</v>
      </c>
      <c r="G315" s="2">
        <f>[1]MES!G315-[1]MES!$E315</f>
        <v>-3.2491934715928039E-2</v>
      </c>
      <c r="H315" s="2">
        <f>[1]MES!H315-[1]MES!$E315</f>
        <v>-4.5025209391221566E-2</v>
      </c>
      <c r="I315" s="2">
        <f>[1]MES!I315-[1]MES!$E315</f>
        <v>-5.4583143069260487E-2</v>
      </c>
      <c r="J315" s="2">
        <f>[1]MES!J315-[1]MES!$E315</f>
        <v>-6.3009908608616882E-2</v>
      </c>
      <c r="K315" s="2">
        <f>[1]MES!K315-[1]MES!$E315</f>
        <v>-7.1346063505062673E-2</v>
      </c>
      <c r="L315" s="2">
        <f>[1]MES!L315-[1]MES!$E315</f>
        <v>-7.8157934263590079E-2</v>
      </c>
      <c r="M315" s="2">
        <f>[1]MES!M315-[1]MES!$E315</f>
        <v>-8.4573947495025337E-2</v>
      </c>
      <c r="N315" s="2">
        <f>[1]MES!N315-[1]MES!$E315</f>
        <v>-8.4573947495025337E-2</v>
      </c>
      <c r="O315" s="2">
        <f>[1]MES!O315-[1]MES!$E315</f>
        <v>-8.4573947495025337E-2</v>
      </c>
      <c r="P315" s="2">
        <f>[1]MES!P315-[1]MES!$E315</f>
        <v>-8.4573947495025337E-2</v>
      </c>
      <c r="Q315" s="2">
        <f>[1]MES!Q315-[1]MES!$E315</f>
        <v>-8.4573947495025337E-2</v>
      </c>
      <c r="R315" s="2">
        <f>[1]MES!R315-[1]MES!$E315</f>
        <v>-8.4573947495025337E-2</v>
      </c>
      <c r="S315" s="2">
        <f>[1]MES!S315-[1]MES!$E315</f>
        <v>-8.4573947495025337E-2</v>
      </c>
      <c r="T315" s="2">
        <f>[1]MES!T315-[1]MES!$E315</f>
        <v>-8.4573947495025337E-2</v>
      </c>
      <c r="U315" s="2">
        <f>[1]MES!U315-[1]MES!$E315</f>
        <v>-8.4573947495025337E-2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-1.4964360368702856E-2</v>
      </c>
      <c r="G316" s="2">
        <f>[1]MES!G316-[1]MES!$E316</f>
        <v>-2.8251821225239837E-2</v>
      </c>
      <c r="H316" s="2">
        <f>[1]MES!H316-[1]MES!$E316</f>
        <v>-3.906898269199921E-2</v>
      </c>
      <c r="I316" s="2">
        <f>[1]MES!I316-[1]MES!$E316</f>
        <v>-4.8117801470892729E-2</v>
      </c>
      <c r="J316" s="2">
        <f>[1]MES!J316-[1]MES!$E316</f>
        <v>-5.5547151460880073E-2</v>
      </c>
      <c r="K316" s="2">
        <f>[1]MES!K316-[1]MES!$E316</f>
        <v>-6.2423476533352229E-2</v>
      </c>
      <c r="L316" s="2">
        <f>[1]MES!L316-[1]MES!$E316</f>
        <v>-6.715390185068415E-2</v>
      </c>
      <c r="M316" s="2">
        <f>[1]MES!M316-[1]MES!$E316</f>
        <v>-7.1253140916695656E-2</v>
      </c>
      <c r="N316" s="2">
        <f>[1]MES!N316-[1]MES!$E316</f>
        <v>-7.5441942313023702E-2</v>
      </c>
      <c r="O316" s="2">
        <f>[1]MES!O316-[1]MES!$E316</f>
        <v>-7.9207749241231085E-2</v>
      </c>
      <c r="P316" s="2">
        <f>[1]MES!P316-[1]MES!$E316</f>
        <v>-7.9207749241231085E-2</v>
      </c>
      <c r="Q316" s="2">
        <f>[1]MES!Q316-[1]MES!$E316</f>
        <v>-7.9207749241231085E-2</v>
      </c>
      <c r="R316" s="2">
        <f>[1]MES!R316-[1]MES!$E316</f>
        <v>-7.9207749241231085E-2</v>
      </c>
      <c r="S316" s="2">
        <f>[1]MES!S316-[1]MES!$E316</f>
        <v>-7.9207749241231085E-2</v>
      </c>
      <c r="T316" s="2">
        <f>[1]MES!T316-[1]MES!$E316</f>
        <v>-7.9207749241231085E-2</v>
      </c>
      <c r="U316" s="2">
        <f>[1]MES!U316-[1]MES!$E316</f>
        <v>-7.9207749241231085E-2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-1.5770331223469825E-2</v>
      </c>
      <c r="G317" s="2">
        <f>[1]MES!G317-[1]MES!$E317</f>
        <v>-3.0761993900609852E-2</v>
      </c>
      <c r="H317" s="2">
        <f>[1]MES!H317-[1]MES!$E317</f>
        <v>-4.302353230396605E-2</v>
      </c>
      <c r="I317" s="2">
        <f>[1]MES!I317-[1]MES!$E317</f>
        <v>-5.597550785326888E-2</v>
      </c>
      <c r="J317" s="2">
        <f>[1]MES!J317-[1]MES!$E317</f>
        <v>-6.8352417542181243E-2</v>
      </c>
      <c r="K317" s="2">
        <f>[1]MES!K317-[1]MES!$E317</f>
        <v>-7.7936663368465275E-2</v>
      </c>
      <c r="L317" s="2">
        <f>[1]MES!L317-[1]MES!$E317</f>
        <v>-8.4472095992914831E-2</v>
      </c>
      <c r="M317" s="2">
        <f>[1]MES!M317-[1]MES!$E317</f>
        <v>-9.0232896437486332E-2</v>
      </c>
      <c r="N317" s="2">
        <f>[1]MES!N317-[1]MES!$E317</f>
        <v>-9.5692667366627404E-2</v>
      </c>
      <c r="O317" s="2">
        <f>[1]MES!O317-[1]MES!$E317</f>
        <v>-0.10105655759309506</v>
      </c>
      <c r="P317" s="2">
        <f>[1]MES!P317-[1]MES!$E317</f>
        <v>-0.10105655759309506</v>
      </c>
      <c r="Q317" s="2">
        <f>[1]MES!Q317-[1]MES!$E317</f>
        <v>-0.10105655759309506</v>
      </c>
      <c r="R317" s="2">
        <f>[1]MES!R317-[1]MES!$E317</f>
        <v>-0.10105655759309506</v>
      </c>
      <c r="S317" s="2">
        <f>[1]MES!S317-[1]MES!$E317</f>
        <v>-0.10105655759309506</v>
      </c>
      <c r="T317" s="2">
        <f>[1]MES!T317-[1]MES!$E317</f>
        <v>-0.10105655759309506</v>
      </c>
      <c r="U317" s="2">
        <f>[1]MES!U317-[1]MES!$E317</f>
        <v>-0.10105655759309506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-1.6572157065041893E-2</v>
      </c>
      <c r="G318" s="2">
        <f>[1]MES!G318-[1]MES!$E318</f>
        <v>-3.023797192856037E-2</v>
      </c>
      <c r="H318" s="2">
        <f>[1]MES!H318-[1]MES!$E318</f>
        <v>-4.3746067482286932E-2</v>
      </c>
      <c r="I318" s="2">
        <f>[1]MES!I318-[1]MES!$E318</f>
        <v>-5.5270408879238175E-2</v>
      </c>
      <c r="J318" s="2">
        <f>[1]MES!J318-[1]MES!$E318</f>
        <v>-6.8024457874161115E-2</v>
      </c>
      <c r="K318" s="2">
        <f>[1]MES!K318-[1]MES!$E318</f>
        <v>-7.8522793417596048E-2</v>
      </c>
      <c r="L318" s="2">
        <f>[1]MES!L318-[1]MES!$E318</f>
        <v>-7.8522793417596048E-2</v>
      </c>
      <c r="M318" s="2">
        <f>[1]MES!M318-[1]MES!$E318</f>
        <v>-7.8522793417596048E-2</v>
      </c>
      <c r="N318" s="2">
        <f>[1]MES!N318-[1]MES!$E318</f>
        <v>-7.8522793417596048E-2</v>
      </c>
      <c r="O318" s="2">
        <f>[1]MES!O318-[1]MES!$E318</f>
        <v>-7.8522793417596048E-2</v>
      </c>
      <c r="P318" s="2">
        <f>[1]MES!P318-[1]MES!$E318</f>
        <v>-7.8522793417596048E-2</v>
      </c>
      <c r="Q318" s="2">
        <f>[1]MES!Q318-[1]MES!$E318</f>
        <v>-7.8522793417596048E-2</v>
      </c>
      <c r="R318" s="2">
        <f>[1]MES!R318-[1]MES!$E318</f>
        <v>-7.8522793417596048E-2</v>
      </c>
      <c r="S318" s="2">
        <f>[1]MES!S318-[1]MES!$E318</f>
        <v>-7.8522793417596048E-2</v>
      </c>
      <c r="T318" s="2">
        <f>[1]MES!T318-[1]MES!$E318</f>
        <v>-7.8522793417596048E-2</v>
      </c>
      <c r="U318" s="2">
        <f>[1]MES!U318-[1]MES!$E318</f>
        <v>-7.8522793417596048E-2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-1.9273781202418405E-2</v>
      </c>
      <c r="G319" s="2">
        <f>[1]MES!G319-[1]MES!$E319</f>
        <v>-3.3588263778730365E-2</v>
      </c>
      <c r="H319" s="2">
        <f>[1]MES!H319-[1]MES!$E319</f>
        <v>-4.4278039788256507E-2</v>
      </c>
      <c r="I319" s="2">
        <f>[1]MES!I319-[1]MES!$E319</f>
        <v>-5.50073306988903E-2</v>
      </c>
      <c r="J319" s="2">
        <f>[1]MES!J319-[1]MES!$E319</f>
        <v>-6.4114631290923541E-2</v>
      </c>
      <c r="K319" s="2">
        <f>[1]MES!K319-[1]MES!$E319</f>
        <v>-7.4013741693466528E-2</v>
      </c>
      <c r="L319" s="2">
        <f>[1]MES!L319-[1]MES!$E319</f>
        <v>-8.1479792947346752E-2</v>
      </c>
      <c r="M319" s="2">
        <f>[1]MES!M319-[1]MES!$E319</f>
        <v>-8.7865925993094507E-2</v>
      </c>
      <c r="N319" s="2">
        <f>[1]MES!N319-[1]MES!$E319</f>
        <v>-9.2984577045879035E-2</v>
      </c>
      <c r="O319" s="2">
        <f>[1]MES!O319-[1]MES!$E319</f>
        <v>-9.755826684337876E-2</v>
      </c>
      <c r="P319" s="2">
        <f>[1]MES!P319-[1]MES!$E319</f>
        <v>-9.755826684337876E-2</v>
      </c>
      <c r="Q319" s="2">
        <f>[1]MES!Q319-[1]MES!$E319</f>
        <v>-9.755826684337876E-2</v>
      </c>
      <c r="R319" s="2">
        <f>[1]MES!R319-[1]MES!$E319</f>
        <v>-9.755826684337876E-2</v>
      </c>
      <c r="S319" s="2">
        <f>[1]MES!S319-[1]MES!$E319</f>
        <v>-9.755826684337876E-2</v>
      </c>
      <c r="T319" s="2">
        <f>[1]MES!T319-[1]MES!$E319</f>
        <v>-9.755826684337876E-2</v>
      </c>
      <c r="U319" s="2">
        <f>[1]MES!U319-[1]MES!$E319</f>
        <v>-9.755826684337876E-2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-1.8448160770825339E-2</v>
      </c>
      <c r="G320" s="2">
        <f>[1]MES!G320-[1]MES!$E320</f>
        <v>-3.4157710799259888E-2</v>
      </c>
      <c r="H320" s="2">
        <f>[1]MES!H320-[1]MES!$E320</f>
        <v>-4.5106630107781598E-2</v>
      </c>
      <c r="I320" s="2">
        <f>[1]MES!I320-[1]MES!$E320</f>
        <v>-5.5796136073549718E-2</v>
      </c>
      <c r="J320" s="2">
        <f>[1]MES!J320-[1]MES!$E320</f>
        <v>-6.5673744573967241E-2</v>
      </c>
      <c r="K320" s="2">
        <f>[1]MES!K320-[1]MES!$E320</f>
        <v>-6.5673744573967241E-2</v>
      </c>
      <c r="L320" s="2">
        <f>[1]MES!L320-[1]MES!$E320</f>
        <v>-6.5673744573967241E-2</v>
      </c>
      <c r="M320" s="2">
        <f>[1]MES!M320-[1]MES!$E320</f>
        <v>-6.5673744573967241E-2</v>
      </c>
      <c r="N320" s="2">
        <f>[1]MES!N320-[1]MES!$E320</f>
        <v>-6.5673744573967241E-2</v>
      </c>
      <c r="O320" s="2">
        <f>[1]MES!O320-[1]MES!$E320</f>
        <v>-6.5673744573967241E-2</v>
      </c>
      <c r="P320" s="2">
        <f>[1]MES!P320-[1]MES!$E320</f>
        <v>-6.5673744573967241E-2</v>
      </c>
      <c r="Q320" s="2">
        <f>[1]MES!Q320-[1]MES!$E320</f>
        <v>-6.5673744573967241E-2</v>
      </c>
      <c r="R320" s="2">
        <f>[1]MES!R320-[1]MES!$E320</f>
        <v>-6.5673744573967241E-2</v>
      </c>
      <c r="S320" s="2">
        <f>[1]MES!S320-[1]MES!$E320</f>
        <v>-6.5673744573967241E-2</v>
      </c>
      <c r="T320" s="2">
        <f>[1]MES!T320-[1]MES!$E320</f>
        <v>-6.5673744573967241E-2</v>
      </c>
      <c r="U320" s="2">
        <f>[1]MES!U320-[1]MES!$E320</f>
        <v>-6.5673744573967241E-2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-1.7719044720870158E-2</v>
      </c>
      <c r="G321" s="2">
        <f>[1]MES!G321-[1]MES!$E321</f>
        <v>-3.0949624455981706E-2</v>
      </c>
      <c r="H321" s="2">
        <f>[1]MES!H321-[1]MES!$E321</f>
        <v>-4.1614735028145944E-2</v>
      </c>
      <c r="I321" s="2">
        <f>[1]MES!I321-[1]MES!$E321</f>
        <v>-5.1249008151204478E-2</v>
      </c>
      <c r="J321" s="2">
        <f>[1]MES!J321-[1]MES!$E321</f>
        <v>-6.1845468032220907E-2</v>
      </c>
      <c r="K321" s="2">
        <f>[1]MES!K321-[1]MES!$E321</f>
        <v>-7.2606037906730592E-2</v>
      </c>
      <c r="L321" s="2">
        <f>[1]MES!L321-[1]MES!$E321</f>
        <v>-8.129920936482371E-2</v>
      </c>
      <c r="M321" s="2">
        <f>[1]MES!M321-[1]MES!$E321</f>
        <v>-8.9020513957169811E-2</v>
      </c>
      <c r="N321" s="2">
        <f>[1]MES!N321-[1]MES!$E321</f>
        <v>-9.6633247634239083E-2</v>
      </c>
      <c r="O321" s="2">
        <f>[1]MES!O321-[1]MES!$E321</f>
        <v>-0.10264939995812838</v>
      </c>
      <c r="P321" s="2">
        <f>[1]MES!P321-[1]MES!$E321</f>
        <v>-0.10923667377956647</v>
      </c>
      <c r="Q321" s="2">
        <f>[1]MES!Q321-[1]MES!$E321</f>
        <v>-0.10923667377956647</v>
      </c>
      <c r="R321" s="2">
        <f>[1]MES!R321-[1]MES!$E321</f>
        <v>-0.10923667377956647</v>
      </c>
      <c r="S321" s="2">
        <f>[1]MES!S321-[1]MES!$E321</f>
        <v>-0.10923667377956647</v>
      </c>
      <c r="T321" s="2">
        <f>[1]MES!T321-[1]MES!$E321</f>
        <v>-0.10923667377956647</v>
      </c>
      <c r="U321" s="2">
        <f>[1]MES!U321-[1]MES!$E321</f>
        <v>-0.10923667377956647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-1.7503605735271321E-2</v>
      </c>
      <c r="G322" s="2">
        <f>[1]MES!G322-[1]MES!$E322</f>
        <v>-3.2025181046956064E-2</v>
      </c>
      <c r="H322" s="2">
        <f>[1]MES!H322-[1]MES!$E322</f>
        <v>-4.5196805330780521E-2</v>
      </c>
      <c r="I322" s="2">
        <f>[1]MES!I322-[1]MES!$E322</f>
        <v>-5.6686544209398448E-2</v>
      </c>
      <c r="J322" s="2">
        <f>[1]MES!J322-[1]MES!$E322</f>
        <v>-6.6350371827295973E-2</v>
      </c>
      <c r="K322" s="2">
        <f>[1]MES!K322-[1]MES!$E322</f>
        <v>-7.3950703342344326E-2</v>
      </c>
      <c r="L322" s="2">
        <f>[1]MES!L322-[1]MES!$E322</f>
        <v>-7.3950703342344326E-2</v>
      </c>
      <c r="M322" s="2">
        <f>[1]MES!M322-[1]MES!$E322</f>
        <v>-7.3950703342344326E-2</v>
      </c>
      <c r="N322" s="2">
        <f>[1]MES!N322-[1]MES!$E322</f>
        <v>-7.3950703342344326E-2</v>
      </c>
      <c r="O322" s="2">
        <f>[1]MES!O322-[1]MES!$E322</f>
        <v>-7.3950703342344326E-2</v>
      </c>
      <c r="P322" s="2">
        <f>[1]MES!P322-[1]MES!$E322</f>
        <v>-7.3950703342344326E-2</v>
      </c>
      <c r="Q322" s="2">
        <f>[1]MES!Q322-[1]MES!$E322</f>
        <v>-7.3950703342344326E-2</v>
      </c>
      <c r="R322" s="2">
        <f>[1]MES!R322-[1]MES!$E322</f>
        <v>-7.3950703342344326E-2</v>
      </c>
      <c r="S322" s="2">
        <f>[1]MES!S322-[1]MES!$E322</f>
        <v>-7.3950703342344326E-2</v>
      </c>
      <c r="T322" s="2">
        <f>[1]MES!T322-[1]MES!$E322</f>
        <v>-7.3950703342344326E-2</v>
      </c>
      <c r="U322" s="2">
        <f>[1]MES!U322-[1]MES!$E322</f>
        <v>-7.3950703342344326E-2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-1.3383305814731017E-2</v>
      </c>
      <c r="G323" s="2">
        <f>[1]MES!G323-[1]MES!$E323</f>
        <v>-2.5157157071312497E-2</v>
      </c>
      <c r="H323" s="2">
        <f>[1]MES!H323-[1]MES!$E323</f>
        <v>-3.668839897846965E-2</v>
      </c>
      <c r="I323" s="2">
        <f>[1]MES!I323-[1]MES!$E323</f>
        <v>-4.7071495007672937E-2</v>
      </c>
      <c r="J323" s="2">
        <f>[1]MES!J323-[1]MES!$E323</f>
        <v>-5.6194952650919561E-2</v>
      </c>
      <c r="K323" s="2">
        <f>[1]MES!K323-[1]MES!$E323</f>
        <v>-6.3688896121751881E-2</v>
      </c>
      <c r="L323" s="2">
        <f>[1]MES!L323-[1]MES!$E323</f>
        <v>-6.3688896121751881E-2</v>
      </c>
      <c r="M323" s="2">
        <f>[1]MES!M323-[1]MES!$E323</f>
        <v>-6.3688896121751881E-2</v>
      </c>
      <c r="N323" s="2">
        <f>[1]MES!N323-[1]MES!$E323</f>
        <v>-6.3688896121751881E-2</v>
      </c>
      <c r="O323" s="2">
        <f>[1]MES!O323-[1]MES!$E323</f>
        <v>-6.3688896121751881E-2</v>
      </c>
      <c r="P323" s="2">
        <f>[1]MES!P323-[1]MES!$E323</f>
        <v>-6.3688896121751881E-2</v>
      </c>
      <c r="Q323" s="2">
        <f>[1]MES!Q323-[1]MES!$E323</f>
        <v>-6.3688896121751881E-2</v>
      </c>
      <c r="R323" s="2">
        <f>[1]MES!R323-[1]MES!$E323</f>
        <v>-6.3688896121751881E-2</v>
      </c>
      <c r="S323" s="2">
        <f>[1]MES!S323-[1]MES!$E323</f>
        <v>-6.3688896121751881E-2</v>
      </c>
      <c r="T323" s="2">
        <f>[1]MES!T323-[1]MES!$E323</f>
        <v>-6.3688896121751881E-2</v>
      </c>
      <c r="U323" s="2">
        <f>[1]MES!U323-[1]MES!$E323</f>
        <v>-6.3688896121751881E-2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-1.6733794415477732E-2</v>
      </c>
      <c r="G324" s="2">
        <f>[1]MES!G324-[1]MES!$E324</f>
        <v>-2.9390138004080413E-2</v>
      </c>
      <c r="H324" s="2">
        <f>[1]MES!H324-[1]MES!$E324</f>
        <v>-4.0613377107685977E-2</v>
      </c>
      <c r="I324" s="2">
        <f>[1]MES!I324-[1]MES!$E324</f>
        <v>-4.9892591358005944E-2</v>
      </c>
      <c r="J324" s="2">
        <f>[1]MES!J324-[1]MES!$E324</f>
        <v>-5.7745794009743889E-2</v>
      </c>
      <c r="K324" s="2">
        <f>[1]MES!K324-[1]MES!$E324</f>
        <v>-6.4938028145748561E-2</v>
      </c>
      <c r="L324" s="2">
        <f>[1]MES!L324-[1]MES!$E324</f>
        <v>-7.077412315824283E-2</v>
      </c>
      <c r="M324" s="2">
        <f>[1]MES!M324-[1]MES!$E324</f>
        <v>-7.5914118200557823E-2</v>
      </c>
      <c r="N324" s="2">
        <f>[1]MES!N324-[1]MES!$E324</f>
        <v>-8.012640375495117E-2</v>
      </c>
      <c r="O324" s="2">
        <f>[1]MES!O324-[1]MES!$E324</f>
        <v>-8.4292472612730762E-2</v>
      </c>
      <c r="P324" s="2">
        <f>[1]MES!P324-[1]MES!$E324</f>
        <v>-8.4292472612730762E-2</v>
      </c>
      <c r="Q324" s="2">
        <f>[1]MES!Q324-[1]MES!$E324</f>
        <v>-8.4292472612730762E-2</v>
      </c>
      <c r="R324" s="2">
        <f>[1]MES!R324-[1]MES!$E324</f>
        <v>-8.4292472612730762E-2</v>
      </c>
      <c r="S324" s="2">
        <f>[1]MES!S324-[1]MES!$E324</f>
        <v>-8.4292472612730762E-2</v>
      </c>
      <c r="T324" s="2">
        <f>[1]MES!T324-[1]MES!$E324</f>
        <v>-8.4292472612730762E-2</v>
      </c>
      <c r="U324" s="2">
        <f>[1]MES!U324-[1]MES!$E324</f>
        <v>-8.4292472612730762E-2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-1.5817394134453266E-2</v>
      </c>
      <c r="G325" s="2">
        <f>[1]MES!G325-[1]MES!$E325</f>
        <v>-2.9545601165333224E-2</v>
      </c>
      <c r="H325" s="2">
        <f>[1]MES!H325-[1]MES!$E325</f>
        <v>-4.0593441576863398E-2</v>
      </c>
      <c r="I325" s="2">
        <f>[1]MES!I325-[1]MES!$E325</f>
        <v>-5.293146340511079E-2</v>
      </c>
      <c r="J325" s="2">
        <f>[1]MES!J325-[1]MES!$E325</f>
        <v>-6.3672450383375434E-2</v>
      </c>
      <c r="K325" s="2">
        <f>[1]MES!K325-[1]MES!$E325</f>
        <v>-7.2349595993305371E-2</v>
      </c>
      <c r="L325" s="2">
        <f>[1]MES!L325-[1]MES!$E325</f>
        <v>-7.2349595993305371E-2</v>
      </c>
      <c r="M325" s="2">
        <f>[1]MES!M325-[1]MES!$E325</f>
        <v>-7.2349595993305371E-2</v>
      </c>
      <c r="N325" s="2">
        <f>[1]MES!N325-[1]MES!$E325</f>
        <v>-7.2349595993305371E-2</v>
      </c>
      <c r="O325" s="2">
        <f>[1]MES!O325-[1]MES!$E325</f>
        <v>-7.2349595993305371E-2</v>
      </c>
      <c r="P325" s="2">
        <f>[1]MES!P325-[1]MES!$E325</f>
        <v>-7.2349595993305371E-2</v>
      </c>
      <c r="Q325" s="2">
        <f>[1]MES!Q325-[1]MES!$E325</f>
        <v>-7.2349595993305371E-2</v>
      </c>
      <c r="R325" s="2">
        <f>[1]MES!R325-[1]MES!$E325</f>
        <v>-7.2349595993305371E-2</v>
      </c>
      <c r="S325" s="2">
        <f>[1]MES!S325-[1]MES!$E325</f>
        <v>-7.2349595993305371E-2</v>
      </c>
      <c r="T325" s="2">
        <f>[1]MES!T325-[1]MES!$E325</f>
        <v>-7.2349595993305371E-2</v>
      </c>
      <c r="U325" s="2">
        <f>[1]MES!U325-[1]MES!$E325</f>
        <v>-7.2349595993305371E-2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-1.5876597410972693E-2</v>
      </c>
      <c r="G326" s="2">
        <f>[1]MES!G326-[1]MES!$E326</f>
        <v>-2.963210670787042E-2</v>
      </c>
      <c r="H326" s="2">
        <f>[1]MES!H326-[1]MES!$E326</f>
        <v>-3.9776894603072321E-2</v>
      </c>
      <c r="I326" s="2">
        <f>[1]MES!I326-[1]MES!$E326</f>
        <v>-4.7987899761034569E-2</v>
      </c>
      <c r="J326" s="2">
        <f>[1]MES!J326-[1]MES!$E326</f>
        <v>-5.7029264280251013E-2</v>
      </c>
      <c r="K326" s="2">
        <f>[1]MES!K326-[1]MES!$E326</f>
        <v>-6.5140270053117177E-2</v>
      </c>
      <c r="L326" s="2">
        <f>[1]MES!L326-[1]MES!$E326</f>
        <v>-7.2536701140556659E-2</v>
      </c>
      <c r="M326" s="2">
        <f>[1]MES!M326-[1]MES!$E326</f>
        <v>-7.9202238785043733E-2</v>
      </c>
      <c r="N326" s="2">
        <f>[1]MES!N326-[1]MES!$E326</f>
        <v>-8.5044559094516359E-2</v>
      </c>
      <c r="O326" s="2">
        <f>[1]MES!O326-[1]MES!$E326</f>
        <v>-9.0703001126398064E-2</v>
      </c>
      <c r="P326" s="2">
        <f>[1]MES!P326-[1]MES!$E326</f>
        <v>-9.0703001126398064E-2</v>
      </c>
      <c r="Q326" s="2">
        <f>[1]MES!Q326-[1]MES!$E326</f>
        <v>-9.0703001126398064E-2</v>
      </c>
      <c r="R326" s="2">
        <f>[1]MES!R326-[1]MES!$E326</f>
        <v>-9.0703001126398064E-2</v>
      </c>
      <c r="S326" s="2">
        <f>[1]MES!S326-[1]MES!$E326</f>
        <v>-9.0703001126398064E-2</v>
      </c>
      <c r="T326" s="2">
        <f>[1]MES!T326-[1]MES!$E326</f>
        <v>-9.0703001126398064E-2</v>
      </c>
      <c r="U326" s="2">
        <f>[1]MES!U326-[1]MES!$E326</f>
        <v>-9.0703001126398064E-2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-1.7315775804553013E-2</v>
      </c>
      <c r="G327" s="2">
        <f>[1]MES!G327-[1]MES!$E327</f>
        <v>-3.3832659811803723E-2</v>
      </c>
      <c r="H327" s="2">
        <f>[1]MES!H327-[1]MES!$E327</f>
        <v>-4.7222050224023704E-2</v>
      </c>
      <c r="I327" s="2">
        <f>[1]MES!I327-[1]MES!$E327</f>
        <v>-5.8916370097973569E-2</v>
      </c>
      <c r="J327" s="2">
        <f>[1]MES!J327-[1]MES!$E327</f>
        <v>-6.8840219544323844E-2</v>
      </c>
      <c r="K327" s="2">
        <f>[1]MES!K327-[1]MES!$E327</f>
        <v>-7.6541465882534965E-2</v>
      </c>
      <c r="L327" s="2">
        <f>[1]MES!L327-[1]MES!$E327</f>
        <v>-7.6541465882534965E-2</v>
      </c>
      <c r="M327" s="2">
        <f>[1]MES!M327-[1]MES!$E327</f>
        <v>-7.6541465882534965E-2</v>
      </c>
      <c r="N327" s="2">
        <f>[1]MES!N327-[1]MES!$E327</f>
        <v>-7.6541465882534965E-2</v>
      </c>
      <c r="O327" s="2">
        <f>[1]MES!O327-[1]MES!$E327</f>
        <v>-7.6541465882534965E-2</v>
      </c>
      <c r="P327" s="2">
        <f>[1]MES!P327-[1]MES!$E327</f>
        <v>-7.6541465882534965E-2</v>
      </c>
      <c r="Q327" s="2">
        <f>[1]MES!Q327-[1]MES!$E327</f>
        <v>-7.6541465882534965E-2</v>
      </c>
      <c r="R327" s="2">
        <f>[1]MES!R327-[1]MES!$E327</f>
        <v>-7.6541465882534965E-2</v>
      </c>
      <c r="S327" s="2">
        <f>[1]MES!S327-[1]MES!$E327</f>
        <v>-7.6541465882534965E-2</v>
      </c>
      <c r="T327" s="2">
        <f>[1]MES!T327-[1]MES!$E327</f>
        <v>-7.6541465882534965E-2</v>
      </c>
      <c r="U327" s="2">
        <f>[1]MES!U327-[1]MES!$E327</f>
        <v>-7.6541465882534965E-2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-1.6423887715717456E-2</v>
      </c>
      <c r="G328" s="2">
        <f>[1]MES!G328-[1]MES!$E328</f>
        <v>-3.1066783708606494E-2</v>
      </c>
      <c r="H328" s="2">
        <f>[1]MES!H328-[1]MES!$E328</f>
        <v>-4.241632867527656E-2</v>
      </c>
      <c r="I328" s="2">
        <f>[1]MES!I328-[1]MES!$E328</f>
        <v>-5.371701236218307E-2</v>
      </c>
      <c r="J328" s="2">
        <f>[1]MES!J328-[1]MES!$E328</f>
        <v>-6.3150425165741098E-2</v>
      </c>
      <c r="K328" s="2">
        <f>[1]MES!K328-[1]MES!$E328</f>
        <v>-7.0601301129313399E-2</v>
      </c>
      <c r="L328" s="2">
        <f>[1]MES!L328-[1]MES!$E328</f>
        <v>-7.560979852844163E-2</v>
      </c>
      <c r="M328" s="2">
        <f>[1]MES!M328-[1]MES!$E328</f>
        <v>-7.9608145452121803E-2</v>
      </c>
      <c r="N328" s="2">
        <f>[1]MES!N328-[1]MES!$E328</f>
        <v>-8.2892359181542474E-2</v>
      </c>
      <c r="O328" s="2">
        <f>[1]MES!O328-[1]MES!$E328</f>
        <v>-8.6237341998089079E-2</v>
      </c>
      <c r="P328" s="2">
        <f>[1]MES!P328-[1]MES!$E328</f>
        <v>-8.6237341998089079E-2</v>
      </c>
      <c r="Q328" s="2">
        <f>[1]MES!Q328-[1]MES!$E328</f>
        <v>-8.6237341998089079E-2</v>
      </c>
      <c r="R328" s="2">
        <f>[1]MES!R328-[1]MES!$E328</f>
        <v>-8.6237341998089079E-2</v>
      </c>
      <c r="S328" s="2">
        <f>[1]MES!S328-[1]MES!$E328</f>
        <v>-8.6237341998089079E-2</v>
      </c>
      <c r="T328" s="2">
        <f>[1]MES!T328-[1]MES!$E328</f>
        <v>-8.6237341998089079E-2</v>
      </c>
      <c r="U328" s="2">
        <f>[1]MES!U328-[1]MES!$E328</f>
        <v>-8.6237341998089079E-2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-1.5264917829183489E-2</v>
      </c>
      <c r="G329" s="2">
        <f>[1]MES!G329-[1]MES!$E329</f>
        <v>-2.7418818905308839E-2</v>
      </c>
      <c r="H329" s="2">
        <f>[1]MES!H329-[1]MES!$E329</f>
        <v>-3.7746199352699961E-2</v>
      </c>
      <c r="I329" s="2">
        <f>[1]MES!I329-[1]MES!$E329</f>
        <v>-4.6795590830523537E-2</v>
      </c>
      <c r="J329" s="2">
        <f>[1]MES!J329-[1]MES!$E329</f>
        <v>-5.4537896743884318E-2</v>
      </c>
      <c r="K329" s="2">
        <f>[1]MES!K329-[1]MES!$E329</f>
        <v>-6.1652289523408399E-2</v>
      </c>
      <c r="L329" s="2">
        <f>[1]MES!L329-[1]MES!$E329</f>
        <v>-6.6766064381411638E-2</v>
      </c>
      <c r="M329" s="2">
        <f>[1]MES!M329-[1]MES!$E329</f>
        <v>-7.0963141850610256E-2</v>
      </c>
      <c r="N329" s="2">
        <f>[1]MES!N329-[1]MES!$E329</f>
        <v>-7.5538959797231797E-2</v>
      </c>
      <c r="O329" s="2">
        <f>[1]MES!O329-[1]MES!$E329</f>
        <v>-8.0387457265951312E-2</v>
      </c>
      <c r="P329" s="2">
        <f>[1]MES!P329-[1]MES!$E329</f>
        <v>-8.4968003806311643E-2</v>
      </c>
      <c r="Q329" s="2">
        <f>[1]MES!Q329-[1]MES!$E329</f>
        <v>-8.4968003806311643E-2</v>
      </c>
      <c r="R329" s="2">
        <f>[1]MES!R329-[1]MES!$E329</f>
        <v>-8.4968003806311643E-2</v>
      </c>
      <c r="S329" s="2">
        <f>[1]MES!S329-[1]MES!$E329</f>
        <v>-8.4968003806311643E-2</v>
      </c>
      <c r="T329" s="2">
        <f>[1]MES!T329-[1]MES!$E329</f>
        <v>-8.4968003806311643E-2</v>
      </c>
      <c r="U329" s="2">
        <f>[1]MES!U329-[1]MES!$E329</f>
        <v>-8.4968003806311643E-2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-1.6276350937870276E-2</v>
      </c>
      <c r="G330" s="2">
        <f>[1]MES!G330-[1]MES!$E330</f>
        <v>-3.1132556168268266E-2</v>
      </c>
      <c r="H330" s="2">
        <f>[1]MES!H330-[1]MES!$E330</f>
        <v>-4.5511375888835914E-2</v>
      </c>
      <c r="I330" s="2">
        <f>[1]MES!I330-[1]MES!$E330</f>
        <v>-5.9357120133492813E-2</v>
      </c>
      <c r="J330" s="2">
        <f>[1]MES!J330-[1]MES!$E330</f>
        <v>-7.0577495205634833E-2</v>
      </c>
      <c r="K330" s="2">
        <f>[1]MES!K330-[1]MES!$E330</f>
        <v>-8.0350719567402251E-2</v>
      </c>
      <c r="L330" s="2">
        <f>[1]MES!L330-[1]MES!$E330</f>
        <v>-8.0350719567402251E-2</v>
      </c>
      <c r="M330" s="2">
        <f>[1]MES!M330-[1]MES!$E330</f>
        <v>-8.0350719567402251E-2</v>
      </c>
      <c r="N330" s="2">
        <f>[1]MES!N330-[1]MES!$E330</f>
        <v>-8.0350719567402251E-2</v>
      </c>
      <c r="O330" s="2">
        <f>[1]MES!O330-[1]MES!$E330</f>
        <v>-8.0350719567402251E-2</v>
      </c>
      <c r="P330" s="2">
        <f>[1]MES!P330-[1]MES!$E330</f>
        <v>-8.0350719567402251E-2</v>
      </c>
      <c r="Q330" s="2">
        <f>[1]MES!Q330-[1]MES!$E330</f>
        <v>-8.0350719567402251E-2</v>
      </c>
      <c r="R330" s="2">
        <f>[1]MES!R330-[1]MES!$E330</f>
        <v>-8.0350719567402251E-2</v>
      </c>
      <c r="S330" s="2">
        <f>[1]MES!S330-[1]MES!$E330</f>
        <v>-8.0350719567402251E-2</v>
      </c>
      <c r="T330" s="2">
        <f>[1]MES!T330-[1]MES!$E330</f>
        <v>-8.0350719567402251E-2</v>
      </c>
      <c r="U330" s="2">
        <f>[1]MES!U330-[1]MES!$E330</f>
        <v>-8.0350719567402251E-2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-1.714637808823305E-2</v>
      </c>
      <c r="G331" s="2">
        <f>[1]MES!G331-[1]MES!$E331</f>
        <v>-3.2874505448305058E-2</v>
      </c>
      <c r="H331" s="2">
        <f>[1]MES!H331-[1]MES!$E331</f>
        <v>-4.5503899445815676E-2</v>
      </c>
      <c r="I331" s="2">
        <f>[1]MES!I331-[1]MES!$E331</f>
        <v>-5.5394349226965289E-2</v>
      </c>
      <c r="J331" s="2">
        <f>[1]MES!J331-[1]MES!$E331</f>
        <v>-6.4457169804118308E-2</v>
      </c>
      <c r="K331" s="2">
        <f>[1]MES!K331-[1]MES!$E331</f>
        <v>-7.1668421168494589E-2</v>
      </c>
      <c r="L331" s="2">
        <f>[1]MES!L331-[1]MES!$E331</f>
        <v>-7.1668421168494589E-2</v>
      </c>
      <c r="M331" s="2">
        <f>[1]MES!M331-[1]MES!$E331</f>
        <v>-7.1668421168494589E-2</v>
      </c>
      <c r="N331" s="2">
        <f>[1]MES!N331-[1]MES!$E331</f>
        <v>-7.1668421168494589E-2</v>
      </c>
      <c r="O331" s="2">
        <f>[1]MES!O331-[1]MES!$E331</f>
        <v>-7.1668421168494589E-2</v>
      </c>
      <c r="P331" s="2">
        <f>[1]MES!P331-[1]MES!$E331</f>
        <v>-7.1668421168494589E-2</v>
      </c>
      <c r="Q331" s="2">
        <f>[1]MES!Q331-[1]MES!$E331</f>
        <v>-7.1668421168494589E-2</v>
      </c>
      <c r="R331" s="2">
        <f>[1]MES!R331-[1]MES!$E331</f>
        <v>-7.1668421168494589E-2</v>
      </c>
      <c r="S331" s="2">
        <f>[1]MES!S331-[1]MES!$E331</f>
        <v>-7.1668421168494589E-2</v>
      </c>
      <c r="T331" s="2">
        <f>[1]MES!T331-[1]MES!$E331</f>
        <v>-7.1668421168494589E-2</v>
      </c>
      <c r="U331" s="2">
        <f>[1]MES!U331-[1]MES!$E331</f>
        <v>-7.1668421168494589E-2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-1.5552857040155743E-2</v>
      </c>
      <c r="G332" s="2">
        <f>[1]MES!G332-[1]MES!$E332</f>
        <v>-2.56805745666977E-2</v>
      </c>
      <c r="H332" s="2">
        <f>[1]MES!H332-[1]MES!$E332</f>
        <v>-3.4988947289544825E-2</v>
      </c>
      <c r="I332" s="2">
        <f>[1]MES!I332-[1]MES!$E332</f>
        <v>-4.4150828833993572E-2</v>
      </c>
      <c r="J332" s="2">
        <f>[1]MES!J332-[1]MES!$E332</f>
        <v>-5.1929258684028312E-2</v>
      </c>
      <c r="K332" s="2">
        <f>[1]MES!K332-[1]MES!$E332</f>
        <v>-5.8645452692177358E-2</v>
      </c>
      <c r="L332" s="2">
        <f>[1]MES!L332-[1]MES!$E332</f>
        <v>-6.446645174704102E-2</v>
      </c>
      <c r="M332" s="2">
        <f>[1]MES!M332-[1]MES!$E332</f>
        <v>-6.9194647078592908E-2</v>
      </c>
      <c r="N332" s="2">
        <f>[1]MES!N332-[1]MES!$E332</f>
        <v>-7.3649405047124361E-2</v>
      </c>
      <c r="O332" s="2">
        <f>[1]MES!O332-[1]MES!$E332</f>
        <v>-7.3649405047124361E-2</v>
      </c>
      <c r="P332" s="2">
        <f>[1]MES!P332-[1]MES!$E332</f>
        <v>-7.3649405047124361E-2</v>
      </c>
      <c r="Q332" s="2">
        <f>[1]MES!Q332-[1]MES!$E332</f>
        <v>-7.3649405047124361E-2</v>
      </c>
      <c r="R332" s="2">
        <f>[1]MES!R332-[1]MES!$E332</f>
        <v>-7.3649405047124361E-2</v>
      </c>
      <c r="S332" s="2">
        <f>[1]MES!S332-[1]MES!$E332</f>
        <v>-7.3649405047124361E-2</v>
      </c>
      <c r="T332" s="2">
        <f>[1]MES!T332-[1]MES!$E332</f>
        <v>-7.3649405047124361E-2</v>
      </c>
      <c r="U332" s="2">
        <f>[1]MES!U332-[1]MES!$E332</f>
        <v>-7.3649405047124361E-2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-1.5257086891557137E-2</v>
      </c>
      <c r="G333" s="2">
        <f>[1]MES!G333-[1]MES!$E333</f>
        <v>-3.0148907587596696E-2</v>
      </c>
      <c r="H333" s="2">
        <f>[1]MES!H333-[1]MES!$E333</f>
        <v>-4.3711905522732408E-2</v>
      </c>
      <c r="I333" s="2">
        <f>[1]MES!I333-[1]MES!$E333</f>
        <v>-5.6069446577883042E-2</v>
      </c>
      <c r="J333" s="2">
        <f>[1]MES!J333-[1]MES!$E333</f>
        <v>-6.6872206798342049E-2</v>
      </c>
      <c r="K333" s="2">
        <f>[1]MES!K333-[1]MES!$E333</f>
        <v>-7.3838184149174424E-2</v>
      </c>
      <c r="L333" s="2">
        <f>[1]MES!L333-[1]MES!$E333</f>
        <v>-7.9805368061249382E-2</v>
      </c>
      <c r="M333" s="2">
        <f>[1]MES!M333-[1]MES!$E333</f>
        <v>-8.416571304189624E-2</v>
      </c>
      <c r="N333" s="2">
        <f>[1]MES!N333-[1]MES!$E333</f>
        <v>-8.9288636404740274E-2</v>
      </c>
      <c r="O333" s="2">
        <f>[1]MES!O333-[1]MES!$E333</f>
        <v>-9.2923715089591852E-2</v>
      </c>
      <c r="P333" s="2">
        <f>[1]MES!P333-[1]MES!$E333</f>
        <v>-9.7072592575592864E-2</v>
      </c>
      <c r="Q333" s="2">
        <f>[1]MES!Q333-[1]MES!$E333</f>
        <v>-9.7072592575592864E-2</v>
      </c>
      <c r="R333" s="2">
        <f>[1]MES!R333-[1]MES!$E333</f>
        <v>-9.7072592575592864E-2</v>
      </c>
      <c r="S333" s="2">
        <f>[1]MES!S333-[1]MES!$E333</f>
        <v>-9.7072592575592864E-2</v>
      </c>
      <c r="T333" s="2">
        <f>[1]MES!T333-[1]MES!$E333</f>
        <v>-9.7072592575592864E-2</v>
      </c>
      <c r="U333" s="2">
        <f>[1]MES!U333-[1]MES!$E333</f>
        <v>-9.7072592575592864E-2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-1.6067984315775163E-2</v>
      </c>
      <c r="G334" s="2">
        <f>[1]MES!G334-[1]MES!$E334</f>
        <v>-2.7590820693259133E-2</v>
      </c>
      <c r="H334" s="2">
        <f>[1]MES!H334-[1]MES!$E334</f>
        <v>-3.8206780076652791E-2</v>
      </c>
      <c r="I334" s="2">
        <f>[1]MES!I334-[1]MES!$E334</f>
        <v>-4.72569935859255E-2</v>
      </c>
      <c r="J334" s="2">
        <f>[1]MES!J334-[1]MES!$E334</f>
        <v>-4.72569935859255E-2</v>
      </c>
      <c r="K334" s="2">
        <f>[1]MES!K334-[1]MES!$E334</f>
        <v>-4.72569935859255E-2</v>
      </c>
      <c r="L334" s="2">
        <f>[1]MES!L334-[1]MES!$E334</f>
        <v>-4.72569935859255E-2</v>
      </c>
      <c r="M334" s="2">
        <f>[1]MES!M334-[1]MES!$E334</f>
        <v>-4.72569935859255E-2</v>
      </c>
      <c r="N334" s="2">
        <f>[1]MES!N334-[1]MES!$E334</f>
        <v>-4.72569935859255E-2</v>
      </c>
      <c r="O334" s="2">
        <f>[1]MES!O334-[1]MES!$E334</f>
        <v>-4.72569935859255E-2</v>
      </c>
      <c r="P334" s="2">
        <f>[1]MES!P334-[1]MES!$E334</f>
        <v>-4.72569935859255E-2</v>
      </c>
      <c r="Q334" s="2">
        <f>[1]MES!Q334-[1]MES!$E334</f>
        <v>-4.72569935859255E-2</v>
      </c>
      <c r="R334" s="2">
        <f>[1]MES!R334-[1]MES!$E334</f>
        <v>-4.72569935859255E-2</v>
      </c>
      <c r="S334" s="2">
        <f>[1]MES!S334-[1]MES!$E334</f>
        <v>-4.72569935859255E-2</v>
      </c>
      <c r="T334" s="2">
        <f>[1]MES!T334-[1]MES!$E334</f>
        <v>-4.72569935859255E-2</v>
      </c>
      <c r="U334" s="2">
        <f>[1]MES!U334-[1]MES!$E334</f>
        <v>-4.72569935859255E-2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-1.6587928816166553E-2</v>
      </c>
      <c r="G335" s="2">
        <f>[1]MES!G335-[1]MES!$E335</f>
        <v>-3.0879794913154512E-2</v>
      </c>
      <c r="H335" s="2">
        <f>[1]MES!H335-[1]MES!$E335</f>
        <v>-4.2874784468356353E-2</v>
      </c>
      <c r="I335" s="2">
        <f>[1]MES!I335-[1]MES!$E335</f>
        <v>-5.172638075703162E-2</v>
      </c>
      <c r="J335" s="2">
        <f>[1]MES!J335-[1]MES!$E335</f>
        <v>-5.9741557240169385E-2</v>
      </c>
      <c r="K335" s="2">
        <f>[1]MES!K335-[1]MES!$E335</f>
        <v>-6.6446793510243296E-2</v>
      </c>
      <c r="L335" s="2">
        <f>[1]MES!L335-[1]MES!$E335</f>
        <v>-7.3420026972387475E-2</v>
      </c>
      <c r="M335" s="2">
        <f>[1]MES!M335-[1]MES!$E335</f>
        <v>-8.0360219187664228E-2</v>
      </c>
      <c r="N335" s="2">
        <f>[1]MES!N335-[1]MES!$E335</f>
        <v>-8.5894267758932941E-2</v>
      </c>
      <c r="O335" s="2">
        <f>[1]MES!O335-[1]MES!$E335</f>
        <v>-9.0319078102842454E-2</v>
      </c>
      <c r="P335" s="2">
        <f>[1]MES!P335-[1]MES!$E335</f>
        <v>-9.0319078102842454E-2</v>
      </c>
      <c r="Q335" s="2">
        <f>[1]MES!Q335-[1]MES!$E335</f>
        <v>-9.0319078102842454E-2</v>
      </c>
      <c r="R335" s="2">
        <f>[1]MES!R335-[1]MES!$E335</f>
        <v>-9.0319078102842454E-2</v>
      </c>
      <c r="S335" s="2">
        <f>[1]MES!S335-[1]MES!$E335</f>
        <v>-9.0319078102842454E-2</v>
      </c>
      <c r="T335" s="2">
        <f>[1]MES!T335-[1]MES!$E335</f>
        <v>-9.0319078102842454E-2</v>
      </c>
      <c r="U335" s="2">
        <f>[1]MES!U335-[1]MES!$E335</f>
        <v>-9.0319078102842454E-2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-1.6040535096145447E-2</v>
      </c>
      <c r="G336" s="2">
        <f>[1]MES!G336-[1]MES!$E336</f>
        <v>-3.015808368950168E-2</v>
      </c>
      <c r="H336" s="2">
        <f>[1]MES!H336-[1]MES!$E336</f>
        <v>-4.159224156268948E-2</v>
      </c>
      <c r="I336" s="2">
        <f>[1]MES!I336-[1]MES!$E336</f>
        <v>-5.1101896962086002E-2</v>
      </c>
      <c r="J336" s="2">
        <f>[1]MES!J336-[1]MES!$E336</f>
        <v>-5.9096698718084539E-2</v>
      </c>
      <c r="K336" s="2">
        <f>[1]MES!K336-[1]MES!$E336</f>
        <v>-6.5400997745964418E-2</v>
      </c>
      <c r="L336" s="2">
        <f>[1]MES!L336-[1]MES!$E336</f>
        <v>-7.0389193165731001E-2</v>
      </c>
      <c r="M336" s="2">
        <f>[1]MES!M336-[1]MES!$E336</f>
        <v>-7.5444851461620388E-2</v>
      </c>
      <c r="N336" s="2">
        <f>[1]MES!N336-[1]MES!$E336</f>
        <v>-7.9400140076424819E-2</v>
      </c>
      <c r="O336" s="2">
        <f>[1]MES!O336-[1]MES!$E336</f>
        <v>-8.3813974852018802E-2</v>
      </c>
      <c r="P336" s="2">
        <f>[1]MES!P336-[1]MES!$E336</f>
        <v>-8.7343260312449544E-2</v>
      </c>
      <c r="Q336" s="2">
        <f>[1]MES!Q336-[1]MES!$E336</f>
        <v>-9.0547618903441318E-2</v>
      </c>
      <c r="R336" s="2">
        <f>[1]MES!R336-[1]MES!$E336</f>
        <v>-9.0547618903441318E-2</v>
      </c>
      <c r="S336" s="2">
        <f>[1]MES!S336-[1]MES!$E336</f>
        <v>-9.0547618903441318E-2</v>
      </c>
      <c r="T336" s="2">
        <f>[1]MES!T336-[1]MES!$E336</f>
        <v>-9.0547618903441318E-2</v>
      </c>
      <c r="U336" s="2">
        <f>[1]MES!U336-[1]MES!$E336</f>
        <v>-9.0547618903441318E-2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-1.8372561558157585E-2</v>
      </c>
      <c r="G337" s="2">
        <f>[1]MES!G337-[1]MES!$E337</f>
        <v>-3.2492458937344537E-2</v>
      </c>
      <c r="H337" s="2">
        <f>[1]MES!H337-[1]MES!$E337</f>
        <v>-4.375523523868452E-2</v>
      </c>
      <c r="I337" s="2">
        <f>[1]MES!I337-[1]MES!$E337</f>
        <v>-5.4375319461367866E-2</v>
      </c>
      <c r="J337" s="2">
        <f>[1]MES!J337-[1]MES!$E337</f>
        <v>-6.4167083996569119E-2</v>
      </c>
      <c r="K337" s="2">
        <f>[1]MES!K337-[1]MES!$E337</f>
        <v>-7.4200731001736742E-2</v>
      </c>
      <c r="L337" s="2">
        <f>[1]MES!L337-[1]MES!$E337</f>
        <v>-8.1510475126160387E-2</v>
      </c>
      <c r="M337" s="2">
        <f>[1]MES!M337-[1]MES!$E337</f>
        <v>-8.8537185526606166E-2</v>
      </c>
      <c r="N337" s="2">
        <f>[1]MES!N337-[1]MES!$E337</f>
        <v>-9.4200907647897125E-2</v>
      </c>
      <c r="O337" s="2">
        <f>[1]MES!O337-[1]MES!$E337</f>
        <v>-9.9080378406874559E-2</v>
      </c>
      <c r="P337" s="2">
        <f>[1]MES!P337-[1]MES!$E337</f>
        <v>-0.10301330932342445</v>
      </c>
      <c r="Q337" s="2">
        <f>[1]MES!Q337-[1]MES!$E337</f>
        <v>-0.1062271724920798</v>
      </c>
      <c r="R337" s="2">
        <f>[1]MES!R337-[1]MES!$E337</f>
        <v>-0.10892424428039149</v>
      </c>
      <c r="S337" s="2">
        <f>[1]MES!S337-[1]MES!$E337</f>
        <v>-0.10892424428039149</v>
      </c>
      <c r="T337" s="2">
        <f>[1]MES!T337-[1]MES!$E337</f>
        <v>-0.10892424428039149</v>
      </c>
      <c r="U337" s="2">
        <f>[1]MES!U337-[1]MES!$E337</f>
        <v>-0.10892424428039149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-1.7216194210725178E-2</v>
      </c>
      <c r="G338" s="2">
        <f>[1]MES!G338-[1]MES!$E338</f>
        <v>-3.2377003606608667E-2</v>
      </c>
      <c r="H338" s="2">
        <f>[1]MES!H338-[1]MES!$E338</f>
        <v>-4.4479295556389076E-2</v>
      </c>
      <c r="I338" s="2">
        <f>[1]MES!I338-[1]MES!$E338</f>
        <v>-5.5209574546035256E-2</v>
      </c>
      <c r="J338" s="2">
        <f>[1]MES!J338-[1]MES!$E338</f>
        <v>-6.6266748416815346E-2</v>
      </c>
      <c r="K338" s="2">
        <f>[1]MES!K338-[1]MES!$E338</f>
        <v>-7.6080835053533136E-2</v>
      </c>
      <c r="L338" s="2">
        <f>[1]MES!L338-[1]MES!$E338</f>
        <v>-8.4191396225628878E-2</v>
      </c>
      <c r="M338" s="2">
        <f>[1]MES!M338-[1]MES!$E338</f>
        <v>-9.202467881319798E-2</v>
      </c>
      <c r="N338" s="2">
        <f>[1]MES!N338-[1]MES!$E338</f>
        <v>-0.10027217780729103</v>
      </c>
      <c r="O338" s="2">
        <f>[1]MES!O338-[1]MES!$E338</f>
        <v>-0.10027217780729103</v>
      </c>
      <c r="P338" s="2">
        <f>[1]MES!P338-[1]MES!$E338</f>
        <v>-0.10027217780729103</v>
      </c>
      <c r="Q338" s="2">
        <f>[1]MES!Q338-[1]MES!$E338</f>
        <v>-0.10027217780729103</v>
      </c>
      <c r="R338" s="2">
        <f>[1]MES!R338-[1]MES!$E338</f>
        <v>-0.10027217780729103</v>
      </c>
      <c r="S338" s="2">
        <f>[1]MES!S338-[1]MES!$E338</f>
        <v>-0.10027217780729103</v>
      </c>
      <c r="T338" s="2">
        <f>[1]MES!T338-[1]MES!$E338</f>
        <v>-0.10027217780729103</v>
      </c>
      <c r="U338" s="2">
        <f>[1]MES!U338-[1]MES!$E338</f>
        <v>-0.10027217780729103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[1]MES!E339-[1]MES!$E339</f>
        <v>#VALUE!</v>
      </c>
      <c r="F339" s="2" t="e">
        <f>[1]MES!F339-[1]MES!$E339</f>
        <v>#VALUE!</v>
      </c>
      <c r="G339" s="2" t="e">
        <f>[1]MES!G339-[1]MES!$E339</f>
        <v>#VALUE!</v>
      </c>
      <c r="H339" s="2" t="e">
        <f>[1]MES!H339-[1]MES!$E339</f>
        <v>#VALUE!</v>
      </c>
      <c r="I339" s="2" t="e">
        <f>[1]MES!I339-[1]MES!$E339</f>
        <v>#VALUE!</v>
      </c>
      <c r="J339" s="2" t="e">
        <f>[1]MES!J339-[1]MES!$E339</f>
        <v>#VALUE!</v>
      </c>
      <c r="K339" s="2" t="e">
        <f>[1]MES!K339-[1]MES!$E339</f>
        <v>#VALUE!</v>
      </c>
      <c r="L339" s="2" t="e">
        <f>[1]MES!L339-[1]MES!$E339</f>
        <v>#VALUE!</v>
      </c>
      <c r="M339" s="2" t="e">
        <f>[1]MES!M339-[1]MES!$E339</f>
        <v>#VALUE!</v>
      </c>
      <c r="N339" s="2" t="e">
        <f>[1]MES!N339-[1]MES!$E339</f>
        <v>#VALUE!</v>
      </c>
      <c r="O339" s="2" t="e">
        <f>[1]MES!O339-[1]MES!$E339</f>
        <v>#VALUE!</v>
      </c>
      <c r="P339" s="2" t="e">
        <f>[1]MES!P339-[1]MES!$E339</f>
        <v>#VALUE!</v>
      </c>
      <c r="Q339" s="2" t="e">
        <f>[1]MES!Q339-[1]MES!$E339</f>
        <v>#VALUE!</v>
      </c>
      <c r="R339" s="2" t="e">
        <f>[1]MES!R339-[1]MES!$E339</f>
        <v>#VALUE!</v>
      </c>
      <c r="S339" s="2" t="e">
        <f>[1]MES!S339-[1]MES!$E339</f>
        <v>#VALUE!</v>
      </c>
      <c r="T339" s="2" t="e">
        <f>[1]MES!T339-[1]MES!$E339</f>
        <v>#VALUE!</v>
      </c>
      <c r="U339" s="2" t="e">
        <f>[1]MES!U339-[1]MES!$E339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-1.6649040338066357E-2</v>
      </c>
      <c r="G340" s="2">
        <f>[1]MES!G340-[1]MES!$E340</f>
        <v>-3.0254413259132917E-2</v>
      </c>
      <c r="H340" s="2">
        <f>[1]MES!H340-[1]MES!$E340</f>
        <v>-4.33075456435148E-2</v>
      </c>
      <c r="I340" s="2">
        <f>[1]MES!I340-[1]MES!$E340</f>
        <v>-5.2364368587321408E-2</v>
      </c>
      <c r="J340" s="2">
        <f>[1]MES!J340-[1]MES!$E340</f>
        <v>-6.0331104916066636E-2</v>
      </c>
      <c r="K340" s="2">
        <f>[1]MES!K340-[1]MES!$E340</f>
        <v>-6.7550457194316849E-2</v>
      </c>
      <c r="L340" s="2">
        <f>[1]MES!L340-[1]MES!$E340</f>
        <v>-7.3842085357574305E-2</v>
      </c>
      <c r="M340" s="2">
        <f>[1]MES!M340-[1]MES!$E340</f>
        <v>-8.107168355819816E-2</v>
      </c>
      <c r="N340" s="2">
        <f>[1]MES!N340-[1]MES!$E340</f>
        <v>-8.8909208611662294E-2</v>
      </c>
      <c r="O340" s="2">
        <f>[1]MES!O340-[1]MES!$E340</f>
        <v>-8.8909208611662294E-2</v>
      </c>
      <c r="P340" s="2">
        <f>[1]MES!P340-[1]MES!$E340</f>
        <v>-8.8909208611662294E-2</v>
      </c>
      <c r="Q340" s="2">
        <f>[1]MES!Q340-[1]MES!$E340</f>
        <v>-8.8909208611662294E-2</v>
      </c>
      <c r="R340" s="2">
        <f>[1]MES!R340-[1]MES!$E340</f>
        <v>-8.8909208611662294E-2</v>
      </c>
      <c r="S340" s="2">
        <f>[1]MES!S340-[1]MES!$E340</f>
        <v>-8.8909208611662294E-2</v>
      </c>
      <c r="T340" s="2">
        <f>[1]MES!T340-[1]MES!$E340</f>
        <v>-8.8909208611662294E-2</v>
      </c>
      <c r="U340" s="2">
        <f>[1]MES!U340-[1]MES!$E340</f>
        <v>-8.8909208611662294E-2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-1.4062826229666925E-2</v>
      </c>
      <c r="G341" s="2">
        <f>[1]MES!G341-[1]MES!$E341</f>
        <v>-2.621190373000104E-2</v>
      </c>
      <c r="H341" s="2">
        <f>[1]MES!H341-[1]MES!$E341</f>
        <v>-3.7404958865558058E-2</v>
      </c>
      <c r="I341" s="2">
        <f>[1]MES!I341-[1]MES!$E341</f>
        <v>-4.7965654636330513E-2</v>
      </c>
      <c r="J341" s="2">
        <f>[1]MES!J341-[1]MES!$E341</f>
        <v>-5.6742851901280034E-2</v>
      </c>
      <c r="K341" s="2">
        <f>[1]MES!K341-[1]MES!$E341</f>
        <v>-6.547977709911379E-2</v>
      </c>
      <c r="L341" s="2">
        <f>[1]MES!L341-[1]MES!$E341</f>
        <v>-7.3035604667191834E-2</v>
      </c>
      <c r="M341" s="2">
        <f>[1]MES!M341-[1]MES!$E341</f>
        <v>-7.9164978264067543E-2</v>
      </c>
      <c r="N341" s="2">
        <f>[1]MES!N341-[1]MES!$E341</f>
        <v>-7.9164978264067543E-2</v>
      </c>
      <c r="O341" s="2">
        <f>[1]MES!O341-[1]MES!$E341</f>
        <v>-7.9164978264067543E-2</v>
      </c>
      <c r="P341" s="2">
        <f>[1]MES!P341-[1]MES!$E341</f>
        <v>-7.9164978264067543E-2</v>
      </c>
      <c r="Q341" s="2">
        <f>[1]MES!Q341-[1]MES!$E341</f>
        <v>-7.9164978264067543E-2</v>
      </c>
      <c r="R341" s="2">
        <f>[1]MES!R341-[1]MES!$E341</f>
        <v>-7.9164978264067543E-2</v>
      </c>
      <c r="S341" s="2">
        <f>[1]MES!S341-[1]MES!$E341</f>
        <v>-7.9164978264067543E-2</v>
      </c>
      <c r="T341" s="2">
        <f>[1]MES!T341-[1]MES!$E341</f>
        <v>-7.9164978264067543E-2</v>
      </c>
      <c r="U341" s="2">
        <f>[1]MES!U341-[1]MES!$E341</f>
        <v>-7.9164978264067543E-2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-1.3484652321579915E-2</v>
      </c>
      <c r="G342" s="2">
        <f>[1]MES!G342-[1]MES!$E342</f>
        <v>-2.6793656294875845E-2</v>
      </c>
      <c r="H342" s="2">
        <f>[1]MES!H342-[1]MES!$E342</f>
        <v>-3.6987433598406838E-2</v>
      </c>
      <c r="I342" s="2">
        <f>[1]MES!I342-[1]MES!$E342</f>
        <v>-4.6964597194532942E-2</v>
      </c>
      <c r="J342" s="2">
        <f>[1]MES!J342-[1]MES!$E342</f>
        <v>-5.539314777066906E-2</v>
      </c>
      <c r="K342" s="2">
        <f>[1]MES!K342-[1]MES!$E342</f>
        <v>-6.4062306297255844E-2</v>
      </c>
      <c r="L342" s="2">
        <f>[1]MES!L342-[1]MES!$E342</f>
        <v>-7.1533398395907E-2</v>
      </c>
      <c r="M342" s="2">
        <f>[1]MES!M342-[1]MES!$E342</f>
        <v>-7.1533398395907E-2</v>
      </c>
      <c r="N342" s="2">
        <f>[1]MES!N342-[1]MES!$E342</f>
        <v>-7.1533398395907E-2</v>
      </c>
      <c r="O342" s="2">
        <f>[1]MES!O342-[1]MES!$E342</f>
        <v>-7.1533398395907E-2</v>
      </c>
      <c r="P342" s="2">
        <f>[1]MES!P342-[1]MES!$E342</f>
        <v>-7.1533398395907E-2</v>
      </c>
      <c r="Q342" s="2">
        <f>[1]MES!Q342-[1]MES!$E342</f>
        <v>-7.1533398395907E-2</v>
      </c>
      <c r="R342" s="2">
        <f>[1]MES!R342-[1]MES!$E342</f>
        <v>-7.1533398395907E-2</v>
      </c>
      <c r="S342" s="2">
        <f>[1]MES!S342-[1]MES!$E342</f>
        <v>-7.1533398395907E-2</v>
      </c>
      <c r="T342" s="2">
        <f>[1]MES!T342-[1]MES!$E342</f>
        <v>-7.1533398395907E-2</v>
      </c>
      <c r="U342" s="2">
        <f>[1]MES!U342-[1]MES!$E342</f>
        <v>-7.1533398395907E-2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-1.5171515418773041E-2</v>
      </c>
      <c r="G343" s="2">
        <f>[1]MES!G343-[1]MES!$E343</f>
        <v>-2.7837320140399413E-2</v>
      </c>
      <c r="H343" s="2">
        <f>[1]MES!H343-[1]MES!$E343</f>
        <v>-3.8746117131896796E-2</v>
      </c>
      <c r="I343" s="2">
        <f>[1]MES!I343-[1]MES!$E343</f>
        <v>-4.8170944327685206E-2</v>
      </c>
      <c r="J343" s="2">
        <f>[1]MES!J343-[1]MES!$E343</f>
        <v>-5.7071175608493618E-2</v>
      </c>
      <c r="K343" s="2">
        <f>[1]MES!K343-[1]MES!$E343</f>
        <v>-6.6289017566329989E-2</v>
      </c>
      <c r="L343" s="2">
        <f>[1]MES!L343-[1]MES!$E343</f>
        <v>-7.3412881507458394E-2</v>
      </c>
      <c r="M343" s="2">
        <f>[1]MES!M343-[1]MES!$E343</f>
        <v>-7.970188456176075E-2</v>
      </c>
      <c r="N343" s="2">
        <f>[1]MES!N343-[1]MES!$E343</f>
        <v>-8.484382742333807E-2</v>
      </c>
      <c r="O343" s="2">
        <f>[1]MES!O343-[1]MES!$E343</f>
        <v>-8.9298183323320401E-2</v>
      </c>
      <c r="P343" s="2">
        <f>[1]MES!P343-[1]MES!$E343</f>
        <v>-8.9298183323320401E-2</v>
      </c>
      <c r="Q343" s="2">
        <f>[1]MES!Q343-[1]MES!$E343</f>
        <v>-8.9298183323320401E-2</v>
      </c>
      <c r="R343" s="2">
        <f>[1]MES!R343-[1]MES!$E343</f>
        <v>-8.9298183323320401E-2</v>
      </c>
      <c r="S343" s="2">
        <f>[1]MES!S343-[1]MES!$E343</f>
        <v>-8.9298183323320401E-2</v>
      </c>
      <c r="T343" s="2">
        <f>[1]MES!T343-[1]MES!$E343</f>
        <v>-8.9298183323320401E-2</v>
      </c>
      <c r="U343" s="2">
        <f>[1]MES!U343-[1]MES!$E343</f>
        <v>-8.9298183323320401E-2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-1.3820243831208501E-2</v>
      </c>
      <c r="G344" s="2">
        <f>[1]MES!G344-[1]MES!$E344</f>
        <v>-2.7361417267366406E-2</v>
      </c>
      <c r="H344" s="2">
        <f>[1]MES!H344-[1]MES!$E344</f>
        <v>-3.7937433793086228E-2</v>
      </c>
      <c r="I344" s="2">
        <f>[1]MES!I344-[1]MES!$E344</f>
        <v>-4.9945816151506506E-2</v>
      </c>
      <c r="J344" s="2">
        <f>[1]MES!J344-[1]MES!$E344</f>
        <v>-5.9485250620113561E-2</v>
      </c>
      <c r="K344" s="2">
        <f>[1]MES!K344-[1]MES!$E344</f>
        <v>-6.8333270258085221E-2</v>
      </c>
      <c r="L344" s="2">
        <f>[1]MES!L344-[1]MES!$E344</f>
        <v>-6.8333270258085221E-2</v>
      </c>
      <c r="M344" s="2">
        <f>[1]MES!M344-[1]MES!$E344</f>
        <v>-6.8333270258085221E-2</v>
      </c>
      <c r="N344" s="2">
        <f>[1]MES!N344-[1]MES!$E344</f>
        <v>-6.8333270258085221E-2</v>
      </c>
      <c r="O344" s="2">
        <f>[1]MES!O344-[1]MES!$E344</f>
        <v>-6.8333270258085221E-2</v>
      </c>
      <c r="P344" s="2">
        <f>[1]MES!P344-[1]MES!$E344</f>
        <v>-6.8333270258085221E-2</v>
      </c>
      <c r="Q344" s="2">
        <f>[1]MES!Q344-[1]MES!$E344</f>
        <v>-6.8333270258085221E-2</v>
      </c>
      <c r="R344" s="2">
        <f>[1]MES!R344-[1]MES!$E344</f>
        <v>-6.8333270258085221E-2</v>
      </c>
      <c r="S344" s="2">
        <f>[1]MES!S344-[1]MES!$E344</f>
        <v>-6.8333270258085221E-2</v>
      </c>
      <c r="T344" s="2">
        <f>[1]MES!T344-[1]MES!$E344</f>
        <v>-6.8333270258085221E-2</v>
      </c>
      <c r="U344" s="2">
        <f>[1]MES!U344-[1]MES!$E344</f>
        <v>-6.8333270258085221E-2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-1.3101188271997799E-2</v>
      </c>
      <c r="G345" s="2">
        <f>[1]MES!G345-[1]MES!$E345</f>
        <v>-2.4216805415587572E-2</v>
      </c>
      <c r="H345" s="2">
        <f>[1]MES!H345-[1]MES!$E345</f>
        <v>-3.3466631394595936E-2</v>
      </c>
      <c r="I345" s="2">
        <f>[1]MES!I345-[1]MES!$E345</f>
        <v>-4.2027359643350692E-2</v>
      </c>
      <c r="J345" s="2">
        <f>[1]MES!J345-[1]MES!$E345</f>
        <v>-5.0067643715701493E-2</v>
      </c>
      <c r="K345" s="2">
        <f>[1]MES!K345-[1]MES!$E345</f>
        <v>-5.7542877739731324E-2</v>
      </c>
      <c r="L345" s="2">
        <f>[1]MES!L345-[1]MES!$E345</f>
        <v>-6.3551340047139249E-2</v>
      </c>
      <c r="M345" s="2">
        <f>[1]MES!M345-[1]MES!$E345</f>
        <v>-6.8264588470967169E-2</v>
      </c>
      <c r="N345" s="2">
        <f>[1]MES!N345-[1]MES!$E345</f>
        <v>-7.2485906033918468E-2</v>
      </c>
      <c r="O345" s="2">
        <f>[1]MES!O345-[1]MES!$E345</f>
        <v>-7.5796609750511834E-2</v>
      </c>
      <c r="P345" s="2">
        <f>[1]MES!P345-[1]MES!$E345</f>
        <v>-7.5796609750511834E-2</v>
      </c>
      <c r="Q345" s="2">
        <f>[1]MES!Q345-[1]MES!$E345</f>
        <v>-7.5796609750511834E-2</v>
      </c>
      <c r="R345" s="2">
        <f>[1]MES!R345-[1]MES!$E345</f>
        <v>-7.5796609750511834E-2</v>
      </c>
      <c r="S345" s="2">
        <f>[1]MES!S345-[1]MES!$E345</f>
        <v>-7.5796609750511834E-2</v>
      </c>
      <c r="T345" s="2">
        <f>[1]MES!T345-[1]MES!$E345</f>
        <v>-7.5796609750511834E-2</v>
      </c>
      <c r="U345" s="2">
        <f>[1]MES!U345-[1]MES!$E345</f>
        <v>-7.5796609750511834E-2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-1.7998599619430067E-2</v>
      </c>
      <c r="G346" s="2">
        <f>[1]MES!G346-[1]MES!$E346</f>
        <v>-3.5720628237500662E-2</v>
      </c>
      <c r="H346" s="2">
        <f>[1]MES!H346-[1]MES!$E346</f>
        <v>-5.0944991262269923E-2</v>
      </c>
      <c r="I346" s="2">
        <f>[1]MES!I346-[1]MES!$E346</f>
        <v>-6.3058764164914294E-2</v>
      </c>
      <c r="J346" s="2">
        <f>[1]MES!J346-[1]MES!$E346</f>
        <v>-7.4677934102867383E-2</v>
      </c>
      <c r="K346" s="2">
        <f>[1]MES!K346-[1]MES!$E346</f>
        <v>-8.7665068344668029E-2</v>
      </c>
      <c r="L346" s="2">
        <f>[1]MES!L346-[1]MES!$E346</f>
        <v>-8.7665068344668029E-2</v>
      </c>
      <c r="M346" s="2">
        <f>[1]MES!M346-[1]MES!$E346</f>
        <v>-8.7665068344668029E-2</v>
      </c>
      <c r="N346" s="2">
        <f>[1]MES!N346-[1]MES!$E346</f>
        <v>-8.7665068344668029E-2</v>
      </c>
      <c r="O346" s="2">
        <f>[1]MES!O346-[1]MES!$E346</f>
        <v>-8.7665068344668029E-2</v>
      </c>
      <c r="P346" s="2">
        <f>[1]MES!P346-[1]MES!$E346</f>
        <v>-8.7665068344668029E-2</v>
      </c>
      <c r="Q346" s="2">
        <f>[1]MES!Q346-[1]MES!$E346</f>
        <v>-8.7665068344668029E-2</v>
      </c>
      <c r="R346" s="2">
        <f>[1]MES!R346-[1]MES!$E346</f>
        <v>-8.7665068344668029E-2</v>
      </c>
      <c r="S346" s="2">
        <f>[1]MES!S346-[1]MES!$E346</f>
        <v>-8.7665068344668029E-2</v>
      </c>
      <c r="T346" s="2">
        <f>[1]MES!T346-[1]MES!$E346</f>
        <v>-8.7665068344668029E-2</v>
      </c>
      <c r="U346" s="2">
        <f>[1]MES!U346-[1]MES!$E346</f>
        <v>-8.7665068344668029E-2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-1.8067481685790199E-2</v>
      </c>
      <c r="G347" s="2">
        <f>[1]MES!G347-[1]MES!$E347</f>
        <v>-3.3346270894613284E-2</v>
      </c>
      <c r="H347" s="2">
        <f>[1]MES!H347-[1]MES!$E347</f>
        <v>-4.6261256030010856E-2</v>
      </c>
      <c r="I347" s="2">
        <f>[1]MES!I347-[1]MES!$E347</f>
        <v>-5.8208105234443863E-2</v>
      </c>
      <c r="J347" s="2">
        <f>[1]MES!J347-[1]MES!$E347</f>
        <v>-6.9846929247953327E-2</v>
      </c>
      <c r="K347" s="2">
        <f>[1]MES!K347-[1]MES!$E347</f>
        <v>-8.276104512222382E-2</v>
      </c>
      <c r="L347" s="2">
        <f>[1]MES!L347-[1]MES!$E347</f>
        <v>-9.2185448994932528E-2</v>
      </c>
      <c r="M347" s="2">
        <f>[1]MES!M347-[1]MES!$E347</f>
        <v>-9.9491370874336127E-2</v>
      </c>
      <c r="N347" s="2">
        <f>[1]MES!N347-[1]MES!$E347</f>
        <v>-0.10560803657016038</v>
      </c>
      <c r="O347" s="2">
        <f>[1]MES!O347-[1]MES!$E347</f>
        <v>-0.10560803657016038</v>
      </c>
      <c r="P347" s="2">
        <f>[1]MES!P347-[1]MES!$E347</f>
        <v>-0.10560803657016038</v>
      </c>
      <c r="Q347" s="2">
        <f>[1]MES!Q347-[1]MES!$E347</f>
        <v>-0.10560803657016038</v>
      </c>
      <c r="R347" s="2">
        <f>[1]MES!R347-[1]MES!$E347</f>
        <v>-0.10560803657016038</v>
      </c>
      <c r="S347" s="2">
        <f>[1]MES!S347-[1]MES!$E347</f>
        <v>-0.10560803657016038</v>
      </c>
      <c r="T347" s="2">
        <f>[1]MES!T347-[1]MES!$E347</f>
        <v>-0.10560803657016038</v>
      </c>
      <c r="U347" s="2">
        <f>[1]MES!U347-[1]MES!$E347</f>
        <v>-0.10560803657016038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-1.5897793248788261E-2</v>
      </c>
      <c r="G348" s="2">
        <f>[1]MES!G348-[1]MES!$E348</f>
        <v>-3.1108646286666541E-2</v>
      </c>
      <c r="H348" s="2">
        <f>[1]MES!H348-[1]MES!$E348</f>
        <v>-4.6248536135856E-2</v>
      </c>
      <c r="I348" s="2">
        <f>[1]MES!I348-[1]MES!$E348</f>
        <v>-5.8915534517860024E-2</v>
      </c>
      <c r="J348" s="2">
        <f>[1]MES!J348-[1]MES!$E348</f>
        <v>-6.8743338151719513E-2</v>
      </c>
      <c r="K348" s="2">
        <f>[1]MES!K348-[1]MES!$E348</f>
        <v>-6.8743338151719513E-2</v>
      </c>
      <c r="L348" s="2">
        <f>[1]MES!L348-[1]MES!$E348</f>
        <v>-6.8743338151719513E-2</v>
      </c>
      <c r="M348" s="2">
        <f>[1]MES!M348-[1]MES!$E348</f>
        <v>-6.8743338151719513E-2</v>
      </c>
      <c r="N348" s="2">
        <f>[1]MES!N348-[1]MES!$E348</f>
        <v>-6.8743338151719513E-2</v>
      </c>
      <c r="O348" s="2">
        <f>[1]MES!O348-[1]MES!$E348</f>
        <v>-6.8743338151719513E-2</v>
      </c>
      <c r="P348" s="2">
        <f>[1]MES!P348-[1]MES!$E348</f>
        <v>-6.8743338151719513E-2</v>
      </c>
      <c r="Q348" s="2">
        <f>[1]MES!Q348-[1]MES!$E348</f>
        <v>-6.8743338151719513E-2</v>
      </c>
      <c r="R348" s="2">
        <f>[1]MES!R348-[1]MES!$E348</f>
        <v>-6.8743338151719513E-2</v>
      </c>
      <c r="S348" s="2">
        <f>[1]MES!S348-[1]MES!$E348</f>
        <v>-6.8743338151719513E-2</v>
      </c>
      <c r="T348" s="2">
        <f>[1]MES!T348-[1]MES!$E348</f>
        <v>-6.8743338151719513E-2</v>
      </c>
      <c r="U348" s="2">
        <f>[1]MES!U348-[1]MES!$E348</f>
        <v>-6.8743338151719513E-2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-1.4286982706096296E-2</v>
      </c>
      <c r="G349" s="2">
        <f>[1]MES!G349-[1]MES!$E349</f>
        <v>-2.4730513598729686E-2</v>
      </c>
      <c r="H349" s="2">
        <f>[1]MES!H349-[1]MES!$E349</f>
        <v>-3.3564100577470057E-2</v>
      </c>
      <c r="I349" s="2">
        <f>[1]MES!I349-[1]MES!$E349</f>
        <v>-4.077530651492367E-2</v>
      </c>
      <c r="J349" s="2">
        <f>[1]MES!J349-[1]MES!$E349</f>
        <v>-4.7819384882554772E-2</v>
      </c>
      <c r="K349" s="2">
        <f>[1]MES!K349-[1]MES!$E349</f>
        <v>-5.4495973714743684E-2</v>
      </c>
      <c r="L349" s="2">
        <f>[1]MES!L349-[1]MES!$E349</f>
        <v>-6.0485120127072634E-2</v>
      </c>
      <c r="M349" s="2">
        <f>[1]MES!M349-[1]MES!$E349</f>
        <v>-6.6594174540437479E-2</v>
      </c>
      <c r="N349" s="2">
        <f>[1]MES!N349-[1]MES!$E349</f>
        <v>-7.1989610149067573E-2</v>
      </c>
      <c r="O349" s="2">
        <f>[1]MES!O349-[1]MES!$E349</f>
        <v>-7.7461293139050369E-2</v>
      </c>
      <c r="P349" s="2">
        <f>[1]MES!P349-[1]MES!$E349</f>
        <v>-8.2648732169790406E-2</v>
      </c>
      <c r="Q349" s="2">
        <f>[1]MES!Q349-[1]MES!$E349</f>
        <v>-8.2648732169790406E-2</v>
      </c>
      <c r="R349" s="2">
        <f>[1]MES!R349-[1]MES!$E349</f>
        <v>-8.2648732169790406E-2</v>
      </c>
      <c r="S349" s="2">
        <f>[1]MES!S349-[1]MES!$E349</f>
        <v>-8.2648732169790406E-2</v>
      </c>
      <c r="T349" s="2">
        <f>[1]MES!T349-[1]MES!$E349</f>
        <v>-8.2648732169790406E-2</v>
      </c>
      <c r="U349" s="2">
        <f>[1]MES!U349-[1]MES!$E349</f>
        <v>-8.2648732169790406E-2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-1.5084534161156071E-2</v>
      </c>
      <c r="G350" s="2">
        <f>[1]MES!G350-[1]MES!$E350</f>
        <v>-2.7567957712376412E-2</v>
      </c>
      <c r="H350" s="2">
        <f>[1]MES!H350-[1]MES!$E350</f>
        <v>-3.9175408860012695E-2</v>
      </c>
      <c r="I350" s="2">
        <f>[1]MES!I350-[1]MES!$E350</f>
        <v>-4.8915360713309042E-2</v>
      </c>
      <c r="J350" s="2">
        <f>[1]MES!J350-[1]MES!$E350</f>
        <v>-5.7802850039680109E-2</v>
      </c>
      <c r="K350" s="2">
        <f>[1]MES!K350-[1]MES!$E350</f>
        <v>-6.6504673840539041E-2</v>
      </c>
      <c r="L350" s="2">
        <f>[1]MES!L350-[1]MES!$E350</f>
        <v>-7.4397648537155803E-2</v>
      </c>
      <c r="M350" s="2">
        <f>[1]MES!M350-[1]MES!$E350</f>
        <v>-8.1578586354961402E-2</v>
      </c>
      <c r="N350" s="2">
        <f>[1]MES!N350-[1]MES!$E350</f>
        <v>-8.8671819599159818E-2</v>
      </c>
      <c r="O350" s="2">
        <f>[1]MES!O350-[1]MES!$E350</f>
        <v>-8.8671819599159818E-2</v>
      </c>
      <c r="P350" s="2">
        <f>[1]MES!P350-[1]MES!$E350</f>
        <v>-8.8671819599159818E-2</v>
      </c>
      <c r="Q350" s="2">
        <f>[1]MES!Q350-[1]MES!$E350</f>
        <v>-8.8671819599159818E-2</v>
      </c>
      <c r="R350" s="2">
        <f>[1]MES!R350-[1]MES!$E350</f>
        <v>-8.8671819599159818E-2</v>
      </c>
      <c r="S350" s="2">
        <f>[1]MES!S350-[1]MES!$E350</f>
        <v>-8.8671819599159818E-2</v>
      </c>
      <c r="T350" s="2">
        <f>[1]MES!T350-[1]MES!$E350</f>
        <v>-8.8671819599159818E-2</v>
      </c>
      <c r="U350" s="2">
        <f>[1]MES!U350-[1]MES!$E350</f>
        <v>-8.8671819599159818E-2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-1.5052487171404394E-2</v>
      </c>
      <c r="G351" s="2">
        <f>[1]MES!G351-[1]MES!$E351</f>
        <v>-2.9213409357319975E-2</v>
      </c>
      <c r="H351" s="2">
        <f>[1]MES!H351-[1]MES!$E351</f>
        <v>-3.9553960592410675E-2</v>
      </c>
      <c r="I351" s="2">
        <f>[1]MES!I351-[1]MES!$E351</f>
        <v>-4.8662666179094316E-2</v>
      </c>
      <c r="J351" s="2">
        <f>[1]MES!J351-[1]MES!$E351</f>
        <v>-5.6773879628337909E-2</v>
      </c>
      <c r="K351" s="2">
        <f>[1]MES!K351-[1]MES!$E351</f>
        <v>-6.3266081772804128E-2</v>
      </c>
      <c r="L351" s="2">
        <f>[1]MES!L351-[1]MES!$E351</f>
        <v>-6.931781032058737E-2</v>
      </c>
      <c r="M351" s="2">
        <f>[1]MES!M351-[1]MES!$E351</f>
        <v>-7.4088248913247057E-2</v>
      </c>
      <c r="N351" s="2">
        <f>[1]MES!N351-[1]MES!$E351</f>
        <v>-7.8235674995358551E-2</v>
      </c>
      <c r="O351" s="2">
        <f>[1]MES!O351-[1]MES!$E351</f>
        <v>-8.1811577944918668E-2</v>
      </c>
      <c r="P351" s="2">
        <f>[1]MES!P351-[1]MES!$E351</f>
        <v>-8.4966190215281401E-2</v>
      </c>
      <c r="Q351" s="2">
        <f>[1]MES!Q351-[1]MES!$E351</f>
        <v>-8.4966190215281401E-2</v>
      </c>
      <c r="R351" s="2">
        <f>[1]MES!R351-[1]MES!$E351</f>
        <v>-8.4966190215281401E-2</v>
      </c>
      <c r="S351" s="2">
        <f>[1]MES!S351-[1]MES!$E351</f>
        <v>-8.4966190215281401E-2</v>
      </c>
      <c r="T351" s="2">
        <f>[1]MES!T351-[1]MES!$E351</f>
        <v>-8.4966190215281401E-2</v>
      </c>
      <c r="U351" s="2">
        <f>[1]MES!U351-[1]MES!$E351</f>
        <v>-8.4966190215281401E-2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-1.3751791512239819E-2</v>
      </c>
      <c r="G352" s="2">
        <f>[1]MES!G352-[1]MES!$E352</f>
        <v>-2.7509985420520522E-2</v>
      </c>
      <c r="H352" s="2">
        <f>[1]MES!H352-[1]MES!$E352</f>
        <v>-4.0037586526294078E-2</v>
      </c>
      <c r="I352" s="2">
        <f>[1]MES!I352-[1]MES!$E352</f>
        <v>-5.2797931399418019E-2</v>
      </c>
      <c r="J352" s="2">
        <f>[1]MES!J352-[1]MES!$E352</f>
        <v>-6.3496471609697736E-2</v>
      </c>
      <c r="K352" s="2">
        <f>[1]MES!K352-[1]MES!$E352</f>
        <v>-7.2459082107062756E-2</v>
      </c>
      <c r="L352" s="2">
        <f>[1]MES!L352-[1]MES!$E352</f>
        <v>-8.0814467234631593E-2</v>
      </c>
      <c r="M352" s="2">
        <f>[1]MES!M352-[1]MES!$E352</f>
        <v>-8.8858310900922888E-2</v>
      </c>
      <c r="N352" s="2">
        <f>[1]MES!N352-[1]MES!$E352</f>
        <v>-9.5178533745022165E-2</v>
      </c>
      <c r="O352" s="2">
        <f>[1]MES!O352-[1]MES!$E352</f>
        <v>-0.10167191486412008</v>
      </c>
      <c r="P352" s="2">
        <f>[1]MES!P352-[1]MES!$E352</f>
        <v>-0.10167191486412008</v>
      </c>
      <c r="Q352" s="2">
        <f>[1]MES!Q352-[1]MES!$E352</f>
        <v>-0.10167191486412008</v>
      </c>
      <c r="R352" s="2">
        <f>[1]MES!R352-[1]MES!$E352</f>
        <v>-0.10167191486412008</v>
      </c>
      <c r="S352" s="2">
        <f>[1]MES!S352-[1]MES!$E352</f>
        <v>-0.10167191486412008</v>
      </c>
      <c r="T352" s="2">
        <f>[1]MES!T352-[1]MES!$E352</f>
        <v>-0.10167191486412008</v>
      </c>
      <c r="U352" s="2">
        <f>[1]MES!U352-[1]MES!$E352</f>
        <v>-0.10167191486412008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-1.8017416347888116E-2</v>
      </c>
      <c r="G353" s="2">
        <f>[1]MES!G353-[1]MES!$E353</f>
        <v>-3.3699156923683304E-2</v>
      </c>
      <c r="H353" s="2">
        <f>[1]MES!H353-[1]MES!$E353</f>
        <v>-4.7122529352092712E-2</v>
      </c>
      <c r="I353" s="2">
        <f>[1]MES!I353-[1]MES!$E353</f>
        <v>-5.7931372442563855E-2</v>
      </c>
      <c r="J353" s="2">
        <f>[1]MES!J353-[1]MES!$E353</f>
        <v>-6.8001045238970548E-2</v>
      </c>
      <c r="K353" s="2">
        <f>[1]MES!K353-[1]MES!$E353</f>
        <v>-7.5801672048944724E-2</v>
      </c>
      <c r="L353" s="2">
        <f>[1]MES!L353-[1]MES!$E353</f>
        <v>-8.1856304622867526E-2</v>
      </c>
      <c r="M353" s="2">
        <f>[1]MES!M353-[1]MES!$E353</f>
        <v>-8.7396722633148016E-2</v>
      </c>
      <c r="N353" s="2">
        <f>[1]MES!N353-[1]MES!$E353</f>
        <v>-9.2539401803643173E-2</v>
      </c>
      <c r="O353" s="2">
        <f>[1]MES!O353-[1]MES!$E353</f>
        <v>-9.8071448423368679E-2</v>
      </c>
      <c r="P353" s="2">
        <f>[1]MES!P353-[1]MES!$E353</f>
        <v>-9.8071448423368679E-2</v>
      </c>
      <c r="Q353" s="2">
        <f>[1]MES!Q353-[1]MES!$E353</f>
        <v>-9.8071448423368679E-2</v>
      </c>
      <c r="R353" s="2">
        <f>[1]MES!R353-[1]MES!$E353</f>
        <v>-9.8071448423368679E-2</v>
      </c>
      <c r="S353" s="2">
        <f>[1]MES!S353-[1]MES!$E353</f>
        <v>-9.8071448423368679E-2</v>
      </c>
      <c r="T353" s="2">
        <f>[1]MES!T353-[1]MES!$E353</f>
        <v>-9.8071448423368679E-2</v>
      </c>
      <c r="U353" s="2">
        <f>[1]MES!U353-[1]MES!$E353</f>
        <v>-9.8071448423368679E-2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-1.4953743432638333E-2</v>
      </c>
      <c r="G354" s="2">
        <f>[1]MES!G354-[1]MES!$E354</f>
        <v>-2.6000794347925904E-2</v>
      </c>
      <c r="H354" s="2">
        <f>[1]MES!H354-[1]MES!$E354</f>
        <v>-3.5710852605749466E-2</v>
      </c>
      <c r="I354" s="2">
        <f>[1]MES!I354-[1]MES!$E354</f>
        <v>-4.3544419694418579E-2</v>
      </c>
      <c r="J354" s="2">
        <f>[1]MES!J354-[1]MES!$E354</f>
        <v>-5.0968468099974018E-2</v>
      </c>
      <c r="K354" s="2">
        <f>[1]MES!K354-[1]MES!$E354</f>
        <v>-5.753195241545761E-2</v>
      </c>
      <c r="L354" s="2">
        <f>[1]MES!L354-[1]MES!$E354</f>
        <v>-6.2986727237996476E-2</v>
      </c>
      <c r="M354" s="2">
        <f>[1]MES!M354-[1]MES!$E354</f>
        <v>-6.8372453817817203E-2</v>
      </c>
      <c r="N354" s="2">
        <f>[1]MES!N354-[1]MES!$E354</f>
        <v>-7.3402505319089428E-2</v>
      </c>
      <c r="O354" s="2">
        <f>[1]MES!O354-[1]MES!$E354</f>
        <v>-7.8080527674563527E-2</v>
      </c>
      <c r="P354" s="2">
        <f>[1]MES!P354-[1]MES!$E354</f>
        <v>-7.8080527674563527E-2</v>
      </c>
      <c r="Q354" s="2">
        <f>[1]MES!Q354-[1]MES!$E354</f>
        <v>-7.8080527674563527E-2</v>
      </c>
      <c r="R354" s="2">
        <f>[1]MES!R354-[1]MES!$E354</f>
        <v>-7.8080527674563527E-2</v>
      </c>
      <c r="S354" s="2">
        <f>[1]MES!S354-[1]MES!$E354</f>
        <v>-7.8080527674563527E-2</v>
      </c>
      <c r="T354" s="2">
        <f>[1]MES!T354-[1]MES!$E354</f>
        <v>-7.8080527674563527E-2</v>
      </c>
      <c r="U354" s="2">
        <f>[1]MES!U354-[1]MES!$E354</f>
        <v>-7.8080527674563527E-2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-1.6866011003317638E-2</v>
      </c>
      <c r="G355" s="2">
        <f>[1]MES!G355-[1]MES!$E355</f>
        <v>-3.0601732187058417E-2</v>
      </c>
      <c r="H355" s="2">
        <f>[1]MES!H355-[1]MES!$E355</f>
        <v>-4.2194504851744696E-2</v>
      </c>
      <c r="I355" s="2">
        <f>[1]MES!I355-[1]MES!$E355</f>
        <v>-5.3023669759497238E-2</v>
      </c>
      <c r="J355" s="2">
        <f>[1]MES!J355-[1]MES!$E355</f>
        <v>-6.333059308471789E-2</v>
      </c>
      <c r="K355" s="2">
        <f>[1]MES!K355-[1]MES!$E355</f>
        <v>-7.1864765639876538E-2</v>
      </c>
      <c r="L355" s="2">
        <f>[1]MES!L355-[1]MES!$E355</f>
        <v>-7.8947879862983683E-2</v>
      </c>
      <c r="M355" s="2">
        <f>[1]MES!M355-[1]MES!$E355</f>
        <v>-7.8947879862983683E-2</v>
      </c>
      <c r="N355" s="2">
        <f>[1]MES!N355-[1]MES!$E355</f>
        <v>-7.8947879862983683E-2</v>
      </c>
      <c r="O355" s="2">
        <f>[1]MES!O355-[1]MES!$E355</f>
        <v>-7.8947879862983683E-2</v>
      </c>
      <c r="P355" s="2">
        <f>[1]MES!P355-[1]MES!$E355</f>
        <v>-7.8947879862983683E-2</v>
      </c>
      <c r="Q355" s="2">
        <f>[1]MES!Q355-[1]MES!$E355</f>
        <v>-7.8947879862983683E-2</v>
      </c>
      <c r="R355" s="2">
        <f>[1]MES!R355-[1]MES!$E355</f>
        <v>-7.8947879862983683E-2</v>
      </c>
      <c r="S355" s="2">
        <f>[1]MES!S355-[1]MES!$E355</f>
        <v>-7.8947879862983683E-2</v>
      </c>
      <c r="T355" s="2">
        <f>[1]MES!T355-[1]MES!$E355</f>
        <v>-7.8947879862983683E-2</v>
      </c>
      <c r="U355" s="2">
        <f>[1]MES!U355-[1]MES!$E355</f>
        <v>-7.8947879862983683E-2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-1.5905277603319945E-2</v>
      </c>
      <c r="G356" s="2">
        <f>[1]MES!G356-[1]MES!$E356</f>
        <v>-3.1645797963570033E-2</v>
      </c>
      <c r="H356" s="2">
        <f>[1]MES!H356-[1]MES!$E356</f>
        <v>-4.7823958135497335E-2</v>
      </c>
      <c r="I356" s="2">
        <f>[1]MES!I356-[1]MES!$E356</f>
        <v>-6.0184279965207921E-2</v>
      </c>
      <c r="J356" s="2">
        <f>[1]MES!J356-[1]MES!$E356</f>
        <v>-7.0040153448779563E-2</v>
      </c>
      <c r="K356" s="2">
        <f>[1]MES!K356-[1]MES!$E356</f>
        <v>-7.8447669068733461E-2</v>
      </c>
      <c r="L356" s="2">
        <f>[1]MES!L356-[1]MES!$E356</f>
        <v>-8.4643134093035144E-2</v>
      </c>
      <c r="M356" s="2">
        <f>[1]MES!M356-[1]MES!$E356</f>
        <v>-8.9698632388149235E-2</v>
      </c>
      <c r="N356" s="2">
        <f>[1]MES!N356-[1]MES!$E356</f>
        <v>-9.413916293794955E-2</v>
      </c>
      <c r="O356" s="2">
        <f>[1]MES!O356-[1]MES!$E356</f>
        <v>-9.8473678737889259E-2</v>
      </c>
      <c r="P356" s="2">
        <f>[1]MES!P356-[1]MES!$E356</f>
        <v>-0.10253303626502408</v>
      </c>
      <c r="Q356" s="2">
        <f>[1]MES!Q356-[1]MES!$E356</f>
        <v>-0.10253303626502408</v>
      </c>
      <c r="R356" s="2">
        <f>[1]MES!R356-[1]MES!$E356</f>
        <v>-0.10253303626502408</v>
      </c>
      <c r="S356" s="2">
        <f>[1]MES!S356-[1]MES!$E356</f>
        <v>-0.10253303626502408</v>
      </c>
      <c r="T356" s="2">
        <f>[1]MES!T356-[1]MES!$E356</f>
        <v>-0.10253303626502408</v>
      </c>
      <c r="U356" s="2">
        <f>[1]MES!U356-[1]MES!$E356</f>
        <v>-0.10253303626502408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-1.8416356372979337E-2</v>
      </c>
      <c r="G357" s="2">
        <f>[1]MES!G357-[1]MES!$E357</f>
        <v>-3.2277448552624932E-2</v>
      </c>
      <c r="H357" s="2">
        <f>[1]MES!H357-[1]MES!$E357</f>
        <v>-4.4947881985681448E-2</v>
      </c>
      <c r="I357" s="2">
        <f>[1]MES!I357-[1]MES!$E357</f>
        <v>-5.675225595454414E-2</v>
      </c>
      <c r="J357" s="2">
        <f>[1]MES!J357-[1]MES!$E357</f>
        <v>-6.5911942660699552E-2</v>
      </c>
      <c r="K357" s="2">
        <f>[1]MES!K357-[1]MES!$E357</f>
        <v>-7.4466570858444214E-2</v>
      </c>
      <c r="L357" s="2">
        <f>[1]MES!L357-[1]MES!$E357</f>
        <v>-8.086285912017388E-2</v>
      </c>
      <c r="M357" s="2">
        <f>[1]MES!M357-[1]MES!$E357</f>
        <v>-8.636088071075676E-2</v>
      </c>
      <c r="N357" s="2">
        <f>[1]MES!N357-[1]MES!$E357</f>
        <v>-9.2076156164406342E-2</v>
      </c>
      <c r="O357" s="2">
        <f>[1]MES!O357-[1]MES!$E357</f>
        <v>-9.2076156164406342E-2</v>
      </c>
      <c r="P357" s="2">
        <f>[1]MES!P357-[1]MES!$E357</f>
        <v>-9.2076156164406342E-2</v>
      </c>
      <c r="Q357" s="2">
        <f>[1]MES!Q357-[1]MES!$E357</f>
        <v>-9.2076156164406342E-2</v>
      </c>
      <c r="R357" s="2">
        <f>[1]MES!R357-[1]MES!$E357</f>
        <v>-9.2076156164406342E-2</v>
      </c>
      <c r="S357" s="2">
        <f>[1]MES!S357-[1]MES!$E357</f>
        <v>-9.2076156164406342E-2</v>
      </c>
      <c r="T357" s="2">
        <f>[1]MES!T357-[1]MES!$E357</f>
        <v>-9.2076156164406342E-2</v>
      </c>
      <c r="U357" s="2">
        <f>[1]MES!U357-[1]MES!$E357</f>
        <v>-9.2076156164406342E-2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-1.5734464565626993E-2</v>
      </c>
      <c r="G358" s="2">
        <f>[1]MES!G358-[1]MES!$E358</f>
        <v>-2.9334370570166968E-2</v>
      </c>
      <c r="H358" s="2">
        <f>[1]MES!H358-[1]MES!$E358</f>
        <v>-4.0336170703032082E-2</v>
      </c>
      <c r="I358" s="2">
        <f>[1]MES!I358-[1]MES!$E358</f>
        <v>-5.2709743710908086E-2</v>
      </c>
      <c r="J358" s="2">
        <f>[1]MES!J358-[1]MES!$E358</f>
        <v>-6.3303720413777853E-2</v>
      </c>
      <c r="K358" s="2">
        <f>[1]MES!K358-[1]MES!$E358</f>
        <v>-6.3303720413777853E-2</v>
      </c>
      <c r="L358" s="2">
        <f>[1]MES!L358-[1]MES!$E358</f>
        <v>-6.3303720413777853E-2</v>
      </c>
      <c r="M358" s="2">
        <f>[1]MES!M358-[1]MES!$E358</f>
        <v>-6.3303720413777853E-2</v>
      </c>
      <c r="N358" s="2">
        <f>[1]MES!N358-[1]MES!$E358</f>
        <v>-6.3303720413777853E-2</v>
      </c>
      <c r="O358" s="2">
        <f>[1]MES!O358-[1]MES!$E358</f>
        <v>-6.3303720413777853E-2</v>
      </c>
      <c r="P358" s="2">
        <f>[1]MES!P358-[1]MES!$E358</f>
        <v>-6.3303720413777853E-2</v>
      </c>
      <c r="Q358" s="2">
        <f>[1]MES!Q358-[1]MES!$E358</f>
        <v>-6.3303720413777853E-2</v>
      </c>
      <c r="R358" s="2">
        <f>[1]MES!R358-[1]MES!$E358</f>
        <v>-6.3303720413777853E-2</v>
      </c>
      <c r="S358" s="2">
        <f>[1]MES!S358-[1]MES!$E358</f>
        <v>-6.3303720413777853E-2</v>
      </c>
      <c r="T358" s="2">
        <f>[1]MES!T358-[1]MES!$E358</f>
        <v>-6.3303720413777853E-2</v>
      </c>
      <c r="U358" s="2">
        <f>[1]MES!U358-[1]MES!$E358</f>
        <v>-6.3303720413777853E-2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-1.702476662181418E-2</v>
      </c>
      <c r="G359" s="2">
        <f>[1]MES!G359-[1]MES!$E359</f>
        <v>-3.3792246725093733E-2</v>
      </c>
      <c r="H359" s="2">
        <f>[1]MES!H359-[1]MES!$E359</f>
        <v>-4.7245972406738446E-2</v>
      </c>
      <c r="I359" s="2">
        <f>[1]MES!I359-[1]MES!$E359</f>
        <v>-5.9784046977602756E-2</v>
      </c>
      <c r="J359" s="2">
        <f>[1]MES!J359-[1]MES!$E359</f>
        <v>-6.8083965300345994E-2</v>
      </c>
      <c r="K359" s="2">
        <f>[1]MES!K359-[1]MES!$E359</f>
        <v>-7.6167541183190579E-2</v>
      </c>
      <c r="L359" s="2">
        <f>[1]MES!L359-[1]MES!$E359</f>
        <v>-8.2601571474040014E-2</v>
      </c>
      <c r="M359" s="2">
        <f>[1]MES!M359-[1]MES!$E359</f>
        <v>-8.82986983983578E-2</v>
      </c>
      <c r="N359" s="2">
        <f>[1]MES!N359-[1]MES!$E359</f>
        <v>-9.4087105557159489E-2</v>
      </c>
      <c r="O359" s="2">
        <f>[1]MES!O359-[1]MES!$E359</f>
        <v>-9.9661928296752578E-2</v>
      </c>
      <c r="P359" s="2">
        <f>[1]MES!P359-[1]MES!$E359</f>
        <v>-9.9661928296752578E-2</v>
      </c>
      <c r="Q359" s="2">
        <f>[1]MES!Q359-[1]MES!$E359</f>
        <v>-9.9661928296752578E-2</v>
      </c>
      <c r="R359" s="2">
        <f>[1]MES!R359-[1]MES!$E359</f>
        <v>-9.9661928296752578E-2</v>
      </c>
      <c r="S359" s="2">
        <f>[1]MES!S359-[1]MES!$E359</f>
        <v>-9.9661928296752578E-2</v>
      </c>
      <c r="T359" s="2">
        <f>[1]MES!T359-[1]MES!$E359</f>
        <v>-9.9661928296752578E-2</v>
      </c>
      <c r="U359" s="2">
        <f>[1]MES!U359-[1]MES!$E359</f>
        <v>-9.9661928296752578E-2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-1.4870492141771052E-2</v>
      </c>
      <c r="G360" s="2">
        <f>[1]MES!G360-[1]MES!$E360</f>
        <v>-2.8095255932036878E-2</v>
      </c>
      <c r="H360" s="2">
        <f>[1]MES!H360-[1]MES!$E360</f>
        <v>-3.860610061480152E-2</v>
      </c>
      <c r="I360" s="2">
        <f>[1]MES!I360-[1]MES!$E360</f>
        <v>-4.7152206637257166E-2</v>
      </c>
      <c r="J360" s="2">
        <f>[1]MES!J360-[1]MES!$E360</f>
        <v>-5.5386743090476642E-2</v>
      </c>
      <c r="K360" s="2">
        <f>[1]MES!K360-[1]MES!$E360</f>
        <v>-6.2589974147741145E-2</v>
      </c>
      <c r="L360" s="2">
        <f>[1]MES!L360-[1]MES!$E360</f>
        <v>-6.8973431393002826E-2</v>
      </c>
      <c r="M360" s="2">
        <f>[1]MES!M360-[1]MES!$E360</f>
        <v>-7.492817042555977E-2</v>
      </c>
      <c r="N360" s="2">
        <f>[1]MES!N360-[1]MES!$E360</f>
        <v>-8.0254193796490014E-2</v>
      </c>
      <c r="O360" s="2">
        <f>[1]MES!O360-[1]MES!$E360</f>
        <v>-8.4947116032727976E-2</v>
      </c>
      <c r="P360" s="2">
        <f>[1]MES!P360-[1]MES!$E360</f>
        <v>-8.4947116032727976E-2</v>
      </c>
      <c r="Q360" s="2">
        <f>[1]MES!Q360-[1]MES!$E360</f>
        <v>-8.4947116032727976E-2</v>
      </c>
      <c r="R360" s="2">
        <f>[1]MES!R360-[1]MES!$E360</f>
        <v>-8.4947116032727976E-2</v>
      </c>
      <c r="S360" s="2">
        <f>[1]MES!S360-[1]MES!$E360</f>
        <v>-8.4947116032727976E-2</v>
      </c>
      <c r="T360" s="2">
        <f>[1]MES!T360-[1]MES!$E360</f>
        <v>-8.4947116032727976E-2</v>
      </c>
      <c r="U360" s="2">
        <f>[1]MES!U360-[1]MES!$E360</f>
        <v>-8.4947116032727976E-2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-1.5276332009291238E-2</v>
      </c>
      <c r="G361" s="2">
        <f>[1]MES!G361-[1]MES!$E361</f>
        <v>-2.8821639620320028E-2</v>
      </c>
      <c r="H361" s="2">
        <f>[1]MES!H361-[1]MES!$E361</f>
        <v>-4.0560435856287214E-2</v>
      </c>
      <c r="I361" s="2">
        <f>[1]MES!I361-[1]MES!$E361</f>
        <v>-5.0181054095551403E-2</v>
      </c>
      <c r="J361" s="2">
        <f>[1]MES!J361-[1]MES!$E361</f>
        <v>-5.6511574469348957E-2</v>
      </c>
      <c r="K361" s="2">
        <f>[1]MES!K361-[1]MES!$E361</f>
        <v>-6.293816132646235E-2</v>
      </c>
      <c r="L361" s="2">
        <f>[1]MES!L361-[1]MES!$E361</f>
        <v>-6.7910920571746303E-2</v>
      </c>
      <c r="M361" s="2">
        <f>[1]MES!M361-[1]MES!$E361</f>
        <v>-7.2428939833748984E-2</v>
      </c>
      <c r="N361" s="2">
        <f>[1]MES!N361-[1]MES!$E361</f>
        <v>-7.688513925390339E-2</v>
      </c>
      <c r="O361" s="2">
        <f>[1]MES!O361-[1]MES!$E361</f>
        <v>-7.688513925390339E-2</v>
      </c>
      <c r="P361" s="2">
        <f>[1]MES!P361-[1]MES!$E361</f>
        <v>-7.688513925390339E-2</v>
      </c>
      <c r="Q361" s="2">
        <f>[1]MES!Q361-[1]MES!$E361</f>
        <v>-7.688513925390339E-2</v>
      </c>
      <c r="R361" s="2">
        <f>[1]MES!R361-[1]MES!$E361</f>
        <v>-7.688513925390339E-2</v>
      </c>
      <c r="S361" s="2">
        <f>[1]MES!S361-[1]MES!$E361</f>
        <v>-7.688513925390339E-2</v>
      </c>
      <c r="T361" s="2">
        <f>[1]MES!T361-[1]MES!$E361</f>
        <v>-7.688513925390339E-2</v>
      </c>
      <c r="U361" s="2">
        <f>[1]MES!U361-[1]MES!$E361</f>
        <v>-7.688513925390339E-2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-1.6759446549167833E-2</v>
      </c>
      <c r="G362" s="2">
        <f>[1]MES!G362-[1]MES!$E362</f>
        <v>-3.2248273083135715E-2</v>
      </c>
      <c r="H362" s="2">
        <f>[1]MES!H362-[1]MES!$E362</f>
        <v>-4.6729038636364351E-2</v>
      </c>
      <c r="I362" s="2">
        <f>[1]MES!I362-[1]MES!$E362</f>
        <v>-6.0293804137552698E-2</v>
      </c>
      <c r="J362" s="2">
        <f>[1]MES!J362-[1]MES!$E362</f>
        <v>-7.0651414630999554E-2</v>
      </c>
      <c r="K362" s="2">
        <f>[1]MES!K362-[1]MES!$E362</f>
        <v>-7.894731062527427E-2</v>
      </c>
      <c r="L362" s="2">
        <f>[1]MES!L362-[1]MES!$E362</f>
        <v>-8.7081601467842162E-2</v>
      </c>
      <c r="M362" s="2">
        <f>[1]MES!M362-[1]MES!$E362</f>
        <v>-9.4605202846446801E-2</v>
      </c>
      <c r="N362" s="2">
        <f>[1]MES!N362-[1]MES!$E362</f>
        <v>-0.1009309208892013</v>
      </c>
      <c r="O362" s="2">
        <f>[1]MES!O362-[1]MES!$E362</f>
        <v>-0.1009309208892013</v>
      </c>
      <c r="P362" s="2">
        <f>[1]MES!P362-[1]MES!$E362</f>
        <v>-0.1009309208892013</v>
      </c>
      <c r="Q362" s="2">
        <f>[1]MES!Q362-[1]MES!$E362</f>
        <v>-0.1009309208892013</v>
      </c>
      <c r="R362" s="2">
        <f>[1]MES!R362-[1]MES!$E362</f>
        <v>-0.1009309208892013</v>
      </c>
      <c r="S362" s="2">
        <f>[1]MES!S362-[1]MES!$E362</f>
        <v>-0.1009309208892013</v>
      </c>
      <c r="T362" s="2">
        <f>[1]MES!T362-[1]MES!$E362</f>
        <v>-0.1009309208892013</v>
      </c>
      <c r="U362" s="2">
        <f>[1]MES!U362-[1]MES!$E362</f>
        <v>-0.1009309208892013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-1.5184349697424437E-2</v>
      </c>
      <c r="G363" s="2">
        <f>[1]MES!G363-[1]MES!$E363</f>
        <v>-2.9020824206927642E-2</v>
      </c>
      <c r="H363" s="2">
        <f>[1]MES!H363-[1]MES!$E363</f>
        <v>-4.0257655467383913E-2</v>
      </c>
      <c r="I363" s="2">
        <f>[1]MES!I363-[1]MES!$E363</f>
        <v>-4.9671210444474312E-2</v>
      </c>
      <c r="J363" s="2">
        <f>[1]MES!J363-[1]MES!$E363</f>
        <v>-5.9906033668411851E-2</v>
      </c>
      <c r="K363" s="2">
        <f>[1]MES!K363-[1]MES!$E363</f>
        <v>-6.7848452847549368E-2</v>
      </c>
      <c r="L363" s="2">
        <f>[1]MES!L363-[1]MES!$E363</f>
        <v>-6.7848452847549368E-2</v>
      </c>
      <c r="M363" s="2">
        <f>[1]MES!M363-[1]MES!$E363</f>
        <v>-6.7848452847549368E-2</v>
      </c>
      <c r="N363" s="2">
        <f>[1]MES!N363-[1]MES!$E363</f>
        <v>-6.7848452847549368E-2</v>
      </c>
      <c r="O363" s="2">
        <f>[1]MES!O363-[1]MES!$E363</f>
        <v>-6.7848452847549368E-2</v>
      </c>
      <c r="P363" s="2">
        <f>[1]MES!P363-[1]MES!$E363</f>
        <v>-6.7848452847549368E-2</v>
      </c>
      <c r="Q363" s="2">
        <f>[1]MES!Q363-[1]MES!$E363</f>
        <v>-6.7848452847549368E-2</v>
      </c>
      <c r="R363" s="2">
        <f>[1]MES!R363-[1]MES!$E363</f>
        <v>-6.7848452847549368E-2</v>
      </c>
      <c r="S363" s="2">
        <f>[1]MES!S363-[1]MES!$E363</f>
        <v>-6.7848452847549368E-2</v>
      </c>
      <c r="T363" s="2">
        <f>[1]MES!T363-[1]MES!$E363</f>
        <v>-6.7848452847549368E-2</v>
      </c>
      <c r="U363" s="2">
        <f>[1]MES!U363-[1]MES!$E363</f>
        <v>-6.7848452847549368E-2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-1.7330099726539316E-2</v>
      </c>
      <c r="G364" s="2">
        <f>[1]MES!G364-[1]MES!$E364</f>
        <v>-3.6037074063433039E-2</v>
      </c>
      <c r="H364" s="2">
        <f>[1]MES!H364-[1]MES!$E364</f>
        <v>-4.8280218111878881E-2</v>
      </c>
      <c r="I364" s="2">
        <f>[1]MES!I364-[1]MES!$E364</f>
        <v>-5.8106463874006309E-2</v>
      </c>
      <c r="J364" s="2">
        <f>[1]MES!J364-[1]MES!$E364</f>
        <v>-6.8136425268800593E-2</v>
      </c>
      <c r="K364" s="2">
        <f>[1]MES!K364-[1]MES!$E364</f>
        <v>-7.6154184290906812E-2</v>
      </c>
      <c r="L364" s="2">
        <f>[1]MES!L364-[1]MES!$E364</f>
        <v>-8.2246427066555938E-2</v>
      </c>
      <c r="M364" s="2">
        <f>[1]MES!M364-[1]MES!$E364</f>
        <v>-8.7735984134710066E-2</v>
      </c>
      <c r="N364" s="2">
        <f>[1]MES!N364-[1]MES!$E364</f>
        <v>-9.3054310469902646E-2</v>
      </c>
      <c r="O364" s="2">
        <f>[1]MES!O364-[1]MES!$E364</f>
        <v>-9.3054310469902646E-2</v>
      </c>
      <c r="P364" s="2">
        <f>[1]MES!P364-[1]MES!$E364</f>
        <v>-9.3054310469902646E-2</v>
      </c>
      <c r="Q364" s="2">
        <f>[1]MES!Q364-[1]MES!$E364</f>
        <v>-9.3054310469902646E-2</v>
      </c>
      <c r="R364" s="2">
        <f>[1]MES!R364-[1]MES!$E364</f>
        <v>-9.3054310469902646E-2</v>
      </c>
      <c r="S364" s="2">
        <f>[1]MES!S364-[1]MES!$E364</f>
        <v>-9.3054310469902646E-2</v>
      </c>
      <c r="T364" s="2">
        <f>[1]MES!T364-[1]MES!$E364</f>
        <v>-9.3054310469902646E-2</v>
      </c>
      <c r="U364" s="2">
        <f>[1]MES!U364-[1]MES!$E364</f>
        <v>-9.3054310469902646E-2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-1.5833056153427449E-2</v>
      </c>
      <c r="G365" s="2">
        <f>[1]MES!G365-[1]MES!$E365</f>
        <v>-3.0103099447332582E-2</v>
      </c>
      <c r="H365" s="2">
        <f>[1]MES!H365-[1]MES!$E365</f>
        <v>-4.2236003418517853E-2</v>
      </c>
      <c r="I365" s="2">
        <f>[1]MES!I365-[1]MES!$E365</f>
        <v>-5.4291617415156423E-2</v>
      </c>
      <c r="J365" s="2">
        <f>[1]MES!J365-[1]MES!$E365</f>
        <v>-6.5282370950335178E-2</v>
      </c>
      <c r="K365" s="2">
        <f>[1]MES!K365-[1]MES!$E365</f>
        <v>-7.4274157446321709E-2</v>
      </c>
      <c r="L365" s="2">
        <f>[1]MES!L365-[1]MES!$E365</f>
        <v>-8.0986444875691177E-2</v>
      </c>
      <c r="M365" s="2">
        <f>[1]MES!M365-[1]MES!$E365</f>
        <v>-8.7705757004208351E-2</v>
      </c>
      <c r="N365" s="2">
        <f>[1]MES!N365-[1]MES!$E365</f>
        <v>-9.4508008016090272E-2</v>
      </c>
      <c r="O365" s="2">
        <f>[1]MES!O365-[1]MES!$E365</f>
        <v>-0.10003904115301587</v>
      </c>
      <c r="P365" s="2">
        <f>[1]MES!P365-[1]MES!$E365</f>
        <v>-0.10003904115301587</v>
      </c>
      <c r="Q365" s="2">
        <f>[1]MES!Q365-[1]MES!$E365</f>
        <v>-0.10003904115301587</v>
      </c>
      <c r="R365" s="2">
        <f>[1]MES!R365-[1]MES!$E365</f>
        <v>-0.10003904115301587</v>
      </c>
      <c r="S365" s="2">
        <f>[1]MES!S365-[1]MES!$E365</f>
        <v>-0.10003904115301587</v>
      </c>
      <c r="T365" s="2">
        <f>[1]MES!T365-[1]MES!$E365</f>
        <v>-0.10003904115301587</v>
      </c>
      <c r="U365" s="2">
        <f>[1]MES!U365-[1]MES!$E365</f>
        <v>-0.10003904115301587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-1.4094220205533858E-2</v>
      </c>
      <c r="G366" s="2">
        <f>[1]MES!G366-[1]MES!$E366</f>
        <v>-2.7482351342612787E-2</v>
      </c>
      <c r="H366" s="2">
        <f>[1]MES!H366-[1]MES!$E366</f>
        <v>-3.9369699175855644E-2</v>
      </c>
      <c r="I366" s="2">
        <f>[1]MES!I366-[1]MES!$E366</f>
        <v>-4.7927452529100023E-2</v>
      </c>
      <c r="J366" s="2">
        <f>[1]MES!J366-[1]MES!$E366</f>
        <v>-4.7927452529100023E-2</v>
      </c>
      <c r="K366" s="2">
        <f>[1]MES!K366-[1]MES!$E366</f>
        <v>-4.7927452529100023E-2</v>
      </c>
      <c r="L366" s="2">
        <f>[1]MES!L366-[1]MES!$E366</f>
        <v>-4.7927452529100023E-2</v>
      </c>
      <c r="M366" s="2">
        <f>[1]MES!M366-[1]MES!$E366</f>
        <v>-4.7927452529100023E-2</v>
      </c>
      <c r="N366" s="2">
        <f>[1]MES!N366-[1]MES!$E366</f>
        <v>-4.7927452529100023E-2</v>
      </c>
      <c r="O366" s="2">
        <f>[1]MES!O366-[1]MES!$E366</f>
        <v>-4.7927452529100023E-2</v>
      </c>
      <c r="P366" s="2">
        <f>[1]MES!P366-[1]MES!$E366</f>
        <v>-4.7927452529100023E-2</v>
      </c>
      <c r="Q366" s="2">
        <f>[1]MES!Q366-[1]MES!$E366</f>
        <v>-4.7927452529100023E-2</v>
      </c>
      <c r="R366" s="2">
        <f>[1]MES!R366-[1]MES!$E366</f>
        <v>-4.7927452529100023E-2</v>
      </c>
      <c r="S366" s="2">
        <f>[1]MES!S366-[1]MES!$E366</f>
        <v>-4.7927452529100023E-2</v>
      </c>
      <c r="T366" s="2">
        <f>[1]MES!T366-[1]MES!$E366</f>
        <v>-4.7927452529100023E-2</v>
      </c>
      <c r="U366" s="2">
        <f>[1]MES!U366-[1]MES!$E366</f>
        <v>-4.7927452529100023E-2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-1.7362722304488543E-2</v>
      </c>
      <c r="G367" s="2">
        <f>[1]MES!G367-[1]MES!$E367</f>
        <v>-3.5146250255762013E-2</v>
      </c>
      <c r="H367" s="2">
        <f>[1]MES!H367-[1]MES!$E367</f>
        <v>-5.0756229091456717E-2</v>
      </c>
      <c r="I367" s="2">
        <f>[1]MES!I367-[1]MES!$E367</f>
        <v>-6.5193791935445944E-2</v>
      </c>
      <c r="J367" s="2">
        <f>[1]MES!J367-[1]MES!$E367</f>
        <v>-7.7407464064581433E-2</v>
      </c>
      <c r="K367" s="2">
        <f>[1]MES!K367-[1]MES!$E367</f>
        <v>-8.7847033988520451E-2</v>
      </c>
      <c r="L367" s="2">
        <f>[1]MES!L367-[1]MES!$E367</f>
        <v>-9.7693100407308719E-2</v>
      </c>
      <c r="M367" s="2">
        <f>[1]MES!M367-[1]MES!$E367</f>
        <v>-0.10626667754462638</v>
      </c>
      <c r="N367" s="2">
        <f>[1]MES!N367-[1]MES!$E367</f>
        <v>-0.10626667754462638</v>
      </c>
      <c r="O367" s="2">
        <f>[1]MES!O367-[1]MES!$E367</f>
        <v>-0.10626667754462638</v>
      </c>
      <c r="P367" s="2">
        <f>[1]MES!P367-[1]MES!$E367</f>
        <v>-0.10626667754462638</v>
      </c>
      <c r="Q367" s="2">
        <f>[1]MES!Q367-[1]MES!$E367</f>
        <v>-0.10626667754462638</v>
      </c>
      <c r="R367" s="2">
        <f>[1]MES!R367-[1]MES!$E367</f>
        <v>-0.10626667754462638</v>
      </c>
      <c r="S367" s="2">
        <f>[1]MES!S367-[1]MES!$E367</f>
        <v>-0.10626667754462638</v>
      </c>
      <c r="T367" s="2">
        <f>[1]MES!T367-[1]MES!$E367</f>
        <v>-0.10626667754462638</v>
      </c>
      <c r="U367" s="2">
        <f>[1]MES!U367-[1]MES!$E367</f>
        <v>-0.10626667754462638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-1.9615728518372677E-2</v>
      </c>
      <c r="G368" s="2">
        <f>[1]MES!G368-[1]MES!$E368</f>
        <v>-4.0283232775880862E-2</v>
      </c>
      <c r="H368" s="2">
        <f>[1]MES!H368-[1]MES!$E368</f>
        <v>-5.5531259048915871E-2</v>
      </c>
      <c r="I368" s="2">
        <f>[1]MES!I368-[1]MES!$E368</f>
        <v>-6.851099396132021E-2</v>
      </c>
      <c r="J368" s="2">
        <f>[1]MES!J368-[1]MES!$E368</f>
        <v>-8.0952541208043627E-2</v>
      </c>
      <c r="K368" s="2">
        <f>[1]MES!K368-[1]MES!$E368</f>
        <v>-9.129037658133754E-2</v>
      </c>
      <c r="L368" s="2">
        <f>[1]MES!L368-[1]MES!$E368</f>
        <v>-9.129037658133754E-2</v>
      </c>
      <c r="M368" s="2">
        <f>[1]MES!M368-[1]MES!$E368</f>
        <v>-9.129037658133754E-2</v>
      </c>
      <c r="N368" s="2">
        <f>[1]MES!N368-[1]MES!$E368</f>
        <v>-9.129037658133754E-2</v>
      </c>
      <c r="O368" s="2">
        <f>[1]MES!O368-[1]MES!$E368</f>
        <v>-9.129037658133754E-2</v>
      </c>
      <c r="P368" s="2">
        <f>[1]MES!P368-[1]MES!$E368</f>
        <v>-9.129037658133754E-2</v>
      </c>
      <c r="Q368" s="2">
        <f>[1]MES!Q368-[1]MES!$E368</f>
        <v>-9.129037658133754E-2</v>
      </c>
      <c r="R368" s="2">
        <f>[1]MES!R368-[1]MES!$E368</f>
        <v>-9.129037658133754E-2</v>
      </c>
      <c r="S368" s="2">
        <f>[1]MES!S368-[1]MES!$E368</f>
        <v>-9.129037658133754E-2</v>
      </c>
      <c r="T368" s="2">
        <f>[1]MES!T368-[1]MES!$E368</f>
        <v>-9.129037658133754E-2</v>
      </c>
      <c r="U368" s="2">
        <f>[1]MES!U368-[1]MES!$E368</f>
        <v>-9.129037658133754E-2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-1.7199814181692474E-2</v>
      </c>
      <c r="G369" s="2">
        <f>[1]MES!G369-[1]MES!$E369</f>
        <v>-3.0117029725134969E-2</v>
      </c>
      <c r="H369" s="2">
        <f>[1]MES!H369-[1]MES!$E369</f>
        <v>-4.0715275988246091E-2</v>
      </c>
      <c r="I369" s="2">
        <f>[1]MES!I369-[1]MES!$E369</f>
        <v>-4.9092103770462359E-2</v>
      </c>
      <c r="J369" s="2">
        <f>[1]MES!J369-[1]MES!$E369</f>
        <v>-5.5568465407855427E-2</v>
      </c>
      <c r="K369" s="2">
        <f>[1]MES!K369-[1]MES!$E369</f>
        <v>-6.1938370434495127E-2</v>
      </c>
      <c r="L369" s="2">
        <f>[1]MES!L369-[1]MES!$E369</f>
        <v>-6.719317485299392E-2</v>
      </c>
      <c r="M369" s="2">
        <f>[1]MES!M369-[1]MES!$E369</f>
        <v>-7.2131233987956733E-2</v>
      </c>
      <c r="N369" s="2">
        <f>[1]MES!N369-[1]MES!$E369</f>
        <v>-7.6407297889458548E-2</v>
      </c>
      <c r="O369" s="2">
        <f>[1]MES!O369-[1]MES!$E369</f>
        <v>-7.6407297889458548E-2</v>
      </c>
      <c r="P369" s="2">
        <f>[1]MES!P369-[1]MES!$E369</f>
        <v>-7.6407297889458548E-2</v>
      </c>
      <c r="Q369" s="2">
        <f>[1]MES!Q369-[1]MES!$E369</f>
        <v>-7.6407297889458548E-2</v>
      </c>
      <c r="R369" s="2">
        <f>[1]MES!R369-[1]MES!$E369</f>
        <v>-7.6407297889458548E-2</v>
      </c>
      <c r="S369" s="2">
        <f>[1]MES!S369-[1]MES!$E369</f>
        <v>-7.6407297889458548E-2</v>
      </c>
      <c r="T369" s="2">
        <f>[1]MES!T369-[1]MES!$E369</f>
        <v>-7.6407297889458548E-2</v>
      </c>
      <c r="U369" s="2">
        <f>[1]MES!U369-[1]MES!$E369</f>
        <v>-7.6407297889458548E-2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-1.6246642125814503E-2</v>
      </c>
      <c r="G370" s="2">
        <f>[1]MES!G370-[1]MES!$E370</f>
        <v>-2.7942032178438936E-2</v>
      </c>
      <c r="H370" s="2">
        <f>[1]MES!H370-[1]MES!$E370</f>
        <v>-3.8088348662077109E-2</v>
      </c>
      <c r="I370" s="2">
        <f>[1]MES!I370-[1]MES!$E370</f>
        <v>-4.729107524048537E-2</v>
      </c>
      <c r="J370" s="2">
        <f>[1]MES!J370-[1]MES!$E370</f>
        <v>-5.3910824816270519E-2</v>
      </c>
      <c r="K370" s="2">
        <f>[1]MES!K370-[1]MES!$E370</f>
        <v>-5.881887503159966E-2</v>
      </c>
      <c r="L370" s="2">
        <f>[1]MES!L370-[1]MES!$E370</f>
        <v>-6.3265557559050833E-2</v>
      </c>
      <c r="M370" s="2">
        <f>[1]MES!M370-[1]MES!$E370</f>
        <v>-6.7279101879361036E-2</v>
      </c>
      <c r="N370" s="2">
        <f>[1]MES!N370-[1]MES!$E370</f>
        <v>-7.0797073115839382E-2</v>
      </c>
      <c r="O370" s="2">
        <f>[1]MES!O370-[1]MES!$E370</f>
        <v>-7.3931835589526429E-2</v>
      </c>
      <c r="P370" s="2">
        <f>[1]MES!P370-[1]MES!$E370</f>
        <v>-7.6629405312537813E-2</v>
      </c>
      <c r="Q370" s="2">
        <f>[1]MES!Q370-[1]MES!$E370</f>
        <v>-7.9065143752384159E-2</v>
      </c>
      <c r="R370" s="2">
        <f>[1]MES!R370-[1]MES!$E370</f>
        <v>-8.1327622934972865E-2</v>
      </c>
      <c r="S370" s="2">
        <f>[1]MES!S370-[1]MES!$E370</f>
        <v>-8.1327622934972865E-2</v>
      </c>
      <c r="T370" s="2">
        <f>[1]MES!T370-[1]MES!$E370</f>
        <v>-8.1327622934972865E-2</v>
      </c>
      <c r="U370" s="2">
        <f>[1]MES!U370-[1]MES!$E370</f>
        <v>-8.1327622934972865E-2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-1.6820449221821576E-2</v>
      </c>
      <c r="G371" s="2">
        <f>[1]MES!G371-[1]MES!$E371</f>
        <v>-3.059078475174104E-2</v>
      </c>
      <c r="H371" s="2">
        <f>[1]MES!H371-[1]MES!$E371</f>
        <v>-4.3890999092418781E-2</v>
      </c>
      <c r="I371" s="2">
        <f>[1]MES!I371-[1]MES!$E371</f>
        <v>-5.4520075947293023E-2</v>
      </c>
      <c r="J371" s="2">
        <f>[1]MES!J371-[1]MES!$E371</f>
        <v>-6.4487000014224805E-2</v>
      </c>
      <c r="K371" s="2">
        <f>[1]MES!K371-[1]MES!$E371</f>
        <v>-7.3366548142409727E-2</v>
      </c>
      <c r="L371" s="2">
        <f>[1]MES!L371-[1]MES!$E371</f>
        <v>-7.3366548142409727E-2</v>
      </c>
      <c r="M371" s="2">
        <f>[1]MES!M371-[1]MES!$E371</f>
        <v>-7.3366548142409727E-2</v>
      </c>
      <c r="N371" s="2">
        <f>[1]MES!N371-[1]MES!$E371</f>
        <v>-7.3366548142409727E-2</v>
      </c>
      <c r="O371" s="2">
        <f>[1]MES!O371-[1]MES!$E371</f>
        <v>-7.3366548142409727E-2</v>
      </c>
      <c r="P371" s="2">
        <f>[1]MES!P371-[1]MES!$E371</f>
        <v>-7.3366548142409727E-2</v>
      </c>
      <c r="Q371" s="2">
        <f>[1]MES!Q371-[1]MES!$E371</f>
        <v>-7.3366548142409727E-2</v>
      </c>
      <c r="R371" s="2">
        <f>[1]MES!R371-[1]MES!$E371</f>
        <v>-7.3366548142409727E-2</v>
      </c>
      <c r="S371" s="2">
        <f>[1]MES!S371-[1]MES!$E371</f>
        <v>-7.3366548142409727E-2</v>
      </c>
      <c r="T371" s="2">
        <f>[1]MES!T371-[1]MES!$E371</f>
        <v>-7.3366548142409727E-2</v>
      </c>
      <c r="U371" s="2">
        <f>[1]MES!U371-[1]MES!$E371</f>
        <v>-7.3366548142409727E-2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-1.690508231179777E-2</v>
      </c>
      <c r="G372" s="2">
        <f>[1]MES!G372-[1]MES!$E372</f>
        <v>-3.2106419080504267E-2</v>
      </c>
      <c r="H372" s="2">
        <f>[1]MES!H372-[1]MES!$E372</f>
        <v>-4.4880296766379502E-2</v>
      </c>
      <c r="I372" s="2">
        <f>[1]MES!I372-[1]MES!$E372</f>
        <v>-5.4274737070546308E-2</v>
      </c>
      <c r="J372" s="2">
        <f>[1]MES!J372-[1]MES!$E372</f>
        <v>-6.2842238881977153E-2</v>
      </c>
      <c r="K372" s="2">
        <f>[1]MES!K372-[1]MES!$E372</f>
        <v>-6.9862051091480026E-2</v>
      </c>
      <c r="L372" s="2">
        <f>[1]MES!L372-[1]MES!$E372</f>
        <v>-7.6926570174345343E-2</v>
      </c>
      <c r="M372" s="2">
        <f>[1]MES!M372-[1]MES!$E372</f>
        <v>-8.3843384960857748E-2</v>
      </c>
      <c r="N372" s="2">
        <f>[1]MES!N372-[1]MES!$E372</f>
        <v>-8.9061659343295574E-2</v>
      </c>
      <c r="O372" s="2">
        <f>[1]MES!O372-[1]MES!$E372</f>
        <v>-9.3897087670127277E-2</v>
      </c>
      <c r="P372" s="2">
        <f>[1]MES!P372-[1]MES!$E372</f>
        <v>-9.3897087670127277E-2</v>
      </c>
      <c r="Q372" s="2">
        <f>[1]MES!Q372-[1]MES!$E372</f>
        <v>-9.3897087670127277E-2</v>
      </c>
      <c r="R372" s="2">
        <f>[1]MES!R372-[1]MES!$E372</f>
        <v>-9.3897087670127277E-2</v>
      </c>
      <c r="S372" s="2">
        <f>[1]MES!S372-[1]MES!$E372</f>
        <v>-9.3897087670127277E-2</v>
      </c>
      <c r="T372" s="2">
        <f>[1]MES!T372-[1]MES!$E372</f>
        <v>-9.3897087670127277E-2</v>
      </c>
      <c r="U372" s="2">
        <f>[1]MES!U372-[1]MES!$E372</f>
        <v>-9.3897087670127277E-2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-1.5667490408491247E-2</v>
      </c>
      <c r="G373" s="2">
        <f>[1]MES!G373-[1]MES!$E373</f>
        <v>-2.8192372477704453E-2</v>
      </c>
      <c r="H373" s="2">
        <f>[1]MES!H373-[1]MES!$E373</f>
        <v>-4.0146282366485764E-2</v>
      </c>
      <c r="I373" s="2">
        <f>[1]MES!I373-[1]MES!$E373</f>
        <v>-5.055730865979946E-2</v>
      </c>
      <c r="J373" s="2">
        <f>[1]MES!J373-[1]MES!$E373</f>
        <v>-6.0856371953210697E-2</v>
      </c>
      <c r="K373" s="2">
        <f>[1]MES!K373-[1]MES!$E373</f>
        <v>-7.0558951748664001E-2</v>
      </c>
      <c r="L373" s="2">
        <f>[1]MES!L373-[1]MES!$E373</f>
        <v>-7.7727564948261829E-2</v>
      </c>
      <c r="M373" s="2">
        <f>[1]MES!M373-[1]MES!$E373</f>
        <v>-8.2926067377714574E-2</v>
      </c>
      <c r="N373" s="2">
        <f>[1]MES!N373-[1]MES!$E373</f>
        <v>-8.8375628105092474E-2</v>
      </c>
      <c r="O373" s="2">
        <f>[1]MES!O373-[1]MES!$E373</f>
        <v>-9.3328333794714169E-2</v>
      </c>
      <c r="P373" s="2">
        <f>[1]MES!P373-[1]MES!$E373</f>
        <v>-9.3328333794714169E-2</v>
      </c>
      <c r="Q373" s="2">
        <f>[1]MES!Q373-[1]MES!$E373</f>
        <v>-9.3328333794714169E-2</v>
      </c>
      <c r="R373" s="2">
        <f>[1]MES!R373-[1]MES!$E373</f>
        <v>-9.3328333794714169E-2</v>
      </c>
      <c r="S373" s="2">
        <f>[1]MES!S373-[1]MES!$E373</f>
        <v>-9.3328333794714169E-2</v>
      </c>
      <c r="T373" s="2">
        <f>[1]MES!T373-[1]MES!$E373</f>
        <v>-9.3328333794714169E-2</v>
      </c>
      <c r="U373" s="2">
        <f>[1]MES!U373-[1]MES!$E373</f>
        <v>-9.3328333794714169E-2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[1]MES!E374-[1]MES!$E374</f>
        <v>#VALUE!</v>
      </c>
      <c r="F374" s="2" t="e">
        <f>[1]MES!F374-[1]MES!$E374</f>
        <v>#VALUE!</v>
      </c>
      <c r="G374" s="2" t="e">
        <f>[1]MES!G374-[1]MES!$E374</f>
        <v>#VALUE!</v>
      </c>
      <c r="H374" s="2" t="e">
        <f>[1]MES!H374-[1]MES!$E374</f>
        <v>#VALUE!</v>
      </c>
      <c r="I374" s="2" t="e">
        <f>[1]MES!I374-[1]MES!$E374</f>
        <v>#VALUE!</v>
      </c>
      <c r="J374" s="2" t="e">
        <f>[1]MES!J374-[1]MES!$E374</f>
        <v>#VALUE!</v>
      </c>
      <c r="K374" s="2" t="e">
        <f>[1]MES!K374-[1]MES!$E374</f>
        <v>#VALUE!</v>
      </c>
      <c r="L374" s="2" t="e">
        <f>[1]MES!L374-[1]MES!$E374</f>
        <v>#VALUE!</v>
      </c>
      <c r="M374" s="2" t="e">
        <f>[1]MES!M374-[1]MES!$E374</f>
        <v>#VALUE!</v>
      </c>
      <c r="N374" s="2" t="e">
        <f>[1]MES!N374-[1]MES!$E374</f>
        <v>#VALUE!</v>
      </c>
      <c r="O374" s="2" t="e">
        <f>[1]MES!O374-[1]MES!$E374</f>
        <v>#VALUE!</v>
      </c>
      <c r="P374" s="2" t="e">
        <f>[1]MES!P374-[1]MES!$E374</f>
        <v>#VALUE!</v>
      </c>
      <c r="Q374" s="2" t="e">
        <f>[1]MES!Q374-[1]MES!$E374</f>
        <v>#VALUE!</v>
      </c>
      <c r="R374" s="2" t="e">
        <f>[1]MES!R374-[1]MES!$E374</f>
        <v>#VALUE!</v>
      </c>
      <c r="S374" s="2" t="e">
        <f>[1]MES!S374-[1]MES!$E374</f>
        <v>#VALUE!</v>
      </c>
      <c r="T374" s="2" t="e">
        <f>[1]MES!T374-[1]MES!$E374</f>
        <v>#VALUE!</v>
      </c>
      <c r="U374" s="2" t="e">
        <f>[1]MES!U374-[1]MES!$E374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-1.8989335836050003E-2</v>
      </c>
      <c r="G375" s="2">
        <f>[1]MES!G375-[1]MES!$E375</f>
        <v>-3.6403230758839555E-2</v>
      </c>
      <c r="H375" s="2">
        <f>[1]MES!H375-[1]MES!$E375</f>
        <v>-5.1697872425757296E-2</v>
      </c>
      <c r="I375" s="2">
        <f>[1]MES!I375-[1]MES!$E375</f>
        <v>-6.6269516004304307E-2</v>
      </c>
      <c r="J375" s="2">
        <f>[1]MES!J375-[1]MES!$E375</f>
        <v>-7.9016642065996123E-2</v>
      </c>
      <c r="K375" s="2">
        <f>[1]MES!K375-[1]MES!$E375</f>
        <v>-9.0026186394959851E-2</v>
      </c>
      <c r="L375" s="2">
        <f>[1]MES!L375-[1]MES!$E375</f>
        <v>-9.796662250970023E-2</v>
      </c>
      <c r="M375" s="2">
        <f>[1]MES!M375-[1]MES!$E375</f>
        <v>-0.10535409518647931</v>
      </c>
      <c r="N375" s="2">
        <f>[1]MES!N375-[1]MES!$E375</f>
        <v>-0.11201430027220383</v>
      </c>
      <c r="O375" s="2">
        <f>[1]MES!O375-[1]MES!$E375</f>
        <v>-0.11201430027220383</v>
      </c>
      <c r="P375" s="2">
        <f>[1]MES!P375-[1]MES!$E375</f>
        <v>-0.11201430027220383</v>
      </c>
      <c r="Q375" s="2">
        <f>[1]MES!Q375-[1]MES!$E375</f>
        <v>-0.11201430027220383</v>
      </c>
      <c r="R375" s="2">
        <f>[1]MES!R375-[1]MES!$E375</f>
        <v>-0.11201430027220383</v>
      </c>
      <c r="S375" s="2">
        <f>[1]MES!S375-[1]MES!$E375</f>
        <v>-0.11201430027220383</v>
      </c>
      <c r="T375" s="2">
        <f>[1]MES!T375-[1]MES!$E375</f>
        <v>-0.11201430027220383</v>
      </c>
      <c r="U375" s="2">
        <f>[1]MES!U375-[1]MES!$E375</f>
        <v>-0.11201430027220383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-1.5041532635207133E-2</v>
      </c>
      <c r="G376" s="2">
        <f>[1]MES!G376-[1]MES!$E376</f>
        <v>-2.849314074107312E-2</v>
      </c>
      <c r="H376" s="2">
        <f>[1]MES!H376-[1]MES!$E376</f>
        <v>-4.0376699018196405E-2</v>
      </c>
      <c r="I376" s="2">
        <f>[1]MES!I376-[1]MES!$E376</f>
        <v>-5.0423621419648512E-2</v>
      </c>
      <c r="J376" s="2">
        <f>[1]MES!J376-[1]MES!$E376</f>
        <v>-5.8338214869468885E-2</v>
      </c>
      <c r="K376" s="2">
        <f>[1]MES!K376-[1]MES!$E376</f>
        <v>-6.4972348800699464E-2</v>
      </c>
      <c r="L376" s="2">
        <f>[1]MES!L376-[1]MES!$E376</f>
        <v>-7.1525694355077718E-2</v>
      </c>
      <c r="M376" s="2">
        <f>[1]MES!M376-[1]MES!$E376</f>
        <v>-7.7604435848151354E-2</v>
      </c>
      <c r="N376" s="2">
        <f>[1]MES!N376-[1]MES!$E376</f>
        <v>-8.3985793616381699E-2</v>
      </c>
      <c r="O376" s="2">
        <f>[1]MES!O376-[1]MES!$E376</f>
        <v>-9.0406592612248815E-2</v>
      </c>
      <c r="P376" s="2">
        <f>[1]MES!P376-[1]MES!$E376</f>
        <v>-9.0406592612248815E-2</v>
      </c>
      <c r="Q376" s="2">
        <f>[1]MES!Q376-[1]MES!$E376</f>
        <v>-9.0406592612248815E-2</v>
      </c>
      <c r="R376" s="2">
        <f>[1]MES!R376-[1]MES!$E376</f>
        <v>-9.0406592612248815E-2</v>
      </c>
      <c r="S376" s="2">
        <f>[1]MES!S376-[1]MES!$E376</f>
        <v>-9.0406592612248815E-2</v>
      </c>
      <c r="T376" s="2">
        <f>[1]MES!T376-[1]MES!$E376</f>
        <v>-9.0406592612248815E-2</v>
      </c>
      <c r="U376" s="2">
        <f>[1]MES!U376-[1]MES!$E376</f>
        <v>-9.0406592612248815E-2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-1.3603633677757188E-2</v>
      </c>
      <c r="G377" s="2">
        <f>[1]MES!G377-[1]MES!$E377</f>
        <v>-2.5740820003440135E-2</v>
      </c>
      <c r="H377" s="2">
        <f>[1]MES!H377-[1]MES!$E377</f>
        <v>-3.5458360842646641E-2</v>
      </c>
      <c r="I377" s="2">
        <f>[1]MES!I377-[1]MES!$E377</f>
        <v>-4.4532708204434002E-2</v>
      </c>
      <c r="J377" s="2">
        <f>[1]MES!J377-[1]MES!$E377</f>
        <v>-5.2484126363884442E-2</v>
      </c>
      <c r="K377" s="2">
        <f>[1]MES!K377-[1]MES!$E377</f>
        <v>-5.9861521761860104E-2</v>
      </c>
      <c r="L377" s="2">
        <f>[1]MES!L377-[1]MES!$E377</f>
        <v>-6.5607402936809223E-2</v>
      </c>
      <c r="M377" s="2">
        <f>[1]MES!M377-[1]MES!$E377</f>
        <v>-7.0039458397641141E-2</v>
      </c>
      <c r="N377" s="2">
        <f>[1]MES!N377-[1]MES!$E377</f>
        <v>-7.4248678977665961E-2</v>
      </c>
      <c r="O377" s="2">
        <f>[1]MES!O377-[1]MES!$E377</f>
        <v>-7.8426102524947083E-2</v>
      </c>
      <c r="P377" s="2">
        <f>[1]MES!P377-[1]MES!$E377</f>
        <v>-7.8426102524947083E-2</v>
      </c>
      <c r="Q377" s="2">
        <f>[1]MES!Q377-[1]MES!$E377</f>
        <v>-7.8426102524947083E-2</v>
      </c>
      <c r="R377" s="2">
        <f>[1]MES!R377-[1]MES!$E377</f>
        <v>-7.8426102524947083E-2</v>
      </c>
      <c r="S377" s="2">
        <f>[1]MES!S377-[1]MES!$E377</f>
        <v>-7.8426102524947083E-2</v>
      </c>
      <c r="T377" s="2">
        <f>[1]MES!T377-[1]MES!$E377</f>
        <v>-7.8426102524947083E-2</v>
      </c>
      <c r="U377" s="2">
        <f>[1]MES!U377-[1]MES!$E377</f>
        <v>-7.8426102524947083E-2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-1.5978816997758827E-2</v>
      </c>
      <c r="G378" s="2">
        <f>[1]MES!G378-[1]MES!$E378</f>
        <v>-3.3495054470998653E-2</v>
      </c>
      <c r="H378" s="2">
        <f>[1]MES!H378-[1]MES!$E378</f>
        <v>-4.5592187965063147E-2</v>
      </c>
      <c r="I378" s="2">
        <f>[1]MES!I378-[1]MES!$E378</f>
        <v>-5.6619122704040237E-2</v>
      </c>
      <c r="J378" s="2">
        <f>[1]MES!J378-[1]MES!$E378</f>
        <v>-6.6199131084490048E-2</v>
      </c>
      <c r="K378" s="2">
        <f>[1]MES!K378-[1]MES!$E378</f>
        <v>-6.6199131084490048E-2</v>
      </c>
      <c r="L378" s="2">
        <f>[1]MES!L378-[1]MES!$E378</f>
        <v>-6.6199131084490048E-2</v>
      </c>
      <c r="M378" s="2">
        <f>[1]MES!M378-[1]MES!$E378</f>
        <v>-6.6199131084490048E-2</v>
      </c>
      <c r="N378" s="2">
        <f>[1]MES!N378-[1]MES!$E378</f>
        <v>-6.6199131084490048E-2</v>
      </c>
      <c r="O378" s="2">
        <f>[1]MES!O378-[1]MES!$E378</f>
        <v>-6.6199131084490048E-2</v>
      </c>
      <c r="P378" s="2">
        <f>[1]MES!P378-[1]MES!$E378</f>
        <v>-6.6199131084490048E-2</v>
      </c>
      <c r="Q378" s="2">
        <f>[1]MES!Q378-[1]MES!$E378</f>
        <v>-6.6199131084490048E-2</v>
      </c>
      <c r="R378" s="2">
        <f>[1]MES!R378-[1]MES!$E378</f>
        <v>-6.6199131084490048E-2</v>
      </c>
      <c r="S378" s="2">
        <f>[1]MES!S378-[1]MES!$E378</f>
        <v>-6.6199131084490048E-2</v>
      </c>
      <c r="T378" s="2">
        <f>[1]MES!T378-[1]MES!$E378</f>
        <v>-6.6199131084490048E-2</v>
      </c>
      <c r="U378" s="2">
        <f>[1]MES!U378-[1]MES!$E378</f>
        <v>-6.6199131084490048E-2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-1.5761328277454467E-2</v>
      </c>
      <c r="G379" s="2">
        <f>[1]MES!G379-[1]MES!$E379</f>
        <v>-3.1443558901104396E-2</v>
      </c>
      <c r="H379" s="2">
        <f>[1]MES!H379-[1]MES!$E379</f>
        <v>-4.5735703591306631E-2</v>
      </c>
      <c r="I379" s="2">
        <f>[1]MES!I379-[1]MES!$E379</f>
        <v>-5.7338444221825213E-2</v>
      </c>
      <c r="J379" s="2">
        <f>[1]MES!J379-[1]MES!$E379</f>
        <v>-6.6098625727549987E-2</v>
      </c>
      <c r="K379" s="2">
        <f>[1]MES!K379-[1]MES!$E379</f>
        <v>-7.4175567226662409E-2</v>
      </c>
      <c r="L379" s="2">
        <f>[1]MES!L379-[1]MES!$E379</f>
        <v>-8.0149640740364347E-2</v>
      </c>
      <c r="M379" s="2">
        <f>[1]MES!M379-[1]MES!$E379</f>
        <v>-8.442360496456125E-2</v>
      </c>
      <c r="N379" s="2">
        <f>[1]MES!N379-[1]MES!$E379</f>
        <v>-8.8691767614497152E-2</v>
      </c>
      <c r="O379" s="2">
        <f>[1]MES!O379-[1]MES!$E379</f>
        <v>-8.8691767614497152E-2</v>
      </c>
      <c r="P379" s="2">
        <f>[1]MES!P379-[1]MES!$E379</f>
        <v>-8.8691767614497152E-2</v>
      </c>
      <c r="Q379" s="2">
        <f>[1]MES!Q379-[1]MES!$E379</f>
        <v>-8.8691767614497152E-2</v>
      </c>
      <c r="R379" s="2">
        <f>[1]MES!R379-[1]MES!$E379</f>
        <v>-8.8691767614497152E-2</v>
      </c>
      <c r="S379" s="2">
        <f>[1]MES!S379-[1]MES!$E379</f>
        <v>-8.8691767614497152E-2</v>
      </c>
      <c r="T379" s="2">
        <f>[1]MES!T379-[1]MES!$E379</f>
        <v>-8.8691767614497152E-2</v>
      </c>
      <c r="U379" s="2">
        <f>[1]MES!U379-[1]MES!$E379</f>
        <v>-8.8691767614497152E-2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-1.3410710456591701E-2</v>
      </c>
      <c r="G380" s="2">
        <f>[1]MES!G380-[1]MES!$E380</f>
        <v>-2.4676335033266383E-2</v>
      </c>
      <c r="H380" s="2">
        <f>[1]MES!H380-[1]MES!$E380</f>
        <v>-3.4919012073707734E-2</v>
      </c>
      <c r="I380" s="2">
        <f>[1]MES!I380-[1]MES!$E380</f>
        <v>-4.5277420110732436E-2</v>
      </c>
      <c r="J380" s="2">
        <f>[1]MES!J380-[1]MES!$E380</f>
        <v>-5.4838907220698729E-2</v>
      </c>
      <c r="K380" s="2">
        <f>[1]MES!K380-[1]MES!$E380</f>
        <v>-6.4394319650327603E-2</v>
      </c>
      <c r="L380" s="2">
        <f>[1]MES!L380-[1]MES!$E380</f>
        <v>-7.2367993677392661E-2</v>
      </c>
      <c r="M380" s="2">
        <f>[1]MES!M380-[1]MES!$E380</f>
        <v>-7.8485606870275504E-2</v>
      </c>
      <c r="N380" s="2">
        <f>[1]MES!N380-[1]MES!$E380</f>
        <v>-8.3510812217449271E-2</v>
      </c>
      <c r="O380" s="2">
        <f>[1]MES!O380-[1]MES!$E380</f>
        <v>-8.7857722027143481E-2</v>
      </c>
      <c r="P380" s="2">
        <f>[1]MES!P380-[1]MES!$E380</f>
        <v>-9.1114782422112128E-2</v>
      </c>
      <c r="Q380" s="2">
        <f>[1]MES!Q380-[1]MES!$E380</f>
        <v>-9.3600805497917605E-2</v>
      </c>
      <c r="R380" s="2">
        <f>[1]MES!R380-[1]MES!$E380</f>
        <v>-9.576619024075228E-2</v>
      </c>
      <c r="S380" s="2">
        <f>[1]MES!S380-[1]MES!$E380</f>
        <v>-9.576619024075228E-2</v>
      </c>
      <c r="T380" s="2">
        <f>[1]MES!T380-[1]MES!$E380</f>
        <v>-9.576619024075228E-2</v>
      </c>
      <c r="U380" s="2">
        <f>[1]MES!U380-[1]MES!$E380</f>
        <v>-9.576619024075228E-2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-1.7607982715508896E-2</v>
      </c>
      <c r="G381" s="2">
        <f>[1]MES!G381-[1]MES!$E381</f>
        <v>-3.0624249117584768E-2</v>
      </c>
      <c r="H381" s="2">
        <f>[1]MES!H381-[1]MES!$E381</f>
        <v>-4.2100322325776318E-2</v>
      </c>
      <c r="I381" s="2">
        <f>[1]MES!I381-[1]MES!$E381</f>
        <v>-5.1770847388642238E-2</v>
      </c>
      <c r="J381" s="2">
        <f>[1]MES!J381-[1]MES!$E381</f>
        <v>-5.1770847388642238E-2</v>
      </c>
      <c r="K381" s="2">
        <f>[1]MES!K381-[1]MES!$E381</f>
        <v>-5.1770847388642238E-2</v>
      </c>
      <c r="L381" s="2">
        <f>[1]MES!L381-[1]MES!$E381</f>
        <v>-5.1770847388642238E-2</v>
      </c>
      <c r="M381" s="2">
        <f>[1]MES!M381-[1]MES!$E381</f>
        <v>-5.1770847388642238E-2</v>
      </c>
      <c r="N381" s="2">
        <f>[1]MES!N381-[1]MES!$E381</f>
        <v>-5.1770847388642238E-2</v>
      </c>
      <c r="O381" s="2">
        <f>[1]MES!O381-[1]MES!$E381</f>
        <v>-5.1770847388642238E-2</v>
      </c>
      <c r="P381" s="2">
        <f>[1]MES!P381-[1]MES!$E381</f>
        <v>-5.1770847388642238E-2</v>
      </c>
      <c r="Q381" s="2">
        <f>[1]MES!Q381-[1]MES!$E381</f>
        <v>-5.1770847388642238E-2</v>
      </c>
      <c r="R381" s="2">
        <f>[1]MES!R381-[1]MES!$E381</f>
        <v>-5.1770847388642238E-2</v>
      </c>
      <c r="S381" s="2">
        <f>[1]MES!S381-[1]MES!$E381</f>
        <v>-5.1770847388642238E-2</v>
      </c>
      <c r="T381" s="2">
        <f>[1]MES!T381-[1]MES!$E381</f>
        <v>-5.1770847388642238E-2</v>
      </c>
      <c r="U381" s="2">
        <f>[1]MES!U381-[1]MES!$E381</f>
        <v>-5.1770847388642238E-2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-1.5995205100926668E-2</v>
      </c>
      <c r="G382" s="2">
        <f>[1]MES!G382-[1]MES!$E382</f>
        <v>-3.2631070772145776E-2</v>
      </c>
      <c r="H382" s="2">
        <f>[1]MES!H382-[1]MES!$E382</f>
        <v>-4.4212571106195142E-2</v>
      </c>
      <c r="I382" s="2">
        <f>[1]MES!I382-[1]MES!$E382</f>
        <v>-5.5215550014054315E-2</v>
      </c>
      <c r="J382" s="2">
        <f>[1]MES!J382-[1]MES!$E382</f>
        <v>-6.4968961673482539E-2</v>
      </c>
      <c r="K382" s="2">
        <f>[1]MES!K382-[1]MES!$E382</f>
        <v>-7.2229873744246831E-2</v>
      </c>
      <c r="L382" s="2">
        <f>[1]MES!L382-[1]MES!$E382</f>
        <v>-7.9923869953978155E-2</v>
      </c>
      <c r="M382" s="2">
        <f>[1]MES!M382-[1]MES!$E382</f>
        <v>-8.5442752984034698E-2</v>
      </c>
      <c r="N382" s="2">
        <f>[1]MES!N382-[1]MES!$E382</f>
        <v>-9.1388594062088657E-2</v>
      </c>
      <c r="O382" s="2">
        <f>[1]MES!O382-[1]MES!$E382</f>
        <v>-9.722107850931927E-2</v>
      </c>
      <c r="P382" s="2">
        <f>[1]MES!P382-[1]MES!$E382</f>
        <v>-9.722107850931927E-2</v>
      </c>
      <c r="Q382" s="2">
        <f>[1]MES!Q382-[1]MES!$E382</f>
        <v>-9.722107850931927E-2</v>
      </c>
      <c r="R382" s="2">
        <f>[1]MES!R382-[1]MES!$E382</f>
        <v>-9.722107850931927E-2</v>
      </c>
      <c r="S382" s="2">
        <f>[1]MES!S382-[1]MES!$E382</f>
        <v>-9.722107850931927E-2</v>
      </c>
      <c r="T382" s="2">
        <f>[1]MES!T382-[1]MES!$E382</f>
        <v>-9.722107850931927E-2</v>
      </c>
      <c r="U382" s="2">
        <f>[1]MES!U382-[1]MES!$E382</f>
        <v>-9.722107850931927E-2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-1.5939180932429409E-2</v>
      </c>
      <c r="G383" s="2">
        <f>[1]MES!G383-[1]MES!$E383</f>
        <v>-2.8557387199539264E-2</v>
      </c>
      <c r="H383" s="2">
        <f>[1]MES!H383-[1]MES!$E383</f>
        <v>-4.1849981918275603E-2</v>
      </c>
      <c r="I383" s="2">
        <f>[1]MES!I383-[1]MES!$E383</f>
        <v>-5.6511143847943757E-2</v>
      </c>
      <c r="J383" s="2">
        <f>[1]MES!J383-[1]MES!$E383</f>
        <v>-6.6871937428528483E-2</v>
      </c>
      <c r="K383" s="2">
        <f>[1]MES!K383-[1]MES!$E383</f>
        <v>-7.5201539834692355E-2</v>
      </c>
      <c r="L383" s="2">
        <f>[1]MES!L383-[1]MES!$E383</f>
        <v>-8.2064610888966882E-2</v>
      </c>
      <c r="M383" s="2">
        <f>[1]MES!M383-[1]MES!$E383</f>
        <v>-8.8163563465732508E-2</v>
      </c>
      <c r="N383" s="2">
        <f>[1]MES!N383-[1]MES!$E383</f>
        <v>-9.3532752591276136E-2</v>
      </c>
      <c r="O383" s="2">
        <f>[1]MES!O383-[1]MES!$E383</f>
        <v>-9.8553410677494568E-2</v>
      </c>
      <c r="P383" s="2">
        <f>[1]MES!P383-[1]MES!$E383</f>
        <v>-9.8553410677494568E-2</v>
      </c>
      <c r="Q383" s="2">
        <f>[1]MES!Q383-[1]MES!$E383</f>
        <v>-9.8553410677494568E-2</v>
      </c>
      <c r="R383" s="2">
        <f>[1]MES!R383-[1]MES!$E383</f>
        <v>-9.8553410677494568E-2</v>
      </c>
      <c r="S383" s="2">
        <f>[1]MES!S383-[1]MES!$E383</f>
        <v>-9.8553410677494568E-2</v>
      </c>
      <c r="T383" s="2">
        <f>[1]MES!T383-[1]MES!$E383</f>
        <v>-9.8553410677494568E-2</v>
      </c>
      <c r="U383" s="2">
        <f>[1]MES!U383-[1]MES!$E383</f>
        <v>-9.8553410677494568E-2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-1.7044117691950689E-2</v>
      </c>
      <c r="G384" s="2">
        <f>[1]MES!G384-[1]MES!$E384</f>
        <v>-3.020859602592374E-2</v>
      </c>
      <c r="H384" s="2">
        <f>[1]MES!H384-[1]MES!$E384</f>
        <v>-4.1263303153554531E-2</v>
      </c>
      <c r="I384" s="2">
        <f>[1]MES!I384-[1]MES!$E384</f>
        <v>-5.262265066311933E-2</v>
      </c>
      <c r="J384" s="2">
        <f>[1]MES!J384-[1]MES!$E384</f>
        <v>-6.195835685183404E-2</v>
      </c>
      <c r="K384" s="2">
        <f>[1]MES!K384-[1]MES!$E384</f>
        <v>-7.001880051471332E-2</v>
      </c>
      <c r="L384" s="2">
        <f>[1]MES!L384-[1]MES!$E384</f>
        <v>-7.6969584877721431E-2</v>
      </c>
      <c r="M384" s="2">
        <f>[1]MES!M384-[1]MES!$E384</f>
        <v>-8.2423196020178224E-2</v>
      </c>
      <c r="N384" s="2">
        <f>[1]MES!N384-[1]MES!$E384</f>
        <v>-8.7366754511089439E-2</v>
      </c>
      <c r="O384" s="2">
        <f>[1]MES!O384-[1]MES!$E384</f>
        <v>-9.1592713188189734E-2</v>
      </c>
      <c r="P384" s="2">
        <f>[1]MES!P384-[1]MES!$E384</f>
        <v>-9.1592713188189734E-2</v>
      </c>
      <c r="Q384" s="2">
        <f>[1]MES!Q384-[1]MES!$E384</f>
        <v>-9.1592713188189734E-2</v>
      </c>
      <c r="R384" s="2">
        <f>[1]MES!R384-[1]MES!$E384</f>
        <v>-9.1592713188189734E-2</v>
      </c>
      <c r="S384" s="2">
        <f>[1]MES!S384-[1]MES!$E384</f>
        <v>-9.1592713188189734E-2</v>
      </c>
      <c r="T384" s="2">
        <f>[1]MES!T384-[1]MES!$E384</f>
        <v>-9.1592713188189734E-2</v>
      </c>
      <c r="U384" s="2">
        <f>[1]MES!U384-[1]MES!$E384</f>
        <v>-9.1592713188189734E-2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-1.5562863096427293E-2</v>
      </c>
      <c r="G385" s="2">
        <f>[1]MES!G385-[1]MES!$E385</f>
        <v>-2.7912225243516886E-2</v>
      </c>
      <c r="H385" s="2">
        <f>[1]MES!H385-[1]MES!$E385</f>
        <v>-3.9816569836647275E-2</v>
      </c>
      <c r="I385" s="2">
        <f>[1]MES!I385-[1]MES!$E385</f>
        <v>-5.1594683320800527E-2</v>
      </c>
      <c r="J385" s="2">
        <f>[1]MES!J385-[1]MES!$E385</f>
        <v>-6.0283516240430046E-2</v>
      </c>
      <c r="K385" s="2">
        <f>[1]MES!K385-[1]MES!$E385</f>
        <v>-6.9382991004689032E-2</v>
      </c>
      <c r="L385" s="2">
        <f>[1]MES!L385-[1]MES!$E385</f>
        <v>-7.7856050133702226E-2</v>
      </c>
      <c r="M385" s="2">
        <f>[1]MES!M385-[1]MES!$E385</f>
        <v>-8.5493292739611704E-2</v>
      </c>
      <c r="N385" s="2">
        <f>[1]MES!N385-[1]MES!$E385</f>
        <v>-9.204282698134314E-2</v>
      </c>
      <c r="O385" s="2">
        <f>[1]MES!O385-[1]MES!$E385</f>
        <v>-9.204282698134314E-2</v>
      </c>
      <c r="P385" s="2">
        <f>[1]MES!P385-[1]MES!$E385</f>
        <v>-9.204282698134314E-2</v>
      </c>
      <c r="Q385" s="2">
        <f>[1]MES!Q385-[1]MES!$E385</f>
        <v>-9.204282698134314E-2</v>
      </c>
      <c r="R385" s="2">
        <f>[1]MES!R385-[1]MES!$E385</f>
        <v>-9.204282698134314E-2</v>
      </c>
      <c r="S385" s="2">
        <f>[1]MES!S385-[1]MES!$E385</f>
        <v>-9.204282698134314E-2</v>
      </c>
      <c r="T385" s="2">
        <f>[1]MES!T385-[1]MES!$E385</f>
        <v>-9.204282698134314E-2</v>
      </c>
      <c r="U385" s="2">
        <f>[1]MES!U385-[1]MES!$E385</f>
        <v>-9.204282698134314E-2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-1.7100893141341444E-2</v>
      </c>
      <c r="G386" s="2">
        <f>[1]MES!G386-[1]MES!$E386</f>
        <v>-3.3735278915957068E-2</v>
      </c>
      <c r="H386" s="2">
        <f>[1]MES!H386-[1]MES!$E386</f>
        <v>-4.7387331603651717E-2</v>
      </c>
      <c r="I386" s="2">
        <f>[1]MES!I386-[1]MES!$E386</f>
        <v>-5.9879193674031939E-2</v>
      </c>
      <c r="J386" s="2">
        <f>[1]MES!J386-[1]MES!$E386</f>
        <v>-6.9905125929425438E-2</v>
      </c>
      <c r="K386" s="2">
        <f>[1]MES!K386-[1]MES!$E386</f>
        <v>-7.8897826263409243E-2</v>
      </c>
      <c r="L386" s="2">
        <f>[1]MES!L386-[1]MES!$E386</f>
        <v>-8.5949173833098413E-2</v>
      </c>
      <c r="M386" s="2">
        <f>[1]MES!M386-[1]MES!$E386</f>
        <v>-9.398140692890955E-2</v>
      </c>
      <c r="N386" s="2">
        <f>[1]MES!N386-[1]MES!$E386</f>
        <v>-0.10082698321602557</v>
      </c>
      <c r="O386" s="2">
        <f>[1]MES!O386-[1]MES!$E386</f>
        <v>-0.10671583758409575</v>
      </c>
      <c r="P386" s="2">
        <f>[1]MES!P386-[1]MES!$E386</f>
        <v>-0.11197618914487961</v>
      </c>
      <c r="Q386" s="2">
        <f>[1]MES!Q386-[1]MES!$E386</f>
        <v>-0.11596742931087611</v>
      </c>
      <c r="R386" s="2">
        <f>[1]MES!R386-[1]MES!$E386</f>
        <v>-0.11596742931087611</v>
      </c>
      <c r="S386" s="2">
        <f>[1]MES!S386-[1]MES!$E386</f>
        <v>-0.11596742931087611</v>
      </c>
      <c r="T386" s="2">
        <f>[1]MES!T386-[1]MES!$E386</f>
        <v>-0.11596742931087611</v>
      </c>
      <c r="U386" s="2">
        <f>[1]MES!U386-[1]MES!$E386</f>
        <v>-0.11596742931087611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-1.9260947434300846E-2</v>
      </c>
      <c r="G387" s="2">
        <f>[1]MES!G387-[1]MES!$E387</f>
        <v>-3.5263404614031657E-2</v>
      </c>
      <c r="H387" s="2">
        <f>[1]MES!H387-[1]MES!$E387</f>
        <v>-4.728219091045105E-2</v>
      </c>
      <c r="I387" s="2">
        <f>[1]MES!I387-[1]MES!$E387</f>
        <v>-5.8634821353043876E-2</v>
      </c>
      <c r="J387" s="2">
        <f>[1]MES!J387-[1]MES!$E387</f>
        <v>-6.8310166997402888E-2</v>
      </c>
      <c r="K387" s="2">
        <f>[1]MES!K387-[1]MES!$E387</f>
        <v>-7.8072991931785296E-2</v>
      </c>
      <c r="L387" s="2">
        <f>[1]MES!L387-[1]MES!$E387</f>
        <v>-8.5052807279241804E-2</v>
      </c>
      <c r="M387" s="2">
        <f>[1]MES!M387-[1]MES!$E387</f>
        <v>-9.0187120578875124E-2</v>
      </c>
      <c r="N387" s="2">
        <f>[1]MES!N387-[1]MES!$E387</f>
        <v>-9.4749931469193527E-2</v>
      </c>
      <c r="O387" s="2">
        <f>[1]MES!O387-[1]MES!$E387</f>
        <v>-9.9074077348499046E-2</v>
      </c>
      <c r="P387" s="2">
        <f>[1]MES!P387-[1]MES!$E387</f>
        <v>-9.9074077348499046E-2</v>
      </c>
      <c r="Q387" s="2">
        <f>[1]MES!Q387-[1]MES!$E387</f>
        <v>-9.9074077348499046E-2</v>
      </c>
      <c r="R387" s="2">
        <f>[1]MES!R387-[1]MES!$E387</f>
        <v>-9.9074077348499046E-2</v>
      </c>
      <c r="S387" s="2">
        <f>[1]MES!S387-[1]MES!$E387</f>
        <v>-9.9074077348499046E-2</v>
      </c>
      <c r="T387" s="2">
        <f>[1]MES!T387-[1]MES!$E387</f>
        <v>-9.9074077348499046E-2</v>
      </c>
      <c r="U387" s="2">
        <f>[1]MES!U387-[1]MES!$E387</f>
        <v>-9.9074077348499046E-2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-1.884578755645272E-2</v>
      </c>
      <c r="G388" s="2">
        <f>[1]MES!G388-[1]MES!$E388</f>
        <v>-3.4270930961033841E-2</v>
      </c>
      <c r="H388" s="2">
        <f>[1]MES!H388-[1]MES!$E388</f>
        <v>-4.6378021618300735E-2</v>
      </c>
      <c r="I388" s="2">
        <f>[1]MES!I388-[1]MES!$E388</f>
        <v>-5.6546728022997428E-2</v>
      </c>
      <c r="J388" s="2">
        <f>[1]MES!J388-[1]MES!$E388</f>
        <v>-6.6256088019377657E-2</v>
      </c>
      <c r="K388" s="2">
        <f>[1]MES!K388-[1]MES!$E388</f>
        <v>-7.5928572079469347E-2</v>
      </c>
      <c r="L388" s="2">
        <f>[1]MES!L388-[1]MES!$E388</f>
        <v>-8.4183474248609613E-2</v>
      </c>
      <c r="M388" s="2">
        <f>[1]MES!M388-[1]MES!$E388</f>
        <v>-9.1745361215846088E-2</v>
      </c>
      <c r="N388" s="2">
        <f>[1]MES!N388-[1]MES!$E388</f>
        <v>-9.9312552234119167E-2</v>
      </c>
      <c r="O388" s="2">
        <f>[1]MES!O388-[1]MES!$E388</f>
        <v>-9.9312552234119167E-2</v>
      </c>
      <c r="P388" s="2">
        <f>[1]MES!P388-[1]MES!$E388</f>
        <v>-9.9312552234119167E-2</v>
      </c>
      <c r="Q388" s="2">
        <f>[1]MES!Q388-[1]MES!$E388</f>
        <v>-9.9312552234119167E-2</v>
      </c>
      <c r="R388" s="2">
        <f>[1]MES!R388-[1]MES!$E388</f>
        <v>-9.9312552234119167E-2</v>
      </c>
      <c r="S388" s="2">
        <f>[1]MES!S388-[1]MES!$E388</f>
        <v>-9.9312552234119167E-2</v>
      </c>
      <c r="T388" s="2">
        <f>[1]MES!T388-[1]MES!$E388</f>
        <v>-9.9312552234119167E-2</v>
      </c>
      <c r="U388" s="2">
        <f>[1]MES!U388-[1]MES!$E388</f>
        <v>-9.9312552234119167E-2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-1.754201118241383E-2</v>
      </c>
      <c r="G389" s="2">
        <f>[1]MES!G389-[1]MES!$E389</f>
        <v>-3.1965236674146524E-2</v>
      </c>
      <c r="H389" s="2">
        <f>[1]MES!H389-[1]MES!$E389</f>
        <v>-4.4893468890625954E-2</v>
      </c>
      <c r="I389" s="2">
        <f>[1]MES!I389-[1]MES!$E389</f>
        <v>-5.4732720519135469E-2</v>
      </c>
      <c r="J389" s="2">
        <f>[1]MES!J389-[1]MES!$E389</f>
        <v>-5.4732720519135469E-2</v>
      </c>
      <c r="K389" s="2">
        <f>[1]MES!K389-[1]MES!$E389</f>
        <v>-5.4732720519135469E-2</v>
      </c>
      <c r="L389" s="2">
        <f>[1]MES!L389-[1]MES!$E389</f>
        <v>-5.4732720519135469E-2</v>
      </c>
      <c r="M389" s="2">
        <f>[1]MES!M389-[1]MES!$E389</f>
        <v>-5.4732720519135469E-2</v>
      </c>
      <c r="N389" s="2">
        <f>[1]MES!N389-[1]MES!$E389</f>
        <v>-5.4732720519135469E-2</v>
      </c>
      <c r="O389" s="2">
        <f>[1]MES!O389-[1]MES!$E389</f>
        <v>-5.4732720519135469E-2</v>
      </c>
      <c r="P389" s="2">
        <f>[1]MES!P389-[1]MES!$E389</f>
        <v>-5.4732720519135469E-2</v>
      </c>
      <c r="Q389" s="2">
        <f>[1]MES!Q389-[1]MES!$E389</f>
        <v>-5.4732720519135469E-2</v>
      </c>
      <c r="R389" s="2">
        <f>[1]MES!R389-[1]MES!$E389</f>
        <v>-5.4732720519135469E-2</v>
      </c>
      <c r="S389" s="2">
        <f>[1]MES!S389-[1]MES!$E389</f>
        <v>-5.4732720519135469E-2</v>
      </c>
      <c r="T389" s="2">
        <f>[1]MES!T389-[1]MES!$E389</f>
        <v>-5.4732720519135469E-2</v>
      </c>
      <c r="U389" s="2">
        <f>[1]MES!U389-[1]MES!$E389</f>
        <v>-5.4732720519135469E-2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-1.5370089523068842E-2</v>
      </c>
      <c r="G390" s="2">
        <f>[1]MES!G390-[1]MES!$E390</f>
        <v>-3.001960904586376E-2</v>
      </c>
      <c r="H390" s="2">
        <f>[1]MES!H390-[1]MES!$E390</f>
        <v>-4.2064733325776871E-2</v>
      </c>
      <c r="I390" s="2">
        <f>[1]MES!I390-[1]MES!$E390</f>
        <v>-5.4226401782882405E-2</v>
      </c>
      <c r="J390" s="2">
        <f>[1]MES!J390-[1]MES!$E390</f>
        <v>-6.4548067010859356E-2</v>
      </c>
      <c r="K390" s="2">
        <f>[1]MES!K390-[1]MES!$E390</f>
        <v>-7.2822915562715806E-2</v>
      </c>
      <c r="L390" s="2">
        <f>[1]MES!L390-[1]MES!$E390</f>
        <v>-8.0105651398964639E-2</v>
      </c>
      <c r="M390" s="2">
        <f>[1]MES!M390-[1]MES!$E390</f>
        <v>-8.6379722274662285E-2</v>
      </c>
      <c r="N390" s="2">
        <f>[1]MES!N390-[1]MES!$E390</f>
        <v>-9.2501814704487373E-2</v>
      </c>
      <c r="O390" s="2">
        <f>[1]MES!O390-[1]MES!$E390</f>
        <v>-9.2501814704487373E-2</v>
      </c>
      <c r="P390" s="2">
        <f>[1]MES!P390-[1]MES!$E390</f>
        <v>-9.2501814704487373E-2</v>
      </c>
      <c r="Q390" s="2">
        <f>[1]MES!Q390-[1]MES!$E390</f>
        <v>-9.2501814704487373E-2</v>
      </c>
      <c r="R390" s="2">
        <f>[1]MES!R390-[1]MES!$E390</f>
        <v>-9.2501814704487373E-2</v>
      </c>
      <c r="S390" s="2">
        <f>[1]MES!S390-[1]MES!$E390</f>
        <v>-9.2501814704487373E-2</v>
      </c>
      <c r="T390" s="2">
        <f>[1]MES!T390-[1]MES!$E390</f>
        <v>-9.2501814704487373E-2</v>
      </c>
      <c r="U390" s="2">
        <f>[1]MES!U390-[1]MES!$E390</f>
        <v>-9.2501814704487373E-2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-1.5557690172860461E-2</v>
      </c>
      <c r="G391" s="2">
        <f>[1]MES!G391-[1]MES!$E391</f>
        <v>-2.8799981138705633E-2</v>
      </c>
      <c r="H391" s="2">
        <f>[1]MES!H391-[1]MES!$E391</f>
        <v>-4.2359896030214728E-2</v>
      </c>
      <c r="I391" s="2">
        <f>[1]MES!I391-[1]MES!$E391</f>
        <v>-5.5809705516862707E-2</v>
      </c>
      <c r="J391" s="2">
        <f>[1]MES!J391-[1]MES!$E391</f>
        <v>-6.8290770490111896E-2</v>
      </c>
      <c r="K391" s="2">
        <f>[1]MES!K391-[1]MES!$E391</f>
        <v>-7.7624243221439571E-2</v>
      </c>
      <c r="L391" s="2">
        <f>[1]MES!L391-[1]MES!$E391</f>
        <v>-8.5707624880917876E-2</v>
      </c>
      <c r="M391" s="2">
        <f>[1]MES!M391-[1]MES!$E391</f>
        <v>-9.4006406351615723E-2</v>
      </c>
      <c r="N391" s="2">
        <f>[1]MES!N391-[1]MES!$E391</f>
        <v>-9.9881133623730634E-2</v>
      </c>
      <c r="O391" s="2">
        <f>[1]MES!O391-[1]MES!$E391</f>
        <v>-0.1054710451087999</v>
      </c>
      <c r="P391" s="2">
        <f>[1]MES!P391-[1]MES!$E391</f>
        <v>-0.11091729197889499</v>
      </c>
      <c r="Q391" s="2">
        <f>[1]MES!Q391-[1]MES!$E391</f>
        <v>-0.11091729197889499</v>
      </c>
      <c r="R391" s="2">
        <f>[1]MES!R391-[1]MES!$E391</f>
        <v>-0.11091729197889499</v>
      </c>
      <c r="S391" s="2">
        <f>[1]MES!S391-[1]MES!$E391</f>
        <v>-0.11091729197889499</v>
      </c>
      <c r="T391" s="2">
        <f>[1]MES!T391-[1]MES!$E391</f>
        <v>-0.11091729197889499</v>
      </c>
      <c r="U391" s="2">
        <f>[1]MES!U391-[1]MES!$E391</f>
        <v>-0.11091729197889499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-1.5561827108543369E-2</v>
      </c>
      <c r="G392" s="2">
        <f>[1]MES!G392-[1]MES!$E392</f>
        <v>-2.8806309373658578E-2</v>
      </c>
      <c r="H392" s="2">
        <f>[1]MES!H392-[1]MES!$E392</f>
        <v>-4.2367217829736958E-2</v>
      </c>
      <c r="I392" s="2">
        <f>[1]MES!I392-[1]MES!$E392</f>
        <v>-5.4069193926082448E-2</v>
      </c>
      <c r="J392" s="2">
        <f>[1]MES!J392-[1]MES!$E392</f>
        <v>-6.3978391781324362E-2</v>
      </c>
      <c r="K392" s="2">
        <f>[1]MES!K392-[1]MES!$E392</f>
        <v>-7.2342100701614953E-2</v>
      </c>
      <c r="L392" s="2">
        <f>[1]MES!L392-[1]MES!$E392</f>
        <v>-7.9846147653638511E-2</v>
      </c>
      <c r="M392" s="2">
        <f>[1]MES!M392-[1]MES!$E392</f>
        <v>-8.8238962178515123E-2</v>
      </c>
      <c r="N392" s="2">
        <f>[1]MES!N392-[1]MES!$E392</f>
        <v>-9.5523795905053888E-2</v>
      </c>
      <c r="O392" s="2">
        <f>[1]MES!O392-[1]MES!$E392</f>
        <v>-0.10244686676899661</v>
      </c>
      <c r="P392" s="2">
        <f>[1]MES!P392-[1]MES!$E392</f>
        <v>-0.10244686676899661</v>
      </c>
      <c r="Q392" s="2">
        <f>[1]MES!Q392-[1]MES!$E392</f>
        <v>-0.10244686676899661</v>
      </c>
      <c r="R392" s="2">
        <f>[1]MES!R392-[1]MES!$E392</f>
        <v>-0.10244686676899661</v>
      </c>
      <c r="S392" s="2">
        <f>[1]MES!S392-[1]MES!$E392</f>
        <v>-0.10244686676899661</v>
      </c>
      <c r="T392" s="2">
        <f>[1]MES!T392-[1]MES!$E392</f>
        <v>-0.10244686676899661</v>
      </c>
      <c r="U392" s="2">
        <f>[1]MES!U392-[1]MES!$E392</f>
        <v>-0.10244686676899661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-1.5050812176156114E-2</v>
      </c>
      <c r="G393" s="2">
        <f>[1]MES!G393-[1]MES!$E393</f>
        <v>-2.8235531529618996E-2</v>
      </c>
      <c r="H393" s="2">
        <f>[1]MES!H393-[1]MES!$E393</f>
        <v>-3.8847460883930651E-2</v>
      </c>
      <c r="I393" s="2">
        <f>[1]MES!I393-[1]MES!$E393</f>
        <v>-4.7902646021819706E-2</v>
      </c>
      <c r="J393" s="2">
        <f>[1]MES!J393-[1]MES!$E393</f>
        <v>-5.5946516701759208E-2</v>
      </c>
      <c r="K393" s="2">
        <f>[1]MES!K393-[1]MES!$E393</f>
        <v>-6.3608928281682964E-2</v>
      </c>
      <c r="L393" s="2">
        <f>[1]MES!L393-[1]MES!$E393</f>
        <v>-6.9647772413777176E-2</v>
      </c>
      <c r="M393" s="2">
        <f>[1]MES!M393-[1]MES!$E393</f>
        <v>-6.9647772413777176E-2</v>
      </c>
      <c r="N393" s="2">
        <f>[1]MES!N393-[1]MES!$E393</f>
        <v>-6.9647772413777176E-2</v>
      </c>
      <c r="O393" s="2">
        <f>[1]MES!O393-[1]MES!$E393</f>
        <v>-6.9647772413777176E-2</v>
      </c>
      <c r="P393" s="2">
        <f>[1]MES!P393-[1]MES!$E393</f>
        <v>-6.9647772413777176E-2</v>
      </c>
      <c r="Q393" s="2">
        <f>[1]MES!Q393-[1]MES!$E393</f>
        <v>-6.9647772413777176E-2</v>
      </c>
      <c r="R393" s="2">
        <f>[1]MES!R393-[1]MES!$E393</f>
        <v>-6.9647772413777176E-2</v>
      </c>
      <c r="S393" s="2">
        <f>[1]MES!S393-[1]MES!$E393</f>
        <v>-6.9647772413777176E-2</v>
      </c>
      <c r="T393" s="2">
        <f>[1]MES!T393-[1]MES!$E393</f>
        <v>-6.9647772413777176E-2</v>
      </c>
      <c r="U393" s="2">
        <f>[1]MES!U393-[1]MES!$E393</f>
        <v>-6.9647772413777176E-2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-1.4230607317232469E-2</v>
      </c>
      <c r="G394" s="2">
        <f>[1]MES!G394-[1]MES!$E394</f>
        <v>-2.6949061022293108E-2</v>
      </c>
      <c r="H394" s="2">
        <f>[1]MES!H394-[1]MES!$E394</f>
        <v>-3.7746114247244833E-2</v>
      </c>
      <c r="I394" s="2">
        <f>[1]MES!I394-[1]MES!$E394</f>
        <v>-4.7691825394604592E-2</v>
      </c>
      <c r="J394" s="2">
        <f>[1]MES!J394-[1]MES!$E394</f>
        <v>-5.5475998098332369E-2</v>
      </c>
      <c r="K394" s="2">
        <f>[1]MES!K394-[1]MES!$E394</f>
        <v>-6.2568218806070774E-2</v>
      </c>
      <c r="L394" s="2">
        <f>[1]MES!L394-[1]MES!$E394</f>
        <v>-6.9247014754388658E-2</v>
      </c>
      <c r="M394" s="2">
        <f>[1]MES!M394-[1]MES!$E394</f>
        <v>-7.5332411538081345E-2</v>
      </c>
      <c r="N394" s="2">
        <f>[1]MES!N394-[1]MES!$E394</f>
        <v>-8.0926231143607197E-2</v>
      </c>
      <c r="O394" s="2">
        <f>[1]MES!O394-[1]MES!$E394</f>
        <v>-8.6472709872563058E-2</v>
      </c>
      <c r="P394" s="2">
        <f>[1]MES!P394-[1]MES!$E394</f>
        <v>-8.6472709872563058E-2</v>
      </c>
      <c r="Q394" s="2">
        <f>[1]MES!Q394-[1]MES!$E394</f>
        <v>-8.6472709872563058E-2</v>
      </c>
      <c r="R394" s="2">
        <f>[1]MES!R394-[1]MES!$E394</f>
        <v>-8.6472709872563058E-2</v>
      </c>
      <c r="S394" s="2">
        <f>[1]MES!S394-[1]MES!$E394</f>
        <v>-8.6472709872563058E-2</v>
      </c>
      <c r="T394" s="2">
        <f>[1]MES!T394-[1]MES!$E394</f>
        <v>-8.6472709872563058E-2</v>
      </c>
      <c r="U394" s="2">
        <f>[1]MES!U394-[1]MES!$E394</f>
        <v>-8.6472709872563058E-2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-1.7164857534108791E-2</v>
      </c>
      <c r="G395" s="2">
        <f>[1]MES!G395-[1]MES!$E395</f>
        <v>-3.4442234179154596E-2</v>
      </c>
      <c r="H395" s="2">
        <f>[1]MES!H395-[1]MES!$E395</f>
        <v>-5.122098150915555E-2</v>
      </c>
      <c r="I395" s="2">
        <f>[1]MES!I395-[1]MES!$E395</f>
        <v>-6.7189814380432367E-2</v>
      </c>
      <c r="J395" s="2">
        <f>[1]MES!J395-[1]MES!$E395</f>
        <v>-8.0342747136469939E-2</v>
      </c>
      <c r="K395" s="2">
        <f>[1]MES!K395-[1]MES!$E395</f>
        <v>-9.1457104036129167E-2</v>
      </c>
      <c r="L395" s="2">
        <f>[1]MES!L395-[1]MES!$E395</f>
        <v>-0.10066941748068281</v>
      </c>
      <c r="M395" s="2">
        <f>[1]MES!M395-[1]MES!$E395</f>
        <v>-0.10873121897017413</v>
      </c>
      <c r="N395" s="2">
        <f>[1]MES!N395-[1]MES!$E395</f>
        <v>-0.1166107533391223</v>
      </c>
      <c r="O395" s="2">
        <f>[1]MES!O395-[1]MES!$E395</f>
        <v>-0.1166107533391223</v>
      </c>
      <c r="P395" s="2">
        <f>[1]MES!P395-[1]MES!$E395</f>
        <v>-0.1166107533391223</v>
      </c>
      <c r="Q395" s="2">
        <f>[1]MES!Q395-[1]MES!$E395</f>
        <v>-0.1166107533391223</v>
      </c>
      <c r="R395" s="2">
        <f>[1]MES!R395-[1]MES!$E395</f>
        <v>-0.1166107533391223</v>
      </c>
      <c r="S395" s="2">
        <f>[1]MES!S395-[1]MES!$E395</f>
        <v>-0.1166107533391223</v>
      </c>
      <c r="T395" s="2">
        <f>[1]MES!T395-[1]MES!$E395</f>
        <v>-0.1166107533391223</v>
      </c>
      <c r="U395" s="2">
        <f>[1]MES!U395-[1]MES!$E395</f>
        <v>-0.1166107533391223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-2.0300381679611235E-2</v>
      </c>
      <c r="G396" s="2">
        <f>[1]MES!G396-[1]MES!$E396</f>
        <v>-3.5073197968269909E-2</v>
      </c>
      <c r="H396" s="2">
        <f>[1]MES!H396-[1]MES!$E396</f>
        <v>-4.6378743174972925E-2</v>
      </c>
      <c r="I396" s="2">
        <f>[1]MES!I396-[1]MES!$E396</f>
        <v>-5.6060418296418391E-2</v>
      </c>
      <c r="J396" s="2">
        <f>[1]MES!J396-[1]MES!$E396</f>
        <v>-6.433892913054251E-2</v>
      </c>
      <c r="K396" s="2">
        <f>[1]MES!K396-[1]MES!$E396</f>
        <v>-7.2869731460217579E-2</v>
      </c>
      <c r="L396" s="2">
        <f>[1]MES!L396-[1]MES!$E396</f>
        <v>-7.9238401975834094E-2</v>
      </c>
      <c r="M396" s="2">
        <f>[1]MES!M396-[1]MES!$E396</f>
        <v>-8.4463996387478701E-2</v>
      </c>
      <c r="N396" s="2">
        <f>[1]MES!N396-[1]MES!$E396</f>
        <v>-8.8911872340881715E-2</v>
      </c>
      <c r="O396" s="2">
        <f>[1]MES!O396-[1]MES!$E396</f>
        <v>-9.2990899637813484E-2</v>
      </c>
      <c r="P396" s="2">
        <f>[1]MES!P396-[1]MES!$E396</f>
        <v>-9.2990899637813484E-2</v>
      </c>
      <c r="Q396" s="2">
        <f>[1]MES!Q396-[1]MES!$E396</f>
        <v>-9.2990899637813484E-2</v>
      </c>
      <c r="R396" s="2">
        <f>[1]MES!R396-[1]MES!$E396</f>
        <v>-9.2990899637813484E-2</v>
      </c>
      <c r="S396" s="2">
        <f>[1]MES!S396-[1]MES!$E396</f>
        <v>-9.2990899637813484E-2</v>
      </c>
      <c r="T396" s="2">
        <f>[1]MES!T396-[1]MES!$E396</f>
        <v>-9.2990899637813484E-2</v>
      </c>
      <c r="U396" s="2">
        <f>[1]MES!U396-[1]MES!$E396</f>
        <v>-9.2990899637813484E-2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-1.6212857899279953E-2</v>
      </c>
      <c r="G397" s="2">
        <f>[1]MES!G397-[1]MES!$E397</f>
        <v>-2.8061481149732614E-2</v>
      </c>
      <c r="H397" s="2">
        <f>[1]MES!H397-[1]MES!$E397</f>
        <v>-3.5994631345619865E-2</v>
      </c>
      <c r="I397" s="2">
        <f>[1]MES!I397-[1]MES!$E397</f>
        <v>-4.2689881113840755E-2</v>
      </c>
      <c r="J397" s="2">
        <f>[1]MES!J397-[1]MES!$E397</f>
        <v>-4.9825957649929364E-2</v>
      </c>
      <c r="K397" s="2">
        <f>[1]MES!K397-[1]MES!$E397</f>
        <v>-5.7284077145958179E-2</v>
      </c>
      <c r="L397" s="2">
        <f>[1]MES!L397-[1]MES!$E397</f>
        <v>-6.3155916398033085E-2</v>
      </c>
      <c r="M397" s="2">
        <f>[1]MES!M397-[1]MES!$E397</f>
        <v>-6.8452832339545466E-2</v>
      </c>
      <c r="N397" s="2">
        <f>[1]MES!N397-[1]MES!$E397</f>
        <v>-7.3548463684785403E-2</v>
      </c>
      <c r="O397" s="2">
        <f>[1]MES!O397-[1]MES!$E397</f>
        <v>-7.6837332897534694E-2</v>
      </c>
      <c r="P397" s="2">
        <f>[1]MES!P397-[1]MES!$E397</f>
        <v>-8.0558109042161874E-2</v>
      </c>
      <c r="Q397" s="2">
        <f>[1]MES!Q397-[1]MES!$E397</f>
        <v>-8.0558109042161874E-2</v>
      </c>
      <c r="R397" s="2">
        <f>[1]MES!R397-[1]MES!$E397</f>
        <v>-8.0558109042161874E-2</v>
      </c>
      <c r="S397" s="2">
        <f>[1]MES!S397-[1]MES!$E397</f>
        <v>-8.0558109042161874E-2</v>
      </c>
      <c r="T397" s="2">
        <f>[1]MES!T397-[1]MES!$E397</f>
        <v>-8.0558109042161874E-2</v>
      </c>
      <c r="U397" s="2">
        <f>[1]MES!U397-[1]MES!$E397</f>
        <v>-8.0558109042161874E-2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-1.6444021944680642E-2</v>
      </c>
      <c r="G398" s="2">
        <f>[1]MES!G398-[1]MES!$E398</f>
        <v>-2.6769960628334033E-2</v>
      </c>
      <c r="H398" s="2">
        <f>[1]MES!H398-[1]MES!$E398</f>
        <v>-3.6506964113774742E-2</v>
      </c>
      <c r="I398" s="2">
        <f>[1]MES!I398-[1]MES!$E398</f>
        <v>-4.478330540059261E-2</v>
      </c>
      <c r="J398" s="2">
        <f>[1]MES!J398-[1]MES!$E398</f>
        <v>-5.1644577173949102E-2</v>
      </c>
      <c r="K398" s="2">
        <f>[1]MES!K398-[1]MES!$E398</f>
        <v>-5.8550071884230448E-2</v>
      </c>
      <c r="L398" s="2">
        <f>[1]MES!L398-[1]MES!$E398</f>
        <v>-6.468334102998341E-2</v>
      </c>
      <c r="M398" s="2">
        <f>[1]MES!M398-[1]MES!$E398</f>
        <v>-7.0704687016844403E-2</v>
      </c>
      <c r="N398" s="2">
        <f>[1]MES!N398-[1]MES!$E398</f>
        <v>-7.5722954292210432E-2</v>
      </c>
      <c r="O398" s="2">
        <f>[1]MES!O398-[1]MES!$E398</f>
        <v>-7.9436428615309751E-2</v>
      </c>
      <c r="P398" s="2">
        <f>[1]MES!P398-[1]MES!$E398</f>
        <v>-8.3273831811929711E-2</v>
      </c>
      <c r="Q398" s="2">
        <f>[1]MES!Q398-[1]MES!$E398</f>
        <v>-8.3273831811929711E-2</v>
      </c>
      <c r="R398" s="2">
        <f>[1]MES!R398-[1]MES!$E398</f>
        <v>-8.3273831811929711E-2</v>
      </c>
      <c r="S398" s="2">
        <f>[1]MES!S398-[1]MES!$E398</f>
        <v>-8.3273831811929711E-2</v>
      </c>
      <c r="T398" s="2">
        <f>[1]MES!T398-[1]MES!$E398</f>
        <v>-8.3273831811929711E-2</v>
      </c>
      <c r="U398" s="2">
        <f>[1]MES!U398-[1]MES!$E398</f>
        <v>-8.3273831811929711E-2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-1.6673623324003017E-2</v>
      </c>
      <c r="G399" s="2">
        <f>[1]MES!G399-[1]MES!$E399</f>
        <v>-3.1948451136623035E-2</v>
      </c>
      <c r="H399" s="2">
        <f>[1]MES!H399-[1]MES!$E399</f>
        <v>-4.6477758251423751E-2</v>
      </c>
      <c r="I399" s="2">
        <f>[1]MES!I399-[1]MES!$E399</f>
        <v>-5.873520652754749E-2</v>
      </c>
      <c r="J399" s="2">
        <f>[1]MES!J399-[1]MES!$E399</f>
        <v>-6.748940754556898E-2</v>
      </c>
      <c r="K399" s="2">
        <f>[1]MES!K399-[1]MES!$E399</f>
        <v>-7.5763689201782114E-2</v>
      </c>
      <c r="L399" s="2">
        <f>[1]MES!L399-[1]MES!$E399</f>
        <v>-8.2028895452715744E-2</v>
      </c>
      <c r="M399" s="2">
        <f>[1]MES!M399-[1]MES!$E399</f>
        <v>-8.7054050706100838E-2</v>
      </c>
      <c r="N399" s="2">
        <f>[1]MES!N399-[1]MES!$E399</f>
        <v>-9.1938417697317476E-2</v>
      </c>
      <c r="O399" s="2">
        <f>[1]MES!O399-[1]MES!$E399</f>
        <v>-9.7186273345290175E-2</v>
      </c>
      <c r="P399" s="2">
        <f>[1]MES!P399-[1]MES!$E399</f>
        <v>-9.7186273345290175E-2</v>
      </c>
      <c r="Q399" s="2">
        <f>[1]MES!Q399-[1]MES!$E399</f>
        <v>-9.7186273345290175E-2</v>
      </c>
      <c r="R399" s="2">
        <f>[1]MES!R399-[1]MES!$E399</f>
        <v>-9.7186273345290175E-2</v>
      </c>
      <c r="S399" s="2">
        <f>[1]MES!S399-[1]MES!$E399</f>
        <v>-9.7186273345290175E-2</v>
      </c>
      <c r="T399" s="2">
        <f>[1]MES!T399-[1]MES!$E399</f>
        <v>-9.7186273345290175E-2</v>
      </c>
      <c r="U399" s="2">
        <f>[1]MES!U399-[1]MES!$E399</f>
        <v>-9.7186273345290175E-2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-1.8010154922420085E-2</v>
      </c>
      <c r="G400" s="2">
        <f>[1]MES!G400-[1]MES!$E400</f>
        <v>-3.5065778861229191E-2</v>
      </c>
      <c r="H400" s="2">
        <f>[1]MES!H400-[1]MES!$E400</f>
        <v>-5.0186810320180797E-2</v>
      </c>
      <c r="I400" s="2">
        <f>[1]MES!I400-[1]MES!$E400</f>
        <v>-6.2552741030016179E-2</v>
      </c>
      <c r="J400" s="2">
        <f>[1]MES!J400-[1]MES!$E400</f>
        <v>-7.2718157713664411E-2</v>
      </c>
      <c r="K400" s="2">
        <f>[1]MES!K400-[1]MES!$E400</f>
        <v>-8.0884472341898217E-2</v>
      </c>
      <c r="L400" s="2">
        <f>[1]MES!L400-[1]MES!$E400</f>
        <v>-8.7961025213632027E-2</v>
      </c>
      <c r="M400" s="2">
        <f>[1]MES!M400-[1]MES!$E400</f>
        <v>-9.4389800678181146E-2</v>
      </c>
      <c r="N400" s="2">
        <f>[1]MES!N400-[1]MES!$E400</f>
        <v>-0.1001404554717702</v>
      </c>
      <c r="O400" s="2">
        <f>[1]MES!O400-[1]MES!$E400</f>
        <v>-0.1001404554717702</v>
      </c>
      <c r="P400" s="2">
        <f>[1]MES!P400-[1]MES!$E400</f>
        <v>-0.1001404554717702</v>
      </c>
      <c r="Q400" s="2">
        <f>[1]MES!Q400-[1]MES!$E400</f>
        <v>-0.1001404554717702</v>
      </c>
      <c r="R400" s="2">
        <f>[1]MES!R400-[1]MES!$E400</f>
        <v>-0.1001404554717702</v>
      </c>
      <c r="S400" s="2">
        <f>[1]MES!S400-[1]MES!$E400</f>
        <v>-0.1001404554717702</v>
      </c>
      <c r="T400" s="2">
        <f>[1]MES!T400-[1]MES!$E400</f>
        <v>-0.1001404554717702</v>
      </c>
      <c r="U400" s="2">
        <f>[1]MES!U400-[1]MES!$E400</f>
        <v>-0.1001404554717702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-1.9180233816888048E-2</v>
      </c>
      <c r="G401" s="2">
        <f>[1]MES!G401-[1]MES!$E401</f>
        <v>-3.3610577460995827E-2</v>
      </c>
      <c r="H401" s="2">
        <f>[1]MES!H401-[1]MES!$E401</f>
        <v>-4.522375565750103E-2</v>
      </c>
      <c r="I401" s="2">
        <f>[1]MES!I401-[1]MES!$E401</f>
        <v>-5.609053668158559E-2</v>
      </c>
      <c r="J401" s="2">
        <f>[1]MES!J401-[1]MES!$E401</f>
        <v>-6.6285537203297551E-2</v>
      </c>
      <c r="K401" s="2">
        <f>[1]MES!K401-[1]MES!$E401</f>
        <v>-7.4943391766099765E-2</v>
      </c>
      <c r="L401" s="2">
        <f>[1]MES!L401-[1]MES!$E401</f>
        <v>-8.1406470090081839E-2</v>
      </c>
      <c r="M401" s="2">
        <f>[1]MES!M401-[1]MES!$E401</f>
        <v>-8.7837405369514343E-2</v>
      </c>
      <c r="N401" s="2">
        <f>[1]MES!N401-[1]MES!$E401</f>
        <v>-9.2736502730131676E-2</v>
      </c>
      <c r="O401" s="2">
        <f>[1]MES!O401-[1]MES!$E401</f>
        <v>-9.6633640432107981E-2</v>
      </c>
      <c r="P401" s="2">
        <f>[1]MES!P401-[1]MES!$E401</f>
        <v>-0.10085167677485529</v>
      </c>
      <c r="Q401" s="2">
        <f>[1]MES!Q401-[1]MES!$E401</f>
        <v>-0.10085167677485529</v>
      </c>
      <c r="R401" s="2">
        <f>[1]MES!R401-[1]MES!$E401</f>
        <v>-0.10085167677485529</v>
      </c>
      <c r="S401" s="2">
        <f>[1]MES!S401-[1]MES!$E401</f>
        <v>-0.10085167677485529</v>
      </c>
      <c r="T401" s="2">
        <f>[1]MES!T401-[1]MES!$E401</f>
        <v>-0.10085167677485529</v>
      </c>
      <c r="U401" s="2">
        <f>[1]MES!U401-[1]MES!$E401</f>
        <v>-0.10085167677485529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-0.81013159936713919</v>
      </c>
      <c r="G2" s="2">
        <f>[1]LAM!G2-[1]LAM!$E2</f>
        <v>-1.6300463852667235</v>
      </c>
      <c r="H2" s="2">
        <f>[1]LAM!H2-[1]LAM!$E2</f>
        <v>-2.3589989330818071</v>
      </c>
      <c r="I2" s="2">
        <f>[1]LAM!I2-[1]LAM!$E2</f>
        <v>-3.0354474568540581</v>
      </c>
      <c r="J2" s="2">
        <f>[1]LAM!J2-[1]LAM!$E2</f>
        <v>-3.6822110388427518</v>
      </c>
      <c r="K2" s="2">
        <f>[1]LAM!K2-[1]LAM!$E2</f>
        <v>-4.2675934103622239</v>
      </c>
      <c r="L2" s="2">
        <f>[1]LAM!L2-[1]LAM!$E2</f>
        <v>-4.7869095940989155</v>
      </c>
      <c r="M2" s="2">
        <f>[1]LAM!M2-[1]LAM!$E2</f>
        <v>-5.3205534246228581</v>
      </c>
      <c r="N2" s="2">
        <f>[1]LAM!N2-[1]LAM!$E2</f>
        <v>-5.8170846992566112</v>
      </c>
      <c r="O2" s="2">
        <f>[1]LAM!O2-[1]LAM!$E2</f>
        <v>-6.2722655710099389</v>
      </c>
      <c r="P2" s="2">
        <f>[1]LAM!P2-[1]LAM!$E2</f>
        <v>-6.6578254168452418</v>
      </c>
      <c r="Q2" s="2">
        <f>[1]LAM!Q2-[1]LAM!$E2</f>
        <v>-7.0482072140682703</v>
      </c>
      <c r="R2" s="2">
        <f>[1]LAM!R2-[1]LAM!$E2</f>
        <v>-7.3873817610073615</v>
      </c>
      <c r="S2" s="2">
        <f>[1]LAM!S2-[1]LAM!$E2</f>
        <v>-7.6812725428669069</v>
      </c>
      <c r="T2" s="2">
        <f>[1]LAM!T2-[1]LAM!$E2</f>
        <v>-7.931410287184292</v>
      </c>
      <c r="U2" s="2">
        <f>[1]LAM!U2-[1]LAM!$E2</f>
        <v>-8.1502773495313363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-0.84640602481840688</v>
      </c>
      <c r="G3" s="2">
        <f>[1]LAM!G3-[1]LAM!$E3</f>
        <v>-1.5692425140725845</v>
      </c>
      <c r="H3" s="2">
        <f>[1]LAM!H3-[1]LAM!$E3</f>
        <v>-2.2686360691117216</v>
      </c>
      <c r="I3" s="2">
        <f>[1]LAM!I3-[1]LAM!$E3</f>
        <v>-2.9299380774974111</v>
      </c>
      <c r="J3" s="2">
        <f>[1]LAM!J3-[1]LAM!$E3</f>
        <v>-3.6721264502486406</v>
      </c>
      <c r="K3" s="2">
        <f>[1]LAM!K3-[1]LAM!$E3</f>
        <v>-4.4057545812763124</v>
      </c>
      <c r="L3" s="2">
        <f>[1]LAM!L3-[1]LAM!$E3</f>
        <v>-5.0864032205399212</v>
      </c>
      <c r="M3" s="2">
        <f>[1]LAM!M3-[1]LAM!$E3</f>
        <v>-5.7872428157676268</v>
      </c>
      <c r="N3" s="2">
        <f>[1]LAM!N3-[1]LAM!$E3</f>
        <v>-6.3998721333587696</v>
      </c>
      <c r="O3" s="2">
        <f>[1]LAM!O3-[1]LAM!$E3</f>
        <v>-6.9503037069291054</v>
      </c>
      <c r="P3" s="2">
        <f>[1]LAM!P3-[1]LAM!$E3</f>
        <v>-7.5376703866760408</v>
      </c>
      <c r="Q3" s="2">
        <f>[1]LAM!Q3-[1]LAM!$E3</f>
        <v>-8.0494632934353376</v>
      </c>
      <c r="R3" s="2">
        <f>[1]LAM!R3-[1]LAM!$E3</f>
        <v>-8.5111393680552965</v>
      </c>
      <c r="S3" s="2">
        <f>[1]LAM!S3-[1]LAM!$E3</f>
        <v>-8.8909618413576936</v>
      </c>
      <c r="T3" s="2">
        <f>[1]LAM!T3-[1]LAM!$E3</f>
        <v>-9.2000492717416478</v>
      </c>
      <c r="U3" s="2">
        <f>[1]LAM!U3-[1]LAM!$E3</f>
        <v>-9.4195205113999236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-7.9676044870380451</v>
      </c>
      <c r="P4" s="2">
        <f>[1]LAM!P4-[1]LAM!$E4</f>
        <v>-8.3717281110622253</v>
      </c>
      <c r="Q4" s="2">
        <f>[1]LAM!Q4-[1]LAM!$E4</f>
        <v>-8.733500432110759</v>
      </c>
      <c r="R4" s="2">
        <f>[1]LAM!R4-[1]LAM!$E4</f>
        <v>-9.0463644521063884</v>
      </c>
      <c r="S4" s="2">
        <f>[1]LAM!S4-[1]LAM!$E4</f>
        <v>-9.3161815715363332</v>
      </c>
      <c r="T4" s="2">
        <f>[1]LAM!T4-[1]LAM!$E4</f>
        <v>-9.5447726897288589</v>
      </c>
      <c r="U4" s="2">
        <f>[1]LAM!U4-[1]LAM!$E4</f>
        <v>-9.7434875593447146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-1.0959647187014525</v>
      </c>
      <c r="G5" s="2">
        <f>[1]LAM!G5-[1]LAM!$E5</f>
        <v>-2.0753350037439873</v>
      </c>
      <c r="H5" s="2">
        <f>[1]LAM!H5-[1]LAM!$E5</f>
        <v>-3.0089037100110545</v>
      </c>
      <c r="I5" s="2">
        <f>[1]LAM!I5-[1]LAM!$E5</f>
        <v>-3.9465492558649089</v>
      </c>
      <c r="J5" s="2">
        <f>[1]LAM!J5-[1]LAM!$E5</f>
        <v>-4.7252553080095367</v>
      </c>
      <c r="K5" s="2">
        <f>[1]LAM!K5-[1]LAM!$E5</f>
        <v>-5.468949423698632</v>
      </c>
      <c r="L5" s="2">
        <f>[1]LAM!L5-[1]LAM!$E5</f>
        <v>-6.2478964158042913</v>
      </c>
      <c r="M5" s="2">
        <f>[1]LAM!M5-[1]LAM!$E5</f>
        <v>-6.9163984217078678</v>
      </c>
      <c r="N5" s="2">
        <f>[1]LAM!N5-[1]LAM!$E5</f>
        <v>-7.5650743851604147</v>
      </c>
      <c r="O5" s="2">
        <f>[1]LAM!O5-[1]LAM!$E5</f>
        <v>-8.2056847686527021</v>
      </c>
      <c r="P5" s="2">
        <f>[1]LAM!P5-[1]LAM!$E5</f>
        <v>-8.7503441704076295</v>
      </c>
      <c r="Q5" s="2">
        <f>[1]LAM!Q5-[1]LAM!$E5</f>
        <v>-9.1757552857049518</v>
      </c>
      <c r="R5" s="2">
        <f>[1]LAM!R5-[1]LAM!$E5</f>
        <v>-9.5108473023986448</v>
      </c>
      <c r="S5" s="2">
        <f>[1]LAM!S5-[1]LAM!$E5</f>
        <v>-9.8136459183540978</v>
      </c>
      <c r="T5" s="2">
        <f>[1]LAM!T5-[1]LAM!$E5</f>
        <v>-10.05376331976521</v>
      </c>
      <c r="U5" s="2">
        <f>[1]LAM!U5-[1]LAM!$E5</f>
        <v>-10.26428366656819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-1.0176109733611156</v>
      </c>
      <c r="G6" s="2">
        <f>[1]LAM!G6-[1]LAM!$E6</f>
        <v>-1.9374987207418144</v>
      </c>
      <c r="H6" s="2">
        <f>[1]LAM!H6-[1]LAM!$E6</f>
        <v>-2.7753217932571488</v>
      </c>
      <c r="I6" s="2">
        <f>[1]LAM!I6-[1]LAM!$E6</f>
        <v>-3.5326523872708435</v>
      </c>
      <c r="J6" s="2">
        <f>[1]LAM!J6-[1]LAM!$E6</f>
        <v>-4.2494754329497368</v>
      </c>
      <c r="K6" s="2">
        <f>[1]LAM!K6-[1]LAM!$E6</f>
        <v>-4.9376232394665749</v>
      </c>
      <c r="L6" s="2">
        <f>[1]LAM!L6-[1]LAM!$E6</f>
        <v>-5.624270280054418</v>
      </c>
      <c r="M6" s="2">
        <f>[1]LAM!M6-[1]LAM!$E6</f>
        <v>-6.3032437240145782</v>
      </c>
      <c r="N6" s="2">
        <f>[1]LAM!N6-[1]LAM!$E6</f>
        <v>-6.8957816591648111</v>
      </c>
      <c r="O6" s="2">
        <f>[1]LAM!O6-[1]LAM!$E6</f>
        <v>-7.474039353028445</v>
      </c>
      <c r="P6" s="2">
        <f>[1]LAM!P6-[1]LAM!$E6</f>
        <v>-7.9606470764289838</v>
      </c>
      <c r="Q6" s="2">
        <f>[1]LAM!Q6-[1]LAM!$E6</f>
        <v>-8.3645897809542475</v>
      </c>
      <c r="R6" s="2">
        <f>[1]LAM!R6-[1]LAM!$E6</f>
        <v>-8.710407604667239</v>
      </c>
      <c r="S6" s="2">
        <f>[1]LAM!S6-[1]LAM!$E6</f>
        <v>-8.972415486256466</v>
      </c>
      <c r="T6" s="2">
        <f>[1]LAM!T6-[1]LAM!$E6</f>
        <v>-9.1843873603611428</v>
      </c>
      <c r="U6" s="2">
        <f>[1]LAM!U6-[1]LAM!$E6</f>
        <v>-9.3502954542689736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-0.75918620295345818</v>
      </c>
      <c r="G7" s="2">
        <f>[1]LAM!G7-[1]LAM!$E7</f>
        <v>-1.3851724655382895</v>
      </c>
      <c r="H7" s="2">
        <f>[1]LAM!H7-[1]LAM!$E7</f>
        <v>-1.9756986517866153</v>
      </c>
      <c r="I7" s="2">
        <f>[1]LAM!I7-[1]LAM!$E7</f>
        <v>-2.5326975710669899</v>
      </c>
      <c r="J7" s="2">
        <f>[1]LAM!J7-[1]LAM!$E7</f>
        <v>-3.0149674699761135</v>
      </c>
      <c r="K7" s="2">
        <f>[1]LAM!K7-[1]LAM!$E7</f>
        <v>-3.437097527338608</v>
      </c>
      <c r="L7" s="2">
        <f>[1]LAM!L7-[1]LAM!$E7</f>
        <v>-3.8252039638839506</v>
      </c>
      <c r="M7" s="2">
        <f>[1]LAM!M7-[1]LAM!$E7</f>
        <v>-4.2140107540606664</v>
      </c>
      <c r="N7" s="2">
        <f>[1]LAM!N7-[1]LAM!$E7</f>
        <v>-4.5894423452259616</v>
      </c>
      <c r="O7" s="2">
        <f>[1]LAM!O7-[1]LAM!$E7</f>
        <v>-4.9772927346312485</v>
      </c>
      <c r="P7" s="2">
        <f>[1]LAM!P7-[1]LAM!$E7</f>
        <v>-5.3582799069441194</v>
      </c>
      <c r="Q7" s="2">
        <f>[1]LAM!Q7-[1]LAM!$E7</f>
        <v>-5.7620821043116734</v>
      </c>
      <c r="R7" s="2">
        <f>[1]LAM!R7-[1]LAM!$E7</f>
        <v>-6.1511706866524491</v>
      </c>
      <c r="S7" s="2">
        <f>[1]LAM!S7-[1]LAM!$E7</f>
        <v>-6.4956041286976642</v>
      </c>
      <c r="T7" s="2">
        <f>[1]LAM!T7-[1]LAM!$E7</f>
        <v>-6.8083175267697129</v>
      </c>
      <c r="U7" s="2">
        <f>[1]LAM!U7-[1]LAM!$E7</f>
        <v>-7.082429697867326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-0.94071818743543645</v>
      </c>
      <c r="G8" s="2">
        <f>[1]LAM!G8-[1]LAM!$E8</f>
        <v>-1.8004708480383442</v>
      </c>
      <c r="H8" s="2">
        <f>[1]LAM!H8-[1]LAM!$E8</f>
        <v>-2.616142756353554</v>
      </c>
      <c r="I8" s="2">
        <f>[1]LAM!I8-[1]LAM!$E8</f>
        <v>-3.3265373030632759</v>
      </c>
      <c r="J8" s="2">
        <f>[1]LAM!J8-[1]LAM!$E8</f>
        <v>-4.0310287208068871</v>
      </c>
      <c r="K8" s="2">
        <f>[1]LAM!K8-[1]LAM!$E8</f>
        <v>-4.6811560740547975</v>
      </c>
      <c r="L8" s="2">
        <f>[1]LAM!L8-[1]LAM!$E8</f>
        <v>-5.2781112227899598</v>
      </c>
      <c r="M8" s="2">
        <f>[1]LAM!M8-[1]LAM!$E8</f>
        <v>-5.8483584256388212</v>
      </c>
      <c r="N8" s="2">
        <f>[1]LAM!N8-[1]LAM!$E8</f>
        <v>-6.3724095888429702</v>
      </c>
      <c r="O8" s="2">
        <f>[1]LAM!O8-[1]LAM!$E8</f>
        <v>-6.8472012020282023</v>
      </c>
      <c r="P8" s="2">
        <f>[1]LAM!P8-[1]LAM!$E8</f>
        <v>-7.2552556361384291</v>
      </c>
      <c r="Q8" s="2">
        <f>[1]LAM!Q8-[1]LAM!$E8</f>
        <v>-7.5952943598015281</v>
      </c>
      <c r="R8" s="2">
        <f>[1]LAM!R8-[1]LAM!$E8</f>
        <v>-7.8731027957625201</v>
      </c>
      <c r="S8" s="2">
        <f>[1]LAM!S8-[1]LAM!$E8</f>
        <v>-8.1053354943604177</v>
      </c>
      <c r="T8" s="2">
        <f>[1]LAM!T8-[1]LAM!$E8</f>
        <v>-8.2933657738192323</v>
      </c>
      <c r="U8" s="2">
        <f>[1]LAM!U8-[1]LAM!$E8</f>
        <v>-8.4443698008153092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-0.60842604983207593</v>
      </c>
      <c r="G9" s="2">
        <f>[1]LAM!G9-[1]LAM!$E9</f>
        <v>-1.1807129238677589</v>
      </c>
      <c r="H9" s="2">
        <f>[1]LAM!H9-[1]LAM!$E9</f>
        <v>-1.6530985367735411</v>
      </c>
      <c r="I9" s="2">
        <f>[1]LAM!I9-[1]LAM!$E9</f>
        <v>-2.1107200872292537</v>
      </c>
      <c r="J9" s="2">
        <f>[1]LAM!J9-[1]LAM!$E9</f>
        <v>-2.5114381648281778</v>
      </c>
      <c r="K9" s="2">
        <f>[1]LAM!K9-[1]LAM!$E9</f>
        <v>-2.9019928210709622</v>
      </c>
      <c r="L9" s="2">
        <f>[1]LAM!L9-[1]LAM!$E9</f>
        <v>-3.2622317476701141</v>
      </c>
      <c r="M9" s="2">
        <f>[1]LAM!M9-[1]LAM!$E9</f>
        <v>-3.6088900585463648</v>
      </c>
      <c r="N9" s="2">
        <f>[1]LAM!N9-[1]LAM!$E9</f>
        <v>-3.9086661745930655</v>
      </c>
      <c r="O9" s="2">
        <f>[1]LAM!O9-[1]LAM!$E9</f>
        <v>-4.1926658319342209</v>
      </c>
      <c r="P9" s="2">
        <f>[1]LAM!P9-[1]LAM!$E9</f>
        <v>-4.4584807038438612</v>
      </c>
      <c r="Q9" s="2">
        <f>[1]LAM!Q9-[1]LAM!$E9</f>
        <v>-4.6966213309303839</v>
      </c>
      <c r="R9" s="2">
        <f>[1]LAM!R9-[1]LAM!$E9</f>
        <v>-4.9229316207329248</v>
      </c>
      <c r="S9" s="2">
        <f>[1]LAM!S9-[1]LAM!$E9</f>
        <v>-5.1675229404824563</v>
      </c>
      <c r="T9" s="2">
        <f>[1]LAM!T9-[1]LAM!$E9</f>
        <v>-5.3804790514449792</v>
      </c>
      <c r="U9" s="2">
        <f>[1]LAM!U9-[1]LAM!$E9</f>
        <v>-5.5658762835723792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-1.0891457412540717</v>
      </c>
      <c r="G10" s="2">
        <f>[1]LAM!G10-[1]LAM!$E10</f>
        <v>-2.1871326072022725</v>
      </c>
      <c r="H10" s="2">
        <f>[1]LAM!H10-[1]LAM!$E10</f>
        <v>-2.4131719547795001</v>
      </c>
      <c r="I10" s="2">
        <f>[1]LAM!I10-[1]LAM!$E10</f>
        <v>-2.6010644152920577</v>
      </c>
      <c r="J10" s="2">
        <f>[1]LAM!J10-[1]LAM!$E10</f>
        <v>-2.7898102211178752</v>
      </c>
      <c r="K10" s="2">
        <f>[1]LAM!K10-[1]LAM!$E10</f>
        <v>-2.980075938969776</v>
      </c>
      <c r="L10" s="2">
        <f>[1]LAM!L10-[1]LAM!$E10</f>
        <v>-3.159016027785583</v>
      </c>
      <c r="M10" s="2">
        <f>[1]LAM!M10-[1]LAM!$E10</f>
        <v>-3.3124222393433911</v>
      </c>
      <c r="N10" s="2">
        <f>[1]LAM!N10-[1]LAM!$E10</f>
        <v>-3.4438488334068325</v>
      </c>
      <c r="O10" s="2">
        <f>[1]LAM!O10-[1]LAM!$E10</f>
        <v>-3.5671493499735334</v>
      </c>
      <c r="P10" s="2">
        <f>[1]LAM!P10-[1]LAM!$E10</f>
        <v>-3.6836030327697245</v>
      </c>
      <c r="Q10" s="2">
        <f>[1]LAM!Q10-[1]LAM!$E10</f>
        <v>-3.7907559415518222</v>
      </c>
      <c r="R10" s="2">
        <f>[1]LAM!R10-[1]LAM!$E10</f>
        <v>-3.883782511875097</v>
      </c>
      <c r="S10" s="2">
        <f>[1]LAM!S10-[1]LAM!$E10</f>
        <v>-3.9735437205755488</v>
      </c>
      <c r="T10" s="2">
        <f>[1]LAM!T10-[1]LAM!$E10</f>
        <v>-4.0576942967708192</v>
      </c>
      <c r="U10" s="2">
        <f>[1]LAM!U10-[1]LAM!$E10</f>
        <v>-4.1392534825051825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-1.0879378815969289</v>
      </c>
      <c r="G11" s="2">
        <f>[1]LAM!G11-[1]LAM!$E11</f>
        <v>-2.0418087008917496</v>
      </c>
      <c r="H11" s="2">
        <f>[1]LAM!H11-[1]LAM!$E11</f>
        <v>-2.9358657072414189</v>
      </c>
      <c r="I11" s="2">
        <f>[1]LAM!I11-[1]LAM!$E11</f>
        <v>-3.7600013175687081</v>
      </c>
      <c r="J11" s="2">
        <f>[1]LAM!J11-[1]LAM!$E11</f>
        <v>-4.5772850918868357</v>
      </c>
      <c r="K11" s="2">
        <f>[1]LAM!K11-[1]LAM!$E11</f>
        <v>-5.363464090849277</v>
      </c>
      <c r="L11" s="2">
        <f>[1]LAM!L11-[1]LAM!$E11</f>
        <v>-6.2430055823933799</v>
      </c>
      <c r="M11" s="2">
        <f>[1]LAM!M11-[1]LAM!$E11</f>
        <v>-7.0238934886489233</v>
      </c>
      <c r="N11" s="2">
        <f>[1]LAM!N11-[1]LAM!$E11</f>
        <v>-7.7071062462039777</v>
      </c>
      <c r="O11" s="2">
        <f>[1]LAM!O11-[1]LAM!$E11</f>
        <v>-8.2954992443341098</v>
      </c>
      <c r="P11" s="2">
        <f>[1]LAM!P11-[1]LAM!$E11</f>
        <v>-8.7859570795010882</v>
      </c>
      <c r="Q11" s="2">
        <f>[1]LAM!Q11-[1]LAM!$E11</f>
        <v>-9.2316859856015867</v>
      </c>
      <c r="R11" s="2">
        <f>[1]LAM!R11-[1]LAM!$E11</f>
        <v>-9.6322779327759918</v>
      </c>
      <c r="S11" s="2">
        <f>[1]LAM!S11-[1]LAM!$E11</f>
        <v>-9.9428776587652123</v>
      </c>
      <c r="T11" s="2">
        <f>[1]LAM!T11-[1]LAM!$E11</f>
        <v>-10.200502278901126</v>
      </c>
      <c r="U11" s="2">
        <f>[1]LAM!U11-[1]LAM!$E11</f>
        <v>-10.389458066491784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-7.8604385690550203</v>
      </c>
      <c r="P12" s="2">
        <f>[1]LAM!P12-[1]LAM!$E12</f>
        <v>-8.4730680330204677</v>
      </c>
      <c r="Q12" s="2">
        <f>[1]LAM!Q12-[1]LAM!$E12</f>
        <v>-8.9435108263261895</v>
      </c>
      <c r="R12" s="2">
        <f>[1]LAM!R12-[1]LAM!$E12</f>
        <v>-9.3356665157131147</v>
      </c>
      <c r="S12" s="2">
        <f>[1]LAM!S12-[1]LAM!$E12</f>
        <v>-9.6506763353469864</v>
      </c>
      <c r="T12" s="2">
        <f>[1]LAM!T12-[1]LAM!$E12</f>
        <v>-9.9086892062593961</v>
      </c>
      <c r="U12" s="2">
        <f>[1]LAM!U12-[1]LAM!$E12</f>
        <v>-10.115061007023428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-7.8599785619124987</v>
      </c>
      <c r="P13" s="2">
        <f>[1]LAM!P13-[1]LAM!$E13</f>
        <v>-8.4726012526047612</v>
      </c>
      <c r="Q13" s="2">
        <f>[1]LAM!Q13-[1]LAM!$E13</f>
        <v>-8.9432463202301733</v>
      </c>
      <c r="R13" s="2">
        <f>[1]LAM!R13-[1]LAM!$E13</f>
        <v>-9.3353627558723247</v>
      </c>
      <c r="S13" s="2">
        <f>[1]LAM!S13-[1]LAM!$E13</f>
        <v>-9.6503173333808832</v>
      </c>
      <c r="T13" s="2">
        <f>[1]LAM!T13-[1]LAM!$E13</f>
        <v>-9.9083418441991853</v>
      </c>
      <c r="U13" s="2">
        <f>[1]LAM!U13-[1]LAM!$E13</f>
        <v>-10.114767301967163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-0.91516463469173459</v>
      </c>
      <c r="G14" s="2">
        <f>[1]LAM!G14-[1]LAM!$E14</f>
        <v>-1.7775121683420707</v>
      </c>
      <c r="H14" s="2">
        <f>[1]LAM!H14-[1]LAM!$E14</f>
        <v>-2.5906713785528837</v>
      </c>
      <c r="I14" s="2">
        <f>[1]LAM!I14-[1]LAM!$E14</f>
        <v>-3.347981754716443</v>
      </c>
      <c r="J14" s="2">
        <f>[1]LAM!J14-[1]LAM!$E14</f>
        <v>-4.060922021251713</v>
      </c>
      <c r="K14" s="2">
        <f>[1]LAM!K14-[1]LAM!$E14</f>
        <v>-4.7343001747667017</v>
      </c>
      <c r="L14" s="2">
        <f>[1]LAM!L14-[1]LAM!$E14</f>
        <v>-5.3061167439023507</v>
      </c>
      <c r="M14" s="2">
        <f>[1]LAM!M14-[1]LAM!$E14</f>
        <v>-5.8469307414415539</v>
      </c>
      <c r="N14" s="2">
        <f>[1]LAM!N14-[1]LAM!$E14</f>
        <v>-6.3545599359628682</v>
      </c>
      <c r="O14" s="2">
        <f>[1]LAM!O14-[1]LAM!$E14</f>
        <v>-6.8009188900869617</v>
      </c>
      <c r="P14" s="2">
        <f>[1]LAM!P14-[1]LAM!$E14</f>
        <v>-7.2441856459186056</v>
      </c>
      <c r="Q14" s="2">
        <f>[1]LAM!Q14-[1]LAM!$E14</f>
        <v>-7.5829859658422265</v>
      </c>
      <c r="R14" s="2">
        <f>[1]LAM!R14-[1]LAM!$E14</f>
        <v>-7.8631995676479391</v>
      </c>
      <c r="S14" s="2">
        <f>[1]LAM!S14-[1]LAM!$E14</f>
        <v>-8.1176790732559994</v>
      </c>
      <c r="T14" s="2">
        <f>[1]LAM!T14-[1]LAM!$E14</f>
        <v>-8.3241589252515382</v>
      </c>
      <c r="U14" s="2">
        <f>[1]LAM!U14-[1]LAM!$E14</f>
        <v>-8.4869129105413208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-1.0477486165763708</v>
      </c>
      <c r="G15" s="2">
        <f>[1]LAM!G15-[1]LAM!$E15</f>
        <v>-2.0000106813498633</v>
      </c>
      <c r="H15" s="2">
        <f>[1]LAM!H15-[1]LAM!$E15</f>
        <v>-2.8613857741585775</v>
      </c>
      <c r="I15" s="2">
        <f>[1]LAM!I15-[1]LAM!$E15</f>
        <v>-3.7634827497893752</v>
      </c>
      <c r="J15" s="2">
        <f>[1]LAM!J15-[1]LAM!$E15</f>
        <v>-4.5556895051367405</v>
      </c>
      <c r="K15" s="2">
        <f>[1]LAM!K15-[1]LAM!$E15</f>
        <v>-5.3312147326272452</v>
      </c>
      <c r="L15" s="2">
        <f>[1]LAM!L15-[1]LAM!$E15</f>
        <v>-6.034007046744307</v>
      </c>
      <c r="M15" s="2">
        <f>[1]LAM!M15-[1]LAM!$E15</f>
        <v>-6.6729160668104441</v>
      </c>
      <c r="N15" s="2">
        <f>[1]LAM!N15-[1]LAM!$E15</f>
        <v>-7.2780894843503461</v>
      </c>
      <c r="O15" s="2">
        <f>[1]LAM!O15-[1]LAM!$E15</f>
        <v>-7.836605018180876</v>
      </c>
      <c r="P15" s="2">
        <f>[1]LAM!P15-[1]LAM!$E15</f>
        <v>-8.2628970284762886</v>
      </c>
      <c r="Q15" s="2">
        <f>[1]LAM!Q15-[1]LAM!$E15</f>
        <v>-8.6140381975808964</v>
      </c>
      <c r="R15" s="2">
        <f>[1]LAM!R15-[1]LAM!$E15</f>
        <v>-8.8911182387785743</v>
      </c>
      <c r="S15" s="2">
        <f>[1]LAM!S15-[1]LAM!$E15</f>
        <v>-9.1315521962458774</v>
      </c>
      <c r="T15" s="2">
        <f>[1]LAM!T15-[1]LAM!$E15</f>
        <v>-9.3492094841483322</v>
      </c>
      <c r="U15" s="2">
        <f>[1]LAM!U15-[1]LAM!$E15</f>
        <v>-9.5462317302061592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-7.8385409211492174</v>
      </c>
      <c r="P16" s="2">
        <f>[1]LAM!P16-[1]LAM!$E16</f>
        <v>-8.2649870650847106</v>
      </c>
      <c r="Q16" s="2">
        <f>[1]LAM!Q16-[1]LAM!$E16</f>
        <v>-8.6161982465594633</v>
      </c>
      <c r="R16" s="2">
        <f>[1]LAM!R16-[1]LAM!$E16</f>
        <v>-8.8933456673781279</v>
      </c>
      <c r="S16" s="2">
        <f>[1]LAM!S16-[1]LAM!$E16</f>
        <v>-9.1338115354554361</v>
      </c>
      <c r="T16" s="2">
        <f>[1]LAM!T16-[1]LAM!$E16</f>
        <v>-9.3515486929961185</v>
      </c>
      <c r="U16" s="2">
        <f>[1]LAM!U16-[1]LAM!$E16</f>
        <v>-9.5486935316260997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-1.9462385364400916</v>
      </c>
      <c r="H17" s="2">
        <f>[1]LAM!H17-[1]LAM!$E17</f>
        <v>-2.6089119982953548</v>
      </c>
      <c r="I17" s="2">
        <f>[1]LAM!I17-[1]LAM!$E17</f>
        <v>-3.1726501294385798</v>
      </c>
      <c r="J17" s="2">
        <f>[1]LAM!J17-[1]LAM!$E17</f>
        <v>-3.7191466200991954</v>
      </c>
      <c r="K17" s="2">
        <f>[1]LAM!K17-[1]LAM!$E17</f>
        <v>-4.2185367005706098</v>
      </c>
      <c r="L17" s="2">
        <f>[1]LAM!L17-[1]LAM!$E17</f>
        <v>-4.7364914775894817</v>
      </c>
      <c r="M17" s="2">
        <f>[1]LAM!M17-[1]LAM!$E17</f>
        <v>-5.1762941144053229</v>
      </c>
      <c r="N17" s="2">
        <f>[1]LAM!N17-[1]LAM!$E17</f>
        <v>-5.5589017994452661</v>
      </c>
      <c r="O17" s="2">
        <f>[1]LAM!O17-[1]LAM!$E17</f>
        <v>-5.9033405140453965</v>
      </c>
      <c r="P17" s="2">
        <f>[1]LAM!P17-[1]LAM!$E17</f>
        <v>-6.2156665026650444</v>
      </c>
      <c r="Q17" s="2">
        <f>[1]LAM!Q17-[1]LAM!$E17</f>
        <v>-6.5188289731213445</v>
      </c>
      <c r="R17" s="2">
        <f>[1]LAM!R17-[1]LAM!$E17</f>
        <v>-6.7874382523096983</v>
      </c>
      <c r="S17" s="2">
        <f>[1]LAM!S17-[1]LAM!$E17</f>
        <v>-6.998999053725754</v>
      </c>
      <c r="T17" s="2">
        <f>[1]LAM!T17-[1]LAM!$E17</f>
        <v>-7.1844276013437138</v>
      </c>
      <c r="U17" s="2">
        <f>[1]LAM!U17-[1]LAM!$E17</f>
        <v>-7.3301240590566863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-0.8477638809815744</v>
      </c>
      <c r="G18" s="2">
        <f>[1]LAM!G18-[1]LAM!$E18</f>
        <v>-1.6000143119766221</v>
      </c>
      <c r="H18" s="2">
        <f>[1]LAM!H18-[1]LAM!$E18</f>
        <v>-2.2651846134680795</v>
      </c>
      <c r="I18" s="2">
        <f>[1]LAM!I18-[1]LAM!$E18</f>
        <v>-2.8696753075805077</v>
      </c>
      <c r="J18" s="2">
        <f>[1]LAM!J18-[1]LAM!$E18</f>
        <v>-3.4849570237486773</v>
      </c>
      <c r="K18" s="2">
        <f>[1]LAM!K18-[1]LAM!$E18</f>
        <v>-4.0683147507122612</v>
      </c>
      <c r="L18" s="2">
        <f>[1]LAM!L18-[1]LAM!$E18</f>
        <v>-4.6245221605328197</v>
      </c>
      <c r="M18" s="2">
        <f>[1]LAM!M18-[1]LAM!$E18</f>
        <v>-5.1133644330498669</v>
      </c>
      <c r="N18" s="2">
        <f>[1]LAM!N18-[1]LAM!$E18</f>
        <v>-5.5508998240534311</v>
      </c>
      <c r="O18" s="2">
        <f>[1]LAM!O18-[1]LAM!$E18</f>
        <v>-5.9654945669654467</v>
      </c>
      <c r="P18" s="2">
        <f>[1]LAM!P18-[1]LAM!$E18</f>
        <v>-6.3350993722516478</v>
      </c>
      <c r="Q18" s="2">
        <f>[1]LAM!Q18-[1]LAM!$E18</f>
        <v>-6.6825967386007505</v>
      </c>
      <c r="R18" s="2">
        <f>[1]LAM!R18-[1]LAM!$E18</f>
        <v>-6.9458761654726686</v>
      </c>
      <c r="S18" s="2">
        <f>[1]LAM!S18-[1]LAM!$E18</f>
        <v>-7.1929072572644372</v>
      </c>
      <c r="T18" s="2">
        <f>[1]LAM!T18-[1]LAM!$E18</f>
        <v>-7.3849515085756252</v>
      </c>
      <c r="U18" s="2">
        <f>[1]LAM!U18-[1]LAM!$E18</f>
        <v>-7.5369875466585086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-1.554571634080105</v>
      </c>
      <c r="H19" s="2">
        <f>[1]LAM!H19-[1]LAM!$E19</f>
        <v>-1.554571634080105</v>
      </c>
      <c r="I19" s="2">
        <f>[1]LAM!I19-[1]LAM!$E19</f>
        <v>-1.554571634080105</v>
      </c>
      <c r="J19" s="2">
        <f>[1]LAM!J19-[1]LAM!$E19</f>
        <v>-1.554571634080105</v>
      </c>
      <c r="K19" s="2">
        <f>[1]LAM!K19-[1]LAM!$E19</f>
        <v>-1.554571634080105</v>
      </c>
      <c r="L19" s="2">
        <f>[1]LAM!L19-[1]LAM!$E19</f>
        <v>-1.554571634080105</v>
      </c>
      <c r="M19" s="2">
        <f>[1]LAM!M19-[1]LAM!$E19</f>
        <v>-1.554571634080105</v>
      </c>
      <c r="N19" s="2">
        <f>[1]LAM!N19-[1]LAM!$E19</f>
        <v>-1.554571634080105</v>
      </c>
      <c r="O19" s="2">
        <f>[1]LAM!O19-[1]LAM!$E19</f>
        <v>-1.554571634080105</v>
      </c>
      <c r="P19" s="2">
        <f>[1]LAM!P19-[1]LAM!$E19</f>
        <v>-1.554571634080105</v>
      </c>
      <c r="Q19" s="2">
        <f>[1]LAM!Q19-[1]LAM!$E19</f>
        <v>-1.554571634080105</v>
      </c>
      <c r="R19" s="2">
        <f>[1]LAM!R19-[1]LAM!$E19</f>
        <v>-1.554571634080105</v>
      </c>
      <c r="S19" s="2">
        <f>[1]LAM!S19-[1]LAM!$E19</f>
        <v>-1.554571634080105</v>
      </c>
      <c r="T19" s="2">
        <f>[1]LAM!T19-[1]LAM!$E19</f>
        <v>-1.554571634080105</v>
      </c>
      <c r="U19" s="2">
        <f>[1]LAM!U19-[1]LAM!$E19</f>
        <v>-1.554571634080105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-8.1768641819559207</v>
      </c>
      <c r="P20" s="2">
        <f>[1]LAM!P20-[1]LAM!$E20</f>
        <v>-8.6433540005476743</v>
      </c>
      <c r="Q20" s="2">
        <f>[1]LAM!Q20-[1]LAM!$E20</f>
        <v>-9.0381250152592543</v>
      </c>
      <c r="R20" s="2">
        <f>[1]LAM!R20-[1]LAM!$E20</f>
        <v>-9.3480550225102661</v>
      </c>
      <c r="S20" s="2">
        <f>[1]LAM!S20-[1]LAM!$E20</f>
        <v>-9.5870867159171098</v>
      </c>
      <c r="T20" s="2">
        <f>[1]LAM!T20-[1]LAM!$E20</f>
        <v>-9.7574878158288243</v>
      </c>
      <c r="U20" s="2">
        <f>[1]LAM!U20-[1]LAM!$E20</f>
        <v>-9.8979605474320351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-0.93332659903234116</v>
      </c>
      <c r="G21" s="2">
        <f>[1]LAM!G21-[1]LAM!$E21</f>
        <v>-1.6385158218458287</v>
      </c>
      <c r="H21" s="2">
        <f>[1]LAM!H21-[1]LAM!$E21</f>
        <v>-2.2791558342577218</v>
      </c>
      <c r="I21" s="2">
        <f>[1]LAM!I21-[1]LAM!$E21</f>
        <v>-2.9064774464673633</v>
      </c>
      <c r="J21" s="2">
        <f>[1]LAM!J21-[1]LAM!$E21</f>
        <v>-3.4998464750512994</v>
      </c>
      <c r="K21" s="2">
        <f>[1]LAM!K21-[1]LAM!$E21</f>
        <v>-4.042571410130563</v>
      </c>
      <c r="L21" s="2">
        <f>[1]LAM!L21-[1]LAM!$E21</f>
        <v>-4.5696600986501608</v>
      </c>
      <c r="M21" s="2">
        <f>[1]LAM!M21-[1]LAM!$E21</f>
        <v>-5.0834547986898997</v>
      </c>
      <c r="N21" s="2">
        <f>[1]LAM!N21-[1]LAM!$E21</f>
        <v>-5.5438875624525963</v>
      </c>
      <c r="O21" s="2">
        <f>[1]LAM!O21-[1]LAM!$E21</f>
        <v>-5.9702786946768924</v>
      </c>
      <c r="P21" s="2">
        <f>[1]LAM!P21-[1]LAM!$E21</f>
        <v>-6.3395831241820702</v>
      </c>
      <c r="Q21" s="2">
        <f>[1]LAM!Q21-[1]LAM!$E21</f>
        <v>-6.6975841264981</v>
      </c>
      <c r="R21" s="2">
        <f>[1]LAM!R21-[1]LAM!$E21</f>
        <v>-7.0024043366535125</v>
      </c>
      <c r="S21" s="2">
        <f>[1]LAM!S21-[1]LAM!$E21</f>
        <v>-7.2810973988932233</v>
      </c>
      <c r="T21" s="2">
        <f>[1]LAM!T21-[1]LAM!$E21</f>
        <v>-7.5268665915914994</v>
      </c>
      <c r="U21" s="2">
        <f>[1]LAM!U21-[1]LAM!$E21</f>
        <v>-7.7306924461252038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-1.0420049901754282</v>
      </c>
      <c r="G22" s="2">
        <f>[1]LAM!G22-[1]LAM!$E22</f>
        <v>-2.0500603201974172</v>
      </c>
      <c r="H22" s="2">
        <f>[1]LAM!H22-[1]LAM!$E22</f>
        <v>-3.0125502669707203</v>
      </c>
      <c r="I22" s="2">
        <f>[1]LAM!I22-[1]LAM!$E22</f>
        <v>-3.853527751272054</v>
      </c>
      <c r="J22" s="2">
        <f>[1]LAM!J22-[1]LAM!$E22</f>
        <v>-4.6411845043169251</v>
      </c>
      <c r="K22" s="2">
        <f>[1]LAM!K22-[1]LAM!$E22</f>
        <v>-5.3943087239584884</v>
      </c>
      <c r="L22" s="2">
        <f>[1]LAM!L22-[1]LAM!$E22</f>
        <v>-6.0477197586464513</v>
      </c>
      <c r="M22" s="2">
        <f>[1]LAM!M22-[1]LAM!$E22</f>
        <v>-6.6506442286963079</v>
      </c>
      <c r="N22" s="2">
        <f>[1]LAM!N22-[1]LAM!$E22</f>
        <v>-7.2422497143062969</v>
      </c>
      <c r="O22" s="2">
        <f>[1]LAM!O22-[1]LAM!$E22</f>
        <v>-7.7236071598975968</v>
      </c>
      <c r="P22" s="2">
        <f>[1]LAM!P22-[1]LAM!$E22</f>
        <v>-8.1377942551505953</v>
      </c>
      <c r="Q22" s="2">
        <f>[1]LAM!Q22-[1]LAM!$E22</f>
        <v>-8.4564725593415915</v>
      </c>
      <c r="R22" s="2">
        <f>[1]LAM!R22-[1]LAM!$E22</f>
        <v>-8.7295136820796415</v>
      </c>
      <c r="S22" s="2">
        <f>[1]LAM!S22-[1]LAM!$E22</f>
        <v>-8.9857128911536961</v>
      </c>
      <c r="T22" s="2">
        <f>[1]LAM!T22-[1]LAM!$E22</f>
        <v>-9.1797868133803604</v>
      </c>
      <c r="U22" s="2">
        <f>[1]LAM!U22-[1]LAM!$E22</f>
        <v>-9.3539890380706083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-0.8229559045742576</v>
      </c>
      <c r="G23" s="2">
        <f>[1]LAM!G23-[1]LAM!$E23</f>
        <v>-1.5396352949716174</v>
      </c>
      <c r="H23" s="2">
        <f>[1]LAM!H23-[1]LAM!$E23</f>
        <v>-2.2244625542961671</v>
      </c>
      <c r="I23" s="2">
        <f>[1]LAM!I23-[1]LAM!$E23</f>
        <v>-2.8469839697685302</v>
      </c>
      <c r="J23" s="2">
        <f>[1]LAM!J23-[1]LAM!$E23</f>
        <v>-3.4422776766093648</v>
      </c>
      <c r="K23" s="2">
        <f>[1]LAM!K23-[1]LAM!$E23</f>
        <v>-3.9655853059343258</v>
      </c>
      <c r="L23" s="2">
        <f>[1]LAM!L23-[1]LAM!$E23</f>
        <v>-4.4466463179221591</v>
      </c>
      <c r="M23" s="2">
        <f>[1]LAM!M23-[1]LAM!$E23</f>
        <v>-4.9172564870756901</v>
      </c>
      <c r="N23" s="2">
        <f>[1]LAM!N23-[1]LAM!$E23</f>
        <v>-5.3879566753629433</v>
      </c>
      <c r="O23" s="2">
        <f>[1]LAM!O23-[1]LAM!$E23</f>
        <v>-5.7931910082274385</v>
      </c>
      <c r="P23" s="2">
        <f>[1]LAM!P23-[1]LAM!$E23</f>
        <v>-6.1716623157603863</v>
      </c>
      <c r="Q23" s="2">
        <f>[1]LAM!Q23-[1]LAM!$E23</f>
        <v>-6.5061841035322345</v>
      </c>
      <c r="R23" s="2">
        <f>[1]LAM!R23-[1]LAM!$E23</f>
        <v>-6.8197983525452059</v>
      </c>
      <c r="S23" s="2">
        <f>[1]LAM!S23-[1]LAM!$E23</f>
        <v>-7.081621585011078</v>
      </c>
      <c r="T23" s="2">
        <f>[1]LAM!T23-[1]LAM!$E23</f>
        <v>-7.3066405079517835</v>
      </c>
      <c r="U23" s="2">
        <f>[1]LAM!U23-[1]LAM!$E23</f>
        <v>-7.4999419167257884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-6.9039871611598187</v>
      </c>
      <c r="P24" s="2">
        <f>[1]LAM!P24-[1]LAM!$E24</f>
        <v>-7.3746927126418882</v>
      </c>
      <c r="Q24" s="2">
        <f>[1]LAM!Q24-[1]LAM!$E24</f>
        <v>-7.7617633335837013</v>
      </c>
      <c r="R24" s="2">
        <f>[1]LAM!R24-[1]LAM!$E24</f>
        <v>-8.0459462762206613</v>
      </c>
      <c r="S24" s="2">
        <f>[1]LAM!S24-[1]LAM!$E24</f>
        <v>-8.2679648746088787</v>
      </c>
      <c r="T24" s="2">
        <f>[1]LAM!T24-[1]LAM!$E24</f>
        <v>-8.4430781046968946</v>
      </c>
      <c r="U24" s="2">
        <f>[1]LAM!U24-[1]LAM!$E24</f>
        <v>-8.5646720567426655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-8.3037626286379691</v>
      </c>
      <c r="P25" s="2">
        <f>[1]LAM!P25-[1]LAM!$E25</f>
        <v>-8.8870058993949215</v>
      </c>
      <c r="Q25" s="2">
        <f>[1]LAM!Q25-[1]LAM!$E25</f>
        <v>-9.3822323232570852</v>
      </c>
      <c r="R25" s="2">
        <f>[1]LAM!R25-[1]LAM!$E25</f>
        <v>-9.7643621823883677</v>
      </c>
      <c r="S25" s="2">
        <f>[1]LAM!S25-[1]LAM!$E25</f>
        <v>-10.088395976073173</v>
      </c>
      <c r="T25" s="2">
        <f>[1]LAM!T25-[1]LAM!$E25</f>
        <v>-10.346671669665625</v>
      </c>
      <c r="U25" s="2">
        <f>[1]LAM!U25-[1]LAM!$E25</f>
        <v>-10.551265363200059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-6.9872262469723978</v>
      </c>
      <c r="P26" s="2">
        <f>[1]LAM!P26-[1]LAM!$E26</f>
        <v>-7.5248365529709531</v>
      </c>
      <c r="Q26" s="2">
        <f>[1]LAM!Q26-[1]LAM!$E26</f>
        <v>-8.0206185186881385</v>
      </c>
      <c r="R26" s="2">
        <f>[1]LAM!R26-[1]LAM!$E26</f>
        <v>-8.4949118952218328</v>
      </c>
      <c r="S26" s="2">
        <f>[1]LAM!S26-[1]LAM!$E26</f>
        <v>-8.8859828961426501</v>
      </c>
      <c r="T26" s="2">
        <f>[1]LAM!T26-[1]LAM!$E26</f>
        <v>-9.2190805261259356</v>
      </c>
      <c r="U26" s="2">
        <f>[1]LAM!U26-[1]LAM!$E26</f>
        <v>-9.4802871437845511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-0.65720622255577155</v>
      </c>
      <c r="G27" s="2">
        <f>[1]LAM!G27-[1]LAM!$E27</f>
        <v>-1.3096704109248094</v>
      </c>
      <c r="H27" s="2">
        <f>[1]LAM!H27-[1]LAM!$E27</f>
        <v>-1.9331584008972413</v>
      </c>
      <c r="I27" s="2">
        <f>[1]LAM!I27-[1]LAM!$E27</f>
        <v>-2.5428398813131139</v>
      </c>
      <c r="J27" s="2">
        <f>[1]LAM!J27-[1]LAM!$E27</f>
        <v>-3.045152246729117</v>
      </c>
      <c r="K27" s="2">
        <f>[1]LAM!K27-[1]LAM!$E27</f>
        <v>-3.4843212668417323</v>
      </c>
      <c r="L27" s="2">
        <f>[1]LAM!L27-[1]LAM!$E27</f>
        <v>-3.8948359307175906</v>
      </c>
      <c r="M27" s="2">
        <f>[1]LAM!M27-[1]LAM!$E27</f>
        <v>-4.2771194998974238</v>
      </c>
      <c r="N27" s="2">
        <f>[1]LAM!N27-[1]LAM!$E27</f>
        <v>-4.6489376474950745</v>
      </c>
      <c r="O27" s="2">
        <f>[1]LAM!O27-[1]LAM!$E27</f>
        <v>-4.9885734730135027</v>
      </c>
      <c r="P27" s="2">
        <f>[1]LAM!P27-[1]LAM!$E27</f>
        <v>-5.3342827581748224</v>
      </c>
      <c r="Q27" s="2">
        <f>[1]LAM!Q27-[1]LAM!$E27</f>
        <v>-5.6600443240104141</v>
      </c>
      <c r="R27" s="2">
        <f>[1]LAM!R27-[1]LAM!$E27</f>
        <v>-5.9492278991984335</v>
      </c>
      <c r="S27" s="2">
        <f>[1]LAM!S27-[1]LAM!$E27</f>
        <v>-6.1949548872840978</v>
      </c>
      <c r="T27" s="2">
        <f>[1]LAM!T27-[1]LAM!$E27</f>
        <v>-6.3827895646186903</v>
      </c>
      <c r="U27" s="2">
        <f>[1]LAM!U27-[1]LAM!$E27</f>
        <v>-6.5313887287724697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-7.6439179218085087</v>
      </c>
      <c r="P28" s="2">
        <f>[1]LAM!P28-[1]LAM!$E28</f>
        <v>-8.3053818521034373</v>
      </c>
      <c r="Q28" s="2">
        <f>[1]LAM!Q28-[1]LAM!$E28</f>
        <v>-8.3053818521034373</v>
      </c>
      <c r="R28" s="2">
        <f>[1]LAM!R28-[1]LAM!$E28</f>
        <v>-8.3053818521034373</v>
      </c>
      <c r="S28" s="2">
        <f>[1]LAM!S28-[1]LAM!$E28</f>
        <v>-8.3053818521034373</v>
      </c>
      <c r="T28" s="2">
        <f>[1]LAM!T28-[1]LAM!$E28</f>
        <v>-8.3053818521034373</v>
      </c>
      <c r="U28" s="2">
        <f>[1]LAM!U28-[1]LAM!$E28</f>
        <v>-8.3053818521034373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-0.78019843286199375</v>
      </c>
      <c r="G29" s="2">
        <f>[1]LAM!G29-[1]LAM!$E29</f>
        <v>-1.5311812701032181</v>
      </c>
      <c r="H29" s="2">
        <f>[1]LAM!H29-[1]LAM!$E29</f>
        <v>-2.1838274094182566</v>
      </c>
      <c r="I29" s="2">
        <f>[1]LAM!I29-[1]LAM!$E29</f>
        <v>-2.7436700762829673</v>
      </c>
      <c r="J29" s="2">
        <f>[1]LAM!J29-[1]LAM!$E29</f>
        <v>-3.3625405217122193</v>
      </c>
      <c r="K29" s="2">
        <f>[1]LAM!K29-[1]LAM!$E29</f>
        <v>-3.9145807070096339</v>
      </c>
      <c r="L29" s="2">
        <f>[1]LAM!L29-[1]LAM!$E29</f>
        <v>-4.4093453634375237</v>
      </c>
      <c r="M29" s="2">
        <f>[1]LAM!M29-[1]LAM!$E29</f>
        <v>-4.8756920799866066</v>
      </c>
      <c r="N29" s="2">
        <f>[1]LAM!N29-[1]LAM!$E29</f>
        <v>-5.2912873810381598</v>
      </c>
      <c r="O29" s="2">
        <f>[1]LAM!O29-[1]LAM!$E29</f>
        <v>-5.6638229048669473</v>
      </c>
      <c r="P29" s="2">
        <f>[1]LAM!P29-[1]LAM!$E29</f>
        <v>-5.9875605846978601</v>
      </c>
      <c r="Q29" s="2">
        <f>[1]LAM!Q29-[1]LAM!$E29</f>
        <v>-6.2989724463541279</v>
      </c>
      <c r="R29" s="2">
        <f>[1]LAM!R29-[1]LAM!$E29</f>
        <v>-6.5670432869620186</v>
      </c>
      <c r="S29" s="2">
        <f>[1]LAM!S29-[1]LAM!$E29</f>
        <v>-6.7678926765252072</v>
      </c>
      <c r="T29" s="2">
        <f>[1]LAM!T29-[1]LAM!$E29</f>
        <v>-6.9318926444180988</v>
      </c>
      <c r="U29" s="2">
        <f>[1]LAM!U29-[1]LAM!$E29</f>
        <v>-7.0755185101032225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-0.92290494214859109</v>
      </c>
      <c r="G30" s="2">
        <f>[1]LAM!G30-[1]LAM!$E30</f>
        <v>-1.8009158486098045</v>
      </c>
      <c r="H30" s="2">
        <f>[1]LAM!H30-[1]LAM!$E30</f>
        <v>-2.5840523386578411</v>
      </c>
      <c r="I30" s="2">
        <f>[1]LAM!I30-[1]LAM!$E30</f>
        <v>-3.297230647357253</v>
      </c>
      <c r="J30" s="2">
        <f>[1]LAM!J30-[1]LAM!$E30</f>
        <v>-3.9490938414784864</v>
      </c>
      <c r="K30" s="2">
        <f>[1]LAM!K30-[1]LAM!$E30</f>
        <v>-4.533272021999494</v>
      </c>
      <c r="L30" s="2">
        <f>[1]LAM!L30-[1]LAM!$E30</f>
        <v>-5.1401750128533763</v>
      </c>
      <c r="M30" s="2">
        <f>[1]LAM!M30-[1]LAM!$E30</f>
        <v>-5.6625544634961784</v>
      </c>
      <c r="N30" s="2">
        <f>[1]LAM!N30-[1]LAM!$E30</f>
        <v>-6.1464558749622142</v>
      </c>
      <c r="O30" s="2">
        <f>[1]LAM!O30-[1]LAM!$E30</f>
        <v>-6.6171753299204852</v>
      </c>
      <c r="P30" s="2">
        <f>[1]LAM!P30-[1]LAM!$E30</f>
        <v>-7.085745908363549</v>
      </c>
      <c r="Q30" s="2">
        <f>[1]LAM!Q30-[1]LAM!$E30</f>
        <v>-7.4408221117367361</v>
      </c>
      <c r="R30" s="2">
        <f>[1]LAM!R30-[1]LAM!$E30</f>
        <v>-7.739233580015366</v>
      </c>
      <c r="S30" s="2">
        <f>[1]LAM!S30-[1]LAM!$E30</f>
        <v>-8.0087240736129388</v>
      </c>
      <c r="T30" s="2">
        <f>[1]LAM!T30-[1]LAM!$E30</f>
        <v>-8.2808867714314829</v>
      </c>
      <c r="U30" s="2">
        <f>[1]LAM!U30-[1]LAM!$E30</f>
        <v>-8.5434858026161464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-0.71991183073555476</v>
      </c>
      <c r="G31" s="2">
        <f>[1]LAM!G31-[1]LAM!$E31</f>
        <v>-1.3901799677422559</v>
      </c>
      <c r="H31" s="2">
        <f>[1]LAM!H31-[1]LAM!$E31</f>
        <v>-1.9859530429097276</v>
      </c>
      <c r="I31" s="2">
        <f>[1]LAM!I31-[1]LAM!$E31</f>
        <v>-2.5513694017535045</v>
      </c>
      <c r="J31" s="2">
        <f>[1]LAM!J31-[1]LAM!$E31</f>
        <v>-3.1063196352960176</v>
      </c>
      <c r="K31" s="2">
        <f>[1]LAM!K31-[1]LAM!$E31</f>
        <v>-3.6129936023949654</v>
      </c>
      <c r="L31" s="2">
        <f>[1]LAM!L31-[1]LAM!$E31</f>
        <v>-4.1140524442766946</v>
      </c>
      <c r="M31" s="2">
        <f>[1]LAM!M31-[1]LAM!$E31</f>
        <v>-4.5681488647452966</v>
      </c>
      <c r="N31" s="2">
        <f>[1]LAM!N31-[1]LAM!$E31</f>
        <v>-4.9732129022868889</v>
      </c>
      <c r="O31" s="2">
        <f>[1]LAM!O31-[1]LAM!$E31</f>
        <v>-5.3599493750999727</v>
      </c>
      <c r="P31" s="2">
        <f>[1]LAM!P31-[1]LAM!$E31</f>
        <v>-5.7717970519530013</v>
      </c>
      <c r="Q31" s="2">
        <f>[1]LAM!Q31-[1]LAM!$E31</f>
        <v>-6.1353571214785347</v>
      </c>
      <c r="R31" s="2">
        <f>[1]LAM!R31-[1]LAM!$E31</f>
        <v>-6.4553301750821106</v>
      </c>
      <c r="S31" s="2">
        <f>[1]LAM!S31-[1]LAM!$E31</f>
        <v>-6.7352703906847182</v>
      </c>
      <c r="T31" s="2">
        <f>[1]LAM!T31-[1]LAM!$E31</f>
        <v>-6.9367513681925175</v>
      </c>
      <c r="U31" s="2">
        <f>[1]LAM!U31-[1]LAM!$E31</f>
        <v>-7.1133781700491454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-0.74274593575790959</v>
      </c>
      <c r="G32" s="2">
        <f>[1]LAM!G32-[1]LAM!$E32</f>
        <v>-1.4095934059619708</v>
      </c>
      <c r="H32" s="2">
        <f>[1]LAM!H32-[1]LAM!$E32</f>
        <v>-2.0431441828774268</v>
      </c>
      <c r="I32" s="2">
        <f>[1]LAM!I32-[1]LAM!$E32</f>
        <v>-2.6100173500782375</v>
      </c>
      <c r="J32" s="2">
        <f>[1]LAM!J32-[1]LAM!$E32</f>
        <v>-3.0982633268508266</v>
      </c>
      <c r="K32" s="2">
        <f>[1]LAM!K32-[1]LAM!$E32</f>
        <v>-3.5456276152058877</v>
      </c>
      <c r="L32" s="2">
        <f>[1]LAM!L32-[1]LAM!$E32</f>
        <v>-4.0270656151582784</v>
      </c>
      <c r="M32" s="2">
        <f>[1]LAM!M32-[1]LAM!$E32</f>
        <v>-4.5075894661388816</v>
      </c>
      <c r="N32" s="2">
        <f>[1]LAM!N32-[1]LAM!$E32</f>
        <v>-5.0501573758551785</v>
      </c>
      <c r="O32" s="2">
        <f>[1]LAM!O32-[1]LAM!$E32</f>
        <v>-5.5815335566829276</v>
      </c>
      <c r="P32" s="2">
        <f>[1]LAM!P32-[1]LAM!$E32</f>
        <v>-6.080768112546707</v>
      </c>
      <c r="Q32" s="2">
        <f>[1]LAM!Q32-[1]LAM!$E32</f>
        <v>-6.5389586554495622</v>
      </c>
      <c r="R32" s="2">
        <f>[1]LAM!R32-[1]LAM!$E32</f>
        <v>-6.9050298217143791</v>
      </c>
      <c r="S32" s="2">
        <f>[1]LAM!S32-[1]LAM!$E32</f>
        <v>-7.2348167674709885</v>
      </c>
      <c r="T32" s="2">
        <f>[1]LAM!T32-[1]LAM!$E32</f>
        <v>-7.4906905024468529</v>
      </c>
      <c r="U32" s="2">
        <f>[1]LAM!U32-[1]LAM!$E32</f>
        <v>-7.6949099873422711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-0.95853196985399336</v>
      </c>
      <c r="G33" s="2">
        <f>[1]LAM!G33-[1]LAM!$E33</f>
        <v>-1.7815176557587051</v>
      </c>
      <c r="H33" s="2">
        <f>[1]LAM!H33-[1]LAM!$E33</f>
        <v>-2.5514772564621921</v>
      </c>
      <c r="I33" s="2">
        <f>[1]LAM!I33-[1]LAM!$E33</f>
        <v>-3.2201781931813684</v>
      </c>
      <c r="J33" s="2">
        <f>[1]LAM!J33-[1]LAM!$E33</f>
        <v>-3.9342466904793127</v>
      </c>
      <c r="K33" s="2">
        <f>[1]LAM!K33-[1]LAM!$E33</f>
        <v>-4.6939175849968819</v>
      </c>
      <c r="L33" s="2">
        <f>[1]LAM!L33-[1]LAM!$E33</f>
        <v>-5.376922412736576</v>
      </c>
      <c r="M33" s="2">
        <f>[1]LAM!M33-[1]LAM!$E33</f>
        <v>-5.9552225733262958</v>
      </c>
      <c r="N33" s="2">
        <f>[1]LAM!N33-[1]LAM!$E33</f>
        <v>-6.5367775552520015</v>
      </c>
      <c r="O33" s="2">
        <f>[1]LAM!O33-[1]LAM!$E33</f>
        <v>-7.1082438364131804</v>
      </c>
      <c r="P33" s="2">
        <f>[1]LAM!P33-[1]LAM!$E33</f>
        <v>-7.5958566036944717</v>
      </c>
      <c r="Q33" s="2">
        <f>[1]LAM!Q33-[1]LAM!$E33</f>
        <v>-8.0214347881676531</v>
      </c>
      <c r="R33" s="2">
        <f>[1]LAM!R33-[1]LAM!$E33</f>
        <v>-8.3740115533350377</v>
      </c>
      <c r="S33" s="2">
        <f>[1]LAM!S33-[1]LAM!$E33</f>
        <v>-8.6727469990960344</v>
      </c>
      <c r="T33" s="2">
        <f>[1]LAM!T33-[1]LAM!$E33</f>
        <v>-8.9408217627964746</v>
      </c>
      <c r="U33" s="2">
        <f>[1]LAM!U33-[1]LAM!$E33</f>
        <v>-9.1570864629651396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-0.92334630438790555</v>
      </c>
      <c r="G34" s="2">
        <f>[1]LAM!G34-[1]LAM!$E34</f>
        <v>-1.7960808463897138</v>
      </c>
      <c r="H34" s="2">
        <f>[1]LAM!H34-[1]LAM!$E34</f>
        <v>-2.649731119846308</v>
      </c>
      <c r="I34" s="2">
        <f>[1]LAM!I34-[1]LAM!$E34</f>
        <v>-3.4460213471149359</v>
      </c>
      <c r="J34" s="2">
        <f>[1]LAM!J34-[1]LAM!$E34</f>
        <v>-4.169217748318033</v>
      </c>
      <c r="K34" s="2">
        <f>[1]LAM!K34-[1]LAM!$E34</f>
        <v>-4.8535791757756783</v>
      </c>
      <c r="L34" s="2">
        <f>[1]LAM!L34-[1]LAM!$E34</f>
        <v>-5.5206715492187186</v>
      </c>
      <c r="M34" s="2">
        <f>[1]LAM!M34-[1]LAM!$E34</f>
        <v>-6.1512172900103224</v>
      </c>
      <c r="N34" s="2">
        <f>[1]LAM!N34-[1]LAM!$E34</f>
        <v>-6.7685889968012134</v>
      </c>
      <c r="O34" s="2">
        <f>[1]LAM!O34-[1]LAM!$E34</f>
        <v>-7.324488312015319</v>
      </c>
      <c r="P34" s="2">
        <f>[1]LAM!P34-[1]LAM!$E34</f>
        <v>-7.8009685823136579</v>
      </c>
      <c r="Q34" s="2">
        <f>[1]LAM!Q34-[1]LAM!$E34</f>
        <v>-8.206084862969135</v>
      </c>
      <c r="R34" s="2">
        <f>[1]LAM!R34-[1]LAM!$E34</f>
        <v>-8.5487767875362692</v>
      </c>
      <c r="S34" s="2">
        <f>[1]LAM!S34-[1]LAM!$E34</f>
        <v>-8.8288473466266169</v>
      </c>
      <c r="T34" s="2">
        <f>[1]LAM!T34-[1]LAM!$E34</f>
        <v>-9.0647476912400862</v>
      </c>
      <c r="U34" s="2">
        <f>[1]LAM!U34-[1]LAM!$E34</f>
        <v>-9.2659350565138539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-0.94380159183106116</v>
      </c>
      <c r="G36" s="2">
        <f>[1]LAM!G36-[1]LAM!$E36</f>
        <v>-1.8400154048795798</v>
      </c>
      <c r="H36" s="2">
        <f>[1]LAM!H36-[1]LAM!$E36</f>
        <v>-2.6173301550096539</v>
      </c>
      <c r="I36" s="2">
        <f>[1]LAM!I36-[1]LAM!$E36</f>
        <v>-3.2802635066369135</v>
      </c>
      <c r="J36" s="2">
        <f>[1]LAM!J36-[1]LAM!$E36</f>
        <v>-3.8805992839439227</v>
      </c>
      <c r="K36" s="2">
        <f>[1]LAM!K36-[1]LAM!$E36</f>
        <v>-4.4793545784551725</v>
      </c>
      <c r="L36" s="2">
        <f>[1]LAM!L36-[1]LAM!$E36</f>
        <v>-5.0337061774538938</v>
      </c>
      <c r="M36" s="2">
        <f>[1]LAM!M36-[1]LAM!$E36</f>
        <v>-5.5321952033207253</v>
      </c>
      <c r="N36" s="2">
        <f>[1]LAM!N36-[1]LAM!$E36</f>
        <v>-6.0225854931517233</v>
      </c>
      <c r="O36" s="2">
        <f>[1]LAM!O36-[1]LAM!$E36</f>
        <v>-6.5007174317254339</v>
      </c>
      <c r="P36" s="2">
        <f>[1]LAM!P36-[1]LAM!$E36</f>
        <v>-6.9496165606182672</v>
      </c>
      <c r="Q36" s="2">
        <f>[1]LAM!Q36-[1]LAM!$E36</f>
        <v>-7.2959183168420623</v>
      </c>
      <c r="R36" s="2">
        <f>[1]LAM!R36-[1]LAM!$E36</f>
        <v>-7.5693757154692776</v>
      </c>
      <c r="S36" s="2">
        <f>[1]LAM!S36-[1]LAM!$E36</f>
        <v>-7.8017610783624036</v>
      </c>
      <c r="T36" s="2">
        <f>[1]LAM!T36-[1]LAM!$E36</f>
        <v>-7.9876056890511791</v>
      </c>
      <c r="U36" s="2">
        <f>[1]LAM!U36-[1]LAM!$E36</f>
        <v>-8.1422584931394795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-0.57008976975015457</v>
      </c>
      <c r="G37" s="2">
        <f>[1]LAM!G37-[1]LAM!$E37</f>
        <v>-1.0933830915399199</v>
      </c>
      <c r="H37" s="2">
        <f>[1]LAM!H37-[1]LAM!$E37</f>
        <v>-1.5625306951825451</v>
      </c>
      <c r="I37" s="2">
        <f>[1]LAM!I37-[1]LAM!$E37</f>
        <v>-1.9701043026557841</v>
      </c>
      <c r="J37" s="2">
        <f>[1]LAM!J37-[1]LAM!$E37</f>
        <v>-2.3366181834157373</v>
      </c>
      <c r="K37" s="2">
        <f>[1]LAM!K37-[1]LAM!$E37</f>
        <v>-2.7066749761818301</v>
      </c>
      <c r="L37" s="2">
        <f>[1]LAM!L37-[1]LAM!$E37</f>
        <v>-3.0379005875713574</v>
      </c>
      <c r="M37" s="2">
        <f>[1]LAM!M37-[1]LAM!$E37</f>
        <v>-3.3344027691803717</v>
      </c>
      <c r="N37" s="2">
        <f>[1]LAM!N37-[1]LAM!$E37</f>
        <v>-3.5960405571364049</v>
      </c>
      <c r="O37" s="2">
        <f>[1]LAM!O37-[1]LAM!$E37</f>
        <v>-3.7989024531012774</v>
      </c>
      <c r="P37" s="2">
        <f>[1]LAM!P37-[1]LAM!$E37</f>
        <v>-3.9792265649269893</v>
      </c>
      <c r="Q37" s="2">
        <f>[1]LAM!Q37-[1]LAM!$E37</f>
        <v>-4.1579908437166182</v>
      </c>
      <c r="R37" s="2">
        <f>[1]LAM!R37-[1]LAM!$E37</f>
        <v>-4.3283456629069406</v>
      </c>
      <c r="S37" s="2">
        <f>[1]LAM!S37-[1]LAM!$E37</f>
        <v>-4.4939159894854015</v>
      </c>
      <c r="T37" s="2">
        <f>[1]LAM!T37-[1]LAM!$E37</f>
        <v>-4.655399358776549</v>
      </c>
      <c r="U37" s="2">
        <f>[1]LAM!U37-[1]LAM!$E37</f>
        <v>-4.7868673183550641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-0.67350829062388584</v>
      </c>
      <c r="G38" s="2">
        <f>[1]LAM!G38-[1]LAM!$E38</f>
        <v>-1.2862029295070556</v>
      </c>
      <c r="H38" s="2">
        <f>[1]LAM!H38-[1]LAM!$E38</f>
        <v>-1.903073548950772</v>
      </c>
      <c r="I38" s="2">
        <f>[1]LAM!I38-[1]LAM!$E38</f>
        <v>-2.5021523009023667</v>
      </c>
      <c r="J38" s="2">
        <f>[1]LAM!J38-[1]LAM!$E38</f>
        <v>-3.0775353424466516</v>
      </c>
      <c r="K38" s="2">
        <f>[1]LAM!K38-[1]LAM!$E38</f>
        <v>-3.5903534648873006</v>
      </c>
      <c r="L38" s="2">
        <f>[1]LAM!L38-[1]LAM!$E38</f>
        <v>-4.039618845159282</v>
      </c>
      <c r="M38" s="2">
        <f>[1]LAM!M38-[1]LAM!$E38</f>
        <v>-4.479489782580913</v>
      </c>
      <c r="N38" s="2">
        <f>[1]LAM!N38-[1]LAM!$E38</f>
        <v>-4.9108330039900352</v>
      </c>
      <c r="O38" s="2">
        <f>[1]LAM!O38-[1]LAM!$E38</f>
        <v>-5.3049396492351661</v>
      </c>
      <c r="P38" s="2">
        <f>[1]LAM!P38-[1]LAM!$E38</f>
        <v>-5.7002547600789626</v>
      </c>
      <c r="Q38" s="2">
        <f>[1]LAM!Q38-[1]LAM!$E38</f>
        <v>-6.0937589917460855</v>
      </c>
      <c r="R38" s="2">
        <f>[1]LAM!R38-[1]LAM!$E38</f>
        <v>-6.4773316740350992</v>
      </c>
      <c r="S38" s="2">
        <f>[1]LAM!S38-[1]LAM!$E38</f>
        <v>-6.8462672282233825</v>
      </c>
      <c r="T38" s="2">
        <f>[1]LAM!T38-[1]LAM!$E38</f>
        <v>-7.1505145920946802</v>
      </c>
      <c r="U38" s="2">
        <f>[1]LAM!U38-[1]LAM!$E38</f>
        <v>-7.4126237741666614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-0.92160159724056712</v>
      </c>
      <c r="G39" s="2">
        <f>[1]LAM!G39-[1]LAM!$E39</f>
        <v>-1.8185622739903238</v>
      </c>
      <c r="H39" s="2">
        <f>[1]LAM!H39-[1]LAM!$E39</f>
        <v>-2.6679134676261356</v>
      </c>
      <c r="I39" s="2">
        <f>[1]LAM!I39-[1]LAM!$E39</f>
        <v>-3.4582779366226646</v>
      </c>
      <c r="J39" s="2">
        <f>[1]LAM!J39-[1]LAM!$E39</f>
        <v>-4.1544950559224958</v>
      </c>
      <c r="K39" s="2">
        <f>[1]LAM!K39-[1]LAM!$E39</f>
        <v>-4.8270219625825348</v>
      </c>
      <c r="L39" s="2">
        <f>[1]LAM!L39-[1]LAM!$E39</f>
        <v>-5.5471386332179122</v>
      </c>
      <c r="M39" s="2">
        <f>[1]LAM!M39-[1]LAM!$E39</f>
        <v>-6.2062302410227517</v>
      </c>
      <c r="N39" s="2">
        <f>[1]LAM!N39-[1]LAM!$E39</f>
        <v>-6.8413448854219041</v>
      </c>
      <c r="O39" s="2">
        <f>[1]LAM!O39-[1]LAM!$E39</f>
        <v>-7.491899125272937</v>
      </c>
      <c r="P39" s="2">
        <f>[1]LAM!P39-[1]LAM!$E39</f>
        <v>-8.0689768380235591</v>
      </c>
      <c r="Q39" s="2">
        <f>[1]LAM!Q39-[1]LAM!$E39</f>
        <v>-8.4571277004284866</v>
      </c>
      <c r="R39" s="2">
        <f>[1]LAM!R39-[1]LAM!$E39</f>
        <v>-8.7460298464794732</v>
      </c>
      <c r="S39" s="2">
        <f>[1]LAM!S39-[1]LAM!$E39</f>
        <v>-8.9759982687889988</v>
      </c>
      <c r="T39" s="2">
        <f>[1]LAM!T39-[1]LAM!$E39</f>
        <v>-9.1613351556117095</v>
      </c>
      <c r="U39" s="2">
        <f>[1]LAM!U39-[1]LAM!$E39</f>
        <v>-9.3007333760527331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-0.89770349179946152</v>
      </c>
      <c r="G40" s="2">
        <f>[1]LAM!G40-[1]LAM!$E40</f>
        <v>-1.6684913336752629</v>
      </c>
      <c r="H40" s="2">
        <f>[1]LAM!H40-[1]LAM!$E40</f>
        <v>-2.2999459825426811</v>
      </c>
      <c r="I40" s="2">
        <f>[1]LAM!I40-[1]LAM!$E40</f>
        <v>-2.8639378846555132</v>
      </c>
      <c r="J40" s="2">
        <f>[1]LAM!J40-[1]LAM!$E40</f>
        <v>-3.3961456589184991</v>
      </c>
      <c r="K40" s="2">
        <f>[1]LAM!K40-[1]LAM!$E40</f>
        <v>-3.8803441919214379</v>
      </c>
      <c r="L40" s="2">
        <f>[1]LAM!L40-[1]LAM!$E40</f>
        <v>-4.3490433521554337</v>
      </c>
      <c r="M40" s="2">
        <f>[1]LAM!M40-[1]LAM!$E40</f>
        <v>-4.8198759159631095</v>
      </c>
      <c r="N40" s="2">
        <f>[1]LAM!N40-[1]LAM!$E40</f>
        <v>-5.2677307511074218</v>
      </c>
      <c r="O40" s="2">
        <f>[1]LAM!O40-[1]LAM!$E40</f>
        <v>-5.7116381879470168</v>
      </c>
      <c r="P40" s="2">
        <f>[1]LAM!P40-[1]LAM!$E40</f>
        <v>-6.1397876575928763</v>
      </c>
      <c r="Q40" s="2">
        <f>[1]LAM!Q40-[1]LAM!$E40</f>
        <v>-6.5455071191013303</v>
      </c>
      <c r="R40" s="2">
        <f>[1]LAM!R40-[1]LAM!$E40</f>
        <v>-6.8711123702296391</v>
      </c>
      <c r="S40" s="2">
        <f>[1]LAM!S40-[1]LAM!$E40</f>
        <v>-7.1592577851669716</v>
      </c>
      <c r="T40" s="2">
        <f>[1]LAM!T40-[1]LAM!$E40</f>
        <v>-7.3947198037971589</v>
      </c>
      <c r="U40" s="2">
        <f>[1]LAM!U40-[1]LAM!$E40</f>
        <v>-7.5806330532595325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-0.93312328487252216</v>
      </c>
      <c r="G41" s="2">
        <f>[1]LAM!G41-[1]LAM!$E41</f>
        <v>-1.754369260607632</v>
      </c>
      <c r="H41" s="2">
        <f>[1]LAM!H41-[1]LAM!$E41</f>
        <v>-2.5591993298210696</v>
      </c>
      <c r="I41" s="2">
        <f>[1]LAM!I41-[1]LAM!$E41</f>
        <v>-3.3141392698307754</v>
      </c>
      <c r="J41" s="2">
        <f>[1]LAM!J41-[1]LAM!$E41</f>
        <v>-4.0487197376181143</v>
      </c>
      <c r="K41" s="2">
        <f>[1]LAM!K41-[1]LAM!$E41</f>
        <v>-4.7151816265283628</v>
      </c>
      <c r="L41" s="2">
        <f>[1]LAM!L41-[1]LAM!$E41</f>
        <v>-5.301492686722213</v>
      </c>
      <c r="M41" s="2">
        <f>[1]LAM!M41-[1]LAM!$E41</f>
        <v>-5.9230273130720548</v>
      </c>
      <c r="N41" s="2">
        <f>[1]LAM!N41-[1]LAM!$E41</f>
        <v>-6.5056216711908519</v>
      </c>
      <c r="O41" s="2">
        <f>[1]LAM!O41-[1]LAM!$E41</f>
        <v>-7.0507770034922714</v>
      </c>
      <c r="P41" s="2">
        <f>[1]LAM!P41-[1]LAM!$E41</f>
        <v>-7.5904472333384092</v>
      </c>
      <c r="Q41" s="2">
        <f>[1]LAM!Q41-[1]LAM!$E41</f>
        <v>-7.9740807080229388</v>
      </c>
      <c r="R41" s="2">
        <f>[1]LAM!R41-[1]LAM!$E41</f>
        <v>-8.27291265659386</v>
      </c>
      <c r="S41" s="2">
        <f>[1]LAM!S41-[1]LAM!$E41</f>
        <v>-8.5122854634140594</v>
      </c>
      <c r="T41" s="2">
        <f>[1]LAM!T41-[1]LAM!$E41</f>
        <v>-8.6996354393299953</v>
      </c>
      <c r="U41" s="2">
        <f>[1]LAM!U41-[1]LAM!$E41</f>
        <v>-8.8539200749802944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-0.74511937352519908</v>
      </c>
      <c r="G42" s="2">
        <f>[1]LAM!G42-[1]LAM!$E42</f>
        <v>-1.4039081222600203</v>
      </c>
      <c r="H42" s="2">
        <f>[1]LAM!H42-[1]LAM!$E42</f>
        <v>-2.0387724477385518</v>
      </c>
      <c r="I42" s="2">
        <f>[1]LAM!I42-[1]LAM!$E42</f>
        <v>-2.6017727504469121</v>
      </c>
      <c r="J42" s="2">
        <f>[1]LAM!J42-[1]LAM!$E42</f>
        <v>-3.1434541602313288</v>
      </c>
      <c r="K42" s="2">
        <f>[1]LAM!K42-[1]LAM!$E42</f>
        <v>-3.6499000119599145</v>
      </c>
      <c r="L42" s="2">
        <f>[1]LAM!L42-[1]LAM!$E42</f>
        <v>-4.1102576627293388</v>
      </c>
      <c r="M42" s="2">
        <f>[1]LAM!M42-[1]LAM!$E42</f>
        <v>-4.5607004869511911</v>
      </c>
      <c r="N42" s="2">
        <f>[1]LAM!N42-[1]LAM!$E42</f>
        <v>-4.928960837541922</v>
      </c>
      <c r="O42" s="2">
        <f>[1]LAM!O42-[1]LAM!$E42</f>
        <v>-5.291143268510325</v>
      </c>
      <c r="P42" s="2">
        <f>[1]LAM!P42-[1]LAM!$E42</f>
        <v>-5.6621940880389161</v>
      </c>
      <c r="Q42" s="2">
        <f>[1]LAM!Q42-[1]LAM!$E42</f>
        <v>-6.0015324149475759</v>
      </c>
      <c r="R42" s="2">
        <f>[1]LAM!R42-[1]LAM!$E42</f>
        <v>-6.3268486629069685</v>
      </c>
      <c r="S42" s="2">
        <f>[1]LAM!S42-[1]LAM!$E42</f>
        <v>-6.6238019666989203</v>
      </c>
      <c r="T42" s="2">
        <f>[1]LAM!T42-[1]LAM!$E42</f>
        <v>-6.9041492822962596</v>
      </c>
      <c r="U42" s="2">
        <f>[1]LAM!U42-[1]LAM!$E42</f>
        <v>-7.1421923413558943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-0.97422503859058907</v>
      </c>
      <c r="G43" s="2">
        <f>[1]LAM!G43-[1]LAM!$E43</f>
        <v>-1.7928682696742158</v>
      </c>
      <c r="H43" s="2">
        <f>[1]LAM!H43-[1]LAM!$E43</f>
        <v>-2.5339588814352965</v>
      </c>
      <c r="I43" s="2">
        <f>[1]LAM!I43-[1]LAM!$E43</f>
        <v>-3.1727006410925469</v>
      </c>
      <c r="J43" s="2">
        <f>[1]LAM!J43-[1]LAM!$E43</f>
        <v>-3.7316626345573809</v>
      </c>
      <c r="K43" s="2">
        <f>[1]LAM!K43-[1]LAM!$E43</f>
        <v>-4.2271322147969386</v>
      </c>
      <c r="L43" s="2">
        <f>[1]LAM!L43-[1]LAM!$E43</f>
        <v>-4.7184497976693933</v>
      </c>
      <c r="M43" s="2">
        <f>[1]LAM!M43-[1]LAM!$E43</f>
        <v>-5.2104139470923769</v>
      </c>
      <c r="N43" s="2">
        <f>[1]LAM!N43-[1]LAM!$E43</f>
        <v>-5.6486201014060953</v>
      </c>
      <c r="O43" s="2">
        <f>[1]LAM!O43-[1]LAM!$E43</f>
        <v>-6.092592568950522</v>
      </c>
      <c r="P43" s="2">
        <f>[1]LAM!P43-[1]LAM!$E43</f>
        <v>-6.4569499522079923</v>
      </c>
      <c r="Q43" s="2">
        <f>[1]LAM!Q43-[1]LAM!$E43</f>
        <v>-6.7491969296359002</v>
      </c>
      <c r="R43" s="2">
        <f>[1]LAM!R43-[1]LAM!$E43</f>
        <v>-7.0252001854888135</v>
      </c>
      <c r="S43" s="2">
        <f>[1]LAM!S43-[1]LAM!$E43</f>
        <v>-7.2660500401416357</v>
      </c>
      <c r="T43" s="2">
        <f>[1]LAM!T43-[1]LAM!$E43</f>
        <v>-7.4489804349959741</v>
      </c>
      <c r="U43" s="2">
        <f>[1]LAM!U43-[1]LAM!$E43</f>
        <v>-7.6171173732738566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-7.5788768732938365</v>
      </c>
      <c r="P44" s="2">
        <f>[1]LAM!P44-[1]LAM!$E44</f>
        <v>-8.112789020631908</v>
      </c>
      <c r="Q44" s="2">
        <f>[1]LAM!Q44-[1]LAM!$E44</f>
        <v>-8.4984340523503192</v>
      </c>
      <c r="R44" s="2">
        <f>[1]LAM!R44-[1]LAM!$E44</f>
        <v>-8.8288015266777506</v>
      </c>
      <c r="S44" s="2">
        <f>[1]LAM!S44-[1]LAM!$E44</f>
        <v>-9.1060197557299034</v>
      </c>
      <c r="T44" s="2">
        <f>[1]LAM!T44-[1]LAM!$E44</f>
        <v>-9.3403553790228671</v>
      </c>
      <c r="U44" s="2">
        <f>[1]LAM!U44-[1]LAM!$E44</f>
        <v>-9.5362693880516076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-0.88631714407591744</v>
      </c>
      <c r="G45" s="2">
        <f>[1]LAM!G45-[1]LAM!$E45</f>
        <v>-1.6637192537966143</v>
      </c>
      <c r="H45" s="2">
        <f>[1]LAM!H45-[1]LAM!$E45</f>
        <v>-2.357228615635222</v>
      </c>
      <c r="I45" s="2">
        <f>[1]LAM!I45-[1]LAM!$E45</f>
        <v>-2.9221146601144596</v>
      </c>
      <c r="J45" s="2">
        <f>[1]LAM!J45-[1]LAM!$E45</f>
        <v>-3.5033949183006143</v>
      </c>
      <c r="K45" s="2">
        <f>[1]LAM!K45-[1]LAM!$E45</f>
        <v>-4.021202806952715</v>
      </c>
      <c r="L45" s="2">
        <f>[1]LAM!L45-[1]LAM!$E45</f>
        <v>-4.5038537635194871</v>
      </c>
      <c r="M45" s="2">
        <f>[1]LAM!M45-[1]LAM!$E45</f>
        <v>-4.920130967929822</v>
      </c>
      <c r="N45" s="2">
        <f>[1]LAM!N45-[1]LAM!$E45</f>
        <v>-5.3162435092258988</v>
      </c>
      <c r="O45" s="2">
        <f>[1]LAM!O45-[1]LAM!$E45</f>
        <v>-5.6742783548896796</v>
      </c>
      <c r="P45" s="2">
        <f>[1]LAM!P45-[1]LAM!$E45</f>
        <v>-6.0338809627201613</v>
      </c>
      <c r="Q45" s="2">
        <f>[1]LAM!Q45-[1]LAM!$E45</f>
        <v>-6.3401926872800232</v>
      </c>
      <c r="R45" s="2">
        <f>[1]LAM!R45-[1]LAM!$E45</f>
        <v>-6.6347719453988248</v>
      </c>
      <c r="S45" s="2">
        <f>[1]LAM!S45-[1]LAM!$E45</f>
        <v>-6.8908159355647172</v>
      </c>
      <c r="T45" s="2">
        <f>[1]LAM!T45-[1]LAM!$E45</f>
        <v>-7.121098419931343</v>
      </c>
      <c r="U45" s="2">
        <f>[1]LAM!U45-[1]LAM!$E45</f>
        <v>-7.3033719206345609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-0.95298281451840694</v>
      </c>
      <c r="G46" s="2">
        <f>[1]LAM!G46-[1]LAM!$E46</f>
        <v>-1.8054492184230071</v>
      </c>
      <c r="H46" s="2">
        <f>[1]LAM!H46-[1]LAM!$E46</f>
        <v>-2.6560960489206877</v>
      </c>
      <c r="I46" s="2">
        <f>[1]LAM!I46-[1]LAM!$E46</f>
        <v>-3.3873857217372461</v>
      </c>
      <c r="J46" s="2">
        <f>[1]LAM!J46-[1]LAM!$E46</f>
        <v>-4.0703425085009144</v>
      </c>
      <c r="K46" s="2">
        <f>[1]LAM!K46-[1]LAM!$E46</f>
        <v>-4.7135589163170835</v>
      </c>
      <c r="L46" s="2">
        <f>[1]LAM!L46-[1]LAM!$E46</f>
        <v>-5.3289593254112901</v>
      </c>
      <c r="M46" s="2">
        <f>[1]LAM!M46-[1]LAM!$E46</f>
        <v>-6.012913519693825</v>
      </c>
      <c r="N46" s="2">
        <f>[1]LAM!N46-[1]LAM!$E46</f>
        <v>-6.7174690333972649</v>
      </c>
      <c r="O46" s="2">
        <f>[1]LAM!O46-[1]LAM!$E46</f>
        <v>-7.3580303903639219</v>
      </c>
      <c r="P46" s="2">
        <f>[1]LAM!P46-[1]LAM!$E46</f>
        <v>-7.8947485834670488</v>
      </c>
      <c r="Q46" s="2">
        <f>[1]LAM!Q46-[1]LAM!$E46</f>
        <v>-8.348269999270542</v>
      </c>
      <c r="R46" s="2">
        <f>[1]LAM!R46-[1]LAM!$E46</f>
        <v>-8.7175094216668754</v>
      </c>
      <c r="S46" s="2">
        <f>[1]LAM!S46-[1]LAM!$E46</f>
        <v>-9.0456510297522641</v>
      </c>
      <c r="T46" s="2">
        <f>[1]LAM!T46-[1]LAM!$E46</f>
        <v>-9.0456510297522641</v>
      </c>
      <c r="U46" s="2">
        <f>[1]LAM!U46-[1]LAM!$E46</f>
        <v>-9.0456510297522641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-8.4893239825925662</v>
      </c>
      <c r="P47" s="2">
        <f>[1]LAM!P47-[1]LAM!$E47</f>
        <v>-8.9625464378588617</v>
      </c>
      <c r="Q47" s="2">
        <f>[1]LAM!Q47-[1]LAM!$E47</f>
        <v>-9.3295204473411104</v>
      </c>
      <c r="R47" s="2">
        <f>[1]LAM!R47-[1]LAM!$E47</f>
        <v>-9.6565613285711152</v>
      </c>
      <c r="S47" s="2">
        <f>[1]LAM!S47-[1]LAM!$E47</f>
        <v>-9.9334690050528138</v>
      </c>
      <c r="T47" s="2">
        <f>[1]LAM!T47-[1]LAM!$E47</f>
        <v>-10.159073803481022</v>
      </c>
      <c r="U47" s="2">
        <f>[1]LAM!U47-[1]LAM!$E47</f>
        <v>-10.357602983458605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-0.84880593828984274</v>
      </c>
      <c r="G48" s="2">
        <f>[1]LAM!G48-[1]LAM!$E48</f>
        <v>-1.7151158489577938</v>
      </c>
      <c r="H48" s="2">
        <f>[1]LAM!H48-[1]LAM!$E48</f>
        <v>-2.4992720892752232</v>
      </c>
      <c r="I48" s="2">
        <f>[1]LAM!I48-[1]LAM!$E48</f>
        <v>-3.2690567018216257</v>
      </c>
      <c r="J48" s="2">
        <f>[1]LAM!J48-[1]LAM!$E48</f>
        <v>-3.9757756289011468</v>
      </c>
      <c r="K48" s="2">
        <f>[1]LAM!K48-[1]LAM!$E48</f>
        <v>-4.6092095696347997</v>
      </c>
      <c r="L48" s="2">
        <f>[1]LAM!L48-[1]LAM!$E48</f>
        <v>-5.187863724817305</v>
      </c>
      <c r="M48" s="2">
        <f>[1]LAM!M48-[1]LAM!$E48</f>
        <v>-5.7640161311384759</v>
      </c>
      <c r="N48" s="2">
        <f>[1]LAM!N48-[1]LAM!$E48</f>
        <v>-6.3383317130350179</v>
      </c>
      <c r="O48" s="2">
        <f>[1]LAM!O48-[1]LAM!$E48</f>
        <v>-6.9693206451307788</v>
      </c>
      <c r="P48" s="2">
        <f>[1]LAM!P48-[1]LAM!$E48</f>
        <v>-7.5603172594933881</v>
      </c>
      <c r="Q48" s="2">
        <f>[1]LAM!Q48-[1]LAM!$E48</f>
        <v>-8.0774145198650444</v>
      </c>
      <c r="R48" s="2">
        <f>[1]LAM!R48-[1]LAM!$E48</f>
        <v>-8.4754162854060269</v>
      </c>
      <c r="S48" s="2">
        <f>[1]LAM!S48-[1]LAM!$E48</f>
        <v>-8.8674587576882118</v>
      </c>
      <c r="T48" s="2">
        <f>[1]LAM!T48-[1]LAM!$E48</f>
        <v>-9.2234696901804796</v>
      </c>
      <c r="U48" s="2">
        <f>[1]LAM!U48-[1]LAM!$E48</f>
        <v>-9.5235968374225877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-0.7226433961748171</v>
      </c>
      <c r="G49" s="2">
        <f>[1]LAM!G49-[1]LAM!$E49</f>
        <v>-1.396468302555661</v>
      </c>
      <c r="H49" s="2">
        <f>[1]LAM!H49-[1]LAM!$E49</f>
        <v>-2.0454717840648868</v>
      </c>
      <c r="I49" s="2">
        <f>[1]LAM!I49-[1]LAM!$E49</f>
        <v>-2.6265316800622145</v>
      </c>
      <c r="J49" s="2">
        <f>[1]LAM!J49-[1]LAM!$E49</f>
        <v>-3.1915804785821251</v>
      </c>
      <c r="K49" s="2">
        <f>[1]LAM!K49-[1]LAM!$E49</f>
        <v>-3.6660281615616555</v>
      </c>
      <c r="L49" s="2">
        <f>[1]LAM!L49-[1]LAM!$E49</f>
        <v>-4.1120923943291245</v>
      </c>
      <c r="M49" s="2">
        <f>[1]LAM!M49-[1]LAM!$E49</f>
        <v>-4.5607926630281099</v>
      </c>
      <c r="N49" s="2">
        <f>[1]LAM!N49-[1]LAM!$E49</f>
        <v>-4.9796016096305493</v>
      </c>
      <c r="O49" s="2">
        <f>[1]LAM!O49-[1]LAM!$E49</f>
        <v>-5.4008294525622205</v>
      </c>
      <c r="P49" s="2">
        <f>[1]LAM!P49-[1]LAM!$E49</f>
        <v>-5.7665990950898163</v>
      </c>
      <c r="Q49" s="2">
        <f>[1]LAM!Q49-[1]LAM!$E49</f>
        <v>-6.1175966362454801</v>
      </c>
      <c r="R49" s="2">
        <f>[1]LAM!R49-[1]LAM!$E49</f>
        <v>-6.4360066999195169</v>
      </c>
      <c r="S49" s="2">
        <f>[1]LAM!S49-[1]LAM!$E49</f>
        <v>-6.6842783386422298</v>
      </c>
      <c r="T49" s="2">
        <f>[1]LAM!T49-[1]LAM!$E49</f>
        <v>-6.8671280611548582</v>
      </c>
      <c r="U49" s="2">
        <f>[1]LAM!U49-[1]LAM!$E49</f>
        <v>-7.0151715410543716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-0.88417249446945334</v>
      </c>
      <c r="G50" s="2">
        <f>[1]LAM!G50-[1]LAM!$E50</f>
        <v>-1.6968564637945178</v>
      </c>
      <c r="H50" s="2">
        <f>[1]LAM!H50-[1]LAM!$E50</f>
        <v>-2.3977282288909123</v>
      </c>
      <c r="I50" s="2">
        <f>[1]LAM!I50-[1]LAM!$E50</f>
        <v>-3.0824745607902173</v>
      </c>
      <c r="J50" s="2">
        <f>[1]LAM!J50-[1]LAM!$E50</f>
        <v>-3.6955394147213951</v>
      </c>
      <c r="K50" s="2">
        <f>[1]LAM!K50-[1]LAM!$E50</f>
        <v>-4.273104565076892</v>
      </c>
      <c r="L50" s="2">
        <f>[1]LAM!L50-[1]LAM!$E50</f>
        <v>-4.8076012037764144</v>
      </c>
      <c r="M50" s="2">
        <f>[1]LAM!M50-[1]LAM!$E50</f>
        <v>-5.3176344136206239</v>
      </c>
      <c r="N50" s="2">
        <f>[1]LAM!N50-[1]LAM!$E50</f>
        <v>-5.83817669059016</v>
      </c>
      <c r="O50" s="2">
        <f>[1]LAM!O50-[1]LAM!$E50</f>
        <v>-6.2818994434255728</v>
      </c>
      <c r="P50" s="2">
        <f>[1]LAM!P50-[1]LAM!$E50</f>
        <v>-6.7043438854908004</v>
      </c>
      <c r="Q50" s="2">
        <f>[1]LAM!Q50-[1]LAM!$E50</f>
        <v>-7.0836701517199572</v>
      </c>
      <c r="R50" s="2">
        <f>[1]LAM!R50-[1]LAM!$E50</f>
        <v>-7.3673004254858938</v>
      </c>
      <c r="S50" s="2">
        <f>[1]LAM!S50-[1]LAM!$E50</f>
        <v>-7.6238190625164748</v>
      </c>
      <c r="T50" s="2">
        <f>[1]LAM!T50-[1]LAM!$E50</f>
        <v>-7.8408510583480506</v>
      </c>
      <c r="U50" s="2">
        <f>[1]LAM!U50-[1]LAM!$E50</f>
        <v>-8.0326147177275971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-7.2083177697984411</v>
      </c>
      <c r="N51" s="2">
        <f>[1]LAM!N51-[1]LAM!$E51</f>
        <v>-7.909230845374509</v>
      </c>
      <c r="O51" s="2">
        <f>[1]LAM!O51-[1]LAM!$E51</f>
        <v>-8.4924280133044476</v>
      </c>
      <c r="P51" s="2">
        <f>[1]LAM!P51-[1]LAM!$E51</f>
        <v>-8.9784574015123439</v>
      </c>
      <c r="Q51" s="2">
        <f>[1]LAM!Q51-[1]LAM!$E51</f>
        <v>-9.4200831882791931</v>
      </c>
      <c r="R51" s="2">
        <f>[1]LAM!R51-[1]LAM!$E51</f>
        <v>-9.8172690935520563</v>
      </c>
      <c r="S51" s="2">
        <f>[1]LAM!S51-[1]LAM!$E51</f>
        <v>-10.113833762638421</v>
      </c>
      <c r="T51" s="2">
        <f>[1]LAM!T51-[1]LAM!$E51</f>
        <v>-10.371241717479904</v>
      </c>
      <c r="U51" s="2">
        <f>[1]LAM!U51-[1]LAM!$E51</f>
        <v>-10.560795228406334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-8.4634198988772482</v>
      </c>
      <c r="P52" s="2">
        <f>[1]LAM!P52-[1]LAM!$E52</f>
        <v>-9.0855783353235324</v>
      </c>
      <c r="Q52" s="2">
        <f>[1]LAM!Q52-[1]LAM!$E52</f>
        <v>-9.5907823674156703</v>
      </c>
      <c r="R52" s="2">
        <f>[1]LAM!R52-[1]LAM!$E52</f>
        <v>-9.9840022540656719</v>
      </c>
      <c r="S52" s="2">
        <f>[1]LAM!S52-[1]LAM!$E52</f>
        <v>-10.301862113082734</v>
      </c>
      <c r="T52" s="2">
        <f>[1]LAM!T52-[1]LAM!$E52</f>
        <v>-10.558831518504689</v>
      </c>
      <c r="U52" s="2">
        <f>[1]LAM!U52-[1]LAM!$E52</f>
        <v>-10.780541020716385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-1.0615522864079026</v>
      </c>
      <c r="G53" s="2">
        <f>[1]LAM!G53-[1]LAM!$E53</f>
        <v>-2.1052005102876024</v>
      </c>
      <c r="H53" s="2">
        <f>[1]LAM!H53-[1]LAM!$E53</f>
        <v>-2.9229380800290414</v>
      </c>
      <c r="I53" s="2">
        <f>[1]LAM!I53-[1]LAM!$E53</f>
        <v>-3.676543911077033</v>
      </c>
      <c r="J53" s="2">
        <f>[1]LAM!J53-[1]LAM!$E53</f>
        <v>-4.4315383781673177</v>
      </c>
      <c r="K53" s="2">
        <f>[1]LAM!K53-[1]LAM!$E53</f>
        <v>-5.0968640797441935</v>
      </c>
      <c r="L53" s="2">
        <f>[1]LAM!L53-[1]LAM!$E53</f>
        <v>-5.6794508779593684</v>
      </c>
      <c r="M53" s="2">
        <f>[1]LAM!M53-[1]LAM!$E53</f>
        <v>-6.2886794240756103</v>
      </c>
      <c r="N53" s="2">
        <f>[1]LAM!N53-[1]LAM!$E53</f>
        <v>-6.8734090867863529</v>
      </c>
      <c r="O53" s="2">
        <f>[1]LAM!O53-[1]LAM!$E53</f>
        <v>-7.433570509316894</v>
      </c>
      <c r="P53" s="2">
        <f>[1]LAM!P53-[1]LAM!$E53</f>
        <v>-7.8911829585828741</v>
      </c>
      <c r="Q53" s="2">
        <f>[1]LAM!Q53-[1]LAM!$E53</f>
        <v>-8.2552546256667938</v>
      </c>
      <c r="R53" s="2">
        <f>[1]LAM!R53-[1]LAM!$E53</f>
        <v>-8.5220543634223986</v>
      </c>
      <c r="S53" s="2">
        <f>[1]LAM!S53-[1]LAM!$E53</f>
        <v>-8.7456264750861124</v>
      </c>
      <c r="T53" s="2">
        <f>[1]LAM!T53-[1]LAM!$E53</f>
        <v>-8.9425555519039222</v>
      </c>
      <c r="U53" s="2">
        <f>[1]LAM!U53-[1]LAM!$E53</f>
        <v>-9.1248615224555465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-0.96011198597989278</v>
      </c>
      <c r="G54" s="2">
        <f>[1]LAM!G54-[1]LAM!$E54</f>
        <v>-1.8451244568896072</v>
      </c>
      <c r="H54" s="2">
        <f>[1]LAM!H54-[1]LAM!$E54</f>
        <v>-2.6212916319158239</v>
      </c>
      <c r="I54" s="2">
        <f>[1]LAM!I54-[1]LAM!$E54</f>
        <v>-3.3685024437626225</v>
      </c>
      <c r="J54" s="2">
        <f>[1]LAM!J54-[1]LAM!$E54</f>
        <v>-4.1732554153755359</v>
      </c>
      <c r="K54" s="2">
        <f>[1]LAM!K54-[1]LAM!$E54</f>
        <v>-4.969373750875036</v>
      </c>
      <c r="L54" s="2">
        <f>[1]LAM!L54-[1]LAM!$E54</f>
        <v>-5.6873401445121203</v>
      </c>
      <c r="M54" s="2">
        <f>[1]LAM!M54-[1]LAM!$E54</f>
        <v>-6.3220615893025638</v>
      </c>
      <c r="N54" s="2">
        <f>[1]LAM!N54-[1]LAM!$E54</f>
        <v>-6.9393150149546159</v>
      </c>
      <c r="O54" s="2">
        <f>[1]LAM!O54-[1]LAM!$E54</f>
        <v>-7.4815888553819718</v>
      </c>
      <c r="P54" s="2">
        <f>[1]LAM!P54-[1]LAM!$E54</f>
        <v>-8.0245752938497503</v>
      </c>
      <c r="Q54" s="2">
        <f>[1]LAM!Q54-[1]LAM!$E54</f>
        <v>-8.4340532147217004</v>
      </c>
      <c r="R54" s="2">
        <f>[1]LAM!R54-[1]LAM!$E54</f>
        <v>-8.8052601440329568</v>
      </c>
      <c r="S54" s="2">
        <f>[1]LAM!S54-[1]LAM!$E54</f>
        <v>-9.1361969369268081</v>
      </c>
      <c r="T54" s="2">
        <f>[1]LAM!T54-[1]LAM!$E54</f>
        <v>-9.4121391012672007</v>
      </c>
      <c r="U54" s="2">
        <f>[1]LAM!U54-[1]LAM!$E54</f>
        <v>-9.6381083854270742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-0.97337790876531471</v>
      </c>
      <c r="G55" s="2">
        <f>[1]LAM!G55-[1]LAM!$E55</f>
        <v>-1.7596714392879562</v>
      </c>
      <c r="H55" s="2">
        <f>[1]LAM!H55-[1]LAM!$E55</f>
        <v>-2.3931176954626494</v>
      </c>
      <c r="I55" s="2">
        <f>[1]LAM!I55-[1]LAM!$E55</f>
        <v>-2.9843512268806194</v>
      </c>
      <c r="J55" s="2">
        <f>[1]LAM!J55-[1]LAM!$E55</f>
        <v>-3.5484893483846349</v>
      </c>
      <c r="K55" s="2">
        <f>[1]LAM!K55-[1]LAM!$E55</f>
        <v>-4.0778705664296808</v>
      </c>
      <c r="L55" s="2">
        <f>[1]LAM!L55-[1]LAM!$E55</f>
        <v>-4.5347708102781326</v>
      </c>
      <c r="M55" s="2">
        <f>[1]LAM!M55-[1]LAM!$E55</f>
        <v>-4.9273261931991783</v>
      </c>
      <c r="N55" s="2">
        <f>[1]LAM!N55-[1]LAM!$E55</f>
        <v>-5.2925753391909325</v>
      </c>
      <c r="O55" s="2">
        <f>[1]LAM!O55-[1]LAM!$E55</f>
        <v>-5.6607771625634768</v>
      </c>
      <c r="P55" s="2">
        <f>[1]LAM!P55-[1]LAM!$E55</f>
        <v>-5.9808514224521332</v>
      </c>
      <c r="Q55" s="2">
        <f>[1]LAM!Q55-[1]LAM!$E55</f>
        <v>-6.2192904954334267</v>
      </c>
      <c r="R55" s="2">
        <f>[1]LAM!R55-[1]LAM!$E55</f>
        <v>-6.4079957839056192</v>
      </c>
      <c r="S55" s="2">
        <f>[1]LAM!S55-[1]LAM!$E55</f>
        <v>-6.5650635223401537</v>
      </c>
      <c r="T55" s="2">
        <f>[1]LAM!T55-[1]LAM!$E55</f>
        <v>-6.700323312718524</v>
      </c>
      <c r="U55" s="2">
        <f>[1]LAM!U55-[1]LAM!$E55</f>
        <v>-6.8107628160770446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-1.145368746361271</v>
      </c>
      <c r="G56" s="2">
        <f>[1]LAM!G56-[1]LAM!$E56</f>
        <v>-1.5010822419964143</v>
      </c>
      <c r="H56" s="2">
        <f>[1]LAM!H56-[1]LAM!$E56</f>
        <v>-1.5010822419964143</v>
      </c>
      <c r="I56" s="2">
        <f>[1]LAM!I56-[1]LAM!$E56</f>
        <v>-1.5010822419964143</v>
      </c>
      <c r="J56" s="2">
        <f>[1]LAM!J56-[1]LAM!$E56</f>
        <v>-1.5010822419964143</v>
      </c>
      <c r="K56" s="2">
        <f>[1]LAM!K56-[1]LAM!$E56</f>
        <v>-1.5010822419964143</v>
      </c>
      <c r="L56" s="2">
        <f>[1]LAM!L56-[1]LAM!$E56</f>
        <v>-1.5010822419964143</v>
      </c>
      <c r="M56" s="2">
        <f>[1]LAM!M56-[1]LAM!$E56</f>
        <v>-1.5010822419964143</v>
      </c>
      <c r="N56" s="2">
        <f>[1]LAM!N56-[1]LAM!$E56</f>
        <v>-1.5010822419964143</v>
      </c>
      <c r="O56" s="2">
        <f>[1]LAM!O56-[1]LAM!$E56</f>
        <v>-1.5010822419964143</v>
      </c>
      <c r="P56" s="2">
        <f>[1]LAM!P56-[1]LAM!$E56</f>
        <v>-1.5010822419964143</v>
      </c>
      <c r="Q56" s="2">
        <f>[1]LAM!Q56-[1]LAM!$E56</f>
        <v>-1.5010822419964143</v>
      </c>
      <c r="R56" s="2">
        <f>[1]LAM!R56-[1]LAM!$E56</f>
        <v>-1.5010822419964143</v>
      </c>
      <c r="S56" s="2">
        <f>[1]LAM!S56-[1]LAM!$E56</f>
        <v>-1.5010822419964143</v>
      </c>
      <c r="T56" s="2">
        <f>[1]LAM!T56-[1]LAM!$E56</f>
        <v>-1.5010822419964143</v>
      </c>
      <c r="U56" s="2">
        <f>[1]LAM!U56-[1]LAM!$E56</f>
        <v>-1.5010822419964143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-0.82406433073998642</v>
      </c>
      <c r="G57" s="2">
        <f>[1]LAM!G57-[1]LAM!$E57</f>
        <v>-1.5129317133043969</v>
      </c>
      <c r="H57" s="2">
        <f>[1]LAM!H57-[1]LAM!$E57</f>
        <v>-2.1142073795309102</v>
      </c>
      <c r="I57" s="2">
        <f>[1]LAM!I57-[1]LAM!$E57</f>
        <v>-2.7555481496677885</v>
      </c>
      <c r="J57" s="2">
        <f>[1]LAM!J57-[1]LAM!$E57</f>
        <v>-3.3846457930198426</v>
      </c>
      <c r="K57" s="2">
        <f>[1]LAM!K57-[1]LAM!$E57</f>
        <v>-4.0217218378372763</v>
      </c>
      <c r="L57" s="2">
        <f>[1]LAM!L57-[1]LAM!$E57</f>
        <v>-4.6007075585053485</v>
      </c>
      <c r="M57" s="2">
        <f>[1]LAM!M57-[1]LAM!$E57</f>
        <v>-5.1735014380045641</v>
      </c>
      <c r="N57" s="2">
        <f>[1]LAM!N57-[1]LAM!$E57</f>
        <v>-5.724704016313126</v>
      </c>
      <c r="O57" s="2">
        <f>[1]LAM!O57-[1]LAM!$E57</f>
        <v>-6.2129998965881441</v>
      </c>
      <c r="P57" s="2">
        <f>[1]LAM!P57-[1]LAM!$E57</f>
        <v>-6.6481740240507747</v>
      </c>
      <c r="Q57" s="2">
        <f>[1]LAM!Q57-[1]LAM!$E57</f>
        <v>-7.0590158111155006</v>
      </c>
      <c r="R57" s="2">
        <f>[1]LAM!R57-[1]LAM!$E57</f>
        <v>-7.4045657332468409</v>
      </c>
      <c r="S57" s="2">
        <f>[1]LAM!S57-[1]LAM!$E57</f>
        <v>-7.734065146680507</v>
      </c>
      <c r="T57" s="2">
        <f>[1]LAM!T57-[1]LAM!$E57</f>
        <v>-8.014198462273157</v>
      </c>
      <c r="U57" s="2">
        <f>[1]LAM!U57-[1]LAM!$E57</f>
        <v>-8.242602641782355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-0.96345959198276887</v>
      </c>
      <c r="G58" s="2">
        <f>[1]LAM!G58-[1]LAM!$E58</f>
        <v>-1.7588198822102754</v>
      </c>
      <c r="H58" s="2">
        <f>[1]LAM!H58-[1]LAM!$E58</f>
        <v>-2.3996790213884651</v>
      </c>
      <c r="I58" s="2">
        <f>[1]LAM!I58-[1]LAM!$E58</f>
        <v>-3.0622042756401129</v>
      </c>
      <c r="J58" s="2">
        <f>[1]LAM!J58-[1]LAM!$E58</f>
        <v>-3.657152144956342</v>
      </c>
      <c r="K58" s="2">
        <f>[1]LAM!K58-[1]LAM!$E58</f>
        <v>-4.1794556211789882</v>
      </c>
      <c r="L58" s="2">
        <f>[1]LAM!L58-[1]LAM!$E58</f>
        <v>-4.6903596753697911</v>
      </c>
      <c r="M58" s="2">
        <f>[1]LAM!M58-[1]LAM!$E58</f>
        <v>-5.1658999118511133</v>
      </c>
      <c r="N58" s="2">
        <f>[1]LAM!N58-[1]LAM!$E58</f>
        <v>-5.5956393686995511</v>
      </c>
      <c r="O58" s="2">
        <f>[1]LAM!O58-[1]LAM!$E58</f>
        <v>-5.9872268807396267</v>
      </c>
      <c r="P58" s="2">
        <f>[1]LAM!P58-[1]LAM!$E58</f>
        <v>-6.3263679985948329</v>
      </c>
      <c r="Q58" s="2">
        <f>[1]LAM!Q58-[1]LAM!$E58</f>
        <v>-6.597656971382321</v>
      </c>
      <c r="R58" s="2">
        <f>[1]LAM!R58-[1]LAM!$E58</f>
        <v>-6.8078410734667045</v>
      </c>
      <c r="S58" s="2">
        <f>[1]LAM!S58-[1]LAM!$E58</f>
        <v>-6.9844428121141391</v>
      </c>
      <c r="T58" s="2">
        <f>[1]LAM!T58-[1]LAM!$E58</f>
        <v>-7.1352108700064036</v>
      </c>
      <c r="U58" s="2">
        <f>[1]LAM!U58-[1]LAM!$E58</f>
        <v>-7.2668376295434882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-1.8682483011736508</v>
      </c>
      <c r="H59" s="2">
        <f>[1]LAM!H59-[1]LAM!$E59</f>
        <v>-2.4402706791036621</v>
      </c>
      <c r="I59" s="2">
        <f>[1]LAM!I59-[1]LAM!$E59</f>
        <v>-2.9529386548315983</v>
      </c>
      <c r="J59" s="2">
        <f>[1]LAM!J59-[1]LAM!$E59</f>
        <v>-3.4357016540037648</v>
      </c>
      <c r="K59" s="2">
        <f>[1]LAM!K59-[1]LAM!$E59</f>
        <v>-3.8866827669131681</v>
      </c>
      <c r="L59" s="2">
        <f>[1]LAM!L59-[1]LAM!$E59</f>
        <v>-4.3036441204801577</v>
      </c>
      <c r="M59" s="2">
        <f>[1]LAM!M59-[1]LAM!$E59</f>
        <v>-4.7202240119374892</v>
      </c>
      <c r="N59" s="2">
        <f>[1]LAM!N59-[1]LAM!$E59</f>
        <v>-5.0880280159162226</v>
      </c>
      <c r="O59" s="2">
        <f>[1]LAM!O59-[1]LAM!$E59</f>
        <v>-5.4622644559646005</v>
      </c>
      <c r="P59" s="2">
        <f>[1]LAM!P59-[1]LAM!$E59</f>
        <v>-5.8794339782019165</v>
      </c>
      <c r="Q59" s="2">
        <f>[1]LAM!Q59-[1]LAM!$E59</f>
        <v>-6.2667015542069748</v>
      </c>
      <c r="R59" s="2">
        <f>[1]LAM!R59-[1]LAM!$E59</f>
        <v>-6.6680282898524865</v>
      </c>
      <c r="S59" s="2">
        <f>[1]LAM!S59-[1]LAM!$E59</f>
        <v>-7.0547340171449946</v>
      </c>
      <c r="T59" s="2">
        <f>[1]LAM!T59-[1]LAM!$E59</f>
        <v>-7.4047617687862157</v>
      </c>
      <c r="U59" s="2">
        <f>[1]LAM!U59-[1]LAM!$E59</f>
        <v>-7.4047617687862157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-6.4438382142851083</v>
      </c>
      <c r="P60" s="2">
        <f>[1]LAM!P60-[1]LAM!$E60</f>
        <v>-6.8285257720963841</v>
      </c>
      <c r="Q60" s="2">
        <f>[1]LAM!Q60-[1]LAM!$E60</f>
        <v>-7.1133747789147037</v>
      </c>
      <c r="R60" s="2">
        <f>[1]LAM!R60-[1]LAM!$E60</f>
        <v>-7.335197745476421</v>
      </c>
      <c r="S60" s="2">
        <f>[1]LAM!S60-[1]LAM!$E60</f>
        <v>-7.5173304708361002</v>
      </c>
      <c r="T60" s="2">
        <f>[1]LAM!T60-[1]LAM!$E60</f>
        <v>-7.6587330314837914</v>
      </c>
      <c r="U60" s="2">
        <f>[1]LAM!U60-[1]LAM!$E60</f>
        <v>-7.7676795982210933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-1.0075839339102117</v>
      </c>
      <c r="G61" s="2">
        <f>[1]LAM!G61-[1]LAM!$E61</f>
        <v>-1.9076760092285667</v>
      </c>
      <c r="H61" s="2">
        <f>[1]LAM!H61-[1]LAM!$E61</f>
        <v>-2.7640143094290579</v>
      </c>
      <c r="I61" s="2">
        <f>[1]LAM!I61-[1]LAM!$E61</f>
        <v>-3.5463400435983203</v>
      </c>
      <c r="J61" s="2">
        <f>[1]LAM!J61-[1]LAM!$E61</f>
        <v>-4.291848626787953</v>
      </c>
      <c r="K61" s="2">
        <f>[1]LAM!K61-[1]LAM!$E61</f>
        <v>-4.9922095052166355</v>
      </c>
      <c r="L61" s="2">
        <f>[1]LAM!L61-[1]LAM!$E61</f>
        <v>-5.6492243834280202</v>
      </c>
      <c r="M61" s="2">
        <f>[1]LAM!M61-[1]LAM!$E61</f>
        <v>-6.2137096700025154</v>
      </c>
      <c r="N61" s="2">
        <f>[1]LAM!N61-[1]LAM!$E61</f>
        <v>-6.6828348362307111</v>
      </c>
      <c r="O61" s="2">
        <f>[1]LAM!O61-[1]LAM!$E61</f>
        <v>-7.1299242594915881</v>
      </c>
      <c r="P61" s="2">
        <f>[1]LAM!P61-[1]LAM!$E61</f>
        <v>-7.5445136197344027</v>
      </c>
      <c r="Q61" s="2">
        <f>[1]LAM!Q61-[1]LAM!$E61</f>
        <v>-7.906890696319465</v>
      </c>
      <c r="R61" s="2">
        <f>[1]LAM!R61-[1]LAM!$E61</f>
        <v>-8.2034115853832645</v>
      </c>
      <c r="S61" s="2">
        <f>[1]LAM!S61-[1]LAM!$E61</f>
        <v>-8.4433243555699278</v>
      </c>
      <c r="T61" s="2">
        <f>[1]LAM!T61-[1]LAM!$E61</f>
        <v>-8.6584122014579066</v>
      </c>
      <c r="U61" s="2">
        <f>[1]LAM!U61-[1]LAM!$E61</f>
        <v>-8.8299072772149998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-2.2356675142862628</v>
      </c>
      <c r="H62" s="2">
        <f>[1]LAM!H62-[1]LAM!$E62</f>
        <v>-3.0987600489200986</v>
      </c>
      <c r="I62" s="2">
        <f>[1]LAM!I62-[1]LAM!$E62</f>
        <v>-3.9158145909237305</v>
      </c>
      <c r="J62" s="2">
        <f>[1]LAM!J62-[1]LAM!$E62</f>
        <v>-4.7312698780098117</v>
      </c>
      <c r="K62" s="2">
        <f>[1]LAM!K62-[1]LAM!$E62</f>
        <v>-5.514130300934994</v>
      </c>
      <c r="L62" s="2">
        <f>[1]LAM!L62-[1]LAM!$E62</f>
        <v>-6.2547913605425265</v>
      </c>
      <c r="M62" s="2">
        <f>[1]LAM!M62-[1]LAM!$E62</f>
        <v>-7.0719764851984337</v>
      </c>
      <c r="N62" s="2">
        <f>[1]LAM!N62-[1]LAM!$E62</f>
        <v>-7.7813842024337418</v>
      </c>
      <c r="O62" s="2">
        <f>[1]LAM!O62-[1]LAM!$E62</f>
        <v>-8.5745172629314652</v>
      </c>
      <c r="P62" s="2">
        <f>[1]LAM!P62-[1]LAM!$E62</f>
        <v>-9.2801448016650738</v>
      </c>
      <c r="Q62" s="2">
        <f>[1]LAM!Q62-[1]LAM!$E62</f>
        <v>-9.917241369806618</v>
      </c>
      <c r="R62" s="2">
        <f>[1]LAM!R62-[1]LAM!$E62</f>
        <v>-9.917241369806618</v>
      </c>
      <c r="S62" s="2">
        <f>[1]LAM!S62-[1]LAM!$E62</f>
        <v>-9.917241369806618</v>
      </c>
      <c r="T62" s="2">
        <f>[1]LAM!T62-[1]LAM!$E62</f>
        <v>-9.917241369806618</v>
      </c>
      <c r="U62" s="2">
        <f>[1]LAM!U62-[1]LAM!$E62</f>
        <v>-9.917241369806618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-0.92287269051826115</v>
      </c>
      <c r="G63" s="2">
        <f>[1]LAM!G63-[1]LAM!$E63</f>
        <v>-1.7661334637917889</v>
      </c>
      <c r="H63" s="2">
        <f>[1]LAM!H63-[1]LAM!$E63</f>
        <v>-2.4750830700752999</v>
      </c>
      <c r="I63" s="2">
        <f>[1]LAM!I63-[1]LAM!$E63</f>
        <v>-3.1416648710663821</v>
      </c>
      <c r="J63" s="2">
        <f>[1]LAM!J63-[1]LAM!$E63</f>
        <v>-3.7213552269807337</v>
      </c>
      <c r="K63" s="2">
        <f>[1]LAM!K63-[1]LAM!$E63</f>
        <v>-4.2837500021498158</v>
      </c>
      <c r="L63" s="2">
        <f>[1]LAM!L63-[1]LAM!$E63</f>
        <v>-4.8262412670470667</v>
      </c>
      <c r="M63" s="2">
        <f>[1]LAM!M63-[1]LAM!$E63</f>
        <v>-5.3341255702639501</v>
      </c>
      <c r="N63" s="2">
        <f>[1]LAM!N63-[1]LAM!$E63</f>
        <v>-5.7846492055277281</v>
      </c>
      <c r="O63" s="2">
        <f>[1]LAM!O63-[1]LAM!$E63</f>
        <v>-6.2627027177757668</v>
      </c>
      <c r="P63" s="2">
        <f>[1]LAM!P63-[1]LAM!$E63</f>
        <v>-6.7058246224810887</v>
      </c>
      <c r="Q63" s="2">
        <f>[1]LAM!Q63-[1]LAM!$E63</f>
        <v>-7.0685409327167577</v>
      </c>
      <c r="R63" s="2">
        <f>[1]LAM!R63-[1]LAM!$E63</f>
        <v>-7.3899967852631221</v>
      </c>
      <c r="S63" s="2">
        <f>[1]LAM!S63-[1]LAM!$E63</f>
        <v>-7.6574059482076677</v>
      </c>
      <c r="T63" s="2">
        <f>[1]LAM!T63-[1]LAM!$E63</f>
        <v>-7.8671340741715312</v>
      </c>
      <c r="U63" s="2">
        <f>[1]LAM!U63-[1]LAM!$E63</f>
        <v>-8.0442999863373075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-1.2133798702645322</v>
      </c>
      <c r="G64" s="2">
        <f>[1]LAM!G64-[1]LAM!$E64</f>
        <v>-1.2133798702645322</v>
      </c>
      <c r="H64" s="2">
        <f>[1]LAM!H64-[1]LAM!$E64</f>
        <v>-1.2133798702645322</v>
      </c>
      <c r="I64" s="2">
        <f>[1]LAM!I64-[1]LAM!$E64</f>
        <v>-1.2133798702645322</v>
      </c>
      <c r="J64" s="2">
        <f>[1]LAM!J64-[1]LAM!$E64</f>
        <v>-1.2133798702645322</v>
      </c>
      <c r="K64" s="2">
        <f>[1]LAM!K64-[1]LAM!$E64</f>
        <v>-1.2133798702645322</v>
      </c>
      <c r="L64" s="2">
        <f>[1]LAM!L64-[1]LAM!$E64</f>
        <v>-1.2133798702645322</v>
      </c>
      <c r="M64" s="2">
        <f>[1]LAM!M64-[1]LAM!$E64</f>
        <v>-1.2133798702645322</v>
      </c>
      <c r="N64" s="2">
        <f>[1]LAM!N64-[1]LAM!$E64</f>
        <v>-1.2133798702645322</v>
      </c>
      <c r="O64" s="2">
        <f>[1]LAM!O64-[1]LAM!$E64</f>
        <v>-1.2133798702645322</v>
      </c>
      <c r="P64" s="2">
        <f>[1]LAM!P64-[1]LAM!$E64</f>
        <v>-1.2133798702645322</v>
      </c>
      <c r="Q64" s="2">
        <f>[1]LAM!Q64-[1]LAM!$E64</f>
        <v>-1.2133798702645322</v>
      </c>
      <c r="R64" s="2">
        <f>[1]LAM!R64-[1]LAM!$E64</f>
        <v>-1.2133798702645322</v>
      </c>
      <c r="S64" s="2">
        <f>[1]LAM!S64-[1]LAM!$E64</f>
        <v>-1.2133798702645322</v>
      </c>
      <c r="T64" s="2">
        <f>[1]LAM!T64-[1]LAM!$E64</f>
        <v>-1.2133798702645322</v>
      </c>
      <c r="U64" s="2">
        <f>[1]LAM!U64-[1]LAM!$E64</f>
        <v>-1.2133798702645322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-0.69528588043880291</v>
      </c>
      <c r="G65" s="2">
        <f>[1]LAM!G65-[1]LAM!$E65</f>
        <v>-0.69528588043880291</v>
      </c>
      <c r="H65" s="2">
        <f>[1]LAM!H65-[1]LAM!$E65</f>
        <v>-0.69528588043880291</v>
      </c>
      <c r="I65" s="2">
        <f>[1]LAM!I65-[1]LAM!$E65</f>
        <v>-0.69528588043880291</v>
      </c>
      <c r="J65" s="2">
        <f>[1]LAM!J65-[1]LAM!$E65</f>
        <v>-0.69528588043880291</v>
      </c>
      <c r="K65" s="2">
        <f>[1]LAM!K65-[1]LAM!$E65</f>
        <v>-0.69528588043880291</v>
      </c>
      <c r="L65" s="2">
        <f>[1]LAM!L65-[1]LAM!$E65</f>
        <v>-0.69528588043880291</v>
      </c>
      <c r="M65" s="2">
        <f>[1]LAM!M65-[1]LAM!$E65</f>
        <v>-0.69528588043880291</v>
      </c>
      <c r="N65" s="2">
        <f>[1]LAM!N65-[1]LAM!$E65</f>
        <v>-0.69528588043880291</v>
      </c>
      <c r="O65" s="2">
        <f>[1]LAM!O65-[1]LAM!$E65</f>
        <v>-0.69528588043880291</v>
      </c>
      <c r="P65" s="2">
        <f>[1]LAM!P65-[1]LAM!$E65</f>
        <v>-0.69528588043880291</v>
      </c>
      <c r="Q65" s="2">
        <f>[1]LAM!Q65-[1]LAM!$E65</f>
        <v>-0.69528588043880291</v>
      </c>
      <c r="R65" s="2">
        <f>[1]LAM!R65-[1]LAM!$E65</f>
        <v>-0.69528588043880291</v>
      </c>
      <c r="S65" s="2">
        <f>[1]LAM!S65-[1]LAM!$E65</f>
        <v>-0.69528588043880291</v>
      </c>
      <c r="T65" s="2">
        <f>[1]LAM!T65-[1]LAM!$E65</f>
        <v>-0.69528588043880291</v>
      </c>
      <c r="U65" s="2">
        <f>[1]LAM!U65-[1]LAM!$E65</f>
        <v>-0.69528588043880291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-7.9471807775811385</v>
      </c>
      <c r="P66" s="2">
        <f>[1]LAM!P66-[1]LAM!$E66</f>
        <v>-8.3732651318974831</v>
      </c>
      <c r="Q66" s="2">
        <f>[1]LAM!Q66-[1]LAM!$E66</f>
        <v>-8.7523189437278575</v>
      </c>
      <c r="R66" s="2">
        <f>[1]LAM!R66-[1]LAM!$E66</f>
        <v>-9.0757114240413443</v>
      </c>
      <c r="S66" s="2">
        <f>[1]LAM!S66-[1]LAM!$E66</f>
        <v>-9.3312077481954248</v>
      </c>
      <c r="T66" s="2">
        <f>[1]LAM!T66-[1]LAM!$E66</f>
        <v>-9.5492388985742309</v>
      </c>
      <c r="U66" s="2">
        <f>[1]LAM!U66-[1]LAM!$E66</f>
        <v>-9.7164842019170123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-0.91720882332202791</v>
      </c>
      <c r="G67" s="2">
        <f>[1]LAM!G67-[1]LAM!$E67</f>
        <v>-1.7364179634561765</v>
      </c>
      <c r="H67" s="2">
        <f>[1]LAM!H67-[1]LAM!$E67</f>
        <v>-2.4592380254698583</v>
      </c>
      <c r="I67" s="2">
        <f>[1]LAM!I67-[1]LAM!$E67</f>
        <v>-3.0212084724649912</v>
      </c>
      <c r="J67" s="2">
        <f>[1]LAM!J67-[1]LAM!$E67</f>
        <v>-3.5823979786106293</v>
      </c>
      <c r="K67" s="2">
        <f>[1]LAM!K67-[1]LAM!$E67</f>
        <v>-4.1350041745191106</v>
      </c>
      <c r="L67" s="2">
        <f>[1]LAM!L67-[1]LAM!$E67</f>
        <v>-4.6352756616176407</v>
      </c>
      <c r="M67" s="2">
        <f>[1]LAM!M67-[1]LAM!$E67</f>
        <v>-5.0885083131539659</v>
      </c>
      <c r="N67" s="2">
        <f>[1]LAM!N67-[1]LAM!$E67</f>
        <v>-5.5262164264125886</v>
      </c>
      <c r="O67" s="2">
        <f>[1]LAM!O67-[1]LAM!$E67</f>
        <v>-5.9111997069236963</v>
      </c>
      <c r="P67" s="2">
        <f>[1]LAM!P67-[1]LAM!$E67</f>
        <v>-6.297644340026352</v>
      </c>
      <c r="Q67" s="2">
        <f>[1]LAM!Q67-[1]LAM!$E67</f>
        <v>-6.6273815843643433</v>
      </c>
      <c r="R67" s="2">
        <f>[1]LAM!R67-[1]LAM!$E67</f>
        <v>-6.9045159822475739</v>
      </c>
      <c r="S67" s="2">
        <f>[1]LAM!S67-[1]LAM!$E67</f>
        <v>-7.1337028356322776</v>
      </c>
      <c r="T67" s="2">
        <f>[1]LAM!T67-[1]LAM!$E67</f>
        <v>-7.3278658120221962</v>
      </c>
      <c r="U67" s="2">
        <f>[1]LAM!U67-[1]LAM!$E67</f>
        <v>-7.500961373698658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-7.5158428876628136</v>
      </c>
      <c r="P68" s="2">
        <f>[1]LAM!P68-[1]LAM!$E68</f>
        <v>-7.9056563731572282</v>
      </c>
      <c r="Q68" s="2">
        <f>[1]LAM!Q68-[1]LAM!$E68</f>
        <v>-8.2868314873563804</v>
      </c>
      <c r="R68" s="2">
        <f>[1]LAM!R68-[1]LAM!$E68</f>
        <v>-8.6240887569258007</v>
      </c>
      <c r="S68" s="2">
        <f>[1]LAM!S68-[1]LAM!$E68</f>
        <v>-8.9047543782996286</v>
      </c>
      <c r="T68" s="2">
        <f>[1]LAM!T68-[1]LAM!$E68</f>
        <v>-9.1683551997888912</v>
      </c>
      <c r="U68" s="2">
        <f>[1]LAM!U68-[1]LAM!$E68</f>
        <v>-9.3979004837438538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-0.89328136641967149</v>
      </c>
      <c r="G69" s="2">
        <f>[1]LAM!G69-[1]LAM!$E69</f>
        <v>-1.7011663835126569</v>
      </c>
      <c r="H69" s="2">
        <f>[1]LAM!H69-[1]LAM!$E69</f>
        <v>-2.3888500635000582</v>
      </c>
      <c r="I69" s="2">
        <f>[1]LAM!I69-[1]LAM!$E69</f>
        <v>-3.0620196659951375</v>
      </c>
      <c r="J69" s="2">
        <f>[1]LAM!J69-[1]LAM!$E69</f>
        <v>-3.6771666433630799</v>
      </c>
      <c r="K69" s="2">
        <f>[1]LAM!K69-[1]LAM!$E69</f>
        <v>-4.2567635152614685</v>
      </c>
      <c r="L69" s="2">
        <f>[1]LAM!L69-[1]LAM!$E69</f>
        <v>-4.7418171534999942</v>
      </c>
      <c r="M69" s="2">
        <f>[1]LAM!M69-[1]LAM!$E69</f>
        <v>-5.1721288210457033</v>
      </c>
      <c r="N69" s="2">
        <f>[1]LAM!N69-[1]LAM!$E69</f>
        <v>-5.5831275047094664</v>
      </c>
      <c r="O69" s="2">
        <f>[1]LAM!O69-[1]LAM!$E69</f>
        <v>-6.0268351373949258</v>
      </c>
      <c r="P69" s="2">
        <f>[1]LAM!P69-[1]LAM!$E69</f>
        <v>-6.4270458370590404</v>
      </c>
      <c r="Q69" s="2">
        <f>[1]LAM!Q69-[1]LAM!$E69</f>
        <v>-6.8196057058378869</v>
      </c>
      <c r="R69" s="2">
        <f>[1]LAM!R69-[1]LAM!$E69</f>
        <v>-7.1547694546775347</v>
      </c>
      <c r="S69" s="2">
        <f>[1]LAM!S69-[1]LAM!$E69</f>
        <v>-7.436267322490437</v>
      </c>
      <c r="T69" s="2">
        <f>[1]LAM!T69-[1]LAM!$E69</f>
        <v>-7.6643096623539577</v>
      </c>
      <c r="U69" s="2">
        <f>[1]LAM!U69-[1]LAM!$E69</f>
        <v>-7.8532972181562855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-0.88378541751114881</v>
      </c>
      <c r="G70" s="2">
        <f>[1]LAM!G70-[1]LAM!$E70</f>
        <v>-1.7160677165527431</v>
      </c>
      <c r="H70" s="2">
        <f>[1]LAM!H70-[1]LAM!$E70</f>
        <v>-2.527230712772905</v>
      </c>
      <c r="I70" s="2">
        <f>[1]LAM!I70-[1]LAM!$E70</f>
        <v>-3.2358027789346124</v>
      </c>
      <c r="J70" s="2">
        <f>[1]LAM!J70-[1]LAM!$E70</f>
        <v>-3.798027872070179</v>
      </c>
      <c r="K70" s="2">
        <f>[1]LAM!K70-[1]LAM!$E70</f>
        <v>-4.3192283137369714</v>
      </c>
      <c r="L70" s="2">
        <f>[1]LAM!L70-[1]LAM!$E70</f>
        <v>-4.8711176552034772</v>
      </c>
      <c r="M70" s="2">
        <f>[1]LAM!M70-[1]LAM!$E70</f>
        <v>-5.4016336111835699</v>
      </c>
      <c r="N70" s="2">
        <f>[1]LAM!N70-[1]LAM!$E70</f>
        <v>-5.9050017633116454</v>
      </c>
      <c r="O70" s="2">
        <f>[1]LAM!O70-[1]LAM!$E70</f>
        <v>-6.3782332007851323</v>
      </c>
      <c r="P70" s="2">
        <f>[1]LAM!P70-[1]LAM!$E70</f>
        <v>-6.8398202462823292</v>
      </c>
      <c r="Q70" s="2">
        <f>[1]LAM!Q70-[1]LAM!$E70</f>
        <v>-7.226563067895313</v>
      </c>
      <c r="R70" s="2">
        <f>[1]LAM!R70-[1]LAM!$E70</f>
        <v>-7.5176010760410463</v>
      </c>
      <c r="S70" s="2">
        <f>[1]LAM!S70-[1]LAM!$E70</f>
        <v>-7.764139374699937</v>
      </c>
      <c r="T70" s="2">
        <f>[1]LAM!T70-[1]LAM!$E70</f>
        <v>-7.994434050760276</v>
      </c>
      <c r="U70" s="2">
        <f>[1]LAM!U70-[1]LAM!$E70</f>
        <v>-8.1904995960589417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-8.1270965340511339</v>
      </c>
      <c r="P71" s="2">
        <f>[1]LAM!P71-[1]LAM!$E71</f>
        <v>-8.5770099566056501</v>
      </c>
      <c r="Q71" s="2">
        <f>[1]LAM!Q71-[1]LAM!$E71</f>
        <v>-8.9742815969216281</v>
      </c>
      <c r="R71" s="2">
        <f>[1]LAM!R71-[1]LAM!$E71</f>
        <v>-9.3112731467185199</v>
      </c>
      <c r="S71" s="2">
        <f>[1]LAM!S71-[1]LAM!$E71</f>
        <v>-9.5806388156346429</v>
      </c>
      <c r="T71" s="2">
        <f>[1]LAM!T71-[1]LAM!$E71</f>
        <v>-9.7874644221561198</v>
      </c>
      <c r="U71" s="2">
        <f>[1]LAM!U71-[1]LAM!$E71</f>
        <v>-9.9484576662211452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-0.86537284537814685</v>
      </c>
      <c r="G72" s="2">
        <f>[1]LAM!G72-[1]LAM!$E72</f>
        <v>-1.6470639727300522</v>
      </c>
      <c r="H72" s="2">
        <f>[1]LAM!H72-[1]LAM!$E72</f>
        <v>-2.3121980386720224</v>
      </c>
      <c r="I72" s="2">
        <f>[1]LAM!I72-[1]LAM!$E72</f>
        <v>-2.9392247784310825</v>
      </c>
      <c r="J72" s="2">
        <f>[1]LAM!J72-[1]LAM!$E72</f>
        <v>-3.488197440988074</v>
      </c>
      <c r="K72" s="2">
        <f>[1]LAM!K72-[1]LAM!$E72</f>
        <v>-3.9891616552787355</v>
      </c>
      <c r="L72" s="2">
        <f>[1]LAM!L72-[1]LAM!$E72</f>
        <v>-4.4460968241576779</v>
      </c>
      <c r="M72" s="2">
        <f>[1]LAM!M72-[1]LAM!$E72</f>
        <v>-4.8827841541065595</v>
      </c>
      <c r="N72" s="2">
        <f>[1]LAM!N72-[1]LAM!$E72</f>
        <v>-5.3162916391767681</v>
      </c>
      <c r="O72" s="2">
        <f>[1]LAM!O72-[1]LAM!$E72</f>
        <v>-5.7202218918298513</v>
      </c>
      <c r="P72" s="2">
        <f>[1]LAM!P72-[1]LAM!$E72</f>
        <v>-6.1255636152853867</v>
      </c>
      <c r="Q72" s="2">
        <f>[1]LAM!Q72-[1]LAM!$E72</f>
        <v>-6.5000105830735606</v>
      </c>
      <c r="R72" s="2">
        <f>[1]LAM!R72-[1]LAM!$E72</f>
        <v>-6.8117911735772054</v>
      </c>
      <c r="S72" s="2">
        <f>[1]LAM!S72-[1]LAM!$E72</f>
        <v>-7.0921277015108899</v>
      </c>
      <c r="T72" s="2">
        <f>[1]LAM!T72-[1]LAM!$E72</f>
        <v>-7.0921277015108899</v>
      </c>
      <c r="U72" s="2">
        <f>[1]LAM!U72-[1]LAM!$E72</f>
        <v>-7.0921277015108899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-0.83343885388063654</v>
      </c>
      <c r="G73" s="2">
        <f>[1]LAM!G73-[1]LAM!$E73</f>
        <v>-1.5077029980619727</v>
      </c>
      <c r="H73" s="2">
        <f>[1]LAM!H73-[1]LAM!$E73</f>
        <v>-2.1177843429593395</v>
      </c>
      <c r="I73" s="2">
        <f>[1]LAM!I73-[1]LAM!$E73</f>
        <v>-2.7605591397938269</v>
      </c>
      <c r="J73" s="2">
        <f>[1]LAM!J73-[1]LAM!$E73</f>
        <v>-3.3367984255635861</v>
      </c>
      <c r="K73" s="2">
        <f>[1]LAM!K73-[1]LAM!$E73</f>
        <v>-3.8393658247081817</v>
      </c>
      <c r="L73" s="2">
        <f>[1]LAM!L73-[1]LAM!$E73</f>
        <v>-4.2930903804263494</v>
      </c>
      <c r="M73" s="2">
        <f>[1]LAM!M73-[1]LAM!$E73</f>
        <v>-4.7119286855419773</v>
      </c>
      <c r="N73" s="2">
        <f>[1]LAM!N73-[1]LAM!$E73</f>
        <v>-5.0950824625265909</v>
      </c>
      <c r="O73" s="2">
        <f>[1]LAM!O73-[1]LAM!$E73</f>
        <v>-5.4425302129949955</v>
      </c>
      <c r="P73" s="2">
        <f>[1]LAM!P73-[1]LAM!$E73</f>
        <v>-5.7962967283984312</v>
      </c>
      <c r="Q73" s="2">
        <f>[1]LAM!Q73-[1]LAM!$E73</f>
        <v>-6.1221951786141631</v>
      </c>
      <c r="R73" s="2">
        <f>[1]LAM!R73-[1]LAM!$E73</f>
        <v>-6.3893688903119141</v>
      </c>
      <c r="S73" s="2">
        <f>[1]LAM!S73-[1]LAM!$E73</f>
        <v>-6.5954465734612313</v>
      </c>
      <c r="T73" s="2">
        <f>[1]LAM!T73-[1]LAM!$E73</f>
        <v>-6.7603407011299055</v>
      </c>
      <c r="U73" s="2">
        <f>[1]LAM!U73-[1]LAM!$E73</f>
        <v>-6.9183807957222712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-6.8716311643999575</v>
      </c>
      <c r="P74" s="2">
        <f>[1]LAM!P74-[1]LAM!$E74</f>
        <v>-7.2419722972948648</v>
      </c>
      <c r="Q74" s="2">
        <f>[1]LAM!Q74-[1]LAM!$E74</f>
        <v>-7.5314692804985839</v>
      </c>
      <c r="R74" s="2">
        <f>[1]LAM!R74-[1]LAM!$E74</f>
        <v>-7.758169904257727</v>
      </c>
      <c r="S74" s="2">
        <f>[1]LAM!S74-[1]LAM!$E74</f>
        <v>-7.9452471290063613</v>
      </c>
      <c r="T74" s="2">
        <f>[1]LAM!T74-[1]LAM!$E74</f>
        <v>-8.0986084688045139</v>
      </c>
      <c r="U74" s="2">
        <f>[1]LAM!U74-[1]LAM!$E74</f>
        <v>-8.2275642039580816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-7.5942775164670593</v>
      </c>
      <c r="P75" s="2">
        <f>[1]LAM!P75-[1]LAM!$E75</f>
        <v>-8.0410893398716325</v>
      </c>
      <c r="Q75" s="2">
        <f>[1]LAM!Q75-[1]LAM!$E75</f>
        <v>-8.4367898951629172</v>
      </c>
      <c r="R75" s="2">
        <f>[1]LAM!R75-[1]LAM!$E75</f>
        <v>-8.7648293954203496</v>
      </c>
      <c r="S75" s="2">
        <f>[1]LAM!S75-[1]LAM!$E75</f>
        <v>-9.0372121364571854</v>
      </c>
      <c r="T75" s="2">
        <f>[1]LAM!T75-[1]LAM!$E75</f>
        <v>-9.2568300703106274</v>
      </c>
      <c r="U75" s="2">
        <f>[1]LAM!U75-[1]LAM!$E75</f>
        <v>-9.4439580286301066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-0.91969612692651026</v>
      </c>
      <c r="G76" s="2">
        <f>[1]LAM!G76-[1]LAM!$E76</f>
        <v>-1.7933304295726771</v>
      </c>
      <c r="H76" s="2">
        <f>[1]LAM!H76-[1]LAM!$E76</f>
        <v>-2.5848792310681006</v>
      </c>
      <c r="I76" s="2">
        <f>[1]LAM!I76-[1]LAM!$E76</f>
        <v>-3.3654612106217883</v>
      </c>
      <c r="J76" s="2">
        <f>[1]LAM!J76-[1]LAM!$E76</f>
        <v>-4.0570099280448062</v>
      </c>
      <c r="K76" s="2">
        <f>[1]LAM!K76-[1]LAM!$E76</f>
        <v>-4.7224855167313535</v>
      </c>
      <c r="L76" s="2">
        <f>[1]LAM!L76-[1]LAM!$E76</f>
        <v>-5.3659962485006645</v>
      </c>
      <c r="M76" s="2">
        <f>[1]LAM!M76-[1]LAM!$E76</f>
        <v>-5.9784790105256889</v>
      </c>
      <c r="N76" s="2">
        <f>[1]LAM!N76-[1]LAM!$E76</f>
        <v>-6.5715516419559208</v>
      </c>
      <c r="O76" s="2">
        <f>[1]LAM!O76-[1]LAM!$E76</f>
        <v>-7.1120924654837836</v>
      </c>
      <c r="P76" s="2">
        <f>[1]LAM!P76-[1]LAM!$E76</f>
        <v>-7.5881944148728735</v>
      </c>
      <c r="Q76" s="2">
        <f>[1]LAM!Q76-[1]LAM!$E76</f>
        <v>-7.9985849382886158</v>
      </c>
      <c r="R76" s="2">
        <f>[1]LAM!R76-[1]LAM!$E76</f>
        <v>-8.3858755079975822</v>
      </c>
      <c r="S76" s="2">
        <f>[1]LAM!S76-[1]LAM!$E76</f>
        <v>-8.7583427317024416</v>
      </c>
      <c r="T76" s="2">
        <f>[1]LAM!T76-[1]LAM!$E76</f>
        <v>-9.0537195727575863</v>
      </c>
      <c r="U76" s="2">
        <f>[1]LAM!U76-[1]LAM!$E76</f>
        <v>-9.2921073470630517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-8.5366539127420538</v>
      </c>
      <c r="P77" s="2">
        <f>[1]LAM!P77-[1]LAM!$E77</f>
        <v>-9.0582108586864933</v>
      </c>
      <c r="Q77" s="2">
        <f>[1]LAM!Q77-[1]LAM!$E77</f>
        <v>-9.4821204959533247</v>
      </c>
      <c r="R77" s="2">
        <f>[1]LAM!R77-[1]LAM!$E77</f>
        <v>-9.8111132794638252</v>
      </c>
      <c r="S77" s="2">
        <f>[1]LAM!S77-[1]LAM!$E77</f>
        <v>-10.084660879280875</v>
      </c>
      <c r="T77" s="2">
        <f>[1]LAM!T77-[1]LAM!$E77</f>
        <v>-10.338257814577673</v>
      </c>
      <c r="U77" s="2">
        <f>[1]LAM!U77-[1]LAM!$E77</f>
        <v>-10.338257814577673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-7.6952204939979083</v>
      </c>
      <c r="P78" s="2">
        <f>[1]LAM!P78-[1]LAM!$E78</f>
        <v>-8.1070372762468992</v>
      </c>
      <c r="Q78" s="2">
        <f>[1]LAM!Q78-[1]LAM!$E78</f>
        <v>-8.4316201578307641</v>
      </c>
      <c r="R78" s="2">
        <f>[1]LAM!R78-[1]LAM!$E78</f>
        <v>-8.7390863052258396</v>
      </c>
      <c r="S78" s="2">
        <f>[1]LAM!S78-[1]LAM!$E78</f>
        <v>-9.008963993327086</v>
      </c>
      <c r="T78" s="2">
        <f>[1]LAM!T78-[1]LAM!$E78</f>
        <v>-9.1922935402195094</v>
      </c>
      <c r="U78" s="2">
        <f>[1]LAM!U78-[1]LAM!$E78</f>
        <v>-9.3459768374985401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-1.0123056337895378</v>
      </c>
      <c r="G79" s="2">
        <f>[1]LAM!G79-[1]LAM!$E79</f>
        <v>-1.9591830404819461</v>
      </c>
      <c r="H79" s="2">
        <f>[1]LAM!H79-[1]LAM!$E79</f>
        <v>-2.9352399862609673</v>
      </c>
      <c r="I79" s="2">
        <f>[1]LAM!I79-[1]LAM!$E79</f>
        <v>-3.8574947292027559</v>
      </c>
      <c r="J79" s="2">
        <f>[1]LAM!J79-[1]LAM!$E79</f>
        <v>-4.6829231524403099</v>
      </c>
      <c r="K79" s="2">
        <f>[1]LAM!K79-[1]LAM!$E79</f>
        <v>-5.4403636228625487</v>
      </c>
      <c r="L79" s="2">
        <f>[1]LAM!L79-[1]LAM!$E79</f>
        <v>-6.1511448083899722</v>
      </c>
      <c r="M79" s="2">
        <f>[1]LAM!M79-[1]LAM!$E79</f>
        <v>-6.7378526290236778</v>
      </c>
      <c r="N79" s="2">
        <f>[1]LAM!N79-[1]LAM!$E79</f>
        <v>-7.3524056684495349</v>
      </c>
      <c r="O79" s="2">
        <f>[1]LAM!O79-[1]LAM!$E79</f>
        <v>-7.9516223251860083</v>
      </c>
      <c r="P79" s="2">
        <f>[1]LAM!P79-[1]LAM!$E79</f>
        <v>-8.3954353824016721</v>
      </c>
      <c r="Q79" s="2">
        <f>[1]LAM!Q79-[1]LAM!$E79</f>
        <v>-8.7286847261598837</v>
      </c>
      <c r="R79" s="2">
        <f>[1]LAM!R79-[1]LAM!$E79</f>
        <v>-8.9992346936133458</v>
      </c>
      <c r="S79" s="2">
        <f>[1]LAM!S79-[1]LAM!$E79</f>
        <v>-9.2286732944447749</v>
      </c>
      <c r="T79" s="2">
        <f>[1]LAM!T79-[1]LAM!$E79</f>
        <v>-9.4263505903697933</v>
      </c>
      <c r="U79" s="2">
        <f>[1]LAM!U79-[1]LAM!$E79</f>
        <v>-9.5859313045658041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-1.1369431939382366</v>
      </c>
      <c r="G80" s="2">
        <f>[1]LAM!G80-[1]LAM!$E80</f>
        <v>-1.7832670222495608</v>
      </c>
      <c r="H80" s="2">
        <f>[1]LAM!H80-[1]LAM!$E80</f>
        <v>-2.3279420422455814</v>
      </c>
      <c r="I80" s="2">
        <f>[1]LAM!I80-[1]LAM!$E80</f>
        <v>-2.8132815552684747</v>
      </c>
      <c r="J80" s="2">
        <f>[1]LAM!J80-[1]LAM!$E80</f>
        <v>-3.2923141537285687</v>
      </c>
      <c r="K80" s="2">
        <f>[1]LAM!K80-[1]LAM!$E80</f>
        <v>-3.7293171618622978</v>
      </c>
      <c r="L80" s="2">
        <f>[1]LAM!L80-[1]LAM!$E80</f>
        <v>-4.1554561430701256</v>
      </c>
      <c r="M80" s="2">
        <f>[1]LAM!M80-[1]LAM!$E80</f>
        <v>-4.6300878051586665</v>
      </c>
      <c r="N80" s="2">
        <f>[1]LAM!N80-[1]LAM!$E80</f>
        <v>-5.0839978414880989</v>
      </c>
      <c r="O80" s="2">
        <f>[1]LAM!O80-[1]LAM!$E80</f>
        <v>-5.4824758839856145</v>
      </c>
      <c r="P80" s="2">
        <f>[1]LAM!P80-[1]LAM!$E80</f>
        <v>-5.8596722659954139</v>
      </c>
      <c r="Q80" s="2">
        <f>[1]LAM!Q80-[1]LAM!$E80</f>
        <v>-6.2142613416493191</v>
      </c>
      <c r="R80" s="2">
        <f>[1]LAM!R80-[1]LAM!$E80</f>
        <v>-6.5712092935384021</v>
      </c>
      <c r="S80" s="2">
        <f>[1]LAM!S80-[1]LAM!$E80</f>
        <v>-6.8958361775122512</v>
      </c>
      <c r="T80" s="2">
        <f>[1]LAM!T80-[1]LAM!$E80</f>
        <v>-7.1584691616046712</v>
      </c>
      <c r="U80" s="2">
        <f>[1]LAM!U80-[1]LAM!$E80</f>
        <v>-7.3877185244272141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-1.1357953846949727</v>
      </c>
      <c r="G81" s="2">
        <f>[1]LAM!G81-[1]LAM!$E81</f>
        <v>-2.0288872181369584</v>
      </c>
      <c r="H81" s="2">
        <f>[1]LAM!H81-[1]LAM!$E81</f>
        <v>-2.8146732785235145</v>
      </c>
      <c r="I81" s="2">
        <f>[1]LAM!I81-[1]LAM!$E81</f>
        <v>-3.5990468378981291</v>
      </c>
      <c r="J81" s="2">
        <f>[1]LAM!J81-[1]LAM!$E81</f>
        <v>-4.3127570577636334</v>
      </c>
      <c r="K81" s="2">
        <f>[1]LAM!K81-[1]LAM!$E81</f>
        <v>-4.9874689103352807</v>
      </c>
      <c r="L81" s="2">
        <f>[1]LAM!L81-[1]LAM!$E81</f>
        <v>-5.6353184714528197</v>
      </c>
      <c r="M81" s="2">
        <f>[1]LAM!M81-[1]LAM!$E81</f>
        <v>-6.2427548611637462</v>
      </c>
      <c r="N81" s="2">
        <f>[1]LAM!N81-[1]LAM!$E81</f>
        <v>-6.8188889486226003</v>
      </c>
      <c r="O81" s="2">
        <f>[1]LAM!O81-[1]LAM!$E81</f>
        <v>-7.3936761336726136</v>
      </c>
      <c r="P81" s="2">
        <f>[1]LAM!P81-[1]LAM!$E81</f>
        <v>-7.8756003650819366</v>
      </c>
      <c r="Q81" s="2">
        <f>[1]LAM!Q81-[1]LAM!$E81</f>
        <v>-8.2757524461212029</v>
      </c>
      <c r="R81" s="2">
        <f>[1]LAM!R81-[1]LAM!$E81</f>
        <v>-8.6299180598845737</v>
      </c>
      <c r="S81" s="2">
        <f>[1]LAM!S81-[1]LAM!$E81</f>
        <v>-8.8934595154909175</v>
      </c>
      <c r="T81" s="2">
        <f>[1]LAM!T81-[1]LAM!$E81</f>
        <v>-9.1023134604445772</v>
      </c>
      <c r="U81" s="2">
        <f>[1]LAM!U81-[1]LAM!$E81</f>
        <v>-9.3008143417979454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-9.0361517271567209</v>
      </c>
      <c r="P82" s="2">
        <f>[1]LAM!P82-[1]LAM!$E82</f>
        <v>-9.5700070266242392</v>
      </c>
      <c r="Q82" s="2">
        <f>[1]LAM!Q82-[1]LAM!$E82</f>
        <v>-10.029831885206534</v>
      </c>
      <c r="R82" s="2">
        <f>[1]LAM!R82-[1]LAM!$E82</f>
        <v>-10.393491775171583</v>
      </c>
      <c r="S82" s="2">
        <f>[1]LAM!S82-[1]LAM!$E82</f>
        <v>-10.668941127765834</v>
      </c>
      <c r="T82" s="2">
        <f>[1]LAM!T82-[1]LAM!$E82</f>
        <v>-10.865243438401535</v>
      </c>
      <c r="U82" s="2">
        <f>[1]LAM!U82-[1]LAM!$E82</f>
        <v>-11.032694553744818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[1]LAM!E83-[1]LAM!$E83</f>
        <v>#VALUE!</v>
      </c>
      <c r="F83" s="2" t="e">
        <f>[1]LAM!F83-[1]LAM!$E83</f>
        <v>#VALUE!</v>
      </c>
      <c r="G83" s="2" t="e">
        <f>[1]LAM!G83-[1]LAM!$E83</f>
        <v>#VALUE!</v>
      </c>
      <c r="H83" s="2" t="e">
        <f>[1]LAM!H83-[1]LAM!$E83</f>
        <v>#VALUE!</v>
      </c>
      <c r="I83" s="2" t="e">
        <f>[1]LAM!I83-[1]LAM!$E83</f>
        <v>#VALUE!</v>
      </c>
      <c r="J83" s="2" t="e">
        <f>[1]LAM!J83-[1]LAM!$E83</f>
        <v>#VALUE!</v>
      </c>
      <c r="K83" s="2" t="e">
        <f>[1]LAM!K83-[1]LAM!$E83</f>
        <v>#VALUE!</v>
      </c>
      <c r="L83" s="2" t="e">
        <f>[1]LAM!L83-[1]LAM!$E83</f>
        <v>#VALUE!</v>
      </c>
      <c r="M83" s="2" t="e">
        <f>[1]LAM!M83-[1]LAM!$E83</f>
        <v>#VALUE!</v>
      </c>
      <c r="N83" s="2" t="e">
        <f>[1]LAM!N83-[1]LAM!$E83</f>
        <v>#VALUE!</v>
      </c>
      <c r="O83" s="2" t="e">
        <f>[1]LAM!O83-[1]LAM!$E83</f>
        <v>#VALUE!</v>
      </c>
      <c r="P83" s="2" t="e">
        <f>[1]LAM!P83-[1]LAM!$E83</f>
        <v>#VALUE!</v>
      </c>
      <c r="Q83" s="2" t="e">
        <f>[1]LAM!Q83-[1]LAM!$E83</f>
        <v>#VALUE!</v>
      </c>
      <c r="R83" s="2" t="e">
        <f>[1]LAM!R83-[1]LAM!$E83</f>
        <v>#VALUE!</v>
      </c>
      <c r="S83" s="2" t="e">
        <f>[1]LAM!S83-[1]LAM!$E83</f>
        <v>#VALUE!</v>
      </c>
      <c r="T83" s="2" t="e">
        <f>[1]LAM!T83-[1]LAM!$E83</f>
        <v>#VALUE!</v>
      </c>
      <c r="U83" s="2" t="e">
        <f>[1]LAM!U83-[1]LAM!$E83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-7.1193647332874548</v>
      </c>
      <c r="P84" s="2">
        <f>[1]LAM!P84-[1]LAM!$E84</f>
        <v>-7.5386429725087396</v>
      </c>
      <c r="Q84" s="2">
        <f>[1]LAM!Q84-[1]LAM!$E84</f>
        <v>-7.875807717237933</v>
      </c>
      <c r="R84" s="2">
        <f>[1]LAM!R84-[1]LAM!$E84</f>
        <v>-8.1845646986207043</v>
      </c>
      <c r="S84" s="2">
        <f>[1]LAM!S84-[1]LAM!$E84</f>
        <v>-8.4827193183863301</v>
      </c>
      <c r="T84" s="2">
        <f>[1]LAM!T84-[1]LAM!$E84</f>
        <v>-8.7613870845646602</v>
      </c>
      <c r="U84" s="2">
        <f>[1]LAM!U84-[1]LAM!$E84</f>
        <v>-8.9792028931940422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-1.0085174711681475</v>
      </c>
      <c r="G85" s="2">
        <f>[1]LAM!G85-[1]LAM!$E85</f>
        <v>-1.9182611777748662</v>
      </c>
      <c r="H85" s="2">
        <f>[1]LAM!H85-[1]LAM!$E85</f>
        <v>-2.6215134666842914</v>
      </c>
      <c r="I85" s="2">
        <f>[1]LAM!I85-[1]LAM!$E85</f>
        <v>-3.2218503197674409</v>
      </c>
      <c r="J85" s="2">
        <f>[1]LAM!J85-[1]LAM!$E85</f>
        <v>-3.8061228937982037</v>
      </c>
      <c r="K85" s="2">
        <f>[1]LAM!K85-[1]LAM!$E85</f>
        <v>-4.4567831733428989</v>
      </c>
      <c r="L85" s="2">
        <f>[1]LAM!L85-[1]LAM!$E85</f>
        <v>-5.1148170674978246</v>
      </c>
      <c r="M85" s="2">
        <f>[1]LAM!M85-[1]LAM!$E85</f>
        <v>-5.784866181889754</v>
      </c>
      <c r="N85" s="2">
        <f>[1]LAM!N85-[1]LAM!$E85</f>
        <v>-6.4006204611612816</v>
      </c>
      <c r="O85" s="2">
        <f>[1]LAM!O85-[1]LAM!$E85</f>
        <v>-6.9640807343462825</v>
      </c>
      <c r="P85" s="2">
        <f>[1]LAM!P85-[1]LAM!$E85</f>
        <v>-7.4650067282166788</v>
      </c>
      <c r="Q85" s="2">
        <f>[1]LAM!Q85-[1]LAM!$E85</f>
        <v>-7.8715395436915401</v>
      </c>
      <c r="R85" s="2">
        <f>[1]LAM!R85-[1]LAM!$E85</f>
        <v>-8.1724388815534326</v>
      </c>
      <c r="S85" s="2">
        <f>[1]LAM!S85-[1]LAM!$E85</f>
        <v>-8.434320188359834</v>
      </c>
      <c r="T85" s="2">
        <f>[1]LAM!T85-[1]LAM!$E85</f>
        <v>-8.6213650398854611</v>
      </c>
      <c r="U85" s="2">
        <f>[1]LAM!U85-[1]LAM!$E85</f>
        <v>-8.770078597489146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-7.5135502381401125</v>
      </c>
      <c r="P86" s="2">
        <f>[1]LAM!P86-[1]LAM!$E86</f>
        <v>-8.0197111746053338</v>
      </c>
      <c r="Q86" s="2">
        <f>[1]LAM!Q86-[1]LAM!$E86</f>
        <v>-8.4234297473012703</v>
      </c>
      <c r="R86" s="2">
        <f>[1]LAM!R86-[1]LAM!$E86</f>
        <v>-8.7459460297320675</v>
      </c>
      <c r="S86" s="2">
        <f>[1]LAM!S86-[1]LAM!$E86</f>
        <v>-9.0220073936249037</v>
      </c>
      <c r="T86" s="2">
        <f>[1]LAM!T86-[1]LAM!$E86</f>
        <v>-9.2840349056065179</v>
      </c>
      <c r="U86" s="2">
        <f>[1]LAM!U86-[1]LAM!$E86</f>
        <v>-9.5046425592666992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-7.01415153962472</v>
      </c>
      <c r="M87" s="2">
        <f>[1]LAM!M87-[1]LAM!$E87</f>
        <v>-7.7818051970077704</v>
      </c>
      <c r="N87" s="2">
        <f>[1]LAM!N87-[1]LAM!$E87</f>
        <v>-8.451000488226839</v>
      </c>
      <c r="O87" s="2">
        <f>[1]LAM!O87-[1]LAM!$E87</f>
        <v>-9.0254274245672832</v>
      </c>
      <c r="P87" s="2">
        <f>[1]LAM!P87-[1]LAM!$E87</f>
        <v>-9.4934352802870876</v>
      </c>
      <c r="Q87" s="2">
        <f>[1]LAM!Q87-[1]LAM!$E87</f>
        <v>-9.8493177530566527</v>
      </c>
      <c r="R87" s="2">
        <f>[1]LAM!R87-[1]LAM!$E87</f>
        <v>-10.137718122748822</v>
      </c>
      <c r="S87" s="2">
        <f>[1]LAM!S87-[1]LAM!$E87</f>
        <v>-10.389074930516415</v>
      </c>
      <c r="T87" s="2">
        <f>[1]LAM!T87-[1]LAM!$E87</f>
        <v>-10.586152270603861</v>
      </c>
      <c r="U87" s="2">
        <f>[1]LAM!U87-[1]LAM!$E87</f>
        <v>-10.734191083582232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-0.84615761414966073</v>
      </c>
      <c r="G88" s="2">
        <f>[1]LAM!G88-[1]LAM!$E88</f>
        <v>-1.6329048013229226</v>
      </c>
      <c r="H88" s="2">
        <f>[1]LAM!H88-[1]LAM!$E88</f>
        <v>-2.4292134723114032</v>
      </c>
      <c r="I88" s="2">
        <f>[1]LAM!I88-[1]LAM!$E88</f>
        <v>-3.2524741646814164</v>
      </c>
      <c r="J88" s="2">
        <f>[1]LAM!J88-[1]LAM!$E88</f>
        <v>-4.0864484901131846</v>
      </c>
      <c r="K88" s="2">
        <f>[1]LAM!K88-[1]LAM!$E88</f>
        <v>-4.9899179825235365</v>
      </c>
      <c r="L88" s="2">
        <f>[1]LAM!L88-[1]LAM!$E88</f>
        <v>-5.8140900740798998</v>
      </c>
      <c r="M88" s="2">
        <f>[1]LAM!M88-[1]LAM!$E88</f>
        <v>-6.5247332400568894</v>
      </c>
      <c r="N88" s="2">
        <f>[1]LAM!N88-[1]LAM!$E88</f>
        <v>-7.2123011018219358</v>
      </c>
      <c r="O88" s="2">
        <f>[1]LAM!O88-[1]LAM!$E88</f>
        <v>-7.8257851664521354</v>
      </c>
      <c r="P88" s="2">
        <f>[1]LAM!P88-[1]LAM!$E88</f>
        <v>-8.4521169083126324</v>
      </c>
      <c r="Q88" s="2">
        <f>[1]LAM!Q88-[1]LAM!$E88</f>
        <v>-8.9876077835970705</v>
      </c>
      <c r="R88" s="2">
        <f>[1]LAM!R88-[1]LAM!$E88</f>
        <v>-9.4069037457620084</v>
      </c>
      <c r="S88" s="2">
        <f>[1]LAM!S88-[1]LAM!$E88</f>
        <v>-9.7428515886979881</v>
      </c>
      <c r="T88" s="2">
        <f>[1]LAM!T88-[1]LAM!$E88</f>
        <v>-10.043155824195992</v>
      </c>
      <c r="U88" s="2">
        <f>[1]LAM!U88-[1]LAM!$E88</f>
        <v>-10.299731816930375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-1.209076310724015</v>
      </c>
      <c r="G89" s="2">
        <f>[1]LAM!G89-[1]LAM!$E89</f>
        <v>-1.2742657265314392</v>
      </c>
      <c r="H89" s="2">
        <f>[1]LAM!H89-[1]LAM!$E89</f>
        <v>-1.286371765281217</v>
      </c>
      <c r="I89" s="2">
        <f>[1]LAM!I89-[1]LAM!$E89</f>
        <v>-1.296359582346156</v>
      </c>
      <c r="J89" s="2">
        <f>[1]LAM!J89-[1]LAM!$E89</f>
        <v>-1.3060637116464591</v>
      </c>
      <c r="K89" s="2">
        <f>[1]LAM!K89-[1]LAM!$E89</f>
        <v>-1.3162485708299414</v>
      </c>
      <c r="L89" s="2">
        <f>[1]LAM!L89-[1]LAM!$E89</f>
        <v>-1.3263896065224685</v>
      </c>
      <c r="M89" s="2">
        <f>[1]LAM!M89-[1]LAM!$E89</f>
        <v>-1.3361668664529134</v>
      </c>
      <c r="N89" s="2">
        <f>[1]LAM!N89-[1]LAM!$E89</f>
        <v>-1.3463801009469876</v>
      </c>
      <c r="O89" s="2">
        <f>[1]LAM!O89-[1]LAM!$E89</f>
        <v>-1.3542866968135172</v>
      </c>
      <c r="P89" s="2">
        <f>[1]LAM!P89-[1]LAM!$E89</f>
        <v>-1.3629322697177599</v>
      </c>
      <c r="Q89" s="2">
        <f>[1]LAM!Q89-[1]LAM!$E89</f>
        <v>-1.3713136752981541</v>
      </c>
      <c r="R89" s="2">
        <f>[1]LAM!R89-[1]LAM!$E89</f>
        <v>-1.3801562847212381</v>
      </c>
      <c r="S89" s="2">
        <f>[1]LAM!S89-[1]LAM!$E89</f>
        <v>-1.3801562847212381</v>
      </c>
      <c r="T89" s="2">
        <f>[1]LAM!T89-[1]LAM!$E89</f>
        <v>-1.3801562847212381</v>
      </c>
      <c r="U89" s="2">
        <f>[1]LAM!U89-[1]LAM!$E89</f>
        <v>-1.3801562847212381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-6.8840390374804201</v>
      </c>
      <c r="P90" s="2">
        <f>[1]LAM!P90-[1]LAM!$E90</f>
        <v>-7.4599454285664706</v>
      </c>
      <c r="Q90" s="2">
        <f>[1]LAM!Q90-[1]LAM!$E90</f>
        <v>-7.9342865833808105</v>
      </c>
      <c r="R90" s="2">
        <f>[1]LAM!R90-[1]LAM!$E90</f>
        <v>-8.31940603861932</v>
      </c>
      <c r="S90" s="2">
        <f>[1]LAM!S90-[1]LAM!$E90</f>
        <v>-8.6418069257768479</v>
      </c>
      <c r="T90" s="2">
        <f>[1]LAM!T90-[1]LAM!$E90</f>
        <v>-8.8850583803491077</v>
      </c>
      <c r="U90" s="2">
        <f>[1]LAM!U90-[1]LAM!$E90</f>
        <v>-9.086598969220006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-0.85048147508712191</v>
      </c>
      <c r="G91" s="2">
        <f>[1]LAM!G91-[1]LAM!$E91</f>
        <v>-1.5992831007317818</v>
      </c>
      <c r="H91" s="2">
        <f>[1]LAM!H91-[1]LAM!$E91</f>
        <v>-2.2280971895637549</v>
      </c>
      <c r="I91" s="2">
        <f>[1]LAM!I91-[1]LAM!$E91</f>
        <v>-2.8170319204757561</v>
      </c>
      <c r="J91" s="2">
        <f>[1]LAM!J91-[1]LAM!$E91</f>
        <v>-3.3322186857017186</v>
      </c>
      <c r="K91" s="2">
        <f>[1]LAM!K91-[1]LAM!$E91</f>
        <v>-3.82911644966822</v>
      </c>
      <c r="L91" s="2">
        <f>[1]LAM!L91-[1]LAM!$E91</f>
        <v>-4.3097687700843039</v>
      </c>
      <c r="M91" s="2">
        <f>[1]LAM!M91-[1]LAM!$E91</f>
        <v>-4.7865953051667702</v>
      </c>
      <c r="N91" s="2">
        <f>[1]LAM!N91-[1]LAM!$E91</f>
        <v>-5.2361968993903361</v>
      </c>
      <c r="O91" s="2">
        <f>[1]LAM!O91-[1]LAM!$E91</f>
        <v>-5.6984261316503648</v>
      </c>
      <c r="P91" s="2">
        <f>[1]LAM!P91-[1]LAM!$E91</f>
        <v>-6.1137508083580201</v>
      </c>
      <c r="Q91" s="2">
        <f>[1]LAM!Q91-[1]LAM!$E91</f>
        <v>-6.5524428586383578</v>
      </c>
      <c r="R91" s="2">
        <f>[1]LAM!R91-[1]LAM!$E91</f>
        <v>-6.9321807176590937</v>
      </c>
      <c r="S91" s="2">
        <f>[1]LAM!S91-[1]LAM!$E91</f>
        <v>-7.2214482982377035</v>
      </c>
      <c r="T91" s="2">
        <f>[1]LAM!T91-[1]LAM!$E91</f>
        <v>-7.4306469860239304</v>
      </c>
      <c r="U91" s="2">
        <f>[1]LAM!U91-[1]LAM!$E91</f>
        <v>-7.6094295176293372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-0.8903448033019572</v>
      </c>
      <c r="G92" s="2">
        <f>[1]LAM!G92-[1]LAM!$E92</f>
        <v>-1.7147364782980503</v>
      </c>
      <c r="H92" s="2">
        <f>[1]LAM!H92-[1]LAM!$E92</f>
        <v>-2.4049771923542949</v>
      </c>
      <c r="I92" s="2">
        <f>[1]LAM!I92-[1]LAM!$E92</f>
        <v>-3.0612905715867669</v>
      </c>
      <c r="J92" s="2">
        <f>[1]LAM!J92-[1]LAM!$E92</f>
        <v>-3.698548263567659</v>
      </c>
      <c r="K92" s="2">
        <f>[1]LAM!K92-[1]LAM!$E92</f>
        <v>-4.3053898582093666</v>
      </c>
      <c r="L92" s="2">
        <f>[1]LAM!L92-[1]LAM!$E92</f>
        <v>-4.8655855659104077</v>
      </c>
      <c r="M92" s="2">
        <f>[1]LAM!M92-[1]LAM!$E92</f>
        <v>-5.3544402447706148</v>
      </c>
      <c r="N92" s="2">
        <f>[1]LAM!N92-[1]LAM!$E92</f>
        <v>-5.8269313070101134</v>
      </c>
      <c r="O92" s="2">
        <f>[1]LAM!O92-[1]LAM!$E92</f>
        <v>-6.3088329942351038</v>
      </c>
      <c r="P92" s="2">
        <f>[1]LAM!P92-[1]LAM!$E92</f>
        <v>-6.7728842113432961</v>
      </c>
      <c r="Q92" s="2">
        <f>[1]LAM!Q92-[1]LAM!$E92</f>
        <v>-7.1845553376644489</v>
      </c>
      <c r="R92" s="2">
        <f>[1]LAM!R92-[1]LAM!$E92</f>
        <v>-7.5059560265715959</v>
      </c>
      <c r="S92" s="2">
        <f>[1]LAM!S92-[1]LAM!$E92</f>
        <v>-7.7703237738801931</v>
      </c>
      <c r="T92" s="2">
        <f>[1]LAM!T92-[1]LAM!$E92</f>
        <v>-7.9813897541754955</v>
      </c>
      <c r="U92" s="2">
        <f>[1]LAM!U92-[1]LAM!$E92</f>
        <v>-8.1469975232133152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-0.98004263691461801</v>
      </c>
      <c r="G93" s="2">
        <f>[1]LAM!G93-[1]LAM!$E93</f>
        <v>-1.8517859077764456</v>
      </c>
      <c r="H93" s="2">
        <f>[1]LAM!H93-[1]LAM!$E93</f>
        <v>-2.6611557752945032</v>
      </c>
      <c r="I93" s="2">
        <f>[1]LAM!I93-[1]LAM!$E93</f>
        <v>-3.3476140590269097</v>
      </c>
      <c r="J93" s="2">
        <f>[1]LAM!J93-[1]LAM!$E93</f>
        <v>-3.980619848582819</v>
      </c>
      <c r="K93" s="2">
        <f>[1]LAM!K93-[1]LAM!$E93</f>
        <v>-4.5555434950771883</v>
      </c>
      <c r="L93" s="2">
        <f>[1]LAM!L93-[1]LAM!$E93</f>
        <v>-5.072914517541335</v>
      </c>
      <c r="M93" s="2">
        <f>[1]LAM!M93-[1]LAM!$E93</f>
        <v>-5.5721536548575159</v>
      </c>
      <c r="N93" s="2">
        <f>[1]LAM!N93-[1]LAM!$E93</f>
        <v>-6.0406199099919036</v>
      </c>
      <c r="O93" s="2">
        <f>[1]LAM!O93-[1]LAM!$E93</f>
        <v>-6.4985105604019964</v>
      </c>
      <c r="P93" s="2">
        <f>[1]LAM!P93-[1]LAM!$E93</f>
        <v>-6.9038578101390158</v>
      </c>
      <c r="Q93" s="2">
        <f>[1]LAM!Q93-[1]LAM!$E93</f>
        <v>-7.265310968132269</v>
      </c>
      <c r="R93" s="2">
        <f>[1]LAM!R93-[1]LAM!$E93</f>
        <v>-7.5802948912241277</v>
      </c>
      <c r="S93" s="2">
        <f>[1]LAM!S93-[1]LAM!$E93</f>
        <v>-7.8385069272922578</v>
      </c>
      <c r="T93" s="2">
        <f>[1]LAM!T93-[1]LAM!$E93</f>
        <v>-8.0670045969787338</v>
      </c>
      <c r="U93" s="2">
        <f>[1]LAM!U93-[1]LAM!$E93</f>
        <v>-8.2469632705178242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-1.0094082058784579</v>
      </c>
      <c r="G94" s="2">
        <f>[1]LAM!G94-[1]LAM!$E94</f>
        <v>-1.9499103671018361</v>
      </c>
      <c r="H94" s="2">
        <f>[1]LAM!H94-[1]LAM!$E94</f>
        <v>-2.7865317817285131</v>
      </c>
      <c r="I94" s="2">
        <f>[1]LAM!I94-[1]LAM!$E94</f>
        <v>-3.5741341680558776</v>
      </c>
      <c r="J94" s="2">
        <f>[1]LAM!J94-[1]LAM!$E94</f>
        <v>-4.3125716400595593</v>
      </c>
      <c r="K94" s="2">
        <f>[1]LAM!K94-[1]LAM!$E94</f>
        <v>-4.9766648633041086</v>
      </c>
      <c r="L94" s="2">
        <f>[1]LAM!L94-[1]LAM!$E94</f>
        <v>-5.5620582116483206</v>
      </c>
      <c r="M94" s="2">
        <f>[1]LAM!M94-[1]LAM!$E94</f>
        <v>-6.1761172884461644</v>
      </c>
      <c r="N94" s="2">
        <f>[1]LAM!N94-[1]LAM!$E94</f>
        <v>-6.787462625964281</v>
      </c>
      <c r="O94" s="2">
        <f>[1]LAM!O94-[1]LAM!$E94</f>
        <v>-7.3605541272401638</v>
      </c>
      <c r="P94" s="2">
        <f>[1]LAM!P94-[1]LAM!$E94</f>
        <v>-7.8763010015225063</v>
      </c>
      <c r="Q94" s="2">
        <f>[1]LAM!Q94-[1]LAM!$E94</f>
        <v>-8.3291690890932273</v>
      </c>
      <c r="R94" s="2">
        <f>[1]LAM!R94-[1]LAM!$E94</f>
        <v>-8.682234804999382</v>
      </c>
      <c r="S94" s="2">
        <f>[1]LAM!S94-[1]LAM!$E94</f>
        <v>-9.001810695230688</v>
      </c>
      <c r="T94" s="2">
        <f>[1]LAM!T94-[1]LAM!$E94</f>
        <v>-9.2681739025236993</v>
      </c>
      <c r="U94" s="2">
        <f>[1]LAM!U94-[1]LAM!$E94</f>
        <v>-9.473832634955329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-1.0010601144545035</v>
      </c>
      <c r="G95" s="2">
        <f>[1]LAM!G95-[1]LAM!$E95</f>
        <v>-1.9882736127117369</v>
      </c>
      <c r="H95" s="2">
        <f>[1]LAM!H95-[1]LAM!$E95</f>
        <v>-2.7750153792713945</v>
      </c>
      <c r="I95" s="2">
        <f>[1]LAM!I95-[1]LAM!$E95</f>
        <v>-3.4394164036501707</v>
      </c>
      <c r="J95" s="2">
        <f>[1]LAM!J95-[1]LAM!$E95</f>
        <v>-4.0505094436852005</v>
      </c>
      <c r="K95" s="2">
        <f>[1]LAM!K95-[1]LAM!$E95</f>
        <v>-4.625800928246008</v>
      </c>
      <c r="L95" s="2">
        <f>[1]LAM!L95-[1]LAM!$E95</f>
        <v>-5.1978155209788497</v>
      </c>
      <c r="M95" s="2">
        <f>[1]LAM!M95-[1]LAM!$E95</f>
        <v>-5.759111019305351</v>
      </c>
      <c r="N95" s="2">
        <f>[1]LAM!N95-[1]LAM!$E95</f>
        <v>-6.3061220744211255</v>
      </c>
      <c r="O95" s="2">
        <f>[1]LAM!O95-[1]LAM!$E95</f>
        <v>-6.7754222567091915</v>
      </c>
      <c r="P95" s="2">
        <f>[1]LAM!P95-[1]LAM!$E95</f>
        <v>-7.1959557260978499</v>
      </c>
      <c r="Q95" s="2">
        <f>[1]LAM!Q95-[1]LAM!$E95</f>
        <v>-7.5770808338733104</v>
      </c>
      <c r="R95" s="2">
        <f>[1]LAM!R95-[1]LAM!$E95</f>
        <v>-7.9098805253051978</v>
      </c>
      <c r="S95" s="2">
        <f>[1]LAM!S95-[1]LAM!$E95</f>
        <v>-8.1945906348546487</v>
      </c>
      <c r="T95" s="2">
        <f>[1]LAM!T95-[1]LAM!$E95</f>
        <v>-8.4395718948028389</v>
      </c>
      <c r="U95" s="2">
        <f>[1]LAM!U95-[1]LAM!$E95</f>
        <v>-8.6419016030419016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-0.99908609318077879</v>
      </c>
      <c r="G96" s="2">
        <f>[1]LAM!G96-[1]LAM!$E96</f>
        <v>-1.8926311337054358</v>
      </c>
      <c r="H96" s="2">
        <f>[1]LAM!H96-[1]LAM!$E96</f>
        <v>-2.7801919558353347</v>
      </c>
      <c r="I96" s="2">
        <f>[1]LAM!I96-[1]LAM!$E96</f>
        <v>-3.5985406178435824</v>
      </c>
      <c r="J96" s="2">
        <f>[1]LAM!J96-[1]LAM!$E96</f>
        <v>-4.2384503980653676</v>
      </c>
      <c r="K96" s="2">
        <f>[1]LAM!K96-[1]LAM!$E96</f>
        <v>-4.8162256172269622</v>
      </c>
      <c r="L96" s="2">
        <f>[1]LAM!L96-[1]LAM!$E96</f>
        <v>-5.339803864377302</v>
      </c>
      <c r="M96" s="2">
        <f>[1]LAM!M96-[1]LAM!$E96</f>
        <v>-5.8316920608279474</v>
      </c>
      <c r="N96" s="2">
        <f>[1]LAM!N96-[1]LAM!$E96</f>
        <v>-6.2702383748950865</v>
      </c>
      <c r="O96" s="2">
        <f>[1]LAM!O96-[1]LAM!$E96</f>
        <v>-6.6954434787694481</v>
      </c>
      <c r="P96" s="2">
        <f>[1]LAM!P96-[1]LAM!$E96</f>
        <v>-7.0603071655957592</v>
      </c>
      <c r="Q96" s="2">
        <f>[1]LAM!Q96-[1]LAM!$E96</f>
        <v>-7.3993704261174003</v>
      </c>
      <c r="R96" s="2">
        <f>[1]LAM!R96-[1]LAM!$E96</f>
        <v>-7.6675242602247522</v>
      </c>
      <c r="S96" s="2">
        <f>[1]LAM!S96-[1]LAM!$E96</f>
        <v>-7.888371195549496</v>
      </c>
      <c r="T96" s="2">
        <f>[1]LAM!T96-[1]LAM!$E96</f>
        <v>-8.0916152630531997</v>
      </c>
      <c r="U96" s="2">
        <f>[1]LAM!U96-[1]LAM!$E96</f>
        <v>-8.2675562443760668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-1.1371267390837829</v>
      </c>
      <c r="G97" s="2">
        <f>[1]LAM!G97-[1]LAM!$E97</f>
        <v>-2.2465508800808038</v>
      </c>
      <c r="H97" s="2">
        <f>[1]LAM!H97-[1]LAM!$E97</f>
        <v>-3.1982580017946702</v>
      </c>
      <c r="I97" s="2">
        <f>[1]LAM!I97-[1]LAM!$E97</f>
        <v>-4.0662228659563766</v>
      </c>
      <c r="J97" s="2">
        <f>[1]LAM!J97-[1]LAM!$E97</f>
        <v>-4.8651540186921238</v>
      </c>
      <c r="K97" s="2">
        <f>[1]LAM!K97-[1]LAM!$E97</f>
        <v>-5.518549247558326</v>
      </c>
      <c r="L97" s="2">
        <f>[1]LAM!L97-[1]LAM!$E97</f>
        <v>-6.1725898190693442</v>
      </c>
      <c r="M97" s="2">
        <f>[1]LAM!M97-[1]LAM!$E97</f>
        <v>-6.8087380013147367</v>
      </c>
      <c r="N97" s="2">
        <f>[1]LAM!N97-[1]LAM!$E97</f>
        <v>-7.3782035824742707</v>
      </c>
      <c r="O97" s="2">
        <f>[1]LAM!O97-[1]LAM!$E97</f>
        <v>-7.8873243903477714</v>
      </c>
      <c r="P97" s="2">
        <f>[1]LAM!P97-[1]LAM!$E97</f>
        <v>-8.334769119200871</v>
      </c>
      <c r="Q97" s="2">
        <f>[1]LAM!Q97-[1]LAM!$E97</f>
        <v>-8.7130857348622044</v>
      </c>
      <c r="R97" s="2">
        <f>[1]LAM!R97-[1]LAM!$E97</f>
        <v>-9.0155961218779339</v>
      </c>
      <c r="S97" s="2">
        <f>[1]LAM!S97-[1]LAM!$E97</f>
        <v>-9.2550296657735771</v>
      </c>
      <c r="T97" s="2">
        <f>[1]LAM!T97-[1]LAM!$E97</f>
        <v>-9.4613532589979172</v>
      </c>
      <c r="U97" s="2">
        <f>[1]LAM!U97-[1]LAM!$E97</f>
        <v>-9.6349005621855781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-8.4228192046914501</v>
      </c>
      <c r="P98" s="2">
        <f>[1]LAM!P98-[1]LAM!$E98</f>
        <v>-8.9704103121837306</v>
      </c>
      <c r="Q98" s="2">
        <f>[1]LAM!Q98-[1]LAM!$E98</f>
        <v>-9.3778865319385432</v>
      </c>
      <c r="R98" s="2">
        <f>[1]LAM!R98-[1]LAM!$E98</f>
        <v>-9.7043276595155703</v>
      </c>
      <c r="S98" s="2">
        <f>[1]LAM!S98-[1]LAM!$E98</f>
        <v>-9.9594805012497432</v>
      </c>
      <c r="T98" s="2">
        <f>[1]LAM!T98-[1]LAM!$E98</f>
        <v>-10.167177978121401</v>
      </c>
      <c r="U98" s="2">
        <f>[1]LAM!U98-[1]LAM!$E98</f>
        <v>-10.348468229072409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[1]LAM!E99-[1]LAM!$E99</f>
        <v>#VALUE!</v>
      </c>
      <c r="F99" s="2" t="e">
        <f>[1]LAM!F99-[1]LAM!$E99</f>
        <v>#VALUE!</v>
      </c>
      <c r="G99" s="2" t="e">
        <f>[1]LAM!G99-[1]LAM!$E99</f>
        <v>#VALUE!</v>
      </c>
      <c r="H99" s="2" t="e">
        <f>[1]LAM!H99-[1]LAM!$E99</f>
        <v>#VALUE!</v>
      </c>
      <c r="I99" s="2" t="e">
        <f>[1]LAM!I99-[1]LAM!$E99</f>
        <v>#VALUE!</v>
      </c>
      <c r="J99" s="2" t="e">
        <f>[1]LAM!J99-[1]LAM!$E99</f>
        <v>#VALUE!</v>
      </c>
      <c r="K99" s="2" t="e">
        <f>[1]LAM!K99-[1]LAM!$E99</f>
        <v>#VALUE!</v>
      </c>
      <c r="L99" s="2" t="e">
        <f>[1]LAM!L99-[1]LAM!$E99</f>
        <v>#VALUE!</v>
      </c>
      <c r="M99" s="2" t="e">
        <f>[1]LAM!M99-[1]LAM!$E99</f>
        <v>#VALUE!</v>
      </c>
      <c r="N99" s="2" t="e">
        <f>[1]LAM!N99-[1]LAM!$E99</f>
        <v>#VALUE!</v>
      </c>
      <c r="O99" s="2" t="e">
        <f>[1]LAM!O99-[1]LAM!$E99</f>
        <v>#VALUE!</v>
      </c>
      <c r="P99" s="2" t="e">
        <f>[1]LAM!P99-[1]LAM!$E99</f>
        <v>#VALUE!</v>
      </c>
      <c r="Q99" s="2" t="e">
        <f>[1]LAM!Q99-[1]LAM!$E99</f>
        <v>#VALUE!</v>
      </c>
      <c r="R99" s="2" t="e">
        <f>[1]LAM!R99-[1]LAM!$E99</f>
        <v>#VALUE!</v>
      </c>
      <c r="S99" s="2" t="e">
        <f>[1]LAM!S99-[1]LAM!$E99</f>
        <v>#VALUE!</v>
      </c>
      <c r="T99" s="2" t="e">
        <f>[1]LAM!T99-[1]LAM!$E99</f>
        <v>#VALUE!</v>
      </c>
      <c r="U99" s="2" t="e">
        <f>[1]LAM!U99-[1]LAM!$E99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-1.0254757079660521</v>
      </c>
      <c r="G100" s="2">
        <f>[1]LAM!G100-[1]LAM!$E100</f>
        <v>-1.9503469398850939</v>
      </c>
      <c r="H100" s="2">
        <f>[1]LAM!H100-[1]LAM!$E100</f>
        <v>-2.7659532859765932</v>
      </c>
      <c r="I100" s="2">
        <f>[1]LAM!I100-[1]LAM!$E100</f>
        <v>-3.5437190437159529</v>
      </c>
      <c r="J100" s="2">
        <f>[1]LAM!J100-[1]LAM!$E100</f>
        <v>-4.3341503660416265</v>
      </c>
      <c r="K100" s="2">
        <f>[1]LAM!K100-[1]LAM!$E100</f>
        <v>-5.0457009209559374</v>
      </c>
      <c r="L100" s="2">
        <f>[1]LAM!L100-[1]LAM!$E100</f>
        <v>-5.7270468096336344</v>
      </c>
      <c r="M100" s="2">
        <f>[1]LAM!M100-[1]LAM!$E100</f>
        <v>-6.476046842882738</v>
      </c>
      <c r="N100" s="2">
        <f>[1]LAM!N100-[1]LAM!$E100</f>
        <v>-7.1599652160559231</v>
      </c>
      <c r="O100" s="2">
        <f>[1]LAM!O100-[1]LAM!$E100</f>
        <v>-7.7886485295537682</v>
      </c>
      <c r="P100" s="2">
        <f>[1]LAM!P100-[1]LAM!$E100</f>
        <v>-8.2872697530466439</v>
      </c>
      <c r="Q100" s="2">
        <f>[1]LAM!Q100-[1]LAM!$E100</f>
        <v>-8.7023319467372175</v>
      </c>
      <c r="R100" s="2">
        <f>[1]LAM!R100-[1]LAM!$E100</f>
        <v>-9.1170132564065511</v>
      </c>
      <c r="S100" s="2">
        <f>[1]LAM!S100-[1]LAM!$E100</f>
        <v>-9.4668198795093303</v>
      </c>
      <c r="T100" s="2">
        <f>[1]LAM!T100-[1]LAM!$E100</f>
        <v>-9.7570309920146769</v>
      </c>
      <c r="U100" s="2">
        <f>[1]LAM!U100-[1]LAM!$E100</f>
        <v>-9.9708644198982483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-1.0891220441686187</v>
      </c>
      <c r="G101" s="2">
        <f>[1]LAM!G101-[1]LAM!$E101</f>
        <v>-2.0436734997832104</v>
      </c>
      <c r="H101" s="2">
        <f>[1]LAM!H101-[1]LAM!$E101</f>
        <v>-2.8753465783979664</v>
      </c>
      <c r="I101" s="2">
        <f>[1]LAM!I101-[1]LAM!$E101</f>
        <v>-3.6630605382204635</v>
      </c>
      <c r="J101" s="2">
        <f>[1]LAM!J101-[1]LAM!$E101</f>
        <v>-4.3287836705266045</v>
      </c>
      <c r="K101" s="2">
        <f>[1]LAM!K101-[1]LAM!$E101</f>
        <v>-4.8945226870916372</v>
      </c>
      <c r="L101" s="2">
        <f>[1]LAM!L101-[1]LAM!$E101</f>
        <v>-5.4386456523259312</v>
      </c>
      <c r="M101" s="2">
        <f>[1]LAM!M101-[1]LAM!$E101</f>
        <v>-5.9296212381621558</v>
      </c>
      <c r="N101" s="2">
        <f>[1]LAM!N101-[1]LAM!$E101</f>
        <v>-6.3643291495254175</v>
      </c>
      <c r="O101" s="2">
        <f>[1]LAM!O101-[1]LAM!$E101</f>
        <v>-6.7734864703980975</v>
      </c>
      <c r="P101" s="2">
        <f>[1]LAM!P101-[1]LAM!$E101</f>
        <v>-7.0897895551341321</v>
      </c>
      <c r="Q101" s="2">
        <f>[1]LAM!Q101-[1]LAM!$E101</f>
        <v>-7.3272268843288089</v>
      </c>
      <c r="R101" s="2">
        <f>[1]LAM!R101-[1]LAM!$E101</f>
        <v>-7.5314791126616569</v>
      </c>
      <c r="S101" s="2">
        <f>[1]LAM!S101-[1]LAM!$E101</f>
        <v>-7.7053011951417147</v>
      </c>
      <c r="T101" s="2">
        <f>[1]LAM!T101-[1]LAM!$E101</f>
        <v>-7.8539820865481715</v>
      </c>
      <c r="U101" s="2">
        <f>[1]LAM!U101-[1]LAM!$E101</f>
        <v>-7.9812936412787394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-9.4695504373291897</v>
      </c>
      <c r="P102" s="2">
        <f>[1]LAM!P102-[1]LAM!$E102</f>
        <v>-10.093185404118344</v>
      </c>
      <c r="Q102" s="2">
        <f>[1]LAM!Q102-[1]LAM!$E102</f>
        <v>-10.62151354489032</v>
      </c>
      <c r="R102" s="2">
        <f>[1]LAM!R102-[1]LAM!$E102</f>
        <v>-11.041035135096706</v>
      </c>
      <c r="S102" s="2">
        <f>[1]LAM!S102-[1]LAM!$E102</f>
        <v>-11.42443190822172</v>
      </c>
      <c r="T102" s="2">
        <f>[1]LAM!T102-[1]LAM!$E102</f>
        <v>-11.746744465645065</v>
      </c>
      <c r="U102" s="2">
        <f>[1]LAM!U102-[1]LAM!$E102</f>
        <v>-12.014575715446028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-7.6280490670125687</v>
      </c>
      <c r="P103" s="2">
        <f>[1]LAM!P103-[1]LAM!$E103</f>
        <v>-8.0792586342403183</v>
      </c>
      <c r="Q103" s="2">
        <f>[1]LAM!Q103-[1]LAM!$E103</f>
        <v>-8.4699184115681305</v>
      </c>
      <c r="R103" s="2">
        <f>[1]LAM!R103-[1]LAM!$E103</f>
        <v>-8.7973400381627584</v>
      </c>
      <c r="S103" s="2">
        <f>[1]LAM!S103-[1]LAM!$E103</f>
        <v>-9.0804085947649469</v>
      </c>
      <c r="T103" s="2">
        <f>[1]LAM!T103-[1]LAM!$E103</f>
        <v>-9.3019289064267241</v>
      </c>
      <c r="U103" s="2">
        <f>[1]LAM!U103-[1]LAM!$E103</f>
        <v>-9.4987725580313622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-7.608960344909633</v>
      </c>
      <c r="P104" s="2">
        <f>[1]LAM!P104-[1]LAM!$E104</f>
        <v>-8.0637322482360219</v>
      </c>
      <c r="Q104" s="2">
        <f>[1]LAM!Q104-[1]LAM!$E104</f>
        <v>-8.4528002406671021</v>
      </c>
      <c r="R104" s="2">
        <f>[1]LAM!R104-[1]LAM!$E104</f>
        <v>-8.7827106507724011</v>
      </c>
      <c r="S104" s="2">
        <f>[1]LAM!S104-[1]LAM!$E104</f>
        <v>-9.0583250330499254</v>
      </c>
      <c r="T104" s="2">
        <f>[1]LAM!T104-[1]LAM!$E104</f>
        <v>-9.3024785155804466</v>
      </c>
      <c r="U104" s="2">
        <f>[1]LAM!U104-[1]LAM!$E104</f>
        <v>-9.4975827108864905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-0.70214845062463382</v>
      </c>
      <c r="G105" s="2">
        <f>[1]LAM!G105-[1]LAM!$E105</f>
        <v>-1.3290533391704571</v>
      </c>
      <c r="H105" s="2">
        <f>[1]LAM!H105-[1]LAM!$E105</f>
        <v>-1.8628028067347486</v>
      </c>
      <c r="I105" s="2">
        <f>[1]LAM!I105-[1]LAM!$E105</f>
        <v>-2.3790231376950715</v>
      </c>
      <c r="J105" s="2">
        <f>[1]LAM!J105-[1]LAM!$E105</f>
        <v>-2.9355661003671685</v>
      </c>
      <c r="K105" s="2">
        <f>[1]LAM!K105-[1]LAM!$E105</f>
        <v>-3.5033749881467315</v>
      </c>
      <c r="L105" s="2">
        <f>[1]LAM!L105-[1]LAM!$E105</f>
        <v>-3.995517915901587</v>
      </c>
      <c r="M105" s="2">
        <f>[1]LAM!M105-[1]LAM!$E105</f>
        <v>-4.4527851975286694</v>
      </c>
      <c r="N105" s="2">
        <f>[1]LAM!N105-[1]LAM!$E105</f>
        <v>-4.957017215660187</v>
      </c>
      <c r="O105" s="2">
        <f>[1]LAM!O105-[1]LAM!$E105</f>
        <v>-5.4421968109147087</v>
      </c>
      <c r="P105" s="2">
        <f>[1]LAM!P105-[1]LAM!$E105</f>
        <v>-5.9214616084163367</v>
      </c>
      <c r="Q105" s="2">
        <f>[1]LAM!Q105-[1]LAM!$E105</f>
        <v>-6.3979122321694604</v>
      </c>
      <c r="R105" s="2">
        <f>[1]LAM!R105-[1]LAM!$E105</f>
        <v>-6.7999817543441736</v>
      </c>
      <c r="S105" s="2">
        <f>[1]LAM!S105-[1]LAM!$E105</f>
        <v>-7.1771538317415775</v>
      </c>
      <c r="T105" s="2">
        <f>[1]LAM!T105-[1]LAM!$E105</f>
        <v>-7.4941891032304397</v>
      </c>
      <c r="U105" s="2">
        <f>[1]LAM!U105-[1]LAM!$E105</f>
        <v>-7.7445382020532065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-9.5540570949330572</v>
      </c>
      <c r="P106" s="2">
        <f>[1]LAM!P106-[1]LAM!$E106</f>
        <v>-10.175189314080455</v>
      </c>
      <c r="Q106" s="2">
        <f>[1]LAM!Q106-[1]LAM!$E106</f>
        <v>-10.704823328859732</v>
      </c>
      <c r="R106" s="2">
        <f>[1]LAM!R106-[1]LAM!$E106</f>
        <v>-11.122410677938149</v>
      </c>
      <c r="S106" s="2">
        <f>[1]LAM!S106-[1]LAM!$E106</f>
        <v>-11.422941454316572</v>
      </c>
      <c r="T106" s="2">
        <f>[1]LAM!T106-[1]LAM!$E106</f>
        <v>-11.68323071927108</v>
      </c>
      <c r="U106" s="2">
        <f>[1]LAM!U106-[1]LAM!$E106</f>
        <v>-11.90519098868333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-1.3183959003300174</v>
      </c>
      <c r="H107" s="2">
        <f>[1]LAM!H107-[1]LAM!$E107</f>
        <v>-1.4227920397957519</v>
      </c>
      <c r="I107" s="2">
        <f>[1]LAM!I107-[1]LAM!$E107</f>
        <v>-1.5212833555114003</v>
      </c>
      <c r="J107" s="2">
        <f>[1]LAM!J107-[1]LAM!$E107</f>
        <v>-1.6077191963780706</v>
      </c>
      <c r="K107" s="2">
        <f>[1]LAM!K107-[1]LAM!$E107</f>
        <v>-1.6926151999849139</v>
      </c>
      <c r="L107" s="2">
        <f>[1]LAM!L107-[1]LAM!$E107</f>
        <v>-1.7797332489665791</v>
      </c>
      <c r="M107" s="2">
        <f>[1]LAM!M107-[1]LAM!$E107</f>
        <v>-1.8683752846505399</v>
      </c>
      <c r="N107" s="2">
        <f>[1]LAM!N107-[1]LAM!$E107</f>
        <v>-1.9648451753838572</v>
      </c>
      <c r="O107" s="2">
        <f>[1]LAM!O107-[1]LAM!$E107</f>
        <v>-2.0465261531984424</v>
      </c>
      <c r="P107" s="2">
        <f>[1]LAM!P107-[1]LAM!$E107</f>
        <v>-2.1254182819795915</v>
      </c>
      <c r="Q107" s="2">
        <f>[1]LAM!Q107-[1]LAM!$E107</f>
        <v>-2.2068529218470871</v>
      </c>
      <c r="R107" s="2">
        <f>[1]LAM!R107-[1]LAM!$E107</f>
        <v>-2.2068529218470871</v>
      </c>
      <c r="S107" s="2">
        <f>[1]LAM!S107-[1]LAM!$E107</f>
        <v>-2.2068529218470871</v>
      </c>
      <c r="T107" s="2">
        <f>[1]LAM!T107-[1]LAM!$E107</f>
        <v>-2.2068529218470871</v>
      </c>
      <c r="U107" s="2">
        <f>[1]LAM!U107-[1]LAM!$E107</f>
        <v>-2.2068529218470871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-0.94236227418792851</v>
      </c>
      <c r="G108" s="2">
        <f>[1]LAM!G108-[1]LAM!$E108</f>
        <v>-1.7545828123742808</v>
      </c>
      <c r="H108" s="2">
        <f>[1]LAM!H108-[1]LAM!$E108</f>
        <v>-2.4803970811868794</v>
      </c>
      <c r="I108" s="2">
        <f>[1]LAM!I108-[1]LAM!$E108</f>
        <v>-3.2194023714455398</v>
      </c>
      <c r="J108" s="2">
        <f>[1]LAM!J108-[1]LAM!$E108</f>
        <v>-3.951112669381132</v>
      </c>
      <c r="K108" s="2">
        <f>[1]LAM!K108-[1]LAM!$E108</f>
        <v>-4.6765330206810063</v>
      </c>
      <c r="L108" s="2">
        <f>[1]LAM!L108-[1]LAM!$E108</f>
        <v>-5.4185274343889773</v>
      </c>
      <c r="M108" s="2">
        <f>[1]LAM!M108-[1]LAM!$E108</f>
        <v>-6.0860312234526077</v>
      </c>
      <c r="N108" s="2">
        <f>[1]LAM!N108-[1]LAM!$E108</f>
        <v>-6.6902818540586395</v>
      </c>
      <c r="O108" s="2">
        <f>[1]LAM!O108-[1]LAM!$E108</f>
        <v>-7.2133779124567923</v>
      </c>
      <c r="P108" s="2">
        <f>[1]LAM!P108-[1]LAM!$E108</f>
        <v>-7.629397296632078</v>
      </c>
      <c r="Q108" s="2">
        <f>[1]LAM!Q108-[1]LAM!$E108</f>
        <v>-7.9868901456950425</v>
      </c>
      <c r="R108" s="2">
        <f>[1]LAM!R108-[1]LAM!$E108</f>
        <v>-8.2954026973529267</v>
      </c>
      <c r="S108" s="2">
        <f>[1]LAM!S108-[1]LAM!$E108</f>
        <v>-8.5797765335890404</v>
      </c>
      <c r="T108" s="2">
        <f>[1]LAM!T108-[1]LAM!$E108</f>
        <v>-8.8220902249662458</v>
      </c>
      <c r="U108" s="2">
        <f>[1]LAM!U108-[1]LAM!$E108</f>
        <v>-9.0207144259073289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-0.92669152972223401</v>
      </c>
      <c r="G109" s="2">
        <f>[1]LAM!G109-[1]LAM!$E109</f>
        <v>-1.77366495550217</v>
      </c>
      <c r="H109" s="2">
        <f>[1]LAM!H109-[1]LAM!$E109</f>
        <v>-2.5012522803797879</v>
      </c>
      <c r="I109" s="2">
        <f>[1]LAM!I109-[1]LAM!$E109</f>
        <v>-3.1181195206569896</v>
      </c>
      <c r="J109" s="2">
        <f>[1]LAM!J109-[1]LAM!$E109</f>
        <v>-3.7138194045292607</v>
      </c>
      <c r="K109" s="2">
        <f>[1]LAM!K109-[1]LAM!$E109</f>
        <v>-4.2845083146762022</v>
      </c>
      <c r="L109" s="2">
        <f>[1]LAM!L109-[1]LAM!$E109</f>
        <v>-4.7860216201560206</v>
      </c>
      <c r="M109" s="2">
        <f>[1]LAM!M109-[1]LAM!$E109</f>
        <v>-5.3191863861225102</v>
      </c>
      <c r="N109" s="2">
        <f>[1]LAM!N109-[1]LAM!$E109</f>
        <v>-5.8362226503956549</v>
      </c>
      <c r="O109" s="2">
        <f>[1]LAM!O109-[1]LAM!$E109</f>
        <v>-6.3263187867801776</v>
      </c>
      <c r="P109" s="2">
        <f>[1]LAM!P109-[1]LAM!$E109</f>
        <v>-6.7900517838696146</v>
      </c>
      <c r="Q109" s="2">
        <f>[1]LAM!Q109-[1]LAM!$E109</f>
        <v>-7.1800128027446704</v>
      </c>
      <c r="R109" s="2">
        <f>[1]LAM!R109-[1]LAM!$E109</f>
        <v>-7.5293122931505536</v>
      </c>
      <c r="S109" s="2">
        <f>[1]LAM!S109-[1]LAM!$E109</f>
        <v>-7.8208656098161669</v>
      </c>
      <c r="T109" s="2">
        <f>[1]LAM!T109-[1]LAM!$E109</f>
        <v>-8.0625080579722521</v>
      </c>
      <c r="U109" s="2">
        <f>[1]LAM!U109-[1]LAM!$E109</f>
        <v>-8.2578822245666856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-1.176377726340661</v>
      </c>
      <c r="G110" s="2">
        <f>[1]LAM!G110-[1]LAM!$E110</f>
        <v>-1.61527511872373</v>
      </c>
      <c r="H110" s="2">
        <f>[1]LAM!H110-[1]LAM!$E110</f>
        <v>-2.0156196804512092</v>
      </c>
      <c r="I110" s="2">
        <f>[1]LAM!I110-[1]LAM!$E110</f>
        <v>-2.3562978533232695</v>
      </c>
      <c r="J110" s="2">
        <f>[1]LAM!J110-[1]LAM!$E110</f>
        <v>-2.7205469976616996</v>
      </c>
      <c r="K110" s="2">
        <f>[1]LAM!K110-[1]LAM!$E110</f>
        <v>-3.0743043085138879</v>
      </c>
      <c r="L110" s="2">
        <f>[1]LAM!L110-[1]LAM!$E110</f>
        <v>-3.4243747452464959</v>
      </c>
      <c r="M110" s="2">
        <f>[1]LAM!M110-[1]LAM!$E110</f>
        <v>-3.7550466312725916</v>
      </c>
      <c r="N110" s="2">
        <f>[1]LAM!N110-[1]LAM!$E110</f>
        <v>-4.0808844098625627</v>
      </c>
      <c r="O110" s="2">
        <f>[1]LAM!O110-[1]LAM!$E110</f>
        <v>-4.4099515231272903</v>
      </c>
      <c r="P110" s="2">
        <f>[1]LAM!P110-[1]LAM!$E110</f>
        <v>-4.75301473366045</v>
      </c>
      <c r="Q110" s="2">
        <f>[1]LAM!Q110-[1]LAM!$E110</f>
        <v>-5.1088479571817516</v>
      </c>
      <c r="R110" s="2">
        <f>[1]LAM!R110-[1]LAM!$E110</f>
        <v>-5.4512072783551844</v>
      </c>
      <c r="S110" s="2">
        <f>[1]LAM!S110-[1]LAM!$E110</f>
        <v>-5.7969487411803016</v>
      </c>
      <c r="T110" s="2">
        <f>[1]LAM!T110-[1]LAM!$E110</f>
        <v>-6.1239040617165301</v>
      </c>
      <c r="U110" s="2">
        <f>[1]LAM!U110-[1]LAM!$E110</f>
        <v>-6.4729114817501454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-1.1718785046788298</v>
      </c>
      <c r="G111" s="2">
        <f>[1]LAM!G111-[1]LAM!$E111</f>
        <v>-1.2840318558082231</v>
      </c>
      <c r="H111" s="2">
        <f>[1]LAM!H111-[1]LAM!$E111</f>
        <v>-1.3961851581145197</v>
      </c>
      <c r="I111" s="2">
        <f>[1]LAM!I111-[1]LAM!$E111</f>
        <v>-1.5059852946404249</v>
      </c>
      <c r="J111" s="2">
        <f>[1]LAM!J111-[1]LAM!$E111</f>
        <v>-1.61334162273738</v>
      </c>
      <c r="K111" s="2">
        <f>[1]LAM!K111-[1]LAM!$E111</f>
        <v>-1.7123534844006372</v>
      </c>
      <c r="L111" s="2">
        <f>[1]LAM!L111-[1]LAM!$E111</f>
        <v>-1.8036218418702674</v>
      </c>
      <c r="M111" s="2">
        <f>[1]LAM!M111-[1]LAM!$E111</f>
        <v>-1.8815396393804917</v>
      </c>
      <c r="N111" s="2">
        <f>[1]LAM!N111-[1]LAM!$E111</f>
        <v>-1.9616836619917422</v>
      </c>
      <c r="O111" s="2">
        <f>[1]LAM!O111-[1]LAM!$E111</f>
        <v>-2.0313773314811101</v>
      </c>
      <c r="P111" s="2">
        <f>[1]LAM!P111-[1]LAM!$E111</f>
        <v>-2.1072506426366999</v>
      </c>
      <c r="Q111" s="2">
        <f>[1]LAM!Q111-[1]LAM!$E111</f>
        <v>-2.1835036150819747</v>
      </c>
      <c r="R111" s="2">
        <f>[1]LAM!R111-[1]LAM!$E111</f>
        <v>-2.251599473722024</v>
      </c>
      <c r="S111" s="2">
        <f>[1]LAM!S111-[1]LAM!$E111</f>
        <v>-2.3224936139364445</v>
      </c>
      <c r="T111" s="2">
        <f>[1]LAM!T111-[1]LAM!$E111</f>
        <v>-2.3862368541933279</v>
      </c>
      <c r="U111" s="2">
        <f>[1]LAM!U111-[1]LAM!$E111</f>
        <v>-2.4466030342759382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-6.5112892667608548</v>
      </c>
      <c r="Q112" s="2">
        <f>[1]LAM!Q112-[1]LAM!$E112</f>
        <v>-6.7686411645701128</v>
      </c>
      <c r="R112" s="2">
        <f>[1]LAM!R112-[1]LAM!$E112</f>
        <v>-6.9690107500164231</v>
      </c>
      <c r="S112" s="2">
        <f>[1]LAM!S112-[1]LAM!$E112</f>
        <v>-7.1375818642204081</v>
      </c>
      <c r="T112" s="2">
        <f>[1]LAM!T112-[1]LAM!$E112</f>
        <v>-7.2752857122883938</v>
      </c>
      <c r="U112" s="2">
        <f>[1]LAM!U112-[1]LAM!$E112</f>
        <v>-7.3979994338077972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-1.1389043893715893</v>
      </c>
      <c r="G113" s="2">
        <f>[1]LAM!G113-[1]LAM!$E113</f>
        <v>-1.8920616153700394</v>
      </c>
      <c r="H113" s="2">
        <f>[1]LAM!H113-[1]LAM!$E113</f>
        <v>-1.8920616153700394</v>
      </c>
      <c r="I113" s="2">
        <f>[1]LAM!I113-[1]LAM!$E113</f>
        <v>-1.8920616153700394</v>
      </c>
      <c r="J113" s="2">
        <f>[1]LAM!J113-[1]LAM!$E113</f>
        <v>-1.8920616153700394</v>
      </c>
      <c r="K113" s="2">
        <f>[1]LAM!K113-[1]LAM!$E113</f>
        <v>-1.8920616153700394</v>
      </c>
      <c r="L113" s="2">
        <f>[1]LAM!L113-[1]LAM!$E113</f>
        <v>-1.8920616153700394</v>
      </c>
      <c r="M113" s="2">
        <f>[1]LAM!M113-[1]LAM!$E113</f>
        <v>-1.8920616153700394</v>
      </c>
      <c r="N113" s="2">
        <f>[1]LAM!N113-[1]LAM!$E113</f>
        <v>-1.8920616153700394</v>
      </c>
      <c r="O113" s="2">
        <f>[1]LAM!O113-[1]LAM!$E113</f>
        <v>-1.8920616153700394</v>
      </c>
      <c r="P113" s="2">
        <f>[1]LAM!P113-[1]LAM!$E113</f>
        <v>-1.8920616153700394</v>
      </c>
      <c r="Q113" s="2">
        <f>[1]LAM!Q113-[1]LAM!$E113</f>
        <v>-1.8920616153700394</v>
      </c>
      <c r="R113" s="2">
        <f>[1]LAM!R113-[1]LAM!$E113</f>
        <v>-1.8920616153700394</v>
      </c>
      <c r="S113" s="2">
        <f>[1]LAM!S113-[1]LAM!$E113</f>
        <v>-1.8920616153700394</v>
      </c>
      <c r="T113" s="2">
        <f>[1]LAM!T113-[1]LAM!$E113</f>
        <v>-1.8920616153700394</v>
      </c>
      <c r="U113" s="2">
        <f>[1]LAM!U113-[1]LAM!$E113</f>
        <v>-1.8920616153700394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-0.8139346313798228</v>
      </c>
      <c r="G114" s="2">
        <f>[1]LAM!G114-[1]LAM!$E114</f>
        <v>-1.5747742989777294</v>
      </c>
      <c r="H114" s="2">
        <f>[1]LAM!H114-[1]LAM!$E114</f>
        <v>-2.3594980632958595</v>
      </c>
      <c r="I114" s="2">
        <f>[1]LAM!I114-[1]LAM!$E114</f>
        <v>-3.0881286488441901</v>
      </c>
      <c r="J114" s="2">
        <f>[1]LAM!J114-[1]LAM!$E114</f>
        <v>-3.7330493683594455</v>
      </c>
      <c r="K114" s="2">
        <f>[1]LAM!K114-[1]LAM!$E114</f>
        <v>-4.3789508708879339</v>
      </c>
      <c r="L114" s="2">
        <f>[1]LAM!L114-[1]LAM!$E114</f>
        <v>-4.9694239618757479</v>
      </c>
      <c r="M114" s="2">
        <f>[1]LAM!M114-[1]LAM!$E114</f>
        <v>-5.5137069070743223</v>
      </c>
      <c r="N114" s="2">
        <f>[1]LAM!N114-[1]LAM!$E114</f>
        <v>-6.0615494222411712</v>
      </c>
      <c r="O114" s="2">
        <f>[1]LAM!O114-[1]LAM!$E114</f>
        <v>-6.5884277853479034</v>
      </c>
      <c r="P114" s="2">
        <f>[1]LAM!P114-[1]LAM!$E114</f>
        <v>-7.0973030481993078</v>
      </c>
      <c r="Q114" s="2">
        <f>[1]LAM!Q114-[1]LAM!$E114</f>
        <v>-7.564133592378198</v>
      </c>
      <c r="R114" s="2">
        <f>[1]LAM!R114-[1]LAM!$E114</f>
        <v>-7.9753674225792111</v>
      </c>
      <c r="S114" s="2">
        <f>[1]LAM!S114-[1]LAM!$E114</f>
        <v>-8.2823638583690808</v>
      </c>
      <c r="T114" s="2">
        <f>[1]LAM!T114-[1]LAM!$E114</f>
        <v>-8.524037878229251</v>
      </c>
      <c r="U114" s="2">
        <f>[1]LAM!U114-[1]LAM!$E114</f>
        <v>-8.7105033477399729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-1.1197127016351374</v>
      </c>
      <c r="G115" s="2">
        <f>[1]LAM!G115-[1]LAM!$E115</f>
        <v>-2.1874601218916041</v>
      </c>
      <c r="H115" s="2">
        <f>[1]LAM!H115-[1]LAM!$E115</f>
        <v>-3.1274216578789265</v>
      </c>
      <c r="I115" s="2">
        <f>[1]LAM!I115-[1]LAM!$E115</f>
        <v>-3.936563389265018</v>
      </c>
      <c r="J115" s="2">
        <f>[1]LAM!J115-[1]LAM!$E115</f>
        <v>-4.6266376225216845</v>
      </c>
      <c r="K115" s="2">
        <f>[1]LAM!K115-[1]LAM!$E115</f>
        <v>-5.22204098022479</v>
      </c>
      <c r="L115" s="2">
        <f>[1]LAM!L115-[1]LAM!$E115</f>
        <v>-5.7827234496814413</v>
      </c>
      <c r="M115" s="2">
        <f>[1]LAM!M115-[1]LAM!$E115</f>
        <v>-6.313781826120703</v>
      </c>
      <c r="N115" s="2">
        <f>[1]LAM!N115-[1]LAM!$E115</f>
        <v>-6.7885112840780835</v>
      </c>
      <c r="O115" s="2">
        <f>[1]LAM!O115-[1]LAM!$E115</f>
        <v>-7.2089800462902076</v>
      </c>
      <c r="P115" s="2">
        <f>[1]LAM!P115-[1]LAM!$E115</f>
        <v>-7.5513172269192523</v>
      </c>
      <c r="Q115" s="2">
        <f>[1]LAM!Q115-[1]LAM!$E115</f>
        <v>-7.8329581606457168</v>
      </c>
      <c r="R115" s="2">
        <f>[1]LAM!R115-[1]LAM!$E115</f>
        <v>-8.0794393985418651</v>
      </c>
      <c r="S115" s="2">
        <f>[1]LAM!S115-[1]LAM!$E115</f>
        <v>-8.2837316802664986</v>
      </c>
      <c r="T115" s="2">
        <f>[1]LAM!T115-[1]LAM!$E115</f>
        <v>-8.4518954626684604</v>
      </c>
      <c r="U115" s="2">
        <f>[1]LAM!U115-[1]LAM!$E115</f>
        <v>-8.5901898372189294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-1.1171950104848065</v>
      </c>
      <c r="G116" s="2">
        <f>[1]LAM!G116-[1]LAM!$E116</f>
        <v>-2.1228727763269148</v>
      </c>
      <c r="H116" s="2">
        <f>[1]LAM!H116-[1]LAM!$E116</f>
        <v>-3.0480422287863007</v>
      </c>
      <c r="I116" s="2">
        <f>[1]LAM!I116-[1]LAM!$E116</f>
        <v>-3.8700406309099549</v>
      </c>
      <c r="J116" s="2">
        <f>[1]LAM!J116-[1]LAM!$E116</f>
        <v>-4.6312890988950244</v>
      </c>
      <c r="K116" s="2">
        <f>[1]LAM!K116-[1]LAM!$E116</f>
        <v>-5.3581560654681653</v>
      </c>
      <c r="L116" s="2">
        <f>[1]LAM!L116-[1]LAM!$E116</f>
        <v>-6.0527715472726982</v>
      </c>
      <c r="M116" s="2">
        <f>[1]LAM!M116-[1]LAM!$E116</f>
        <v>-6.7141331080606506</v>
      </c>
      <c r="N116" s="2">
        <f>[1]LAM!N116-[1]LAM!$E116</f>
        <v>-7.3228515093821329</v>
      </c>
      <c r="O116" s="2">
        <f>[1]LAM!O116-[1]LAM!$E116</f>
        <v>-7.8684491232835967</v>
      </c>
      <c r="P116" s="2">
        <f>[1]LAM!P116-[1]LAM!$E116</f>
        <v>-8.3702268756627518</v>
      </c>
      <c r="Q116" s="2">
        <f>[1]LAM!Q116-[1]LAM!$E116</f>
        <v>-8.7655004281203901</v>
      </c>
      <c r="R116" s="2">
        <f>[1]LAM!R116-[1]LAM!$E116</f>
        <v>-9.0534919769062867</v>
      </c>
      <c r="S116" s="2">
        <f>[1]LAM!S116-[1]LAM!$E116</f>
        <v>-9.3082165572153031</v>
      </c>
      <c r="T116" s="2">
        <f>[1]LAM!T116-[1]LAM!$E116</f>
        <v>-9.4984832184669017</v>
      </c>
      <c r="U116" s="2">
        <f>[1]LAM!U116-[1]LAM!$E116</f>
        <v>-9.6478573004537793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-1.1034528432962247</v>
      </c>
      <c r="G117" s="2">
        <f>[1]LAM!G117-[1]LAM!$E117</f>
        <v>-2.0967601707938002</v>
      </c>
      <c r="H117" s="2">
        <f>[1]LAM!H117-[1]LAM!$E117</f>
        <v>-3.0105494853415848</v>
      </c>
      <c r="I117" s="2">
        <f>[1]LAM!I117-[1]LAM!$E117</f>
        <v>-3.822436815213166</v>
      </c>
      <c r="J117" s="2">
        <f>[1]LAM!J117-[1]LAM!$E117</f>
        <v>-4.5743214714905207</v>
      </c>
      <c r="K117" s="2">
        <f>[1]LAM!K117-[1]LAM!$E117</f>
        <v>-5.2922475393979767</v>
      </c>
      <c r="L117" s="2">
        <f>[1]LAM!L117-[1]LAM!$E117</f>
        <v>-5.9783188350996852</v>
      </c>
      <c r="M117" s="2">
        <f>[1]LAM!M117-[1]LAM!$E117</f>
        <v>-6.6315452529133836</v>
      </c>
      <c r="N117" s="2">
        <f>[1]LAM!N117-[1]LAM!$E117</f>
        <v>-7.2327760536251162</v>
      </c>
      <c r="O117" s="2">
        <f>[1]LAM!O117-[1]LAM!$E117</f>
        <v>-7.7778177229795347</v>
      </c>
      <c r="P117" s="2">
        <f>[1]LAM!P117-[1]LAM!$E117</f>
        <v>-8.281176266352702</v>
      </c>
      <c r="Q117" s="2">
        <f>[1]LAM!Q117-[1]LAM!$E117</f>
        <v>-8.6777171782775326</v>
      </c>
      <c r="R117" s="2">
        <f>[1]LAM!R117-[1]LAM!$E117</f>
        <v>-8.9668578498526017</v>
      </c>
      <c r="S117" s="2">
        <f>[1]LAM!S117-[1]LAM!$E117</f>
        <v>-9.2226826275257281</v>
      </c>
      <c r="T117" s="2">
        <f>[1]LAM!T117-[1]LAM!$E117</f>
        <v>-9.4137847131039507</v>
      </c>
      <c r="U117" s="2">
        <f>[1]LAM!U117-[1]LAM!$E117</f>
        <v>-9.5638803662362193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-1.0912179709759471</v>
      </c>
      <c r="G118" s="2">
        <f>[1]LAM!G118-[1]LAM!$E118</f>
        <v>-2.1672576408376472</v>
      </c>
      <c r="H118" s="2">
        <f>[1]LAM!H118-[1]LAM!$E118</f>
        <v>-3.1567186387101742</v>
      </c>
      <c r="I118" s="2">
        <f>[1]LAM!I118-[1]LAM!$E118</f>
        <v>-3.9890550023401943</v>
      </c>
      <c r="J118" s="2">
        <f>[1]LAM!J118-[1]LAM!$E118</f>
        <v>-4.8324118474080251</v>
      </c>
      <c r="K118" s="2">
        <f>[1]LAM!K118-[1]LAM!$E118</f>
        <v>-5.6258616072758514</v>
      </c>
      <c r="L118" s="2">
        <f>[1]LAM!L118-[1]LAM!$E118</f>
        <v>-6.3277257541162157</v>
      </c>
      <c r="M118" s="2">
        <f>[1]LAM!M118-[1]LAM!$E118</f>
        <v>-7.0039015621347289</v>
      </c>
      <c r="N118" s="2">
        <f>[1]LAM!N118-[1]LAM!$E118</f>
        <v>-7.6907051890824505</v>
      </c>
      <c r="O118" s="2">
        <f>[1]LAM!O118-[1]LAM!$E118</f>
        <v>-8.3122094314014134</v>
      </c>
      <c r="P118" s="2">
        <f>[1]LAM!P118-[1]LAM!$E118</f>
        <v>-8.8495378078519593</v>
      </c>
      <c r="Q118" s="2">
        <f>[1]LAM!Q118-[1]LAM!$E118</f>
        <v>-9.2956488834010997</v>
      </c>
      <c r="R118" s="2">
        <f>[1]LAM!R118-[1]LAM!$E118</f>
        <v>-9.6452962400392153</v>
      </c>
      <c r="S118" s="2">
        <f>[1]LAM!S118-[1]LAM!$E118</f>
        <v>-9.9574248506828553</v>
      </c>
      <c r="T118" s="2">
        <f>[1]LAM!T118-[1]LAM!$E118</f>
        <v>-10.211673503637883</v>
      </c>
      <c r="U118" s="2">
        <f>[1]LAM!U118-[1]LAM!$E118</f>
        <v>-10.423069212353937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-7.2247733283182924</v>
      </c>
      <c r="P119" s="2">
        <f>[1]LAM!P119-[1]LAM!$E119</f>
        <v>-7.6391694473142593</v>
      </c>
      <c r="Q119" s="2">
        <f>[1]LAM!Q119-[1]LAM!$E119</f>
        <v>-7.981617188195969</v>
      </c>
      <c r="R119" s="2">
        <f>[1]LAM!R119-[1]LAM!$E119</f>
        <v>-8.2656486280278045</v>
      </c>
      <c r="S119" s="2">
        <f>[1]LAM!S119-[1]LAM!$E119</f>
        <v>-8.5013319314172691</v>
      </c>
      <c r="T119" s="2">
        <f>[1]LAM!T119-[1]LAM!$E119</f>
        <v>-8.676598293915788</v>
      </c>
      <c r="U119" s="2">
        <f>[1]LAM!U119-[1]LAM!$E119</f>
        <v>-8.8246059816468687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-7.1342629428069131</v>
      </c>
      <c r="P120" s="2">
        <f>[1]LAM!P120-[1]LAM!$E120</f>
        <v>-7.504133919295441</v>
      </c>
      <c r="Q120" s="2">
        <f>[1]LAM!Q120-[1]LAM!$E120</f>
        <v>-7.8297691227612063</v>
      </c>
      <c r="R120" s="2">
        <f>[1]LAM!R120-[1]LAM!$E120</f>
        <v>-8.0912500815362023</v>
      </c>
      <c r="S120" s="2">
        <f>[1]LAM!S120-[1]LAM!$E120</f>
        <v>-8.310911698687562</v>
      </c>
      <c r="T120" s="2">
        <f>[1]LAM!T120-[1]LAM!$E120</f>
        <v>-8.4777467852302379</v>
      </c>
      <c r="U120" s="2">
        <f>[1]LAM!U120-[1]LAM!$E120</f>
        <v>-8.6062215169969249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-7.4498802379699782</v>
      </c>
      <c r="P121" s="2">
        <f>[1]LAM!P121-[1]LAM!$E121</f>
        <v>-7.8622607424492799</v>
      </c>
      <c r="Q121" s="2">
        <f>[1]LAM!Q121-[1]LAM!$E121</f>
        <v>-8.2238645513594406</v>
      </c>
      <c r="R121" s="2">
        <f>[1]LAM!R121-[1]LAM!$E121</f>
        <v>-8.5338859750223151</v>
      </c>
      <c r="S121" s="2">
        <f>[1]LAM!S121-[1]LAM!$E121</f>
        <v>-8.7937674002823769</v>
      </c>
      <c r="T121" s="2">
        <f>[1]LAM!T121-[1]LAM!$E121</f>
        <v>-9.015064076828935</v>
      </c>
      <c r="U121" s="2">
        <f>[1]LAM!U121-[1]LAM!$E121</f>
        <v>-9.24310334843193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-0.59712753607396962</v>
      </c>
      <c r="G122" s="2">
        <f>[1]LAM!G122-[1]LAM!$E122</f>
        <v>-1.1533001586698788</v>
      </c>
      <c r="H122" s="2">
        <f>[1]LAM!H122-[1]LAM!$E122</f>
        <v>-1.6658644408122996</v>
      </c>
      <c r="I122" s="2">
        <f>[1]LAM!I122-[1]LAM!$E122</f>
        <v>-2.1109006391930052</v>
      </c>
      <c r="J122" s="2">
        <f>[1]LAM!J122-[1]LAM!$E122</f>
        <v>-2.5720526014769689</v>
      </c>
      <c r="K122" s="2">
        <f>[1]LAM!K122-[1]LAM!$E122</f>
        <v>-3.0528114250909653</v>
      </c>
      <c r="L122" s="2">
        <f>[1]LAM!L122-[1]LAM!$E122</f>
        <v>-3.4563398569937362</v>
      </c>
      <c r="M122" s="2">
        <f>[1]LAM!M122-[1]LAM!$E122</f>
        <v>-3.832373413797427</v>
      </c>
      <c r="N122" s="2">
        <f>[1]LAM!N122-[1]LAM!$E122</f>
        <v>-4.1459700018043577</v>
      </c>
      <c r="O122" s="2">
        <f>[1]LAM!O122-[1]LAM!$E122</f>
        <v>-4.4356535854945491</v>
      </c>
      <c r="P122" s="2">
        <f>[1]LAM!P122-[1]LAM!$E122</f>
        <v>-4.7295845633861973</v>
      </c>
      <c r="Q122" s="2">
        <f>[1]LAM!Q122-[1]LAM!$E122</f>
        <v>-5.0252845472207355</v>
      </c>
      <c r="R122" s="2">
        <f>[1]LAM!R122-[1]LAM!$E122</f>
        <v>-5.3409469312294959</v>
      </c>
      <c r="S122" s="2">
        <f>[1]LAM!S122-[1]LAM!$E122</f>
        <v>-5.6311359982191789</v>
      </c>
      <c r="T122" s="2">
        <f>[1]LAM!T122-[1]LAM!$E122</f>
        <v>-5.9074121085367892</v>
      </c>
      <c r="U122" s="2">
        <f>[1]LAM!U122-[1]LAM!$E122</f>
        <v>-6.1400984198582478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-1.0361056076014847</v>
      </c>
      <c r="G123" s="2">
        <f>[1]LAM!G123-[1]LAM!$E123</f>
        <v>-1.9167108493247724</v>
      </c>
      <c r="H123" s="2">
        <f>[1]LAM!H123-[1]LAM!$E123</f>
        <v>-2.7379146625361841</v>
      </c>
      <c r="I123" s="2">
        <f>[1]LAM!I123-[1]LAM!$E123</f>
        <v>-3.4500362788174925</v>
      </c>
      <c r="J123" s="2">
        <f>[1]LAM!J123-[1]LAM!$E123</f>
        <v>-4.0975348568462664</v>
      </c>
      <c r="K123" s="2">
        <f>[1]LAM!K123-[1]LAM!$E123</f>
        <v>-4.6492006539154431</v>
      </c>
      <c r="L123" s="2">
        <f>[1]LAM!L123-[1]LAM!$E123</f>
        <v>-5.1786771020358628</v>
      </c>
      <c r="M123" s="2">
        <f>[1]LAM!M123-[1]LAM!$E123</f>
        <v>-5.6560574158694408</v>
      </c>
      <c r="N123" s="2">
        <f>[1]LAM!N123-[1]LAM!$E123</f>
        <v>-6.0938059949652938</v>
      </c>
      <c r="O123" s="2">
        <f>[1]LAM!O123-[1]LAM!$E123</f>
        <v>-6.497843699550117</v>
      </c>
      <c r="P123" s="2">
        <f>[1]LAM!P123-[1]LAM!$E123</f>
        <v>-6.8532187627838539</v>
      </c>
      <c r="Q123" s="2">
        <f>[1]LAM!Q123-[1]LAM!$E123</f>
        <v>-7.1755599394330716</v>
      </c>
      <c r="R123" s="2">
        <f>[1]LAM!R123-[1]LAM!$E123</f>
        <v>-7.4169470674268609</v>
      </c>
      <c r="S123" s="2">
        <f>[1]LAM!S123-[1]LAM!$E123</f>
        <v>-7.6150049297572764</v>
      </c>
      <c r="T123" s="2">
        <f>[1]LAM!T123-[1]LAM!$E123</f>
        <v>-7.7807966869755774</v>
      </c>
      <c r="U123" s="2">
        <f>[1]LAM!U123-[1]LAM!$E123</f>
        <v>-7.9212559524151516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-1.0125452404781754</v>
      </c>
      <c r="G124" s="2">
        <f>[1]LAM!G124-[1]LAM!$E124</f>
        <v>-1.9458109094189808</v>
      </c>
      <c r="H124" s="2">
        <f>[1]LAM!H124-[1]LAM!$E124</f>
        <v>-2.7504224997530287</v>
      </c>
      <c r="I124" s="2">
        <f>[1]LAM!I124-[1]LAM!$E124</f>
        <v>-3.5055328275909119</v>
      </c>
      <c r="J124" s="2">
        <f>[1]LAM!J124-[1]LAM!$E124</f>
        <v>-4.1704814182661494</v>
      </c>
      <c r="K124" s="2">
        <f>[1]LAM!K124-[1]LAM!$E124</f>
        <v>-4.7694892301021241</v>
      </c>
      <c r="L124" s="2">
        <f>[1]LAM!L124-[1]LAM!$E124</f>
        <v>-5.3270577219171855</v>
      </c>
      <c r="M124" s="2">
        <f>[1]LAM!M124-[1]LAM!$E124</f>
        <v>-5.871860531165396</v>
      </c>
      <c r="N124" s="2">
        <f>[1]LAM!N124-[1]LAM!$E124</f>
        <v>-6.3906793092505723</v>
      </c>
      <c r="O124" s="2">
        <f>[1]LAM!O124-[1]LAM!$E124</f>
        <v>-6.8686884528700034</v>
      </c>
      <c r="P124" s="2">
        <f>[1]LAM!P124-[1]LAM!$E124</f>
        <v>-7.2248654553955021</v>
      </c>
      <c r="Q124" s="2">
        <f>[1]LAM!Q124-[1]LAM!$E124</f>
        <v>-7.5250549180844928</v>
      </c>
      <c r="R124" s="2">
        <f>[1]LAM!R124-[1]LAM!$E124</f>
        <v>-7.7554815592595787</v>
      </c>
      <c r="S124" s="2">
        <f>[1]LAM!S124-[1]LAM!$E124</f>
        <v>-7.9418477868948685</v>
      </c>
      <c r="T124" s="2">
        <f>[1]LAM!T124-[1]LAM!$E124</f>
        <v>-8.0948080396021282</v>
      </c>
      <c r="U124" s="2">
        <f>[1]LAM!U124-[1]LAM!$E124</f>
        <v>-8.2251556851462624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-0.84198388054841189</v>
      </c>
      <c r="G125" s="2">
        <f>[1]LAM!G125-[1]LAM!$E125</f>
        <v>-1.6165593480281473</v>
      </c>
      <c r="H125" s="2">
        <f>[1]LAM!H125-[1]LAM!$E125</f>
        <v>-2.3109853631633541</v>
      </c>
      <c r="I125" s="2">
        <f>[1]LAM!I125-[1]LAM!$E125</f>
        <v>-2.9511169456201856</v>
      </c>
      <c r="J125" s="2">
        <f>[1]LAM!J125-[1]LAM!$E125</f>
        <v>-3.5522835085531028</v>
      </c>
      <c r="K125" s="2">
        <f>[1]LAM!K125-[1]LAM!$E125</f>
        <v>-4.118814221519699</v>
      </c>
      <c r="L125" s="2">
        <f>[1]LAM!L125-[1]LAM!$E125</f>
        <v>-4.6346908752402669</v>
      </c>
      <c r="M125" s="2">
        <f>[1]LAM!M125-[1]LAM!$E125</f>
        <v>-5.1873130346326661</v>
      </c>
      <c r="N125" s="2">
        <f>[1]LAM!N125-[1]LAM!$E125</f>
        <v>-5.680609587800177</v>
      </c>
      <c r="O125" s="2">
        <f>[1]LAM!O125-[1]LAM!$E125</f>
        <v>-6.1036619961520842</v>
      </c>
      <c r="P125" s="2">
        <f>[1]LAM!P125-[1]LAM!$E125</f>
        <v>-6.514043977450342</v>
      </c>
      <c r="Q125" s="2">
        <f>[1]LAM!Q125-[1]LAM!$E125</f>
        <v>-6.8661882939632619</v>
      </c>
      <c r="R125" s="2">
        <f>[1]LAM!R125-[1]LAM!$E125</f>
        <v>-7.2290813628061983</v>
      </c>
      <c r="S125" s="2">
        <f>[1]LAM!S125-[1]LAM!$E125</f>
        <v>-7.5589380519256792</v>
      </c>
      <c r="T125" s="2">
        <f>[1]LAM!T125-[1]LAM!$E125</f>
        <v>-7.8411413535363295</v>
      </c>
      <c r="U125" s="2">
        <f>[1]LAM!U125-[1]LAM!$E125</f>
        <v>-8.1077326050965439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-1.0278723653591442</v>
      </c>
      <c r="G126" s="2">
        <f>[1]LAM!G126-[1]LAM!$E126</f>
        <v>-1.8751799308720933</v>
      </c>
      <c r="H126" s="2">
        <f>[1]LAM!H126-[1]LAM!$E126</f>
        <v>-2.6882380481627024</v>
      </c>
      <c r="I126" s="2">
        <f>[1]LAM!I126-[1]LAM!$E126</f>
        <v>-3.4081020018736581</v>
      </c>
      <c r="J126" s="2">
        <f>[1]LAM!J126-[1]LAM!$E126</f>
        <v>-4.1265511117533151</v>
      </c>
      <c r="K126" s="2">
        <f>[1]LAM!K126-[1]LAM!$E126</f>
        <v>-4.8863420140751259</v>
      </c>
      <c r="L126" s="2">
        <f>[1]LAM!L126-[1]LAM!$E126</f>
        <v>-5.553025480319036</v>
      </c>
      <c r="M126" s="2">
        <f>[1]LAM!M126-[1]LAM!$E126</f>
        <v>-6.1991791492241646</v>
      </c>
      <c r="N126" s="2">
        <f>[1]LAM!N126-[1]LAM!$E126</f>
        <v>-6.8294146957736075</v>
      </c>
      <c r="O126" s="2">
        <f>[1]LAM!O126-[1]LAM!$E126</f>
        <v>-7.3379252432583826</v>
      </c>
      <c r="P126" s="2">
        <f>[1]LAM!P126-[1]LAM!$E126</f>
        <v>-7.7475163412813686</v>
      </c>
      <c r="Q126" s="2">
        <f>[1]LAM!Q126-[1]LAM!$E126</f>
        <v>-8.0867223302669231</v>
      </c>
      <c r="R126" s="2">
        <f>[1]LAM!R126-[1]LAM!$E126</f>
        <v>-8.3510595927840541</v>
      </c>
      <c r="S126" s="2">
        <f>[1]LAM!S126-[1]LAM!$E126</f>
        <v>-8.5627681365174908</v>
      </c>
      <c r="T126" s="2">
        <f>[1]LAM!T126-[1]LAM!$E126</f>
        <v>-8.7256910338225566</v>
      </c>
      <c r="U126" s="2">
        <f>[1]LAM!U126-[1]LAM!$E126</f>
        <v>-8.8720089615391089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-8.3014784813815368</v>
      </c>
      <c r="P127" s="2">
        <f>[1]LAM!P127-[1]LAM!$E127</f>
        <v>-8.8453681201208383</v>
      </c>
      <c r="Q127" s="2">
        <f>[1]LAM!Q127-[1]LAM!$E127</f>
        <v>-9.2434696524302922</v>
      </c>
      <c r="R127" s="2">
        <f>[1]LAM!R127-[1]LAM!$E127</f>
        <v>-9.5862606975359768</v>
      </c>
      <c r="S127" s="2">
        <f>[1]LAM!S127-[1]LAM!$E127</f>
        <v>-9.8529586291209625</v>
      </c>
      <c r="T127" s="2">
        <f>[1]LAM!T127-[1]LAM!$E127</f>
        <v>-10.075369851344931</v>
      </c>
      <c r="U127" s="2">
        <f>[1]LAM!U127-[1]LAM!$E127</f>
        <v>-10.277121212597365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-0.89517963863659133</v>
      </c>
      <c r="G128" s="2">
        <f>[1]LAM!G128-[1]LAM!$E128</f>
        <v>-1.6698485427428409</v>
      </c>
      <c r="H128" s="2">
        <f>[1]LAM!H128-[1]LAM!$E128</f>
        <v>-2.3416626412571304</v>
      </c>
      <c r="I128" s="2">
        <f>[1]LAM!I128-[1]LAM!$E128</f>
        <v>-2.9661774727002808</v>
      </c>
      <c r="J128" s="2">
        <f>[1]LAM!J128-[1]LAM!$E128</f>
        <v>-3.5767451054209118</v>
      </c>
      <c r="K128" s="2">
        <f>[1]LAM!K128-[1]LAM!$E128</f>
        <v>-4.1127892742643439</v>
      </c>
      <c r="L128" s="2">
        <f>[1]LAM!L128-[1]LAM!$E128</f>
        <v>-4.6083984781524236</v>
      </c>
      <c r="M128" s="2">
        <f>[1]LAM!M128-[1]LAM!$E128</f>
        <v>-5.1335619462972204</v>
      </c>
      <c r="N128" s="2">
        <f>[1]LAM!N128-[1]LAM!$E128</f>
        <v>-5.656633232171373</v>
      </c>
      <c r="O128" s="2">
        <f>[1]LAM!O128-[1]LAM!$E128</f>
        <v>-6.112807583310655</v>
      </c>
      <c r="P128" s="2">
        <f>[1]LAM!P128-[1]LAM!$E128</f>
        <v>-6.5920758600399267</v>
      </c>
      <c r="Q128" s="2">
        <f>[1]LAM!Q128-[1]LAM!$E128</f>
        <v>-7.0050382580571409</v>
      </c>
      <c r="R128" s="2">
        <f>[1]LAM!R128-[1]LAM!$E128</f>
        <v>-7.3653094923636218</v>
      </c>
      <c r="S128" s="2">
        <f>[1]LAM!S128-[1]LAM!$E128</f>
        <v>-7.6529206168721089</v>
      </c>
      <c r="T128" s="2">
        <f>[1]LAM!T128-[1]LAM!$E128</f>
        <v>-7.9150982140549786</v>
      </c>
      <c r="U128" s="2">
        <f>[1]LAM!U128-[1]LAM!$E128</f>
        <v>-8.1364495774282659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-0.82864243897256529</v>
      </c>
      <c r="G129" s="2">
        <f>[1]LAM!G129-[1]LAM!$E129</f>
        <v>-1.5600841404565813</v>
      </c>
      <c r="H129" s="2">
        <f>[1]LAM!H129-[1]LAM!$E129</f>
        <v>-2.2304315459758186</v>
      </c>
      <c r="I129" s="2">
        <f>[1]LAM!I129-[1]LAM!$E129</f>
        <v>-2.7847602139659671</v>
      </c>
      <c r="J129" s="2">
        <f>[1]LAM!J129-[1]LAM!$E129</f>
        <v>-3.2813904269823979</v>
      </c>
      <c r="K129" s="2">
        <f>[1]LAM!K129-[1]LAM!$E129</f>
        <v>-3.741265576771184</v>
      </c>
      <c r="L129" s="2">
        <f>[1]LAM!L129-[1]LAM!$E129</f>
        <v>-4.1757090597040474</v>
      </c>
      <c r="M129" s="2">
        <f>[1]LAM!M129-[1]LAM!$E129</f>
        <v>-4.6152908092979033</v>
      </c>
      <c r="N129" s="2">
        <f>[1]LAM!N129-[1]LAM!$E129</f>
        <v>-5.0924727742400364</v>
      </c>
      <c r="O129" s="2">
        <f>[1]LAM!O129-[1]LAM!$E129</f>
        <v>-5.5599144351360792</v>
      </c>
      <c r="P129" s="2">
        <f>[1]LAM!P129-[1]LAM!$E129</f>
        <v>-5.9860464539415261</v>
      </c>
      <c r="Q129" s="2">
        <f>[1]LAM!Q129-[1]LAM!$E129</f>
        <v>-6.3354023987398023</v>
      </c>
      <c r="R129" s="2">
        <f>[1]LAM!R129-[1]LAM!$E129</f>
        <v>-6.6611914072012155</v>
      </c>
      <c r="S129" s="2">
        <f>[1]LAM!S129-[1]LAM!$E129</f>
        <v>-6.9379219808384391</v>
      </c>
      <c r="T129" s="2">
        <f>[1]LAM!T129-[1]LAM!$E129</f>
        <v>-7.1747471895160402</v>
      </c>
      <c r="U129" s="2">
        <f>[1]LAM!U129-[1]LAM!$E129</f>
        <v>-7.3685993199494533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-0.8905605195494104</v>
      </c>
      <c r="G130" s="2">
        <f>[1]LAM!G130-[1]LAM!$E130</f>
        <v>-1.7235403360107284</v>
      </c>
      <c r="H130" s="2">
        <f>[1]LAM!H130-[1]LAM!$E130</f>
        <v>-2.5048925496963079</v>
      </c>
      <c r="I130" s="2">
        <f>[1]LAM!I130-[1]LAM!$E130</f>
        <v>-3.2880874551487977</v>
      </c>
      <c r="J130" s="2">
        <f>[1]LAM!J130-[1]LAM!$E130</f>
        <v>-3.9747201844497226</v>
      </c>
      <c r="K130" s="2">
        <f>[1]LAM!K130-[1]LAM!$E130</f>
        <v>-4.6006013997306354</v>
      </c>
      <c r="L130" s="2">
        <f>[1]LAM!L130-[1]LAM!$E130</f>
        <v>-5.2110314795183967</v>
      </c>
      <c r="M130" s="2">
        <f>[1]LAM!M130-[1]LAM!$E130</f>
        <v>-5.8113088168680065</v>
      </c>
      <c r="N130" s="2">
        <f>[1]LAM!N130-[1]LAM!$E130</f>
        <v>-6.3399727307621561</v>
      </c>
      <c r="O130" s="2">
        <f>[1]LAM!O130-[1]LAM!$E130</f>
        <v>-6.8587440519748384</v>
      </c>
      <c r="P130" s="2">
        <f>[1]LAM!P130-[1]LAM!$E130</f>
        <v>-7.3562031015517846</v>
      </c>
      <c r="Q130" s="2">
        <f>[1]LAM!Q130-[1]LAM!$E130</f>
        <v>-7.7811892324757537</v>
      </c>
      <c r="R130" s="2">
        <f>[1]LAM!R130-[1]LAM!$E130</f>
        <v>-8.1352776131187738</v>
      </c>
      <c r="S130" s="2">
        <f>[1]LAM!S130-[1]LAM!$E130</f>
        <v>-8.4186178052637501</v>
      </c>
      <c r="T130" s="2">
        <f>[1]LAM!T130-[1]LAM!$E130</f>
        <v>-8.6628968225232938</v>
      </c>
      <c r="U130" s="2">
        <f>[1]LAM!U130-[1]LAM!$E130</f>
        <v>-8.8535709996058358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-1.0585727489278725</v>
      </c>
      <c r="G131" s="2">
        <f>[1]LAM!G131-[1]LAM!$E131</f>
        <v>-2.1346295602222654</v>
      </c>
      <c r="H131" s="2">
        <f>[1]LAM!H131-[1]LAM!$E131</f>
        <v>-3.207314545593988</v>
      </c>
      <c r="I131" s="2">
        <f>[1]LAM!I131-[1]LAM!$E131</f>
        <v>-4.0760060001239822</v>
      </c>
      <c r="J131" s="2">
        <f>[1]LAM!J131-[1]LAM!$E131</f>
        <v>-4.8969232219037622</v>
      </c>
      <c r="K131" s="2">
        <f>[1]LAM!K131-[1]LAM!$E131</f>
        <v>-5.6408275965451367</v>
      </c>
      <c r="L131" s="2">
        <f>[1]LAM!L131-[1]LAM!$E131</f>
        <v>-6.3538373088863978</v>
      </c>
      <c r="M131" s="2">
        <f>[1]LAM!M131-[1]LAM!$E131</f>
        <v>-6.9940264074279526</v>
      </c>
      <c r="N131" s="2">
        <f>[1]LAM!N131-[1]LAM!$E131</f>
        <v>-7.6010060837937772</v>
      </c>
      <c r="O131" s="2">
        <f>[1]LAM!O131-[1]LAM!$E131</f>
        <v>-8.1430738603792179</v>
      </c>
      <c r="P131" s="2">
        <f>[1]LAM!P131-[1]LAM!$E131</f>
        <v>-8.5895903352047185</v>
      </c>
      <c r="Q131" s="2">
        <f>[1]LAM!Q131-[1]LAM!$E131</f>
        <v>-8.9573231483634572</v>
      </c>
      <c r="R131" s="2">
        <f>[1]LAM!R131-[1]LAM!$E131</f>
        <v>-9.2547415213790032</v>
      </c>
      <c r="S131" s="2">
        <f>[1]LAM!S131-[1]LAM!$E131</f>
        <v>-9.4989425402524148</v>
      </c>
      <c r="T131" s="2">
        <f>[1]LAM!T131-[1]LAM!$E131</f>
        <v>-9.7059947620671778</v>
      </c>
      <c r="U131" s="2">
        <f>[1]LAM!U131-[1]LAM!$E131</f>
        <v>-9.9017019279937699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-0.9933412830813495</v>
      </c>
      <c r="G132" s="2">
        <f>[1]LAM!G132-[1]LAM!$E132</f>
        <v>-1.841258452001739</v>
      </c>
      <c r="H132" s="2">
        <f>[1]LAM!H132-[1]LAM!$E132</f>
        <v>-2.6762329826327687</v>
      </c>
      <c r="I132" s="2">
        <f>[1]LAM!I132-[1]LAM!$E132</f>
        <v>-3.4495095832679681</v>
      </c>
      <c r="J132" s="2">
        <f>[1]LAM!J132-[1]LAM!$E132</f>
        <v>-4.0872206267469551</v>
      </c>
      <c r="K132" s="2">
        <f>[1]LAM!K132-[1]LAM!$E132</f>
        <v>-4.6932382671251389</v>
      </c>
      <c r="L132" s="2">
        <f>[1]LAM!L132-[1]LAM!$E132</f>
        <v>-5.2143591760579397</v>
      </c>
      <c r="M132" s="2">
        <f>[1]LAM!M132-[1]LAM!$E132</f>
        <v>-5.7030979522772327</v>
      </c>
      <c r="N132" s="2">
        <f>[1]LAM!N132-[1]LAM!$E132</f>
        <v>-6.1638925423640103</v>
      </c>
      <c r="O132" s="2">
        <f>[1]LAM!O132-[1]LAM!$E132</f>
        <v>-6.6693937093437512</v>
      </c>
      <c r="P132" s="2">
        <f>[1]LAM!P132-[1]LAM!$E132</f>
        <v>-7.1482801238396405</v>
      </c>
      <c r="Q132" s="2">
        <f>[1]LAM!Q132-[1]LAM!$E132</f>
        <v>-7.5523523079349388</v>
      </c>
      <c r="R132" s="2">
        <f>[1]LAM!R132-[1]LAM!$E132</f>
        <v>-7.8486710808236353</v>
      </c>
      <c r="S132" s="2">
        <f>[1]LAM!S132-[1]LAM!$E132</f>
        <v>-8.0754530582959774</v>
      </c>
      <c r="T132" s="2">
        <f>[1]LAM!T132-[1]LAM!$E132</f>
        <v>-8.25629862457032</v>
      </c>
      <c r="U132" s="2">
        <f>[1]LAM!U132-[1]LAM!$E132</f>
        <v>-8.4114630879612378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-9.6784458463600913</v>
      </c>
      <c r="P133" s="2">
        <f>[1]LAM!P133-[1]LAM!$E133</f>
        <v>-10.228200942406431</v>
      </c>
      <c r="Q133" s="2">
        <f>[1]LAM!Q133-[1]LAM!$E133</f>
        <v>-10.683920313877252</v>
      </c>
      <c r="R133" s="2">
        <f>[1]LAM!R133-[1]LAM!$E133</f>
        <v>-11.082002480223707</v>
      </c>
      <c r="S133" s="2">
        <f>[1]LAM!S133-[1]LAM!$E133</f>
        <v>-11.414322461061886</v>
      </c>
      <c r="T133" s="2">
        <f>[1]LAM!T133-[1]LAM!$E133</f>
        <v>-11.684563598241766</v>
      </c>
      <c r="U133" s="2">
        <f>[1]LAM!U133-[1]LAM!$E133</f>
        <v>-11.891869297911228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-1.0239379386352994</v>
      </c>
      <c r="G134" s="2">
        <f>[1]LAM!G134-[1]LAM!$E134</f>
        <v>-1.8867618412756997</v>
      </c>
      <c r="H134" s="2">
        <f>[1]LAM!H134-[1]LAM!$E134</f>
        <v>-2.6628699138137222</v>
      </c>
      <c r="I134" s="2">
        <f>[1]LAM!I134-[1]LAM!$E134</f>
        <v>-3.3726630649277922</v>
      </c>
      <c r="J134" s="2">
        <f>[1]LAM!J134-[1]LAM!$E134</f>
        <v>-4.0530422718923091</v>
      </c>
      <c r="K134" s="2">
        <f>[1]LAM!K134-[1]LAM!$E134</f>
        <v>-4.7090075538410474</v>
      </c>
      <c r="L134" s="2">
        <f>[1]LAM!L134-[1]LAM!$E134</f>
        <v>-5.2782608879391546</v>
      </c>
      <c r="M134" s="2">
        <f>[1]LAM!M134-[1]LAM!$E134</f>
        <v>-5.8110160865637113</v>
      </c>
      <c r="N134" s="2">
        <f>[1]LAM!N134-[1]LAM!$E134</f>
        <v>-6.3059487457343266</v>
      </c>
      <c r="O134" s="2">
        <f>[1]LAM!O134-[1]LAM!$E134</f>
        <v>-6.7817704966548149</v>
      </c>
      <c r="P134" s="2">
        <f>[1]LAM!P134-[1]LAM!$E134</f>
        <v>-7.1937255081008402</v>
      </c>
      <c r="Q134" s="2">
        <f>[1]LAM!Q134-[1]LAM!$E134</f>
        <v>-7.5188647453251178</v>
      </c>
      <c r="R134" s="2">
        <f>[1]LAM!R134-[1]LAM!$E134</f>
        <v>-7.7937980783068497</v>
      </c>
      <c r="S134" s="2">
        <f>[1]LAM!S134-[1]LAM!$E134</f>
        <v>-8.0541678823384473</v>
      </c>
      <c r="T134" s="2">
        <f>[1]LAM!T134-[1]LAM!$E134</f>
        <v>-8.276902913365916</v>
      </c>
      <c r="U134" s="2">
        <f>[1]LAM!U134-[1]LAM!$E134</f>
        <v>-8.4625057750172346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-0.88609013028798245</v>
      </c>
      <c r="G135" s="2">
        <f>[1]LAM!G135-[1]LAM!$E135</f>
        <v>-1.773851454860278</v>
      </c>
      <c r="H135" s="2">
        <f>[1]LAM!H135-[1]LAM!$E135</f>
        <v>-2.5118709663561845</v>
      </c>
      <c r="I135" s="2">
        <f>[1]LAM!I135-[1]LAM!$E135</f>
        <v>-3.2119673110407803</v>
      </c>
      <c r="J135" s="2">
        <f>[1]LAM!J135-[1]LAM!$E135</f>
        <v>-3.8554460661804342</v>
      </c>
      <c r="K135" s="2">
        <f>[1]LAM!K135-[1]LAM!$E135</f>
        <v>-4.4271104216665549</v>
      </c>
      <c r="L135" s="2">
        <f>[1]LAM!L135-[1]LAM!$E135</f>
        <v>-4.8951979078769341</v>
      </c>
      <c r="M135" s="2">
        <f>[1]LAM!M135-[1]LAM!$E135</f>
        <v>-5.3728676910361628</v>
      </c>
      <c r="N135" s="2">
        <f>[1]LAM!N135-[1]LAM!$E135</f>
        <v>-5.8191538380800694</v>
      </c>
      <c r="O135" s="2">
        <f>[1]LAM!O135-[1]LAM!$E135</f>
        <v>-6.2095370779267682</v>
      </c>
      <c r="P135" s="2">
        <f>[1]LAM!P135-[1]LAM!$E135</f>
        <v>-6.5710099502977641</v>
      </c>
      <c r="Q135" s="2">
        <f>[1]LAM!Q135-[1]LAM!$E135</f>
        <v>-6.9076016438144734</v>
      </c>
      <c r="R135" s="2">
        <f>[1]LAM!R135-[1]LAM!$E135</f>
        <v>-7.1934760656938579</v>
      </c>
      <c r="S135" s="2">
        <f>[1]LAM!S135-[1]LAM!$E135</f>
        <v>-7.4400362556818322</v>
      </c>
      <c r="T135" s="2">
        <f>[1]LAM!T135-[1]LAM!$E135</f>
        <v>-7.6348619675541158</v>
      </c>
      <c r="U135" s="2">
        <f>[1]LAM!U135-[1]LAM!$E135</f>
        <v>-7.7780132366888211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-0.80379795478319238</v>
      </c>
      <c r="G136" s="2">
        <f>[1]LAM!G136-[1]LAM!$E136</f>
        <v>-1.5675560572214522</v>
      </c>
      <c r="H136" s="2">
        <f>[1]LAM!H136-[1]LAM!$E136</f>
        <v>-2.3636310211190334</v>
      </c>
      <c r="I136" s="2">
        <f>[1]LAM!I136-[1]LAM!$E136</f>
        <v>-3.1534629834743555</v>
      </c>
      <c r="J136" s="2">
        <f>[1]LAM!J136-[1]LAM!$E136</f>
        <v>-3.8832623815721377</v>
      </c>
      <c r="K136" s="2">
        <f>[1]LAM!K136-[1]LAM!$E136</f>
        <v>-4.5860200701952749</v>
      </c>
      <c r="L136" s="2">
        <f>[1]LAM!L136-[1]LAM!$E136</f>
        <v>-5.1801626357014925</v>
      </c>
      <c r="M136" s="2">
        <f>[1]LAM!M136-[1]LAM!$E136</f>
        <v>-5.7118626254713263</v>
      </c>
      <c r="N136" s="2">
        <f>[1]LAM!N136-[1]LAM!$E136</f>
        <v>-6.242043575798391</v>
      </c>
      <c r="O136" s="2">
        <f>[1]LAM!O136-[1]LAM!$E136</f>
        <v>-6.7296809041544634</v>
      </c>
      <c r="P136" s="2">
        <f>[1]LAM!P136-[1]LAM!$E136</f>
        <v>-7.2185610222835521</v>
      </c>
      <c r="Q136" s="2">
        <f>[1]LAM!Q136-[1]LAM!$E136</f>
        <v>-7.641933362246732</v>
      </c>
      <c r="R136" s="2">
        <f>[1]LAM!R136-[1]LAM!$E136</f>
        <v>-7.98045992069882</v>
      </c>
      <c r="S136" s="2">
        <f>[1]LAM!S136-[1]LAM!$E136</f>
        <v>-8.2679436576240732</v>
      </c>
      <c r="T136" s="2">
        <f>[1]LAM!T136-[1]LAM!$E136</f>
        <v>-8.4746791699036521</v>
      </c>
      <c r="U136" s="2">
        <f>[1]LAM!U136-[1]LAM!$E136</f>
        <v>-8.6493924224842544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-1.1089757125564574</v>
      </c>
      <c r="G137" s="2">
        <f>[1]LAM!G137-[1]LAM!$E137</f>
        <v>-2.0698540793833331</v>
      </c>
      <c r="H137" s="2">
        <f>[1]LAM!H137-[1]LAM!$E137</f>
        <v>-2.9832659069570582</v>
      </c>
      <c r="I137" s="2">
        <f>[1]LAM!I137-[1]LAM!$E137</f>
        <v>-3.857899056352835</v>
      </c>
      <c r="J137" s="2">
        <f>[1]LAM!J137-[1]LAM!$E137</f>
        <v>-4.6975633174651534</v>
      </c>
      <c r="K137" s="2">
        <f>[1]LAM!K137-[1]LAM!$E137</f>
        <v>-5.4760538732581949</v>
      </c>
      <c r="L137" s="2">
        <f>[1]LAM!L137-[1]LAM!$E137</f>
        <v>-6.3123655676518524</v>
      </c>
      <c r="M137" s="2">
        <f>[1]LAM!M137-[1]LAM!$E137</f>
        <v>-7.0158745627241501</v>
      </c>
      <c r="N137" s="2">
        <f>[1]LAM!N137-[1]LAM!$E137</f>
        <v>-7.7302027928918733</v>
      </c>
      <c r="O137" s="2">
        <f>[1]LAM!O137-[1]LAM!$E137</f>
        <v>-8.4009081537395787</v>
      </c>
      <c r="P137" s="2">
        <f>[1]LAM!P137-[1]LAM!$E137</f>
        <v>-8.9605491968493425</v>
      </c>
      <c r="Q137" s="2">
        <f>[1]LAM!Q137-[1]LAM!$E137</f>
        <v>-9.3963150111385403</v>
      </c>
      <c r="R137" s="2">
        <f>[1]LAM!R137-[1]LAM!$E137</f>
        <v>-9.7853282749833284</v>
      </c>
      <c r="S137" s="2">
        <f>[1]LAM!S137-[1]LAM!$E137</f>
        <v>-9.7853282749833284</v>
      </c>
      <c r="T137" s="2">
        <f>[1]LAM!T137-[1]LAM!$E137</f>
        <v>-9.7853282749833284</v>
      </c>
      <c r="U137" s="2">
        <f>[1]LAM!U137-[1]LAM!$E137</f>
        <v>-9.7853282749833284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-0.9138666523957113</v>
      </c>
      <c r="G138" s="2">
        <f>[1]LAM!G138-[1]LAM!$E138</f>
        <v>-1.6623735764119942</v>
      </c>
      <c r="H138" s="2">
        <f>[1]LAM!H138-[1]LAM!$E138</f>
        <v>-2.3429752158739348</v>
      </c>
      <c r="I138" s="2">
        <f>[1]LAM!I138-[1]LAM!$E138</f>
        <v>-2.9577231330886207</v>
      </c>
      <c r="J138" s="2">
        <f>[1]LAM!J138-[1]LAM!$E138</f>
        <v>-3.5377546767835497</v>
      </c>
      <c r="K138" s="2">
        <f>[1]LAM!K138-[1]LAM!$E138</f>
        <v>-4.0825943600264054</v>
      </c>
      <c r="L138" s="2">
        <f>[1]LAM!L138-[1]LAM!$E138</f>
        <v>-4.5662247035194241</v>
      </c>
      <c r="M138" s="2">
        <f>[1]LAM!M138-[1]LAM!$E138</f>
        <v>-5.0035440179981947</v>
      </c>
      <c r="N138" s="2">
        <f>[1]LAM!N138-[1]LAM!$E138</f>
        <v>-5.3505260305520324</v>
      </c>
      <c r="O138" s="2">
        <f>[1]LAM!O138-[1]LAM!$E138</f>
        <v>-5.6988466672742106</v>
      </c>
      <c r="P138" s="2">
        <f>[1]LAM!P138-[1]LAM!$E138</f>
        <v>-6.0560730197175303</v>
      </c>
      <c r="Q138" s="2">
        <f>[1]LAM!Q138-[1]LAM!$E138</f>
        <v>-6.3272418059009965</v>
      </c>
      <c r="R138" s="2">
        <f>[1]LAM!R138-[1]LAM!$E138</f>
        <v>-6.5267360276513386</v>
      </c>
      <c r="S138" s="2">
        <f>[1]LAM!S138-[1]LAM!$E138</f>
        <v>-6.6716487071946062</v>
      </c>
      <c r="T138" s="2">
        <f>[1]LAM!T138-[1]LAM!$E138</f>
        <v>-6.801169838364217</v>
      </c>
      <c r="U138" s="2">
        <f>[1]LAM!U138-[1]LAM!$E138</f>
        <v>-6.8966684133897616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-1.182249576935817</v>
      </c>
      <c r="G139" s="2">
        <f>[1]LAM!G139-[1]LAM!$E139</f>
        <v>-1.182249576935817</v>
      </c>
      <c r="H139" s="2">
        <f>[1]LAM!H139-[1]LAM!$E139</f>
        <v>-1.182249576935817</v>
      </c>
      <c r="I139" s="2">
        <f>[1]LAM!I139-[1]LAM!$E139</f>
        <v>-1.182249576935817</v>
      </c>
      <c r="J139" s="2">
        <f>[1]LAM!J139-[1]LAM!$E139</f>
        <v>-1.182249576935817</v>
      </c>
      <c r="K139" s="2">
        <f>[1]LAM!K139-[1]LAM!$E139</f>
        <v>-1.182249576935817</v>
      </c>
      <c r="L139" s="2">
        <f>[1]LAM!L139-[1]LAM!$E139</f>
        <v>-1.182249576935817</v>
      </c>
      <c r="M139" s="2">
        <f>[1]LAM!M139-[1]LAM!$E139</f>
        <v>-1.182249576935817</v>
      </c>
      <c r="N139" s="2">
        <f>[1]LAM!N139-[1]LAM!$E139</f>
        <v>-1.182249576935817</v>
      </c>
      <c r="O139" s="2">
        <f>[1]LAM!O139-[1]LAM!$E139</f>
        <v>-1.182249576935817</v>
      </c>
      <c r="P139" s="2">
        <f>[1]LAM!P139-[1]LAM!$E139</f>
        <v>-1.182249576935817</v>
      </c>
      <c r="Q139" s="2">
        <f>[1]LAM!Q139-[1]LAM!$E139</f>
        <v>-1.182249576935817</v>
      </c>
      <c r="R139" s="2">
        <f>[1]LAM!R139-[1]LAM!$E139</f>
        <v>-1.182249576935817</v>
      </c>
      <c r="S139" s="2">
        <f>[1]LAM!S139-[1]LAM!$E139</f>
        <v>-1.182249576935817</v>
      </c>
      <c r="T139" s="2">
        <f>[1]LAM!T139-[1]LAM!$E139</f>
        <v>-1.182249576935817</v>
      </c>
      <c r="U139" s="2">
        <f>[1]LAM!U139-[1]LAM!$E139</f>
        <v>-1.182249576935817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-0.91350543179652277</v>
      </c>
      <c r="G140" s="2">
        <f>[1]LAM!G140-[1]LAM!$E140</f>
        <v>-1.6230500273961752</v>
      </c>
      <c r="H140" s="2">
        <f>[1]LAM!H140-[1]LAM!$E140</f>
        <v>-2.2238262013554504</v>
      </c>
      <c r="I140" s="2">
        <f>[1]LAM!I140-[1]LAM!$E140</f>
        <v>-2.8126017037965312</v>
      </c>
      <c r="J140" s="2">
        <f>[1]LAM!J140-[1]LAM!$E140</f>
        <v>-3.384363282734796</v>
      </c>
      <c r="K140" s="2">
        <f>[1]LAM!K140-[1]LAM!$E140</f>
        <v>-3.9744238684532434</v>
      </c>
      <c r="L140" s="2">
        <f>[1]LAM!L140-[1]LAM!$E140</f>
        <v>-4.5264379235861156</v>
      </c>
      <c r="M140" s="2">
        <f>[1]LAM!M140-[1]LAM!$E140</f>
        <v>-5.1061516633748738</v>
      </c>
      <c r="N140" s="2">
        <f>[1]LAM!N140-[1]LAM!$E140</f>
        <v>-5.6930147897365941</v>
      </c>
      <c r="O140" s="2">
        <f>[1]LAM!O140-[1]LAM!$E140</f>
        <v>-6.3114864851688708</v>
      </c>
      <c r="P140" s="2">
        <f>[1]LAM!P140-[1]LAM!$E140</f>
        <v>-6.8927344321314763</v>
      </c>
      <c r="Q140" s="2">
        <f>[1]LAM!Q140-[1]LAM!$E140</f>
        <v>-7.477587188836651</v>
      </c>
      <c r="R140" s="2">
        <f>[1]LAM!R140-[1]LAM!$E140</f>
        <v>-7.9422452882353696</v>
      </c>
      <c r="S140" s="2">
        <f>[1]LAM!S140-[1]LAM!$E140</f>
        <v>-8.315146553893328</v>
      </c>
      <c r="T140" s="2">
        <f>[1]LAM!T140-[1]LAM!$E140</f>
        <v>-8.6665272568856153</v>
      </c>
      <c r="U140" s="2">
        <f>[1]LAM!U140-[1]LAM!$E140</f>
        <v>-8.956150149157736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-1.0187190147306637</v>
      </c>
      <c r="G141" s="2">
        <f>[1]LAM!G141-[1]LAM!$E141</f>
        <v>-1.8542075712678638</v>
      </c>
      <c r="H141" s="2">
        <f>[1]LAM!H141-[1]LAM!$E141</f>
        <v>-2.6385701924964451</v>
      </c>
      <c r="I141" s="2">
        <f>[1]LAM!I141-[1]LAM!$E141</f>
        <v>-3.351812773555082</v>
      </c>
      <c r="J141" s="2">
        <f>[1]LAM!J141-[1]LAM!$E141</f>
        <v>-4.0172901763424989</v>
      </c>
      <c r="K141" s="2">
        <f>[1]LAM!K141-[1]LAM!$E141</f>
        <v>-4.6430168389244386</v>
      </c>
      <c r="L141" s="2">
        <f>[1]LAM!L141-[1]LAM!$E141</f>
        <v>-5.2217437713032382</v>
      </c>
      <c r="M141" s="2">
        <f>[1]LAM!M141-[1]LAM!$E141</f>
        <v>-5.7508659109441282</v>
      </c>
      <c r="N141" s="2">
        <f>[1]LAM!N141-[1]LAM!$E141</f>
        <v>-6.2279952003008248</v>
      </c>
      <c r="O141" s="2">
        <f>[1]LAM!O141-[1]LAM!$E141</f>
        <v>-6.727547834939287</v>
      </c>
      <c r="P141" s="2">
        <f>[1]LAM!P141-[1]LAM!$E141</f>
        <v>-7.1572839173082343</v>
      </c>
      <c r="Q141" s="2">
        <f>[1]LAM!Q141-[1]LAM!$E141</f>
        <v>-7.5298211927818102</v>
      </c>
      <c r="R141" s="2">
        <f>[1]LAM!R141-[1]LAM!$E141</f>
        <v>-7.858294621569712</v>
      </c>
      <c r="S141" s="2">
        <f>[1]LAM!S141-[1]LAM!$E141</f>
        <v>-8.1445316028203365</v>
      </c>
      <c r="T141" s="2">
        <f>[1]LAM!T141-[1]LAM!$E141</f>
        <v>-8.372778197638695</v>
      </c>
      <c r="U141" s="2">
        <f>[1]LAM!U141-[1]LAM!$E141</f>
        <v>-8.5868330417144421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-0.80766169966852885</v>
      </c>
      <c r="G142" s="2">
        <f>[1]LAM!G142-[1]LAM!$E142</f>
        <v>-1.556639667707941</v>
      </c>
      <c r="H142" s="2">
        <f>[1]LAM!H142-[1]LAM!$E142</f>
        <v>-2.227240792609507</v>
      </c>
      <c r="I142" s="2">
        <f>[1]LAM!I142-[1]LAM!$E142</f>
        <v>-2.8135020607014098</v>
      </c>
      <c r="J142" s="2">
        <f>[1]LAM!J142-[1]LAM!$E142</f>
        <v>-3.3348477093641691</v>
      </c>
      <c r="K142" s="2">
        <f>[1]LAM!K142-[1]LAM!$E142</f>
        <v>-3.8061748575015031</v>
      </c>
      <c r="L142" s="2">
        <f>[1]LAM!L142-[1]LAM!$E142</f>
        <v>-4.239180035514039</v>
      </c>
      <c r="M142" s="2">
        <f>[1]LAM!M142-[1]LAM!$E142</f>
        <v>-4.6299095941251949</v>
      </c>
      <c r="N142" s="2">
        <f>[1]LAM!N142-[1]LAM!$E142</f>
        <v>-5.0042453824649442</v>
      </c>
      <c r="O142" s="2">
        <f>[1]LAM!O142-[1]LAM!$E142</f>
        <v>-5.4025180288195429</v>
      </c>
      <c r="P142" s="2">
        <f>[1]LAM!P142-[1]LAM!$E142</f>
        <v>-5.7956541949413349</v>
      </c>
      <c r="Q142" s="2">
        <f>[1]LAM!Q142-[1]LAM!$E142</f>
        <v>-6.1490276652609168</v>
      </c>
      <c r="R142" s="2">
        <f>[1]LAM!R142-[1]LAM!$E142</f>
        <v>-6.4790961542304899</v>
      </c>
      <c r="S142" s="2">
        <f>[1]LAM!S142-[1]LAM!$E142</f>
        <v>-6.7697666900157287</v>
      </c>
      <c r="T142" s="2">
        <f>[1]LAM!T142-[1]LAM!$E142</f>
        <v>-7.0154878564645742</v>
      </c>
      <c r="U142" s="2">
        <f>[1]LAM!U142-[1]LAM!$E142</f>
        <v>-7.2114536664809634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-8.0420575510771073</v>
      </c>
      <c r="P143" s="2">
        <f>[1]LAM!P143-[1]LAM!$E143</f>
        <v>-8.5369805852316745</v>
      </c>
      <c r="Q143" s="2">
        <f>[1]LAM!Q143-[1]LAM!$E143</f>
        <v>-8.9916048454563224</v>
      </c>
      <c r="R143" s="2">
        <f>[1]LAM!R143-[1]LAM!$E143</f>
        <v>-9.4337482588675243</v>
      </c>
      <c r="S143" s="2">
        <f>[1]LAM!S143-[1]LAM!$E143</f>
        <v>-9.7820452074965374</v>
      </c>
      <c r="T143" s="2">
        <f>[1]LAM!T143-[1]LAM!$E143</f>
        <v>-10.064894422281782</v>
      </c>
      <c r="U143" s="2">
        <f>[1]LAM!U143-[1]LAM!$E143</f>
        <v>-10.300171931606315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-7.7179204341358059</v>
      </c>
      <c r="P144" s="2">
        <f>[1]LAM!P144-[1]LAM!$E144</f>
        <v>-8.1842849826344946</v>
      </c>
      <c r="Q144" s="2">
        <f>[1]LAM!Q144-[1]LAM!$E144</f>
        <v>-8.5449828567302006</v>
      </c>
      <c r="R144" s="2">
        <f>[1]LAM!R144-[1]LAM!$E144</f>
        <v>-8.8323408328013215</v>
      </c>
      <c r="S144" s="2">
        <f>[1]LAM!S144-[1]LAM!$E144</f>
        <v>-9.0699219247885594</v>
      </c>
      <c r="T144" s="2">
        <f>[1]LAM!T144-[1]LAM!$E144</f>
        <v>-9.2708351331644394</v>
      </c>
      <c r="U144" s="2">
        <f>[1]LAM!U144-[1]LAM!$E144</f>
        <v>-9.4241034081529733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-0.95719604333396546</v>
      </c>
      <c r="G145" s="2">
        <f>[1]LAM!G145-[1]LAM!$E145</f>
        <v>-1.9044566659409838</v>
      </c>
      <c r="H145" s="2">
        <f>[1]LAM!H145-[1]LAM!$E145</f>
        <v>-2.7478753217126268</v>
      </c>
      <c r="I145" s="2">
        <f>[1]LAM!I145-[1]LAM!$E145</f>
        <v>-3.4987100056203531</v>
      </c>
      <c r="J145" s="2">
        <f>[1]LAM!J145-[1]LAM!$E145</f>
        <v>-4.1812452231557131</v>
      </c>
      <c r="K145" s="2">
        <f>[1]LAM!K145-[1]LAM!$E145</f>
        <v>-4.7918462778299045</v>
      </c>
      <c r="L145" s="2">
        <f>[1]LAM!L145-[1]LAM!$E145</f>
        <v>-5.3237961169156165</v>
      </c>
      <c r="M145" s="2">
        <f>[1]LAM!M145-[1]LAM!$E145</f>
        <v>-5.8525373958035516</v>
      </c>
      <c r="N145" s="2">
        <f>[1]LAM!N145-[1]LAM!$E145</f>
        <v>-6.3565261944456779</v>
      </c>
      <c r="O145" s="2">
        <f>[1]LAM!O145-[1]LAM!$E145</f>
        <v>-6.8865627176231214</v>
      </c>
      <c r="P145" s="2">
        <f>[1]LAM!P145-[1]LAM!$E145</f>
        <v>-7.3531324667355875</v>
      </c>
      <c r="Q145" s="2">
        <f>[1]LAM!Q145-[1]LAM!$E145</f>
        <v>-7.7296607786174718</v>
      </c>
      <c r="R145" s="2">
        <f>[1]LAM!R145-[1]LAM!$E145</f>
        <v>-8.0531225585303901</v>
      </c>
      <c r="S145" s="2">
        <f>[1]LAM!S145-[1]LAM!$E145</f>
        <v>-8.3649310438095199</v>
      </c>
      <c r="T145" s="2">
        <f>[1]LAM!T145-[1]LAM!$E145</f>
        <v>-8.6297803804876025</v>
      </c>
      <c r="U145" s="2">
        <f>[1]LAM!U145-[1]LAM!$E145</f>
        <v>-8.8337162406751304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-0.88611976449095664</v>
      </c>
      <c r="G146" s="2">
        <f>[1]LAM!G146-[1]LAM!$E146</f>
        <v>-1.631602892268404</v>
      </c>
      <c r="H146" s="2">
        <f>[1]LAM!H146-[1]LAM!$E146</f>
        <v>-2.3935405681364728</v>
      </c>
      <c r="I146" s="2">
        <f>[1]LAM!I146-[1]LAM!$E146</f>
        <v>-3.0972773882969591</v>
      </c>
      <c r="J146" s="2">
        <f>[1]LAM!J146-[1]LAM!$E146</f>
        <v>-3.6817356126406935</v>
      </c>
      <c r="K146" s="2">
        <f>[1]LAM!K146-[1]LAM!$E146</f>
        <v>-4.2109909220600912</v>
      </c>
      <c r="L146" s="2">
        <f>[1]LAM!L146-[1]LAM!$E146</f>
        <v>-4.752228886332091</v>
      </c>
      <c r="M146" s="2">
        <f>[1]LAM!M146-[1]LAM!$E146</f>
        <v>-5.3300936215929369</v>
      </c>
      <c r="N146" s="2">
        <f>[1]LAM!N146-[1]LAM!$E146</f>
        <v>-5.8868279190811563</v>
      </c>
      <c r="O146" s="2">
        <f>[1]LAM!O146-[1]LAM!$E146</f>
        <v>-6.3534938319468779</v>
      </c>
      <c r="P146" s="2">
        <f>[1]LAM!P146-[1]LAM!$E146</f>
        <v>-6.7768130250137801</v>
      </c>
      <c r="Q146" s="2">
        <f>[1]LAM!Q146-[1]LAM!$E146</f>
        <v>-7.1174005700648308</v>
      </c>
      <c r="R146" s="2">
        <f>[1]LAM!R146-[1]LAM!$E146</f>
        <v>-7.4147111788873872</v>
      </c>
      <c r="S146" s="2">
        <f>[1]LAM!S146-[1]LAM!$E146</f>
        <v>-7.6490067579075571</v>
      </c>
      <c r="T146" s="2">
        <f>[1]LAM!T146-[1]LAM!$E146</f>
        <v>-7.8518662650084252</v>
      </c>
      <c r="U146" s="2">
        <f>[1]LAM!U146-[1]LAM!$E146</f>
        <v>-8.009678002948931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-0.66720538140913277</v>
      </c>
      <c r="G147" s="2">
        <f>[1]LAM!G147-[1]LAM!$E147</f>
        <v>-1.2887569550072726</v>
      </c>
      <c r="H147" s="2">
        <f>[1]LAM!H147-[1]LAM!$E147</f>
        <v>-1.87441159604532</v>
      </c>
      <c r="I147" s="2">
        <f>[1]LAM!I147-[1]LAM!$E147</f>
        <v>-2.5148303473018245</v>
      </c>
      <c r="J147" s="2">
        <f>[1]LAM!J147-[1]LAM!$E147</f>
        <v>-3.1512007736285454</v>
      </c>
      <c r="K147" s="2">
        <f>[1]LAM!K147-[1]LAM!$E147</f>
        <v>-3.734689256367858</v>
      </c>
      <c r="L147" s="2">
        <f>[1]LAM!L147-[1]LAM!$E147</f>
        <v>-4.2687704056769462</v>
      </c>
      <c r="M147" s="2">
        <f>[1]LAM!M147-[1]LAM!$E147</f>
        <v>-4.7722485194688034</v>
      </c>
      <c r="N147" s="2">
        <f>[1]LAM!N147-[1]LAM!$E147</f>
        <v>-5.2253442880619332</v>
      </c>
      <c r="O147" s="2">
        <f>[1]LAM!O147-[1]LAM!$E147</f>
        <v>-5.7307376957859901</v>
      </c>
      <c r="P147" s="2">
        <f>[1]LAM!P147-[1]LAM!$E147</f>
        <v>-6.2525761387763055</v>
      </c>
      <c r="Q147" s="2">
        <f>[1]LAM!Q147-[1]LAM!$E147</f>
        <v>-6.722961564857826</v>
      </c>
      <c r="R147" s="2">
        <f>[1]LAM!R147-[1]LAM!$E147</f>
        <v>-7.1480978444060952</v>
      </c>
      <c r="S147" s="2">
        <f>[1]LAM!S147-[1]LAM!$E147</f>
        <v>-7.4916755227997669</v>
      </c>
      <c r="T147" s="2">
        <f>[1]LAM!T147-[1]LAM!$E147</f>
        <v>-7.7739000691735214</v>
      </c>
      <c r="U147" s="2">
        <f>[1]LAM!U147-[1]LAM!$E147</f>
        <v>-8.0029646078076553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-0.79501474799195648</v>
      </c>
      <c r="G148" s="2">
        <f>[1]LAM!G148-[1]LAM!$E148</f>
        <v>-1.4856013036397258</v>
      </c>
      <c r="H148" s="2">
        <f>[1]LAM!H148-[1]LAM!$E148</f>
        <v>-2.1366539025652855</v>
      </c>
      <c r="I148" s="2">
        <f>[1]LAM!I148-[1]LAM!$E148</f>
        <v>-2.7168978657059597</v>
      </c>
      <c r="J148" s="2">
        <f>[1]LAM!J148-[1]LAM!$E148</f>
        <v>-3.2814659705380791</v>
      </c>
      <c r="K148" s="2">
        <f>[1]LAM!K148-[1]LAM!$E148</f>
        <v>-3.8423849457674919</v>
      </c>
      <c r="L148" s="2">
        <f>[1]LAM!L148-[1]LAM!$E148</f>
        <v>-4.4199826006849889</v>
      </c>
      <c r="M148" s="2">
        <f>[1]LAM!M148-[1]LAM!$E148</f>
        <v>-4.904575162182482</v>
      </c>
      <c r="N148" s="2">
        <f>[1]LAM!N148-[1]LAM!$E148</f>
        <v>-5.3470689719082429</v>
      </c>
      <c r="O148" s="2">
        <f>[1]LAM!O148-[1]LAM!$E148</f>
        <v>-5.7749337816008506</v>
      </c>
      <c r="P148" s="2">
        <f>[1]LAM!P148-[1]LAM!$E148</f>
        <v>-6.1575913274937761</v>
      </c>
      <c r="Q148" s="2">
        <f>[1]LAM!Q148-[1]LAM!$E148</f>
        <v>-6.5477946690681392</v>
      </c>
      <c r="R148" s="2">
        <f>[1]LAM!R148-[1]LAM!$E148</f>
        <v>-6.9066988204809832</v>
      </c>
      <c r="S148" s="2">
        <f>[1]LAM!S148-[1]LAM!$E148</f>
        <v>-7.260910533300148</v>
      </c>
      <c r="T148" s="2">
        <f>[1]LAM!T148-[1]LAM!$E148</f>
        <v>-7.260910533300148</v>
      </c>
      <c r="U148" s="2">
        <f>[1]LAM!U148-[1]LAM!$E148</f>
        <v>-7.260910533300148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-0.92161863021271984</v>
      </c>
      <c r="G149" s="2">
        <f>[1]LAM!G149-[1]LAM!$E149</f>
        <v>-1.7200963610251847</v>
      </c>
      <c r="H149" s="2">
        <f>[1]LAM!H149-[1]LAM!$E149</f>
        <v>-2.4661464221559868</v>
      </c>
      <c r="I149" s="2">
        <f>[1]LAM!I149-[1]LAM!$E149</f>
        <v>-3.0765259411852526</v>
      </c>
      <c r="J149" s="2">
        <f>[1]LAM!J149-[1]LAM!$E149</f>
        <v>-3.6386028846668523</v>
      </c>
      <c r="K149" s="2">
        <f>[1]LAM!K149-[1]LAM!$E149</f>
        <v>-4.1760631537734412</v>
      </c>
      <c r="L149" s="2">
        <f>[1]LAM!L149-[1]LAM!$E149</f>
        <v>-4.7308725684349611</v>
      </c>
      <c r="M149" s="2">
        <f>[1]LAM!M149-[1]LAM!$E149</f>
        <v>-5.2774468169478723</v>
      </c>
      <c r="N149" s="2">
        <f>[1]LAM!N149-[1]LAM!$E149</f>
        <v>-5.8098995752422411</v>
      </c>
      <c r="O149" s="2">
        <f>[1]LAM!O149-[1]LAM!$E149</f>
        <v>-6.3094564992940718</v>
      </c>
      <c r="P149" s="2">
        <f>[1]LAM!P149-[1]LAM!$E149</f>
        <v>-6.817464530525001</v>
      </c>
      <c r="Q149" s="2">
        <f>[1]LAM!Q149-[1]LAM!$E149</f>
        <v>-7.2148263208522962</v>
      </c>
      <c r="R149" s="2">
        <f>[1]LAM!R149-[1]LAM!$E149</f>
        <v>-7.5286734800047839</v>
      </c>
      <c r="S149" s="2">
        <f>[1]LAM!S149-[1]LAM!$E149</f>
        <v>-7.7888307976501778</v>
      </c>
      <c r="T149" s="2">
        <f>[1]LAM!T149-[1]LAM!$E149</f>
        <v>-8.010626468862597</v>
      </c>
      <c r="U149" s="2">
        <f>[1]LAM!U149-[1]LAM!$E149</f>
        <v>-8.1915581176955357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-8.1281511541136524</v>
      </c>
      <c r="P150" s="2">
        <f>[1]LAM!P150-[1]LAM!$E150</f>
        <v>-8.6229270954169124</v>
      </c>
      <c r="Q150" s="2">
        <f>[1]LAM!Q150-[1]LAM!$E150</f>
        <v>-9.0104729751160448</v>
      </c>
      <c r="R150" s="2">
        <f>[1]LAM!R150-[1]LAM!$E150</f>
        <v>-9.319976732533064</v>
      </c>
      <c r="S150" s="2">
        <f>[1]LAM!S150-[1]LAM!$E150</f>
        <v>-9.6001868190124355</v>
      </c>
      <c r="T150" s="2">
        <f>[1]LAM!T150-[1]LAM!$E150</f>
        <v>-9.8284022974854111</v>
      </c>
      <c r="U150" s="2">
        <f>[1]LAM!U150-[1]LAM!$E150</f>
        <v>-10.011947578837294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-9.0243443192987911</v>
      </c>
      <c r="P151" s="2">
        <f>[1]LAM!P151-[1]LAM!$E151</f>
        <v>-9.5519685020529437</v>
      </c>
      <c r="Q151" s="2">
        <f>[1]LAM!Q151-[1]LAM!$E151</f>
        <v>-9.9149835659915198</v>
      </c>
      <c r="R151" s="2">
        <f>[1]LAM!R151-[1]LAM!$E151</f>
        <v>-10.231538307105723</v>
      </c>
      <c r="S151" s="2">
        <f>[1]LAM!S151-[1]LAM!$E151</f>
        <v>-10.488712353530332</v>
      </c>
      <c r="T151" s="2">
        <f>[1]LAM!T151-[1]LAM!$E151</f>
        <v>-10.680846796715684</v>
      </c>
      <c r="U151" s="2">
        <f>[1]LAM!U151-[1]LAM!$E151</f>
        <v>-10.852336099817023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-0.82146785416813373</v>
      </c>
      <c r="G152" s="2">
        <f>[1]LAM!G152-[1]LAM!$E152</f>
        <v>-1.586431412622062</v>
      </c>
      <c r="H152" s="2">
        <f>[1]LAM!H152-[1]LAM!$E152</f>
        <v>-2.264993865860788</v>
      </c>
      <c r="I152" s="2">
        <f>[1]LAM!I152-[1]LAM!$E152</f>
        <v>-2.8811257443602472</v>
      </c>
      <c r="J152" s="2">
        <f>[1]LAM!J152-[1]LAM!$E152</f>
        <v>-3.525686037792525</v>
      </c>
      <c r="K152" s="2">
        <f>[1]LAM!K152-[1]LAM!$E152</f>
        <v>-4.1980206033857712</v>
      </c>
      <c r="L152" s="2">
        <f>[1]LAM!L152-[1]LAM!$E152</f>
        <v>-4.8412488067225468</v>
      </c>
      <c r="M152" s="2">
        <f>[1]LAM!M152-[1]LAM!$E152</f>
        <v>-5.4220774258567985</v>
      </c>
      <c r="N152" s="2">
        <f>[1]LAM!N152-[1]LAM!$E152</f>
        <v>-6.001493786558683</v>
      </c>
      <c r="O152" s="2">
        <f>[1]LAM!O152-[1]LAM!$E152</f>
        <v>-6.5521981840073522</v>
      </c>
      <c r="P152" s="2">
        <f>[1]LAM!P152-[1]LAM!$E152</f>
        <v>-7.1369624847954469</v>
      </c>
      <c r="Q152" s="2">
        <f>[1]LAM!Q152-[1]LAM!$E152</f>
        <v>-7.5806301219470811</v>
      </c>
      <c r="R152" s="2">
        <f>[1]LAM!R152-[1]LAM!$E152</f>
        <v>-7.5806301219470811</v>
      </c>
      <c r="S152" s="2">
        <f>[1]LAM!S152-[1]LAM!$E152</f>
        <v>-7.5806301219470811</v>
      </c>
      <c r="T152" s="2">
        <f>[1]LAM!T152-[1]LAM!$E152</f>
        <v>-7.5806301219470811</v>
      </c>
      <c r="U152" s="2">
        <f>[1]LAM!U152-[1]LAM!$E152</f>
        <v>-7.5806301219470811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-8.5538105800473545</v>
      </c>
      <c r="P153" s="2">
        <f>[1]LAM!P153-[1]LAM!$E153</f>
        <v>-9.0679183589764421</v>
      </c>
      <c r="Q153" s="2">
        <f>[1]LAM!Q153-[1]LAM!$E153</f>
        <v>-9.4904080599593499</v>
      </c>
      <c r="R153" s="2">
        <f>[1]LAM!R153-[1]LAM!$E153</f>
        <v>-9.8377983908075066</v>
      </c>
      <c r="S153" s="2">
        <f>[1]LAM!S153-[1]LAM!$E153</f>
        <v>-10.125728375326048</v>
      </c>
      <c r="T153" s="2">
        <f>[1]LAM!T153-[1]LAM!$E153</f>
        <v>-10.341151338574548</v>
      </c>
      <c r="U153" s="2">
        <f>[1]LAM!U153-[1]LAM!$E153</f>
        <v>-10.532791801163626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-7.2588903185300637</v>
      </c>
      <c r="P154" s="2">
        <f>[1]LAM!P154-[1]LAM!$E154</f>
        <v>-7.7693463659059603</v>
      </c>
      <c r="Q154" s="2">
        <f>[1]LAM!Q154-[1]LAM!$E154</f>
        <v>-8.2004885314933631</v>
      </c>
      <c r="R154" s="2">
        <f>[1]LAM!R154-[1]LAM!$E154</f>
        <v>-8.5326994538083909</v>
      </c>
      <c r="S154" s="2">
        <f>[1]LAM!S154-[1]LAM!$E154</f>
        <v>-8.820793673842843</v>
      </c>
      <c r="T154" s="2">
        <f>[1]LAM!T154-[1]LAM!$E154</f>
        <v>-9.0738341370251874</v>
      </c>
      <c r="U154" s="2">
        <f>[1]LAM!U154-[1]LAM!$E154</f>
        <v>-9.2512824675918068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-1.0456641564050528</v>
      </c>
      <c r="G155" s="2">
        <f>[1]LAM!G155-[1]LAM!$E155</f>
        <v>-2.1225059074157002</v>
      </c>
      <c r="H155" s="2">
        <f>[1]LAM!H155-[1]LAM!$E155</f>
        <v>-3.1576426612109003</v>
      </c>
      <c r="I155" s="2">
        <f>[1]LAM!I155-[1]LAM!$E155</f>
        <v>-4.0695805562760938</v>
      </c>
      <c r="J155" s="2">
        <f>[1]LAM!J155-[1]LAM!$E155</f>
        <v>-4.9120984867458333</v>
      </c>
      <c r="K155" s="2">
        <f>[1]LAM!K155-[1]LAM!$E155</f>
        <v>-5.6989331412304409</v>
      </c>
      <c r="L155" s="2">
        <f>[1]LAM!L155-[1]LAM!$E155</f>
        <v>-6.4199103853972019</v>
      </c>
      <c r="M155" s="2">
        <f>[1]LAM!M155-[1]LAM!$E155</f>
        <v>-7.1171006465051505</v>
      </c>
      <c r="N155" s="2">
        <f>[1]LAM!N155-[1]LAM!$E155</f>
        <v>-7.7659344623146467</v>
      </c>
      <c r="O155" s="2">
        <f>[1]LAM!O155-[1]LAM!$E155</f>
        <v>-8.3733815592779024</v>
      </c>
      <c r="P155" s="2">
        <f>[1]LAM!P155-[1]LAM!$E155</f>
        <v>-8.8853634378517654</v>
      </c>
      <c r="Q155" s="2">
        <f>[1]LAM!Q155-[1]LAM!$E155</f>
        <v>-9.3001080004053733</v>
      </c>
      <c r="R155" s="2">
        <f>[1]LAM!R155-[1]LAM!$E155</f>
        <v>-9.6999310455188947</v>
      </c>
      <c r="S155" s="2">
        <f>[1]LAM!S155-[1]LAM!$E155</f>
        <v>-10.051532803166822</v>
      </c>
      <c r="T155" s="2">
        <f>[1]LAM!T155-[1]LAM!$E155</f>
        <v>-10.358198518022732</v>
      </c>
      <c r="U155" s="2">
        <f>[1]LAM!U155-[1]LAM!$E155</f>
        <v>-10.605427217189799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-0.95104734110071831</v>
      </c>
      <c r="G156" s="2">
        <f>[1]LAM!G156-[1]LAM!$E156</f>
        <v>-1.8408660921113551</v>
      </c>
      <c r="H156" s="2">
        <f>[1]LAM!H156-[1]LAM!$E156</f>
        <v>-2.6343010822058659</v>
      </c>
      <c r="I156" s="2">
        <f>[1]LAM!I156-[1]LAM!$E156</f>
        <v>-3.3986657493545636</v>
      </c>
      <c r="J156" s="2">
        <f>[1]LAM!J156-[1]LAM!$E156</f>
        <v>-4.0375878495843835</v>
      </c>
      <c r="K156" s="2">
        <f>[1]LAM!K156-[1]LAM!$E156</f>
        <v>-4.6433776094373229</v>
      </c>
      <c r="L156" s="2">
        <f>[1]LAM!L156-[1]LAM!$E156</f>
        <v>-5.1858775457842512</v>
      </c>
      <c r="M156" s="2">
        <f>[1]LAM!M156-[1]LAM!$E156</f>
        <v>-5.6884467425240359</v>
      </c>
      <c r="N156" s="2">
        <f>[1]LAM!N156-[1]LAM!$E156</f>
        <v>-6.1855934885460897</v>
      </c>
      <c r="O156" s="2">
        <f>[1]LAM!O156-[1]LAM!$E156</f>
        <v>-6.6842861524275463</v>
      </c>
      <c r="P156" s="2">
        <f>[1]LAM!P156-[1]LAM!$E156</f>
        <v>-7.150625738369115</v>
      </c>
      <c r="Q156" s="2">
        <f>[1]LAM!Q156-[1]LAM!$E156</f>
        <v>-7.5878451338979289</v>
      </c>
      <c r="R156" s="2">
        <f>[1]LAM!R156-[1]LAM!$E156</f>
        <v>-7.9686586015740772</v>
      </c>
      <c r="S156" s="2">
        <f>[1]LAM!S156-[1]LAM!$E156</f>
        <v>-8.2640871028278298</v>
      </c>
      <c r="T156" s="2">
        <f>[1]LAM!T156-[1]LAM!$E156</f>
        <v>-8.522397660152933</v>
      </c>
      <c r="U156" s="2">
        <f>[1]LAM!U156-[1]LAM!$E156</f>
        <v>-8.7491460095247362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-0.86336744905730711</v>
      </c>
      <c r="G157" s="2">
        <f>[1]LAM!G157-[1]LAM!$E157</f>
        <v>-1.5369427760564918</v>
      </c>
      <c r="H157" s="2">
        <f>[1]LAM!H157-[1]LAM!$E157</f>
        <v>-2.1917617992898499</v>
      </c>
      <c r="I157" s="2">
        <f>[1]LAM!I157-[1]LAM!$E157</f>
        <v>-2.8618014956560955</v>
      </c>
      <c r="J157" s="2">
        <f>[1]LAM!J157-[1]LAM!$E157</f>
        <v>-3.476653643074485</v>
      </c>
      <c r="K157" s="2">
        <f>[1]LAM!K157-[1]LAM!$E157</f>
        <v>-4.0721397058621847</v>
      </c>
      <c r="L157" s="2">
        <f>[1]LAM!L157-[1]LAM!$E157</f>
        <v>-4.6313152759588547</v>
      </c>
      <c r="M157" s="2">
        <f>[1]LAM!M157-[1]LAM!$E157</f>
        <v>-5.1415891660532225</v>
      </c>
      <c r="N157" s="2">
        <f>[1]LAM!N157-[1]LAM!$E157</f>
        <v>-5.6508894451548599</v>
      </c>
      <c r="O157" s="2">
        <f>[1]LAM!O157-[1]LAM!$E157</f>
        <v>-6.1774945723786345</v>
      </c>
      <c r="P157" s="2">
        <f>[1]LAM!P157-[1]LAM!$E157</f>
        <v>-6.7379168790292852</v>
      </c>
      <c r="Q157" s="2">
        <f>[1]LAM!Q157-[1]LAM!$E157</f>
        <v>-7.1900660215977723</v>
      </c>
      <c r="R157" s="2">
        <f>[1]LAM!R157-[1]LAM!$E157</f>
        <v>-7.6022406809167364</v>
      </c>
      <c r="S157" s="2">
        <f>[1]LAM!S157-[1]LAM!$E157</f>
        <v>-7.8968996531154971</v>
      </c>
      <c r="T157" s="2">
        <f>[1]LAM!T157-[1]LAM!$E157</f>
        <v>-8.1588083172246115</v>
      </c>
      <c r="U157" s="2">
        <f>[1]LAM!U157-[1]LAM!$E157</f>
        <v>-8.3963314249656946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-7.1485362915196902</v>
      </c>
      <c r="P158" s="2">
        <f>[1]LAM!P158-[1]LAM!$E158</f>
        <v>-7.5472195992167599</v>
      </c>
      <c r="Q158" s="2">
        <f>[1]LAM!Q158-[1]LAM!$E158</f>
        <v>-7.8606744024140198</v>
      </c>
      <c r="R158" s="2">
        <f>[1]LAM!R158-[1]LAM!$E158</f>
        <v>-8.1444077221899533</v>
      </c>
      <c r="S158" s="2">
        <f>[1]LAM!S158-[1]LAM!$E158</f>
        <v>-8.3847226654398241</v>
      </c>
      <c r="T158" s="2">
        <f>[1]LAM!T158-[1]LAM!$E158</f>
        <v>-8.5785212317563833</v>
      </c>
      <c r="U158" s="2">
        <f>[1]LAM!U158-[1]LAM!$E158</f>
        <v>-8.7377290629705726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-1.0403789860488928</v>
      </c>
      <c r="G159" s="2">
        <f>[1]LAM!G159-[1]LAM!$E159</f>
        <v>-2.0469495822397334</v>
      </c>
      <c r="H159" s="2">
        <f>[1]LAM!H159-[1]LAM!$E159</f>
        <v>-2.9182408304013734</v>
      </c>
      <c r="I159" s="2">
        <f>[1]LAM!I159-[1]LAM!$E159</f>
        <v>-3.6422813645588121</v>
      </c>
      <c r="J159" s="2">
        <f>[1]LAM!J159-[1]LAM!$E159</f>
        <v>-4.2718288462137366</v>
      </c>
      <c r="K159" s="2">
        <f>[1]LAM!K159-[1]LAM!$E159</f>
        <v>-4.8546773760664337</v>
      </c>
      <c r="L159" s="2">
        <f>[1]LAM!L159-[1]LAM!$E159</f>
        <v>-5.3887949909168924</v>
      </c>
      <c r="M159" s="2">
        <f>[1]LAM!M159-[1]LAM!$E159</f>
        <v>-5.9274104914082386</v>
      </c>
      <c r="N159" s="2">
        <f>[1]LAM!N159-[1]LAM!$E159</f>
        <v>-6.4292574858177431</v>
      </c>
      <c r="O159" s="2">
        <f>[1]LAM!O159-[1]LAM!$E159</f>
        <v>-6.8746424299644104</v>
      </c>
      <c r="P159" s="2">
        <f>[1]LAM!P159-[1]LAM!$E159</f>
        <v>-7.2634616626836532</v>
      </c>
      <c r="Q159" s="2">
        <f>[1]LAM!Q159-[1]LAM!$E159</f>
        <v>-7.5845087689326078</v>
      </c>
      <c r="R159" s="2">
        <f>[1]LAM!R159-[1]LAM!$E159</f>
        <v>-7.8465452080267255</v>
      </c>
      <c r="S159" s="2">
        <f>[1]LAM!S159-[1]LAM!$E159</f>
        <v>-8.0573446943221825</v>
      </c>
      <c r="T159" s="2">
        <f>[1]LAM!T159-[1]LAM!$E159</f>
        <v>-8.2447997171481688</v>
      </c>
      <c r="U159" s="2">
        <f>[1]LAM!U159-[1]LAM!$E159</f>
        <v>-8.4010711373622371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-0.95636030416756057</v>
      </c>
      <c r="G160" s="2">
        <f>[1]LAM!G160-[1]LAM!$E160</f>
        <v>-1.7718819782482456</v>
      </c>
      <c r="H160" s="2">
        <f>[1]LAM!H160-[1]LAM!$E160</f>
        <v>-2.4895937260592405</v>
      </c>
      <c r="I160" s="2">
        <f>[1]LAM!I160-[1]LAM!$E160</f>
        <v>-3.163157255668068</v>
      </c>
      <c r="J160" s="2">
        <f>[1]LAM!J160-[1]LAM!$E160</f>
        <v>-3.8357830686490502</v>
      </c>
      <c r="K160" s="2">
        <f>[1]LAM!K160-[1]LAM!$E160</f>
        <v>-4.466129679687981</v>
      </c>
      <c r="L160" s="2">
        <f>[1]LAM!L160-[1]LAM!$E160</f>
        <v>-5.0714572287964188</v>
      </c>
      <c r="M160" s="2">
        <f>[1]LAM!M160-[1]LAM!$E160</f>
        <v>-5.6033776737493213</v>
      </c>
      <c r="N160" s="2">
        <f>[1]LAM!N160-[1]LAM!$E160</f>
        <v>-6.1058432280124748</v>
      </c>
      <c r="O160" s="2">
        <f>[1]LAM!O160-[1]LAM!$E160</f>
        <v>-6.5639158996727929</v>
      </c>
      <c r="P160" s="2">
        <f>[1]LAM!P160-[1]LAM!$E160</f>
        <v>-6.955821515407365</v>
      </c>
      <c r="Q160" s="2">
        <f>[1]LAM!Q160-[1]LAM!$E160</f>
        <v>-7.3043213301411356</v>
      </c>
      <c r="R160" s="2">
        <f>[1]LAM!R160-[1]LAM!$E160</f>
        <v>-7.5815362826598971</v>
      </c>
      <c r="S160" s="2">
        <f>[1]LAM!S160-[1]LAM!$E160</f>
        <v>-7.809495909983184</v>
      </c>
      <c r="T160" s="2">
        <f>[1]LAM!T160-[1]LAM!$E160</f>
        <v>-8.0008926609232276</v>
      </c>
      <c r="U160" s="2">
        <f>[1]LAM!U160-[1]LAM!$E160</f>
        <v>-8.1610562399774835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-7.7195300271758924</v>
      </c>
      <c r="P161" s="2">
        <f>[1]LAM!P161-[1]LAM!$E161</f>
        <v>-8.1177388118112503</v>
      </c>
      <c r="Q161" s="2">
        <f>[1]LAM!Q161-[1]LAM!$E161</f>
        <v>-8.4562897491409217</v>
      </c>
      <c r="R161" s="2">
        <f>[1]LAM!R161-[1]LAM!$E161</f>
        <v>-8.7587489899536877</v>
      </c>
      <c r="S161" s="2">
        <f>[1]LAM!S161-[1]LAM!$E161</f>
        <v>-8.9827887231213595</v>
      </c>
      <c r="T161" s="2">
        <f>[1]LAM!T161-[1]LAM!$E161</f>
        <v>-9.1677504087318198</v>
      </c>
      <c r="U161" s="2">
        <f>[1]LAM!U161-[1]LAM!$E161</f>
        <v>-9.3189266588142345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-0.82404373152098742</v>
      </c>
      <c r="G162" s="2">
        <f>[1]LAM!G162-[1]LAM!$E162</f>
        <v>-1.6401464617989063</v>
      </c>
      <c r="H162" s="2">
        <f>[1]LAM!H162-[1]LAM!$E162</f>
        <v>-2.4315151039384091</v>
      </c>
      <c r="I162" s="2">
        <f>[1]LAM!I162-[1]LAM!$E162</f>
        <v>-3.1297544330482765</v>
      </c>
      <c r="J162" s="2">
        <f>[1]LAM!J162-[1]LAM!$E162</f>
        <v>-3.7711649622677896</v>
      </c>
      <c r="K162" s="2">
        <f>[1]LAM!K162-[1]LAM!$E162</f>
        <v>-4.3595369925042178</v>
      </c>
      <c r="L162" s="2">
        <f>[1]LAM!L162-[1]LAM!$E162</f>
        <v>-4.9328523717803137</v>
      </c>
      <c r="M162" s="2">
        <f>[1]LAM!M162-[1]LAM!$E162</f>
        <v>-5.4550516085415097</v>
      </c>
      <c r="N162" s="2">
        <f>[1]LAM!N162-[1]LAM!$E162</f>
        <v>-5.8756469368302078</v>
      </c>
      <c r="O162" s="2">
        <f>[1]LAM!O162-[1]LAM!$E162</f>
        <v>-6.2490461134976272</v>
      </c>
      <c r="P162" s="2">
        <f>[1]LAM!P162-[1]LAM!$E162</f>
        <v>-6.6587211128016861</v>
      </c>
      <c r="Q162" s="2">
        <f>[1]LAM!Q162-[1]LAM!$E162</f>
        <v>-6.9989434747722612</v>
      </c>
      <c r="R162" s="2">
        <f>[1]LAM!R162-[1]LAM!$E162</f>
        <v>-7.2824155101907877</v>
      </c>
      <c r="S162" s="2">
        <f>[1]LAM!S162-[1]LAM!$E162</f>
        <v>-7.5211700518389648</v>
      </c>
      <c r="T162" s="2">
        <f>[1]LAM!T162-[1]LAM!$E162</f>
        <v>-7.7151731429144661</v>
      </c>
      <c r="U162" s="2">
        <f>[1]LAM!U162-[1]LAM!$E162</f>
        <v>-7.8730146534743426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-7.4031854458822863</v>
      </c>
      <c r="P163" s="2">
        <f>[1]LAM!P163-[1]LAM!$E163</f>
        <v>-7.8115277230646711</v>
      </c>
      <c r="Q163" s="2">
        <f>[1]LAM!Q163-[1]LAM!$E163</f>
        <v>-8.1426471828027616</v>
      </c>
      <c r="R163" s="2">
        <f>[1]LAM!R163-[1]LAM!$E163</f>
        <v>-8.4297603044221887</v>
      </c>
      <c r="S163" s="2">
        <f>[1]LAM!S163-[1]LAM!$E163</f>
        <v>-8.6840603635390607</v>
      </c>
      <c r="T163" s="2">
        <f>[1]LAM!T163-[1]LAM!$E163</f>
        <v>-8.8804818963224648</v>
      </c>
      <c r="U163" s="2">
        <f>[1]LAM!U163-[1]LAM!$E163</f>
        <v>-9.0481291531434067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-6.8284264493219098</v>
      </c>
      <c r="Q164" s="2">
        <f>[1]LAM!Q164-[1]LAM!$E164</f>
        <v>-7.1490037015134931</v>
      </c>
      <c r="R164" s="2">
        <f>[1]LAM!R164-[1]LAM!$E164</f>
        <v>-7.4385096254410428</v>
      </c>
      <c r="S164" s="2">
        <f>[1]LAM!S164-[1]LAM!$E164</f>
        <v>-7.6758134878585338</v>
      </c>
      <c r="T164" s="2">
        <f>[1]LAM!T164-[1]LAM!$E164</f>
        <v>-7.845951785534794</v>
      </c>
      <c r="U164" s="2">
        <f>[1]LAM!U164-[1]LAM!$E164</f>
        <v>-7.982253486691036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-1.023601226733831</v>
      </c>
      <c r="G165" s="2">
        <f>[1]LAM!G165-[1]LAM!$E165</f>
        <v>-2.0086393296269875</v>
      </c>
      <c r="H165" s="2">
        <f>[1]LAM!H165-[1]LAM!$E165</f>
        <v>-2.866170537914229</v>
      </c>
      <c r="I165" s="2">
        <f>[1]LAM!I165-[1]LAM!$E165</f>
        <v>-3.7704448911347868</v>
      </c>
      <c r="J165" s="2">
        <f>[1]LAM!J165-[1]LAM!$E165</f>
        <v>-4.5469353518250841</v>
      </c>
      <c r="K165" s="2">
        <f>[1]LAM!K165-[1]LAM!$E165</f>
        <v>-5.3274862252150683</v>
      </c>
      <c r="L165" s="2">
        <f>[1]LAM!L165-[1]LAM!$E165</f>
        <v>-6.1397154737622373</v>
      </c>
      <c r="M165" s="2">
        <f>[1]LAM!M165-[1]LAM!$E165</f>
        <v>-6.9478351928656252</v>
      </c>
      <c r="N165" s="2">
        <f>[1]LAM!N165-[1]LAM!$E165</f>
        <v>-7.6883554862071719</v>
      </c>
      <c r="O165" s="2">
        <f>[1]LAM!O165-[1]LAM!$E165</f>
        <v>-8.3977847225084474</v>
      </c>
      <c r="P165" s="2">
        <f>[1]LAM!P165-[1]LAM!$E165</f>
        <v>-8.9956155034397511</v>
      </c>
      <c r="Q165" s="2">
        <f>[1]LAM!Q165-[1]LAM!$E165</f>
        <v>-9.445553764573674</v>
      </c>
      <c r="R165" s="2">
        <f>[1]LAM!R165-[1]LAM!$E165</f>
        <v>-9.7778698861365001</v>
      </c>
      <c r="S165" s="2">
        <f>[1]LAM!S165-[1]LAM!$E165</f>
        <v>-10.028369412050267</v>
      </c>
      <c r="T165" s="2">
        <f>[1]LAM!T165-[1]LAM!$E165</f>
        <v>-10.260388460580828</v>
      </c>
      <c r="U165" s="2">
        <f>[1]LAM!U165-[1]LAM!$E165</f>
        <v>-10.442809214727447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-7.3768458630718783</v>
      </c>
      <c r="P166" s="2">
        <f>[1]LAM!P166-[1]LAM!$E166</f>
        <v>-7.7540375261930308</v>
      </c>
      <c r="Q166" s="2">
        <f>[1]LAM!Q166-[1]LAM!$E166</f>
        <v>-8.0596660231316832</v>
      </c>
      <c r="R166" s="2">
        <f>[1]LAM!R166-[1]LAM!$E166</f>
        <v>-8.298656766824422</v>
      </c>
      <c r="S166" s="2">
        <f>[1]LAM!S166-[1]LAM!$E166</f>
        <v>-8.4958358123224684</v>
      </c>
      <c r="T166" s="2">
        <f>[1]LAM!T166-[1]LAM!$E166</f>
        <v>-8.6512641874618907</v>
      </c>
      <c r="U166" s="2">
        <f>[1]LAM!U166-[1]LAM!$E166</f>
        <v>-8.7679931013369128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-1.0136476589579502</v>
      </c>
      <c r="G167" s="2">
        <f>[1]LAM!G167-[1]LAM!$E167</f>
        <v>-1.9116441586015185</v>
      </c>
      <c r="H167" s="2">
        <f>[1]LAM!H167-[1]LAM!$E167</f>
        <v>-2.6907640225720115</v>
      </c>
      <c r="I167" s="2">
        <f>[1]LAM!I167-[1]LAM!$E167</f>
        <v>-3.3983812277249967</v>
      </c>
      <c r="J167" s="2">
        <f>[1]LAM!J167-[1]LAM!$E167</f>
        <v>-4.0338717007512628</v>
      </c>
      <c r="K167" s="2">
        <f>[1]LAM!K167-[1]LAM!$E167</f>
        <v>-4.5646020002111527</v>
      </c>
      <c r="L167" s="2">
        <f>[1]LAM!L167-[1]LAM!$E167</f>
        <v>-5.0515629585545412</v>
      </c>
      <c r="M167" s="2">
        <f>[1]LAM!M167-[1]LAM!$E167</f>
        <v>-5.5101285021920603</v>
      </c>
      <c r="N167" s="2">
        <f>[1]LAM!N167-[1]LAM!$E167</f>
        <v>-5.9423646472347968</v>
      </c>
      <c r="O167" s="2">
        <f>[1]LAM!O167-[1]LAM!$E167</f>
        <v>-6.3367173098412763</v>
      </c>
      <c r="P167" s="2">
        <f>[1]LAM!P167-[1]LAM!$E167</f>
        <v>-6.6829746959492695</v>
      </c>
      <c r="Q167" s="2">
        <f>[1]LAM!Q167-[1]LAM!$E167</f>
        <v>-6.959354299492361</v>
      </c>
      <c r="R167" s="2">
        <f>[1]LAM!R167-[1]LAM!$E167</f>
        <v>-7.1710831349651016</v>
      </c>
      <c r="S167" s="2">
        <f>[1]LAM!S167-[1]LAM!$E167</f>
        <v>-7.3421677719409217</v>
      </c>
      <c r="T167" s="2">
        <f>[1]LAM!T167-[1]LAM!$E167</f>
        <v>-7.4888445640049781</v>
      </c>
      <c r="U167" s="2">
        <f>[1]LAM!U167-[1]LAM!$E167</f>
        <v>-7.6148223168608524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-8.078807020972306</v>
      </c>
      <c r="P168" s="2">
        <f>[1]LAM!P168-[1]LAM!$E168</f>
        <v>-8.4785584287866413</v>
      </c>
      <c r="Q168" s="2">
        <f>[1]LAM!Q168-[1]LAM!$E168</f>
        <v>-8.832926401979762</v>
      </c>
      <c r="R168" s="2">
        <f>[1]LAM!R168-[1]LAM!$E168</f>
        <v>-9.1326195027367021</v>
      </c>
      <c r="S168" s="2">
        <f>[1]LAM!S168-[1]LAM!$E168</f>
        <v>-9.3684085015628398</v>
      </c>
      <c r="T168" s="2">
        <f>[1]LAM!T168-[1]LAM!$E168</f>
        <v>-9.567381636409209</v>
      </c>
      <c r="U168" s="2">
        <f>[1]LAM!U168-[1]LAM!$E168</f>
        <v>-9.7256905643168352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-1.0586519494836466</v>
      </c>
      <c r="G169" s="2">
        <f>[1]LAM!G169-[1]LAM!$E169</f>
        <v>-2.0120093436269713</v>
      </c>
      <c r="H169" s="2">
        <f>[1]LAM!H169-[1]LAM!$E169</f>
        <v>-2.8859229077095279</v>
      </c>
      <c r="I169" s="2">
        <f>[1]LAM!I169-[1]LAM!$E169</f>
        <v>-3.6819228838805316</v>
      </c>
      <c r="J169" s="2">
        <f>[1]LAM!J169-[1]LAM!$E169</f>
        <v>-4.3691022452713923</v>
      </c>
      <c r="K169" s="2">
        <f>[1]LAM!K169-[1]LAM!$E169</f>
        <v>-5.0007536042079437</v>
      </c>
      <c r="L169" s="2">
        <f>[1]LAM!L169-[1]LAM!$E169</f>
        <v>-5.5969818075835747</v>
      </c>
      <c r="M169" s="2">
        <f>[1]LAM!M169-[1]LAM!$E169</f>
        <v>-6.171993365003118</v>
      </c>
      <c r="N169" s="2">
        <f>[1]LAM!N169-[1]LAM!$E169</f>
        <v>-6.7620471283432266</v>
      </c>
      <c r="O169" s="2">
        <f>[1]LAM!O169-[1]LAM!$E169</f>
        <v>-7.3134736998731</v>
      </c>
      <c r="P169" s="2">
        <f>[1]LAM!P169-[1]LAM!$E169</f>
        <v>-7.8028110420340795</v>
      </c>
      <c r="Q169" s="2">
        <f>[1]LAM!Q169-[1]LAM!$E169</f>
        <v>-8.1968971611708525</v>
      </c>
      <c r="R169" s="2">
        <f>[1]LAM!R169-[1]LAM!$E169</f>
        <v>-8.5161401244178023</v>
      </c>
      <c r="S169" s="2">
        <f>[1]LAM!S169-[1]LAM!$E169</f>
        <v>-8.7779039220333175</v>
      </c>
      <c r="T169" s="2">
        <f>[1]LAM!T169-[1]LAM!$E169</f>
        <v>-9.029013472611382</v>
      </c>
      <c r="U169" s="2">
        <f>[1]LAM!U169-[1]LAM!$E169</f>
        <v>-9.2583972966216379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-8.4866137519169911</v>
      </c>
      <c r="P170" s="2">
        <f>[1]LAM!P170-[1]LAM!$E170</f>
        <v>-9.0034525955231288</v>
      </c>
      <c r="Q170" s="2">
        <f>[1]LAM!Q170-[1]LAM!$E170</f>
        <v>-9.4831474386318177</v>
      </c>
      <c r="R170" s="2">
        <f>[1]LAM!R170-[1]LAM!$E170</f>
        <v>-9.8377684578381377</v>
      </c>
      <c r="S170" s="2">
        <f>[1]LAM!S170-[1]LAM!$E170</f>
        <v>-10.119527561951486</v>
      </c>
      <c r="T170" s="2">
        <f>[1]LAM!T170-[1]LAM!$E170</f>
        <v>-10.371664143972623</v>
      </c>
      <c r="U170" s="2">
        <f>[1]LAM!U170-[1]LAM!$E170</f>
        <v>-10.581903845559395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-7.3172409815879291</v>
      </c>
      <c r="P171" s="2">
        <f>[1]LAM!P171-[1]LAM!$E171</f>
        <v>-7.684706464229464</v>
      </c>
      <c r="Q171" s="2">
        <f>[1]LAM!Q171-[1]LAM!$E171</f>
        <v>-7.973913734795417</v>
      </c>
      <c r="R171" s="2">
        <f>[1]LAM!R171-[1]LAM!$E171</f>
        <v>-8.2029430695088195</v>
      </c>
      <c r="S171" s="2">
        <f>[1]LAM!S171-[1]LAM!$E171</f>
        <v>-8.4181266298076594</v>
      </c>
      <c r="T171" s="2">
        <f>[1]LAM!T171-[1]LAM!$E171</f>
        <v>-8.5851569459919688</v>
      </c>
      <c r="U171" s="2">
        <f>[1]LAM!U171-[1]LAM!$E171</f>
        <v>-8.7294122562627194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-0.77903385125847535</v>
      </c>
      <c r="G172" s="2">
        <f>[1]LAM!G172-[1]LAM!$E172</f>
        <v>-1.4645452462104913</v>
      </c>
      <c r="H172" s="2">
        <f>[1]LAM!H172-[1]LAM!$E172</f>
        <v>-2.0917799651380733</v>
      </c>
      <c r="I172" s="2">
        <f>[1]LAM!I172-[1]LAM!$E172</f>
        <v>-2.6642331828017518</v>
      </c>
      <c r="J172" s="2">
        <f>[1]LAM!J172-[1]LAM!$E172</f>
        <v>-3.1846386809309593</v>
      </c>
      <c r="K172" s="2">
        <f>[1]LAM!K172-[1]LAM!$E172</f>
        <v>-3.7220122483643081</v>
      </c>
      <c r="L172" s="2">
        <f>[1]LAM!L172-[1]LAM!$E172</f>
        <v>-4.2409263215387796</v>
      </c>
      <c r="M172" s="2">
        <f>[1]LAM!M172-[1]LAM!$E172</f>
        <v>-4.7176862356818106</v>
      </c>
      <c r="N172" s="2">
        <f>[1]LAM!N172-[1]LAM!$E172</f>
        <v>-5.1568636495479723</v>
      </c>
      <c r="O172" s="2">
        <f>[1]LAM!O172-[1]LAM!$E172</f>
        <v>-5.5321406329874776</v>
      </c>
      <c r="P172" s="2">
        <f>[1]LAM!P172-[1]LAM!$E172</f>
        <v>-5.8562774691066011</v>
      </c>
      <c r="Q172" s="2">
        <f>[1]LAM!Q172-[1]LAM!$E172</f>
        <v>-6.186441327292016</v>
      </c>
      <c r="R172" s="2">
        <f>[1]LAM!R172-[1]LAM!$E172</f>
        <v>-6.4665029319656355</v>
      </c>
      <c r="S172" s="2">
        <f>[1]LAM!S172-[1]LAM!$E172</f>
        <v>-6.6860305218592089</v>
      </c>
      <c r="T172" s="2">
        <f>[1]LAM!T172-[1]LAM!$E172</f>
        <v>-6.9136895218910013</v>
      </c>
      <c r="U172" s="2">
        <f>[1]LAM!U172-[1]LAM!$E172</f>
        <v>-7.0929751103833496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-0.83629049098283303</v>
      </c>
      <c r="G173" s="2">
        <f>[1]LAM!G173-[1]LAM!$E173</f>
        <v>-1.6103632816103755</v>
      </c>
      <c r="H173" s="2">
        <f>[1]LAM!H173-[1]LAM!$E173</f>
        <v>-2.3080298080662374</v>
      </c>
      <c r="I173" s="2">
        <f>[1]LAM!I173-[1]LAM!$E173</f>
        <v>-2.9731059367558146</v>
      </c>
      <c r="J173" s="2">
        <f>[1]LAM!J173-[1]LAM!$E173</f>
        <v>-3.5838451765097261</v>
      </c>
      <c r="K173" s="2">
        <f>[1]LAM!K173-[1]LAM!$E173</f>
        <v>-4.1617281276123208</v>
      </c>
      <c r="L173" s="2">
        <f>[1]LAM!L173-[1]LAM!$E173</f>
        <v>-4.7094601566417396</v>
      </c>
      <c r="M173" s="2">
        <f>[1]LAM!M173-[1]LAM!$E173</f>
        <v>-5.2323551682767402</v>
      </c>
      <c r="N173" s="2">
        <f>[1]LAM!N173-[1]LAM!$E173</f>
        <v>-5.7097705002522048</v>
      </c>
      <c r="O173" s="2">
        <f>[1]LAM!O173-[1]LAM!$E173</f>
        <v>-6.1687992646299108</v>
      </c>
      <c r="P173" s="2">
        <f>[1]LAM!P173-[1]LAM!$E173</f>
        <v>-6.5920796318038697</v>
      </c>
      <c r="Q173" s="2">
        <f>[1]LAM!Q173-[1]LAM!$E173</f>
        <v>-7.0028320217718942</v>
      </c>
      <c r="R173" s="2">
        <f>[1]LAM!R173-[1]LAM!$E173</f>
        <v>-7.3351130426415239</v>
      </c>
      <c r="S173" s="2">
        <f>[1]LAM!S173-[1]LAM!$E173</f>
        <v>-7.6161184852180668</v>
      </c>
      <c r="T173" s="2">
        <f>[1]LAM!T173-[1]LAM!$E173</f>
        <v>-7.8480001387828224</v>
      </c>
      <c r="U173" s="2">
        <f>[1]LAM!U173-[1]LAM!$E173</f>
        <v>-8.0200040402436343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-0.98092415950338818</v>
      </c>
      <c r="G174" s="2">
        <f>[1]LAM!G174-[1]LAM!$E174</f>
        <v>-1.8777483127187793</v>
      </c>
      <c r="H174" s="2">
        <f>[1]LAM!H174-[1]LAM!$E174</f>
        <v>-2.7093001018626524</v>
      </c>
      <c r="I174" s="2">
        <f>[1]LAM!I174-[1]LAM!$E174</f>
        <v>-3.5311733863750874</v>
      </c>
      <c r="J174" s="2">
        <f>[1]LAM!J174-[1]LAM!$E174</f>
        <v>-4.3975380110496758</v>
      </c>
      <c r="K174" s="2">
        <f>[1]LAM!K174-[1]LAM!$E174</f>
        <v>-5.273890676639212</v>
      </c>
      <c r="L174" s="2">
        <f>[1]LAM!L174-[1]LAM!$E174</f>
        <v>-6.0955743260367399</v>
      </c>
      <c r="M174" s="2">
        <f>[1]LAM!M174-[1]LAM!$E174</f>
        <v>-6.9390970914887475</v>
      </c>
      <c r="N174" s="2">
        <f>[1]LAM!N174-[1]LAM!$E174</f>
        <v>-7.7091265777601166</v>
      </c>
      <c r="O174" s="2">
        <f>[1]LAM!O174-[1]LAM!$E174</f>
        <v>-8.4647678847978227</v>
      </c>
      <c r="P174" s="2">
        <f>[1]LAM!P174-[1]LAM!$E174</f>
        <v>-9.0986043200235827</v>
      </c>
      <c r="Q174" s="2">
        <f>[1]LAM!Q174-[1]LAM!$E174</f>
        <v>-9.6746177655651877</v>
      </c>
      <c r="R174" s="2">
        <f>[1]LAM!R174-[1]LAM!$E174</f>
        <v>-10.149256917509831</v>
      </c>
      <c r="S174" s="2">
        <f>[1]LAM!S174-[1]LAM!$E174</f>
        <v>-10.529185530960547</v>
      </c>
      <c r="T174" s="2">
        <f>[1]LAM!T174-[1]LAM!$E174</f>
        <v>-10.84490317216995</v>
      </c>
      <c r="U174" s="2">
        <f>[1]LAM!U174-[1]LAM!$E174</f>
        <v>-11.138068618147656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-1.5161697433189261</v>
      </c>
      <c r="H175" s="2">
        <f>[1]LAM!H175-[1]LAM!$E175</f>
        <v>-1.8312618798661333</v>
      </c>
      <c r="I175" s="2">
        <f>[1]LAM!I175-[1]LAM!$E175</f>
        <v>-2.1270360271446975</v>
      </c>
      <c r="J175" s="2">
        <f>[1]LAM!J175-[1]LAM!$E175</f>
        <v>-2.4058420732816899</v>
      </c>
      <c r="K175" s="2">
        <f>[1]LAM!K175-[1]LAM!$E175</f>
        <v>-2.6529325391542784</v>
      </c>
      <c r="L175" s="2">
        <f>[1]LAM!L175-[1]LAM!$E175</f>
        <v>-2.9040469454515687</v>
      </c>
      <c r="M175" s="2">
        <f>[1]LAM!M175-[1]LAM!$E175</f>
        <v>-3.1562399906005112</v>
      </c>
      <c r="N175" s="2">
        <f>[1]LAM!N175-[1]LAM!$E175</f>
        <v>-3.3897567668641386</v>
      </c>
      <c r="O175" s="2">
        <f>[1]LAM!O175-[1]LAM!$E175</f>
        <v>-3.6115819707209766</v>
      </c>
      <c r="P175" s="2">
        <f>[1]LAM!P175-[1]LAM!$E175</f>
        <v>-3.8268078778928043</v>
      </c>
      <c r="Q175" s="2">
        <f>[1]LAM!Q175-[1]LAM!$E175</f>
        <v>-4.0499007273909342</v>
      </c>
      <c r="R175" s="2">
        <f>[1]LAM!R175-[1]LAM!$E175</f>
        <v>-4.2848736427571339</v>
      </c>
      <c r="S175" s="2">
        <f>[1]LAM!S175-[1]LAM!$E175</f>
        <v>-4.5243483476539268</v>
      </c>
      <c r="T175" s="2">
        <f>[1]LAM!T175-[1]LAM!$E175</f>
        <v>-4.731437185642335</v>
      </c>
      <c r="U175" s="2">
        <f>[1]LAM!U175-[1]LAM!$E175</f>
        <v>-4.9453930550192808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-7.174115312330116</v>
      </c>
      <c r="Q176" s="2">
        <f>[1]LAM!Q176-[1]LAM!$E176</f>
        <v>-7.5484513207384225</v>
      </c>
      <c r="R176" s="2">
        <f>[1]LAM!R176-[1]LAM!$E176</f>
        <v>-7.8064067190589412</v>
      </c>
      <c r="S176" s="2">
        <f>[1]LAM!S176-[1]LAM!$E176</f>
        <v>-8.0306811176986912</v>
      </c>
      <c r="T176" s="2">
        <f>[1]LAM!T176-[1]LAM!$E176</f>
        <v>-8.2290707174598765</v>
      </c>
      <c r="U176" s="2">
        <f>[1]LAM!U176-[1]LAM!$E176</f>
        <v>-8.3954386893222477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-3.0021057692668478</v>
      </c>
      <c r="I177" s="2">
        <f>[1]LAM!I177-[1]LAM!$E177</f>
        <v>-3.8870546728970226</v>
      </c>
      <c r="J177" s="2">
        <f>[1]LAM!J177-[1]LAM!$E177</f>
        <v>-4.6909115261895522</v>
      </c>
      <c r="K177" s="2">
        <f>[1]LAM!K177-[1]LAM!$E177</f>
        <v>-5.4272511023856396</v>
      </c>
      <c r="L177" s="2">
        <f>[1]LAM!L177-[1]LAM!$E177</f>
        <v>-6.1463026623653718</v>
      </c>
      <c r="M177" s="2">
        <f>[1]LAM!M177-[1]LAM!$E177</f>
        <v>-6.8900541798367954</v>
      </c>
      <c r="N177" s="2">
        <f>[1]LAM!N177-[1]LAM!$E177</f>
        <v>-7.5788121208585153</v>
      </c>
      <c r="O177" s="2">
        <f>[1]LAM!O177-[1]LAM!$E177</f>
        <v>-8.2093792992034196</v>
      </c>
      <c r="P177" s="2">
        <f>[1]LAM!P177-[1]LAM!$E177</f>
        <v>-8.7414969241175982</v>
      </c>
      <c r="Q177" s="2">
        <f>[1]LAM!Q177-[1]LAM!$E177</f>
        <v>-9.1644971156370616</v>
      </c>
      <c r="R177" s="2">
        <f>[1]LAM!R177-[1]LAM!$E177</f>
        <v>-9.5172731382688198</v>
      </c>
      <c r="S177" s="2">
        <f>[1]LAM!S177-[1]LAM!$E177</f>
        <v>-9.8181831577064145</v>
      </c>
      <c r="T177" s="2">
        <f>[1]LAM!T177-[1]LAM!$E177</f>
        <v>-10.071010868873429</v>
      </c>
      <c r="U177" s="2">
        <f>[1]LAM!U177-[1]LAM!$E177</f>
        <v>-10.277889316078642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-1.1875260527194769</v>
      </c>
      <c r="G178" s="2">
        <f>[1]LAM!G178-[1]LAM!$E178</f>
        <v>-1.5586337720585561</v>
      </c>
      <c r="H178" s="2">
        <f>[1]LAM!H178-[1]LAM!$E178</f>
        <v>-1.9275876891787789</v>
      </c>
      <c r="I178" s="2">
        <f>[1]LAM!I178-[1]LAM!$E178</f>
        <v>-2.2713384214026178</v>
      </c>
      <c r="J178" s="2">
        <f>[1]LAM!J178-[1]LAM!$E178</f>
        <v>-2.6214488484463914</v>
      </c>
      <c r="K178" s="2">
        <f>[1]LAM!K178-[1]LAM!$E178</f>
        <v>-2.9731202623332251</v>
      </c>
      <c r="L178" s="2">
        <f>[1]LAM!L178-[1]LAM!$E178</f>
        <v>-3.2953046364764873</v>
      </c>
      <c r="M178" s="2">
        <f>[1]LAM!M178-[1]LAM!$E178</f>
        <v>-3.5930704096805925</v>
      </c>
      <c r="N178" s="2">
        <f>[1]LAM!N178-[1]LAM!$E178</f>
        <v>-3.8834933339066993</v>
      </c>
      <c r="O178" s="2">
        <f>[1]LAM!O178-[1]LAM!$E178</f>
        <v>-4.1701808117245491</v>
      </c>
      <c r="P178" s="2">
        <f>[1]LAM!P178-[1]LAM!$E178</f>
        <v>-4.4710845156555479</v>
      </c>
      <c r="Q178" s="2">
        <f>[1]LAM!Q178-[1]LAM!$E178</f>
        <v>-4.7625903689540792</v>
      </c>
      <c r="R178" s="2">
        <f>[1]LAM!R178-[1]LAM!$E178</f>
        <v>-5.0219329287608048</v>
      </c>
      <c r="S178" s="2">
        <f>[1]LAM!S178-[1]LAM!$E178</f>
        <v>-5.2777988132440896</v>
      </c>
      <c r="T178" s="2">
        <f>[1]LAM!T178-[1]LAM!$E178</f>
        <v>-5.5493563744748258</v>
      </c>
      <c r="U178" s="2">
        <f>[1]LAM!U178-[1]LAM!$E178</f>
        <v>-5.8396679124743969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-1.0430707966057753</v>
      </c>
      <c r="G179" s="2">
        <f>[1]LAM!G179-[1]LAM!$E179</f>
        <v>-2.081940610585491</v>
      </c>
      <c r="H179" s="2">
        <f>[1]LAM!H179-[1]LAM!$E179</f>
        <v>-2.93622520809771</v>
      </c>
      <c r="I179" s="2">
        <f>[1]LAM!I179-[1]LAM!$E179</f>
        <v>-3.8306097484102111</v>
      </c>
      <c r="J179" s="2">
        <f>[1]LAM!J179-[1]LAM!$E179</f>
        <v>-4.5656913579322804</v>
      </c>
      <c r="K179" s="2">
        <f>[1]LAM!K179-[1]LAM!$E179</f>
        <v>-5.2679450111103847</v>
      </c>
      <c r="L179" s="2">
        <f>[1]LAM!L179-[1]LAM!$E179</f>
        <v>-5.9779832181402526</v>
      </c>
      <c r="M179" s="2">
        <f>[1]LAM!M179-[1]LAM!$E179</f>
        <v>-6.6291817637900863</v>
      </c>
      <c r="N179" s="2">
        <f>[1]LAM!N179-[1]LAM!$E179</f>
        <v>-7.2554730294400542</v>
      </c>
      <c r="O179" s="2">
        <f>[1]LAM!O179-[1]LAM!$E179</f>
        <v>-7.8546281173159969</v>
      </c>
      <c r="P179" s="2">
        <f>[1]LAM!P179-[1]LAM!$E179</f>
        <v>-8.3981687903788043</v>
      </c>
      <c r="Q179" s="2">
        <f>[1]LAM!Q179-[1]LAM!$E179</f>
        <v>-8.8942441385901247</v>
      </c>
      <c r="R179" s="2">
        <f>[1]LAM!R179-[1]LAM!$E179</f>
        <v>-9.3266953826215513</v>
      </c>
      <c r="S179" s="2">
        <f>[1]LAM!S179-[1]LAM!$E179</f>
        <v>-9.6901364287464844</v>
      </c>
      <c r="T179" s="2">
        <f>[1]LAM!T179-[1]LAM!$E179</f>
        <v>-9.9881422533225077</v>
      </c>
      <c r="U179" s="2">
        <f>[1]LAM!U179-[1]LAM!$E179</f>
        <v>-9.9881422533225077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-0.80311741208129206</v>
      </c>
      <c r="G180" s="2">
        <f>[1]LAM!G180-[1]LAM!$E180</f>
        <v>-1.5431746228787233</v>
      </c>
      <c r="H180" s="2">
        <f>[1]LAM!H180-[1]LAM!$E180</f>
        <v>-2.2311377038832916</v>
      </c>
      <c r="I180" s="2">
        <f>[1]LAM!I180-[1]LAM!$E180</f>
        <v>-2.8281430217211323</v>
      </c>
      <c r="J180" s="2">
        <f>[1]LAM!J180-[1]LAM!$E180</f>
        <v>-3.4134401937314465</v>
      </c>
      <c r="K180" s="2">
        <f>[1]LAM!K180-[1]LAM!$E180</f>
        <v>-3.9639759352441502</v>
      </c>
      <c r="L180" s="2">
        <f>[1]LAM!L180-[1]LAM!$E180</f>
        <v>-4.4752892147184298</v>
      </c>
      <c r="M180" s="2">
        <f>[1]LAM!M180-[1]LAM!$E180</f>
        <v>-4.9417894465420318</v>
      </c>
      <c r="N180" s="2">
        <f>[1]LAM!N180-[1]LAM!$E180</f>
        <v>-5.4196603270832497</v>
      </c>
      <c r="O180" s="2">
        <f>[1]LAM!O180-[1]LAM!$E180</f>
        <v>-5.8499659432529825</v>
      </c>
      <c r="P180" s="2">
        <f>[1]LAM!P180-[1]LAM!$E180</f>
        <v>-6.2700738110772249</v>
      </c>
      <c r="Q180" s="2">
        <f>[1]LAM!Q180-[1]LAM!$E180</f>
        <v>-6.660988053818528</v>
      </c>
      <c r="R180" s="2">
        <f>[1]LAM!R180-[1]LAM!$E180</f>
        <v>-7.0014407898585773</v>
      </c>
      <c r="S180" s="2">
        <f>[1]LAM!S180-[1]LAM!$E180</f>
        <v>-7.2622896245399033</v>
      </c>
      <c r="T180" s="2">
        <f>[1]LAM!T180-[1]LAM!$E180</f>
        <v>-7.4591919987774418</v>
      </c>
      <c r="U180" s="2">
        <f>[1]LAM!U180-[1]LAM!$E180</f>
        <v>-7.626001763099282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-8.769539829566952</v>
      </c>
      <c r="P181" s="2">
        <f>[1]LAM!P181-[1]LAM!$E181</f>
        <v>-9.4259326693490948</v>
      </c>
      <c r="Q181" s="2">
        <f>[1]LAM!Q181-[1]LAM!$E181</f>
        <v>-9.9811183313178162</v>
      </c>
      <c r="R181" s="2">
        <f>[1]LAM!R181-[1]LAM!$E181</f>
        <v>-10.424749065898652</v>
      </c>
      <c r="S181" s="2">
        <f>[1]LAM!S181-[1]LAM!$E181</f>
        <v>-10.756725590638666</v>
      </c>
      <c r="T181" s="2">
        <f>[1]LAM!T181-[1]LAM!$E181</f>
        <v>-11.012502925628155</v>
      </c>
      <c r="U181" s="2">
        <f>[1]LAM!U181-[1]LAM!$E181</f>
        <v>-11.012502925628155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-1.1430868888519967</v>
      </c>
      <c r="G182" s="2">
        <f>[1]LAM!G182-[1]LAM!$E182</f>
        <v>-1.3365452319085875</v>
      </c>
      <c r="H182" s="2">
        <f>[1]LAM!H182-[1]LAM!$E182</f>
        <v>-1.5224376218561702</v>
      </c>
      <c r="I182" s="2">
        <f>[1]LAM!I182-[1]LAM!$E182</f>
        <v>-1.6943729737315039</v>
      </c>
      <c r="J182" s="2">
        <f>[1]LAM!J182-[1]LAM!$E182</f>
        <v>-1.8521006467337884</v>
      </c>
      <c r="K182" s="2">
        <f>[1]LAM!K182-[1]LAM!$E182</f>
        <v>-1.9868367072257911</v>
      </c>
      <c r="L182" s="2">
        <f>[1]LAM!L182-[1]LAM!$E182</f>
        <v>-2.1193561819068805</v>
      </c>
      <c r="M182" s="2">
        <f>[1]LAM!M182-[1]LAM!$E182</f>
        <v>-2.240805188985405</v>
      </c>
      <c r="N182" s="2">
        <f>[1]LAM!N182-[1]LAM!$E182</f>
        <v>-2.3590488572160098</v>
      </c>
      <c r="O182" s="2">
        <f>[1]LAM!O182-[1]LAM!$E182</f>
        <v>-2.468335014213892</v>
      </c>
      <c r="P182" s="2">
        <f>[1]LAM!P182-[1]LAM!$E182</f>
        <v>-2.5733270129674111</v>
      </c>
      <c r="Q182" s="2">
        <f>[1]LAM!Q182-[1]LAM!$E182</f>
        <v>-2.6774721517723492</v>
      </c>
      <c r="R182" s="2">
        <f>[1]LAM!R182-[1]LAM!$E182</f>
        <v>-2.7787486170737452</v>
      </c>
      <c r="S182" s="2">
        <f>[1]LAM!S182-[1]LAM!$E182</f>
        <v>-2.8756466059311947</v>
      </c>
      <c r="T182" s="2">
        <f>[1]LAM!T182-[1]LAM!$E182</f>
        <v>-2.9629169719773358</v>
      </c>
      <c r="U182" s="2">
        <f>[1]LAM!U182-[1]LAM!$E182</f>
        <v>-3.0478344516235438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-6.7015932295832386</v>
      </c>
      <c r="P183" s="2">
        <f>[1]LAM!P183-[1]LAM!$E183</f>
        <v>-7.0844379757450611</v>
      </c>
      <c r="Q183" s="2">
        <f>[1]LAM!Q183-[1]LAM!$E183</f>
        <v>-7.3967945420075125</v>
      </c>
      <c r="R183" s="2">
        <f>[1]LAM!R183-[1]LAM!$E183</f>
        <v>-7.6542235975803692</v>
      </c>
      <c r="S183" s="2">
        <f>[1]LAM!S183-[1]LAM!$E183</f>
        <v>-7.8458156060661963</v>
      </c>
      <c r="T183" s="2">
        <f>[1]LAM!T183-[1]LAM!$E183</f>
        <v>-8.0063460833473528</v>
      </c>
      <c r="U183" s="2">
        <f>[1]LAM!U183-[1]LAM!$E183</f>
        <v>-8.1302296321805443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-0.84307298180760881</v>
      </c>
      <c r="G184" s="2">
        <f>[1]LAM!G184-[1]LAM!$E184</f>
        <v>-1.6247017219786812</v>
      </c>
      <c r="H184" s="2">
        <f>[1]LAM!H184-[1]LAM!$E184</f>
        <v>-2.3300351234086065</v>
      </c>
      <c r="I184" s="2">
        <f>[1]LAM!I184-[1]LAM!$E184</f>
        <v>-3.0566997307091697</v>
      </c>
      <c r="J184" s="2">
        <f>[1]LAM!J184-[1]LAM!$E184</f>
        <v>-3.7138033424471928</v>
      </c>
      <c r="K184" s="2">
        <f>[1]LAM!K184-[1]LAM!$E184</f>
        <v>-4.2964761863524927</v>
      </c>
      <c r="L184" s="2">
        <f>[1]LAM!L184-[1]LAM!$E184</f>
        <v>-4.9040229022329527</v>
      </c>
      <c r="M184" s="2">
        <f>[1]LAM!M184-[1]LAM!$E184</f>
        <v>-5.5018206990915814</v>
      </c>
      <c r="N184" s="2">
        <f>[1]LAM!N184-[1]LAM!$E184</f>
        <v>-6.0768676136403315</v>
      </c>
      <c r="O184" s="2">
        <f>[1]LAM!O184-[1]LAM!$E184</f>
        <v>-6.6070981508511295</v>
      </c>
      <c r="P184" s="2">
        <f>[1]LAM!P184-[1]LAM!$E184</f>
        <v>-7.1057574964904688</v>
      </c>
      <c r="Q184" s="2">
        <f>[1]LAM!Q184-[1]LAM!$E184</f>
        <v>-7.5814231864078465</v>
      </c>
      <c r="R184" s="2">
        <f>[1]LAM!R184-[1]LAM!$E184</f>
        <v>-7.9536506308242565</v>
      </c>
      <c r="S184" s="2">
        <f>[1]LAM!S184-[1]LAM!$E184</f>
        <v>-8.2332225976138034</v>
      </c>
      <c r="T184" s="2">
        <f>[1]LAM!T184-[1]LAM!$E184</f>
        <v>-8.4641252721559113</v>
      </c>
      <c r="U184" s="2">
        <f>[1]LAM!U184-[1]LAM!$E184</f>
        <v>-8.6613541925848949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-0.69263726256917835</v>
      </c>
      <c r="G185" s="2">
        <f>[1]LAM!G185-[1]LAM!$E185</f>
        <v>-1.3002691513788136</v>
      </c>
      <c r="H185" s="2">
        <f>[1]LAM!H185-[1]LAM!$E185</f>
        <v>-1.8428157758074803</v>
      </c>
      <c r="I185" s="2">
        <f>[1]LAM!I185-[1]LAM!$E185</f>
        <v>-2.3673371859133567</v>
      </c>
      <c r="J185" s="2">
        <f>[1]LAM!J185-[1]LAM!$E185</f>
        <v>-2.8850051636263743</v>
      </c>
      <c r="K185" s="2">
        <f>[1]LAM!K185-[1]LAM!$E185</f>
        <v>-3.3750935440059493</v>
      </c>
      <c r="L185" s="2">
        <f>[1]LAM!L185-[1]LAM!$E185</f>
        <v>-3.8602760797932092</v>
      </c>
      <c r="M185" s="2">
        <f>[1]LAM!M185-[1]LAM!$E185</f>
        <v>-4.37552752631359</v>
      </c>
      <c r="N185" s="2">
        <f>[1]LAM!N185-[1]LAM!$E185</f>
        <v>-4.8560883825797987</v>
      </c>
      <c r="O185" s="2">
        <f>[1]LAM!O185-[1]LAM!$E185</f>
        <v>-5.3009781756268808</v>
      </c>
      <c r="P185" s="2">
        <f>[1]LAM!P185-[1]LAM!$E185</f>
        <v>-5.6999193401863977</v>
      </c>
      <c r="Q185" s="2">
        <f>[1]LAM!Q185-[1]LAM!$E185</f>
        <v>-6.0873078581161622</v>
      </c>
      <c r="R185" s="2">
        <f>[1]LAM!R185-[1]LAM!$E185</f>
        <v>-6.4664585634463947</v>
      </c>
      <c r="S185" s="2">
        <f>[1]LAM!S185-[1]LAM!$E185</f>
        <v>-6.4664585634463947</v>
      </c>
      <c r="T185" s="2">
        <f>[1]LAM!T185-[1]LAM!$E185</f>
        <v>-6.4664585634463947</v>
      </c>
      <c r="U185" s="2">
        <f>[1]LAM!U185-[1]LAM!$E185</f>
        <v>-6.4664585634463947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-0.92128387915204257</v>
      </c>
      <c r="G186" s="2">
        <f>[1]LAM!G186-[1]LAM!$E186</f>
        <v>-1.7784172675380887</v>
      </c>
      <c r="H186" s="2">
        <f>[1]LAM!H186-[1]LAM!$E186</f>
        <v>-2.5153517902273848</v>
      </c>
      <c r="I186" s="2">
        <f>[1]LAM!I186-[1]LAM!$E186</f>
        <v>-3.1794285752501992</v>
      </c>
      <c r="J186" s="2">
        <f>[1]LAM!J186-[1]LAM!$E186</f>
        <v>-3.825330380889568</v>
      </c>
      <c r="K186" s="2">
        <f>[1]LAM!K186-[1]LAM!$E186</f>
        <v>-4.4790748596595904</v>
      </c>
      <c r="L186" s="2">
        <f>[1]LAM!L186-[1]LAM!$E186</f>
        <v>-5.0722089110232105</v>
      </c>
      <c r="M186" s="2">
        <f>[1]LAM!M186-[1]LAM!$E186</f>
        <v>-5.5793573202512334</v>
      </c>
      <c r="N186" s="2">
        <f>[1]LAM!N186-[1]LAM!$E186</f>
        <v>-6.0350200442211417</v>
      </c>
      <c r="O186" s="2">
        <f>[1]LAM!O186-[1]LAM!$E186</f>
        <v>-6.4931818279154072</v>
      </c>
      <c r="P186" s="2">
        <f>[1]LAM!P186-[1]LAM!$E186</f>
        <v>-6.9126938269222364</v>
      </c>
      <c r="Q186" s="2">
        <f>[1]LAM!Q186-[1]LAM!$E186</f>
        <v>-7.2657614829411727</v>
      </c>
      <c r="R186" s="2">
        <f>[1]LAM!R186-[1]LAM!$E186</f>
        <v>-7.5865562329784666</v>
      </c>
      <c r="S186" s="2">
        <f>[1]LAM!S186-[1]LAM!$E186</f>
        <v>-7.8116641900589343</v>
      </c>
      <c r="T186" s="2">
        <f>[1]LAM!T186-[1]LAM!$E186</f>
        <v>-7.9809865866852761</v>
      </c>
      <c r="U186" s="2">
        <f>[1]LAM!U186-[1]LAM!$E186</f>
        <v>-8.1221187755509732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-8.5457632747280172</v>
      </c>
      <c r="P187" s="2">
        <f>[1]LAM!P187-[1]LAM!$E187</f>
        <v>-9.0701160286247955</v>
      </c>
      <c r="Q187" s="2">
        <f>[1]LAM!Q187-[1]LAM!$E187</f>
        <v>-9.4392369216418501</v>
      </c>
      <c r="R187" s="2">
        <f>[1]LAM!R187-[1]LAM!$E187</f>
        <v>-9.7498951457504859</v>
      </c>
      <c r="S187" s="2">
        <f>[1]LAM!S187-[1]LAM!$E187</f>
        <v>-10.014911865562397</v>
      </c>
      <c r="T187" s="2">
        <f>[1]LAM!T187-[1]LAM!$E187</f>
        <v>-10.239349741301169</v>
      </c>
      <c r="U187" s="2">
        <f>[1]LAM!U187-[1]LAM!$E187</f>
        <v>-10.41476310048472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-0.82997386400688811</v>
      </c>
      <c r="G188" s="2">
        <f>[1]LAM!G188-[1]LAM!$E188</f>
        <v>-1.5427267257789481</v>
      </c>
      <c r="H188" s="2">
        <f>[1]LAM!H188-[1]LAM!$E188</f>
        <v>-2.2222197273000575</v>
      </c>
      <c r="I188" s="2">
        <f>[1]LAM!I188-[1]LAM!$E188</f>
        <v>-2.8103832324792393</v>
      </c>
      <c r="J188" s="2">
        <f>[1]LAM!J188-[1]LAM!$E188</f>
        <v>-3.3432199523086297</v>
      </c>
      <c r="K188" s="2">
        <f>[1]LAM!K188-[1]LAM!$E188</f>
        <v>-3.7992126659964356</v>
      </c>
      <c r="L188" s="2">
        <f>[1]LAM!L188-[1]LAM!$E188</f>
        <v>-4.2378062355011252</v>
      </c>
      <c r="M188" s="2">
        <f>[1]LAM!M188-[1]LAM!$E188</f>
        <v>-4.6899185006376456</v>
      </c>
      <c r="N188" s="2">
        <f>[1]LAM!N188-[1]LAM!$E188</f>
        <v>-5.1205057366392452</v>
      </c>
      <c r="O188" s="2">
        <f>[1]LAM!O188-[1]LAM!$E188</f>
        <v>-5.5061652118730535</v>
      </c>
      <c r="P188" s="2">
        <f>[1]LAM!P188-[1]LAM!$E188</f>
        <v>-5.8558936610138517</v>
      </c>
      <c r="Q188" s="2">
        <f>[1]LAM!Q188-[1]LAM!$E188</f>
        <v>-6.2263138963372171</v>
      </c>
      <c r="R188" s="2">
        <f>[1]LAM!R188-[1]LAM!$E188</f>
        <v>-6.5277885985378248</v>
      </c>
      <c r="S188" s="2">
        <f>[1]LAM!S188-[1]LAM!$E188</f>
        <v>-6.7469071828180631</v>
      </c>
      <c r="T188" s="2">
        <f>[1]LAM!T188-[1]LAM!$E188</f>
        <v>-6.9305207555033235</v>
      </c>
      <c r="U188" s="2">
        <f>[1]LAM!U188-[1]LAM!$E188</f>
        <v>-7.0816457848939649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-0.96283041834311689</v>
      </c>
      <c r="G189" s="2">
        <f>[1]LAM!G189-[1]LAM!$E189</f>
        <v>-1.9551375815619281</v>
      </c>
      <c r="H189" s="2">
        <f>[1]LAM!H189-[1]LAM!$E189</f>
        <v>-2.8441365768276228</v>
      </c>
      <c r="I189" s="2">
        <f>[1]LAM!I189-[1]LAM!$E189</f>
        <v>-3.5964763763021779</v>
      </c>
      <c r="J189" s="2">
        <f>[1]LAM!J189-[1]LAM!$E189</f>
        <v>-4.3316778396429072</v>
      </c>
      <c r="K189" s="2">
        <f>[1]LAM!K189-[1]LAM!$E189</f>
        <v>-5.0012205037175477</v>
      </c>
      <c r="L189" s="2">
        <f>[1]LAM!L189-[1]LAM!$E189</f>
        <v>-5.6268108734391831</v>
      </c>
      <c r="M189" s="2">
        <f>[1]LAM!M189-[1]LAM!$E189</f>
        <v>-6.2566490141142594</v>
      </c>
      <c r="N189" s="2">
        <f>[1]LAM!N189-[1]LAM!$E189</f>
        <v>-6.9240423926347603</v>
      </c>
      <c r="O189" s="2">
        <f>[1]LAM!O189-[1]LAM!$E189</f>
        <v>-7.5473065490334648</v>
      </c>
      <c r="P189" s="2">
        <f>[1]LAM!P189-[1]LAM!$E189</f>
        <v>-8.1080370711686669</v>
      </c>
      <c r="Q189" s="2">
        <f>[1]LAM!Q189-[1]LAM!$E189</f>
        <v>-8.6489988811317176</v>
      </c>
      <c r="R189" s="2">
        <f>[1]LAM!R189-[1]LAM!$E189</f>
        <v>-8.6489988811317176</v>
      </c>
      <c r="S189" s="2">
        <f>[1]LAM!S189-[1]LAM!$E189</f>
        <v>-8.6489988811317176</v>
      </c>
      <c r="T189" s="2">
        <f>[1]LAM!T189-[1]LAM!$E189</f>
        <v>-8.6489988811317176</v>
      </c>
      <c r="U189" s="2">
        <f>[1]LAM!U189-[1]LAM!$E189</f>
        <v>-8.6489988811317176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-7.9273815086722834</v>
      </c>
      <c r="P190" s="2">
        <f>[1]LAM!P190-[1]LAM!$E190</f>
        <v>-8.4938621159644185</v>
      </c>
      <c r="Q190" s="2">
        <f>[1]LAM!Q190-[1]LAM!$E190</f>
        <v>-9.0158581449717303</v>
      </c>
      <c r="R190" s="2">
        <f>[1]LAM!R190-[1]LAM!$E190</f>
        <v>-9.4543767312127898</v>
      </c>
      <c r="S190" s="2">
        <f>[1]LAM!S190-[1]LAM!$E190</f>
        <v>-9.7935737319006648</v>
      </c>
      <c r="T190" s="2">
        <f>[1]LAM!T190-[1]LAM!$E190</f>
        <v>-10.089777052170973</v>
      </c>
      <c r="U190" s="2">
        <f>[1]LAM!U190-[1]LAM!$E190</f>
        <v>-10.089777052170973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-0.79032932933722577</v>
      </c>
      <c r="G191" s="2">
        <f>[1]LAM!G191-[1]LAM!$E191</f>
        <v>-1.5215875779249473</v>
      </c>
      <c r="H191" s="2">
        <f>[1]LAM!H191-[1]LAM!$E191</f>
        <v>-2.22733856984064</v>
      </c>
      <c r="I191" s="2">
        <f>[1]LAM!I191-[1]LAM!$E191</f>
        <v>-2.7744907671641386</v>
      </c>
      <c r="J191" s="2">
        <f>[1]LAM!J191-[1]LAM!$E191</f>
        <v>-3.3281321774572348</v>
      </c>
      <c r="K191" s="2">
        <f>[1]LAM!K191-[1]LAM!$E191</f>
        <v>-3.8251221144452643</v>
      </c>
      <c r="L191" s="2">
        <f>[1]LAM!L191-[1]LAM!$E191</f>
        <v>-4.307939177117305</v>
      </c>
      <c r="M191" s="2">
        <f>[1]LAM!M191-[1]LAM!$E191</f>
        <v>-4.7472273792341184</v>
      </c>
      <c r="N191" s="2">
        <f>[1]LAM!N191-[1]LAM!$E191</f>
        <v>-5.1534574561212594</v>
      </c>
      <c r="O191" s="2">
        <f>[1]LAM!O191-[1]LAM!$E191</f>
        <v>-5.5034647015079372</v>
      </c>
      <c r="P191" s="2">
        <f>[1]LAM!P191-[1]LAM!$E191</f>
        <v>-5.8319510361443463</v>
      </c>
      <c r="Q191" s="2">
        <f>[1]LAM!Q191-[1]LAM!$E191</f>
        <v>-6.1568721360426366</v>
      </c>
      <c r="R191" s="2">
        <f>[1]LAM!R191-[1]LAM!$E191</f>
        <v>-6.4564900087757451</v>
      </c>
      <c r="S191" s="2">
        <f>[1]LAM!S191-[1]LAM!$E191</f>
        <v>-6.7137177960898384</v>
      </c>
      <c r="T191" s="2">
        <f>[1]LAM!T191-[1]LAM!$E191</f>
        <v>-6.9262930431975178</v>
      </c>
      <c r="U191" s="2">
        <f>[1]LAM!U191-[1]LAM!$E191</f>
        <v>-7.09524122408925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-0.72884568564393248</v>
      </c>
      <c r="G192" s="2">
        <f>[1]LAM!G192-[1]LAM!$E192</f>
        <v>-1.3937776929134316</v>
      </c>
      <c r="H192" s="2">
        <f>[1]LAM!H192-[1]LAM!$E192</f>
        <v>-2.0623143686599406</v>
      </c>
      <c r="I192" s="2">
        <f>[1]LAM!I192-[1]LAM!$E192</f>
        <v>-2.6106973717959363</v>
      </c>
      <c r="J192" s="2">
        <f>[1]LAM!J192-[1]LAM!$E192</f>
        <v>-3.0879778949307024</v>
      </c>
      <c r="K192" s="2">
        <f>[1]LAM!K192-[1]LAM!$E192</f>
        <v>-3.561876878148837</v>
      </c>
      <c r="L192" s="2">
        <f>[1]LAM!L192-[1]LAM!$E192</f>
        <v>-4.0043574276406844</v>
      </c>
      <c r="M192" s="2">
        <f>[1]LAM!M192-[1]LAM!$E192</f>
        <v>-4.3908682111840562</v>
      </c>
      <c r="N192" s="2">
        <f>[1]LAM!N192-[1]LAM!$E192</f>
        <v>-4.7589507905121309</v>
      </c>
      <c r="O192" s="2">
        <f>[1]LAM!O192-[1]LAM!$E192</f>
        <v>-5.1157730955883949</v>
      </c>
      <c r="P192" s="2">
        <f>[1]LAM!P192-[1]LAM!$E192</f>
        <v>-5.4705141983952217</v>
      </c>
      <c r="Q192" s="2">
        <f>[1]LAM!Q192-[1]LAM!$E192</f>
        <v>-5.8036588280028809</v>
      </c>
      <c r="R192" s="2">
        <f>[1]LAM!R192-[1]LAM!$E192</f>
        <v>-6.0936780245951354</v>
      </c>
      <c r="S192" s="2">
        <f>[1]LAM!S192-[1]LAM!$E192</f>
        <v>-6.3406516426384201</v>
      </c>
      <c r="T192" s="2">
        <f>[1]LAM!T192-[1]LAM!$E192</f>
        <v>-6.5528629129241835</v>
      </c>
      <c r="U192" s="2">
        <f>[1]LAM!U192-[1]LAM!$E192</f>
        <v>-6.7470058264585191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-0.90153313815125102</v>
      </c>
      <c r="G193" s="2">
        <f>[1]LAM!G193-[1]LAM!$E193</f>
        <v>-1.687533167416575</v>
      </c>
      <c r="H193" s="2">
        <f>[1]LAM!H193-[1]LAM!$E193</f>
        <v>-2.4632436372927486</v>
      </c>
      <c r="I193" s="2">
        <f>[1]LAM!I193-[1]LAM!$E193</f>
        <v>-3.1664264225109946</v>
      </c>
      <c r="J193" s="2">
        <f>[1]LAM!J193-[1]LAM!$E193</f>
        <v>-3.8706977652954038</v>
      </c>
      <c r="K193" s="2">
        <f>[1]LAM!K193-[1]LAM!$E193</f>
        <v>-4.5034467933017481</v>
      </c>
      <c r="L193" s="2">
        <f>[1]LAM!L193-[1]LAM!$E193</f>
        <v>-5.0752370546533712</v>
      </c>
      <c r="M193" s="2">
        <f>[1]LAM!M193-[1]LAM!$E193</f>
        <v>-5.5589411756061509</v>
      </c>
      <c r="N193" s="2">
        <f>[1]LAM!N193-[1]LAM!$E193</f>
        <v>-6.0083979356271016</v>
      </c>
      <c r="O193" s="2">
        <f>[1]LAM!O193-[1]LAM!$E193</f>
        <v>-6.4569306379866589</v>
      </c>
      <c r="P193" s="2">
        <f>[1]LAM!P193-[1]LAM!$E193</f>
        <v>-6.8855745592090898</v>
      </c>
      <c r="Q193" s="2">
        <f>[1]LAM!Q193-[1]LAM!$E193</f>
        <v>-7.2286222618293436</v>
      </c>
      <c r="R193" s="2">
        <f>[1]LAM!R193-[1]LAM!$E193</f>
        <v>-7.5114580928157011</v>
      </c>
      <c r="S193" s="2">
        <f>[1]LAM!S193-[1]LAM!$E193</f>
        <v>-7.7675713178558112</v>
      </c>
      <c r="T193" s="2">
        <f>[1]LAM!T193-[1]LAM!$E193</f>
        <v>-7.9813660291140422</v>
      </c>
      <c r="U193" s="2">
        <f>[1]LAM!U193-[1]LAM!$E193</f>
        <v>-8.1541567950869194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-8.0139444821074903</v>
      </c>
      <c r="P194" s="2">
        <f>[1]LAM!P194-[1]LAM!$E194</f>
        <v>-8.4498814224370449</v>
      </c>
      <c r="Q194" s="2">
        <f>[1]LAM!Q194-[1]LAM!$E194</f>
        <v>-8.8470832825373122</v>
      </c>
      <c r="R194" s="2">
        <f>[1]LAM!R194-[1]LAM!$E194</f>
        <v>-9.1580128795725955</v>
      </c>
      <c r="S194" s="2">
        <f>[1]LAM!S194-[1]LAM!$E194</f>
        <v>-9.4294989782799803</v>
      </c>
      <c r="T194" s="2">
        <f>[1]LAM!T194-[1]LAM!$E194</f>
        <v>-9.6769666676572115</v>
      </c>
      <c r="U194" s="2">
        <f>[1]LAM!U194-[1]LAM!$E194</f>
        <v>-9.8840640519874796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-0.87107421161562115</v>
      </c>
      <c r="G195" s="2">
        <f>[1]LAM!G195-[1]LAM!$E195</f>
        <v>-1.6473339138185565</v>
      </c>
      <c r="H195" s="2">
        <f>[1]LAM!H195-[1]LAM!$E195</f>
        <v>-2.3597738333599523</v>
      </c>
      <c r="I195" s="2">
        <f>[1]LAM!I195-[1]LAM!$E195</f>
        <v>-2.9718746409811274</v>
      </c>
      <c r="J195" s="2">
        <f>[1]LAM!J195-[1]LAM!$E195</f>
        <v>-3.5802576425227244</v>
      </c>
      <c r="K195" s="2">
        <f>[1]LAM!K195-[1]LAM!$E195</f>
        <v>-4.19738493658582</v>
      </c>
      <c r="L195" s="2">
        <f>[1]LAM!L195-[1]LAM!$E195</f>
        <v>-4.7952365729354938</v>
      </c>
      <c r="M195" s="2">
        <f>[1]LAM!M195-[1]LAM!$E195</f>
        <v>-5.3157672724345275</v>
      </c>
      <c r="N195" s="2">
        <f>[1]LAM!N195-[1]LAM!$E195</f>
        <v>-5.7850685370577253</v>
      </c>
      <c r="O195" s="2">
        <f>[1]LAM!O195-[1]LAM!$E195</f>
        <v>-6.2339879476394344</v>
      </c>
      <c r="P195" s="2">
        <f>[1]LAM!P195-[1]LAM!$E195</f>
        <v>-6.6989169923498935</v>
      </c>
      <c r="Q195" s="2">
        <f>[1]LAM!Q195-[1]LAM!$E195</f>
        <v>-7.1373690478336016</v>
      </c>
      <c r="R195" s="2">
        <f>[1]LAM!R195-[1]LAM!$E195</f>
        <v>-7.5293027850869976</v>
      </c>
      <c r="S195" s="2">
        <f>[1]LAM!S195-[1]LAM!$E195</f>
        <v>-7.8990993804513892</v>
      </c>
      <c r="T195" s="2">
        <f>[1]LAM!T195-[1]LAM!$E195</f>
        <v>-8.2075867398418154</v>
      </c>
      <c r="U195" s="2">
        <f>[1]LAM!U195-[1]LAM!$E195</f>
        <v>-8.4542099942730715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-1.0029084837623827</v>
      </c>
      <c r="G196" s="2">
        <f>[1]LAM!G196-[1]LAM!$E196</f>
        <v>-1.91057439264506</v>
      </c>
      <c r="H196" s="2">
        <f>[1]LAM!H196-[1]LAM!$E196</f>
        <v>-2.6849686406432056</v>
      </c>
      <c r="I196" s="2">
        <f>[1]LAM!I196-[1]LAM!$E196</f>
        <v>-3.3782919875422976</v>
      </c>
      <c r="J196" s="2">
        <f>[1]LAM!J196-[1]LAM!$E196</f>
        <v>-4.0399689979174696</v>
      </c>
      <c r="K196" s="2">
        <f>[1]LAM!K196-[1]LAM!$E196</f>
        <v>-4.6800552404335463</v>
      </c>
      <c r="L196" s="2">
        <f>[1]LAM!L196-[1]LAM!$E196</f>
        <v>-5.3894900188595329</v>
      </c>
      <c r="M196" s="2">
        <f>[1]LAM!M196-[1]LAM!$E196</f>
        <v>-6.0765876731484241</v>
      </c>
      <c r="N196" s="2">
        <f>[1]LAM!N196-[1]LAM!$E196</f>
        <v>-6.7645608845650145</v>
      </c>
      <c r="O196" s="2">
        <f>[1]LAM!O196-[1]LAM!$E196</f>
        <v>-7.4129955515862775</v>
      </c>
      <c r="P196" s="2">
        <f>[1]LAM!P196-[1]LAM!$E196</f>
        <v>-7.9542387920358237</v>
      </c>
      <c r="Q196" s="2">
        <f>[1]LAM!Q196-[1]LAM!$E196</f>
        <v>-8.3676642745457457</v>
      </c>
      <c r="R196" s="2">
        <f>[1]LAM!R196-[1]LAM!$E196</f>
        <v>-8.6999230616972909</v>
      </c>
      <c r="S196" s="2">
        <f>[1]LAM!S196-[1]LAM!$E196</f>
        <v>-9.0169503163983791</v>
      </c>
      <c r="T196" s="2">
        <f>[1]LAM!T196-[1]LAM!$E196</f>
        <v>-9.231120244888416</v>
      </c>
      <c r="U196" s="2">
        <f>[1]LAM!U196-[1]LAM!$E196</f>
        <v>-9.4147044830042432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-1.0251672854421372</v>
      </c>
      <c r="G197" s="2">
        <f>[1]LAM!G197-[1]LAM!$E197</f>
        <v>-1.9529800650250877</v>
      </c>
      <c r="H197" s="2">
        <f>[1]LAM!H197-[1]LAM!$E197</f>
        <v>-2.7445581197326874</v>
      </c>
      <c r="I197" s="2">
        <f>[1]LAM!I197-[1]LAM!$E197</f>
        <v>-3.4532632866121844</v>
      </c>
      <c r="J197" s="2">
        <f>[1]LAM!J197-[1]LAM!$E197</f>
        <v>-4.1296190044873242</v>
      </c>
      <c r="K197" s="2">
        <f>[1]LAM!K197-[1]LAM!$E197</f>
        <v>-4.783902191902655</v>
      </c>
      <c r="L197" s="2">
        <f>[1]LAM!L197-[1]LAM!$E197</f>
        <v>-5.5090719777251138</v>
      </c>
      <c r="M197" s="2">
        <f>[1]LAM!M197-[1]LAM!$E197</f>
        <v>-6.2114086261462944</v>
      </c>
      <c r="N197" s="2">
        <f>[1]LAM!N197-[1]LAM!$E197</f>
        <v>-6.9146397460161779</v>
      </c>
      <c r="O197" s="2">
        <f>[1]LAM!O197-[1]LAM!$E197</f>
        <v>-7.5592768370956378</v>
      </c>
      <c r="P197" s="2">
        <f>[1]LAM!P197-[1]LAM!$E197</f>
        <v>-8.0972602582502304</v>
      </c>
      <c r="Q197" s="2">
        <f>[1]LAM!Q197-[1]LAM!$E197</f>
        <v>-8.508207045874201</v>
      </c>
      <c r="R197" s="2">
        <f>[1]LAM!R197-[1]LAM!$E197</f>
        <v>-8.8383439835786248</v>
      </c>
      <c r="S197" s="2">
        <f>[1]LAM!S197-[1]LAM!$E197</f>
        <v>-9.1123976150893782</v>
      </c>
      <c r="T197" s="2">
        <f>[1]LAM!T197-[1]LAM!$E197</f>
        <v>-9.3252878245894522</v>
      </c>
      <c r="U197" s="2">
        <f>[1]LAM!U197-[1]LAM!$E197</f>
        <v>-9.5078130197952078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-0.93476293791013632</v>
      </c>
      <c r="G198" s="2">
        <f>[1]LAM!G198-[1]LAM!$E198</f>
        <v>-1.7893092082375119</v>
      </c>
      <c r="H198" s="2">
        <f>[1]LAM!H198-[1]LAM!$E198</f>
        <v>-2.6607011985757367</v>
      </c>
      <c r="I198" s="2">
        <f>[1]LAM!I198-[1]LAM!$E198</f>
        <v>-3.4571637456074882</v>
      </c>
      <c r="J198" s="2">
        <f>[1]LAM!J198-[1]LAM!$E198</f>
        <v>-4.2296185680863232</v>
      </c>
      <c r="K198" s="2">
        <f>[1]LAM!K198-[1]LAM!$E198</f>
        <v>-4.933021262903992</v>
      </c>
      <c r="L198" s="2">
        <f>[1]LAM!L198-[1]LAM!$E198</f>
        <v>-5.6789410375174043</v>
      </c>
      <c r="M198" s="2">
        <f>[1]LAM!M198-[1]LAM!$E198</f>
        <v>-6.361099032034474</v>
      </c>
      <c r="N198" s="2">
        <f>[1]LAM!N198-[1]LAM!$E198</f>
        <v>-6.95321328430515</v>
      </c>
      <c r="O198" s="2">
        <f>[1]LAM!O198-[1]LAM!$E198</f>
        <v>-7.5027289528121059</v>
      </c>
      <c r="P198" s="2">
        <f>[1]LAM!P198-[1]LAM!$E198</f>
        <v>-7.9980205497212751</v>
      </c>
      <c r="Q198" s="2">
        <f>[1]LAM!Q198-[1]LAM!$E198</f>
        <v>-8.401963489239165</v>
      </c>
      <c r="R198" s="2">
        <f>[1]LAM!R198-[1]LAM!$E198</f>
        <v>-8.7318140441464607</v>
      </c>
      <c r="S198" s="2">
        <f>[1]LAM!S198-[1]LAM!$E198</f>
        <v>-9.0295334689430433</v>
      </c>
      <c r="T198" s="2">
        <f>[1]LAM!T198-[1]LAM!$E198</f>
        <v>-9.3050112744704165</v>
      </c>
      <c r="U198" s="2">
        <f>[1]LAM!U198-[1]LAM!$E198</f>
        <v>-9.5132106766678817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-0.86886575353992157</v>
      </c>
      <c r="G199" s="2">
        <f>[1]LAM!G199-[1]LAM!$E199</f>
        <v>-1.6045639401289122</v>
      </c>
      <c r="H199" s="2">
        <f>[1]LAM!H199-[1]LAM!$E199</f>
        <v>-2.2750665480546104</v>
      </c>
      <c r="I199" s="2">
        <f>[1]LAM!I199-[1]LAM!$E199</f>
        <v>-2.9063156131044252</v>
      </c>
      <c r="J199" s="2">
        <f>[1]LAM!J199-[1]LAM!$E199</f>
        <v>-3.4916183961876186</v>
      </c>
      <c r="K199" s="2">
        <f>[1]LAM!K199-[1]LAM!$E199</f>
        <v>-4.0474559102520402</v>
      </c>
      <c r="L199" s="2">
        <f>[1]LAM!L199-[1]LAM!$E199</f>
        <v>-4.5840317770072261</v>
      </c>
      <c r="M199" s="2">
        <f>[1]LAM!M199-[1]LAM!$E199</f>
        <v>-5.077785921470138</v>
      </c>
      <c r="N199" s="2">
        <f>[1]LAM!N199-[1]LAM!$E199</f>
        <v>-5.5328181445362929</v>
      </c>
      <c r="O199" s="2">
        <f>[1]LAM!O199-[1]LAM!$E199</f>
        <v>-5.9558120369714516</v>
      </c>
      <c r="P199" s="2">
        <f>[1]LAM!P199-[1]LAM!$E199</f>
        <v>-6.3234127279325776</v>
      </c>
      <c r="Q199" s="2">
        <f>[1]LAM!Q199-[1]LAM!$E199</f>
        <v>-6.6586557783526814</v>
      </c>
      <c r="R199" s="2">
        <f>[1]LAM!R199-[1]LAM!$E199</f>
        <v>-6.9627001244161306</v>
      </c>
      <c r="S199" s="2">
        <f>[1]LAM!S199-[1]LAM!$E199</f>
        <v>-7.2228580408496441</v>
      </c>
      <c r="T199" s="2">
        <f>[1]LAM!T199-[1]LAM!$E199</f>
        <v>-7.4642285391807377</v>
      </c>
      <c r="U199" s="2">
        <f>[1]LAM!U199-[1]LAM!$E199</f>
        <v>-7.6769483240818772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-0.96149968695061716</v>
      </c>
      <c r="G200" s="2">
        <f>[1]LAM!G200-[1]LAM!$E200</f>
        <v>-1.8065879452756803</v>
      </c>
      <c r="H200" s="2">
        <f>[1]LAM!H200-[1]LAM!$E200</f>
        <v>-2.5383910201871913</v>
      </c>
      <c r="I200" s="2">
        <f>[1]LAM!I200-[1]LAM!$E200</f>
        <v>-3.14504050197894</v>
      </c>
      <c r="J200" s="2">
        <f>[1]LAM!J200-[1]LAM!$E200</f>
        <v>-3.7285824795881126</v>
      </c>
      <c r="K200" s="2">
        <f>[1]LAM!K200-[1]LAM!$E200</f>
        <v>-4.2998307681804704</v>
      </c>
      <c r="L200" s="2">
        <f>[1]LAM!L200-[1]LAM!$E200</f>
        <v>-4.8681866199912633</v>
      </c>
      <c r="M200" s="2">
        <f>[1]LAM!M200-[1]LAM!$E200</f>
        <v>-5.369777022450819</v>
      </c>
      <c r="N200" s="2">
        <f>[1]LAM!N200-[1]LAM!$E200</f>
        <v>-5.8598284426550435</v>
      </c>
      <c r="O200" s="2">
        <f>[1]LAM!O200-[1]LAM!$E200</f>
        <v>-6.335651656948869</v>
      </c>
      <c r="P200" s="2">
        <f>[1]LAM!P200-[1]LAM!$E200</f>
        <v>-6.8175371128838265</v>
      </c>
      <c r="Q200" s="2">
        <f>[1]LAM!Q200-[1]LAM!$E200</f>
        <v>-7.1844618878064921</v>
      </c>
      <c r="R200" s="2">
        <f>[1]LAM!R200-[1]LAM!$E200</f>
        <v>-7.463183972657589</v>
      </c>
      <c r="S200" s="2">
        <f>[1]LAM!S200-[1]LAM!$E200</f>
        <v>-7.7016726657769254</v>
      </c>
      <c r="T200" s="2">
        <f>[1]LAM!T200-[1]LAM!$E200</f>
        <v>-7.8931521784162442</v>
      </c>
      <c r="U200" s="2">
        <f>[1]LAM!U200-[1]LAM!$E200</f>
        <v>-8.0541716169872188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-1.0387329152800362</v>
      </c>
      <c r="G201" s="2">
        <f>[1]LAM!G201-[1]LAM!$E201</f>
        <v>-1.9403888343040876</v>
      </c>
      <c r="H201" s="2">
        <f>[1]LAM!H201-[1]LAM!$E201</f>
        <v>-2.7697118237975928</v>
      </c>
      <c r="I201" s="2">
        <f>[1]LAM!I201-[1]LAM!$E201</f>
        <v>-3.5456448224762198</v>
      </c>
      <c r="J201" s="2">
        <f>[1]LAM!J201-[1]LAM!$E201</f>
        <v>-4.3073363493120382</v>
      </c>
      <c r="K201" s="2">
        <f>[1]LAM!K201-[1]LAM!$E201</f>
        <v>-5.042391895162325</v>
      </c>
      <c r="L201" s="2">
        <f>[1]LAM!L201-[1]LAM!$E201</f>
        <v>-5.8300881595503711</v>
      </c>
      <c r="M201" s="2">
        <f>[1]LAM!M201-[1]LAM!$E201</f>
        <v>-6.5973216611523071</v>
      </c>
      <c r="N201" s="2">
        <f>[1]LAM!N201-[1]LAM!$E201</f>
        <v>-7.2755960649336657</v>
      </c>
      <c r="O201" s="2">
        <f>[1]LAM!O201-[1]LAM!$E201</f>
        <v>-7.8279114969140551</v>
      </c>
      <c r="P201" s="2">
        <f>[1]LAM!P201-[1]LAM!$E201</f>
        <v>-8.3133836563509931</v>
      </c>
      <c r="Q201" s="2">
        <f>[1]LAM!Q201-[1]LAM!$E201</f>
        <v>-8.7174909851501639</v>
      </c>
      <c r="R201" s="2">
        <f>[1]LAM!R201-[1]LAM!$E201</f>
        <v>-9.0498692743036031</v>
      </c>
      <c r="S201" s="2">
        <f>[1]LAM!S201-[1]LAM!$E201</f>
        <v>-9.3177046041088261</v>
      </c>
      <c r="T201" s="2">
        <f>[1]LAM!T201-[1]LAM!$E201</f>
        <v>-9.5588963537068139</v>
      </c>
      <c r="U201" s="2">
        <f>[1]LAM!U201-[1]LAM!$E201</f>
        <v>-9.7583859651483635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-0.84251215757706177</v>
      </c>
      <c r="G202" s="2">
        <f>[1]LAM!G202-[1]LAM!$E202</f>
        <v>-1.6179544158442809</v>
      </c>
      <c r="H202" s="2">
        <f>[1]LAM!H202-[1]LAM!$E202</f>
        <v>-2.2882753744386264</v>
      </c>
      <c r="I202" s="2">
        <f>[1]LAM!I202-[1]LAM!$E202</f>
        <v>-2.9022537883676591</v>
      </c>
      <c r="J202" s="2">
        <f>[1]LAM!J202-[1]LAM!$E202</f>
        <v>-3.4684730571843261</v>
      </c>
      <c r="K202" s="2">
        <f>[1]LAM!K202-[1]LAM!$E202</f>
        <v>-3.9826883690286081</v>
      </c>
      <c r="L202" s="2">
        <f>[1]LAM!L202-[1]LAM!$E202</f>
        <v>-4.4941816345246934</v>
      </c>
      <c r="M202" s="2">
        <f>[1]LAM!M202-[1]LAM!$E202</f>
        <v>-5.0096488337691767</v>
      </c>
      <c r="N202" s="2">
        <f>[1]LAM!N202-[1]LAM!$E202</f>
        <v>-5.4992033004401719</v>
      </c>
      <c r="O202" s="2">
        <f>[1]LAM!O202-[1]LAM!$E202</f>
        <v>-5.953867992931805</v>
      </c>
      <c r="P202" s="2">
        <f>[1]LAM!P202-[1]LAM!$E202</f>
        <v>-6.3996271300136414</v>
      </c>
      <c r="Q202" s="2">
        <f>[1]LAM!Q202-[1]LAM!$E202</f>
        <v>-6.8114094901714566</v>
      </c>
      <c r="R202" s="2">
        <f>[1]LAM!R202-[1]LAM!$E202</f>
        <v>-7.1622935098229163</v>
      </c>
      <c r="S202" s="2">
        <f>[1]LAM!S202-[1]LAM!$E202</f>
        <v>-7.4490276740833679</v>
      </c>
      <c r="T202" s="2">
        <f>[1]LAM!T202-[1]LAM!$E202</f>
        <v>-7.6911129661786504</v>
      </c>
      <c r="U202" s="2">
        <f>[1]LAM!U202-[1]LAM!$E202</f>
        <v>-7.8995521595547871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-8.2426293928504606</v>
      </c>
      <c r="P203" s="2">
        <f>[1]LAM!P203-[1]LAM!$E203</f>
        <v>-8.7363382077309097</v>
      </c>
      <c r="Q203" s="2">
        <f>[1]LAM!Q203-[1]LAM!$E203</f>
        <v>-9.1491259128018783</v>
      </c>
      <c r="R203" s="2">
        <f>[1]LAM!R203-[1]LAM!$E203</f>
        <v>-9.5115191605092946</v>
      </c>
      <c r="S203" s="2">
        <f>[1]LAM!S203-[1]LAM!$E203</f>
        <v>-9.7969854561108036</v>
      </c>
      <c r="T203" s="2">
        <f>[1]LAM!T203-[1]LAM!$E203</f>
        <v>-10.043716061707698</v>
      </c>
      <c r="U203" s="2">
        <f>[1]LAM!U203-[1]LAM!$E203</f>
        <v>-10.271505561628544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-1.1762262752848756</v>
      </c>
      <c r="G204" s="2">
        <f>[1]LAM!G204-[1]LAM!$E204</f>
        <v>-1.7466689391347359</v>
      </c>
      <c r="H204" s="2">
        <f>[1]LAM!H204-[1]LAM!$E204</f>
        <v>-2.2339687487358333</v>
      </c>
      <c r="I204" s="2">
        <f>[1]LAM!I204-[1]LAM!$E204</f>
        <v>-2.6731387722277873</v>
      </c>
      <c r="J204" s="2">
        <f>[1]LAM!J204-[1]LAM!$E204</f>
        <v>-3.1040482199618395</v>
      </c>
      <c r="K204" s="2">
        <f>[1]LAM!K204-[1]LAM!$E204</f>
        <v>-3.5164196873761853</v>
      </c>
      <c r="L204" s="2">
        <f>[1]LAM!L204-[1]LAM!$E204</f>
        <v>-3.9143820655403943</v>
      </c>
      <c r="M204" s="2">
        <f>[1]LAM!M204-[1]LAM!$E204</f>
        <v>-4.3391062698615883</v>
      </c>
      <c r="N204" s="2">
        <f>[1]LAM!N204-[1]LAM!$E204</f>
        <v>-4.7054366531359051</v>
      </c>
      <c r="O204" s="2">
        <f>[1]LAM!O204-[1]LAM!$E204</f>
        <v>-5.0618083303290859</v>
      </c>
      <c r="P204" s="2">
        <f>[1]LAM!P204-[1]LAM!$E204</f>
        <v>-5.424960349468563</v>
      </c>
      <c r="Q204" s="2">
        <f>[1]LAM!Q204-[1]LAM!$E204</f>
        <v>-5.8201390028021933</v>
      </c>
      <c r="R204" s="2">
        <f>[1]LAM!R204-[1]LAM!$E204</f>
        <v>-6.1929284384093535</v>
      </c>
      <c r="S204" s="2">
        <f>[1]LAM!S204-[1]LAM!$E204</f>
        <v>-6.5393591189372273</v>
      </c>
      <c r="T204" s="2">
        <f>[1]LAM!T204-[1]LAM!$E204</f>
        <v>-6.8428910195852382</v>
      </c>
      <c r="U204" s="2">
        <f>[1]LAM!U204-[1]LAM!$E204</f>
        <v>-7.1402922064887662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-0.80101943265526643</v>
      </c>
      <c r="G205" s="2">
        <f>[1]LAM!G205-[1]LAM!$E205</f>
        <v>-1.507015137959911</v>
      </c>
      <c r="H205" s="2">
        <f>[1]LAM!H205-[1]LAM!$E205</f>
        <v>-2.154181346693008</v>
      </c>
      <c r="I205" s="2">
        <f>[1]LAM!I205-[1]LAM!$E205</f>
        <v>-2.8491760309867686</v>
      </c>
      <c r="J205" s="2">
        <f>[1]LAM!J205-[1]LAM!$E205</f>
        <v>-3.5666990807567913</v>
      </c>
      <c r="K205" s="2">
        <f>[1]LAM!K205-[1]LAM!$E205</f>
        <v>-4.308243395274701</v>
      </c>
      <c r="L205" s="2">
        <f>[1]LAM!L205-[1]LAM!$E205</f>
        <v>-4.9971225079062265</v>
      </c>
      <c r="M205" s="2">
        <f>[1]LAM!M205-[1]LAM!$E205</f>
        <v>-5.6792899695908545</v>
      </c>
      <c r="N205" s="2">
        <f>[1]LAM!N205-[1]LAM!$E205</f>
        <v>-6.3559608073866798</v>
      </c>
      <c r="O205" s="2">
        <f>[1]LAM!O205-[1]LAM!$E205</f>
        <v>-7.0267501851743646</v>
      </c>
      <c r="P205" s="2">
        <f>[1]LAM!P205-[1]LAM!$E205</f>
        <v>-7.66934980260055</v>
      </c>
      <c r="Q205" s="2">
        <f>[1]LAM!Q205-[1]LAM!$E205</f>
        <v>-8.1533332496454136</v>
      </c>
      <c r="R205" s="2">
        <f>[1]LAM!R205-[1]LAM!$E205</f>
        <v>-8.6010071150659542</v>
      </c>
      <c r="S205" s="2">
        <f>[1]LAM!S205-[1]LAM!$E205</f>
        <v>-8.9876765400739487</v>
      </c>
      <c r="T205" s="2">
        <f>[1]LAM!T205-[1]LAM!$E205</f>
        <v>-9.2741666599055179</v>
      </c>
      <c r="U205" s="2">
        <f>[1]LAM!U205-[1]LAM!$E205</f>
        <v>-9.5159523308314533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-7.4103559175042051</v>
      </c>
      <c r="P206" s="2">
        <f>[1]LAM!P206-[1]LAM!$E206</f>
        <v>-7.8221675997973534</v>
      </c>
      <c r="Q206" s="2">
        <f>[1]LAM!Q206-[1]LAM!$E206</f>
        <v>-8.1468755744596706</v>
      </c>
      <c r="R206" s="2">
        <f>[1]LAM!R206-[1]LAM!$E206</f>
        <v>-8.4164330371307301</v>
      </c>
      <c r="S206" s="2">
        <f>[1]LAM!S206-[1]LAM!$E206</f>
        <v>-8.625366597324728</v>
      </c>
      <c r="T206" s="2">
        <f>[1]LAM!T206-[1]LAM!$E206</f>
        <v>-8.7942284215426412</v>
      </c>
      <c r="U206" s="2">
        <f>[1]LAM!U206-[1]LAM!$E206</f>
        <v>-8.9280168794889505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-0.94973648470943317</v>
      </c>
      <c r="G207" s="2">
        <f>[1]LAM!G207-[1]LAM!$E207</f>
        <v>-1.8387465211252447</v>
      </c>
      <c r="H207" s="2">
        <f>[1]LAM!H207-[1]LAM!$E207</f>
        <v>-2.6125816473285681</v>
      </c>
      <c r="I207" s="2">
        <f>[1]LAM!I207-[1]LAM!$E207</f>
        <v>-3.2815514385625875</v>
      </c>
      <c r="J207" s="2">
        <f>[1]LAM!J207-[1]LAM!$E207</f>
        <v>-3.8486279134684764</v>
      </c>
      <c r="K207" s="2">
        <f>[1]LAM!K207-[1]LAM!$E207</f>
        <v>-4.3577920875874838</v>
      </c>
      <c r="L207" s="2">
        <f>[1]LAM!L207-[1]LAM!$E207</f>
        <v>-4.882728539853872</v>
      </c>
      <c r="M207" s="2">
        <f>[1]LAM!M207-[1]LAM!$E207</f>
        <v>-5.4120705018289073</v>
      </c>
      <c r="N207" s="2">
        <f>[1]LAM!N207-[1]LAM!$E207</f>
        <v>-5.9159909789115659</v>
      </c>
      <c r="O207" s="2">
        <f>[1]LAM!O207-[1]LAM!$E207</f>
        <v>-6.4112895071417597</v>
      </c>
      <c r="P207" s="2">
        <f>[1]LAM!P207-[1]LAM!$E207</f>
        <v>-6.8833582963779349</v>
      </c>
      <c r="Q207" s="2">
        <f>[1]LAM!Q207-[1]LAM!$E207</f>
        <v>-7.2553744832974871</v>
      </c>
      <c r="R207" s="2">
        <f>[1]LAM!R207-[1]LAM!$E207</f>
        <v>-7.5607102930573546</v>
      </c>
      <c r="S207" s="2">
        <f>[1]LAM!S207-[1]LAM!$E207</f>
        <v>-7.8205649861839674</v>
      </c>
      <c r="T207" s="2">
        <f>[1]LAM!T207-[1]LAM!$E207</f>
        <v>-8.0501840404421046</v>
      </c>
      <c r="U207" s="2">
        <f>[1]LAM!U207-[1]LAM!$E207</f>
        <v>-8.2499203487423642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-0.89824334736186984</v>
      </c>
      <c r="G208" s="2">
        <f>[1]LAM!G208-[1]LAM!$E208</f>
        <v>-1.6388527640123698</v>
      </c>
      <c r="H208" s="2">
        <f>[1]LAM!H208-[1]LAM!$E208</f>
        <v>-2.2841508754625011</v>
      </c>
      <c r="I208" s="2">
        <f>[1]LAM!I208-[1]LAM!$E208</f>
        <v>-2.9270241834585136</v>
      </c>
      <c r="J208" s="2">
        <f>[1]LAM!J208-[1]LAM!$E208</f>
        <v>-3.5121457302281556</v>
      </c>
      <c r="K208" s="2">
        <f>[1]LAM!K208-[1]LAM!$E208</f>
        <v>-4.0732794348567722</v>
      </c>
      <c r="L208" s="2">
        <f>[1]LAM!L208-[1]LAM!$E208</f>
        <v>-4.6566756073117404</v>
      </c>
      <c r="M208" s="2">
        <f>[1]LAM!M208-[1]LAM!$E208</f>
        <v>-5.2114785903436314</v>
      </c>
      <c r="N208" s="2">
        <f>[1]LAM!N208-[1]LAM!$E208</f>
        <v>-5.793909610928381</v>
      </c>
      <c r="O208" s="2">
        <f>[1]LAM!O208-[1]LAM!$E208</f>
        <v>-6.3019110667627842</v>
      </c>
      <c r="P208" s="2">
        <f>[1]LAM!P208-[1]LAM!$E208</f>
        <v>-6.8001957935644555</v>
      </c>
      <c r="Q208" s="2">
        <f>[1]LAM!Q208-[1]LAM!$E208</f>
        <v>-7.1885760475977918</v>
      </c>
      <c r="R208" s="2">
        <f>[1]LAM!R208-[1]LAM!$E208</f>
        <v>-7.4951116637971609</v>
      </c>
      <c r="S208" s="2">
        <f>[1]LAM!S208-[1]LAM!$E208</f>
        <v>-7.789039277736606</v>
      </c>
      <c r="T208" s="2">
        <f>[1]LAM!T208-[1]LAM!$E208</f>
        <v>-8.0274232285946709</v>
      </c>
      <c r="U208" s="2">
        <f>[1]LAM!U208-[1]LAM!$E208</f>
        <v>-8.2197719913892229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-0.79864182247382587</v>
      </c>
      <c r="G209" s="2">
        <f>[1]LAM!G209-[1]LAM!$E209</f>
        <v>-1.5607394977167246</v>
      </c>
      <c r="H209" s="2">
        <f>[1]LAM!H209-[1]LAM!$E209</f>
        <v>-2.2168478604233997</v>
      </c>
      <c r="I209" s="2">
        <f>[1]LAM!I209-[1]LAM!$E209</f>
        <v>-2.8276730713055258</v>
      </c>
      <c r="J209" s="2">
        <f>[1]LAM!J209-[1]LAM!$E209</f>
        <v>-3.403108340921392</v>
      </c>
      <c r="K209" s="2">
        <f>[1]LAM!K209-[1]LAM!$E209</f>
        <v>-3.9606357569377337</v>
      </c>
      <c r="L209" s="2">
        <f>[1]LAM!L209-[1]LAM!$E209</f>
        <v>-4.5250372898100863</v>
      </c>
      <c r="M209" s="2">
        <f>[1]LAM!M209-[1]LAM!$E209</f>
        <v>-5.038131297042753</v>
      </c>
      <c r="N209" s="2">
        <f>[1]LAM!N209-[1]LAM!$E209</f>
        <v>-5.5059230000989032</v>
      </c>
      <c r="O209" s="2">
        <f>[1]LAM!O209-[1]LAM!$E209</f>
        <v>-5.9048996218175489</v>
      </c>
      <c r="P209" s="2">
        <f>[1]LAM!P209-[1]LAM!$E209</f>
        <v>-6.2697276561589206</v>
      </c>
      <c r="Q209" s="2">
        <f>[1]LAM!Q209-[1]LAM!$E209</f>
        <v>-6.6044548652737944</v>
      </c>
      <c r="R209" s="2">
        <f>[1]LAM!R209-[1]LAM!$E209</f>
        <v>-6.8780806588828796</v>
      </c>
      <c r="S209" s="2">
        <f>[1]LAM!S209-[1]LAM!$E209</f>
        <v>-7.1007159994247786</v>
      </c>
      <c r="T209" s="2">
        <f>[1]LAM!T209-[1]LAM!$E209</f>
        <v>-7.2727274937136031</v>
      </c>
      <c r="U209" s="2">
        <f>[1]LAM!U209-[1]LAM!$E209</f>
        <v>-7.4073981011621868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-0.67088594345750607</v>
      </c>
      <c r="G210" s="2">
        <f>[1]LAM!G210-[1]LAM!$E210</f>
        <v>-1.2193979693584538</v>
      </c>
      <c r="H210" s="2">
        <f>[1]LAM!H210-[1]LAM!$E210</f>
        <v>-1.7256894774315583</v>
      </c>
      <c r="I210" s="2">
        <f>[1]LAM!I210-[1]LAM!$E210</f>
        <v>-2.2019511044429123</v>
      </c>
      <c r="J210" s="2">
        <f>[1]LAM!J210-[1]LAM!$E210</f>
        <v>-2.6274546106274101</v>
      </c>
      <c r="K210" s="2">
        <f>[1]LAM!K210-[1]LAM!$E210</f>
        <v>-3.0488604636662444</v>
      </c>
      <c r="L210" s="2">
        <f>[1]LAM!L210-[1]LAM!$E210</f>
        <v>-3.4494494444236921</v>
      </c>
      <c r="M210" s="2">
        <f>[1]LAM!M210-[1]LAM!$E210</f>
        <v>-3.8534670423509283</v>
      </c>
      <c r="N210" s="2">
        <f>[1]LAM!N210-[1]LAM!$E210</f>
        <v>-4.220918759161691</v>
      </c>
      <c r="O210" s="2">
        <f>[1]LAM!O210-[1]LAM!$E210</f>
        <v>-4.5558568865816937</v>
      </c>
      <c r="P210" s="2">
        <f>[1]LAM!P210-[1]LAM!$E210</f>
        <v>-4.9053942016890346</v>
      </c>
      <c r="Q210" s="2">
        <f>[1]LAM!Q210-[1]LAM!$E210</f>
        <v>-5.2886309823678062</v>
      </c>
      <c r="R210" s="2">
        <f>[1]LAM!R210-[1]LAM!$E210</f>
        <v>-5.656409301562519</v>
      </c>
      <c r="S210" s="2">
        <f>[1]LAM!S210-[1]LAM!$E210</f>
        <v>-5.9740122308494392</v>
      </c>
      <c r="T210" s="2">
        <f>[1]LAM!T210-[1]LAM!$E210</f>
        <v>-6.2409110360423483</v>
      </c>
      <c r="U210" s="2">
        <f>[1]LAM!U210-[1]LAM!$E210</f>
        <v>-6.44570600798653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-8.016229489667694</v>
      </c>
      <c r="P211" s="2">
        <f>[1]LAM!P211-[1]LAM!$E211</f>
        <v>-8.4255551410623184</v>
      </c>
      <c r="Q211" s="2">
        <f>[1]LAM!Q211-[1]LAM!$E211</f>
        <v>-8.7028227290064137</v>
      </c>
      <c r="R211" s="2">
        <f>[1]LAM!R211-[1]LAM!$E211</f>
        <v>-8.9301882991054526</v>
      </c>
      <c r="S211" s="2">
        <f>[1]LAM!S211-[1]LAM!$E211</f>
        <v>-9.1098325463503329</v>
      </c>
      <c r="T211" s="2">
        <f>[1]LAM!T211-[1]LAM!$E211</f>
        <v>-9.2558204558478678</v>
      </c>
      <c r="U211" s="2">
        <f>[1]LAM!U211-[1]LAM!$E211</f>
        <v>-9.3820277813129564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-0.89883119019958713</v>
      </c>
      <c r="G212" s="2">
        <f>[1]LAM!G212-[1]LAM!$E212</f>
        <v>-1.7224966970058517</v>
      </c>
      <c r="H212" s="2">
        <f>[1]LAM!H212-[1]LAM!$E212</f>
        <v>-2.4620423350351075</v>
      </c>
      <c r="I212" s="2">
        <f>[1]LAM!I212-[1]LAM!$E212</f>
        <v>-3.1531167418802966</v>
      </c>
      <c r="J212" s="2">
        <f>[1]LAM!J212-[1]LAM!$E212</f>
        <v>-3.891605271525691</v>
      </c>
      <c r="K212" s="2">
        <f>[1]LAM!K212-[1]LAM!$E212</f>
        <v>-4.5486226777919683</v>
      </c>
      <c r="L212" s="2">
        <f>[1]LAM!L212-[1]LAM!$E212</f>
        <v>-5.2211521031389339</v>
      </c>
      <c r="M212" s="2">
        <f>[1]LAM!M212-[1]LAM!$E212</f>
        <v>-5.7649581835631807</v>
      </c>
      <c r="N212" s="2">
        <f>[1]LAM!N212-[1]LAM!$E212</f>
        <v>-6.3234188854615354</v>
      </c>
      <c r="O212" s="2">
        <f>[1]LAM!O212-[1]LAM!$E212</f>
        <v>-6.8312085900507213</v>
      </c>
      <c r="P212" s="2">
        <f>[1]LAM!P212-[1]LAM!$E212</f>
        <v>-7.2877526360936713</v>
      </c>
      <c r="Q212" s="2">
        <f>[1]LAM!Q212-[1]LAM!$E212</f>
        <v>-7.6887250958747018</v>
      </c>
      <c r="R212" s="2">
        <f>[1]LAM!R212-[1]LAM!$E212</f>
        <v>-8.034683393527871</v>
      </c>
      <c r="S212" s="2">
        <f>[1]LAM!S212-[1]LAM!$E212</f>
        <v>-8.3385481859633046</v>
      </c>
      <c r="T212" s="2">
        <f>[1]LAM!T212-[1]LAM!$E212</f>
        <v>-8.5858460406698782</v>
      </c>
      <c r="U212" s="2">
        <f>[1]LAM!U212-[1]LAM!$E212</f>
        <v>-8.7821988001500699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-7.3506191966359324</v>
      </c>
      <c r="P213" s="2">
        <f>[1]LAM!P213-[1]LAM!$E213</f>
        <v>-7.7142257415245012</v>
      </c>
      <c r="Q213" s="2">
        <f>[1]LAM!Q213-[1]LAM!$E213</f>
        <v>-8.0215995617080011</v>
      </c>
      <c r="R213" s="2">
        <f>[1]LAM!R213-[1]LAM!$E213</f>
        <v>-8.2914682374705535</v>
      </c>
      <c r="S213" s="2">
        <f>[1]LAM!S213-[1]LAM!$E213</f>
        <v>-8.5228311919124167</v>
      </c>
      <c r="T213" s="2">
        <f>[1]LAM!T213-[1]LAM!$E213</f>
        <v>-8.7336156170282493</v>
      </c>
      <c r="U213" s="2">
        <f>[1]LAM!U213-[1]LAM!$E213</f>
        <v>-8.9015114178583872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-0.5228780653052354</v>
      </c>
      <c r="G214" s="2">
        <f>[1]LAM!G214-[1]LAM!$E214</f>
        <v>-1.0622803460653358</v>
      </c>
      <c r="H214" s="2">
        <f>[1]LAM!H214-[1]LAM!$E214</f>
        <v>-1.5882704958078762</v>
      </c>
      <c r="I214" s="2">
        <f>[1]LAM!I214-[1]LAM!$E214</f>
        <v>-2.0530933518917323</v>
      </c>
      <c r="J214" s="2">
        <f>[1]LAM!J214-[1]LAM!$E214</f>
        <v>-2.4641240167749174</v>
      </c>
      <c r="K214" s="2">
        <f>[1]LAM!K214-[1]LAM!$E214</f>
        <v>-2.8189228181400381</v>
      </c>
      <c r="L214" s="2">
        <f>[1]LAM!L214-[1]LAM!$E214</f>
        <v>-3.1655907693802305</v>
      </c>
      <c r="M214" s="2">
        <f>[1]LAM!M214-[1]LAM!$E214</f>
        <v>-3.4634742544430992</v>
      </c>
      <c r="N214" s="2">
        <f>[1]LAM!N214-[1]LAM!$E214</f>
        <v>-3.7091184583224504</v>
      </c>
      <c r="O214" s="2">
        <f>[1]LAM!O214-[1]LAM!$E214</f>
        <v>-3.9568698624289596</v>
      </c>
      <c r="P214" s="2">
        <f>[1]LAM!P214-[1]LAM!$E214</f>
        <v>-4.1877254437422948</v>
      </c>
      <c r="Q214" s="2">
        <f>[1]LAM!Q214-[1]LAM!$E214</f>
        <v>-4.3949788056405055</v>
      </c>
      <c r="R214" s="2">
        <f>[1]LAM!R214-[1]LAM!$E214</f>
        <v>-4.5981663685613512</v>
      </c>
      <c r="S214" s="2">
        <f>[1]LAM!S214-[1]LAM!$E214</f>
        <v>-4.7948176827541715</v>
      </c>
      <c r="T214" s="2">
        <f>[1]LAM!T214-[1]LAM!$E214</f>
        <v>-4.9826434370544348</v>
      </c>
      <c r="U214" s="2">
        <f>[1]LAM!U214-[1]LAM!$E214</f>
        <v>-5.1665181313735502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-1.0586043471616904</v>
      </c>
      <c r="G215" s="2">
        <f>[1]LAM!G215-[1]LAM!$E215</f>
        <v>-1.9788190531661485</v>
      </c>
      <c r="H215" s="2">
        <f>[1]LAM!H215-[1]LAM!$E215</f>
        <v>-2.8556606810346352</v>
      </c>
      <c r="I215" s="2">
        <f>[1]LAM!I215-[1]LAM!$E215</f>
        <v>-3.7024415773221335</v>
      </c>
      <c r="J215" s="2">
        <f>[1]LAM!J215-[1]LAM!$E215</f>
        <v>-4.4169728061193609</v>
      </c>
      <c r="K215" s="2">
        <f>[1]LAM!K215-[1]LAM!$E215</f>
        <v>-5.205463723636683</v>
      </c>
      <c r="L215" s="2">
        <f>[1]LAM!L215-[1]LAM!$E215</f>
        <v>-5.9544012875267072</v>
      </c>
      <c r="M215" s="2">
        <f>[1]LAM!M215-[1]LAM!$E215</f>
        <v>-6.6620707682230886</v>
      </c>
      <c r="N215" s="2">
        <f>[1]LAM!N215-[1]LAM!$E215</f>
        <v>-7.2718945963083002</v>
      </c>
      <c r="O215" s="2">
        <f>[1]LAM!O215-[1]LAM!$E215</f>
        <v>-7.7813650601693212</v>
      </c>
      <c r="P215" s="2">
        <f>[1]LAM!P215-[1]LAM!$E215</f>
        <v>-8.217011268514284</v>
      </c>
      <c r="Q215" s="2">
        <f>[1]LAM!Q215-[1]LAM!$E215</f>
        <v>-8.573479602228133</v>
      </c>
      <c r="R215" s="2">
        <f>[1]LAM!R215-[1]LAM!$E215</f>
        <v>-8.8508466217907085</v>
      </c>
      <c r="S215" s="2">
        <f>[1]LAM!S215-[1]LAM!$E215</f>
        <v>-9.116050924138051</v>
      </c>
      <c r="T215" s="2">
        <f>[1]LAM!T215-[1]LAM!$E215</f>
        <v>-9.3383975442185942</v>
      </c>
      <c r="U215" s="2">
        <f>[1]LAM!U215-[1]LAM!$E215</f>
        <v>-9.5173824433192067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-0.83647711785232559</v>
      </c>
      <c r="G216" s="2">
        <f>[1]LAM!G216-[1]LAM!$E216</f>
        <v>-1.5781868356990003</v>
      </c>
      <c r="H216" s="2">
        <f>[1]LAM!H216-[1]LAM!$E216</f>
        <v>-2.2219666389613053</v>
      </c>
      <c r="I216" s="2">
        <f>[1]LAM!I216-[1]LAM!$E216</f>
        <v>-2.7402449543205876</v>
      </c>
      <c r="J216" s="2">
        <f>[1]LAM!J216-[1]LAM!$E216</f>
        <v>-3.2055695075542303</v>
      </c>
      <c r="K216" s="2">
        <f>[1]LAM!K216-[1]LAM!$E216</f>
        <v>-3.6945419163428141</v>
      </c>
      <c r="L216" s="2">
        <f>[1]LAM!L216-[1]LAM!$E216</f>
        <v>-4.1902746384444072</v>
      </c>
      <c r="M216" s="2">
        <f>[1]LAM!M216-[1]LAM!$E216</f>
        <v>-4.6393221872190225</v>
      </c>
      <c r="N216" s="2">
        <f>[1]LAM!N216-[1]LAM!$E216</f>
        <v>-5.0781961548045729</v>
      </c>
      <c r="O216" s="2">
        <f>[1]LAM!O216-[1]LAM!$E216</f>
        <v>-5.4663471141445825</v>
      </c>
      <c r="P216" s="2">
        <f>[1]LAM!P216-[1]LAM!$E216</f>
        <v>-5.8368655467633062</v>
      </c>
      <c r="Q216" s="2">
        <f>[1]LAM!Q216-[1]LAM!$E216</f>
        <v>-6.1950389644675283</v>
      </c>
      <c r="R216" s="2">
        <f>[1]LAM!R216-[1]LAM!$E216</f>
        <v>-6.4635841124455737</v>
      </c>
      <c r="S216" s="2">
        <f>[1]LAM!S216-[1]LAM!$E216</f>
        <v>-6.6665631604774944</v>
      </c>
      <c r="T216" s="2">
        <f>[1]LAM!T216-[1]LAM!$E216</f>
        <v>-6.8479579684873215</v>
      </c>
      <c r="U216" s="2">
        <f>[1]LAM!U216-[1]LAM!$E216</f>
        <v>-6.9913452239603657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-0.50660402383476821</v>
      </c>
      <c r="G217" s="2">
        <f>[1]LAM!G217-[1]LAM!$E217</f>
        <v>-0.95223684682474641</v>
      </c>
      <c r="H217" s="2">
        <f>[1]LAM!H217-[1]LAM!$E217</f>
        <v>-1.3643510073370635</v>
      </c>
      <c r="I217" s="2">
        <f>[1]LAM!I217-[1]LAM!$E217</f>
        <v>-1.750197217030518</v>
      </c>
      <c r="J217" s="2">
        <f>[1]LAM!J217-[1]LAM!$E217</f>
        <v>-2.115989892831692</v>
      </c>
      <c r="K217" s="2">
        <f>[1]LAM!K217-[1]LAM!$E217</f>
        <v>-2.4342236799694206</v>
      </c>
      <c r="L217" s="2">
        <f>[1]LAM!L217-[1]LAM!$E217</f>
        <v>-2.7517456004222822</v>
      </c>
      <c r="M217" s="2">
        <f>[1]LAM!M217-[1]LAM!$E217</f>
        <v>-3.0535443847305146</v>
      </c>
      <c r="N217" s="2">
        <f>[1]LAM!N217-[1]LAM!$E217</f>
        <v>-3.3294727772041597</v>
      </c>
      <c r="O217" s="2">
        <f>[1]LAM!O217-[1]LAM!$E217</f>
        <v>-3.5761586318947707</v>
      </c>
      <c r="P217" s="2">
        <f>[1]LAM!P217-[1]LAM!$E217</f>
        <v>-3.8062704730485848</v>
      </c>
      <c r="Q217" s="2">
        <f>[1]LAM!Q217-[1]LAM!$E217</f>
        <v>-4.0403352042476399</v>
      </c>
      <c r="R217" s="2">
        <f>[1]LAM!R217-[1]LAM!$E217</f>
        <v>-4.2782413254013818</v>
      </c>
      <c r="S217" s="2">
        <f>[1]LAM!S217-[1]LAM!$E217</f>
        <v>-4.522844903667874</v>
      </c>
      <c r="T217" s="2">
        <f>[1]LAM!T217-[1]LAM!$E217</f>
        <v>-4.7536318406754958</v>
      </c>
      <c r="U217" s="2">
        <f>[1]LAM!U217-[1]LAM!$E217</f>
        <v>-5.0004450760951045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-0.81544000350055512</v>
      </c>
      <c r="G218" s="2">
        <f>[1]LAM!G218-[1]LAM!$E218</f>
        <v>-1.5671407475230694</v>
      </c>
      <c r="H218" s="2">
        <f>[1]LAM!H218-[1]LAM!$E218</f>
        <v>-2.2449026321892802</v>
      </c>
      <c r="I218" s="2">
        <f>[1]LAM!I218-[1]LAM!$E218</f>
        <v>-2.8968925684080773</v>
      </c>
      <c r="J218" s="2">
        <f>[1]LAM!J218-[1]LAM!$E218</f>
        <v>-3.4575511229977565</v>
      </c>
      <c r="K218" s="2">
        <f>[1]LAM!K218-[1]LAM!$E218</f>
        <v>-4.0138636740032325</v>
      </c>
      <c r="L218" s="2">
        <f>[1]LAM!L218-[1]LAM!$E218</f>
        <v>-4.548616869508237</v>
      </c>
      <c r="M218" s="2">
        <f>[1]LAM!M218-[1]LAM!$E218</f>
        <v>-5.0728871432470442</v>
      </c>
      <c r="N218" s="2">
        <f>[1]LAM!N218-[1]LAM!$E218</f>
        <v>-5.6253803638604722</v>
      </c>
      <c r="O218" s="2">
        <f>[1]LAM!O218-[1]LAM!$E218</f>
        <v>-6.1458358076549757</v>
      </c>
      <c r="P218" s="2">
        <f>[1]LAM!P218-[1]LAM!$E218</f>
        <v>-6.6331281632542414</v>
      </c>
      <c r="Q218" s="2">
        <f>[1]LAM!Q218-[1]LAM!$E218</f>
        <v>-7.1118205108132315</v>
      </c>
      <c r="R218" s="2">
        <f>[1]LAM!R218-[1]LAM!$E218</f>
        <v>-7.5490774851417086</v>
      </c>
      <c r="S218" s="2">
        <f>[1]LAM!S218-[1]LAM!$E218</f>
        <v>-7.9141080086680518</v>
      </c>
      <c r="T218" s="2">
        <f>[1]LAM!T218-[1]LAM!$E218</f>
        <v>-8.2628686555098625</v>
      </c>
      <c r="U218" s="2">
        <f>[1]LAM!U218-[1]LAM!$E218</f>
        <v>-8.5650243591297794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-0.6660289865166078</v>
      </c>
      <c r="G219" s="2">
        <f>[1]LAM!G219-[1]LAM!$E219</f>
        <v>-1.2660545502299101</v>
      </c>
      <c r="H219" s="2">
        <f>[1]LAM!H219-[1]LAM!$E219</f>
        <v>-1.837565651653108</v>
      </c>
      <c r="I219" s="2">
        <f>[1]LAM!I219-[1]LAM!$E219</f>
        <v>-2.3473230112226702</v>
      </c>
      <c r="J219" s="2">
        <f>[1]LAM!J219-[1]LAM!$E219</f>
        <v>-2.7998847572812338</v>
      </c>
      <c r="K219" s="2">
        <f>[1]LAM!K219-[1]LAM!$E219</f>
        <v>-3.2225861459901921</v>
      </c>
      <c r="L219" s="2">
        <f>[1]LAM!L219-[1]LAM!$E219</f>
        <v>-3.67650180129624</v>
      </c>
      <c r="M219" s="2">
        <f>[1]LAM!M219-[1]LAM!$E219</f>
        <v>-4.1121408485484494</v>
      </c>
      <c r="N219" s="2">
        <f>[1]LAM!N219-[1]LAM!$E219</f>
        <v>-4.5378570787242438</v>
      </c>
      <c r="O219" s="2">
        <f>[1]LAM!O219-[1]LAM!$E219</f>
        <v>-4.9484959300198739</v>
      </c>
      <c r="P219" s="2">
        <f>[1]LAM!P219-[1]LAM!$E219</f>
        <v>-5.349266420731567</v>
      </c>
      <c r="Q219" s="2">
        <f>[1]LAM!Q219-[1]LAM!$E219</f>
        <v>-5.7550302494090033</v>
      </c>
      <c r="R219" s="2">
        <f>[1]LAM!R219-[1]LAM!$E219</f>
        <v>-6.1658349345358374</v>
      </c>
      <c r="S219" s="2">
        <f>[1]LAM!S219-[1]LAM!$E219</f>
        <v>-6.4942608629636993</v>
      </c>
      <c r="T219" s="2">
        <f>[1]LAM!T219-[1]LAM!$E219</f>
        <v>-6.7401892734797002</v>
      </c>
      <c r="U219" s="2">
        <f>[1]LAM!U219-[1]LAM!$E219</f>
        <v>-6.9393885424701693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-0.77698704656017981</v>
      </c>
      <c r="G221" s="2">
        <f>[1]LAM!G221-[1]LAM!$E221</f>
        <v>-1.4890667725355229</v>
      </c>
      <c r="H221" s="2">
        <f>[1]LAM!H221-[1]LAM!$E221</f>
        <v>-2.102475395668705</v>
      </c>
      <c r="I221" s="2">
        <f>[1]LAM!I221-[1]LAM!$E221</f>
        <v>-2.7181019060311655</v>
      </c>
      <c r="J221" s="2">
        <f>[1]LAM!J221-[1]LAM!$E221</f>
        <v>-3.3086239014436387</v>
      </c>
      <c r="K221" s="2">
        <f>[1]LAM!K221-[1]LAM!$E221</f>
        <v>-3.8412764902467416</v>
      </c>
      <c r="L221" s="2">
        <f>[1]LAM!L221-[1]LAM!$E221</f>
        <v>-4.3607118828386433</v>
      </c>
      <c r="M221" s="2">
        <f>[1]LAM!M221-[1]LAM!$E221</f>
        <v>-4.8797476780945885</v>
      </c>
      <c r="N221" s="2">
        <f>[1]LAM!N221-[1]LAM!$E221</f>
        <v>-5.3436806055925103</v>
      </c>
      <c r="O221" s="2">
        <f>[1]LAM!O221-[1]LAM!$E221</f>
        <v>-5.7739976998978477</v>
      </c>
      <c r="P221" s="2">
        <f>[1]LAM!P221-[1]LAM!$E221</f>
        <v>-6.1878030262187167</v>
      </c>
      <c r="Q221" s="2">
        <f>[1]LAM!Q221-[1]LAM!$E221</f>
        <v>-6.5735843598662882</v>
      </c>
      <c r="R221" s="2">
        <f>[1]LAM!R221-[1]LAM!$E221</f>
        <v>-6.9374380864757654</v>
      </c>
      <c r="S221" s="2">
        <f>[1]LAM!S221-[1]LAM!$E221</f>
        <v>-7.2179908765536425</v>
      </c>
      <c r="T221" s="2">
        <f>[1]LAM!T221-[1]LAM!$E221</f>
        <v>-7.4228170033063634</v>
      </c>
      <c r="U221" s="2">
        <f>[1]LAM!U221-[1]LAM!$E221</f>
        <v>-7.6040003288212574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-2.597098337200066</v>
      </c>
      <c r="I222" s="2">
        <f>[1]LAM!I222-[1]LAM!$E222</f>
        <v>-3.3405478749849635</v>
      </c>
      <c r="J222" s="2">
        <f>[1]LAM!J222-[1]LAM!$E222</f>
        <v>-4.099977113894397</v>
      </c>
      <c r="K222" s="2">
        <f>[1]LAM!K222-[1]LAM!$E222</f>
        <v>-4.8480147958559883</v>
      </c>
      <c r="L222" s="2">
        <f>[1]LAM!L222-[1]LAM!$E222</f>
        <v>-5.5447623491203899</v>
      </c>
      <c r="M222" s="2">
        <f>[1]LAM!M222-[1]LAM!$E222</f>
        <v>-6.1560120107806142</v>
      </c>
      <c r="N222" s="2">
        <f>[1]LAM!N222-[1]LAM!$E222</f>
        <v>-6.7031640470444245</v>
      </c>
      <c r="O222" s="2">
        <f>[1]LAM!O222-[1]LAM!$E222</f>
        <v>-7.2067434392471341</v>
      </c>
      <c r="P222" s="2">
        <f>[1]LAM!P222-[1]LAM!$E222</f>
        <v>-7.6329005754470813</v>
      </c>
      <c r="Q222" s="2">
        <f>[1]LAM!Q222-[1]LAM!$E222</f>
        <v>-7.968668142586921</v>
      </c>
      <c r="R222" s="2">
        <f>[1]LAM!R222-[1]LAM!$E222</f>
        <v>-8.2018461318423306</v>
      </c>
      <c r="S222" s="2">
        <f>[1]LAM!S222-[1]LAM!$E222</f>
        <v>-8.3785449334916393</v>
      </c>
      <c r="T222" s="2">
        <f>[1]LAM!T222-[1]LAM!$E222</f>
        <v>-8.522477531764423</v>
      </c>
      <c r="U222" s="2">
        <f>[1]LAM!U222-[1]LAM!$E222</f>
        <v>-8.6529017109907613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-1.009506896755056</v>
      </c>
      <c r="G223" s="2">
        <f>[1]LAM!G223-[1]LAM!$E223</f>
        <v>-1.3545983879527626</v>
      </c>
      <c r="H223" s="2">
        <f>[1]LAM!H223-[1]LAM!$E223</f>
        <v>-1.663677304094449</v>
      </c>
      <c r="I223" s="2">
        <f>[1]LAM!I223-[1]LAM!$E223</f>
        <v>-1.9123896833968956</v>
      </c>
      <c r="J223" s="2">
        <f>[1]LAM!J223-[1]LAM!$E223</f>
        <v>-2.1516841842645817</v>
      </c>
      <c r="K223" s="2">
        <f>[1]LAM!K223-[1]LAM!$E223</f>
        <v>-2.3953765919155785</v>
      </c>
      <c r="L223" s="2">
        <f>[1]LAM!L223-[1]LAM!$E223</f>
        <v>-2.6392840148244545</v>
      </c>
      <c r="M223" s="2">
        <f>[1]LAM!M223-[1]LAM!$E223</f>
        <v>-2.8760523674945375</v>
      </c>
      <c r="N223" s="2">
        <f>[1]LAM!N223-[1]LAM!$E223</f>
        <v>-3.1005587426238321</v>
      </c>
      <c r="O223" s="2">
        <f>[1]LAM!O223-[1]LAM!$E223</f>
        <v>-3.304221958802259</v>
      </c>
      <c r="P223" s="2">
        <f>[1]LAM!P223-[1]LAM!$E223</f>
        <v>-3.4868530323080904</v>
      </c>
      <c r="Q223" s="2">
        <f>[1]LAM!Q223-[1]LAM!$E223</f>
        <v>-3.6580954253366258</v>
      </c>
      <c r="R223" s="2">
        <f>[1]LAM!R223-[1]LAM!$E223</f>
        <v>-3.8339654824280274</v>
      </c>
      <c r="S223" s="2">
        <f>[1]LAM!S223-[1]LAM!$E223</f>
        <v>-3.9732236599729163</v>
      </c>
      <c r="T223" s="2">
        <f>[1]LAM!T223-[1]LAM!$E223</f>
        <v>-4.1135023495062342</v>
      </c>
      <c r="U223" s="2">
        <f>[1]LAM!U223-[1]LAM!$E223</f>
        <v>-4.2447671902669981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-8.6889961790475922</v>
      </c>
      <c r="P224" s="2">
        <f>[1]LAM!P224-[1]LAM!$E224</f>
        <v>-9.2993670452209471</v>
      </c>
      <c r="Q224" s="2">
        <f>[1]LAM!Q224-[1]LAM!$E224</f>
        <v>-9.7759573519458627</v>
      </c>
      <c r="R224" s="2">
        <f>[1]LAM!R224-[1]LAM!$E224</f>
        <v>-10.161087085532927</v>
      </c>
      <c r="S224" s="2">
        <f>[1]LAM!S224-[1]LAM!$E224</f>
        <v>-10.484017413396316</v>
      </c>
      <c r="T224" s="2">
        <f>[1]LAM!T224-[1]LAM!$E224</f>
        <v>-10.741809898336271</v>
      </c>
      <c r="U224" s="2">
        <f>[1]LAM!U224-[1]LAM!$E224</f>
        <v>-10.961275783759561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-8.5879947012126649</v>
      </c>
      <c r="P225" s="2">
        <f>[1]LAM!P225-[1]LAM!$E225</f>
        <v>-9.007381437645904</v>
      </c>
      <c r="Q225" s="2">
        <f>[1]LAM!Q225-[1]LAM!$E225</f>
        <v>-9.3607723871201642</v>
      </c>
      <c r="R225" s="2">
        <f>[1]LAM!R225-[1]LAM!$E225</f>
        <v>-9.6628342329134398</v>
      </c>
      <c r="S225" s="2">
        <f>[1]LAM!S225-[1]LAM!$E225</f>
        <v>-9.9190707617431144</v>
      </c>
      <c r="T225" s="2">
        <f>[1]LAM!T225-[1]LAM!$E225</f>
        <v>-10.1178791789294</v>
      </c>
      <c r="U225" s="2">
        <f>[1]LAM!U225-[1]LAM!$E225</f>
        <v>-10.284700615372117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-1.0550778639543523</v>
      </c>
      <c r="G226" s="2">
        <f>[1]LAM!G226-[1]LAM!$E226</f>
        <v>-1.8916998790400612</v>
      </c>
      <c r="H226" s="2">
        <f>[1]LAM!H226-[1]LAM!$E226</f>
        <v>-2.6350682224537536</v>
      </c>
      <c r="I226" s="2">
        <f>[1]LAM!I226-[1]LAM!$E226</f>
        <v>-3.3693360237059551</v>
      </c>
      <c r="J226" s="2">
        <f>[1]LAM!J226-[1]LAM!$E226</f>
        <v>-4.0353642061775759</v>
      </c>
      <c r="K226" s="2">
        <f>[1]LAM!K226-[1]LAM!$E226</f>
        <v>-4.6095323689664838</v>
      </c>
      <c r="L226" s="2">
        <f>[1]LAM!L226-[1]LAM!$E226</f>
        <v>-5.1436536359193497</v>
      </c>
      <c r="M226" s="2">
        <f>[1]LAM!M226-[1]LAM!$E226</f>
        <v>-5.680049090964701</v>
      </c>
      <c r="N226" s="2">
        <f>[1]LAM!N226-[1]LAM!$E226</f>
        <v>-6.194014622760335</v>
      </c>
      <c r="O226" s="2">
        <f>[1]LAM!O226-[1]LAM!$E226</f>
        <v>-6.6479000767445768</v>
      </c>
      <c r="P226" s="2">
        <f>[1]LAM!P226-[1]LAM!$E226</f>
        <v>-7.0146668327309953</v>
      </c>
      <c r="Q226" s="2">
        <f>[1]LAM!Q226-[1]LAM!$E226</f>
        <v>-7.3260689513871284</v>
      </c>
      <c r="R226" s="2">
        <f>[1]LAM!R226-[1]LAM!$E226</f>
        <v>-7.5979005168361482</v>
      </c>
      <c r="S226" s="2">
        <f>[1]LAM!S226-[1]LAM!$E226</f>
        <v>-7.8235830867811842</v>
      </c>
      <c r="T226" s="2">
        <f>[1]LAM!T226-[1]LAM!$E226</f>
        <v>-8.0183077652144448</v>
      </c>
      <c r="U226" s="2">
        <f>[1]LAM!U226-[1]LAM!$E226</f>
        <v>-8.1894730674550829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-0.77908819230879089</v>
      </c>
      <c r="G227" s="2">
        <f>[1]LAM!G227-[1]LAM!$E227</f>
        <v>-1.5479483728782952</v>
      </c>
      <c r="H227" s="2">
        <f>[1]LAM!H227-[1]LAM!$E227</f>
        <v>-2.3092064690291636</v>
      </c>
      <c r="I227" s="2">
        <f>[1]LAM!I227-[1]LAM!$E227</f>
        <v>-3.0668400224170114</v>
      </c>
      <c r="J227" s="2">
        <f>[1]LAM!J227-[1]LAM!$E227</f>
        <v>-3.9255976600416602</v>
      </c>
      <c r="K227" s="2">
        <f>[1]LAM!K227-[1]LAM!$E227</f>
        <v>-3.9255976600416602</v>
      </c>
      <c r="L227" s="2">
        <f>[1]LAM!L227-[1]LAM!$E227</f>
        <v>-3.9255976600416602</v>
      </c>
      <c r="M227" s="2">
        <f>[1]LAM!M227-[1]LAM!$E227</f>
        <v>-3.9255976600416602</v>
      </c>
      <c r="N227" s="2">
        <f>[1]LAM!N227-[1]LAM!$E227</f>
        <v>-3.9255976600416602</v>
      </c>
      <c r="O227" s="2">
        <f>[1]LAM!O227-[1]LAM!$E227</f>
        <v>-3.9255976600416602</v>
      </c>
      <c r="P227" s="2">
        <f>[1]LAM!P227-[1]LAM!$E227</f>
        <v>-3.9255976600416602</v>
      </c>
      <c r="Q227" s="2">
        <f>[1]LAM!Q227-[1]LAM!$E227</f>
        <v>-3.9255976600416602</v>
      </c>
      <c r="R227" s="2">
        <f>[1]LAM!R227-[1]LAM!$E227</f>
        <v>-3.9255976600416602</v>
      </c>
      <c r="S227" s="2">
        <f>[1]LAM!S227-[1]LAM!$E227</f>
        <v>-3.9255976600416602</v>
      </c>
      <c r="T227" s="2">
        <f>[1]LAM!T227-[1]LAM!$E227</f>
        <v>-3.9255976600416602</v>
      </c>
      <c r="U227" s="2">
        <f>[1]LAM!U227-[1]LAM!$E227</f>
        <v>-3.9255976600416602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-9.5574634788255253</v>
      </c>
      <c r="P228" s="2">
        <f>[1]LAM!P228-[1]LAM!$E228</f>
        <v>-10.304154851966928</v>
      </c>
      <c r="Q228" s="2">
        <f>[1]LAM!Q228-[1]LAM!$E228</f>
        <v>-10.304154851966928</v>
      </c>
      <c r="R228" s="2">
        <f>[1]LAM!R228-[1]LAM!$E228</f>
        <v>-10.304154851966928</v>
      </c>
      <c r="S228" s="2">
        <f>[1]LAM!S228-[1]LAM!$E228</f>
        <v>-10.304154851966928</v>
      </c>
      <c r="T228" s="2">
        <f>[1]LAM!T228-[1]LAM!$E228</f>
        <v>-10.304154851966928</v>
      </c>
      <c r="U228" s="2">
        <f>[1]LAM!U228-[1]LAM!$E228</f>
        <v>-10.304154851966928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-0.93518383800648053</v>
      </c>
      <c r="G229" s="2">
        <f>[1]LAM!G229-[1]LAM!$E229</f>
        <v>-1.7810140517603941</v>
      </c>
      <c r="H229" s="2">
        <f>[1]LAM!H229-[1]LAM!$E229</f>
        <v>-2.4686802108338384</v>
      </c>
      <c r="I229" s="2">
        <f>[1]LAM!I229-[1]LAM!$E229</f>
        <v>-3.1278659047546853</v>
      </c>
      <c r="J229" s="2">
        <f>[1]LAM!J229-[1]LAM!$E229</f>
        <v>-3.7519137312046951</v>
      </c>
      <c r="K229" s="2">
        <f>[1]LAM!K229-[1]LAM!$E229</f>
        <v>-4.3499389028903011</v>
      </c>
      <c r="L229" s="2">
        <f>[1]LAM!L229-[1]LAM!$E229</f>
        <v>-4.9434924831365947</v>
      </c>
      <c r="M229" s="2">
        <f>[1]LAM!M229-[1]LAM!$E229</f>
        <v>-5.4816366772560059</v>
      </c>
      <c r="N229" s="2">
        <f>[1]LAM!N229-[1]LAM!$E229</f>
        <v>-5.93475403859793</v>
      </c>
      <c r="O229" s="2">
        <f>[1]LAM!O229-[1]LAM!$E229</f>
        <v>-6.3507061276226295</v>
      </c>
      <c r="P229" s="2">
        <f>[1]LAM!P229-[1]LAM!$E229</f>
        <v>-6.7361726834058118</v>
      </c>
      <c r="Q229" s="2">
        <f>[1]LAM!Q229-[1]LAM!$E229</f>
        <v>-7.0820931610435878</v>
      </c>
      <c r="R229" s="2">
        <f>[1]LAM!R229-[1]LAM!$E229</f>
        <v>-7.36929715530664</v>
      </c>
      <c r="S229" s="2">
        <f>[1]LAM!S229-[1]LAM!$E229</f>
        <v>-7.5715803929548997</v>
      </c>
      <c r="T229" s="2">
        <f>[1]LAM!T229-[1]LAM!$E229</f>
        <v>-7.7267736969677117</v>
      </c>
      <c r="U229" s="2">
        <f>[1]LAM!U229-[1]LAM!$E229</f>
        <v>-7.8491078371693561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-8.9849524649654882</v>
      </c>
      <c r="P230" s="2">
        <f>[1]LAM!P230-[1]LAM!$E230</f>
        <v>-9.4896488045848741</v>
      </c>
      <c r="Q230" s="2">
        <f>[1]LAM!Q230-[1]LAM!$E230</f>
        <v>-9.9114508121230642</v>
      </c>
      <c r="R230" s="2">
        <f>[1]LAM!R230-[1]LAM!$E230</f>
        <v>-10.276785595932097</v>
      </c>
      <c r="S230" s="2">
        <f>[1]LAM!S230-[1]LAM!$E230</f>
        <v>-10.592292148736249</v>
      </c>
      <c r="T230" s="2">
        <f>[1]LAM!T230-[1]LAM!$E230</f>
        <v>-10.847818707029205</v>
      </c>
      <c r="U230" s="2">
        <f>[1]LAM!U230-[1]LAM!$E230</f>
        <v>-11.061705353830916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-0.90001169340098386</v>
      </c>
      <c r="G231" s="2">
        <f>[1]LAM!G231-[1]LAM!$E231</f>
        <v>-1.7690764469992359</v>
      </c>
      <c r="H231" s="2">
        <f>[1]LAM!H231-[1]LAM!$E231</f>
        <v>-2.5431862858064278</v>
      </c>
      <c r="I231" s="2">
        <f>[1]LAM!I231-[1]LAM!$E231</f>
        <v>-3.2800134197795501</v>
      </c>
      <c r="J231" s="2">
        <f>[1]LAM!J231-[1]LAM!$E231</f>
        <v>-3.9282180224646481</v>
      </c>
      <c r="K231" s="2">
        <f>[1]LAM!K231-[1]LAM!$E231</f>
        <v>-4.5403649986606638</v>
      </c>
      <c r="L231" s="2">
        <f>[1]LAM!L231-[1]LAM!$E231</f>
        <v>-5.1325870484636198</v>
      </c>
      <c r="M231" s="2">
        <f>[1]LAM!M231-[1]LAM!$E231</f>
        <v>-5.6606577024745093</v>
      </c>
      <c r="N231" s="2">
        <f>[1]LAM!N231-[1]LAM!$E231</f>
        <v>-6.1334872560651092</v>
      </c>
      <c r="O231" s="2">
        <f>[1]LAM!O231-[1]LAM!$E231</f>
        <v>-6.6373124304931252</v>
      </c>
      <c r="P231" s="2">
        <f>[1]LAM!P231-[1]LAM!$E231</f>
        <v>-7.1465424947202791</v>
      </c>
      <c r="Q231" s="2">
        <f>[1]LAM!Q231-[1]LAM!$E231</f>
        <v>-7.5343691088664855</v>
      </c>
      <c r="R231" s="2">
        <f>[1]LAM!R231-[1]LAM!$E231</f>
        <v>-7.8993797291883538</v>
      </c>
      <c r="S231" s="2">
        <f>[1]LAM!S231-[1]LAM!$E231</f>
        <v>-8.2461363564934231</v>
      </c>
      <c r="T231" s="2">
        <f>[1]LAM!T231-[1]LAM!$E231</f>
        <v>-8.5569399449244656</v>
      </c>
      <c r="U231" s="2">
        <f>[1]LAM!U231-[1]LAM!$E231</f>
        <v>-8.7882280278683425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-0.74370838966041219</v>
      </c>
      <c r="G232" s="2">
        <f>[1]LAM!G232-[1]LAM!$E232</f>
        <v>-1.3552767074156691</v>
      </c>
      <c r="H232" s="2">
        <f>[1]LAM!H232-[1]LAM!$E232</f>
        <v>-1.9880755097626661</v>
      </c>
      <c r="I232" s="2">
        <f>[1]LAM!I232-[1]LAM!$E232</f>
        <v>-2.5466100379615568</v>
      </c>
      <c r="J232" s="2">
        <f>[1]LAM!J232-[1]LAM!$E232</f>
        <v>-3.0634977427767467</v>
      </c>
      <c r="K232" s="2">
        <f>[1]LAM!K232-[1]LAM!$E232</f>
        <v>-3.5177550663581769</v>
      </c>
      <c r="L232" s="2">
        <f>[1]LAM!L232-[1]LAM!$E232</f>
        <v>-3.9564967324285476</v>
      </c>
      <c r="M232" s="2">
        <f>[1]LAM!M232-[1]LAM!$E232</f>
        <v>-4.4301065482038666</v>
      </c>
      <c r="N232" s="2">
        <f>[1]LAM!N232-[1]LAM!$E232</f>
        <v>-4.9057902945231717</v>
      </c>
      <c r="O232" s="2">
        <f>[1]LAM!O232-[1]LAM!$E232</f>
        <v>-5.3849697844744355</v>
      </c>
      <c r="P232" s="2">
        <f>[1]LAM!P232-[1]LAM!$E232</f>
        <v>-5.8025825580820083</v>
      </c>
      <c r="Q232" s="2">
        <f>[1]LAM!Q232-[1]LAM!$E232</f>
        <v>-6.2505696621781794</v>
      </c>
      <c r="R232" s="2">
        <f>[1]LAM!R232-[1]LAM!$E232</f>
        <v>-6.6697451119521816</v>
      </c>
      <c r="S232" s="2">
        <f>[1]LAM!S232-[1]LAM!$E232</f>
        <v>-7.0066517483388679</v>
      </c>
      <c r="T232" s="2">
        <f>[1]LAM!T232-[1]LAM!$E232</f>
        <v>-7.2711973336744791</v>
      </c>
      <c r="U232" s="2">
        <f>[1]LAM!U232-[1]LAM!$E232</f>
        <v>-7.4732672447689765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-0.85634325020339475</v>
      </c>
      <c r="G233" s="2">
        <f>[1]LAM!G233-[1]LAM!$E233</f>
        <v>-1.628821428574895</v>
      </c>
      <c r="H233" s="2">
        <f>[1]LAM!H233-[1]LAM!$E233</f>
        <v>-2.341407066258455</v>
      </c>
      <c r="I233" s="2">
        <f>[1]LAM!I233-[1]LAM!$E233</f>
        <v>-3.0828035389196771</v>
      </c>
      <c r="J233" s="2">
        <f>[1]LAM!J233-[1]LAM!$E233</f>
        <v>-3.7975473702625777</v>
      </c>
      <c r="K233" s="2">
        <f>[1]LAM!K233-[1]LAM!$E233</f>
        <v>-4.5483694846381582</v>
      </c>
      <c r="L233" s="2">
        <f>[1]LAM!L233-[1]LAM!$E233</f>
        <v>-5.2977240956824403</v>
      </c>
      <c r="M233" s="2">
        <f>[1]LAM!M233-[1]LAM!$E233</f>
        <v>-5.9672943926594826</v>
      </c>
      <c r="N233" s="2">
        <f>[1]LAM!N233-[1]LAM!$E233</f>
        <v>-6.5734654542339968</v>
      </c>
      <c r="O233" s="2">
        <f>[1]LAM!O233-[1]LAM!$E233</f>
        <v>-7.182246011471193</v>
      </c>
      <c r="P233" s="2">
        <f>[1]LAM!P233-[1]LAM!$E233</f>
        <v>-7.8159120233769954</v>
      </c>
      <c r="Q233" s="2">
        <f>[1]LAM!Q233-[1]LAM!$E233</f>
        <v>-8.3410728445114728</v>
      </c>
      <c r="R233" s="2">
        <f>[1]LAM!R233-[1]LAM!$E233</f>
        <v>-8.7853667108963691</v>
      </c>
      <c r="S233" s="2">
        <f>[1]LAM!S233-[1]LAM!$E233</f>
        <v>-9.1292547607674237</v>
      </c>
      <c r="T233" s="2">
        <f>[1]LAM!T233-[1]LAM!$E233</f>
        <v>-9.4440178702973299</v>
      </c>
      <c r="U233" s="2">
        <f>[1]LAM!U233-[1]LAM!$E233</f>
        <v>-9.7052496378356068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-1.0945707327042555</v>
      </c>
      <c r="G234" s="2">
        <f>[1]LAM!G234-[1]LAM!$E234</f>
        <v>-2.1115713768389242</v>
      </c>
      <c r="H234" s="2">
        <f>[1]LAM!H234-[1]LAM!$E234</f>
        <v>-3.0804342352732874</v>
      </c>
      <c r="I234" s="2">
        <f>[1]LAM!I234-[1]LAM!$E234</f>
        <v>-4.1224531835853213</v>
      </c>
      <c r="J234" s="2">
        <f>[1]LAM!J234-[1]LAM!$E234</f>
        <v>-5.0792029391745928</v>
      </c>
      <c r="K234" s="2">
        <f>[1]LAM!K234-[1]LAM!$E234</f>
        <v>-5.9660852195399912</v>
      </c>
      <c r="L234" s="2">
        <f>[1]LAM!L234-[1]LAM!$E234</f>
        <v>-6.8645402631693742</v>
      </c>
      <c r="M234" s="2">
        <f>[1]LAM!M234-[1]LAM!$E234</f>
        <v>-7.8037674654660236</v>
      </c>
      <c r="N234" s="2">
        <f>[1]LAM!N234-[1]LAM!$E234</f>
        <v>-8.7853825217271151</v>
      </c>
      <c r="O234" s="2">
        <f>[1]LAM!O234-[1]LAM!$E234</f>
        <v>-9.5740579347326502</v>
      </c>
      <c r="P234" s="2">
        <f>[1]LAM!P234-[1]LAM!$E234</f>
        <v>-10.188473272578392</v>
      </c>
      <c r="Q234" s="2">
        <f>[1]LAM!Q234-[1]LAM!$E234</f>
        <v>-10.709094405068811</v>
      </c>
      <c r="R234" s="2">
        <f>[1]LAM!R234-[1]LAM!$E234</f>
        <v>-11.150054957206294</v>
      </c>
      <c r="S234" s="2">
        <f>[1]LAM!S234-[1]LAM!$E234</f>
        <v>-11.462510108255685</v>
      </c>
      <c r="T234" s="2">
        <f>[1]LAM!T234-[1]LAM!$E234</f>
        <v>-11.745990980420459</v>
      </c>
      <c r="U234" s="2">
        <f>[1]LAM!U234-[1]LAM!$E234</f>
        <v>-11.992030437046083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-0.55176034000731988</v>
      </c>
      <c r="G235" s="2">
        <f>[1]LAM!G235-[1]LAM!$E235</f>
        <v>-1.0134144638025759</v>
      </c>
      <c r="H235" s="2">
        <f>[1]LAM!H235-[1]LAM!$E235</f>
        <v>-1.4505573226891215</v>
      </c>
      <c r="I235" s="2">
        <f>[1]LAM!I235-[1]LAM!$E235</f>
        <v>-1.8669335557869431</v>
      </c>
      <c r="J235" s="2">
        <f>[1]LAM!J235-[1]LAM!$E235</f>
        <v>-2.2895453497711742</v>
      </c>
      <c r="K235" s="2">
        <f>[1]LAM!K235-[1]LAM!$E235</f>
        <v>-2.6946557415271286</v>
      </c>
      <c r="L235" s="2">
        <f>[1]LAM!L235-[1]LAM!$E235</f>
        <v>-3.0620405000002506</v>
      </c>
      <c r="M235" s="2">
        <f>[1]LAM!M235-[1]LAM!$E235</f>
        <v>-3.3843728921899583</v>
      </c>
      <c r="N235" s="2">
        <f>[1]LAM!N235-[1]LAM!$E235</f>
        <v>-3.6801063965007188</v>
      </c>
      <c r="O235" s="2">
        <f>[1]LAM!O235-[1]LAM!$E235</f>
        <v>-3.9784692468932121</v>
      </c>
      <c r="P235" s="2">
        <f>[1]LAM!P235-[1]LAM!$E235</f>
        <v>-4.2450387324427652</v>
      </c>
      <c r="Q235" s="2">
        <f>[1]LAM!Q235-[1]LAM!$E235</f>
        <v>-4.5132233727377979</v>
      </c>
      <c r="R235" s="2">
        <f>[1]LAM!R235-[1]LAM!$E235</f>
        <v>-4.7672441363055214</v>
      </c>
      <c r="S235" s="2">
        <f>[1]LAM!S235-[1]LAM!$E235</f>
        <v>-4.997447338185907</v>
      </c>
      <c r="T235" s="2">
        <f>[1]LAM!T235-[1]LAM!$E235</f>
        <v>-5.1747285354627479</v>
      </c>
      <c r="U235" s="2">
        <f>[1]LAM!U235-[1]LAM!$E235</f>
        <v>-5.3526837220867947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-7.707436068743732</v>
      </c>
      <c r="P236" s="2">
        <f>[1]LAM!P236-[1]LAM!$E236</f>
        <v>-8.2781005273538995</v>
      </c>
      <c r="Q236" s="2">
        <f>[1]LAM!Q236-[1]LAM!$E236</f>
        <v>-8.7600093100704157</v>
      </c>
      <c r="R236" s="2">
        <f>[1]LAM!R236-[1]LAM!$E236</f>
        <v>-9.2170059201350227</v>
      </c>
      <c r="S236" s="2">
        <f>[1]LAM!S236-[1]LAM!$E236</f>
        <v>-9.6001564302985116</v>
      </c>
      <c r="T236" s="2">
        <f>[1]LAM!T236-[1]LAM!$E236</f>
        <v>-9.8972097922311377</v>
      </c>
      <c r="U236" s="2">
        <f>[1]LAM!U236-[1]LAM!$E236</f>
        <v>-10.121958586641654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-0.9664642105884127</v>
      </c>
      <c r="G237" s="2">
        <f>[1]LAM!G237-[1]LAM!$E237</f>
        <v>-1.9037949444085029</v>
      </c>
      <c r="H237" s="2">
        <f>[1]LAM!H237-[1]LAM!$E237</f>
        <v>-2.7589273771783382</v>
      </c>
      <c r="I237" s="2">
        <f>[1]LAM!I237-[1]LAM!$E237</f>
        <v>-3.5395824893413419</v>
      </c>
      <c r="J237" s="2">
        <f>[1]LAM!J237-[1]LAM!$E237</f>
        <v>-4.2935000314235481</v>
      </c>
      <c r="K237" s="2">
        <f>[1]LAM!K237-[1]LAM!$E237</f>
        <v>-4.9592965375992435</v>
      </c>
      <c r="L237" s="2">
        <f>[1]LAM!L237-[1]LAM!$E237</f>
        <v>-5.5211835989642282</v>
      </c>
      <c r="M237" s="2">
        <f>[1]LAM!M237-[1]LAM!$E237</f>
        <v>-6.0239396348742389</v>
      </c>
      <c r="N237" s="2">
        <f>[1]LAM!N237-[1]LAM!$E237</f>
        <v>-6.5131067316816598</v>
      </c>
      <c r="O237" s="2">
        <f>[1]LAM!O237-[1]LAM!$E237</f>
        <v>-6.940502072265474</v>
      </c>
      <c r="P237" s="2">
        <f>[1]LAM!P237-[1]LAM!$E237</f>
        <v>-7.342086731724919</v>
      </c>
      <c r="Q237" s="2">
        <f>[1]LAM!Q237-[1]LAM!$E237</f>
        <v>-7.7038295470216553</v>
      </c>
      <c r="R237" s="2">
        <f>[1]LAM!R237-[1]LAM!$E237</f>
        <v>-8.0443979250784992</v>
      </c>
      <c r="S237" s="2">
        <f>[1]LAM!S237-[1]LAM!$E237</f>
        <v>-8.3253762632214148</v>
      </c>
      <c r="T237" s="2">
        <f>[1]LAM!T237-[1]LAM!$E237</f>
        <v>-8.5511776288615806</v>
      </c>
      <c r="U237" s="2">
        <f>[1]LAM!U237-[1]LAM!$E237</f>
        <v>-8.7261178343738948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-7.1654618311620197</v>
      </c>
      <c r="P238" s="2">
        <f>[1]LAM!P238-[1]LAM!$E238</f>
        <v>-7.5680985026974668</v>
      </c>
      <c r="Q238" s="2">
        <f>[1]LAM!Q238-[1]LAM!$E238</f>
        <v>-7.8892203749061878</v>
      </c>
      <c r="R238" s="2">
        <f>[1]LAM!R238-[1]LAM!$E238</f>
        <v>-8.1850010301048428</v>
      </c>
      <c r="S238" s="2">
        <f>[1]LAM!S238-[1]LAM!$E238</f>
        <v>-8.4120582651527229</v>
      </c>
      <c r="T238" s="2">
        <f>[1]LAM!T238-[1]LAM!$E238</f>
        <v>-8.5994217477704069</v>
      </c>
      <c r="U238" s="2">
        <f>[1]LAM!U238-[1]LAM!$E238</f>
        <v>-8.7493947523819315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-7.9384218771311339</v>
      </c>
      <c r="P239" s="2">
        <f>[1]LAM!P239-[1]LAM!$E239</f>
        <v>-8.5244962049468427</v>
      </c>
      <c r="Q239" s="2">
        <f>[1]LAM!Q239-[1]LAM!$E239</f>
        <v>-8.9899123086163968</v>
      </c>
      <c r="R239" s="2">
        <f>[1]LAM!R239-[1]LAM!$E239</f>
        <v>-9.3445278081919128</v>
      </c>
      <c r="S239" s="2">
        <f>[1]LAM!S239-[1]LAM!$E239</f>
        <v>-9.5953979876161384</v>
      </c>
      <c r="T239" s="2">
        <f>[1]LAM!T239-[1]LAM!$E239</f>
        <v>-9.7858757924082624</v>
      </c>
      <c r="U239" s="2">
        <f>[1]LAM!U239-[1]LAM!$E239</f>
        <v>-9.9353265608969537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-0.83348027280851511</v>
      </c>
      <c r="G240" s="2">
        <f>[1]LAM!G240-[1]LAM!$E240</f>
        <v>-1.6138770917107195</v>
      </c>
      <c r="H240" s="2">
        <f>[1]LAM!H240-[1]LAM!$E240</f>
        <v>-2.3200098638450299</v>
      </c>
      <c r="I240" s="2">
        <f>[1]LAM!I240-[1]LAM!$E240</f>
        <v>-2.986001895516381</v>
      </c>
      <c r="J240" s="2">
        <f>[1]LAM!J240-[1]LAM!$E240</f>
        <v>-3.597037331110414</v>
      </c>
      <c r="K240" s="2">
        <f>[1]LAM!K240-[1]LAM!$E240</f>
        <v>-4.1402097769968691</v>
      </c>
      <c r="L240" s="2">
        <f>[1]LAM!L240-[1]LAM!$E240</f>
        <v>-4.6536077518761658</v>
      </c>
      <c r="M240" s="2">
        <f>[1]LAM!M240-[1]LAM!$E240</f>
        <v>-5.1350131347957699</v>
      </c>
      <c r="N240" s="2">
        <f>[1]LAM!N240-[1]LAM!$E240</f>
        <v>-5.6050334880225137</v>
      </c>
      <c r="O240" s="2">
        <f>[1]LAM!O240-[1]LAM!$E240</f>
        <v>-6.0681712152442628</v>
      </c>
      <c r="P240" s="2">
        <f>[1]LAM!P240-[1]LAM!$E240</f>
        <v>-6.5000138000826837</v>
      </c>
      <c r="Q240" s="2">
        <f>[1]LAM!Q240-[1]LAM!$E240</f>
        <v>-6.9244383200085053</v>
      </c>
      <c r="R240" s="2">
        <f>[1]LAM!R240-[1]LAM!$E240</f>
        <v>-7.2611521904070742</v>
      </c>
      <c r="S240" s="2">
        <f>[1]LAM!S240-[1]LAM!$E240</f>
        <v>-7.5478667168449078</v>
      </c>
      <c r="T240" s="2">
        <f>[1]LAM!T240-[1]LAM!$E240</f>
        <v>-7.8057348175696575</v>
      </c>
      <c r="U240" s="2">
        <f>[1]LAM!U240-[1]LAM!$E240</f>
        <v>-8.0719742573144231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-1.086153243766546</v>
      </c>
      <c r="G241" s="2">
        <f>[1]LAM!G241-[1]LAM!$E241</f>
        <v>-2.0286407719336239</v>
      </c>
      <c r="H241" s="2">
        <f>[1]LAM!H241-[1]LAM!$E241</f>
        <v>-2.8633546338013502</v>
      </c>
      <c r="I241" s="2">
        <f>[1]LAM!I241-[1]LAM!$E241</f>
        <v>-3.6665985747651462</v>
      </c>
      <c r="J241" s="2">
        <f>[1]LAM!J241-[1]LAM!$E241</f>
        <v>-4.4368575749227261</v>
      </c>
      <c r="K241" s="2">
        <f>[1]LAM!K241-[1]LAM!$E241</f>
        <v>-5.121058852294766</v>
      </c>
      <c r="L241" s="2">
        <f>[1]LAM!L241-[1]LAM!$E241</f>
        <v>-5.8593188080303094</v>
      </c>
      <c r="M241" s="2">
        <f>[1]LAM!M241-[1]LAM!$E241</f>
        <v>-6.4703867078891903</v>
      </c>
      <c r="N241" s="2">
        <f>[1]LAM!N241-[1]LAM!$E241</f>
        <v>-7.0848186590408773</v>
      </c>
      <c r="O241" s="2">
        <f>[1]LAM!O241-[1]LAM!$E241</f>
        <v>-7.602945294275969</v>
      </c>
      <c r="P241" s="2">
        <f>[1]LAM!P241-[1]LAM!$E241</f>
        <v>-8.0491221151593777</v>
      </c>
      <c r="Q241" s="2">
        <f>[1]LAM!Q241-[1]LAM!$E241</f>
        <v>-8.4452622084666586</v>
      </c>
      <c r="R241" s="2">
        <f>[1]LAM!R241-[1]LAM!$E241</f>
        <v>-8.7402241995177405</v>
      </c>
      <c r="S241" s="2">
        <f>[1]LAM!S241-[1]LAM!$E241</f>
        <v>-8.9783865160574692</v>
      </c>
      <c r="T241" s="2">
        <f>[1]LAM!T241-[1]LAM!$E241</f>
        <v>-9.1593482947745883</v>
      </c>
      <c r="U241" s="2">
        <f>[1]LAM!U241-[1]LAM!$E241</f>
        <v>-9.3057305253961431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-2.7012447690337353</v>
      </c>
      <c r="I242" s="2">
        <f>[1]LAM!I242-[1]LAM!$E242</f>
        <v>-3.4577745797246848</v>
      </c>
      <c r="J242" s="2">
        <f>[1]LAM!J242-[1]LAM!$E242</f>
        <v>-4.1446358517312092</v>
      </c>
      <c r="K242" s="2">
        <f>[1]LAM!K242-[1]LAM!$E242</f>
        <v>-4.7934915796357132</v>
      </c>
      <c r="L242" s="2">
        <f>[1]LAM!L242-[1]LAM!$E242</f>
        <v>-5.4318978753292981</v>
      </c>
      <c r="M242" s="2">
        <f>[1]LAM!M242-[1]LAM!$E242</f>
        <v>-6.0325503849556981</v>
      </c>
      <c r="N242" s="2">
        <f>[1]LAM!N242-[1]LAM!$E242</f>
        <v>-6.5943725096043977</v>
      </c>
      <c r="O242" s="2">
        <f>[1]LAM!O242-[1]LAM!$E242</f>
        <v>-7.1100453168459694</v>
      </c>
      <c r="P242" s="2">
        <f>[1]LAM!P242-[1]LAM!$E242</f>
        <v>-7.5595290903622185</v>
      </c>
      <c r="Q242" s="2">
        <f>[1]LAM!Q242-[1]LAM!$E242</f>
        <v>-7.9261912752888293</v>
      </c>
      <c r="R242" s="2">
        <f>[1]LAM!R242-[1]LAM!$E242</f>
        <v>-8.1999020220933403</v>
      </c>
      <c r="S242" s="2">
        <f>[1]LAM!S242-[1]LAM!$E242</f>
        <v>-8.41208060165917</v>
      </c>
      <c r="T242" s="2">
        <f>[1]LAM!T242-[1]LAM!$E242</f>
        <v>-8.5961162044793582</v>
      </c>
      <c r="U242" s="2">
        <f>[1]LAM!U242-[1]LAM!$E242</f>
        <v>-8.7426874499969358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-0.84795446311176192</v>
      </c>
      <c r="G243" s="2">
        <f>[1]LAM!G243-[1]LAM!$E243</f>
        <v>-1.647701948782867</v>
      </c>
      <c r="H243" s="2">
        <f>[1]LAM!H243-[1]LAM!$E243</f>
        <v>-2.4214747054357417</v>
      </c>
      <c r="I243" s="2">
        <f>[1]LAM!I243-[1]LAM!$E243</f>
        <v>-3.2424119649751901</v>
      </c>
      <c r="J243" s="2">
        <f>[1]LAM!J243-[1]LAM!$E243</f>
        <v>-4.0169269891023873</v>
      </c>
      <c r="K243" s="2">
        <f>[1]LAM!K243-[1]LAM!$E243</f>
        <v>-4.7336171090930748</v>
      </c>
      <c r="L243" s="2">
        <f>[1]LAM!L243-[1]LAM!$E243</f>
        <v>-5.3909426124728839</v>
      </c>
      <c r="M243" s="2">
        <f>[1]LAM!M243-[1]LAM!$E243</f>
        <v>-5.960346217191443</v>
      </c>
      <c r="N243" s="2">
        <f>[1]LAM!N243-[1]LAM!$E243</f>
        <v>-6.4945820299645902</v>
      </c>
      <c r="O243" s="2">
        <f>[1]LAM!O243-[1]LAM!$E243</f>
        <v>-7.0971548092704211</v>
      </c>
      <c r="P243" s="2">
        <f>[1]LAM!P243-[1]LAM!$E243</f>
        <v>-7.6627299491316876</v>
      </c>
      <c r="Q243" s="2">
        <f>[1]LAM!Q243-[1]LAM!$E243</f>
        <v>-8.1614712637372691</v>
      </c>
      <c r="R243" s="2">
        <f>[1]LAM!R243-[1]LAM!$E243</f>
        <v>-8.5433203289948096</v>
      </c>
      <c r="S243" s="2">
        <f>[1]LAM!S243-[1]LAM!$E243</f>
        <v>-8.8652598795410427</v>
      </c>
      <c r="T243" s="2">
        <f>[1]LAM!T243-[1]LAM!$E243</f>
        <v>-9.1527406107673528</v>
      </c>
      <c r="U243" s="2">
        <f>[1]LAM!U243-[1]LAM!$E243</f>
        <v>-9.4021070872935866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-1.0746023084867034</v>
      </c>
      <c r="G244" s="2">
        <f>[1]LAM!G244-[1]LAM!$E244</f>
        <v>-2.0004335805988376</v>
      </c>
      <c r="H244" s="2">
        <f>[1]LAM!H244-[1]LAM!$E244</f>
        <v>-2.8710181279682843</v>
      </c>
      <c r="I244" s="2">
        <f>[1]LAM!I244-[1]LAM!$E244</f>
        <v>-3.6013727215658946</v>
      </c>
      <c r="J244" s="2">
        <f>[1]LAM!J244-[1]LAM!$E244</f>
        <v>-4.2524804582743059</v>
      </c>
      <c r="K244" s="2">
        <f>[1]LAM!K244-[1]LAM!$E244</f>
        <v>-4.8763358219592305</v>
      </c>
      <c r="L244" s="2">
        <f>[1]LAM!L244-[1]LAM!$E244</f>
        <v>-5.4446445816409437</v>
      </c>
      <c r="M244" s="2">
        <f>[1]LAM!M244-[1]LAM!$E244</f>
        <v>-5.9613653743421651</v>
      </c>
      <c r="N244" s="2">
        <f>[1]LAM!N244-[1]LAM!$E244</f>
        <v>-6.4385213186293981</v>
      </c>
      <c r="O244" s="2">
        <f>[1]LAM!O244-[1]LAM!$E244</f>
        <v>-6.8952790647309712</v>
      </c>
      <c r="P244" s="2">
        <f>[1]LAM!P244-[1]LAM!$E244</f>
        <v>-7.2745995428547872</v>
      </c>
      <c r="Q244" s="2">
        <f>[1]LAM!Q244-[1]LAM!$E244</f>
        <v>-7.5759136589619516</v>
      </c>
      <c r="R244" s="2">
        <f>[1]LAM!R244-[1]LAM!$E244</f>
        <v>-7.8172529589273267</v>
      </c>
      <c r="S244" s="2">
        <f>[1]LAM!S244-[1]LAM!$E244</f>
        <v>-8.0232673546806268</v>
      </c>
      <c r="T244" s="2">
        <f>[1]LAM!T244-[1]LAM!$E244</f>
        <v>-8.1907805088189889</v>
      </c>
      <c r="U244" s="2">
        <f>[1]LAM!U244-[1]LAM!$E244</f>
        <v>-8.312582160696536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-2.7090576922421974</v>
      </c>
      <c r="I245" s="2">
        <f>[1]LAM!I245-[1]LAM!$E245</f>
        <v>-3.1246360801096671</v>
      </c>
      <c r="J245" s="2">
        <f>[1]LAM!J245-[1]LAM!$E245</f>
        <v>-3.5154288767589605</v>
      </c>
      <c r="K245" s="2">
        <f>[1]LAM!K245-[1]LAM!$E245</f>
        <v>-3.9148994511201636</v>
      </c>
      <c r="L245" s="2">
        <f>[1]LAM!L245-[1]LAM!$E245</f>
        <v>-4.274619229217592</v>
      </c>
      <c r="M245" s="2">
        <f>[1]LAM!M245-[1]LAM!$E245</f>
        <v>-4.6230478678328382</v>
      </c>
      <c r="N245" s="2">
        <f>[1]LAM!N245-[1]LAM!$E245</f>
        <v>-4.9376467993795927</v>
      </c>
      <c r="O245" s="2">
        <f>[1]LAM!O245-[1]LAM!$E245</f>
        <v>-5.2219791884193114</v>
      </c>
      <c r="P245" s="2">
        <f>[1]LAM!P245-[1]LAM!$E245</f>
        <v>-5.5261997313435245</v>
      </c>
      <c r="Q245" s="2">
        <f>[1]LAM!Q245-[1]LAM!$E245</f>
        <v>-5.8172864561478832</v>
      </c>
      <c r="R245" s="2">
        <f>[1]LAM!R245-[1]LAM!$E245</f>
        <v>-6.0884922023135459</v>
      </c>
      <c r="S245" s="2">
        <f>[1]LAM!S245-[1]LAM!$E245</f>
        <v>-6.3321847678363952</v>
      </c>
      <c r="T245" s="2">
        <f>[1]LAM!T245-[1]LAM!$E245</f>
        <v>-6.5664888971570576</v>
      </c>
      <c r="U245" s="2">
        <f>[1]LAM!U245-[1]LAM!$E245</f>
        <v>-6.8128818634326649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-2.9857433083659544</v>
      </c>
      <c r="I246" s="2">
        <f>[1]LAM!I246-[1]LAM!$E246</f>
        <v>-3.8119841150598859</v>
      </c>
      <c r="J246" s="2">
        <f>[1]LAM!J246-[1]LAM!$E246</f>
        <v>-4.5506217136871783</v>
      </c>
      <c r="K246" s="2">
        <f>[1]LAM!K246-[1]LAM!$E246</f>
        <v>-5.2437935137340901</v>
      </c>
      <c r="L246" s="2">
        <f>[1]LAM!L246-[1]LAM!$E246</f>
        <v>-5.9147035814510218</v>
      </c>
      <c r="M246" s="2">
        <f>[1]LAM!M246-[1]LAM!$E246</f>
        <v>-6.5922279340193768</v>
      </c>
      <c r="N246" s="2">
        <f>[1]LAM!N246-[1]LAM!$E246</f>
        <v>-7.2399117652270206</v>
      </c>
      <c r="O246" s="2">
        <f>[1]LAM!O246-[1]LAM!$E246</f>
        <v>-7.8657479920260585</v>
      </c>
      <c r="P246" s="2">
        <f>[1]LAM!P246-[1]LAM!$E246</f>
        <v>-8.3367313301318973</v>
      </c>
      <c r="Q246" s="2">
        <f>[1]LAM!Q246-[1]LAM!$E246</f>
        <v>-8.7396209559760791</v>
      </c>
      <c r="R246" s="2">
        <f>[1]LAM!R246-[1]LAM!$E246</f>
        <v>-9.0648578671597306</v>
      </c>
      <c r="S246" s="2">
        <f>[1]LAM!S246-[1]LAM!$E246</f>
        <v>-9.3325231957862798</v>
      </c>
      <c r="T246" s="2">
        <f>[1]LAM!T246-[1]LAM!$E246</f>
        <v>-9.5526950723443065</v>
      </c>
      <c r="U246" s="2">
        <f>[1]LAM!U246-[1]LAM!$E246</f>
        <v>-9.7475610208701937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-0.96494899401284329</v>
      </c>
      <c r="G247" s="2">
        <f>[1]LAM!G247-[1]LAM!$E247</f>
        <v>-1.8289817900730441</v>
      </c>
      <c r="H247" s="2">
        <f>[1]LAM!H247-[1]LAM!$E247</f>
        <v>-2.6014301188780564</v>
      </c>
      <c r="I247" s="2">
        <f>[1]LAM!I247-[1]LAM!$E247</f>
        <v>-3.3751441752995675</v>
      </c>
      <c r="J247" s="2">
        <f>[1]LAM!J247-[1]LAM!$E247</f>
        <v>-4.082148773900542</v>
      </c>
      <c r="K247" s="2">
        <f>[1]LAM!K247-[1]LAM!$E247</f>
        <v>-4.7877979772156891</v>
      </c>
      <c r="L247" s="2">
        <f>[1]LAM!L247-[1]LAM!$E247</f>
        <v>-5.5110879421316099</v>
      </c>
      <c r="M247" s="2">
        <f>[1]LAM!M247-[1]LAM!$E247</f>
        <v>-6.2379235317370672</v>
      </c>
      <c r="N247" s="2">
        <f>[1]LAM!N247-[1]LAM!$E247</f>
        <v>-6.904753175544954</v>
      </c>
      <c r="O247" s="2">
        <f>[1]LAM!O247-[1]LAM!$E247</f>
        <v>-7.5247110482168864</v>
      </c>
      <c r="P247" s="2">
        <f>[1]LAM!P247-[1]LAM!$E247</f>
        <v>-7.9741877535981303</v>
      </c>
      <c r="Q247" s="2">
        <f>[1]LAM!Q247-[1]LAM!$E247</f>
        <v>-8.3281441688703239</v>
      </c>
      <c r="R247" s="2">
        <f>[1]LAM!R247-[1]LAM!$E247</f>
        <v>-8.6309613045228275</v>
      </c>
      <c r="S247" s="2">
        <f>[1]LAM!S247-[1]LAM!$E247</f>
        <v>-8.885561041468236</v>
      </c>
      <c r="T247" s="2">
        <f>[1]LAM!T247-[1]LAM!$E247</f>
        <v>-9.0833028687707724</v>
      </c>
      <c r="U247" s="2">
        <f>[1]LAM!U247-[1]LAM!$E247</f>
        <v>-9.247420113391172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-7.5884679409743399</v>
      </c>
      <c r="P248" s="2">
        <f>[1]LAM!P248-[1]LAM!$E248</f>
        <v>-8.0251214323909039</v>
      </c>
      <c r="Q248" s="2">
        <f>[1]LAM!Q248-[1]LAM!$E248</f>
        <v>-8.4241151897805935</v>
      </c>
      <c r="R248" s="2">
        <f>[1]LAM!R248-[1]LAM!$E248</f>
        <v>-8.7747740946564363</v>
      </c>
      <c r="S248" s="2">
        <f>[1]LAM!S248-[1]LAM!$E248</f>
        <v>-9.0861451903157899</v>
      </c>
      <c r="T248" s="2">
        <f>[1]LAM!T248-[1]LAM!$E248</f>
        <v>-9.3769351923618842</v>
      </c>
      <c r="U248" s="2">
        <f>[1]LAM!U248-[1]LAM!$E248</f>
        <v>-9.6175990362252719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-7.259099078022814</v>
      </c>
      <c r="P249" s="2">
        <f>[1]LAM!P249-[1]LAM!$E249</f>
        <v>-7.7589964625497032</v>
      </c>
      <c r="Q249" s="2">
        <f>[1]LAM!Q249-[1]LAM!$E249</f>
        <v>-8.1908209431629757</v>
      </c>
      <c r="R249" s="2">
        <f>[1]LAM!R249-[1]LAM!$E249</f>
        <v>-8.5703394915824447</v>
      </c>
      <c r="S249" s="2">
        <f>[1]LAM!S249-[1]LAM!$E249</f>
        <v>-8.8762407276442445</v>
      </c>
      <c r="T249" s="2">
        <f>[1]LAM!T249-[1]LAM!$E249</f>
        <v>-9.1194463424816377</v>
      </c>
      <c r="U249" s="2">
        <f>[1]LAM!U249-[1]LAM!$E249</f>
        <v>-9.3396973774365506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-6.7099625663045686</v>
      </c>
      <c r="P250" s="2">
        <f>[1]LAM!P250-[1]LAM!$E250</f>
        <v>-7.0857373352926629</v>
      </c>
      <c r="Q250" s="2">
        <f>[1]LAM!Q250-[1]LAM!$E250</f>
        <v>-7.37750586034457</v>
      </c>
      <c r="R250" s="2">
        <f>[1]LAM!R250-[1]LAM!$E250</f>
        <v>-7.6034591257811712</v>
      </c>
      <c r="S250" s="2">
        <f>[1]LAM!S250-[1]LAM!$E250</f>
        <v>-7.8012504775247749</v>
      </c>
      <c r="T250" s="2">
        <f>[1]LAM!T250-[1]LAM!$E250</f>
        <v>-7.9682654471486671</v>
      </c>
      <c r="U250" s="2">
        <f>[1]LAM!U250-[1]LAM!$E250</f>
        <v>-8.128591215088818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-1.0335002660648342</v>
      </c>
      <c r="G251" s="2">
        <f>[1]LAM!G251-[1]LAM!$E251</f>
        <v>-1.9742036185764391</v>
      </c>
      <c r="H251" s="2">
        <f>[1]LAM!H251-[1]LAM!$E251</f>
        <v>-2.8478310467755819</v>
      </c>
      <c r="I251" s="2">
        <f>[1]LAM!I251-[1]LAM!$E251</f>
        <v>-3.8392737215647799</v>
      </c>
      <c r="J251" s="2">
        <f>[1]LAM!J251-[1]LAM!$E251</f>
        <v>-4.8771473687575053</v>
      </c>
      <c r="K251" s="2">
        <f>[1]LAM!K251-[1]LAM!$E251</f>
        <v>-5.6497274935625228</v>
      </c>
      <c r="L251" s="2">
        <f>[1]LAM!L251-[1]LAM!$E251</f>
        <v>-6.3428512401328589</v>
      </c>
      <c r="M251" s="2">
        <f>[1]LAM!M251-[1]LAM!$E251</f>
        <v>-6.997662522695407</v>
      </c>
      <c r="N251" s="2">
        <f>[1]LAM!N251-[1]LAM!$E251</f>
        <v>-7.6029720934113243</v>
      </c>
      <c r="O251" s="2">
        <f>[1]LAM!O251-[1]LAM!$E251</f>
        <v>-8.1830128980966492</v>
      </c>
      <c r="P251" s="2">
        <f>[1]LAM!P251-[1]LAM!$E251</f>
        <v>-8.6489046021334275</v>
      </c>
      <c r="Q251" s="2">
        <f>[1]LAM!Q251-[1]LAM!$E251</f>
        <v>-9.0387340974343147</v>
      </c>
      <c r="R251" s="2">
        <f>[1]LAM!R251-[1]LAM!$E251</f>
        <v>-9.3492411491432676</v>
      </c>
      <c r="S251" s="2">
        <f>[1]LAM!S251-[1]LAM!$E251</f>
        <v>-9.5970266770801231</v>
      </c>
      <c r="T251" s="2">
        <f>[1]LAM!T251-[1]LAM!$E251</f>
        <v>-9.7968799396865052</v>
      </c>
      <c r="U251" s="2">
        <f>[1]LAM!U251-[1]LAM!$E251</f>
        <v>-9.9603048746375293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-0.81856722931684089</v>
      </c>
      <c r="G252" s="2">
        <f>[1]LAM!G252-[1]LAM!$E252</f>
        <v>-1.4931215168468839</v>
      </c>
      <c r="H252" s="2">
        <f>[1]LAM!H252-[1]LAM!$E252</f>
        <v>-2.1178869423413289</v>
      </c>
      <c r="I252" s="2">
        <f>[1]LAM!I252-[1]LAM!$E252</f>
        <v>-2.7113510058648558</v>
      </c>
      <c r="J252" s="2">
        <f>[1]LAM!J252-[1]LAM!$E252</f>
        <v>-3.2256594158058078</v>
      </c>
      <c r="K252" s="2">
        <f>[1]LAM!K252-[1]LAM!$E252</f>
        <v>-3.7864161200961917</v>
      </c>
      <c r="L252" s="2">
        <f>[1]LAM!L252-[1]LAM!$E252</f>
        <v>-4.3556031648143971</v>
      </c>
      <c r="M252" s="2">
        <f>[1]LAM!M252-[1]LAM!$E252</f>
        <v>-4.830308507338998</v>
      </c>
      <c r="N252" s="2">
        <f>[1]LAM!N252-[1]LAM!$E252</f>
        <v>-5.246035189759084</v>
      </c>
      <c r="O252" s="2">
        <f>[1]LAM!O252-[1]LAM!$E252</f>
        <v>-5.6048058777075767</v>
      </c>
      <c r="P252" s="2">
        <f>[1]LAM!P252-[1]LAM!$E252</f>
        <v>-5.961379325626126</v>
      </c>
      <c r="Q252" s="2">
        <f>[1]LAM!Q252-[1]LAM!$E252</f>
        <v>-6.3269105652374833</v>
      </c>
      <c r="R252" s="2">
        <f>[1]LAM!R252-[1]LAM!$E252</f>
        <v>-6.6467830319254517</v>
      </c>
      <c r="S252" s="2">
        <f>[1]LAM!S252-[1]LAM!$E252</f>
        <v>-6.9039562735760001</v>
      </c>
      <c r="T252" s="2">
        <f>[1]LAM!T252-[1]LAM!$E252</f>
        <v>-7.1248276024873007</v>
      </c>
      <c r="U252" s="2">
        <f>[1]LAM!U252-[1]LAM!$E252</f>
        <v>-7.3152790650805173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-0.89335304247543945</v>
      </c>
      <c r="G253" s="2">
        <f>[1]LAM!G253-[1]LAM!$E253</f>
        <v>-1.6636204706132389</v>
      </c>
      <c r="H253" s="2">
        <f>[1]LAM!H253-[1]LAM!$E253</f>
        <v>-2.2513124436854355</v>
      </c>
      <c r="I253" s="2">
        <f>[1]LAM!I253-[1]LAM!$E253</f>
        <v>-2.8164708099201334</v>
      </c>
      <c r="J253" s="2">
        <f>[1]LAM!J253-[1]LAM!$E253</f>
        <v>-3.4259903872219297</v>
      </c>
      <c r="K253" s="2">
        <f>[1]LAM!K253-[1]LAM!$E253</f>
        <v>-4.0719670063738818</v>
      </c>
      <c r="L253" s="2">
        <f>[1]LAM!L253-[1]LAM!$E253</f>
        <v>-4.7152780923936461</v>
      </c>
      <c r="M253" s="2">
        <f>[1]LAM!M253-[1]LAM!$E253</f>
        <v>-5.3312930526331002</v>
      </c>
      <c r="N253" s="2">
        <f>[1]LAM!N253-[1]LAM!$E253</f>
        <v>-5.9034806268735451</v>
      </c>
      <c r="O253" s="2">
        <f>[1]LAM!O253-[1]LAM!$E253</f>
        <v>-6.4323469599498253</v>
      </c>
      <c r="P253" s="2">
        <f>[1]LAM!P253-[1]LAM!$E253</f>
        <v>-6.9328879713681317</v>
      </c>
      <c r="Q253" s="2">
        <f>[1]LAM!Q253-[1]LAM!$E253</f>
        <v>-7.3469759680925222</v>
      </c>
      <c r="R253" s="2">
        <f>[1]LAM!R253-[1]LAM!$E253</f>
        <v>-7.6864111097182786</v>
      </c>
      <c r="S253" s="2">
        <f>[1]LAM!S253-[1]LAM!$E253</f>
        <v>-7.9734891864564474</v>
      </c>
      <c r="T253" s="2">
        <f>[1]LAM!T253-[1]LAM!$E253</f>
        <v>-8.2134914445164782</v>
      </c>
      <c r="U253" s="2">
        <f>[1]LAM!U253-[1]LAM!$E253</f>
        <v>-8.4308787106541558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-0.8615118607846739</v>
      </c>
      <c r="G254" s="2">
        <f>[1]LAM!G254-[1]LAM!$E254</f>
        <v>-1.6389329019044112</v>
      </c>
      <c r="H254" s="2">
        <f>[1]LAM!H254-[1]LAM!$E254</f>
        <v>-2.3286966416482073</v>
      </c>
      <c r="I254" s="2">
        <f>[1]LAM!I254-[1]LAM!$E254</f>
        <v>-2.9409402280540462</v>
      </c>
      <c r="J254" s="2">
        <f>[1]LAM!J254-[1]LAM!$E254</f>
        <v>-3.470862033622609</v>
      </c>
      <c r="K254" s="2">
        <f>[1]LAM!K254-[1]LAM!$E254</f>
        <v>-3.9932187486905946</v>
      </c>
      <c r="L254" s="2">
        <f>[1]LAM!L254-[1]LAM!$E254</f>
        <v>-4.5126944665270798</v>
      </c>
      <c r="M254" s="2">
        <f>[1]LAM!M254-[1]LAM!$E254</f>
        <v>-5.0363932172144814</v>
      </c>
      <c r="N254" s="2">
        <f>[1]LAM!N254-[1]LAM!$E254</f>
        <v>-5.5012634319270433</v>
      </c>
      <c r="O254" s="2">
        <f>[1]LAM!O254-[1]LAM!$E254</f>
        <v>-5.9522376368481105</v>
      </c>
      <c r="P254" s="2">
        <f>[1]LAM!P254-[1]LAM!$E254</f>
        <v>-6.3947698275187008</v>
      </c>
      <c r="Q254" s="2">
        <f>[1]LAM!Q254-[1]LAM!$E254</f>
        <v>-6.8023338849919242</v>
      </c>
      <c r="R254" s="2">
        <f>[1]LAM!R254-[1]LAM!$E254</f>
        <v>-7.1668875059868924</v>
      </c>
      <c r="S254" s="2">
        <f>[1]LAM!S254-[1]LAM!$E254</f>
        <v>-7.4778097533780397</v>
      </c>
      <c r="T254" s="2">
        <f>[1]LAM!T254-[1]LAM!$E254</f>
        <v>-7.7428377482876272</v>
      </c>
      <c r="U254" s="2">
        <f>[1]LAM!U254-[1]LAM!$E254</f>
        <v>-7.9472108434280813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-1.0358682933738805</v>
      </c>
      <c r="G255" s="2">
        <f>[1]LAM!G255-[1]LAM!$E255</f>
        <v>-1.9564783720230707</v>
      </c>
      <c r="H255" s="2">
        <f>[1]LAM!H255-[1]LAM!$E255</f>
        <v>-2.7797631407238441</v>
      </c>
      <c r="I255" s="2">
        <f>[1]LAM!I255-[1]LAM!$E255</f>
        <v>-3.4777449366827113</v>
      </c>
      <c r="J255" s="2">
        <f>[1]LAM!J255-[1]LAM!$E255</f>
        <v>-4.1614951301975225</v>
      </c>
      <c r="K255" s="2">
        <f>[1]LAM!K255-[1]LAM!$E255</f>
        <v>-4.7872786795829256</v>
      </c>
      <c r="L255" s="2">
        <f>[1]LAM!L255-[1]LAM!$E255</f>
        <v>-5.3601613541260349</v>
      </c>
      <c r="M255" s="2">
        <f>[1]LAM!M255-[1]LAM!$E255</f>
        <v>-5.9869584214408178</v>
      </c>
      <c r="N255" s="2">
        <f>[1]LAM!N255-[1]LAM!$E255</f>
        <v>-6.6864436943922669</v>
      </c>
      <c r="O255" s="2">
        <f>[1]LAM!O255-[1]LAM!$E255</f>
        <v>-7.3155203924563352</v>
      </c>
      <c r="P255" s="2">
        <f>[1]LAM!P255-[1]LAM!$E255</f>
        <v>-7.8753290449367341</v>
      </c>
      <c r="Q255" s="2">
        <f>[1]LAM!Q255-[1]LAM!$E255</f>
        <v>-8.2583563921267569</v>
      </c>
      <c r="R255" s="2">
        <f>[1]LAM!R255-[1]LAM!$E255</f>
        <v>-8.5331166802875487</v>
      </c>
      <c r="S255" s="2">
        <f>[1]LAM!S255-[1]LAM!$E255</f>
        <v>-8.7892583009474947</v>
      </c>
      <c r="T255" s="2">
        <f>[1]LAM!T255-[1]LAM!$E255</f>
        <v>-9.0274473872398175</v>
      </c>
      <c r="U255" s="2">
        <f>[1]LAM!U255-[1]LAM!$E255</f>
        <v>-9.2206015025753345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-8.4210275815787554</v>
      </c>
      <c r="P256" s="2">
        <f>[1]LAM!P256-[1]LAM!$E256</f>
        <v>-8.9747968508816598</v>
      </c>
      <c r="Q256" s="2">
        <f>[1]LAM!Q256-[1]LAM!$E256</f>
        <v>-9.4412670854458156</v>
      </c>
      <c r="R256" s="2">
        <f>[1]LAM!R256-[1]LAM!$E256</f>
        <v>-9.8131709050588825</v>
      </c>
      <c r="S256" s="2">
        <f>[1]LAM!S256-[1]LAM!$E256</f>
        <v>-10.148686435081743</v>
      </c>
      <c r="T256" s="2">
        <f>[1]LAM!T256-[1]LAM!$E256</f>
        <v>-10.406646767316204</v>
      </c>
      <c r="U256" s="2">
        <f>[1]LAM!U256-[1]LAM!$E256</f>
        <v>-10.599825553421624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-8.0497183056301083</v>
      </c>
      <c r="P257" s="2">
        <f>[1]LAM!P257-[1]LAM!$E257</f>
        <v>-8.5741374201630265</v>
      </c>
      <c r="Q257" s="2">
        <f>[1]LAM!Q257-[1]LAM!$E257</f>
        <v>-8.9634807984226086</v>
      </c>
      <c r="R257" s="2">
        <f>[1]LAM!R257-[1]LAM!$E257</f>
        <v>-9.3014678488393088</v>
      </c>
      <c r="S257" s="2">
        <f>[1]LAM!S257-[1]LAM!$E257</f>
        <v>-9.5712849708964427</v>
      </c>
      <c r="T257" s="2">
        <f>[1]LAM!T257-[1]LAM!$E257</f>
        <v>-9.7770738924830312</v>
      </c>
      <c r="U257" s="2">
        <f>[1]LAM!U257-[1]LAM!$E257</f>
        <v>-9.9599153842552255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-8.1735876908218188</v>
      </c>
      <c r="P258" s="2">
        <f>[1]LAM!P258-[1]LAM!$E258</f>
        <v>-8.7508994163393936</v>
      </c>
      <c r="Q258" s="2">
        <f>[1]LAM!Q258-[1]LAM!$E258</f>
        <v>-9.2869487390173049</v>
      </c>
      <c r="R258" s="2">
        <f>[1]LAM!R258-[1]LAM!$E258</f>
        <v>-9.703547976825746</v>
      </c>
      <c r="S258" s="2">
        <f>[1]LAM!S258-[1]LAM!$E258</f>
        <v>-10.049465812158019</v>
      </c>
      <c r="T258" s="2">
        <f>[1]LAM!T258-[1]LAM!$E258</f>
        <v>-10.308652991834492</v>
      </c>
      <c r="U258" s="2">
        <f>[1]LAM!U258-[1]LAM!$E258</f>
        <v>-10.524123325286496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-0.94013642654601881</v>
      </c>
      <c r="G259" s="2">
        <f>[1]LAM!G259-[1]LAM!$E259</f>
        <v>-1.8256551439196187</v>
      </c>
      <c r="H259" s="2">
        <f>[1]LAM!H259-[1]LAM!$E259</f>
        <v>-2.6214019594725073</v>
      </c>
      <c r="I259" s="2">
        <f>[1]LAM!I259-[1]LAM!$E259</f>
        <v>-3.3399855259099809</v>
      </c>
      <c r="J259" s="2">
        <f>[1]LAM!J259-[1]LAM!$E259</f>
        <v>-4.0239062859977253</v>
      </c>
      <c r="K259" s="2">
        <f>[1]LAM!K259-[1]LAM!$E259</f>
        <v>-4.7074899325564843</v>
      </c>
      <c r="L259" s="2">
        <f>[1]LAM!L259-[1]LAM!$E259</f>
        <v>-5.3997420412725887</v>
      </c>
      <c r="M259" s="2">
        <f>[1]LAM!M259-[1]LAM!$E259</f>
        <v>-6.0311181260341868</v>
      </c>
      <c r="N259" s="2">
        <f>[1]LAM!N259-[1]LAM!$E259</f>
        <v>-6.6016844059195705</v>
      </c>
      <c r="O259" s="2">
        <f>[1]LAM!O259-[1]LAM!$E259</f>
        <v>-7.1811146539695301</v>
      </c>
      <c r="P259" s="2">
        <f>[1]LAM!P259-[1]LAM!$E259</f>
        <v>-7.7002969393656144</v>
      </c>
      <c r="Q259" s="2">
        <f>[1]LAM!Q259-[1]LAM!$E259</f>
        <v>-8.1328284124247716</v>
      </c>
      <c r="R259" s="2">
        <f>[1]LAM!R259-[1]LAM!$E259</f>
        <v>-8.5290239297075914</v>
      </c>
      <c r="S259" s="2">
        <f>[1]LAM!S259-[1]LAM!$E259</f>
        <v>-8.84148406438743</v>
      </c>
      <c r="T259" s="2">
        <f>[1]LAM!T259-[1]LAM!$E259</f>
        <v>-9.0970209684901988</v>
      </c>
      <c r="U259" s="2">
        <f>[1]LAM!U259-[1]LAM!$E259</f>
        <v>-9.3073472590727988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-0.88921625872421828</v>
      </c>
      <c r="G260" s="2">
        <f>[1]LAM!G260-[1]LAM!$E260</f>
        <v>-1.6849333451759207</v>
      </c>
      <c r="H260" s="2">
        <f>[1]LAM!H260-[1]LAM!$E260</f>
        <v>-2.4610661043177515</v>
      </c>
      <c r="I260" s="2">
        <f>[1]LAM!I260-[1]LAM!$E260</f>
        <v>-3.1617689817684322</v>
      </c>
      <c r="J260" s="2">
        <f>[1]LAM!J260-[1]LAM!$E260</f>
        <v>-3.7061577466597555</v>
      </c>
      <c r="K260" s="2">
        <f>[1]LAM!K260-[1]LAM!$E260</f>
        <v>-4.188828726747488</v>
      </c>
      <c r="L260" s="2">
        <f>[1]LAM!L260-[1]LAM!$E260</f>
        <v>-4.6763328345666082</v>
      </c>
      <c r="M260" s="2">
        <f>[1]LAM!M260-[1]LAM!$E260</f>
        <v>-5.1080037201291475</v>
      </c>
      <c r="N260" s="2">
        <f>[1]LAM!N260-[1]LAM!$E260</f>
        <v>-5.4823479726665028</v>
      </c>
      <c r="O260" s="2">
        <f>[1]LAM!O260-[1]LAM!$E260</f>
        <v>-5.8513611741037153</v>
      </c>
      <c r="P260" s="2">
        <f>[1]LAM!P260-[1]LAM!$E260</f>
        <v>-6.186041402166893</v>
      </c>
      <c r="Q260" s="2">
        <f>[1]LAM!Q260-[1]LAM!$E260</f>
        <v>-6.4772776123043059</v>
      </c>
      <c r="R260" s="2">
        <f>[1]LAM!R260-[1]LAM!$E260</f>
        <v>-6.747552949895578</v>
      </c>
      <c r="S260" s="2">
        <f>[1]LAM!S260-[1]LAM!$E260</f>
        <v>-6.9593573084165996</v>
      </c>
      <c r="T260" s="2">
        <f>[1]LAM!T260-[1]LAM!$E260</f>
        <v>-7.1296853399597353</v>
      </c>
      <c r="U260" s="2">
        <f>[1]LAM!U260-[1]LAM!$E260</f>
        <v>-7.2740449167380348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-0.59732077095833347</v>
      </c>
      <c r="G261" s="2">
        <f>[1]LAM!G261-[1]LAM!$E261</f>
        <v>-1.1391312318190785</v>
      </c>
      <c r="H261" s="2">
        <f>[1]LAM!H261-[1]LAM!$E261</f>
        <v>-1.5902698346291118</v>
      </c>
      <c r="I261" s="2">
        <f>[1]LAM!I261-[1]LAM!$E261</f>
        <v>-2.0589366681153933</v>
      </c>
      <c r="J261" s="2">
        <f>[1]LAM!J261-[1]LAM!$E261</f>
        <v>-2.5207404181396669</v>
      </c>
      <c r="K261" s="2">
        <f>[1]LAM!K261-[1]LAM!$E261</f>
        <v>-2.944998240997279</v>
      </c>
      <c r="L261" s="2">
        <f>[1]LAM!L261-[1]LAM!$E261</f>
        <v>-3.3465999934140314</v>
      </c>
      <c r="M261" s="2">
        <f>[1]LAM!M261-[1]LAM!$E261</f>
        <v>-3.6886703621735251</v>
      </c>
      <c r="N261" s="2">
        <f>[1]LAM!N261-[1]LAM!$E261</f>
        <v>-4.018999356711447</v>
      </c>
      <c r="O261" s="2">
        <f>[1]LAM!O261-[1]LAM!$E261</f>
        <v>-4.3179450764747003</v>
      </c>
      <c r="P261" s="2">
        <f>[1]LAM!P261-[1]LAM!$E261</f>
        <v>-4.6200285358634687</v>
      </c>
      <c r="Q261" s="2">
        <f>[1]LAM!Q261-[1]LAM!$E261</f>
        <v>-4.9160955644605338</v>
      </c>
      <c r="R261" s="2">
        <f>[1]LAM!R261-[1]LAM!$E261</f>
        <v>-5.191966078474934</v>
      </c>
      <c r="S261" s="2">
        <f>[1]LAM!S261-[1]LAM!$E261</f>
        <v>-5.4557352842188038</v>
      </c>
      <c r="T261" s="2">
        <f>[1]LAM!T261-[1]LAM!$E261</f>
        <v>-5.7108228472536098</v>
      </c>
      <c r="U261" s="2">
        <f>[1]LAM!U261-[1]LAM!$E261</f>
        <v>-5.9005386115218812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-7.3311395109605542</v>
      </c>
      <c r="P262" s="2">
        <f>[1]LAM!P262-[1]LAM!$E262</f>
        <v>-7.7716191601084006</v>
      </c>
      <c r="Q262" s="2">
        <f>[1]LAM!Q262-[1]LAM!$E262</f>
        <v>-8.1495062304925341</v>
      </c>
      <c r="R262" s="2">
        <f>[1]LAM!R262-[1]LAM!$E262</f>
        <v>-8.4683084327278948</v>
      </c>
      <c r="S262" s="2">
        <f>[1]LAM!S262-[1]LAM!$E262</f>
        <v>-8.7313477725686539</v>
      </c>
      <c r="T262" s="2">
        <f>[1]LAM!T262-[1]LAM!$E262</f>
        <v>-8.9713211227406191</v>
      </c>
      <c r="U262" s="2">
        <f>[1]LAM!U262-[1]LAM!$E262</f>
        <v>-9.1666846242333122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-0.92337376074465283</v>
      </c>
      <c r="G263" s="2">
        <f>[1]LAM!G263-[1]LAM!$E263</f>
        <v>-1.7875822291628651</v>
      </c>
      <c r="H263" s="2">
        <f>[1]LAM!H263-[1]LAM!$E263</f>
        <v>-2.6651203727698203</v>
      </c>
      <c r="I263" s="2">
        <f>[1]LAM!I263-[1]LAM!$E263</f>
        <v>-3.5105781762403581</v>
      </c>
      <c r="J263" s="2">
        <f>[1]LAM!J263-[1]LAM!$E263</f>
        <v>-4.3154828764976401</v>
      </c>
      <c r="K263" s="2">
        <f>[1]LAM!K263-[1]LAM!$E263</f>
        <v>-5.0626858322422095</v>
      </c>
      <c r="L263" s="2">
        <f>[1]LAM!L263-[1]LAM!$E263</f>
        <v>-5.8257804311260202</v>
      </c>
      <c r="M263" s="2">
        <f>[1]LAM!M263-[1]LAM!$E263</f>
        <v>-6.6054031074974091</v>
      </c>
      <c r="N263" s="2">
        <f>[1]LAM!N263-[1]LAM!$E263</f>
        <v>-7.3112189641337295</v>
      </c>
      <c r="O263" s="2">
        <f>[1]LAM!O263-[1]LAM!$E263</f>
        <v>-7.9663266466378104</v>
      </c>
      <c r="P263" s="2">
        <f>[1]LAM!P263-[1]LAM!$E263</f>
        <v>-8.4989922698964051</v>
      </c>
      <c r="Q263" s="2">
        <f>[1]LAM!Q263-[1]LAM!$E263</f>
        <v>-8.9331861295941053</v>
      </c>
      <c r="R263" s="2">
        <f>[1]LAM!R263-[1]LAM!$E263</f>
        <v>-9.3084109882282746</v>
      </c>
      <c r="S263" s="2">
        <f>[1]LAM!S263-[1]LAM!$E263</f>
        <v>-9.5983624150588298</v>
      </c>
      <c r="T263" s="2">
        <f>[1]LAM!T263-[1]LAM!$E263</f>
        <v>-9.831293820254416</v>
      </c>
      <c r="U263" s="2">
        <f>[1]LAM!U263-[1]LAM!$E263</f>
        <v>-10.031210573667977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-0.50524264163573207</v>
      </c>
      <c r="G264" s="2">
        <f>[1]LAM!G264-[1]LAM!$E264</f>
        <v>-0.95385003193621287</v>
      </c>
      <c r="H264" s="2">
        <f>[1]LAM!H264-[1]LAM!$E264</f>
        <v>-1.3346455443986542</v>
      </c>
      <c r="I264" s="2">
        <f>[1]LAM!I264-[1]LAM!$E264</f>
        <v>-1.6877397806823069</v>
      </c>
      <c r="J264" s="2">
        <f>[1]LAM!J264-[1]LAM!$E264</f>
        <v>-2.0236956887151223</v>
      </c>
      <c r="K264" s="2">
        <f>[1]LAM!K264-[1]LAM!$E264</f>
        <v>-2.3411727371081383</v>
      </c>
      <c r="L264" s="2">
        <f>[1]LAM!L264-[1]LAM!$E264</f>
        <v>-2.6551412250570934</v>
      </c>
      <c r="M264" s="2">
        <f>[1]LAM!M264-[1]LAM!$E264</f>
        <v>-2.9493962271948249</v>
      </c>
      <c r="N264" s="2">
        <f>[1]LAM!N264-[1]LAM!$E264</f>
        <v>-3.2134423643577747</v>
      </c>
      <c r="O264" s="2">
        <f>[1]LAM!O264-[1]LAM!$E264</f>
        <v>-3.4703275574084955</v>
      </c>
      <c r="P264" s="2">
        <f>[1]LAM!P264-[1]LAM!$E264</f>
        <v>-3.70664778883895</v>
      </c>
      <c r="Q264" s="2">
        <f>[1]LAM!Q264-[1]LAM!$E264</f>
        <v>-3.9294443084745012</v>
      </c>
      <c r="R264" s="2">
        <f>[1]LAM!R264-[1]LAM!$E264</f>
        <v>-4.1270040304199824</v>
      </c>
      <c r="S264" s="2">
        <f>[1]LAM!S264-[1]LAM!$E264</f>
        <v>-4.3150112469916735</v>
      </c>
      <c r="T264" s="2">
        <f>[1]LAM!T264-[1]LAM!$E264</f>
        <v>-4.5025241629201673</v>
      </c>
      <c r="U264" s="2">
        <f>[1]LAM!U264-[1]LAM!$E264</f>
        <v>-4.6724944573094831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-7.1376792478424704</v>
      </c>
      <c r="P265" s="2">
        <f>[1]LAM!P265-[1]LAM!$E265</f>
        <v>-7.5237851540412066</v>
      </c>
      <c r="Q265" s="2">
        <f>[1]LAM!Q265-[1]LAM!$E265</f>
        <v>-7.8367530760277191</v>
      </c>
      <c r="R265" s="2">
        <f>[1]LAM!R265-[1]LAM!$E265</f>
        <v>-8.1389760701051728</v>
      </c>
      <c r="S265" s="2">
        <f>[1]LAM!S265-[1]LAM!$E265</f>
        <v>-8.3706561282124881</v>
      </c>
      <c r="T265" s="2">
        <f>[1]LAM!T265-[1]LAM!$E265</f>
        <v>-8.5721994053148478</v>
      </c>
      <c r="U265" s="2">
        <f>[1]LAM!U265-[1]LAM!$E265</f>
        <v>-8.7298434723108471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-0.75962571728138073</v>
      </c>
      <c r="G266" s="2">
        <f>[1]LAM!G266-[1]LAM!$E266</f>
        <v>-1.474473323565519</v>
      </c>
      <c r="H266" s="2">
        <f>[1]LAM!H266-[1]LAM!$E266</f>
        <v>-2.1268185339837373</v>
      </c>
      <c r="I266" s="2">
        <f>[1]LAM!I266-[1]LAM!$E266</f>
        <v>-2.7106186149235896</v>
      </c>
      <c r="J266" s="2">
        <f>[1]LAM!J266-[1]LAM!$E266</f>
        <v>-3.2133426425237417</v>
      </c>
      <c r="K266" s="2">
        <f>[1]LAM!K266-[1]LAM!$E266</f>
        <v>-3.7412684659856268</v>
      </c>
      <c r="L266" s="2">
        <f>[1]LAM!L266-[1]LAM!$E266</f>
        <v>-4.2234528097496309</v>
      </c>
      <c r="M266" s="2">
        <f>[1]LAM!M266-[1]LAM!$E266</f>
        <v>-4.6793136740033106</v>
      </c>
      <c r="N266" s="2">
        <f>[1]LAM!N266-[1]LAM!$E266</f>
        <v>-5.1799278154486501</v>
      </c>
      <c r="O266" s="2">
        <f>[1]LAM!O266-[1]LAM!$E266</f>
        <v>-5.6376889156295533</v>
      </c>
      <c r="P266" s="2">
        <f>[1]LAM!P266-[1]LAM!$E266</f>
        <v>-6.1102383398774691</v>
      </c>
      <c r="Q266" s="2">
        <f>[1]LAM!Q266-[1]LAM!$E266</f>
        <v>-6.5475656839494718</v>
      </c>
      <c r="R266" s="2">
        <f>[1]LAM!R266-[1]LAM!$E266</f>
        <v>-6.9754854559853925</v>
      </c>
      <c r="S266" s="2">
        <f>[1]LAM!S266-[1]LAM!$E266</f>
        <v>-6.9754854559853925</v>
      </c>
      <c r="T266" s="2">
        <f>[1]LAM!T266-[1]LAM!$E266</f>
        <v>-6.9754854559853925</v>
      </c>
      <c r="U266" s="2">
        <f>[1]LAM!U266-[1]LAM!$E266</f>
        <v>-6.9754854559853925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-0.97040312063904821</v>
      </c>
      <c r="G267" s="2">
        <f>[1]LAM!G267-[1]LAM!$E267</f>
        <v>-1.9640291096328042</v>
      </c>
      <c r="H267" s="2">
        <f>[1]LAM!H267-[1]LAM!$E267</f>
        <v>-1.9640291096328042</v>
      </c>
      <c r="I267" s="2">
        <f>[1]LAM!I267-[1]LAM!$E267</f>
        <v>-1.9640291096328042</v>
      </c>
      <c r="J267" s="2">
        <f>[1]LAM!J267-[1]LAM!$E267</f>
        <v>-1.9640291096328042</v>
      </c>
      <c r="K267" s="2">
        <f>[1]LAM!K267-[1]LAM!$E267</f>
        <v>-1.9640291096328042</v>
      </c>
      <c r="L267" s="2">
        <f>[1]LAM!L267-[1]LAM!$E267</f>
        <v>-1.9640291096328042</v>
      </c>
      <c r="M267" s="2">
        <f>[1]LAM!M267-[1]LAM!$E267</f>
        <v>-1.9640291096328042</v>
      </c>
      <c r="N267" s="2">
        <f>[1]LAM!N267-[1]LAM!$E267</f>
        <v>-1.9640291096328042</v>
      </c>
      <c r="O267" s="2">
        <f>[1]LAM!O267-[1]LAM!$E267</f>
        <v>-1.9640291096328042</v>
      </c>
      <c r="P267" s="2">
        <f>[1]LAM!P267-[1]LAM!$E267</f>
        <v>-1.9640291096328042</v>
      </c>
      <c r="Q267" s="2">
        <f>[1]LAM!Q267-[1]LAM!$E267</f>
        <v>-1.9640291096328042</v>
      </c>
      <c r="R267" s="2">
        <f>[1]LAM!R267-[1]LAM!$E267</f>
        <v>-1.9640291096328042</v>
      </c>
      <c r="S267" s="2">
        <f>[1]LAM!S267-[1]LAM!$E267</f>
        <v>-1.9640291096328042</v>
      </c>
      <c r="T267" s="2">
        <f>[1]LAM!T267-[1]LAM!$E267</f>
        <v>-1.9640291096328042</v>
      </c>
      <c r="U267" s="2">
        <f>[1]LAM!U267-[1]LAM!$E267</f>
        <v>-1.9640291096328042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-6.8303991928441405</v>
      </c>
      <c r="P268" s="2">
        <f>[1]LAM!P268-[1]LAM!$E268</f>
        <v>-7.1396161938329215</v>
      </c>
      <c r="Q268" s="2">
        <f>[1]LAM!Q268-[1]LAM!$E268</f>
        <v>-7.4076067606499123</v>
      </c>
      <c r="R268" s="2">
        <f>[1]LAM!R268-[1]LAM!$E268</f>
        <v>-7.6359600100795433</v>
      </c>
      <c r="S268" s="2">
        <f>[1]LAM!S268-[1]LAM!$E268</f>
        <v>-7.8306539570717177</v>
      </c>
      <c r="T268" s="2">
        <f>[1]LAM!T268-[1]LAM!$E268</f>
        <v>-8.006552224589143</v>
      </c>
      <c r="U268" s="2">
        <f>[1]LAM!U268-[1]LAM!$E268</f>
        <v>-8.1448191476902139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-8.1600385063667318</v>
      </c>
      <c r="P269" s="2">
        <f>[1]LAM!P269-[1]LAM!$E269</f>
        <v>-8.5227404565400207</v>
      </c>
      <c r="Q269" s="2">
        <f>[1]LAM!Q269-[1]LAM!$E269</f>
        <v>-8.8608556207350375</v>
      </c>
      <c r="R269" s="2">
        <f>[1]LAM!R269-[1]LAM!$E269</f>
        <v>-9.1833574059245962</v>
      </c>
      <c r="S269" s="2">
        <f>[1]LAM!S269-[1]LAM!$E269</f>
        <v>-9.4688851532993681</v>
      </c>
      <c r="T269" s="2">
        <f>[1]LAM!T269-[1]LAM!$E269</f>
        <v>-9.684074689509373</v>
      </c>
      <c r="U269" s="2">
        <f>[1]LAM!U269-[1]LAM!$E269</f>
        <v>-9.8721540957399156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-2.033178579927835</v>
      </c>
      <c r="H270" s="2">
        <f>[1]LAM!H270-[1]LAM!$E270</f>
        <v>-2.8236750844623657</v>
      </c>
      <c r="I270" s="2">
        <f>[1]LAM!I270-[1]LAM!$E270</f>
        <v>-3.5235221072688887</v>
      </c>
      <c r="J270" s="2">
        <f>[1]LAM!J270-[1]LAM!$E270</f>
        <v>-4.0600600433987779</v>
      </c>
      <c r="K270" s="2">
        <f>[1]LAM!K270-[1]LAM!$E270</f>
        <v>-4.508832489833992</v>
      </c>
      <c r="L270" s="2">
        <f>[1]LAM!L270-[1]LAM!$E270</f>
        <v>-4.9426318289819733</v>
      </c>
      <c r="M270" s="2">
        <f>[1]LAM!M270-[1]LAM!$E270</f>
        <v>-5.3457285868768736</v>
      </c>
      <c r="N270" s="2">
        <f>[1]LAM!N270-[1]LAM!$E270</f>
        <v>-5.7717751079889013</v>
      </c>
      <c r="O270" s="2">
        <f>[1]LAM!O270-[1]LAM!$E270</f>
        <v>-6.1517599655770141</v>
      </c>
      <c r="P270" s="2">
        <f>[1]LAM!P270-[1]LAM!$E270</f>
        <v>-6.5068986174173347</v>
      </c>
      <c r="Q270" s="2">
        <f>[1]LAM!Q270-[1]LAM!$E270</f>
        <v>-6.8109200868814241</v>
      </c>
      <c r="R270" s="2">
        <f>[1]LAM!R270-[1]LAM!$E270</f>
        <v>-7.0521441098309765</v>
      </c>
      <c r="S270" s="2">
        <f>[1]LAM!S270-[1]LAM!$E270</f>
        <v>-7.2340284245126441</v>
      </c>
      <c r="T270" s="2">
        <f>[1]LAM!T270-[1]LAM!$E270</f>
        <v>-7.3828737350503957</v>
      </c>
      <c r="U270" s="2">
        <f>[1]LAM!U270-[1]LAM!$E270</f>
        <v>-7.5035022536820861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-7.2704491469476125</v>
      </c>
      <c r="P271" s="2">
        <f>[1]LAM!P271-[1]LAM!$E271</f>
        <v>-7.7640326125923593</v>
      </c>
      <c r="Q271" s="2">
        <f>[1]LAM!Q271-[1]LAM!$E271</f>
        <v>-8.1397623020416177</v>
      </c>
      <c r="R271" s="2">
        <f>[1]LAM!R271-[1]LAM!$E271</f>
        <v>-8.4268632723881751</v>
      </c>
      <c r="S271" s="2">
        <f>[1]LAM!S271-[1]LAM!$E271</f>
        <v>-8.6585714804288045</v>
      </c>
      <c r="T271" s="2">
        <f>[1]LAM!T271-[1]LAM!$E271</f>
        <v>-8.8352393503091662</v>
      </c>
      <c r="U271" s="2">
        <f>[1]LAM!U271-[1]LAM!$E271</f>
        <v>-8.9863281959860615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-1.1210196526633354</v>
      </c>
      <c r="G272" s="2">
        <f>[1]LAM!G272-[1]LAM!$E272</f>
        <v>-2.0977354298040609</v>
      </c>
      <c r="H272" s="2">
        <f>[1]LAM!H272-[1]LAM!$E272</f>
        <v>-3.0017558594291245</v>
      </c>
      <c r="I272" s="2">
        <f>[1]LAM!I272-[1]LAM!$E272</f>
        <v>-3.9220501679812401</v>
      </c>
      <c r="J272" s="2">
        <f>[1]LAM!J272-[1]LAM!$E272</f>
        <v>-4.692981439684047</v>
      </c>
      <c r="K272" s="2">
        <f>[1]LAM!K272-[1]LAM!$E272</f>
        <v>-5.3873154226432121</v>
      </c>
      <c r="L272" s="2">
        <f>[1]LAM!L272-[1]LAM!$E272</f>
        <v>-6.0533137939893322</v>
      </c>
      <c r="M272" s="2">
        <f>[1]LAM!M272-[1]LAM!$E272</f>
        <v>-6.6316379014510289</v>
      </c>
      <c r="N272" s="2">
        <f>[1]LAM!N272-[1]LAM!$E272</f>
        <v>-7.1924328007247027</v>
      </c>
      <c r="O272" s="2">
        <f>[1]LAM!O272-[1]LAM!$E272</f>
        <v>-7.7229286225268083</v>
      </c>
      <c r="P272" s="2">
        <f>[1]LAM!P272-[1]LAM!$E272</f>
        <v>-8.1479481835557408</v>
      </c>
      <c r="Q272" s="2">
        <f>[1]LAM!Q272-[1]LAM!$E272</f>
        <v>-8.4896720519287783</v>
      </c>
      <c r="R272" s="2">
        <f>[1]LAM!R272-[1]LAM!$E272</f>
        <v>-8.745001190554774</v>
      </c>
      <c r="S272" s="2">
        <f>[1]LAM!S272-[1]LAM!$E272</f>
        <v>-8.9459745673437965</v>
      </c>
      <c r="T272" s="2">
        <f>[1]LAM!T272-[1]LAM!$E272</f>
        <v>-9.1190450283135078</v>
      </c>
      <c r="U272" s="2">
        <f>[1]LAM!U272-[1]LAM!$E272</f>
        <v>-9.2572671320016866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-1.0682432133394855</v>
      </c>
      <c r="G273" s="2">
        <f>[1]LAM!G273-[1]LAM!$E273</f>
        <v>-1.9881926976169666</v>
      </c>
      <c r="H273" s="2">
        <f>[1]LAM!H273-[1]LAM!$E273</f>
        <v>-2.840818348283733</v>
      </c>
      <c r="I273" s="2">
        <f>[1]LAM!I273-[1]LAM!$E273</f>
        <v>-3.6078010890648216</v>
      </c>
      <c r="J273" s="2">
        <f>[1]LAM!J273-[1]LAM!$E273</f>
        <v>-4.3952858188558253</v>
      </c>
      <c r="K273" s="2">
        <f>[1]LAM!K273-[1]LAM!$E273</f>
        <v>-5.0937350518216817</v>
      </c>
      <c r="L273" s="2">
        <f>[1]LAM!L273-[1]LAM!$E273</f>
        <v>-5.7658253916916919</v>
      </c>
      <c r="M273" s="2">
        <f>[1]LAM!M273-[1]LAM!$E273</f>
        <v>-6.3649074665504486</v>
      </c>
      <c r="N273" s="2">
        <f>[1]LAM!N273-[1]LAM!$E273</f>
        <v>-6.863410090604134</v>
      </c>
      <c r="O273" s="2">
        <f>[1]LAM!O273-[1]LAM!$E273</f>
        <v>-7.3497356581219719</v>
      </c>
      <c r="P273" s="2">
        <f>[1]LAM!P273-[1]LAM!$E273</f>
        <v>-7.7376808875507095</v>
      </c>
      <c r="Q273" s="2">
        <f>[1]LAM!Q273-[1]LAM!$E273</f>
        <v>-8.1193291229050146</v>
      </c>
      <c r="R273" s="2">
        <f>[1]LAM!R273-[1]LAM!$E273</f>
        <v>-8.4896104921471078</v>
      </c>
      <c r="S273" s="2">
        <f>[1]LAM!S273-[1]LAM!$E273</f>
        <v>-8.7820612782705894</v>
      </c>
      <c r="T273" s="2">
        <f>[1]LAM!T273-[1]LAM!$E273</f>
        <v>-9.0277209993023462</v>
      </c>
      <c r="U273" s="2">
        <f>[1]LAM!U273-[1]LAM!$E273</f>
        <v>-9.2185281048124921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-0.80864107769440352</v>
      </c>
      <c r="G274" s="2">
        <f>[1]LAM!G274-[1]LAM!$E274</f>
        <v>-1.6159586669331247</v>
      </c>
      <c r="H274" s="2">
        <f>[1]LAM!H274-[1]LAM!$E274</f>
        <v>-2.2864188373363277</v>
      </c>
      <c r="I274" s="2">
        <f>[1]LAM!I274-[1]LAM!$E274</f>
        <v>-2.9040796356945862</v>
      </c>
      <c r="J274" s="2">
        <f>[1]LAM!J274-[1]LAM!$E274</f>
        <v>-3.5381149118419444</v>
      </c>
      <c r="K274" s="2">
        <f>[1]LAM!K274-[1]LAM!$E274</f>
        <v>-4.17295584721154</v>
      </c>
      <c r="L274" s="2">
        <f>[1]LAM!L274-[1]LAM!$E274</f>
        <v>-4.700739721082698</v>
      </c>
      <c r="M274" s="2">
        <f>[1]LAM!M274-[1]LAM!$E274</f>
        <v>-5.224633761806615</v>
      </c>
      <c r="N274" s="2">
        <f>[1]LAM!N274-[1]LAM!$E274</f>
        <v>-5.7505998886128395</v>
      </c>
      <c r="O274" s="2">
        <f>[1]LAM!O274-[1]LAM!$E274</f>
        <v>-6.1702246165017982</v>
      </c>
      <c r="P274" s="2">
        <f>[1]LAM!P274-[1]LAM!$E274</f>
        <v>-6.5358441013574406</v>
      </c>
      <c r="Q274" s="2">
        <f>[1]LAM!Q274-[1]LAM!$E274</f>
        <v>-6.9016946207609067</v>
      </c>
      <c r="R274" s="2">
        <f>[1]LAM!R274-[1]LAM!$E274</f>
        <v>-7.1974075957637638</v>
      </c>
      <c r="S274" s="2">
        <f>[1]LAM!S274-[1]LAM!$E274</f>
        <v>-7.4638522283488555</v>
      </c>
      <c r="T274" s="2">
        <f>[1]LAM!T274-[1]LAM!$E274</f>
        <v>-7.6928352331979681</v>
      </c>
      <c r="U274" s="2">
        <f>[1]LAM!U274-[1]LAM!$E274</f>
        <v>-7.8746364541947287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-0.73525797112176861</v>
      </c>
      <c r="G275" s="2">
        <f>[1]LAM!G275-[1]LAM!$E275</f>
        <v>-1.4684641687485396</v>
      </c>
      <c r="H275" s="2">
        <f>[1]LAM!H275-[1]LAM!$E275</f>
        <v>-2.1895987311951899</v>
      </c>
      <c r="I275" s="2">
        <f>[1]LAM!I275-[1]LAM!$E275</f>
        <v>-2.9209228190268846</v>
      </c>
      <c r="J275" s="2">
        <f>[1]LAM!J275-[1]LAM!$E275</f>
        <v>-3.6478867473941818</v>
      </c>
      <c r="K275" s="2">
        <f>[1]LAM!K275-[1]LAM!$E275</f>
        <v>-3.9267818999229007</v>
      </c>
      <c r="L275" s="2">
        <f>[1]LAM!L275-[1]LAM!$E275</f>
        <v>-3.9267818999229007</v>
      </c>
      <c r="M275" s="2">
        <f>[1]LAM!M275-[1]LAM!$E275</f>
        <v>-3.9267818999229007</v>
      </c>
      <c r="N275" s="2">
        <f>[1]LAM!N275-[1]LAM!$E275</f>
        <v>-3.9267818999229007</v>
      </c>
      <c r="O275" s="2">
        <f>[1]LAM!O275-[1]LAM!$E275</f>
        <v>-3.9267818999229007</v>
      </c>
      <c r="P275" s="2">
        <f>[1]LAM!P275-[1]LAM!$E275</f>
        <v>-3.9267818999229007</v>
      </c>
      <c r="Q275" s="2">
        <f>[1]LAM!Q275-[1]LAM!$E275</f>
        <v>-3.9267818999229007</v>
      </c>
      <c r="R275" s="2">
        <f>[1]LAM!R275-[1]LAM!$E275</f>
        <v>-3.9267818999229007</v>
      </c>
      <c r="S275" s="2">
        <f>[1]LAM!S275-[1]LAM!$E275</f>
        <v>-3.9267818999229007</v>
      </c>
      <c r="T275" s="2">
        <f>[1]LAM!T275-[1]LAM!$E275</f>
        <v>-3.9267818999229007</v>
      </c>
      <c r="U275" s="2">
        <f>[1]LAM!U275-[1]LAM!$E275</f>
        <v>-3.9267818999229007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-8.1458061777780131</v>
      </c>
      <c r="P277" s="2">
        <f>[1]LAM!P277-[1]LAM!$E277</f>
        <v>-8.7334803364757363</v>
      </c>
      <c r="Q277" s="2">
        <f>[1]LAM!Q277-[1]LAM!$E277</f>
        <v>-9.2126782491733934</v>
      </c>
      <c r="R277" s="2">
        <f>[1]LAM!R277-[1]LAM!$E277</f>
        <v>-9.7085977895117708</v>
      </c>
      <c r="S277" s="2">
        <f>[1]LAM!S277-[1]LAM!$E277</f>
        <v>-10.007408008574885</v>
      </c>
      <c r="T277" s="2">
        <f>[1]LAM!T277-[1]LAM!$E277</f>
        <v>-10.253090018340288</v>
      </c>
      <c r="U277" s="2">
        <f>[1]LAM!U277-[1]LAM!$E277</f>
        <v>-10.492796598021926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-7.9605820136018224</v>
      </c>
      <c r="P278" s="2">
        <f>[1]LAM!P278-[1]LAM!$E278</f>
        <v>-8.5618088601247564</v>
      </c>
      <c r="Q278" s="2">
        <f>[1]LAM!Q278-[1]LAM!$E278</f>
        <v>-9.0063954101356103</v>
      </c>
      <c r="R278" s="2">
        <f>[1]LAM!R278-[1]LAM!$E278</f>
        <v>-9.3641136487036079</v>
      </c>
      <c r="S278" s="2">
        <f>[1]LAM!S278-[1]LAM!$E278</f>
        <v>-9.6876099419476418</v>
      </c>
      <c r="T278" s="2">
        <f>[1]LAM!T278-[1]LAM!$E278</f>
        <v>-10.006280803972516</v>
      </c>
      <c r="U278" s="2">
        <f>[1]LAM!U278-[1]LAM!$E278</f>
        <v>-10.261293623839492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-1.0930073184587172</v>
      </c>
      <c r="G279" s="2">
        <f>[1]LAM!G279-[1]LAM!$E279</f>
        <v>-2.1152642608304859</v>
      </c>
      <c r="H279" s="2">
        <f>[1]LAM!H279-[1]LAM!$E279</f>
        <v>-3.1241535257725559</v>
      </c>
      <c r="I279" s="2">
        <f>[1]LAM!I279-[1]LAM!$E279</f>
        <v>-4.0952165261899722</v>
      </c>
      <c r="J279" s="2">
        <f>[1]LAM!J279-[1]LAM!$E279</f>
        <v>-5.0214132074296458</v>
      </c>
      <c r="K279" s="2">
        <f>[1]LAM!K279-[1]LAM!$E279</f>
        <v>-5.8309012705718146</v>
      </c>
      <c r="L279" s="2">
        <f>[1]LAM!L279-[1]LAM!$E279</f>
        <v>-6.5519969589494735</v>
      </c>
      <c r="M279" s="2">
        <f>[1]LAM!M279-[1]LAM!$E279</f>
        <v>-7.2715621085196176</v>
      </c>
      <c r="N279" s="2">
        <f>[1]LAM!N279-[1]LAM!$E279</f>
        <v>-7.9378018957460199</v>
      </c>
      <c r="O279" s="2">
        <f>[1]LAM!O279-[1]LAM!$E279</f>
        <v>-8.6441428328602115</v>
      </c>
      <c r="P279" s="2">
        <f>[1]LAM!P279-[1]LAM!$E279</f>
        <v>-9.2103038835568896</v>
      </c>
      <c r="Q279" s="2">
        <f>[1]LAM!Q279-[1]LAM!$E279</f>
        <v>-9.6488772370083211</v>
      </c>
      <c r="R279" s="2">
        <f>[1]LAM!R279-[1]LAM!$E279</f>
        <v>-9.990064694575608</v>
      </c>
      <c r="S279" s="2">
        <f>[1]LAM!S279-[1]LAM!$E279</f>
        <v>-10.24529909376912</v>
      </c>
      <c r="T279" s="2">
        <f>[1]LAM!T279-[1]LAM!$E279</f>
        <v>-10.444476080067659</v>
      </c>
      <c r="U279" s="2">
        <f>[1]LAM!U279-[1]LAM!$E279</f>
        <v>-10.623720937468818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-8.4827183349553934</v>
      </c>
      <c r="P280" s="2">
        <f>[1]LAM!P280-[1]LAM!$E280</f>
        <v>-9.0305090935187877</v>
      </c>
      <c r="Q280" s="2">
        <f>[1]LAM!Q280-[1]LAM!$E280</f>
        <v>-9.4895357303789183</v>
      </c>
      <c r="R280" s="2">
        <f>[1]LAM!R280-[1]LAM!$E280</f>
        <v>-9.8629736544721709</v>
      </c>
      <c r="S280" s="2">
        <f>[1]LAM!S280-[1]LAM!$E280</f>
        <v>-10.158793346082405</v>
      </c>
      <c r="T280" s="2">
        <f>[1]LAM!T280-[1]LAM!$E280</f>
        <v>-10.413425433447173</v>
      </c>
      <c r="U280" s="2">
        <f>[1]LAM!U280-[1]LAM!$E280</f>
        <v>-10.622565669843198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-8.6022062194542173</v>
      </c>
      <c r="P281" s="2">
        <f>[1]LAM!P281-[1]LAM!$E281</f>
        <v>-9.0422193398913464</v>
      </c>
      <c r="Q281" s="2">
        <f>[1]LAM!Q281-[1]LAM!$E281</f>
        <v>-9.3995602472253381</v>
      </c>
      <c r="R281" s="2">
        <f>[1]LAM!R281-[1]LAM!$E281</f>
        <v>-9.6779322266065719</v>
      </c>
      <c r="S281" s="2">
        <f>[1]LAM!S281-[1]LAM!$E281</f>
        <v>-9.9060188170225842</v>
      </c>
      <c r="T281" s="2">
        <f>[1]LAM!T281-[1]LAM!$E281</f>
        <v>-10.102966856504679</v>
      </c>
      <c r="U281" s="2">
        <f>[1]LAM!U281-[1]LAM!$E281</f>
        <v>-9.8255863371273904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-8.8117545204611929</v>
      </c>
      <c r="P282" s="2">
        <f>[1]LAM!P282-[1]LAM!$E282</f>
        <v>-9.2949173447109388</v>
      </c>
      <c r="Q282" s="2">
        <f>[1]LAM!Q282-[1]LAM!$E282</f>
        <v>-9.7111373455035164</v>
      </c>
      <c r="R282" s="2">
        <f>[1]LAM!R282-[1]LAM!$E282</f>
        <v>-10.042257737960881</v>
      </c>
      <c r="S282" s="2">
        <f>[1]LAM!S282-[1]LAM!$E282</f>
        <v>-10.324599887786462</v>
      </c>
      <c r="T282" s="2">
        <f>[1]LAM!T282-[1]LAM!$E282</f>
        <v>-10.537020021987814</v>
      </c>
      <c r="U282" s="2">
        <f>[1]LAM!U282-[1]LAM!$E282</f>
        <v>-10.722611825086119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-1.0269203463698204</v>
      </c>
      <c r="G283" s="2">
        <f>[1]LAM!G283-[1]LAM!$E283</f>
        <v>-1.9769792127179358</v>
      </c>
      <c r="H283" s="2">
        <f>[1]LAM!H283-[1]LAM!$E283</f>
        <v>-2.9432074135600033</v>
      </c>
      <c r="I283" s="2">
        <f>[1]LAM!I283-[1]LAM!$E283</f>
        <v>-3.8735964628169199</v>
      </c>
      <c r="J283" s="2">
        <f>[1]LAM!J283-[1]LAM!$E283</f>
        <v>-4.663646752410898</v>
      </c>
      <c r="K283" s="2">
        <f>[1]LAM!K283-[1]LAM!$E283</f>
        <v>-5.4253964119540683</v>
      </c>
      <c r="L283" s="2">
        <f>[1]LAM!L283-[1]LAM!$E283</f>
        <v>-6.1092043384597901</v>
      </c>
      <c r="M283" s="2">
        <f>[1]LAM!M283-[1]LAM!$E283</f>
        <v>-6.7398773745559311</v>
      </c>
      <c r="N283" s="2">
        <f>[1]LAM!N283-[1]LAM!$E283</f>
        <v>-7.3355897936559131</v>
      </c>
      <c r="O283" s="2">
        <f>[1]LAM!O283-[1]LAM!$E283</f>
        <v>-7.8591157386376835</v>
      </c>
      <c r="P283" s="2">
        <f>[1]LAM!P283-[1]LAM!$E283</f>
        <v>-8.3131859946992108</v>
      </c>
      <c r="Q283" s="2">
        <f>[1]LAM!Q283-[1]LAM!$E283</f>
        <v>-8.7415228435411905</v>
      </c>
      <c r="R283" s="2">
        <f>[1]LAM!R283-[1]LAM!$E283</f>
        <v>-9.1282191404240507</v>
      </c>
      <c r="S283" s="2">
        <f>[1]LAM!S283-[1]LAM!$E283</f>
        <v>-9.4479616964623574</v>
      </c>
      <c r="T283" s="2">
        <f>[1]LAM!T283-[1]LAM!$E283</f>
        <v>-9.7146922634975112</v>
      </c>
      <c r="U283" s="2">
        <f>[1]LAM!U283-[1]LAM!$E283</f>
        <v>-9.9309498968331695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[1]LAM!E284-[1]LAM!$E284</f>
        <v>#VALUE!</v>
      </c>
      <c r="F284" s="2" t="e">
        <f>[1]LAM!F284-[1]LAM!$E284</f>
        <v>#VALUE!</v>
      </c>
      <c r="G284" s="2" t="e">
        <f>[1]LAM!G284-[1]LAM!$E284</f>
        <v>#VALUE!</v>
      </c>
      <c r="H284" s="2" t="e">
        <f>[1]LAM!H284-[1]LAM!$E284</f>
        <v>#VALUE!</v>
      </c>
      <c r="I284" s="2" t="e">
        <f>[1]LAM!I284-[1]LAM!$E284</f>
        <v>#VALUE!</v>
      </c>
      <c r="J284" s="2" t="e">
        <f>[1]LAM!J284-[1]LAM!$E284</f>
        <v>#VALUE!</v>
      </c>
      <c r="K284" s="2" t="e">
        <f>[1]LAM!K284-[1]LAM!$E284</f>
        <v>#VALUE!</v>
      </c>
      <c r="L284" s="2" t="e">
        <f>[1]LAM!L284-[1]LAM!$E284</f>
        <v>#VALUE!</v>
      </c>
      <c r="M284" s="2" t="e">
        <f>[1]LAM!M284-[1]LAM!$E284</f>
        <v>#VALUE!</v>
      </c>
      <c r="N284" s="2" t="e">
        <f>[1]LAM!N284-[1]LAM!$E284</f>
        <v>#VALUE!</v>
      </c>
      <c r="O284" s="2" t="e">
        <f>[1]LAM!O284-[1]LAM!$E284</f>
        <v>#VALUE!</v>
      </c>
      <c r="P284" s="2" t="e">
        <f>[1]LAM!P284-[1]LAM!$E284</f>
        <v>#VALUE!</v>
      </c>
      <c r="Q284" s="2" t="e">
        <f>[1]LAM!Q284-[1]LAM!$E284</f>
        <v>#VALUE!</v>
      </c>
      <c r="R284" s="2" t="e">
        <f>[1]LAM!R284-[1]LAM!$E284</f>
        <v>#VALUE!</v>
      </c>
      <c r="S284" s="2" t="e">
        <f>[1]LAM!S284-[1]LAM!$E284</f>
        <v>#VALUE!</v>
      </c>
      <c r="T284" s="2" t="e">
        <f>[1]LAM!T284-[1]LAM!$E284</f>
        <v>#VALUE!</v>
      </c>
      <c r="U284" s="2" t="e">
        <f>[1]LAM!U284-[1]LAM!$E284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-8.6497896139095474</v>
      </c>
      <c r="P285" s="2">
        <f>[1]LAM!P285-[1]LAM!$E285</f>
        <v>-9.1505348314598223</v>
      </c>
      <c r="Q285" s="2">
        <f>[1]LAM!Q285-[1]LAM!$E285</f>
        <v>-9.5307650349309938</v>
      </c>
      <c r="R285" s="2">
        <f>[1]LAM!R285-[1]LAM!$E285</f>
        <v>-9.8436367730370762</v>
      </c>
      <c r="S285" s="2">
        <f>[1]LAM!S285-[1]LAM!$E285</f>
        <v>-10.118381580230391</v>
      </c>
      <c r="T285" s="2">
        <f>[1]LAM!T285-[1]LAM!$E285</f>
        <v>-10.34596230407584</v>
      </c>
      <c r="U285" s="2">
        <f>[1]LAM!U285-[1]LAM!$E285</f>
        <v>-10.531956451587519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-8.6503365996653088</v>
      </c>
      <c r="P286" s="2">
        <f>[1]LAM!P286-[1]LAM!$E286</f>
        <v>-9.1462548026318018</v>
      </c>
      <c r="Q286" s="2">
        <f>[1]LAM!Q286-[1]LAM!$E286</f>
        <v>-9.5664560894817896</v>
      </c>
      <c r="R286" s="2">
        <f>[1]LAM!R286-[1]LAM!$E286</f>
        <v>-9.9053386622740049</v>
      </c>
      <c r="S286" s="2">
        <f>[1]LAM!S286-[1]LAM!$E286</f>
        <v>-10.16766532238745</v>
      </c>
      <c r="T286" s="2">
        <f>[1]LAM!T286-[1]LAM!$E286</f>
        <v>-10.406614380143878</v>
      </c>
      <c r="U286" s="2">
        <f>[1]LAM!U286-[1]LAM!$E286</f>
        <v>-10.622627615679562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-6.6752196395947863</v>
      </c>
      <c r="P287" s="2">
        <f>[1]LAM!P287-[1]LAM!$E287</f>
        <v>-7.1566209967132863</v>
      </c>
      <c r="Q287" s="2">
        <f>[1]LAM!Q287-[1]LAM!$E287</f>
        <v>-7.6095375171285582</v>
      </c>
      <c r="R287" s="2">
        <f>[1]LAM!R287-[1]LAM!$E287</f>
        <v>-8.0137050294398477</v>
      </c>
      <c r="S287" s="2">
        <f>[1]LAM!S287-[1]LAM!$E287</f>
        <v>-8.3319898873631928</v>
      </c>
      <c r="T287" s="2">
        <f>[1]LAM!T287-[1]LAM!$E287</f>
        <v>-8.6037193471208866</v>
      </c>
      <c r="U287" s="2">
        <f>[1]LAM!U287-[1]LAM!$E287</f>
        <v>-8.8148035645621121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-0.96928695119657959</v>
      </c>
      <c r="G288" s="2">
        <f>[1]LAM!G288-[1]LAM!$E288</f>
        <v>-1.8343647226670896</v>
      </c>
      <c r="H288" s="2">
        <f>[1]LAM!H288-[1]LAM!$E288</f>
        <v>-2.6217749540877548</v>
      </c>
      <c r="I288" s="2">
        <f>[1]LAM!I288-[1]LAM!$E288</f>
        <v>-3.3515857192317071</v>
      </c>
      <c r="J288" s="2">
        <f>[1]LAM!J288-[1]LAM!$E288</f>
        <v>-4.0177618186149857</v>
      </c>
      <c r="K288" s="2">
        <f>[1]LAM!K288-[1]LAM!$E288</f>
        <v>-4.6310703303760192</v>
      </c>
      <c r="L288" s="2">
        <f>[1]LAM!L288-[1]LAM!$E288</f>
        <v>-5.2350797723271967</v>
      </c>
      <c r="M288" s="2">
        <f>[1]LAM!M288-[1]LAM!$E288</f>
        <v>-5.7608116009885748</v>
      </c>
      <c r="N288" s="2">
        <f>[1]LAM!N288-[1]LAM!$E288</f>
        <v>-6.241532574094947</v>
      </c>
      <c r="O288" s="2">
        <f>[1]LAM!O288-[1]LAM!$E288</f>
        <v>-6.6975039521003623</v>
      </c>
      <c r="P288" s="2">
        <f>[1]LAM!P288-[1]LAM!$E288</f>
        <v>-7.116458742239729</v>
      </c>
      <c r="Q288" s="2">
        <f>[1]LAM!Q288-[1]LAM!$E288</f>
        <v>-7.4617632482895146</v>
      </c>
      <c r="R288" s="2">
        <f>[1]LAM!R288-[1]LAM!$E288</f>
        <v>-7.7282587800843316</v>
      </c>
      <c r="S288" s="2">
        <f>[1]LAM!S288-[1]LAM!$E288</f>
        <v>-7.9386980531517679</v>
      </c>
      <c r="T288" s="2">
        <f>[1]LAM!T288-[1]LAM!$E288</f>
        <v>-8.101857550396403</v>
      </c>
      <c r="U288" s="2">
        <f>[1]LAM!U288-[1]LAM!$E288</f>
        <v>-8.2483913465000001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-0.85808142353545236</v>
      </c>
      <c r="G289" s="2">
        <f>[1]LAM!G289-[1]LAM!$E289</f>
        <v>-1.5726578819448491</v>
      </c>
      <c r="H289" s="2">
        <f>[1]LAM!H289-[1]LAM!$E289</f>
        <v>-2.2404023216892028</v>
      </c>
      <c r="I289" s="2">
        <f>[1]LAM!I289-[1]LAM!$E289</f>
        <v>-2.8033085007721752</v>
      </c>
      <c r="J289" s="2">
        <f>[1]LAM!J289-[1]LAM!$E289</f>
        <v>-3.3609272161973536</v>
      </c>
      <c r="K289" s="2">
        <f>[1]LAM!K289-[1]LAM!$E289</f>
        <v>-3.9138517942975568</v>
      </c>
      <c r="L289" s="2">
        <f>[1]LAM!L289-[1]LAM!$E289</f>
        <v>-4.4861370806128775</v>
      </c>
      <c r="M289" s="2">
        <f>[1]LAM!M289-[1]LAM!$E289</f>
        <v>-5.0814271144962504</v>
      </c>
      <c r="N289" s="2">
        <f>[1]LAM!N289-[1]LAM!$E289</f>
        <v>-5.6665915634529824</v>
      </c>
      <c r="O289" s="2">
        <f>[1]LAM!O289-[1]LAM!$E289</f>
        <v>-6.2882827575769511</v>
      </c>
      <c r="P289" s="2">
        <f>[1]LAM!P289-[1]LAM!$E289</f>
        <v>-6.9029380627081309</v>
      </c>
      <c r="Q289" s="2">
        <f>[1]LAM!Q289-[1]LAM!$E289</f>
        <v>-6.9029380627081309</v>
      </c>
      <c r="R289" s="2">
        <f>[1]LAM!R289-[1]LAM!$E289</f>
        <v>-6.9029380627081309</v>
      </c>
      <c r="S289" s="2">
        <f>[1]LAM!S289-[1]LAM!$E289</f>
        <v>-6.9029380627081309</v>
      </c>
      <c r="T289" s="2">
        <f>[1]LAM!T289-[1]LAM!$E289</f>
        <v>-6.9029380627081309</v>
      </c>
      <c r="U289" s="2">
        <f>[1]LAM!U289-[1]LAM!$E289</f>
        <v>-6.9029380627081309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-0.83894936657225117</v>
      </c>
      <c r="G290" s="2">
        <f>[1]LAM!G290-[1]LAM!$E290</f>
        <v>-1.5788157907269351</v>
      </c>
      <c r="H290" s="2">
        <f>[1]LAM!H290-[1]LAM!$E290</f>
        <v>-2.2370827204751436</v>
      </c>
      <c r="I290" s="2">
        <f>[1]LAM!I290-[1]LAM!$E290</f>
        <v>-2.9025243752295182</v>
      </c>
      <c r="J290" s="2">
        <f>[1]LAM!J290-[1]LAM!$E290</f>
        <v>-3.5516888082939886</v>
      </c>
      <c r="K290" s="2">
        <f>[1]LAM!K290-[1]LAM!$E290</f>
        <v>-4.1171486090757412</v>
      </c>
      <c r="L290" s="2">
        <f>[1]LAM!L290-[1]LAM!$E290</f>
        <v>-4.6055033934033531</v>
      </c>
      <c r="M290" s="2">
        <f>[1]LAM!M290-[1]LAM!$E290</f>
        <v>-5.0704733728814517</v>
      </c>
      <c r="N290" s="2">
        <f>[1]LAM!N290-[1]LAM!$E290</f>
        <v>-5.4809427334357679</v>
      </c>
      <c r="O290" s="2">
        <f>[1]LAM!O290-[1]LAM!$E290</f>
        <v>-5.8900160443940308</v>
      </c>
      <c r="P290" s="2">
        <f>[1]LAM!P290-[1]LAM!$E290</f>
        <v>-6.2688820164026424</v>
      </c>
      <c r="Q290" s="2">
        <f>[1]LAM!Q290-[1]LAM!$E290</f>
        <v>-6.6384041483108831</v>
      </c>
      <c r="R290" s="2">
        <f>[1]LAM!R290-[1]LAM!$E290</f>
        <v>-6.9295531682327578</v>
      </c>
      <c r="S290" s="2">
        <f>[1]LAM!S290-[1]LAM!$E290</f>
        <v>-7.1493940492566708</v>
      </c>
      <c r="T290" s="2">
        <f>[1]LAM!T290-[1]LAM!$E290</f>
        <v>-7.3368464791577708</v>
      </c>
      <c r="U290" s="2">
        <f>[1]LAM!U290-[1]LAM!$E290</f>
        <v>-7.5057904170202505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-8.9591822479407028</v>
      </c>
      <c r="P291" s="2">
        <f>[1]LAM!P291-[1]LAM!$E291</f>
        <v>-9.5532222663325683</v>
      </c>
      <c r="Q291" s="2">
        <f>[1]LAM!Q291-[1]LAM!$E291</f>
        <v>-10.062510077226079</v>
      </c>
      <c r="R291" s="2">
        <f>[1]LAM!R291-[1]LAM!$E291</f>
        <v>-10.508695244874673</v>
      </c>
      <c r="S291" s="2">
        <f>[1]LAM!S291-[1]LAM!$E291</f>
        <v>-10.873048638922285</v>
      </c>
      <c r="T291" s="2">
        <f>[1]LAM!T291-[1]LAM!$E291</f>
        <v>-11.173031492698442</v>
      </c>
      <c r="U291" s="2">
        <f>[1]LAM!U291-[1]LAM!$E291</f>
        <v>-11.465823637057667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-0.91707499422778938</v>
      </c>
      <c r="G292" s="2">
        <f>[1]LAM!G292-[1]LAM!$E292</f>
        <v>-1.8025013356677846</v>
      </c>
      <c r="H292" s="2">
        <f>[1]LAM!H292-[1]LAM!$E292</f>
        <v>-2.6081796052968116</v>
      </c>
      <c r="I292" s="2">
        <f>[1]LAM!I292-[1]LAM!$E292</f>
        <v>-3.3099909831803416</v>
      </c>
      <c r="J292" s="2">
        <f>[1]LAM!J292-[1]LAM!$E292</f>
        <v>-4.0122222104549792</v>
      </c>
      <c r="K292" s="2">
        <f>[1]LAM!K292-[1]LAM!$E292</f>
        <v>-4.7837428280771519</v>
      </c>
      <c r="L292" s="2">
        <f>[1]LAM!L292-[1]LAM!$E292</f>
        <v>-5.4800045274984654</v>
      </c>
      <c r="M292" s="2">
        <f>[1]LAM!M292-[1]LAM!$E292</f>
        <v>-6.1273045528712373</v>
      </c>
      <c r="N292" s="2">
        <f>[1]LAM!N292-[1]LAM!$E292</f>
        <v>-6.7563728997500334</v>
      </c>
      <c r="O292" s="2">
        <f>[1]LAM!O292-[1]LAM!$E292</f>
        <v>-7.317600695385579</v>
      </c>
      <c r="P292" s="2">
        <f>[1]LAM!P292-[1]LAM!$E292</f>
        <v>-7.8612508144502726</v>
      </c>
      <c r="Q292" s="2">
        <f>[1]LAM!Q292-[1]LAM!$E292</f>
        <v>-8.3128658240337927</v>
      </c>
      <c r="R292" s="2">
        <f>[1]LAM!R292-[1]LAM!$E292</f>
        <v>-8.7336642338225943</v>
      </c>
      <c r="S292" s="2">
        <f>[1]LAM!S292-[1]LAM!$E292</f>
        <v>-9.1325062682106477</v>
      </c>
      <c r="T292" s="2">
        <f>[1]LAM!T292-[1]LAM!$E292</f>
        <v>-9.4874396148478013</v>
      </c>
      <c r="U292" s="2">
        <f>[1]LAM!U292-[1]LAM!$E292</f>
        <v>-9.7843022581791956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-9.0335546148411936</v>
      </c>
      <c r="P293" s="2">
        <f>[1]LAM!P293-[1]LAM!$E293</f>
        <v>-9.4905764558763508</v>
      </c>
      <c r="Q293" s="2">
        <f>[1]LAM!Q293-[1]LAM!$E293</f>
        <v>-9.8840645732304324</v>
      </c>
      <c r="R293" s="2">
        <f>[1]LAM!R293-[1]LAM!$E293</f>
        <v>-10.215513050852792</v>
      </c>
      <c r="S293" s="2">
        <f>[1]LAM!S293-[1]LAM!$E293</f>
        <v>-10.499604417709691</v>
      </c>
      <c r="T293" s="2">
        <f>[1]LAM!T293-[1]LAM!$E293</f>
        <v>-10.733269217974851</v>
      </c>
      <c r="U293" s="2">
        <f>[1]LAM!U293-[1]LAM!$E293</f>
        <v>-10.930725465022249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-8.1445224761563395</v>
      </c>
      <c r="P294" s="2">
        <f>[1]LAM!P294-[1]LAM!$E294</f>
        <v>-8.6630921173742195</v>
      </c>
      <c r="Q294" s="2">
        <f>[1]LAM!Q294-[1]LAM!$E294</f>
        <v>-9.0594256935767135</v>
      </c>
      <c r="R294" s="2">
        <f>[1]LAM!R294-[1]LAM!$E294</f>
        <v>-9.3828005268784977</v>
      </c>
      <c r="S294" s="2">
        <f>[1]LAM!S294-[1]LAM!$E294</f>
        <v>-9.665812829985498</v>
      </c>
      <c r="T294" s="2">
        <f>[1]LAM!T294-[1]LAM!$E294</f>
        <v>-9.9073439957918481</v>
      </c>
      <c r="U294" s="2">
        <f>[1]LAM!U294-[1]LAM!$E294</f>
        <v>-10.115088534836616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-1.040675671173517</v>
      </c>
      <c r="G295" s="2">
        <f>[1]LAM!G295-[1]LAM!$E295</f>
        <v>-2.0313616946278898</v>
      </c>
      <c r="H295" s="2">
        <f>[1]LAM!H295-[1]LAM!$E295</f>
        <v>-2.8516202610814503</v>
      </c>
      <c r="I295" s="2">
        <f>[1]LAM!I295-[1]LAM!$E295</f>
        <v>-3.6585223616209532</v>
      </c>
      <c r="J295" s="2">
        <f>[1]LAM!J295-[1]LAM!$E295</f>
        <v>-4.3715524123659861</v>
      </c>
      <c r="K295" s="2">
        <f>[1]LAM!K295-[1]LAM!$E295</f>
        <v>-5.0563893794929413</v>
      </c>
      <c r="L295" s="2">
        <f>[1]LAM!L295-[1]LAM!$E295</f>
        <v>-5.6633882822300734</v>
      </c>
      <c r="M295" s="2">
        <f>[1]LAM!M295-[1]LAM!$E295</f>
        <v>-6.2314731984948253</v>
      </c>
      <c r="N295" s="2">
        <f>[1]LAM!N295-[1]LAM!$E295</f>
        <v>-6.7437611245562721</v>
      </c>
      <c r="O295" s="2">
        <f>[1]LAM!O295-[1]LAM!$E295</f>
        <v>-7.23231290021522</v>
      </c>
      <c r="P295" s="2">
        <f>[1]LAM!P295-[1]LAM!$E295</f>
        <v>-7.6854251236820232</v>
      </c>
      <c r="Q295" s="2">
        <f>[1]LAM!Q295-[1]LAM!$E295</f>
        <v>-8.0250944530514516</v>
      </c>
      <c r="R295" s="2">
        <f>[1]LAM!R295-[1]LAM!$E295</f>
        <v>-8.3121890961857048</v>
      </c>
      <c r="S295" s="2">
        <f>[1]LAM!S295-[1]LAM!$E295</f>
        <v>-8.5325867744920174</v>
      </c>
      <c r="T295" s="2">
        <f>[1]LAM!T295-[1]LAM!$E295</f>
        <v>-8.7114361678288219</v>
      </c>
      <c r="U295" s="2">
        <f>[1]LAM!U295-[1]LAM!$E295</f>
        <v>-8.844717685684202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-0.96499267614018436</v>
      </c>
      <c r="G296" s="2">
        <f>[1]LAM!G296-[1]LAM!$E296</f>
        <v>-1.8804029488501328</v>
      </c>
      <c r="H296" s="2">
        <f>[1]LAM!H296-[1]LAM!$E296</f>
        <v>-2.7640881633496974</v>
      </c>
      <c r="I296" s="2">
        <f>[1]LAM!I296-[1]LAM!$E296</f>
        <v>-3.5817068625439106</v>
      </c>
      <c r="J296" s="2">
        <f>[1]LAM!J296-[1]LAM!$E296</f>
        <v>-4.3764286931950096</v>
      </c>
      <c r="K296" s="2">
        <f>[1]LAM!K296-[1]LAM!$E296</f>
        <v>-5.1640779357051088</v>
      </c>
      <c r="L296" s="2">
        <f>[1]LAM!L296-[1]LAM!$E296</f>
        <v>-5.900378688570413</v>
      </c>
      <c r="M296" s="2">
        <f>[1]LAM!M296-[1]LAM!$E296</f>
        <v>-6.6099433011854671</v>
      </c>
      <c r="N296" s="2">
        <f>[1]LAM!N296-[1]LAM!$E296</f>
        <v>-7.247533557259203</v>
      </c>
      <c r="O296" s="2">
        <f>[1]LAM!O296-[1]LAM!$E296</f>
        <v>-7.8984969982117832</v>
      </c>
      <c r="P296" s="2">
        <f>[1]LAM!P296-[1]LAM!$E296</f>
        <v>-8.5043087145156164</v>
      </c>
      <c r="Q296" s="2">
        <f>[1]LAM!Q296-[1]LAM!$E296</f>
        <v>-9.0283867004781655</v>
      </c>
      <c r="R296" s="2">
        <f>[1]LAM!R296-[1]LAM!$E296</f>
        <v>-9.0283867004781655</v>
      </c>
      <c r="S296" s="2">
        <f>[1]LAM!S296-[1]LAM!$E296</f>
        <v>-9.0283867004781655</v>
      </c>
      <c r="T296" s="2">
        <f>[1]LAM!T296-[1]LAM!$E296</f>
        <v>-9.0283867004781655</v>
      </c>
      <c r="U296" s="2">
        <f>[1]LAM!U296-[1]LAM!$E296</f>
        <v>-9.0283867004781655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-7.7943109892569282</v>
      </c>
      <c r="P297" s="2">
        <f>[1]LAM!P297-[1]LAM!$E297</f>
        <v>-8.2628698243316308</v>
      </c>
      <c r="Q297" s="2">
        <f>[1]LAM!Q297-[1]LAM!$E297</f>
        <v>-8.6519528036776592</v>
      </c>
      <c r="R297" s="2">
        <f>[1]LAM!R297-[1]LAM!$E297</f>
        <v>-8.987724390305118</v>
      </c>
      <c r="S297" s="2">
        <f>[1]LAM!S297-[1]LAM!$E297</f>
        <v>-9.2705934441320323</v>
      </c>
      <c r="T297" s="2">
        <f>[1]LAM!T297-[1]LAM!$E297</f>
        <v>-9.5260057094547506</v>
      </c>
      <c r="U297" s="2">
        <f>[1]LAM!U297-[1]LAM!$E297</f>
        <v>-9.7336707311570194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-1.0168078812839667</v>
      </c>
      <c r="G298" s="2">
        <f>[1]LAM!G298-[1]LAM!$E298</f>
        <v>-1.6952487870440223</v>
      </c>
      <c r="H298" s="2">
        <f>[1]LAM!H298-[1]LAM!$E298</f>
        <v>-1.6952487870440223</v>
      </c>
      <c r="I298" s="2">
        <f>[1]LAM!I298-[1]LAM!$E298</f>
        <v>-1.6952487870440223</v>
      </c>
      <c r="J298" s="2">
        <f>[1]LAM!J298-[1]LAM!$E298</f>
        <v>-1.6952487870440223</v>
      </c>
      <c r="K298" s="2">
        <f>[1]LAM!K298-[1]LAM!$E298</f>
        <v>-1.6952487870440223</v>
      </c>
      <c r="L298" s="2">
        <f>[1]LAM!L298-[1]LAM!$E298</f>
        <v>-1.6952487870440223</v>
      </c>
      <c r="M298" s="2">
        <f>[1]LAM!M298-[1]LAM!$E298</f>
        <v>-1.6952487870440223</v>
      </c>
      <c r="N298" s="2">
        <f>[1]LAM!N298-[1]LAM!$E298</f>
        <v>-1.6952487870440223</v>
      </c>
      <c r="O298" s="2">
        <f>[1]LAM!O298-[1]LAM!$E298</f>
        <v>-1.6952487870440223</v>
      </c>
      <c r="P298" s="2">
        <f>[1]LAM!P298-[1]LAM!$E298</f>
        <v>-1.6952487870440223</v>
      </c>
      <c r="Q298" s="2">
        <f>[1]LAM!Q298-[1]LAM!$E298</f>
        <v>-1.6952487870440223</v>
      </c>
      <c r="R298" s="2">
        <f>[1]LAM!R298-[1]LAM!$E298</f>
        <v>-1.6952487870440223</v>
      </c>
      <c r="S298" s="2">
        <f>[1]LAM!S298-[1]LAM!$E298</f>
        <v>-1.6952487870440223</v>
      </c>
      <c r="T298" s="2">
        <f>[1]LAM!T298-[1]LAM!$E298</f>
        <v>-1.6952487870440223</v>
      </c>
      <c r="U298" s="2">
        <f>[1]LAM!U298-[1]LAM!$E298</f>
        <v>-1.6952487870440223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-0.88995095546027869</v>
      </c>
      <c r="G299" s="2">
        <f>[1]LAM!G299-[1]LAM!$E299</f>
        <v>-1.6914252037200299</v>
      </c>
      <c r="H299" s="2">
        <f>[1]LAM!H299-[1]LAM!$E299</f>
        <v>-2.4864214196365992</v>
      </c>
      <c r="I299" s="2">
        <f>[1]LAM!I299-[1]LAM!$E299</f>
        <v>-3.2168090404997542</v>
      </c>
      <c r="J299" s="2">
        <f>[1]LAM!J299-[1]LAM!$E299</f>
        <v>-3.8580401921755652</v>
      </c>
      <c r="K299" s="2">
        <f>[1]LAM!K299-[1]LAM!$E299</f>
        <v>-4.469873458401139</v>
      </c>
      <c r="L299" s="2">
        <f>[1]LAM!L299-[1]LAM!$E299</f>
        <v>-5.0280149309185163</v>
      </c>
      <c r="M299" s="2">
        <f>[1]LAM!M299-[1]LAM!$E299</f>
        <v>-5.5150591141621703</v>
      </c>
      <c r="N299" s="2">
        <f>[1]LAM!N299-[1]LAM!$E299</f>
        <v>-5.98269143359488</v>
      </c>
      <c r="O299" s="2">
        <f>[1]LAM!O299-[1]LAM!$E299</f>
        <v>-6.4171402126489738</v>
      </c>
      <c r="P299" s="2">
        <f>[1]LAM!P299-[1]LAM!$E299</f>
        <v>-6.8700430889373933</v>
      </c>
      <c r="Q299" s="2">
        <f>[1]LAM!Q299-[1]LAM!$E299</f>
        <v>-7.2700573458371309</v>
      </c>
      <c r="R299" s="2">
        <f>[1]LAM!R299-[1]LAM!$E299</f>
        <v>-7.6131157541533412</v>
      </c>
      <c r="S299" s="2">
        <f>[1]LAM!S299-[1]LAM!$E299</f>
        <v>-7.9187517054471073</v>
      </c>
      <c r="T299" s="2">
        <f>[1]LAM!T299-[1]LAM!$E299</f>
        <v>-8.1817380651106077</v>
      </c>
      <c r="U299" s="2">
        <f>[1]LAM!U299-[1]LAM!$E299</f>
        <v>-8.4208450703795847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-1.0032502361409001</v>
      </c>
      <c r="G300" s="2">
        <f>[1]LAM!G300-[1]LAM!$E300</f>
        <v>-1.9355541635426334</v>
      </c>
      <c r="H300" s="2">
        <f>[1]LAM!H300-[1]LAM!$E300</f>
        <v>-2.7802734541020868</v>
      </c>
      <c r="I300" s="2">
        <f>[1]LAM!I300-[1]LAM!$E300</f>
        <v>-3.4722737319256112</v>
      </c>
      <c r="J300" s="2">
        <f>[1]LAM!J300-[1]LAM!$E300</f>
        <v>-4.0447657347759218</v>
      </c>
      <c r="K300" s="2">
        <f>[1]LAM!K300-[1]LAM!$E300</f>
        <v>-4.5541486796773825</v>
      </c>
      <c r="L300" s="2">
        <f>[1]LAM!L300-[1]LAM!$E300</f>
        <v>-5.0325523440250777</v>
      </c>
      <c r="M300" s="2">
        <f>[1]LAM!M300-[1]LAM!$E300</f>
        <v>-5.5127046103791031</v>
      </c>
      <c r="N300" s="2">
        <f>[1]LAM!N300-[1]LAM!$E300</f>
        <v>-5.9754968504179828</v>
      </c>
      <c r="O300" s="2">
        <f>[1]LAM!O300-[1]LAM!$E300</f>
        <v>-6.380927323885885</v>
      </c>
      <c r="P300" s="2">
        <f>[1]LAM!P300-[1]LAM!$E300</f>
        <v>-6.7432702135922113</v>
      </c>
      <c r="Q300" s="2">
        <f>[1]LAM!Q300-[1]LAM!$E300</f>
        <v>-7.0443483272981098</v>
      </c>
      <c r="R300" s="2">
        <f>[1]LAM!R300-[1]LAM!$E300</f>
        <v>-7.3341882353410597</v>
      </c>
      <c r="S300" s="2">
        <f>[1]LAM!S300-[1]LAM!$E300</f>
        <v>-7.5897647751942259</v>
      </c>
      <c r="T300" s="2">
        <f>[1]LAM!T300-[1]LAM!$E300</f>
        <v>-7.8019062819472538</v>
      </c>
      <c r="U300" s="2">
        <f>[1]LAM!U300-[1]LAM!$E300</f>
        <v>-7.9813179470755813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-6.7766949735714093</v>
      </c>
      <c r="P301" s="2">
        <f>[1]LAM!P301-[1]LAM!$E301</f>
        <v>-7.2160329270247985</v>
      </c>
      <c r="Q301" s="2">
        <f>[1]LAM!Q301-[1]LAM!$E301</f>
        <v>-7.5819851446559596</v>
      </c>
      <c r="R301" s="2">
        <f>[1]LAM!R301-[1]LAM!$E301</f>
        <v>-7.8929390547774574</v>
      </c>
      <c r="S301" s="2">
        <f>[1]LAM!S301-[1]LAM!$E301</f>
        <v>-8.1732202148802457</v>
      </c>
      <c r="T301" s="2">
        <f>[1]LAM!T301-[1]LAM!$E301</f>
        <v>-8.3915136279811691</v>
      </c>
      <c r="U301" s="2">
        <f>[1]LAM!U301-[1]LAM!$E301</f>
        <v>-8.5476969540995924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-0.6787161799597925</v>
      </c>
      <c r="G302" s="2">
        <f>[1]LAM!G302-[1]LAM!$E302</f>
        <v>-1.2724882557747037</v>
      </c>
      <c r="H302" s="2">
        <f>[1]LAM!H302-[1]LAM!$E302</f>
        <v>-1.8472435271004315</v>
      </c>
      <c r="I302" s="2">
        <f>[1]LAM!I302-[1]LAM!$E302</f>
        <v>-2.4458446808199596</v>
      </c>
      <c r="J302" s="2">
        <f>[1]LAM!J302-[1]LAM!$E302</f>
        <v>-3.0035368689130451</v>
      </c>
      <c r="K302" s="2">
        <f>[1]LAM!K302-[1]LAM!$E302</f>
        <v>-3.5599119197428308</v>
      </c>
      <c r="L302" s="2">
        <f>[1]LAM!L302-[1]LAM!$E302</f>
        <v>-4.1033186435025186</v>
      </c>
      <c r="M302" s="2">
        <f>[1]LAM!M302-[1]LAM!$E302</f>
        <v>-4.5613321550438855</v>
      </c>
      <c r="N302" s="2">
        <f>[1]LAM!N302-[1]LAM!$E302</f>
        <v>-4.9549553056795617</v>
      </c>
      <c r="O302" s="2">
        <f>[1]LAM!O302-[1]LAM!$E302</f>
        <v>-5.3113394364878559</v>
      </c>
      <c r="P302" s="2">
        <f>[1]LAM!P302-[1]LAM!$E302</f>
        <v>-5.6562823681169334</v>
      </c>
      <c r="Q302" s="2">
        <f>[1]LAM!Q302-[1]LAM!$E302</f>
        <v>-5.9802837373550233</v>
      </c>
      <c r="R302" s="2">
        <f>[1]LAM!R302-[1]LAM!$E302</f>
        <v>-6.3101910406633124</v>
      </c>
      <c r="S302" s="2">
        <f>[1]LAM!S302-[1]LAM!$E302</f>
        <v>-6.6368298644304673</v>
      </c>
      <c r="T302" s="2">
        <f>[1]LAM!T302-[1]LAM!$E302</f>
        <v>-6.9585837486317814</v>
      </c>
      <c r="U302" s="2">
        <f>[1]LAM!U302-[1]LAM!$E302</f>
        <v>-7.2832457631678835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-0.96091117175171803</v>
      </c>
      <c r="G303" s="2">
        <f>[1]LAM!G303-[1]LAM!$E303</f>
        <v>-1.0177821628895458</v>
      </c>
      <c r="H303" s="2">
        <f>[1]LAM!H303-[1]LAM!$E303</f>
        <v>-1.0681649675479434</v>
      </c>
      <c r="I303" s="2">
        <f>[1]LAM!I303-[1]LAM!$E303</f>
        <v>-1.1208142011708446</v>
      </c>
      <c r="J303" s="2">
        <f>[1]LAM!J303-[1]LAM!$E303</f>
        <v>-1.1678877756544921</v>
      </c>
      <c r="K303" s="2">
        <f>[1]LAM!K303-[1]LAM!$E303</f>
        <v>-1.212249281786228</v>
      </c>
      <c r="L303" s="2">
        <f>[1]LAM!L303-[1]LAM!$E303</f>
        <v>-1.2508450935469568</v>
      </c>
      <c r="M303" s="2">
        <f>[1]LAM!M303-[1]LAM!$E303</f>
        <v>-1.2846360694605323</v>
      </c>
      <c r="N303" s="2">
        <f>[1]LAM!N303-[1]LAM!$E303</f>
        <v>-1.3174273985108016</v>
      </c>
      <c r="O303" s="2">
        <f>[1]LAM!O303-[1]LAM!$E303</f>
        <v>-1.3491419653227013</v>
      </c>
      <c r="P303" s="2">
        <f>[1]LAM!P303-[1]LAM!$E303</f>
        <v>-1.3751449012171975</v>
      </c>
      <c r="Q303" s="2">
        <f>[1]LAM!Q303-[1]LAM!$E303</f>
        <v>-1.4010838070100817</v>
      </c>
      <c r="R303" s="2">
        <f>[1]LAM!R303-[1]LAM!$E303</f>
        <v>-1.4274652958359866</v>
      </c>
      <c r="S303" s="2">
        <f>[1]LAM!S303-[1]LAM!$E303</f>
        <v>-1.4540108196788424</v>
      </c>
      <c r="T303" s="2">
        <f>[1]LAM!T303-[1]LAM!$E303</f>
        <v>-1.481551741550561</v>
      </c>
      <c r="U303" s="2">
        <f>[1]LAM!U303-[1]LAM!$E303</f>
        <v>-1.5104365911100786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-8.5156942938405678</v>
      </c>
      <c r="P304" s="2">
        <f>[1]LAM!P304-[1]LAM!$E304</f>
        <v>-9.1222569494838126</v>
      </c>
      <c r="Q304" s="2">
        <f>[1]LAM!Q304-[1]LAM!$E304</f>
        <v>-9.5914394263381269</v>
      </c>
      <c r="R304" s="2">
        <f>[1]LAM!R304-[1]LAM!$E304</f>
        <v>-9.9815689976695126</v>
      </c>
      <c r="S304" s="2">
        <f>[1]LAM!S304-[1]LAM!$E304</f>
        <v>-10.302375002915483</v>
      </c>
      <c r="T304" s="2">
        <f>[1]LAM!T304-[1]LAM!$E304</f>
        <v>-10.570841460321333</v>
      </c>
      <c r="U304" s="2">
        <f>[1]LAM!U304-[1]LAM!$E304</f>
        <v>-10.789233707677283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-0.98491683118527362</v>
      </c>
      <c r="G305" s="2">
        <f>[1]LAM!G305-[1]LAM!$E305</f>
        <v>-1.7041683234546099</v>
      </c>
      <c r="H305" s="2">
        <f>[1]LAM!H305-[1]LAM!$E305</f>
        <v>-2.368151940631833</v>
      </c>
      <c r="I305" s="2">
        <f>[1]LAM!I305-[1]LAM!$E305</f>
        <v>-2.9302942183925325</v>
      </c>
      <c r="J305" s="2">
        <f>[1]LAM!J305-[1]LAM!$E305</f>
        <v>-3.4411214639155219</v>
      </c>
      <c r="K305" s="2">
        <f>[1]LAM!K305-[1]LAM!$E305</f>
        <v>-3.9603077400584539</v>
      </c>
      <c r="L305" s="2">
        <f>[1]LAM!L305-[1]LAM!$E305</f>
        <v>-4.4463490463957669</v>
      </c>
      <c r="M305" s="2">
        <f>[1]LAM!M305-[1]LAM!$E305</f>
        <v>-4.9180934359396247</v>
      </c>
      <c r="N305" s="2">
        <f>[1]LAM!N305-[1]LAM!$E305</f>
        <v>-5.3885714007723209</v>
      </c>
      <c r="O305" s="2">
        <f>[1]LAM!O305-[1]LAM!$E305</f>
        <v>-5.8172921994478202</v>
      </c>
      <c r="P305" s="2">
        <f>[1]LAM!P305-[1]LAM!$E305</f>
        <v>-6.2394784723190924</v>
      </c>
      <c r="Q305" s="2">
        <f>[1]LAM!Q305-[1]LAM!$E305</f>
        <v>-6.5720182712769883</v>
      </c>
      <c r="R305" s="2">
        <f>[1]LAM!R305-[1]LAM!$E305</f>
        <v>-6.850701234856615</v>
      </c>
      <c r="S305" s="2">
        <f>[1]LAM!S305-[1]LAM!$E305</f>
        <v>-7.0875787058992046</v>
      </c>
      <c r="T305" s="2">
        <f>[1]LAM!T305-[1]LAM!$E305</f>
        <v>-7.2929555051124453</v>
      </c>
      <c r="U305" s="2">
        <f>[1]LAM!U305-[1]LAM!$E305</f>
        <v>-7.4631275491423139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[1]LAM!E306-[1]LAM!$E306</f>
        <v>#VALUE!</v>
      </c>
      <c r="F306" s="2" t="e">
        <f>[1]LAM!F306-[1]LAM!$E306</f>
        <v>#VALUE!</v>
      </c>
      <c r="G306" s="2" t="e">
        <f>[1]LAM!G306-[1]LAM!$E306</f>
        <v>#VALUE!</v>
      </c>
      <c r="H306" s="2" t="e">
        <f>[1]LAM!H306-[1]LAM!$E306</f>
        <v>#VALUE!</v>
      </c>
      <c r="I306" s="2" t="e">
        <f>[1]LAM!I306-[1]LAM!$E306</f>
        <v>#VALUE!</v>
      </c>
      <c r="J306" s="2" t="e">
        <f>[1]LAM!J306-[1]LAM!$E306</f>
        <v>#VALUE!</v>
      </c>
      <c r="K306" s="2" t="e">
        <f>[1]LAM!K306-[1]LAM!$E306</f>
        <v>#VALUE!</v>
      </c>
      <c r="L306" s="2" t="e">
        <f>[1]LAM!L306-[1]LAM!$E306</f>
        <v>#VALUE!</v>
      </c>
      <c r="M306" s="2" t="e">
        <f>[1]LAM!M306-[1]LAM!$E306</f>
        <v>#VALUE!</v>
      </c>
      <c r="N306" s="2" t="e">
        <f>[1]LAM!N306-[1]LAM!$E306</f>
        <v>#VALUE!</v>
      </c>
      <c r="O306" s="2" t="e">
        <f>[1]LAM!O306-[1]LAM!$E306</f>
        <v>#VALUE!</v>
      </c>
      <c r="P306" s="2" t="e">
        <f>[1]LAM!P306-[1]LAM!$E306</f>
        <v>#VALUE!</v>
      </c>
      <c r="Q306" s="2" t="e">
        <f>[1]LAM!Q306-[1]LAM!$E306</f>
        <v>#VALUE!</v>
      </c>
      <c r="R306" s="2" t="e">
        <f>[1]LAM!R306-[1]LAM!$E306</f>
        <v>#VALUE!</v>
      </c>
      <c r="S306" s="2" t="e">
        <f>[1]LAM!S306-[1]LAM!$E306</f>
        <v>#VALUE!</v>
      </c>
      <c r="T306" s="2" t="e">
        <f>[1]LAM!T306-[1]LAM!$E306</f>
        <v>#VALUE!</v>
      </c>
      <c r="U306" s="2" t="e">
        <f>[1]LAM!U306-[1]LAM!$E306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-6.0035538979362286</v>
      </c>
      <c r="Q307" s="2">
        <f>[1]LAM!Q307-[1]LAM!$E307</f>
        <v>-6.2182129401387556</v>
      </c>
      <c r="R307" s="2">
        <f>[1]LAM!R307-[1]LAM!$E307</f>
        <v>-6.4265685196696154</v>
      </c>
      <c r="S307" s="2">
        <f>[1]LAM!S307-[1]LAM!$E307</f>
        <v>-6.5944126155299045</v>
      </c>
      <c r="T307" s="2">
        <f>[1]LAM!T307-[1]LAM!$E307</f>
        <v>-6.747316417685397</v>
      </c>
      <c r="U307" s="2">
        <f>[1]LAM!U307-[1]LAM!$E307</f>
        <v>-6.8844938494369217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-0.81580247301315012</v>
      </c>
      <c r="G308" s="2">
        <f>[1]LAM!G308-[1]LAM!$E308</f>
        <v>-1.5823686868196205</v>
      </c>
      <c r="H308" s="2">
        <f>[1]LAM!H308-[1]LAM!$E308</f>
        <v>-2.2414938383494132</v>
      </c>
      <c r="I308" s="2">
        <f>[1]LAM!I308-[1]LAM!$E308</f>
        <v>-2.8421931348797216</v>
      </c>
      <c r="J308" s="2">
        <f>[1]LAM!J308-[1]LAM!$E308</f>
        <v>-3.4058910088428433</v>
      </c>
      <c r="K308" s="2">
        <f>[1]LAM!K308-[1]LAM!$E308</f>
        <v>-3.9408367950222782</v>
      </c>
      <c r="L308" s="2">
        <f>[1]LAM!L308-[1]LAM!$E308</f>
        <v>-4.4688334353922414</v>
      </c>
      <c r="M308" s="2">
        <f>[1]LAM!M308-[1]LAM!$E308</f>
        <v>-4.9492472556771645</v>
      </c>
      <c r="N308" s="2">
        <f>[1]LAM!N308-[1]LAM!$E308</f>
        <v>-5.423603592104655</v>
      </c>
      <c r="O308" s="2">
        <f>[1]LAM!O308-[1]LAM!$E308</f>
        <v>-5.8894726160233404</v>
      </c>
      <c r="P308" s="2">
        <f>[1]LAM!P308-[1]LAM!$E308</f>
        <v>-6.3410233130904317</v>
      </c>
      <c r="Q308" s="2">
        <f>[1]LAM!Q308-[1]LAM!$E308</f>
        <v>-6.7526733162078472</v>
      </c>
      <c r="R308" s="2">
        <f>[1]LAM!R308-[1]LAM!$E308</f>
        <v>-7.1249627475693273</v>
      </c>
      <c r="S308" s="2">
        <f>[1]LAM!S308-[1]LAM!$E308</f>
        <v>-7.4446442947503897</v>
      </c>
      <c r="T308" s="2">
        <f>[1]LAM!T308-[1]LAM!$E308</f>
        <v>-7.7113668159951771</v>
      </c>
      <c r="U308" s="2">
        <f>[1]LAM!U308-[1]LAM!$E308</f>
        <v>-7.9283953686456812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-0.9999203664172569</v>
      </c>
      <c r="G309" s="2">
        <f>[1]LAM!G309-[1]LAM!$E309</f>
        <v>-1.9548380053128653</v>
      </c>
      <c r="H309" s="2">
        <f>[1]LAM!H309-[1]LAM!$E309</f>
        <v>-2.7550925962554516</v>
      </c>
      <c r="I309" s="2">
        <f>[1]LAM!I309-[1]LAM!$E309</f>
        <v>-3.4518140541672437</v>
      </c>
      <c r="J309" s="2">
        <f>[1]LAM!J309-[1]LAM!$E309</f>
        <v>-4.0425408481299314</v>
      </c>
      <c r="K309" s="2">
        <f>[1]LAM!K309-[1]LAM!$E309</f>
        <v>-4.5770412289780324</v>
      </c>
      <c r="L309" s="2">
        <f>[1]LAM!L309-[1]LAM!$E309</f>
        <v>-5.116985286871568</v>
      </c>
      <c r="M309" s="2">
        <f>[1]LAM!M309-[1]LAM!$E309</f>
        <v>-5.6085262133119613</v>
      </c>
      <c r="N309" s="2">
        <f>[1]LAM!N309-[1]LAM!$E309</f>
        <v>-6.0555984389114315</v>
      </c>
      <c r="O309" s="2">
        <f>[1]LAM!O309-[1]LAM!$E309</f>
        <v>-6.4727039032022731</v>
      </c>
      <c r="P309" s="2">
        <f>[1]LAM!P309-[1]LAM!$E309</f>
        <v>-6.8732865563521841</v>
      </c>
      <c r="Q309" s="2">
        <f>[1]LAM!Q309-[1]LAM!$E309</f>
        <v>-7.2218272452527685</v>
      </c>
      <c r="R309" s="2">
        <f>[1]LAM!R309-[1]LAM!$E309</f>
        <v>-7.5392364788666555</v>
      </c>
      <c r="S309" s="2">
        <f>[1]LAM!S309-[1]LAM!$E309</f>
        <v>-7.821587294711037</v>
      </c>
      <c r="T309" s="2">
        <f>[1]LAM!T309-[1]LAM!$E309</f>
        <v>-8.0454128619676339</v>
      </c>
      <c r="U309" s="2">
        <f>[1]LAM!U309-[1]LAM!$E309</f>
        <v>-8.2249046296209372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-7.1523672055441807</v>
      </c>
      <c r="P310" s="2">
        <f>[1]LAM!P310-[1]LAM!$E310</f>
        <v>-7.6199675985646991</v>
      </c>
      <c r="Q310" s="2">
        <f>[1]LAM!Q310-[1]LAM!$E310</f>
        <v>-7.9852463711353039</v>
      </c>
      <c r="R310" s="2">
        <f>[1]LAM!R310-[1]LAM!$E310</f>
        <v>-8.2620930111183384</v>
      </c>
      <c r="S310" s="2">
        <f>[1]LAM!S310-[1]LAM!$E310</f>
        <v>-8.4987095696812958</v>
      </c>
      <c r="T310" s="2">
        <f>[1]LAM!T310-[1]LAM!$E310</f>
        <v>-8.7070872647817055</v>
      </c>
      <c r="U310" s="2">
        <f>[1]LAM!U310-[1]LAM!$E310</f>
        <v>-8.8750802383851806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-0.96697270790241419</v>
      </c>
      <c r="G311" s="2">
        <f>[1]LAM!G311-[1]LAM!$E311</f>
        <v>-1.9444449074915156</v>
      </c>
      <c r="H311" s="2">
        <f>[1]LAM!H311-[1]LAM!$E311</f>
        <v>-2.8378072589030126</v>
      </c>
      <c r="I311" s="2">
        <f>[1]LAM!I311-[1]LAM!$E311</f>
        <v>-3.6626438051522996</v>
      </c>
      <c r="J311" s="2">
        <f>[1]LAM!J311-[1]LAM!$E311</f>
        <v>-4.3640321158185316</v>
      </c>
      <c r="K311" s="2">
        <f>[1]LAM!K311-[1]LAM!$E311</f>
        <v>-4.9728236162860071</v>
      </c>
      <c r="L311" s="2">
        <f>[1]LAM!L311-[1]LAM!$E311</f>
        <v>-5.5878889428130378</v>
      </c>
      <c r="M311" s="2">
        <f>[1]LAM!M311-[1]LAM!$E311</f>
        <v>-6.1706195654890053</v>
      </c>
      <c r="N311" s="2">
        <f>[1]LAM!N311-[1]LAM!$E311</f>
        <v>-6.7035285380426899</v>
      </c>
      <c r="O311" s="2">
        <f>[1]LAM!O311-[1]LAM!$E311</f>
        <v>-7.1841204566444503</v>
      </c>
      <c r="P311" s="2">
        <f>[1]LAM!P311-[1]LAM!$E311</f>
        <v>-7.5970174574438261</v>
      </c>
      <c r="Q311" s="2">
        <f>[1]LAM!Q311-[1]LAM!$E311</f>
        <v>-7.9540331937753876</v>
      </c>
      <c r="R311" s="2">
        <f>[1]LAM!R311-[1]LAM!$E311</f>
        <v>-8.2567614644494824</v>
      </c>
      <c r="S311" s="2">
        <f>[1]LAM!S311-[1]LAM!$E311</f>
        <v>-8.5239366773758434</v>
      </c>
      <c r="T311" s="2">
        <f>[1]LAM!T311-[1]LAM!$E311</f>
        <v>-8.7619052684561325</v>
      </c>
      <c r="U311" s="2">
        <f>[1]LAM!U311-[1]LAM!$E311</f>
        <v>-8.9568935795768425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-0.75909920530591535</v>
      </c>
      <c r="G312" s="2">
        <f>[1]LAM!G312-[1]LAM!$E312</f>
        <v>-1.5067214252035797</v>
      </c>
      <c r="H312" s="2">
        <f>[1]LAM!H312-[1]LAM!$E312</f>
        <v>-2.2593582012917182</v>
      </c>
      <c r="I312" s="2">
        <f>[1]LAM!I312-[1]LAM!$E312</f>
        <v>-2.9021227114727708</v>
      </c>
      <c r="J312" s="2">
        <f>[1]LAM!J312-[1]LAM!$E312</f>
        <v>-3.4940457201393542</v>
      </c>
      <c r="K312" s="2">
        <f>[1]LAM!K312-[1]LAM!$E312</f>
        <v>-4.073505776910622</v>
      </c>
      <c r="L312" s="2">
        <f>[1]LAM!L312-[1]LAM!$E312</f>
        <v>-4.5809624244059819</v>
      </c>
      <c r="M312" s="2">
        <f>[1]LAM!M312-[1]LAM!$E312</f>
        <v>-5.0513958783108706</v>
      </c>
      <c r="N312" s="2">
        <f>[1]LAM!N312-[1]LAM!$E312</f>
        <v>-5.4935939168350387</v>
      </c>
      <c r="O312" s="2">
        <f>[1]LAM!O312-[1]LAM!$E312</f>
        <v>-5.923766662796254</v>
      </c>
      <c r="P312" s="2">
        <f>[1]LAM!P312-[1]LAM!$E312</f>
        <v>-6.3345038225144776</v>
      </c>
      <c r="Q312" s="2">
        <f>[1]LAM!Q312-[1]LAM!$E312</f>
        <v>-6.7071921172782822</v>
      </c>
      <c r="R312" s="2">
        <f>[1]LAM!R312-[1]LAM!$E312</f>
        <v>-7.0215009870563563</v>
      </c>
      <c r="S312" s="2">
        <f>[1]LAM!S312-[1]LAM!$E312</f>
        <v>-7.2919786854951099</v>
      </c>
      <c r="T312" s="2">
        <f>[1]LAM!T312-[1]LAM!$E312</f>
        <v>-7.5142367428356351</v>
      </c>
      <c r="U312" s="2">
        <f>[1]LAM!U312-[1]LAM!$E312</f>
        <v>-7.7058147118056581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-7.9854148897258028</v>
      </c>
      <c r="P313" s="2">
        <f>[1]LAM!P313-[1]LAM!$E313</f>
        <v>-8.5425464542053646</v>
      </c>
      <c r="Q313" s="2">
        <f>[1]LAM!Q313-[1]LAM!$E313</f>
        <v>-8.9713092741542368</v>
      </c>
      <c r="R313" s="2">
        <f>[1]LAM!R313-[1]LAM!$E313</f>
        <v>-9.3180722986467117</v>
      </c>
      <c r="S313" s="2">
        <f>[1]LAM!S313-[1]LAM!$E313</f>
        <v>-9.5825321193313471</v>
      </c>
      <c r="T313" s="2">
        <f>[1]LAM!T313-[1]LAM!$E313</f>
        <v>-9.7927358803012794</v>
      </c>
      <c r="U313" s="2">
        <f>[1]LAM!U313-[1]LAM!$E313</f>
        <v>-9.963976032704295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-0.81414377068506383</v>
      </c>
      <c r="G314" s="2">
        <f>[1]LAM!G314-[1]LAM!$E314</f>
        <v>-1.4850603871925045</v>
      </c>
      <c r="H314" s="2">
        <f>[1]LAM!H314-[1]LAM!$E314</f>
        <v>-2.0997575666583543</v>
      </c>
      <c r="I314" s="2">
        <f>[1]LAM!I314-[1]LAM!$E314</f>
        <v>-2.6920866600833619</v>
      </c>
      <c r="J314" s="2">
        <f>[1]LAM!J314-[1]LAM!$E314</f>
        <v>-3.2150584379317024</v>
      </c>
      <c r="K314" s="2">
        <f>[1]LAM!K314-[1]LAM!$E314</f>
        <v>-3.7288913892378446</v>
      </c>
      <c r="L314" s="2">
        <f>[1]LAM!L314-[1]LAM!$E314</f>
        <v>-4.2510045371192859</v>
      </c>
      <c r="M314" s="2">
        <f>[1]LAM!M314-[1]LAM!$E314</f>
        <v>-4.7431238115312908</v>
      </c>
      <c r="N314" s="2">
        <f>[1]LAM!N314-[1]LAM!$E314</f>
        <v>-5.2172025756175344</v>
      </c>
      <c r="O314" s="2">
        <f>[1]LAM!O314-[1]LAM!$E314</f>
        <v>-5.6417796018037052</v>
      </c>
      <c r="P314" s="2">
        <f>[1]LAM!P314-[1]LAM!$E314</f>
        <v>-6.0520205810727248</v>
      </c>
      <c r="Q314" s="2">
        <f>[1]LAM!Q314-[1]LAM!$E314</f>
        <v>-6.4001663945211931</v>
      </c>
      <c r="R314" s="2">
        <f>[1]LAM!R314-[1]LAM!$E314</f>
        <v>-6.7206579404140143</v>
      </c>
      <c r="S314" s="2">
        <f>[1]LAM!S314-[1]LAM!$E314</f>
        <v>-6.977460233863269</v>
      </c>
      <c r="T314" s="2">
        <f>[1]LAM!T314-[1]LAM!$E314</f>
        <v>-7.1769877679420802</v>
      </c>
      <c r="U314" s="2">
        <f>[1]LAM!U314-[1]LAM!$E314</f>
        <v>-7.3445297961149549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-0.9796863206356079</v>
      </c>
      <c r="G315" s="2">
        <f>[1]LAM!G315-[1]LAM!$E315</f>
        <v>-1.9295138125805806</v>
      </c>
      <c r="H315" s="2">
        <f>[1]LAM!H315-[1]LAM!$E315</f>
        <v>-2.7361170569898832</v>
      </c>
      <c r="I315" s="2">
        <f>[1]LAM!I315-[1]LAM!$E315</f>
        <v>-3.4848792119797167</v>
      </c>
      <c r="J315" s="2">
        <f>[1]LAM!J315-[1]LAM!$E315</f>
        <v>-4.2435046645188095</v>
      </c>
      <c r="K315" s="2">
        <f>[1]LAM!K315-[1]LAM!$E315</f>
        <v>-4.9775430277919668</v>
      </c>
      <c r="L315" s="2">
        <f>[1]LAM!L315-[1]LAM!$E315</f>
        <v>-5.6790571963533694</v>
      </c>
      <c r="M315" s="2">
        <f>[1]LAM!M315-[1]LAM!$E315</f>
        <v>-6.3823784051520533</v>
      </c>
      <c r="N315" s="2">
        <f>[1]LAM!N315-[1]LAM!$E315</f>
        <v>-7.0910021972583195</v>
      </c>
      <c r="O315" s="2">
        <f>[1]LAM!O315-[1]LAM!$E315</f>
        <v>-7.793098395965842</v>
      </c>
      <c r="P315" s="2">
        <f>[1]LAM!P315-[1]LAM!$E315</f>
        <v>-8.3968484043298872</v>
      </c>
      <c r="Q315" s="2">
        <f>[1]LAM!Q315-[1]LAM!$E315</f>
        <v>-8.8644902363696474</v>
      </c>
      <c r="R315" s="2">
        <f>[1]LAM!R315-[1]LAM!$E315</f>
        <v>-9.2170668007108247</v>
      </c>
      <c r="S315" s="2">
        <f>[1]LAM!S315-[1]LAM!$E315</f>
        <v>-9.4813114179285094</v>
      </c>
      <c r="T315" s="2">
        <f>[1]LAM!T315-[1]LAM!$E315</f>
        <v>-9.7285795541827724</v>
      </c>
      <c r="U315" s="2">
        <f>[1]LAM!U315-[1]LAM!$E315</f>
        <v>-9.9494522455248671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-0.87185342292133328</v>
      </c>
      <c r="G316" s="2">
        <f>[1]LAM!G316-[1]LAM!$E316</f>
        <v>-1.6786070707743193</v>
      </c>
      <c r="H316" s="2">
        <f>[1]LAM!H316-[1]LAM!$E316</f>
        <v>-2.3840783851174479</v>
      </c>
      <c r="I316" s="2">
        <f>[1]LAM!I316-[1]LAM!$E316</f>
        <v>-3.0180750790086677</v>
      </c>
      <c r="J316" s="2">
        <f>[1]LAM!J316-[1]LAM!$E316</f>
        <v>-3.6105295867880045</v>
      </c>
      <c r="K316" s="2">
        <f>[1]LAM!K316-[1]LAM!$E316</f>
        <v>-4.1829786749606797</v>
      </c>
      <c r="L316" s="2">
        <f>[1]LAM!L316-[1]LAM!$E316</f>
        <v>-4.6848614774090152</v>
      </c>
      <c r="M316" s="2">
        <f>[1]LAM!M316-[1]LAM!$E316</f>
        <v>-5.1270428299728223</v>
      </c>
      <c r="N316" s="2">
        <f>[1]LAM!N316-[1]LAM!$E316</f>
        <v>-5.5528703485770166</v>
      </c>
      <c r="O316" s="2">
        <f>[1]LAM!O316-[1]LAM!$E316</f>
        <v>-5.9505990042996473</v>
      </c>
      <c r="P316" s="2">
        <f>[1]LAM!P316-[1]LAM!$E316</f>
        <v>-6.3471796430368954</v>
      </c>
      <c r="Q316" s="2">
        <f>[1]LAM!Q316-[1]LAM!$E316</f>
        <v>-6.6847183728558548</v>
      </c>
      <c r="R316" s="2">
        <f>[1]LAM!R316-[1]LAM!$E316</f>
        <v>-6.9731145011729154</v>
      </c>
      <c r="S316" s="2">
        <f>[1]LAM!S316-[1]LAM!$E316</f>
        <v>-7.2123550527762177</v>
      </c>
      <c r="T316" s="2">
        <f>[1]LAM!T316-[1]LAM!$E316</f>
        <v>-7.4227538999675176</v>
      </c>
      <c r="U316" s="2">
        <f>[1]LAM!U316-[1]LAM!$E316</f>
        <v>-7.6041957838415328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-1.0495766682696512</v>
      </c>
      <c r="G317" s="2">
        <f>[1]LAM!G317-[1]LAM!$E317</f>
        <v>-2.0182678173932231</v>
      </c>
      <c r="H317" s="2">
        <f>[1]LAM!H317-[1]LAM!$E317</f>
        <v>-2.9144365469014133</v>
      </c>
      <c r="I317" s="2">
        <f>[1]LAM!I317-[1]LAM!$E317</f>
        <v>-3.8660546565928371</v>
      </c>
      <c r="J317" s="2">
        <f>[1]LAM!J317-[1]LAM!$E317</f>
        <v>-4.8065418544453564</v>
      </c>
      <c r="K317" s="2">
        <f>[1]LAM!K317-[1]LAM!$E317</f>
        <v>-5.6403028225635694</v>
      </c>
      <c r="L317" s="2">
        <f>[1]LAM!L317-[1]LAM!$E317</f>
        <v>-6.3681229861172142</v>
      </c>
      <c r="M317" s="2">
        <f>[1]LAM!M317-[1]LAM!$E317</f>
        <v>-7.0061940399041873</v>
      </c>
      <c r="N317" s="2">
        <f>[1]LAM!N317-[1]LAM!$E317</f>
        <v>-7.6198550342218709</v>
      </c>
      <c r="O317" s="2">
        <f>[1]LAM!O317-[1]LAM!$E317</f>
        <v>-8.1876725357850546</v>
      </c>
      <c r="P317" s="2">
        <f>[1]LAM!P317-[1]LAM!$E317</f>
        <v>-8.6480468317821533</v>
      </c>
      <c r="Q317" s="2">
        <f>[1]LAM!Q317-[1]LAM!$E317</f>
        <v>-9.0143355912340439</v>
      </c>
      <c r="R317" s="2">
        <f>[1]LAM!R317-[1]LAM!$E317</f>
        <v>-9.328234678078104</v>
      </c>
      <c r="S317" s="2">
        <f>[1]LAM!S317-[1]LAM!$E317</f>
        <v>-9.6198981316189816</v>
      </c>
      <c r="T317" s="2">
        <f>[1]LAM!T317-[1]LAM!$E317</f>
        <v>-9.8639293164455353</v>
      </c>
      <c r="U317" s="2">
        <f>[1]LAM!U317-[1]LAM!$E317</f>
        <v>-10.077783627270435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-0.96911522096058889</v>
      </c>
      <c r="G318" s="2">
        <f>[1]LAM!G318-[1]LAM!$E318</f>
        <v>-1.8221661788559231</v>
      </c>
      <c r="H318" s="2">
        <f>[1]LAM!H318-[1]LAM!$E318</f>
        <v>-2.6632988633794525</v>
      </c>
      <c r="I318" s="2">
        <f>[1]LAM!I318-[1]LAM!$E318</f>
        <v>-3.4046434902621172</v>
      </c>
      <c r="J318" s="2">
        <f>[1]LAM!J318-[1]LAM!$E318</f>
        <v>-4.1455703040302865</v>
      </c>
      <c r="K318" s="2">
        <f>[1]LAM!K318-[1]LAM!$E318</f>
        <v>-4.8447595634141294</v>
      </c>
      <c r="L318" s="2">
        <f>[1]LAM!L318-[1]LAM!$E318</f>
        <v>-5.5413092615106621</v>
      </c>
      <c r="M318" s="2">
        <f>[1]LAM!M318-[1]LAM!$E318</f>
        <v>-6.2042033205104303</v>
      </c>
      <c r="N318" s="2">
        <f>[1]LAM!N318-[1]LAM!$E318</f>
        <v>-6.8045420219311268</v>
      </c>
      <c r="O318" s="2">
        <f>[1]LAM!O318-[1]LAM!$E318</f>
        <v>-7.37461697963505</v>
      </c>
      <c r="P318" s="2">
        <f>[1]LAM!P318-[1]LAM!$E318</f>
        <v>-7.8794685736644396</v>
      </c>
      <c r="Q318" s="2">
        <f>[1]LAM!Q318-[1]LAM!$E318</f>
        <v>-8.2946178597041467</v>
      </c>
      <c r="R318" s="2">
        <f>[1]LAM!R318-[1]LAM!$E318</f>
        <v>-8.6137391360887818</v>
      </c>
      <c r="S318" s="2">
        <f>[1]LAM!S318-[1]LAM!$E318</f>
        <v>-8.895915718179765</v>
      </c>
      <c r="T318" s="2">
        <f>[1]LAM!T318-[1]LAM!$E318</f>
        <v>-9.1408727234558</v>
      </c>
      <c r="U318" s="2">
        <f>[1]LAM!U318-[1]LAM!$E318</f>
        <v>-9.3680232426794987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-1.1575870987066423</v>
      </c>
      <c r="G319" s="2">
        <f>[1]LAM!G319-[1]LAM!$E319</f>
        <v>-1.5646254045635146</v>
      </c>
      <c r="H319" s="2">
        <f>[1]LAM!H319-[1]LAM!$E319</f>
        <v>-1.8960558728429078</v>
      </c>
      <c r="I319" s="2">
        <f>[1]LAM!I319-[1]LAM!$E319</f>
        <v>-2.2024626693708456</v>
      </c>
      <c r="J319" s="2">
        <f>[1]LAM!J319-[1]LAM!$E319</f>
        <v>-2.5009952157893167</v>
      </c>
      <c r="K319" s="2">
        <f>[1]LAM!K319-[1]LAM!$E319</f>
        <v>-2.7940055171320637</v>
      </c>
      <c r="L319" s="2">
        <f>[1]LAM!L319-[1]LAM!$E319</f>
        <v>-3.0664326365598527</v>
      </c>
      <c r="M319" s="2">
        <f>[1]LAM!M319-[1]LAM!$E319</f>
        <v>-3.3272919240720285</v>
      </c>
      <c r="N319" s="2">
        <f>[1]LAM!N319-[1]LAM!$E319</f>
        <v>-3.5768273915106761</v>
      </c>
      <c r="O319" s="2">
        <f>[1]LAM!O319-[1]LAM!$E319</f>
        <v>-3.8207385514695034</v>
      </c>
      <c r="P319" s="2">
        <f>[1]LAM!P319-[1]LAM!$E319</f>
        <v>-4.060516669680112</v>
      </c>
      <c r="Q319" s="2">
        <f>[1]LAM!Q319-[1]LAM!$E319</f>
        <v>-4.3087246240968966</v>
      </c>
      <c r="R319" s="2">
        <f>[1]LAM!R319-[1]LAM!$E319</f>
        <v>-4.5458199445347418</v>
      </c>
      <c r="S319" s="2">
        <f>[1]LAM!S319-[1]LAM!$E319</f>
        <v>-4.7705214004702157</v>
      </c>
      <c r="T319" s="2">
        <f>[1]LAM!T319-[1]LAM!$E319</f>
        <v>-4.9754009415503901</v>
      </c>
      <c r="U319" s="2">
        <f>[1]LAM!U319-[1]LAM!$E319</f>
        <v>-5.1919252022545379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-1.1412553218639232</v>
      </c>
      <c r="G320" s="2">
        <f>[1]LAM!G320-[1]LAM!$E320</f>
        <v>-1.1412553218639232</v>
      </c>
      <c r="H320" s="2">
        <f>[1]LAM!H320-[1]LAM!$E320</f>
        <v>-1.1412553218639232</v>
      </c>
      <c r="I320" s="2">
        <f>[1]LAM!I320-[1]LAM!$E320</f>
        <v>-1.1412553218639232</v>
      </c>
      <c r="J320" s="2">
        <f>[1]LAM!J320-[1]LAM!$E320</f>
        <v>-1.1412553218639232</v>
      </c>
      <c r="K320" s="2">
        <f>[1]LAM!K320-[1]LAM!$E320</f>
        <v>-1.1412553218639232</v>
      </c>
      <c r="L320" s="2">
        <f>[1]LAM!L320-[1]LAM!$E320</f>
        <v>-1.1412553218639232</v>
      </c>
      <c r="M320" s="2">
        <f>[1]LAM!M320-[1]LAM!$E320</f>
        <v>-1.1412553218639232</v>
      </c>
      <c r="N320" s="2">
        <f>[1]LAM!N320-[1]LAM!$E320</f>
        <v>-1.1412553218639232</v>
      </c>
      <c r="O320" s="2">
        <f>[1]LAM!O320-[1]LAM!$E320</f>
        <v>-1.1412553218639232</v>
      </c>
      <c r="P320" s="2">
        <f>[1]LAM!P320-[1]LAM!$E320</f>
        <v>-1.1412553218639232</v>
      </c>
      <c r="Q320" s="2">
        <f>[1]LAM!Q320-[1]LAM!$E320</f>
        <v>-1.1412553218639232</v>
      </c>
      <c r="R320" s="2">
        <f>[1]LAM!R320-[1]LAM!$E320</f>
        <v>-1.1412553218639232</v>
      </c>
      <c r="S320" s="2">
        <f>[1]LAM!S320-[1]LAM!$E320</f>
        <v>-1.1412553218639232</v>
      </c>
      <c r="T320" s="2">
        <f>[1]LAM!T320-[1]LAM!$E320</f>
        <v>-1.1412553218639232</v>
      </c>
      <c r="U320" s="2">
        <f>[1]LAM!U320-[1]LAM!$E320</f>
        <v>-1.1412553218639232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-7.6988246340498563</v>
      </c>
      <c r="P321" s="2">
        <f>[1]LAM!P321-[1]LAM!$E321</f>
        <v>-8.205316824382237</v>
      </c>
      <c r="Q321" s="2">
        <f>[1]LAM!Q321-[1]LAM!$E321</f>
        <v>-8.6011821460336364</v>
      </c>
      <c r="R321" s="2">
        <f>[1]LAM!R321-[1]LAM!$E321</f>
        <v>-8.9432712889997106</v>
      </c>
      <c r="S321" s="2">
        <f>[1]LAM!S321-[1]LAM!$E321</f>
        <v>-9.2484633196124832</v>
      </c>
      <c r="T321" s="2">
        <f>[1]LAM!T321-[1]LAM!$E321</f>
        <v>-9.4931352118160248</v>
      </c>
      <c r="U321" s="2">
        <f>[1]LAM!U321-[1]LAM!$E321</f>
        <v>-9.7079912484462056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-0.80042620338969073</v>
      </c>
      <c r="G322" s="2">
        <f>[1]LAM!G322-[1]LAM!$E322</f>
        <v>-1.5096677269750103</v>
      </c>
      <c r="H322" s="2">
        <f>[1]LAM!H322-[1]LAM!$E322</f>
        <v>-2.2310754121550644</v>
      </c>
      <c r="I322" s="2">
        <f>[1]LAM!I322-[1]LAM!$E322</f>
        <v>-2.8877954808001505</v>
      </c>
      <c r="J322" s="2">
        <f>[1]LAM!J322-[1]LAM!$E322</f>
        <v>-3.473430819238331</v>
      </c>
      <c r="K322" s="2">
        <f>[1]LAM!K322-[1]LAM!$E322</f>
        <v>-4.0033151411703329</v>
      </c>
      <c r="L322" s="2">
        <f>[1]LAM!L322-[1]LAM!$E322</f>
        <v>-4.5711113755278916</v>
      </c>
      <c r="M322" s="2">
        <f>[1]LAM!M322-[1]LAM!$E322</f>
        <v>-5.0778259425114811</v>
      </c>
      <c r="N322" s="2">
        <f>[1]LAM!N322-[1]LAM!$E322</f>
        <v>-5.5869883205131714</v>
      </c>
      <c r="O322" s="2">
        <f>[1]LAM!O322-[1]LAM!$E322</f>
        <v>-6.0360508541309628</v>
      </c>
      <c r="P322" s="2">
        <f>[1]LAM!P322-[1]LAM!$E322</f>
        <v>-6.4649637377233944</v>
      </c>
      <c r="Q322" s="2">
        <f>[1]LAM!Q322-[1]LAM!$E322</f>
        <v>-6.8953555926046306</v>
      </c>
      <c r="R322" s="2">
        <f>[1]LAM!R322-[1]LAM!$E322</f>
        <v>-7.2776018539814231</v>
      </c>
      <c r="S322" s="2">
        <f>[1]LAM!S322-[1]LAM!$E322</f>
        <v>-7.5944620133125795</v>
      </c>
      <c r="T322" s="2">
        <f>[1]LAM!T322-[1]LAM!$E322</f>
        <v>-7.8785254942579286</v>
      </c>
      <c r="U322" s="2">
        <f>[1]LAM!U322-[1]LAM!$E322</f>
        <v>-8.1238496889177441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-0.80176816859489008</v>
      </c>
      <c r="G323" s="2">
        <f>[1]LAM!G323-[1]LAM!$E323</f>
        <v>-1.5579743011601295</v>
      </c>
      <c r="H323" s="2">
        <f>[1]LAM!H323-[1]LAM!$E323</f>
        <v>-2.2575226738755418</v>
      </c>
      <c r="I323" s="2">
        <f>[1]LAM!I323-[1]LAM!$E323</f>
        <v>-2.8861289780675747</v>
      </c>
      <c r="J323" s="2">
        <f>[1]LAM!J323-[1]LAM!$E323</f>
        <v>-3.460241299939355</v>
      </c>
      <c r="K323" s="2">
        <f>[1]LAM!K323-[1]LAM!$E323</f>
        <v>-3.9862698310362816</v>
      </c>
      <c r="L323" s="2">
        <f>[1]LAM!L323-[1]LAM!$E323</f>
        <v>-4.5005524555532475</v>
      </c>
      <c r="M323" s="2">
        <f>[1]LAM!M323-[1]LAM!$E323</f>
        <v>-4.9799647532261133</v>
      </c>
      <c r="N323" s="2">
        <f>[1]LAM!N323-[1]LAM!$E323</f>
        <v>-5.4226844936482621</v>
      </c>
      <c r="O323" s="2">
        <f>[1]LAM!O323-[1]LAM!$E323</f>
        <v>-5.8821423328714104</v>
      </c>
      <c r="P323" s="2">
        <f>[1]LAM!P323-[1]LAM!$E323</f>
        <v>-6.3299372617188965</v>
      </c>
      <c r="Q323" s="2">
        <f>[1]LAM!Q323-[1]LAM!$E323</f>
        <v>-6.7414998919811637</v>
      </c>
      <c r="R323" s="2">
        <f>[1]LAM!R323-[1]LAM!$E323</f>
        <v>-7.1083796086073789</v>
      </c>
      <c r="S323" s="2">
        <f>[1]LAM!S323-[1]LAM!$E323</f>
        <v>-7.4171580404910173</v>
      </c>
      <c r="T323" s="2">
        <f>[1]LAM!T323-[1]LAM!$E323</f>
        <v>-7.6531712914395484</v>
      </c>
      <c r="U323" s="2">
        <f>[1]LAM!U323-[1]LAM!$E323</f>
        <v>-7.8384126290453082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-0.71913833196487076</v>
      </c>
      <c r="G324" s="2">
        <f>[1]LAM!G324-[1]LAM!$E324</f>
        <v>-1.3319586447400411</v>
      </c>
      <c r="H324" s="2">
        <f>[1]LAM!H324-[1]LAM!$E324</f>
        <v>-1.9556180464367117</v>
      </c>
      <c r="I324" s="2">
        <f>[1]LAM!I324-[1]LAM!$E324</f>
        <v>-2.5352631712243578</v>
      </c>
      <c r="J324" s="2">
        <f>[1]LAM!J324-[1]LAM!$E324</f>
        <v>-3.0612243864751463</v>
      </c>
      <c r="K324" s="2">
        <f>[1]LAM!K324-[1]LAM!$E324</f>
        <v>-3.5721811248793074</v>
      </c>
      <c r="L324" s="2">
        <f>[1]LAM!L324-[1]LAM!$E324</f>
        <v>-4.0163504212187604</v>
      </c>
      <c r="M324" s="2">
        <f>[1]LAM!M324-[1]LAM!$E324</f>
        <v>-4.4478856027557754</v>
      </c>
      <c r="N324" s="2">
        <f>[1]LAM!N324-[1]LAM!$E324</f>
        <v>-4.8456616199425753</v>
      </c>
      <c r="O324" s="2">
        <f>[1]LAM!O324-[1]LAM!$E324</f>
        <v>-5.2149089089763265</v>
      </c>
      <c r="P324" s="2">
        <f>[1]LAM!P324-[1]LAM!$E324</f>
        <v>-5.5852970200617165</v>
      </c>
      <c r="Q324" s="2">
        <f>[1]LAM!Q324-[1]LAM!$E324</f>
        <v>-5.934558226520835</v>
      </c>
      <c r="R324" s="2">
        <f>[1]LAM!R324-[1]LAM!$E324</f>
        <v>-6.2943889405475488</v>
      </c>
      <c r="S324" s="2">
        <f>[1]LAM!S324-[1]LAM!$E324</f>
        <v>-6.6354040924335322</v>
      </c>
      <c r="T324" s="2">
        <f>[1]LAM!T324-[1]LAM!$E324</f>
        <v>-6.9004762218741575</v>
      </c>
      <c r="U324" s="2">
        <f>[1]LAM!U324-[1]LAM!$E324</f>
        <v>-7.1133854400632117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-0.91109399489124598</v>
      </c>
      <c r="G325" s="2">
        <f>[1]LAM!G325-[1]LAM!$E325</f>
        <v>-1.7166421196495776</v>
      </c>
      <c r="H325" s="2">
        <f>[1]LAM!H325-[1]LAM!$E325</f>
        <v>-2.3255629585206066</v>
      </c>
      <c r="I325" s="2">
        <f>[1]LAM!I325-[1]LAM!$E325</f>
        <v>-2.949462630498374</v>
      </c>
      <c r="J325" s="2">
        <f>[1]LAM!J325-[1]LAM!$E325</f>
        <v>-3.5513934049099021</v>
      </c>
      <c r="K325" s="2">
        <f>[1]LAM!K325-[1]LAM!$E325</f>
        <v>-4.0985810116657149</v>
      </c>
      <c r="L325" s="2">
        <f>[1]LAM!L325-[1]LAM!$E325</f>
        <v>-4.6316470696920078</v>
      </c>
      <c r="M325" s="2">
        <f>[1]LAM!M325-[1]LAM!$E325</f>
        <v>-5.1323272896590879</v>
      </c>
      <c r="N325" s="2">
        <f>[1]LAM!N325-[1]LAM!$E325</f>
        <v>-5.5940918705690024</v>
      </c>
      <c r="O325" s="2">
        <f>[1]LAM!O325-[1]LAM!$E325</f>
        <v>-5.9982907490785351</v>
      </c>
      <c r="P325" s="2">
        <f>[1]LAM!P325-[1]LAM!$E325</f>
        <v>-6.3454622580408113</v>
      </c>
      <c r="Q325" s="2">
        <f>[1]LAM!Q325-[1]LAM!$E325</f>
        <v>-6.6450674662653455</v>
      </c>
      <c r="R325" s="2">
        <f>[1]LAM!R325-[1]LAM!$E325</f>
        <v>-6.8686129589463576</v>
      </c>
      <c r="S325" s="2">
        <f>[1]LAM!S325-[1]LAM!$E325</f>
        <v>-7.068299408682833</v>
      </c>
      <c r="T325" s="2">
        <f>[1]LAM!T325-[1]LAM!$E325</f>
        <v>-7.2382971732476449</v>
      </c>
      <c r="U325" s="2">
        <f>[1]LAM!U325-[1]LAM!$E325</f>
        <v>-7.3888055957502843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-7.118681211876833</v>
      </c>
      <c r="P326" s="2">
        <f>[1]LAM!P326-[1]LAM!$E326</f>
        <v>-7.5244361430879962</v>
      </c>
      <c r="Q326" s="2">
        <f>[1]LAM!Q326-[1]LAM!$E326</f>
        <v>-7.877113712462176</v>
      </c>
      <c r="R326" s="2">
        <f>[1]LAM!R326-[1]LAM!$E326</f>
        <v>-8.1649283730600359</v>
      </c>
      <c r="S326" s="2">
        <f>[1]LAM!S326-[1]LAM!$E326</f>
        <v>-8.3915486096656764</v>
      </c>
      <c r="T326" s="2">
        <f>[1]LAM!T326-[1]LAM!$E326</f>
        <v>-8.5972750467863079</v>
      </c>
      <c r="U326" s="2">
        <f>[1]LAM!U326-[1]LAM!$E326</f>
        <v>-8.7705197155503356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-1.0601898038874538</v>
      </c>
      <c r="G327" s="2">
        <f>[1]LAM!G327-[1]LAM!$E327</f>
        <v>-2.0554158174811619</v>
      </c>
      <c r="H327" s="2">
        <f>[1]LAM!H327-[1]LAM!$E327</f>
        <v>-2.9967399766092058</v>
      </c>
      <c r="I327" s="2">
        <f>[1]LAM!I327-[1]LAM!$E327</f>
        <v>-3.8884208449167659</v>
      </c>
      <c r="J327" s="2">
        <f>[1]LAM!J327-[1]LAM!$E327</f>
        <v>-4.6985516304684438</v>
      </c>
      <c r="K327" s="2">
        <f>[1]LAM!K327-[1]LAM!$E327</f>
        <v>-5.4399031959433159</v>
      </c>
      <c r="L327" s="2">
        <f>[1]LAM!L327-[1]LAM!$E327</f>
        <v>-6.0880617358139943</v>
      </c>
      <c r="M327" s="2">
        <f>[1]LAM!M327-[1]LAM!$E327</f>
        <v>-6.673146896561434</v>
      </c>
      <c r="N327" s="2">
        <f>[1]LAM!N327-[1]LAM!$E327</f>
        <v>-7.1923317118996124</v>
      </c>
      <c r="O327" s="2">
        <f>[1]LAM!O327-[1]LAM!$E327</f>
        <v>-7.6840209875504684</v>
      </c>
      <c r="P327" s="2">
        <f>[1]LAM!P327-[1]LAM!$E327</f>
        <v>-8.0652613013567134</v>
      </c>
      <c r="Q327" s="2">
        <f>[1]LAM!Q327-[1]LAM!$E327</f>
        <v>-8.3747503508402588</v>
      </c>
      <c r="R327" s="2">
        <f>[1]LAM!R327-[1]LAM!$E327</f>
        <v>-8.6094364988555299</v>
      </c>
      <c r="S327" s="2">
        <f>[1]LAM!S327-[1]LAM!$E327</f>
        <v>-8.8041203651430351</v>
      </c>
      <c r="T327" s="2">
        <f>[1]LAM!T327-[1]LAM!$E327</f>
        <v>-8.9720349190272941</v>
      </c>
      <c r="U327" s="2">
        <f>[1]LAM!U327-[1]LAM!$E327</f>
        <v>-9.1074056457146639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-0.96366926025160637</v>
      </c>
      <c r="G328" s="2">
        <f>[1]LAM!G328-[1]LAM!$E328</f>
        <v>-1.9139922045738444</v>
      </c>
      <c r="H328" s="2">
        <f>[1]LAM!H328-[1]LAM!$E328</f>
        <v>-2.7152136996764966</v>
      </c>
      <c r="I328" s="2">
        <f>[1]LAM!I328-[1]LAM!$E328</f>
        <v>-3.4776618633874818</v>
      </c>
      <c r="J328" s="2">
        <f>[1]LAM!J328-[1]LAM!$E328</f>
        <v>-4.2174451120075105</v>
      </c>
      <c r="K328" s="2">
        <f>[1]LAM!K328-[1]LAM!$E328</f>
        <v>-4.8861856315760974</v>
      </c>
      <c r="L328" s="2">
        <f>[1]LAM!L328-[1]LAM!$E328</f>
        <v>-5.4958791851964293</v>
      </c>
      <c r="M328" s="2">
        <f>[1]LAM!M328-[1]LAM!$E328</f>
        <v>-6.0659255252195976</v>
      </c>
      <c r="N328" s="2">
        <f>[1]LAM!N328-[1]LAM!$E328</f>
        <v>-6.6038636097000563</v>
      </c>
      <c r="O328" s="2">
        <f>[1]LAM!O328-[1]LAM!$E328</f>
        <v>-7.1547480468881304</v>
      </c>
      <c r="P328" s="2">
        <f>[1]LAM!P328-[1]LAM!$E328</f>
        <v>-7.6601889943872834</v>
      </c>
      <c r="Q328" s="2">
        <f>[1]LAM!Q328-[1]LAM!$E328</f>
        <v>-8.0820112341352797</v>
      </c>
      <c r="R328" s="2">
        <f>[1]LAM!R328-[1]LAM!$E328</f>
        <v>-8.4540772052202442</v>
      </c>
      <c r="S328" s="2">
        <f>[1]LAM!S328-[1]LAM!$E328</f>
        <v>-8.7773229806892346</v>
      </c>
      <c r="T328" s="2">
        <f>[1]LAM!T328-[1]LAM!$E328</f>
        <v>-9.0613757444664316</v>
      </c>
      <c r="U328" s="2">
        <f>[1]LAM!U328-[1]LAM!$E328</f>
        <v>-9.2972114608967331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-7.4787339933590147</v>
      </c>
      <c r="P329" s="2">
        <f>[1]LAM!P329-[1]LAM!$E329</f>
        <v>-7.9418441108982734</v>
      </c>
      <c r="Q329" s="2">
        <f>[1]LAM!Q329-[1]LAM!$E329</f>
        <v>-8.3565559625814672</v>
      </c>
      <c r="R329" s="2">
        <f>[1]LAM!R329-[1]LAM!$E329</f>
        <v>-8.6842139197492543</v>
      </c>
      <c r="S329" s="2">
        <f>[1]LAM!S329-[1]LAM!$E329</f>
        <v>-8.9606652935907505</v>
      </c>
      <c r="T329" s="2">
        <f>[1]LAM!T329-[1]LAM!$E329</f>
        <v>-9.2039739600988923</v>
      </c>
      <c r="U329" s="2">
        <f>[1]LAM!U329-[1]LAM!$E329</f>
        <v>-9.4075154127589258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-7.7979595440899629</v>
      </c>
      <c r="P330" s="2">
        <f>[1]LAM!P330-[1]LAM!$E330</f>
        <v>-8.2030759040129055</v>
      </c>
      <c r="Q330" s="2">
        <f>[1]LAM!Q330-[1]LAM!$E330</f>
        <v>-8.5516665290759306</v>
      </c>
      <c r="R330" s="2">
        <f>[1]LAM!R330-[1]LAM!$E330</f>
        <v>-8.8533078611613973</v>
      </c>
      <c r="S330" s="2">
        <f>[1]LAM!S330-[1]LAM!$E330</f>
        <v>-9.0920711789433994</v>
      </c>
      <c r="T330" s="2">
        <f>[1]LAM!T330-[1]LAM!$E330</f>
        <v>-9.3161812549410001</v>
      </c>
      <c r="U330" s="2">
        <f>[1]LAM!U330-[1]LAM!$E330</f>
        <v>-9.5312387899458031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-8.4474227487901885</v>
      </c>
      <c r="P331" s="2">
        <f>[1]LAM!P331-[1]LAM!$E331</f>
        <v>-8.9902445701148395</v>
      </c>
      <c r="Q331" s="2">
        <f>[1]LAM!Q331-[1]LAM!$E331</f>
        <v>-9.4702185999024664</v>
      </c>
      <c r="R331" s="2">
        <f>[1]LAM!R331-[1]LAM!$E331</f>
        <v>-9.8395200611991527</v>
      </c>
      <c r="S331" s="2">
        <f>[1]LAM!S331-[1]LAM!$E331</f>
        <v>-10.138461955368371</v>
      </c>
      <c r="T331" s="2">
        <f>[1]LAM!T331-[1]LAM!$E331</f>
        <v>-10.370393544247122</v>
      </c>
      <c r="U331" s="2">
        <f>[1]LAM!U331-[1]LAM!$E331</f>
        <v>-10.572577371273383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-0.88930164966251368</v>
      </c>
      <c r="G332" s="2">
        <f>[1]LAM!G332-[1]LAM!$E332</f>
        <v>-1.5945239665306303</v>
      </c>
      <c r="H332" s="2">
        <f>[1]LAM!H332-[1]LAM!$E332</f>
        <v>-2.2267544060571822</v>
      </c>
      <c r="I332" s="2">
        <f>[1]LAM!I332-[1]LAM!$E332</f>
        <v>-2.8386479766956541</v>
      </c>
      <c r="J332" s="2">
        <f>[1]LAM!J332-[1]LAM!$E332</f>
        <v>-3.3990717598841798</v>
      </c>
      <c r="K332" s="2">
        <f>[1]LAM!K332-[1]LAM!$E332</f>
        <v>-3.9148823095890748</v>
      </c>
      <c r="L332" s="2">
        <f>[1]LAM!L332-[1]LAM!$E332</f>
        <v>-4.3755058417350483</v>
      </c>
      <c r="M332" s="2">
        <f>[1]LAM!M332-[1]LAM!$E332</f>
        <v>-4.8076398603889743</v>
      </c>
      <c r="N332" s="2">
        <f>[1]LAM!N332-[1]LAM!$E332</f>
        <v>-5.2301063322103687</v>
      </c>
      <c r="O332" s="2">
        <f>[1]LAM!O332-[1]LAM!$E332</f>
        <v>-5.6110941555738236</v>
      </c>
      <c r="P332" s="2">
        <f>[1]LAM!P332-[1]LAM!$E332</f>
        <v>-5.9914899913899262</v>
      </c>
      <c r="Q332" s="2">
        <f>[1]LAM!Q332-[1]LAM!$E332</f>
        <v>-6.2874470261573947</v>
      </c>
      <c r="R332" s="2">
        <f>[1]LAM!R332-[1]LAM!$E332</f>
        <v>-6.5739156908624068</v>
      </c>
      <c r="S332" s="2">
        <f>[1]LAM!S332-[1]LAM!$E332</f>
        <v>-6.8177453637845247</v>
      </c>
      <c r="T332" s="2">
        <f>[1]LAM!T332-[1]LAM!$E332</f>
        <v>-7.0327098077801224</v>
      </c>
      <c r="U332" s="2">
        <f>[1]LAM!U332-[1]LAM!$E332</f>
        <v>-7.2152402223557601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-1.0711114865848117</v>
      </c>
      <c r="G333" s="2">
        <f>[1]LAM!G333-[1]LAM!$E333</f>
        <v>-2.0246130126561752</v>
      </c>
      <c r="H333" s="2">
        <f>[1]LAM!H333-[1]LAM!$E333</f>
        <v>-2.9270607808644513</v>
      </c>
      <c r="I333" s="2">
        <f>[1]LAM!I333-[1]LAM!$E333</f>
        <v>-3.7809316279613085</v>
      </c>
      <c r="J333" s="2">
        <f>[1]LAM!J333-[1]LAM!$E333</f>
        <v>-4.5637779792169226</v>
      </c>
      <c r="K333" s="2">
        <f>[1]LAM!K333-[1]LAM!$E333</f>
        <v>-5.2788763624789112</v>
      </c>
      <c r="L333" s="2">
        <f>[1]LAM!L333-[1]LAM!$E333</f>
        <v>-5.9883333534665439</v>
      </c>
      <c r="M333" s="2">
        <f>[1]LAM!M333-[1]LAM!$E333</f>
        <v>-6.5638173513690958</v>
      </c>
      <c r="N333" s="2">
        <f>[1]LAM!N333-[1]LAM!$E333</f>
        <v>-7.1885780153577343</v>
      </c>
      <c r="O333" s="2">
        <f>[1]LAM!O333-[1]LAM!$E333</f>
        <v>-7.729925175185997</v>
      </c>
      <c r="P333" s="2">
        <f>[1]LAM!P333-[1]LAM!$E333</f>
        <v>-8.2236660461827569</v>
      </c>
      <c r="Q333" s="2">
        <f>[1]LAM!Q333-[1]LAM!$E333</f>
        <v>-8.6570885858389488</v>
      </c>
      <c r="R333" s="2">
        <f>[1]LAM!R333-[1]LAM!$E333</f>
        <v>-8.9958292961118218</v>
      </c>
      <c r="S333" s="2">
        <f>[1]LAM!S333-[1]LAM!$E333</f>
        <v>-9.2490670631742091</v>
      </c>
      <c r="T333" s="2">
        <f>[1]LAM!T333-[1]LAM!$E333</f>
        <v>-9.4593442120254849</v>
      </c>
      <c r="U333" s="2">
        <f>[1]LAM!U333-[1]LAM!$E333</f>
        <v>-9.6245361691761673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-0.93112545063348762</v>
      </c>
      <c r="G334" s="2">
        <f>[1]LAM!G334-[1]LAM!$E334</f>
        <v>-1.735277154378025</v>
      </c>
      <c r="H334" s="2">
        <f>[1]LAM!H334-[1]LAM!$E334</f>
        <v>-2.4733280856368651</v>
      </c>
      <c r="I334" s="2">
        <f>[1]LAM!I334-[1]LAM!$E334</f>
        <v>-3.1308758622629966</v>
      </c>
      <c r="J334" s="2">
        <f>[1]LAM!J334-[1]LAM!$E334</f>
        <v>-3.7640923998830544</v>
      </c>
      <c r="K334" s="2">
        <f>[1]LAM!K334-[1]LAM!$E334</f>
        <v>-4.3177889842010586</v>
      </c>
      <c r="L334" s="2">
        <f>[1]LAM!L334-[1]LAM!$E334</f>
        <v>-4.855971048684637</v>
      </c>
      <c r="M334" s="2">
        <f>[1]LAM!M334-[1]LAM!$E334</f>
        <v>-5.3917809771780298</v>
      </c>
      <c r="N334" s="2">
        <f>[1]LAM!N334-[1]LAM!$E334</f>
        <v>-5.8858474436594861</v>
      </c>
      <c r="O334" s="2">
        <f>[1]LAM!O334-[1]LAM!$E334</f>
        <v>-6.3206939241865143</v>
      </c>
      <c r="P334" s="2">
        <f>[1]LAM!P334-[1]LAM!$E334</f>
        <v>-6.7291981051521361</v>
      </c>
      <c r="Q334" s="2">
        <f>[1]LAM!Q334-[1]LAM!$E334</f>
        <v>-7.0957241459044553</v>
      </c>
      <c r="R334" s="2">
        <f>[1]LAM!R334-[1]LAM!$E334</f>
        <v>-7.3971429420693653</v>
      </c>
      <c r="S334" s="2">
        <f>[1]LAM!S334-[1]LAM!$E334</f>
        <v>-7.6403718810844907</v>
      </c>
      <c r="T334" s="2">
        <f>[1]LAM!T334-[1]LAM!$E334</f>
        <v>-7.8492500453405682</v>
      </c>
      <c r="U334" s="2">
        <f>[1]LAM!U334-[1]LAM!$E334</f>
        <v>-8.0098645564207231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-1.0669432932447194</v>
      </c>
      <c r="G335" s="2">
        <f>[1]LAM!G335-[1]LAM!$E335</f>
        <v>-2.1167743274024815</v>
      </c>
      <c r="H335" s="2">
        <f>[1]LAM!H335-[1]LAM!$E335</f>
        <v>-3.119428348301085</v>
      </c>
      <c r="I335" s="2">
        <f>[1]LAM!I335-[1]LAM!$E335</f>
        <v>-4.0342397251732791</v>
      </c>
      <c r="J335" s="2">
        <f>[1]LAM!J335-[1]LAM!$E335</f>
        <v>-4.874721127680516</v>
      </c>
      <c r="K335" s="2">
        <f>[1]LAM!K335-[1]LAM!$E335</f>
        <v>-5.6296113250733129</v>
      </c>
      <c r="L335" s="2">
        <f>[1]LAM!L335-[1]LAM!$E335</f>
        <v>-6.451298294928506</v>
      </c>
      <c r="M335" s="2">
        <f>[1]LAM!M335-[1]LAM!$E335</f>
        <v>-7.2896718263928051</v>
      </c>
      <c r="N335" s="2">
        <f>[1]LAM!N335-[1]LAM!$E335</f>
        <v>-8.0652147934800951</v>
      </c>
      <c r="O335" s="2">
        <f>[1]LAM!O335-[1]LAM!$E335</f>
        <v>-8.7209396168915418</v>
      </c>
      <c r="P335" s="2">
        <f>[1]LAM!P335-[1]LAM!$E335</f>
        <v>-9.2762501898762366</v>
      </c>
      <c r="Q335" s="2">
        <f>[1]LAM!Q335-[1]LAM!$E335</f>
        <v>-9.7330873343163944</v>
      </c>
      <c r="R335" s="2">
        <f>[1]LAM!R335-[1]LAM!$E335</f>
        <v>-10.1140160528617</v>
      </c>
      <c r="S335" s="2">
        <f>[1]LAM!S335-[1]LAM!$E335</f>
        <v>-10.435723441069285</v>
      </c>
      <c r="T335" s="2">
        <f>[1]LAM!T335-[1]LAM!$E335</f>
        <v>-10.703371133857729</v>
      </c>
      <c r="U335" s="2">
        <f>[1]LAM!U335-[1]LAM!$E335</f>
        <v>-10.934130917771142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-1.072812070321163</v>
      </c>
      <c r="G336" s="2">
        <f>[1]LAM!G336-[1]LAM!$E336</f>
        <v>-2.0599241201861105</v>
      </c>
      <c r="H336" s="2">
        <f>[1]LAM!H336-[1]LAM!$E336</f>
        <v>-2.9244732242325426</v>
      </c>
      <c r="I336" s="2">
        <f>[1]LAM!I336-[1]LAM!$E336</f>
        <v>-3.7248872133961299</v>
      </c>
      <c r="J336" s="2">
        <f>[1]LAM!J336-[1]LAM!$E336</f>
        <v>-4.4215906223373622</v>
      </c>
      <c r="K336" s="2">
        <f>[1]LAM!K336-[1]LAM!$E336</f>
        <v>-5.0758071328207279</v>
      </c>
      <c r="L336" s="2">
        <f>[1]LAM!L336-[1]LAM!$E336</f>
        <v>-5.6702966897782403</v>
      </c>
      <c r="M336" s="2">
        <f>[1]LAM!M336-[1]LAM!$E336</f>
        <v>-6.2157111318287548</v>
      </c>
      <c r="N336" s="2">
        <f>[1]LAM!N336-[1]LAM!$E336</f>
        <v>-6.6996920685766668</v>
      </c>
      <c r="O336" s="2">
        <f>[1]LAM!O336-[1]LAM!$E336</f>
        <v>-7.1783686041863461</v>
      </c>
      <c r="P336" s="2">
        <f>[1]LAM!P336-[1]LAM!$E336</f>
        <v>-7.570495309294472</v>
      </c>
      <c r="Q336" s="2">
        <f>[1]LAM!Q336-[1]LAM!$E336</f>
        <v>-7.8785610372319752</v>
      </c>
      <c r="R336" s="2">
        <f>[1]LAM!R336-[1]LAM!$E336</f>
        <v>-8.1295578567269331</v>
      </c>
      <c r="S336" s="2">
        <f>[1]LAM!S336-[1]LAM!$E336</f>
        <v>-8.3149065340251695</v>
      </c>
      <c r="T336" s="2">
        <f>[1]LAM!T336-[1]LAM!$E336</f>
        <v>-8.4673235042252486</v>
      </c>
      <c r="U336" s="2">
        <f>[1]LAM!U336-[1]LAM!$E336</f>
        <v>-8.5838200591251734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-7.8804623740969078</v>
      </c>
      <c r="P337" s="2">
        <f>[1]LAM!P337-[1]LAM!$E337</f>
        <v>-8.3321423038638045</v>
      </c>
      <c r="Q337" s="2">
        <f>[1]LAM!Q337-[1]LAM!$E337</f>
        <v>-8.7017114061810616</v>
      </c>
      <c r="R337" s="2">
        <f>[1]LAM!R337-[1]LAM!$E337</f>
        <v>-8.9775511363106375</v>
      </c>
      <c r="S337" s="2">
        <f>[1]LAM!S337-[1]LAM!$E337</f>
        <v>-9.2026643759800777</v>
      </c>
      <c r="T337" s="2">
        <f>[1]LAM!T337-[1]LAM!$E337</f>
        <v>-9.3934137259613522</v>
      </c>
      <c r="U337" s="2">
        <f>[1]LAM!U337-[1]LAM!$E337</f>
        <v>-9.5456982058003632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-0.85324016462948293</v>
      </c>
      <c r="G338" s="2">
        <f>[1]LAM!G338-[1]LAM!$E338</f>
        <v>-1.6732853392689435</v>
      </c>
      <c r="H338" s="2">
        <f>[1]LAM!H338-[1]LAM!$E338</f>
        <v>-2.4414500173213014</v>
      </c>
      <c r="I338" s="2">
        <f>[1]LAM!I338-[1]LAM!$E338</f>
        <v>-3.158551205735705</v>
      </c>
      <c r="J338" s="2">
        <f>[1]LAM!J338-[1]LAM!$E338</f>
        <v>-3.9033634828595609</v>
      </c>
      <c r="K338" s="2">
        <f>[1]LAM!K338-[1]LAM!$E338</f>
        <v>-4.6639642281880356</v>
      </c>
      <c r="L338" s="2">
        <f>[1]LAM!L338-[1]LAM!$E338</f>
        <v>-5.3150098408013946</v>
      </c>
      <c r="M338" s="2">
        <f>[1]LAM!M338-[1]LAM!$E338</f>
        <v>-5.8695357647613946</v>
      </c>
      <c r="N338" s="2">
        <f>[1]LAM!N338-[1]LAM!$E338</f>
        <v>-6.3871261436718783</v>
      </c>
      <c r="O338" s="2">
        <f>[1]LAM!O338-[1]LAM!$E338</f>
        <v>-6.8931948758867634</v>
      </c>
      <c r="P338" s="2">
        <f>[1]LAM!P338-[1]LAM!$E338</f>
        <v>-7.3724939327353241</v>
      </c>
      <c r="Q338" s="2">
        <f>[1]LAM!Q338-[1]LAM!$E338</f>
        <v>-7.8060347924394478</v>
      </c>
      <c r="R338" s="2">
        <f>[1]LAM!R338-[1]LAM!$E338</f>
        <v>-8.2005837840868026</v>
      </c>
      <c r="S338" s="2">
        <f>[1]LAM!S338-[1]LAM!$E338</f>
        <v>-8.5532271517612912</v>
      </c>
      <c r="T338" s="2">
        <f>[1]LAM!T338-[1]LAM!$E338</f>
        <v>-8.8569674893296906</v>
      </c>
      <c r="U338" s="2">
        <f>[1]LAM!U338-[1]LAM!$E338</f>
        <v>-9.078527893948376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[1]LAM!E339-[1]LAM!$E339</f>
        <v>#VALUE!</v>
      </c>
      <c r="F339" s="2" t="e">
        <f>[1]LAM!F339-[1]LAM!$E339</f>
        <v>#VALUE!</v>
      </c>
      <c r="G339" s="2" t="e">
        <f>[1]LAM!G339-[1]LAM!$E339</f>
        <v>#VALUE!</v>
      </c>
      <c r="H339" s="2" t="e">
        <f>[1]LAM!H339-[1]LAM!$E339</f>
        <v>#VALUE!</v>
      </c>
      <c r="I339" s="2" t="e">
        <f>[1]LAM!I339-[1]LAM!$E339</f>
        <v>#VALUE!</v>
      </c>
      <c r="J339" s="2" t="e">
        <f>[1]LAM!J339-[1]LAM!$E339</f>
        <v>#VALUE!</v>
      </c>
      <c r="K339" s="2" t="e">
        <f>[1]LAM!K339-[1]LAM!$E339</f>
        <v>#VALUE!</v>
      </c>
      <c r="L339" s="2" t="e">
        <f>[1]LAM!L339-[1]LAM!$E339</f>
        <v>#VALUE!</v>
      </c>
      <c r="M339" s="2" t="e">
        <f>[1]LAM!M339-[1]LAM!$E339</f>
        <v>#VALUE!</v>
      </c>
      <c r="N339" s="2" t="e">
        <f>[1]LAM!N339-[1]LAM!$E339</f>
        <v>#VALUE!</v>
      </c>
      <c r="O339" s="2" t="e">
        <f>[1]LAM!O339-[1]LAM!$E339</f>
        <v>#VALUE!</v>
      </c>
      <c r="P339" s="2" t="e">
        <f>[1]LAM!P339-[1]LAM!$E339</f>
        <v>#VALUE!</v>
      </c>
      <c r="Q339" s="2" t="e">
        <f>[1]LAM!Q339-[1]LAM!$E339</f>
        <v>#VALUE!</v>
      </c>
      <c r="R339" s="2" t="e">
        <f>[1]LAM!R339-[1]LAM!$E339</f>
        <v>#VALUE!</v>
      </c>
      <c r="S339" s="2" t="e">
        <f>[1]LAM!S339-[1]LAM!$E339</f>
        <v>#VALUE!</v>
      </c>
      <c r="T339" s="2" t="e">
        <f>[1]LAM!T339-[1]LAM!$E339</f>
        <v>#VALUE!</v>
      </c>
      <c r="U339" s="2" t="e">
        <f>[1]LAM!U339-[1]LAM!$E339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-1.1263743255271947</v>
      </c>
      <c r="G340" s="2">
        <f>[1]LAM!G340-[1]LAM!$E340</f>
        <v>-2.1273513546093454</v>
      </c>
      <c r="H340" s="2">
        <f>[1]LAM!H340-[1]LAM!$E340</f>
        <v>-3.0483659913455767</v>
      </c>
      <c r="I340" s="2">
        <f>[1]LAM!I340-[1]LAM!$E340</f>
        <v>-3.7868550125555771</v>
      </c>
      <c r="J340" s="2">
        <f>[1]LAM!J340-[1]LAM!$E340</f>
        <v>-4.5384020183880693</v>
      </c>
      <c r="K340" s="2">
        <f>[1]LAM!K340-[1]LAM!$E340</f>
        <v>-5.1817253118881013</v>
      </c>
      <c r="L340" s="2">
        <f>[1]LAM!L340-[1]LAM!$E340</f>
        <v>-5.8388788843250836</v>
      </c>
      <c r="M340" s="2">
        <f>[1]LAM!M340-[1]LAM!$E340</f>
        <v>-6.5541693157984469</v>
      </c>
      <c r="N340" s="2">
        <f>[1]LAM!N340-[1]LAM!$E340</f>
        <v>-7.352923391186323</v>
      </c>
      <c r="O340" s="2">
        <f>[1]LAM!O340-[1]LAM!$E340</f>
        <v>-8.1302031264516472</v>
      </c>
      <c r="P340" s="2">
        <f>[1]LAM!P340-[1]LAM!$E340</f>
        <v>-8.7609093863956673</v>
      </c>
      <c r="Q340" s="2">
        <f>[1]LAM!Q340-[1]LAM!$E340</f>
        <v>-9.3281985834198622</v>
      </c>
      <c r="R340" s="2">
        <f>[1]LAM!R340-[1]LAM!$E340</f>
        <v>-9.3281985834198622</v>
      </c>
      <c r="S340" s="2">
        <f>[1]LAM!S340-[1]LAM!$E340</f>
        <v>-9.3281985834198622</v>
      </c>
      <c r="T340" s="2">
        <f>[1]LAM!T340-[1]LAM!$E340</f>
        <v>-9.3281985834198622</v>
      </c>
      <c r="U340" s="2">
        <f>[1]LAM!U340-[1]LAM!$E340</f>
        <v>-9.3281985834198622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-0.91580648300646317</v>
      </c>
      <c r="G341" s="2">
        <f>[1]LAM!G341-[1]LAM!$E341</f>
        <v>-1.7634519213118551</v>
      </c>
      <c r="H341" s="2">
        <f>[1]LAM!H341-[1]LAM!$E341</f>
        <v>-2.5209908750305203</v>
      </c>
      <c r="I341" s="2">
        <f>[1]LAM!I341-[1]LAM!$E341</f>
        <v>-3.1732891041401103</v>
      </c>
      <c r="J341" s="2">
        <f>[1]LAM!J341-[1]LAM!$E341</f>
        <v>-3.8209614497471875</v>
      </c>
      <c r="K341" s="2">
        <f>[1]LAM!K341-[1]LAM!$E341</f>
        <v>-4.5600172794059972</v>
      </c>
      <c r="L341" s="2">
        <f>[1]LAM!L341-[1]LAM!$E341</f>
        <v>-5.3775187074318751</v>
      </c>
      <c r="M341" s="2">
        <f>[1]LAM!M341-[1]LAM!$E341</f>
        <v>-6.0887159494859588</v>
      </c>
      <c r="N341" s="2">
        <f>[1]LAM!N341-[1]LAM!$E341</f>
        <v>-6.7742708765660495</v>
      </c>
      <c r="O341" s="2">
        <f>[1]LAM!O341-[1]LAM!$E341</f>
        <v>-7.4242976932899296</v>
      </c>
      <c r="P341" s="2">
        <f>[1]LAM!P341-[1]LAM!$E341</f>
        <v>-7.9778960119691646</v>
      </c>
      <c r="Q341" s="2">
        <f>[1]LAM!Q341-[1]LAM!$E341</f>
        <v>-8.4475626980694187</v>
      </c>
      <c r="R341" s="2">
        <f>[1]LAM!R341-[1]LAM!$E341</f>
        <v>-8.8458607987435016</v>
      </c>
      <c r="S341" s="2">
        <f>[1]LAM!S341-[1]LAM!$E341</f>
        <v>-8.8458607987435016</v>
      </c>
      <c r="T341" s="2">
        <f>[1]LAM!T341-[1]LAM!$E341</f>
        <v>-8.8458607987435016</v>
      </c>
      <c r="U341" s="2">
        <f>[1]LAM!U341-[1]LAM!$E341</f>
        <v>-8.8458607987435016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-0.90550329297974486</v>
      </c>
      <c r="G342" s="2">
        <f>[1]LAM!G342-[1]LAM!$E342</f>
        <v>-1.7814259455623187</v>
      </c>
      <c r="H342" s="2">
        <f>[1]LAM!H342-[1]LAM!$E342</f>
        <v>-2.5555340416822219</v>
      </c>
      <c r="I342" s="2">
        <f>[1]LAM!I342-[1]LAM!$E342</f>
        <v>-3.2988134939128599</v>
      </c>
      <c r="J342" s="2">
        <f>[1]LAM!J342-[1]LAM!$E342</f>
        <v>-4.0341549501959548</v>
      </c>
      <c r="K342" s="2">
        <f>[1]LAM!K342-[1]LAM!$E342</f>
        <v>-4.7285880058794305</v>
      </c>
      <c r="L342" s="2">
        <f>[1]LAM!L342-[1]LAM!$E342</f>
        <v>-5.3952667580517755</v>
      </c>
      <c r="M342" s="2">
        <f>[1]LAM!M342-[1]LAM!$E342</f>
        <v>-6.1065513348501099</v>
      </c>
      <c r="N342" s="2">
        <f>[1]LAM!N342-[1]LAM!$E342</f>
        <v>-6.7701214035665203</v>
      </c>
      <c r="O342" s="2">
        <f>[1]LAM!O342-[1]LAM!$E342</f>
        <v>-7.4426064569814798</v>
      </c>
      <c r="P342" s="2">
        <f>[1]LAM!P342-[1]LAM!$E342</f>
        <v>-8.0534181645129479</v>
      </c>
      <c r="Q342" s="2">
        <f>[1]LAM!Q342-[1]LAM!$E342</f>
        <v>-8.6141331491981532</v>
      </c>
      <c r="R342" s="2">
        <f>[1]LAM!R342-[1]LAM!$E342</f>
        <v>-9.0996152905117356</v>
      </c>
      <c r="S342" s="2">
        <f>[1]LAM!S342-[1]LAM!$E342</f>
        <v>-9.5306851232165855</v>
      </c>
      <c r="T342" s="2">
        <f>[1]LAM!T342-[1]LAM!$E342</f>
        <v>-9.8877985366019061</v>
      </c>
      <c r="U342" s="2">
        <f>[1]LAM!U342-[1]LAM!$E342</f>
        <v>-10.150881690652682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-1.0315867867950033</v>
      </c>
      <c r="G343" s="2">
        <f>[1]LAM!G343-[1]LAM!$E343</f>
        <v>-1.951009856575638</v>
      </c>
      <c r="H343" s="2">
        <f>[1]LAM!H343-[1]LAM!$E343</f>
        <v>-2.7879694282719925</v>
      </c>
      <c r="I343" s="2">
        <f>[1]LAM!I343-[1]LAM!$E343</f>
        <v>-3.6093366263430084</v>
      </c>
      <c r="J343" s="2">
        <f>[1]LAM!J343-[1]LAM!$E343</f>
        <v>-4.3884229765001805</v>
      </c>
      <c r="K343" s="2">
        <f>[1]LAM!K343-[1]LAM!$E343</f>
        <v>-5.1423384893106459</v>
      </c>
      <c r="L343" s="2">
        <f>[1]LAM!L343-[1]LAM!$E343</f>
        <v>-5.8064263847255688</v>
      </c>
      <c r="M343" s="2">
        <f>[1]LAM!M343-[1]LAM!$E343</f>
        <v>-6.4183879988443095</v>
      </c>
      <c r="N343" s="2">
        <f>[1]LAM!N343-[1]LAM!$E343</f>
        <v>-7.0082278655229402</v>
      </c>
      <c r="O343" s="2">
        <f>[1]LAM!O343-[1]LAM!$E343</f>
        <v>-7.5447431012227639</v>
      </c>
      <c r="P343" s="2">
        <f>[1]LAM!P343-[1]LAM!$E343</f>
        <v>-8.0260511864981936</v>
      </c>
      <c r="Q343" s="2">
        <f>[1]LAM!Q343-[1]LAM!$E343</f>
        <v>-8.4742107785771168</v>
      </c>
      <c r="R343" s="2">
        <f>[1]LAM!R343-[1]LAM!$E343</f>
        <v>-8.8363346213615728</v>
      </c>
      <c r="S343" s="2">
        <f>[1]LAM!S343-[1]LAM!$E343</f>
        <v>-9.1294021305398019</v>
      </c>
      <c r="T343" s="2">
        <f>[1]LAM!T343-[1]LAM!$E343</f>
        <v>-9.3603651591320727</v>
      </c>
      <c r="U343" s="2">
        <f>[1]LAM!U343-[1]LAM!$E343</f>
        <v>-9.5625271525946687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-0.90114407261330598</v>
      </c>
      <c r="G344" s="2">
        <f>[1]LAM!G344-[1]LAM!$E344</f>
        <v>-1.8259673587388647</v>
      </c>
      <c r="H344" s="2">
        <f>[1]LAM!H344-[1]LAM!$E344</f>
        <v>-2.5713404610728503</v>
      </c>
      <c r="I344" s="2">
        <f>[1]LAM!I344-[1]LAM!$E344</f>
        <v>-3.3165875858147729</v>
      </c>
      <c r="J344" s="2">
        <f>[1]LAM!J344-[1]LAM!$E344</f>
        <v>-3.9821857878862374</v>
      </c>
      <c r="K344" s="2">
        <f>[1]LAM!K344-[1]LAM!$E344</f>
        <v>-4.6966147031997707</v>
      </c>
      <c r="L344" s="2">
        <f>[1]LAM!L344-[1]LAM!$E344</f>
        <v>-5.3718945083605263</v>
      </c>
      <c r="M344" s="2">
        <f>[1]LAM!M344-[1]LAM!$E344</f>
        <v>-6.0846633245151338</v>
      </c>
      <c r="N344" s="2">
        <f>[1]LAM!N344-[1]LAM!$E344</f>
        <v>-6.7837418899387671</v>
      </c>
      <c r="O344" s="2">
        <f>[1]LAM!O344-[1]LAM!$E344</f>
        <v>-7.4168399134492233</v>
      </c>
      <c r="P344" s="2">
        <f>[1]LAM!P344-[1]LAM!$E344</f>
        <v>-7.9801288408671098</v>
      </c>
      <c r="Q344" s="2">
        <f>[1]LAM!Q344-[1]LAM!$E344</f>
        <v>-8.4528422141706869</v>
      </c>
      <c r="R344" s="2">
        <f>[1]LAM!R344-[1]LAM!$E344</f>
        <v>-8.8457194960838592</v>
      </c>
      <c r="S344" s="2">
        <f>[1]LAM!S344-[1]LAM!$E344</f>
        <v>-9.1508779099684716</v>
      </c>
      <c r="T344" s="2">
        <f>[1]LAM!T344-[1]LAM!$E344</f>
        <v>-9.4460922029119843</v>
      </c>
      <c r="U344" s="2">
        <f>[1]LAM!U344-[1]LAM!$E344</f>
        <v>-9.7151404235059999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-6.5871997818130126</v>
      </c>
      <c r="P345" s="2">
        <f>[1]LAM!P345-[1]LAM!$E345</f>
        <v>-6.9745966700830309</v>
      </c>
      <c r="Q345" s="2">
        <f>[1]LAM!Q345-[1]LAM!$E345</f>
        <v>-7.2868715015443399</v>
      </c>
      <c r="R345" s="2">
        <f>[1]LAM!R345-[1]LAM!$E345</f>
        <v>-7.5715261719197429</v>
      </c>
      <c r="S345" s="2">
        <f>[1]LAM!S345-[1]LAM!$E345</f>
        <v>-7.79685006948813</v>
      </c>
      <c r="T345" s="2">
        <f>[1]LAM!T345-[1]LAM!$E345</f>
        <v>-7.9701384687649579</v>
      </c>
      <c r="U345" s="2">
        <f>[1]LAM!U345-[1]LAM!$E345</f>
        <v>-8.1184078367941197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-8.5512854297785452</v>
      </c>
      <c r="P346" s="2">
        <f>[1]LAM!P346-[1]LAM!$E346</f>
        <v>-9.0950091176663364</v>
      </c>
      <c r="Q346" s="2">
        <f>[1]LAM!Q346-[1]LAM!$E346</f>
        <v>-9.0950091176663364</v>
      </c>
      <c r="R346" s="2">
        <f>[1]LAM!R346-[1]LAM!$E346</f>
        <v>-9.0950091176663364</v>
      </c>
      <c r="S346" s="2">
        <f>[1]LAM!S346-[1]LAM!$E346</f>
        <v>-9.0950091176663364</v>
      </c>
      <c r="T346" s="2">
        <f>[1]LAM!T346-[1]LAM!$E346</f>
        <v>-9.0950091176663364</v>
      </c>
      <c r="U346" s="2">
        <f>[1]LAM!U346-[1]LAM!$E346</f>
        <v>-9.0950091176663364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-0.87200156255454431</v>
      </c>
      <c r="G347" s="2">
        <f>[1]LAM!G347-[1]LAM!$E347</f>
        <v>-1.6232476809847753</v>
      </c>
      <c r="H347" s="2">
        <f>[1]LAM!H347-[1]LAM!$E347</f>
        <v>-2.2842987478066448</v>
      </c>
      <c r="I347" s="2">
        <f>[1]LAM!I347-[1]LAM!$E347</f>
        <v>-2.8787325773242856</v>
      </c>
      <c r="J347" s="2">
        <f>[1]LAM!J347-[1]LAM!$E347</f>
        <v>-3.4720138761471162</v>
      </c>
      <c r="K347" s="2">
        <f>[1]LAM!K347-[1]LAM!$E347</f>
        <v>-4.0517693633098588</v>
      </c>
      <c r="L347" s="2">
        <f>[1]LAM!L347-[1]LAM!$E347</f>
        <v>-4.6058376736526725</v>
      </c>
      <c r="M347" s="2">
        <f>[1]LAM!M347-[1]LAM!$E347</f>
        <v>-5.062379247615354</v>
      </c>
      <c r="N347" s="2">
        <f>[1]LAM!N347-[1]LAM!$E347</f>
        <v>-5.4850559371986947</v>
      </c>
      <c r="O347" s="2">
        <f>[1]LAM!O347-[1]LAM!$E347</f>
        <v>-5.8951536627300811</v>
      </c>
      <c r="P347" s="2">
        <f>[1]LAM!P347-[1]LAM!$E347</f>
        <v>-6.3255589256955318</v>
      </c>
      <c r="Q347" s="2">
        <f>[1]LAM!Q347-[1]LAM!$E347</f>
        <v>-6.7696628882894174</v>
      </c>
      <c r="R347" s="2">
        <f>[1]LAM!R347-[1]LAM!$E347</f>
        <v>-7.2030655517978062</v>
      </c>
      <c r="S347" s="2">
        <f>[1]LAM!S347-[1]LAM!$E347</f>
        <v>-7.59047012669879</v>
      </c>
      <c r="T347" s="2">
        <f>[1]LAM!T347-[1]LAM!$E347</f>
        <v>-7.8867278673657779</v>
      </c>
      <c r="U347" s="2">
        <f>[1]LAM!U347-[1]LAM!$E347</f>
        <v>-7.8867278673657779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-0.85658807665663517</v>
      </c>
      <c r="G348" s="2">
        <f>[1]LAM!G348-[1]LAM!$E348</f>
        <v>-1.6943365592758255</v>
      </c>
      <c r="H348" s="2">
        <f>[1]LAM!H348-[1]LAM!$E348</f>
        <v>-2.5687384395309891</v>
      </c>
      <c r="I348" s="2">
        <f>[1]LAM!I348-[1]LAM!$E348</f>
        <v>-3.3468029097385283</v>
      </c>
      <c r="J348" s="2">
        <f>[1]LAM!J348-[1]LAM!$E348</f>
        <v>-4.0176754053792934</v>
      </c>
      <c r="K348" s="2">
        <f>[1]LAM!K348-[1]LAM!$E348</f>
        <v>-4.6307178901396924</v>
      </c>
      <c r="L348" s="2">
        <f>[1]LAM!L348-[1]LAM!$E348</f>
        <v>-5.19686605001408</v>
      </c>
      <c r="M348" s="2">
        <f>[1]LAM!M348-[1]LAM!$E348</f>
        <v>-5.7332722922315611</v>
      </c>
      <c r="N348" s="2">
        <f>[1]LAM!N348-[1]LAM!$E348</f>
        <v>-6.235122376934271</v>
      </c>
      <c r="O348" s="2">
        <f>[1]LAM!O348-[1]LAM!$E348</f>
        <v>-6.6973785673856696</v>
      </c>
      <c r="P348" s="2">
        <f>[1]LAM!P348-[1]LAM!$E348</f>
        <v>-7.1936022466159102</v>
      </c>
      <c r="Q348" s="2">
        <f>[1]LAM!Q348-[1]LAM!$E348</f>
        <v>-7.611367022681975</v>
      </c>
      <c r="R348" s="2">
        <f>[1]LAM!R348-[1]LAM!$E348</f>
        <v>-7.9362841459998776</v>
      </c>
      <c r="S348" s="2">
        <f>[1]LAM!S348-[1]LAM!$E348</f>
        <v>-8.2072932703047172</v>
      </c>
      <c r="T348" s="2">
        <f>[1]LAM!T348-[1]LAM!$E348</f>
        <v>-8.4438393580788329</v>
      </c>
      <c r="U348" s="2">
        <f>[1]LAM!U348-[1]LAM!$E348</f>
        <v>-8.6329713358551317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-7.1233596924813014</v>
      </c>
      <c r="P349" s="2">
        <f>[1]LAM!P349-[1]LAM!$E349</f>
        <v>-7.6252139412279121</v>
      </c>
      <c r="Q349" s="2">
        <f>[1]LAM!Q349-[1]LAM!$E349</f>
        <v>-8.0451370280422907</v>
      </c>
      <c r="R349" s="2">
        <f>[1]LAM!R349-[1]LAM!$E349</f>
        <v>-8.4149014002107947</v>
      </c>
      <c r="S349" s="2">
        <f>[1]LAM!S349-[1]LAM!$E349</f>
        <v>-8.718511048142318</v>
      </c>
      <c r="T349" s="2">
        <f>[1]LAM!T349-[1]LAM!$E349</f>
        <v>-8.9846338100683738</v>
      </c>
      <c r="U349" s="2">
        <f>[1]LAM!U349-[1]LAM!$E349</f>
        <v>-9.2183065885199653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-2.6668823676436091</v>
      </c>
      <c r="I350" s="2">
        <f>[1]LAM!I350-[1]LAM!$E350</f>
        <v>-3.4866277864146582</v>
      </c>
      <c r="J350" s="2">
        <f>[1]LAM!J350-[1]LAM!$E350</f>
        <v>-4.3114846841634744</v>
      </c>
      <c r="K350" s="2">
        <f>[1]LAM!K350-[1]LAM!$E350</f>
        <v>-5.045722150027359</v>
      </c>
      <c r="L350" s="2">
        <f>[1]LAM!L350-[1]LAM!$E350</f>
        <v>-5.7442376161627635</v>
      </c>
      <c r="M350" s="2">
        <f>[1]LAM!M350-[1]LAM!$E350</f>
        <v>-6.4256671004835084</v>
      </c>
      <c r="N350" s="2">
        <f>[1]LAM!N350-[1]LAM!$E350</f>
        <v>-7.0934010962032517</v>
      </c>
      <c r="O350" s="2">
        <f>[1]LAM!O350-[1]LAM!$E350</f>
        <v>-7.6354542105909218</v>
      </c>
      <c r="P350" s="2">
        <f>[1]LAM!P350-[1]LAM!$E350</f>
        <v>-8.0848728566381283</v>
      </c>
      <c r="Q350" s="2">
        <f>[1]LAM!Q350-[1]LAM!$E350</f>
        <v>-8.4753826646156654</v>
      </c>
      <c r="R350" s="2">
        <f>[1]LAM!R350-[1]LAM!$E350</f>
        <v>-8.8034957406982812</v>
      </c>
      <c r="S350" s="2">
        <f>[1]LAM!S350-[1]LAM!$E350</f>
        <v>-9.0667894961302409</v>
      </c>
      <c r="T350" s="2">
        <f>[1]LAM!T350-[1]LAM!$E350</f>
        <v>-9.2782223948016167</v>
      </c>
      <c r="U350" s="2">
        <f>[1]LAM!U350-[1]LAM!$E350</f>
        <v>-9.4596488829386658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-0.97958146065667506</v>
      </c>
      <c r="G351" s="2">
        <f>[1]LAM!G351-[1]LAM!$E351</f>
        <v>-1.9296845772531697</v>
      </c>
      <c r="H351" s="2">
        <f>[1]LAM!H351-[1]LAM!$E351</f>
        <v>-2.7972028477674371</v>
      </c>
      <c r="I351" s="2">
        <f>[1]LAM!I351-[1]LAM!$E351</f>
        <v>-3.6096993709240337</v>
      </c>
      <c r="J351" s="2">
        <f>[1]LAM!J351-[1]LAM!$E351</f>
        <v>-4.3494511571248609</v>
      </c>
      <c r="K351" s="2">
        <f>[1]LAM!K351-[1]LAM!$E351</f>
        <v>-5.0266588499712839</v>
      </c>
      <c r="L351" s="2">
        <f>[1]LAM!L351-[1]LAM!$E351</f>
        <v>-5.6645924482473333</v>
      </c>
      <c r="M351" s="2">
        <f>[1]LAM!M351-[1]LAM!$E351</f>
        <v>-6.2233400986576726</v>
      </c>
      <c r="N351" s="2">
        <f>[1]LAM!N351-[1]LAM!$E351</f>
        <v>-6.7791266014820621</v>
      </c>
      <c r="O351" s="2">
        <f>[1]LAM!O351-[1]LAM!$E351</f>
        <v>-7.3249031105253835</v>
      </c>
      <c r="P351" s="2">
        <f>[1]LAM!P351-[1]LAM!$E351</f>
        <v>-7.7889168725025115</v>
      </c>
      <c r="Q351" s="2">
        <f>[1]LAM!Q351-[1]LAM!$E351</f>
        <v>-8.2199668145975124</v>
      </c>
      <c r="R351" s="2">
        <f>[1]LAM!R351-[1]LAM!$E351</f>
        <v>-8.6179353116127118</v>
      </c>
      <c r="S351" s="2">
        <f>[1]LAM!S351-[1]LAM!$E351</f>
        <v>-8.9721184338462763</v>
      </c>
      <c r="T351" s="2">
        <f>[1]LAM!T351-[1]LAM!$E351</f>
        <v>-9.2141062812267478</v>
      </c>
      <c r="U351" s="2">
        <f>[1]LAM!U351-[1]LAM!$E351</f>
        <v>-9.4350836047073017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-0.81614581905171235</v>
      </c>
      <c r="G352" s="2">
        <f>[1]LAM!G352-[1]LAM!$E352</f>
        <v>-1.6013281269534332</v>
      </c>
      <c r="H352" s="2">
        <f>[1]LAM!H352-[1]LAM!$E352</f>
        <v>-2.3254876309146653</v>
      </c>
      <c r="I352" s="2">
        <f>[1]LAM!I352-[1]LAM!$E352</f>
        <v>-3.0175604442133022</v>
      </c>
      <c r="J352" s="2">
        <f>[1]LAM!J352-[1]LAM!$E352</f>
        <v>-3.6733545832000232</v>
      </c>
      <c r="K352" s="2">
        <f>[1]LAM!K352-[1]LAM!$E352</f>
        <v>-4.2840318524271765</v>
      </c>
      <c r="L352" s="2">
        <f>[1]LAM!L352-[1]LAM!$E352</f>
        <v>-4.9045472928150957</v>
      </c>
      <c r="M352" s="2">
        <f>[1]LAM!M352-[1]LAM!$E352</f>
        <v>-5.4934833876809535</v>
      </c>
      <c r="N352" s="2">
        <f>[1]LAM!N352-[1]LAM!$E352</f>
        <v>-5.9677105231165797</v>
      </c>
      <c r="O352" s="2">
        <f>[1]LAM!O352-[1]LAM!$E352</f>
        <v>-6.4525895137547309</v>
      </c>
      <c r="P352" s="2">
        <f>[1]LAM!P352-[1]LAM!$E352</f>
        <v>-6.8631185651080955</v>
      </c>
      <c r="Q352" s="2">
        <f>[1]LAM!Q352-[1]LAM!$E352</f>
        <v>-7.1958784297569309</v>
      </c>
      <c r="R352" s="2">
        <f>[1]LAM!R352-[1]LAM!$E352</f>
        <v>-7.4744546838022643</v>
      </c>
      <c r="S352" s="2">
        <f>[1]LAM!S352-[1]LAM!$E352</f>
        <v>-7.6701484675697316</v>
      </c>
      <c r="T352" s="2">
        <f>[1]LAM!T352-[1]LAM!$E352</f>
        <v>-7.8275632944977929</v>
      </c>
      <c r="U352" s="2">
        <f>[1]LAM!U352-[1]LAM!$E352</f>
        <v>-7.9476875888938139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-8.2871652653776664</v>
      </c>
      <c r="P353" s="2">
        <f>[1]LAM!P353-[1]LAM!$E353</f>
        <v>-8.7444056518463071</v>
      </c>
      <c r="Q353" s="2">
        <f>[1]LAM!Q353-[1]LAM!$E353</f>
        <v>-9.1066217850658404</v>
      </c>
      <c r="R353" s="2">
        <f>[1]LAM!R353-[1]LAM!$E353</f>
        <v>-9.3821323024080243</v>
      </c>
      <c r="S353" s="2">
        <f>[1]LAM!S353-[1]LAM!$E353</f>
        <v>-9.6471138973976736</v>
      </c>
      <c r="T353" s="2">
        <f>[1]LAM!T353-[1]LAM!$E353</f>
        <v>-9.8761902773904353</v>
      </c>
      <c r="U353" s="2">
        <f>[1]LAM!U353-[1]LAM!$E353</f>
        <v>-10.071656932283759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-1.0538333243754892</v>
      </c>
      <c r="G354" s="2">
        <f>[1]LAM!G354-[1]LAM!$E354</f>
        <v>-1.955676457492018</v>
      </c>
      <c r="H354" s="2">
        <f>[1]LAM!H354-[1]LAM!$E354</f>
        <v>-2.7554600211680622</v>
      </c>
      <c r="I354" s="2">
        <f>[1]LAM!I354-[1]LAM!$E354</f>
        <v>-3.5076370885030315</v>
      </c>
      <c r="J354" s="2">
        <f>[1]LAM!J354-[1]LAM!$E354</f>
        <v>-4.2175248996005053</v>
      </c>
      <c r="K354" s="2">
        <f>[1]LAM!K354-[1]LAM!$E354</f>
        <v>-4.8309031828967477</v>
      </c>
      <c r="L354" s="2">
        <f>[1]LAM!L354-[1]LAM!$E354</f>
        <v>-5.474624245755308</v>
      </c>
      <c r="M354" s="2">
        <f>[1]LAM!M354-[1]LAM!$E354</f>
        <v>-6.1205352981946248</v>
      </c>
      <c r="N354" s="2">
        <f>[1]LAM!N354-[1]LAM!$E354</f>
        <v>-6.7003130546657985</v>
      </c>
      <c r="O354" s="2">
        <f>[1]LAM!O354-[1]LAM!$E354</f>
        <v>-7.2446319407564488</v>
      </c>
      <c r="P354" s="2">
        <f>[1]LAM!P354-[1]LAM!$E354</f>
        <v>-7.7071753613747092</v>
      </c>
      <c r="Q354" s="2">
        <f>[1]LAM!Q354-[1]LAM!$E354</f>
        <v>-8.1028793424308105</v>
      </c>
      <c r="R354" s="2">
        <f>[1]LAM!R354-[1]LAM!$E354</f>
        <v>-8.4317839803408106</v>
      </c>
      <c r="S354" s="2">
        <f>[1]LAM!S354-[1]LAM!$E354</f>
        <v>-8.7195323823902413</v>
      </c>
      <c r="T354" s="2">
        <f>[1]LAM!T354-[1]LAM!$E354</f>
        <v>-8.9516827277232665</v>
      </c>
      <c r="U354" s="2">
        <f>[1]LAM!U354-[1]LAM!$E354</f>
        <v>-9.1851916313812012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-1.0686880576857334</v>
      </c>
      <c r="G355" s="2">
        <f>[1]LAM!G355-[1]LAM!$E355</f>
        <v>-1.993771047831558</v>
      </c>
      <c r="H355" s="2">
        <f>[1]LAM!H355-[1]LAM!$E355</f>
        <v>-2.9471104129225978</v>
      </c>
      <c r="I355" s="2">
        <f>[1]LAM!I355-[1]LAM!$E355</f>
        <v>-3.826401527700682</v>
      </c>
      <c r="J355" s="2">
        <f>[1]LAM!J355-[1]LAM!$E355</f>
        <v>-4.719315523142086</v>
      </c>
      <c r="K355" s="2">
        <f>[1]LAM!K355-[1]LAM!$E355</f>
        <v>-5.5331862576284152</v>
      </c>
      <c r="L355" s="2">
        <f>[1]LAM!L355-[1]LAM!$E355</f>
        <v>-6.341004934388252</v>
      </c>
      <c r="M355" s="2">
        <f>[1]LAM!M355-[1]LAM!$E355</f>
        <v>-7.110752546906042</v>
      </c>
      <c r="N355" s="2">
        <f>[1]LAM!N355-[1]LAM!$E355</f>
        <v>-7.8233333481896921</v>
      </c>
      <c r="O355" s="2">
        <f>[1]LAM!O355-[1]LAM!$E355</f>
        <v>-8.4541989972948954</v>
      </c>
      <c r="P355" s="2">
        <f>[1]LAM!P355-[1]LAM!$E355</f>
        <v>-8.9486452567869605</v>
      </c>
      <c r="Q355" s="2">
        <f>[1]LAM!Q355-[1]LAM!$E355</f>
        <v>-9.3256349286938871</v>
      </c>
      <c r="R355" s="2">
        <f>[1]LAM!R355-[1]LAM!$E355</f>
        <v>-9.6109139970329238</v>
      </c>
      <c r="S355" s="2">
        <f>[1]LAM!S355-[1]LAM!$E355</f>
        <v>-9.8402003720656239</v>
      </c>
      <c r="T355" s="2">
        <f>[1]LAM!T355-[1]LAM!$E355</f>
        <v>-10.034853732945066</v>
      </c>
      <c r="U355" s="2">
        <f>[1]LAM!U355-[1]LAM!$E355</f>
        <v>-10.199984959785695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-7.8933287464026307</v>
      </c>
      <c r="P356" s="2">
        <f>[1]LAM!P356-[1]LAM!$E356</f>
        <v>-8.4241484354785712</v>
      </c>
      <c r="Q356" s="2">
        <f>[1]LAM!Q356-[1]LAM!$E356</f>
        <v>-8.8697833947533127</v>
      </c>
      <c r="R356" s="2">
        <f>[1]LAM!R356-[1]LAM!$E356</f>
        <v>-9.2113201649113989</v>
      </c>
      <c r="S356" s="2">
        <f>[1]LAM!S356-[1]LAM!$E356</f>
        <v>-9.4885835593557317</v>
      </c>
      <c r="T356" s="2">
        <f>[1]LAM!T356-[1]LAM!$E356</f>
        <v>-9.7108951691633933</v>
      </c>
      <c r="U356" s="2">
        <f>[1]LAM!U356-[1]LAM!$E356</f>
        <v>-9.9051257296709423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-0.97305988297011936</v>
      </c>
      <c r="G357" s="2">
        <f>[1]LAM!G357-[1]LAM!$E357</f>
        <v>-1.8153170194358381</v>
      </c>
      <c r="H357" s="2">
        <f>[1]LAM!H357-[1]LAM!$E357</f>
        <v>-2.6034732373382212</v>
      </c>
      <c r="I357" s="2">
        <f>[1]LAM!I357-[1]LAM!$E357</f>
        <v>-3.3082122931680829</v>
      </c>
      <c r="J357" s="2">
        <f>[1]LAM!J357-[1]LAM!$E357</f>
        <v>-3.9104535511647782</v>
      </c>
      <c r="K357" s="2">
        <f>[1]LAM!K357-[1]LAM!$E357</f>
        <v>-4.4914481003282276</v>
      </c>
      <c r="L357" s="2">
        <f>[1]LAM!L357-[1]LAM!$E357</f>
        <v>-5.017993427642125</v>
      </c>
      <c r="M357" s="2">
        <f>[1]LAM!M357-[1]LAM!$E357</f>
        <v>-5.5032958567022092</v>
      </c>
      <c r="N357" s="2">
        <f>[1]LAM!N357-[1]LAM!$E357</f>
        <v>-5.9875016131131815</v>
      </c>
      <c r="O357" s="2">
        <f>[1]LAM!O357-[1]LAM!$E357</f>
        <v>-6.5054160224325415</v>
      </c>
      <c r="P357" s="2">
        <f>[1]LAM!P357-[1]LAM!$E357</f>
        <v>-6.9757225757193737</v>
      </c>
      <c r="Q357" s="2">
        <f>[1]LAM!Q357-[1]LAM!$E357</f>
        <v>-7.3743071945476117</v>
      </c>
      <c r="R357" s="2">
        <f>[1]LAM!R357-[1]LAM!$E357</f>
        <v>-7.7042287539645713</v>
      </c>
      <c r="S357" s="2">
        <f>[1]LAM!S357-[1]LAM!$E357</f>
        <v>-7.9971112070255685</v>
      </c>
      <c r="T357" s="2">
        <f>[1]LAM!T357-[1]LAM!$E357</f>
        <v>-8.2473636612506311</v>
      </c>
      <c r="U357" s="2">
        <f>[1]LAM!U357-[1]LAM!$E357</f>
        <v>-8.4452604264781712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-1.0011111149535736</v>
      </c>
      <c r="G358" s="2">
        <f>[1]LAM!G358-[1]LAM!$E358</f>
        <v>-1.9837283211236922</v>
      </c>
      <c r="H358" s="2">
        <f>[1]LAM!H358-[1]LAM!$E358</f>
        <v>-2.8647981151353861</v>
      </c>
      <c r="I358" s="2">
        <f>[1]LAM!I358-[1]LAM!$E358</f>
        <v>-3.7601816562314525</v>
      </c>
      <c r="J358" s="2">
        <f>[1]LAM!J358-[1]LAM!$E358</f>
        <v>-4.550457848596011</v>
      </c>
      <c r="K358" s="2">
        <f>[1]LAM!K358-[1]LAM!$E358</f>
        <v>-5.3143978345265737</v>
      </c>
      <c r="L358" s="2">
        <f>[1]LAM!L358-[1]LAM!$E358</f>
        <v>-6.0872253521699804</v>
      </c>
      <c r="M358" s="2">
        <f>[1]LAM!M358-[1]LAM!$E358</f>
        <v>-6.8935811835236791</v>
      </c>
      <c r="N358" s="2">
        <f>[1]LAM!N358-[1]LAM!$E358</f>
        <v>-7.6542415012530682</v>
      </c>
      <c r="O358" s="2">
        <f>[1]LAM!O358-[1]LAM!$E358</f>
        <v>-8.3612850254144746</v>
      </c>
      <c r="P358" s="2">
        <f>[1]LAM!P358-[1]LAM!$E358</f>
        <v>-8.8683674828512835</v>
      </c>
      <c r="Q358" s="2">
        <f>[1]LAM!Q358-[1]LAM!$E358</f>
        <v>-9.2623888844731255</v>
      </c>
      <c r="R358" s="2">
        <f>[1]LAM!R358-[1]LAM!$E358</f>
        <v>-9.5940146740971386</v>
      </c>
      <c r="S358" s="2">
        <f>[1]LAM!S358-[1]LAM!$E358</f>
        <v>-9.8703278114696218</v>
      </c>
      <c r="T358" s="2">
        <f>[1]LAM!T358-[1]LAM!$E358</f>
        <v>-10.134173186984128</v>
      </c>
      <c r="U358" s="2">
        <f>[1]LAM!U358-[1]LAM!$E358</f>
        <v>-10.371216167111015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-2.6038885535194254</v>
      </c>
      <c r="I359" s="2">
        <f>[1]LAM!I359-[1]LAM!$E359</f>
        <v>-2.8332370374087077</v>
      </c>
      <c r="J359" s="2">
        <f>[1]LAM!J359-[1]LAM!$E359</f>
        <v>-3.0377222477680448</v>
      </c>
      <c r="K359" s="2">
        <f>[1]LAM!K359-[1]LAM!$E359</f>
        <v>-3.2300987021991432</v>
      </c>
      <c r="L359" s="2">
        <f>[1]LAM!L359-[1]LAM!$E359</f>
        <v>-3.4073161650841826</v>
      </c>
      <c r="M359" s="2">
        <f>[1]LAM!M359-[1]LAM!$E359</f>
        <v>-3.5742502836606036</v>
      </c>
      <c r="N359" s="2">
        <f>[1]LAM!N359-[1]LAM!$E359</f>
        <v>-3.7339584430766877</v>
      </c>
      <c r="O359" s="2">
        <f>[1]LAM!O359-[1]LAM!$E359</f>
        <v>-3.8818873241296501</v>
      </c>
      <c r="P359" s="2">
        <f>[1]LAM!P359-[1]LAM!$E359</f>
        <v>-4.0351206381840825</v>
      </c>
      <c r="Q359" s="2">
        <f>[1]LAM!Q359-[1]LAM!$E359</f>
        <v>-4.1953855549609784</v>
      </c>
      <c r="R359" s="2">
        <f>[1]LAM!R359-[1]LAM!$E359</f>
        <v>-4.3305214791724893</v>
      </c>
      <c r="S359" s="2">
        <f>[1]LAM!S359-[1]LAM!$E359</f>
        <v>-4.4430934325935141</v>
      </c>
      <c r="T359" s="2">
        <f>[1]LAM!T359-[1]LAM!$E359</f>
        <v>-4.5397145245848947</v>
      </c>
      <c r="U359" s="2">
        <f>[1]LAM!U359-[1]LAM!$E359</f>
        <v>-4.6302857898647858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-0.69891556958714318</v>
      </c>
      <c r="G360" s="2">
        <f>[1]LAM!G360-[1]LAM!$E360</f>
        <v>-1.3034850758239145</v>
      </c>
      <c r="H360" s="2">
        <f>[1]LAM!H360-[1]LAM!$E360</f>
        <v>-1.807887906121266</v>
      </c>
      <c r="I360" s="2">
        <f>[1]LAM!I360-[1]LAM!$E360</f>
        <v>-2.2562704126253834</v>
      </c>
      <c r="J360" s="2">
        <f>[1]LAM!J360-[1]LAM!$E360</f>
        <v>-2.6502215970558041</v>
      </c>
      <c r="K360" s="2">
        <f>[1]LAM!K360-[1]LAM!$E360</f>
        <v>-3.0416149871382459</v>
      </c>
      <c r="L360" s="2">
        <f>[1]LAM!L360-[1]LAM!$E360</f>
        <v>-3.4074448829736639</v>
      </c>
      <c r="M360" s="2">
        <f>[1]LAM!M360-[1]LAM!$E360</f>
        <v>-3.7559872129118048</v>
      </c>
      <c r="N360" s="2">
        <f>[1]LAM!N360-[1]LAM!$E360</f>
        <v>-4.096183573832036</v>
      </c>
      <c r="O360" s="2">
        <f>[1]LAM!O360-[1]LAM!$E360</f>
        <v>-4.4192388443066193</v>
      </c>
      <c r="P360" s="2">
        <f>[1]LAM!P360-[1]LAM!$E360</f>
        <v>-4.7300310631588331</v>
      </c>
      <c r="Q360" s="2">
        <f>[1]LAM!Q360-[1]LAM!$E360</f>
        <v>-5.0490131277616115</v>
      </c>
      <c r="R360" s="2">
        <f>[1]LAM!R360-[1]LAM!$E360</f>
        <v>-5.3470942628422335</v>
      </c>
      <c r="S360" s="2">
        <f>[1]LAM!S360-[1]LAM!$E360</f>
        <v>-5.6372350566135196</v>
      </c>
      <c r="T360" s="2">
        <f>[1]LAM!T360-[1]LAM!$E360</f>
        <v>-5.8803543023276461</v>
      </c>
      <c r="U360" s="2">
        <f>[1]LAM!U360-[1]LAM!$E360</f>
        <v>-6.0857594156090613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-0.86007404225938444</v>
      </c>
      <c r="G361" s="2">
        <f>[1]LAM!G361-[1]LAM!$E361</f>
        <v>-1.6217550934209157</v>
      </c>
      <c r="H361" s="2">
        <f>[1]LAM!H361-[1]LAM!$E361</f>
        <v>-2.3195421861790351</v>
      </c>
      <c r="I361" s="2">
        <f>[1]LAM!I361-[1]LAM!$E361</f>
        <v>-2.9924771492999866</v>
      </c>
      <c r="J361" s="2">
        <f>[1]LAM!J361-[1]LAM!$E361</f>
        <v>-3.5292886529716156</v>
      </c>
      <c r="K361" s="2">
        <f>[1]LAM!K361-[1]LAM!$E361</f>
        <v>-4.0843878814478103</v>
      </c>
      <c r="L361" s="2">
        <f>[1]LAM!L361-[1]LAM!$E361</f>
        <v>-4.5796113702921843</v>
      </c>
      <c r="M361" s="2">
        <f>[1]LAM!M361-[1]LAM!$E361</f>
        <v>-5.0759027465994677</v>
      </c>
      <c r="N361" s="2">
        <f>[1]LAM!N361-[1]LAM!$E361</f>
        <v>-5.5793358120947687</v>
      </c>
      <c r="O361" s="2">
        <f>[1]LAM!O361-[1]LAM!$E361</f>
        <v>-6.1133779528108789</v>
      </c>
      <c r="P361" s="2">
        <f>[1]LAM!P361-[1]LAM!$E361</f>
        <v>-6.6264346534720175</v>
      </c>
      <c r="Q361" s="2">
        <f>[1]LAM!Q361-[1]LAM!$E361</f>
        <v>-7.0626934883262606</v>
      </c>
      <c r="R361" s="2">
        <f>[1]LAM!R361-[1]LAM!$E361</f>
        <v>-7.4311872464910493</v>
      </c>
      <c r="S361" s="2">
        <f>[1]LAM!S361-[1]LAM!$E361</f>
        <v>-7.7199561306745181</v>
      </c>
      <c r="T361" s="2">
        <f>[1]LAM!T361-[1]LAM!$E361</f>
        <v>-7.9498434295826428</v>
      </c>
      <c r="U361" s="2">
        <f>[1]LAM!U361-[1]LAM!$E361</f>
        <v>-8.1374503689862649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-0.93009847541298996</v>
      </c>
      <c r="G362" s="2">
        <f>[1]LAM!G362-[1]LAM!$E362</f>
        <v>-1.7783726431656532</v>
      </c>
      <c r="H362" s="2">
        <f>[1]LAM!H362-[1]LAM!$E362</f>
        <v>-2.6427427290124115</v>
      </c>
      <c r="I362" s="2">
        <f>[1]LAM!I362-[1]LAM!$E362</f>
        <v>-3.5011269783377088</v>
      </c>
      <c r="J362" s="2">
        <f>[1]LAM!J362-[1]LAM!$E362</f>
        <v>-4.2648077742696842</v>
      </c>
      <c r="K362" s="2">
        <f>[1]LAM!K362-[1]LAM!$E362</f>
        <v>-4.9536737022629609</v>
      </c>
      <c r="L362" s="2">
        <f>[1]LAM!L362-[1]LAM!$E362</f>
        <v>-5.6289860681796995</v>
      </c>
      <c r="M362" s="2">
        <f>[1]LAM!M362-[1]LAM!$E362</f>
        <v>-6.3290765395105382</v>
      </c>
      <c r="N362" s="2">
        <f>[1]LAM!N362-[1]LAM!$E362</f>
        <v>-6.9797672216460001</v>
      </c>
      <c r="O362" s="2">
        <f>[1]LAM!O362-[1]LAM!$E362</f>
        <v>-7.5217235608447481</v>
      </c>
      <c r="P362" s="2">
        <f>[1]LAM!P362-[1]LAM!$E362</f>
        <v>-8.0482864062675503</v>
      </c>
      <c r="Q362" s="2">
        <f>[1]LAM!Q362-[1]LAM!$E362</f>
        <v>-8.4513270776230343</v>
      </c>
      <c r="R362" s="2">
        <f>[1]LAM!R362-[1]LAM!$E362</f>
        <v>-8.8208908836902538</v>
      </c>
      <c r="S362" s="2">
        <f>[1]LAM!S362-[1]LAM!$E362</f>
        <v>-9.137923919837533</v>
      </c>
      <c r="T362" s="2">
        <f>[1]LAM!T362-[1]LAM!$E362</f>
        <v>-9.3857964050089322</v>
      </c>
      <c r="U362" s="2">
        <f>[1]LAM!U362-[1]LAM!$E362</f>
        <v>-9.596135375699987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-7.0324812179562741</v>
      </c>
      <c r="P363" s="2">
        <f>[1]LAM!P363-[1]LAM!$E363</f>
        <v>-7.3818312536765234</v>
      </c>
      <c r="Q363" s="2">
        <f>[1]LAM!Q363-[1]LAM!$E363</f>
        <v>-7.6986898038842924</v>
      </c>
      <c r="R363" s="2">
        <f>[1]LAM!R363-[1]LAM!$E363</f>
        <v>-7.9797877711228011</v>
      </c>
      <c r="S363" s="2">
        <f>[1]LAM!S363-[1]LAM!$E363</f>
        <v>-8.2040049719042827</v>
      </c>
      <c r="T363" s="2">
        <f>[1]LAM!T363-[1]LAM!$E363</f>
        <v>-8.3871357992903199</v>
      </c>
      <c r="U363" s="2">
        <f>[1]LAM!U363-[1]LAM!$E363</f>
        <v>-8.5286179891382972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-7.3194686680972154</v>
      </c>
      <c r="P364" s="2">
        <f>[1]LAM!P364-[1]LAM!$E364</f>
        <v>-7.7201828291072729</v>
      </c>
      <c r="Q364" s="2">
        <f>[1]LAM!Q364-[1]LAM!$E364</f>
        <v>-8.0424031094005954</v>
      </c>
      <c r="R364" s="2">
        <f>[1]LAM!R364-[1]LAM!$E364</f>
        <v>-8.2881999485537108</v>
      </c>
      <c r="S364" s="2">
        <f>[1]LAM!S364-[1]LAM!$E364</f>
        <v>-8.5033925310195286</v>
      </c>
      <c r="T364" s="2">
        <f>[1]LAM!T364-[1]LAM!$E364</f>
        <v>-8.6777004088403942</v>
      </c>
      <c r="U364" s="2">
        <f>[1]LAM!U364-[1]LAM!$E364</f>
        <v>-8.8312538496135176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-0.8163524594123146</v>
      </c>
      <c r="G365" s="2">
        <f>[1]LAM!G365-[1]LAM!$E365</f>
        <v>-1.5436370256937835</v>
      </c>
      <c r="H365" s="2">
        <f>[1]LAM!H365-[1]LAM!$E365</f>
        <v>-2.2258547308631478</v>
      </c>
      <c r="I365" s="2">
        <f>[1]LAM!I365-[1]LAM!$E365</f>
        <v>-2.8704079292469942</v>
      </c>
      <c r="J365" s="2">
        <f>[1]LAM!J365-[1]LAM!$E365</f>
        <v>-3.4627798145662609</v>
      </c>
      <c r="K365" s="2">
        <f>[1]LAM!K365-[1]LAM!$E365</f>
        <v>-4.0068178784535462</v>
      </c>
      <c r="L365" s="2">
        <f>[1]LAM!L365-[1]LAM!$E365</f>
        <v>-4.479804553817246</v>
      </c>
      <c r="M365" s="2">
        <f>[1]LAM!M365-[1]LAM!$E365</f>
        <v>-4.9297442985698581</v>
      </c>
      <c r="N365" s="2">
        <f>[1]LAM!N365-[1]LAM!$E365</f>
        <v>-5.3876879856339883</v>
      </c>
      <c r="O365" s="2">
        <f>[1]LAM!O365-[1]LAM!$E365</f>
        <v>-5.8229910369866502</v>
      </c>
      <c r="P365" s="2">
        <f>[1]LAM!P365-[1]LAM!$E365</f>
        <v>-6.2358389278201685</v>
      </c>
      <c r="Q365" s="2">
        <f>[1]LAM!Q365-[1]LAM!$E365</f>
        <v>-6.6171002096158418</v>
      </c>
      <c r="R365" s="2">
        <f>[1]LAM!R365-[1]LAM!$E365</f>
        <v>-6.9417465615372294</v>
      </c>
      <c r="S365" s="2">
        <f>[1]LAM!S365-[1]LAM!$E365</f>
        <v>-7.1970737047666375</v>
      </c>
      <c r="T365" s="2">
        <f>[1]LAM!T365-[1]LAM!$E365</f>
        <v>-7.4439512501903664</v>
      </c>
      <c r="U365" s="2">
        <f>[1]LAM!U365-[1]LAM!$E365</f>
        <v>-7.6592758758376931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-0.58547230223115321</v>
      </c>
      <c r="G366" s="2">
        <f>[1]LAM!G366-[1]LAM!$E366</f>
        <v>-1.0955348353531349</v>
      </c>
      <c r="H366" s="2">
        <f>[1]LAM!H366-[1]LAM!$E366</f>
        <v>-1.5691763617407446</v>
      </c>
      <c r="I366" s="2">
        <f>[1]LAM!I366-[1]LAM!$E366</f>
        <v>-1.9954652631746512</v>
      </c>
      <c r="J366" s="2">
        <f>[1]LAM!J366-[1]LAM!$E366</f>
        <v>-2.474212897385712</v>
      </c>
      <c r="K366" s="2">
        <f>[1]LAM!K366-[1]LAM!$E366</f>
        <v>-2.9069129635147419</v>
      </c>
      <c r="L366" s="2">
        <f>[1]LAM!L366-[1]LAM!$E366</f>
        <v>-3.3182866940671829</v>
      </c>
      <c r="M366" s="2">
        <f>[1]LAM!M366-[1]LAM!$E366</f>
        <v>-3.6987557280968417</v>
      </c>
      <c r="N366" s="2">
        <f>[1]LAM!N366-[1]LAM!$E366</f>
        <v>-4.0499492064801643</v>
      </c>
      <c r="O366" s="2">
        <f>[1]LAM!O366-[1]LAM!$E366</f>
        <v>-4.426105430252278</v>
      </c>
      <c r="P366" s="2">
        <f>[1]LAM!P366-[1]LAM!$E366</f>
        <v>-4.773213417832892</v>
      </c>
      <c r="Q366" s="2">
        <f>[1]LAM!Q366-[1]LAM!$E366</f>
        <v>-5.0825153831382863</v>
      </c>
      <c r="R366" s="2">
        <f>[1]LAM!R366-[1]LAM!$E366</f>
        <v>-5.3604460831240885</v>
      </c>
      <c r="S366" s="2">
        <f>[1]LAM!S366-[1]LAM!$E366</f>
        <v>-5.6357210708815728</v>
      </c>
      <c r="T366" s="2">
        <f>[1]LAM!T366-[1]LAM!$E366</f>
        <v>-5.9019718564781556</v>
      </c>
      <c r="U366" s="2">
        <f>[1]LAM!U366-[1]LAM!$E366</f>
        <v>-6.1424528757411849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-0.93446356069767944</v>
      </c>
      <c r="G367" s="2">
        <f>[1]LAM!G367-[1]LAM!$E367</f>
        <v>-1.8286147505115196</v>
      </c>
      <c r="H367" s="2">
        <f>[1]LAM!H367-[1]LAM!$E367</f>
        <v>-2.6941131058878227</v>
      </c>
      <c r="I367" s="2">
        <f>[1]LAM!I367-[1]LAM!$E367</f>
        <v>-3.4655688335625996</v>
      </c>
      <c r="J367" s="2">
        <f>[1]LAM!J367-[1]LAM!$E367</f>
        <v>-4.2105564235272936</v>
      </c>
      <c r="K367" s="2">
        <f>[1]LAM!K367-[1]LAM!$E367</f>
        <v>-4.9072238656774516</v>
      </c>
      <c r="L367" s="2">
        <f>[1]LAM!L367-[1]LAM!$E367</f>
        <v>-5.6137052863167582</v>
      </c>
      <c r="M367" s="2">
        <f>[1]LAM!M367-[1]LAM!$E367</f>
        <v>-6.3309338508811948</v>
      </c>
      <c r="N367" s="2">
        <f>[1]LAM!N367-[1]LAM!$E367</f>
        <v>-7.0324815880164238</v>
      </c>
      <c r="O367" s="2">
        <f>[1]LAM!O367-[1]LAM!$E367</f>
        <v>-7.7504138514410101</v>
      </c>
      <c r="P367" s="2">
        <f>[1]LAM!P367-[1]LAM!$E367</f>
        <v>-8.3994329113538129</v>
      </c>
      <c r="Q367" s="2">
        <f>[1]LAM!Q367-[1]LAM!$E367</f>
        <v>-8.976823367341467</v>
      </c>
      <c r="R367" s="2">
        <f>[1]LAM!R367-[1]LAM!$E367</f>
        <v>-8.976823367341467</v>
      </c>
      <c r="S367" s="2">
        <f>[1]LAM!S367-[1]LAM!$E367</f>
        <v>-8.976823367341467</v>
      </c>
      <c r="T367" s="2">
        <f>[1]LAM!T367-[1]LAM!$E367</f>
        <v>-8.976823367341467</v>
      </c>
      <c r="U367" s="2">
        <f>[1]LAM!U367-[1]LAM!$E367</f>
        <v>-8.976823367341467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-0.99567110305878259</v>
      </c>
      <c r="G368" s="2">
        <f>[1]LAM!G368-[1]LAM!$E368</f>
        <v>-1.5978781220155724</v>
      </c>
      <c r="H368" s="2">
        <f>[1]LAM!H368-[1]LAM!$E368</f>
        <v>-2.11475705386664</v>
      </c>
      <c r="I368" s="2">
        <f>[1]LAM!I368-[1]LAM!$E368</f>
        <v>-2.547310376809321</v>
      </c>
      <c r="J368" s="2">
        <f>[1]LAM!J368-[1]LAM!$E368</f>
        <v>-2.9729890472490865</v>
      </c>
      <c r="K368" s="2">
        <f>[1]LAM!K368-[1]LAM!$E368</f>
        <v>-3.3906570756545307</v>
      </c>
      <c r="L368" s="2">
        <f>[1]LAM!L368-[1]LAM!$E368</f>
        <v>-3.743174231874093</v>
      </c>
      <c r="M368" s="2">
        <f>[1]LAM!M368-[1]LAM!$E368</f>
        <v>-4.1094166880278635</v>
      </c>
      <c r="N368" s="2">
        <f>[1]LAM!N368-[1]LAM!$E368</f>
        <v>-4.4484233943225604</v>
      </c>
      <c r="O368" s="2">
        <f>[1]LAM!O368-[1]LAM!$E368</f>
        <v>-4.7619254395229973</v>
      </c>
      <c r="P368" s="2">
        <f>[1]LAM!P368-[1]LAM!$E368</f>
        <v>-5.0649565665512455</v>
      </c>
      <c r="Q368" s="2">
        <f>[1]LAM!Q368-[1]LAM!$E368</f>
        <v>-5.3806161188031751</v>
      </c>
      <c r="R368" s="2">
        <f>[1]LAM!R368-[1]LAM!$E368</f>
        <v>-5.6908975361261582</v>
      </c>
      <c r="S368" s="2">
        <f>[1]LAM!S368-[1]LAM!$E368</f>
        <v>-6.0080671204354985</v>
      </c>
      <c r="T368" s="2">
        <f>[1]LAM!T368-[1]LAM!$E368</f>
        <v>-6.3079076905534635</v>
      </c>
      <c r="U368" s="2">
        <f>[1]LAM!U368-[1]LAM!$E368</f>
        <v>-6.5742768288246225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-6.6565900108494702</v>
      </c>
      <c r="P369" s="2">
        <f>[1]LAM!P369-[1]LAM!$E369</f>
        <v>-7.0396593058886765</v>
      </c>
      <c r="Q369" s="2">
        <f>[1]LAM!Q369-[1]LAM!$E369</f>
        <v>-7.3534530530121174</v>
      </c>
      <c r="R369" s="2">
        <f>[1]LAM!R369-[1]LAM!$E369</f>
        <v>-7.6200701037722069</v>
      </c>
      <c r="S369" s="2">
        <f>[1]LAM!S369-[1]LAM!$E369</f>
        <v>-7.865416372388836</v>
      </c>
      <c r="T369" s="2">
        <f>[1]LAM!T369-[1]LAM!$E369</f>
        <v>-8.0591406870221931</v>
      </c>
      <c r="U369" s="2">
        <f>[1]LAM!U369-[1]LAM!$E369</f>
        <v>-8.2311950474071978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-6.649487179242783</v>
      </c>
      <c r="P370" s="2">
        <f>[1]LAM!P370-[1]LAM!$E370</f>
        <v>-6.9973350395646889</v>
      </c>
      <c r="Q370" s="2">
        <f>[1]LAM!Q370-[1]LAM!$E370</f>
        <v>-7.2718517544468</v>
      </c>
      <c r="R370" s="2">
        <f>[1]LAM!R370-[1]LAM!$E370</f>
        <v>-7.5017077464084991</v>
      </c>
      <c r="S370" s="2">
        <f>[1]LAM!S370-[1]LAM!$E370</f>
        <v>-7.6890003661050628</v>
      </c>
      <c r="T370" s="2">
        <f>[1]LAM!T370-[1]LAM!$E370</f>
        <v>-7.8556359868521213</v>
      </c>
      <c r="U370" s="2">
        <f>[1]LAM!U370-[1]LAM!$E370</f>
        <v>-7.9957052367272468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-1.0223255212032427</v>
      </c>
      <c r="G371" s="2">
        <f>[1]LAM!G371-[1]LAM!$E371</f>
        <v>-1.4420859776787438</v>
      </c>
      <c r="H371" s="2">
        <f>[1]LAM!H371-[1]LAM!$E371</f>
        <v>-1.7910586833054936</v>
      </c>
      <c r="I371" s="2">
        <f>[1]LAM!I371-[1]LAM!$E371</f>
        <v>-2.1008437191119924</v>
      </c>
      <c r="J371" s="2">
        <f>[1]LAM!J371-[1]LAM!$E371</f>
        <v>-2.3996158949296955</v>
      </c>
      <c r="K371" s="2">
        <f>[1]LAM!K371-[1]LAM!$E371</f>
        <v>-2.6584871737650815</v>
      </c>
      <c r="L371" s="2">
        <f>[1]LAM!L371-[1]LAM!$E371</f>
        <v>-2.8940383937653564</v>
      </c>
      <c r="M371" s="2">
        <f>[1]LAM!M371-[1]LAM!$E371</f>
        <v>-3.113610719403141</v>
      </c>
      <c r="N371" s="2">
        <f>[1]LAM!N371-[1]LAM!$E371</f>
        <v>-3.3175050102834689</v>
      </c>
      <c r="O371" s="2">
        <f>[1]LAM!O371-[1]LAM!$E371</f>
        <v>-3.5111039932510835</v>
      </c>
      <c r="P371" s="2">
        <f>[1]LAM!P371-[1]LAM!$E371</f>
        <v>-3.6861742568254385</v>
      </c>
      <c r="Q371" s="2">
        <f>[1]LAM!Q371-[1]LAM!$E371</f>
        <v>-3.8563702255951853</v>
      </c>
      <c r="R371" s="2">
        <f>[1]LAM!R371-[1]LAM!$E371</f>
        <v>-4.0202607584596421</v>
      </c>
      <c r="S371" s="2">
        <f>[1]LAM!S371-[1]LAM!$E371</f>
        <v>-4.1852803314583298</v>
      </c>
      <c r="T371" s="2">
        <f>[1]LAM!T371-[1]LAM!$E371</f>
        <v>-4.3337154250188519</v>
      </c>
      <c r="U371" s="2">
        <f>[1]LAM!U371-[1]LAM!$E371</f>
        <v>-4.4760650594669755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-7.7297694361072331</v>
      </c>
      <c r="P372" s="2">
        <f>[1]LAM!P372-[1]LAM!$E372</f>
        <v>-8.1632370401015351</v>
      </c>
      <c r="Q372" s="2">
        <f>[1]LAM!Q372-[1]LAM!$E372</f>
        <v>-8.5239124272596882</v>
      </c>
      <c r="R372" s="2">
        <f>[1]LAM!R372-[1]LAM!$E372</f>
        <v>-8.7975898433152793</v>
      </c>
      <c r="S372" s="2">
        <f>[1]LAM!S372-[1]LAM!$E372</f>
        <v>-9.0174672282404345</v>
      </c>
      <c r="T372" s="2">
        <f>[1]LAM!T372-[1]LAM!$E372</f>
        <v>-9.1856126295758713</v>
      </c>
      <c r="U372" s="2">
        <f>[1]LAM!U372-[1]LAM!$E372</f>
        <v>-9.3287881186957975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-0.91767722524946294</v>
      </c>
      <c r="G373" s="2">
        <f>[1]LAM!G373-[1]LAM!$E373</f>
        <v>-1.715051121997476</v>
      </c>
      <c r="H373" s="2">
        <f>[1]LAM!H373-[1]LAM!$E373</f>
        <v>-2.416681326448554</v>
      </c>
      <c r="I373" s="2">
        <f>[1]LAM!I373-[1]LAM!$E373</f>
        <v>-3.0615856659320571</v>
      </c>
      <c r="J373" s="2">
        <f>[1]LAM!J373-[1]LAM!$E373</f>
        <v>-3.668745547012179</v>
      </c>
      <c r="K373" s="2">
        <f>[1]LAM!K373-[1]LAM!$E373</f>
        <v>-4.2543361995543592</v>
      </c>
      <c r="L373" s="2">
        <f>[1]LAM!L373-[1]LAM!$E373</f>
        <v>-4.7730097977643595</v>
      </c>
      <c r="M373" s="2">
        <f>[1]LAM!M373-[1]LAM!$E373</f>
        <v>-5.2184320601590457</v>
      </c>
      <c r="N373" s="2">
        <f>[1]LAM!N373-[1]LAM!$E373</f>
        <v>-5.641107610519839</v>
      </c>
      <c r="O373" s="2">
        <f>[1]LAM!O373-[1]LAM!$E373</f>
        <v>-6.0626912995561497</v>
      </c>
      <c r="P373" s="2">
        <f>[1]LAM!P373-[1]LAM!$E373</f>
        <v>-6.4895890650673209</v>
      </c>
      <c r="Q373" s="2">
        <f>[1]LAM!Q373-[1]LAM!$E373</f>
        <v>-6.8439233074223011</v>
      </c>
      <c r="R373" s="2">
        <f>[1]LAM!R373-[1]LAM!$E373</f>
        <v>-7.1326155506923214</v>
      </c>
      <c r="S373" s="2">
        <f>[1]LAM!S373-[1]LAM!$E373</f>
        <v>-7.3806446599474498</v>
      </c>
      <c r="T373" s="2">
        <f>[1]LAM!T373-[1]LAM!$E373</f>
        <v>-7.6017649824610771</v>
      </c>
      <c r="U373" s="2">
        <f>[1]LAM!U373-[1]LAM!$E373</f>
        <v>-7.7911856255203134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[1]LAM!E374-[1]LAM!$E374</f>
        <v>#VALUE!</v>
      </c>
      <c r="F374" s="2" t="e">
        <f>[1]LAM!F374-[1]LAM!$E374</f>
        <v>#VALUE!</v>
      </c>
      <c r="G374" s="2" t="e">
        <f>[1]LAM!G374-[1]LAM!$E374</f>
        <v>#VALUE!</v>
      </c>
      <c r="H374" s="2" t="e">
        <f>[1]LAM!H374-[1]LAM!$E374</f>
        <v>#VALUE!</v>
      </c>
      <c r="I374" s="2" t="e">
        <f>[1]LAM!I374-[1]LAM!$E374</f>
        <v>#VALUE!</v>
      </c>
      <c r="J374" s="2" t="e">
        <f>[1]LAM!J374-[1]LAM!$E374</f>
        <v>#VALUE!</v>
      </c>
      <c r="K374" s="2" t="e">
        <f>[1]LAM!K374-[1]LAM!$E374</f>
        <v>#VALUE!</v>
      </c>
      <c r="L374" s="2" t="e">
        <f>[1]LAM!L374-[1]LAM!$E374</f>
        <v>#VALUE!</v>
      </c>
      <c r="M374" s="2" t="e">
        <f>[1]LAM!M374-[1]LAM!$E374</f>
        <v>#VALUE!</v>
      </c>
      <c r="N374" s="2" t="e">
        <f>[1]LAM!N374-[1]LAM!$E374</f>
        <v>#VALUE!</v>
      </c>
      <c r="O374" s="2" t="e">
        <f>[1]LAM!O374-[1]LAM!$E374</f>
        <v>#VALUE!</v>
      </c>
      <c r="P374" s="2" t="e">
        <f>[1]LAM!P374-[1]LAM!$E374</f>
        <v>#VALUE!</v>
      </c>
      <c r="Q374" s="2" t="e">
        <f>[1]LAM!Q374-[1]LAM!$E374</f>
        <v>#VALUE!</v>
      </c>
      <c r="R374" s="2" t="e">
        <f>[1]LAM!R374-[1]LAM!$E374</f>
        <v>#VALUE!</v>
      </c>
      <c r="S374" s="2" t="e">
        <f>[1]LAM!S374-[1]LAM!$E374</f>
        <v>#VALUE!</v>
      </c>
      <c r="T374" s="2" t="e">
        <f>[1]LAM!T374-[1]LAM!$E374</f>
        <v>#VALUE!</v>
      </c>
      <c r="U374" s="2" t="e">
        <f>[1]LAM!U374-[1]LAM!$E374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-0.89847111706524174</v>
      </c>
      <c r="G375" s="2">
        <f>[1]LAM!G375-[1]LAM!$E375</f>
        <v>-1.6805591545564766</v>
      </c>
      <c r="H375" s="2">
        <f>[1]LAM!H375-[1]LAM!$E375</f>
        <v>-2.4111612441457169</v>
      </c>
      <c r="I375" s="2">
        <f>[1]LAM!I375-[1]LAM!$E375</f>
        <v>-3.1490107048097684</v>
      </c>
      <c r="J375" s="2">
        <f>[1]LAM!J375-[1]LAM!$E375</f>
        <v>-3.8538998887526645</v>
      </c>
      <c r="K375" s="2">
        <f>[1]LAM!K375-[1]LAM!$E375</f>
        <v>-4.5538932717265084</v>
      </c>
      <c r="L375" s="2">
        <f>[1]LAM!L375-[1]LAM!$E375</f>
        <v>-5.1934320196428416</v>
      </c>
      <c r="M375" s="2">
        <f>[1]LAM!M375-[1]LAM!$E375</f>
        <v>-5.7557805975350789</v>
      </c>
      <c r="N375" s="2">
        <f>[1]LAM!N375-[1]LAM!$E375</f>
        <v>-6.2987005398609313</v>
      </c>
      <c r="O375" s="2">
        <f>[1]LAM!O375-[1]LAM!$E375</f>
        <v>-6.858046047721416</v>
      </c>
      <c r="P375" s="2">
        <f>[1]LAM!P375-[1]LAM!$E375</f>
        <v>-7.4057304477332195</v>
      </c>
      <c r="Q375" s="2">
        <f>[1]LAM!Q375-[1]LAM!$E375</f>
        <v>-7.852567573737474</v>
      </c>
      <c r="R375" s="2">
        <f>[1]LAM!R375-[1]LAM!$E375</f>
        <v>-8.2785687507968646</v>
      </c>
      <c r="S375" s="2">
        <f>[1]LAM!S375-[1]LAM!$E375</f>
        <v>-8.3055144134157217</v>
      </c>
      <c r="T375" s="2">
        <f>[1]LAM!T375-[1]LAM!$E375</f>
        <v>-8.3310488238292919</v>
      </c>
      <c r="U375" s="2">
        <f>[1]LAM!U375-[1]LAM!$E375</f>
        <v>-8.353894739509542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-1.0489525238929218</v>
      </c>
      <c r="G376" s="2">
        <f>[1]LAM!G376-[1]LAM!$E376</f>
        <v>-1.9173383380147584</v>
      </c>
      <c r="H376" s="2">
        <f>[1]LAM!H376-[1]LAM!$E376</f>
        <v>-2.760569034100115</v>
      </c>
      <c r="I376" s="2">
        <f>[1]LAM!I376-[1]LAM!$E376</f>
        <v>-3.5626852198829511</v>
      </c>
      <c r="J376" s="2">
        <f>[1]LAM!J376-[1]LAM!$E376</f>
        <v>-4.298738906715414</v>
      </c>
      <c r="K376" s="2">
        <f>[1]LAM!K376-[1]LAM!$E376</f>
        <v>-4.9626979189810072</v>
      </c>
      <c r="L376" s="2">
        <f>[1]LAM!L376-[1]LAM!$E376</f>
        <v>-5.6173754406536318</v>
      </c>
      <c r="M376" s="2">
        <f>[1]LAM!M376-[1]LAM!$E376</f>
        <v>-6.2422248436229779</v>
      </c>
      <c r="N376" s="2">
        <f>[1]LAM!N376-[1]LAM!$E376</f>
        <v>-6.8645575925776257</v>
      </c>
      <c r="O376" s="2">
        <f>[1]LAM!O376-[1]LAM!$E376</f>
        <v>-7.4182505132903884</v>
      </c>
      <c r="P376" s="2">
        <f>[1]LAM!P376-[1]LAM!$E376</f>
        <v>-7.8473196479216654</v>
      </c>
      <c r="Q376" s="2">
        <f>[1]LAM!Q376-[1]LAM!$E376</f>
        <v>-8.189216180311746</v>
      </c>
      <c r="R376" s="2">
        <f>[1]LAM!R376-[1]LAM!$E376</f>
        <v>-8.4821517998040008</v>
      </c>
      <c r="S376" s="2">
        <f>[1]LAM!S376-[1]LAM!$E376</f>
        <v>-8.7300155439829155</v>
      </c>
      <c r="T376" s="2">
        <f>[1]LAM!T376-[1]LAM!$E376</f>
        <v>-8.9393324427492189</v>
      </c>
      <c r="U376" s="2">
        <f>[1]LAM!U376-[1]LAM!$E376</f>
        <v>-9.1308178698279789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-6.8231032243532468</v>
      </c>
      <c r="P377" s="2">
        <f>[1]LAM!P377-[1]LAM!$E377</f>
        <v>-7.2907868555913637</v>
      </c>
      <c r="Q377" s="2">
        <f>[1]LAM!Q377-[1]LAM!$E377</f>
        <v>-7.6677388744412269</v>
      </c>
      <c r="R377" s="2">
        <f>[1]LAM!R377-[1]LAM!$E377</f>
        <v>-7.970030190046657</v>
      </c>
      <c r="S377" s="2">
        <f>[1]LAM!S377-[1]LAM!$E377</f>
        <v>-8.2127657801373175</v>
      </c>
      <c r="T377" s="2">
        <f>[1]LAM!T377-[1]LAM!$E377</f>
        <v>-8.4179800212130544</v>
      </c>
      <c r="U377" s="2">
        <f>[1]LAM!U377-[1]LAM!$E377</f>
        <v>-8.584507990447662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-0.95894244646314064</v>
      </c>
      <c r="G378" s="2">
        <f>[1]LAM!G378-[1]LAM!$E378</f>
        <v>-1.9010417707224292</v>
      </c>
      <c r="H378" s="2">
        <f>[1]LAM!H378-[1]LAM!$E378</f>
        <v>-2.6847871469639131</v>
      </c>
      <c r="I378" s="2">
        <f>[1]LAM!I378-[1]LAM!$E378</f>
        <v>-3.4109825394050972</v>
      </c>
      <c r="J378" s="2">
        <f>[1]LAM!J378-[1]LAM!$E378</f>
        <v>-4.1305817988120452</v>
      </c>
      <c r="K378" s="2">
        <f>[1]LAM!K378-[1]LAM!$E378</f>
        <v>-4.7855445159941041</v>
      </c>
      <c r="L378" s="2">
        <f>[1]LAM!L378-[1]LAM!$E378</f>
        <v>-5.363205615912193</v>
      </c>
      <c r="M378" s="2">
        <f>[1]LAM!M378-[1]LAM!$E378</f>
        <v>-5.8930492607181577</v>
      </c>
      <c r="N378" s="2">
        <f>[1]LAM!N378-[1]LAM!$E378</f>
        <v>-6.4113040429839998</v>
      </c>
      <c r="O378" s="2">
        <f>[1]LAM!O378-[1]LAM!$E378</f>
        <v>-6.8885659642141945</v>
      </c>
      <c r="P378" s="2">
        <f>[1]LAM!P378-[1]LAM!$E378</f>
        <v>-7.2948457667384901</v>
      </c>
      <c r="Q378" s="2">
        <f>[1]LAM!Q378-[1]LAM!$E378</f>
        <v>-7.6519450007605769</v>
      </c>
      <c r="R378" s="2">
        <f>[1]LAM!R378-[1]LAM!$E378</f>
        <v>-7.9629392931001917</v>
      </c>
      <c r="S378" s="2">
        <f>[1]LAM!S378-[1]LAM!$E378</f>
        <v>-8.2092916376187759</v>
      </c>
      <c r="T378" s="2">
        <f>[1]LAM!T378-[1]LAM!$E378</f>
        <v>-8.4363764842162254</v>
      </c>
      <c r="U378" s="2">
        <f>[1]LAM!U378-[1]LAM!$E378</f>
        <v>-8.6103197809957805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-0.80906575116256363</v>
      </c>
      <c r="G379" s="2">
        <f>[1]LAM!G379-[1]LAM!$E379</f>
        <v>-1.6083593963325029</v>
      </c>
      <c r="H379" s="2">
        <f>[1]LAM!H379-[1]LAM!$E379</f>
        <v>-2.3529490984166728</v>
      </c>
      <c r="I379" s="2">
        <f>[1]LAM!I379-[1]LAM!$E379</f>
        <v>-2.9870935672400378</v>
      </c>
      <c r="J379" s="2">
        <f>[1]LAM!J379-[1]LAM!$E379</f>
        <v>-3.5157490673921643</v>
      </c>
      <c r="K379" s="2">
        <f>[1]LAM!K379-[1]LAM!$E379</f>
        <v>-4.0308216817834932</v>
      </c>
      <c r="L379" s="2">
        <f>[1]LAM!L379-[1]LAM!$E379</f>
        <v>-4.5228055930154483</v>
      </c>
      <c r="M379" s="2">
        <f>[1]LAM!M379-[1]LAM!$E379</f>
        <v>-4.9652852243189045</v>
      </c>
      <c r="N379" s="2">
        <f>[1]LAM!N379-[1]LAM!$E379</f>
        <v>-5.3939886323266251</v>
      </c>
      <c r="O379" s="2">
        <f>[1]LAM!O379-[1]LAM!$E379</f>
        <v>-5.8168684184133781</v>
      </c>
      <c r="P379" s="2">
        <f>[1]LAM!P379-[1]LAM!$E379</f>
        <v>-6.1993111603052853</v>
      </c>
      <c r="Q379" s="2">
        <f>[1]LAM!Q379-[1]LAM!$E379</f>
        <v>-6.5789138500135778</v>
      </c>
      <c r="R379" s="2">
        <f>[1]LAM!R379-[1]LAM!$E379</f>
        <v>-6.9315213065706871</v>
      </c>
      <c r="S379" s="2">
        <f>[1]LAM!S379-[1]LAM!$E379</f>
        <v>-7.2474460337759865</v>
      </c>
      <c r="T379" s="2">
        <f>[1]LAM!T379-[1]LAM!$E379</f>
        <v>-7.4964987684414268</v>
      </c>
      <c r="U379" s="2">
        <f>[1]LAM!U379-[1]LAM!$E379</f>
        <v>-7.6990265167038388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-1.0484368373643065</v>
      </c>
      <c r="G380" s="2">
        <f>[1]LAM!G380-[1]LAM!$E380</f>
        <v>-1.9902488169077515</v>
      </c>
      <c r="H380" s="2">
        <f>[1]LAM!H380-[1]LAM!$E380</f>
        <v>-2.9245285841993791</v>
      </c>
      <c r="I380" s="2">
        <f>[1]LAM!I380-[1]LAM!$E380</f>
        <v>-3.790028227197979</v>
      </c>
      <c r="J380" s="2">
        <f>[1]LAM!J380-[1]LAM!$E380</f>
        <v>-4.6170954092683019</v>
      </c>
      <c r="K380" s="2">
        <f>[1]LAM!K380-[1]LAM!$E380</f>
        <v>-5.4661922689452354</v>
      </c>
      <c r="L380" s="2">
        <f>[1]LAM!L380-[1]LAM!$E380</f>
        <v>-6.2685023080437645</v>
      </c>
      <c r="M380" s="2">
        <f>[1]LAM!M380-[1]LAM!$E380</f>
        <v>-6.9812255090653252</v>
      </c>
      <c r="N380" s="2">
        <f>[1]LAM!N380-[1]LAM!$E380</f>
        <v>-7.5929597356357021</v>
      </c>
      <c r="O380" s="2">
        <f>[1]LAM!O380-[1]LAM!$E380</f>
        <v>-8.0921846812024683</v>
      </c>
      <c r="P380" s="2">
        <f>[1]LAM!P380-[1]LAM!$E380</f>
        <v>-8.5190574766405689</v>
      </c>
      <c r="Q380" s="2">
        <f>[1]LAM!Q380-[1]LAM!$E380</f>
        <v>-8.8645174513121674</v>
      </c>
      <c r="R380" s="2">
        <f>[1]LAM!R380-[1]LAM!$E380</f>
        <v>-9.1192238845067095</v>
      </c>
      <c r="S380" s="2">
        <f>[1]LAM!S380-[1]LAM!$E380</f>
        <v>-9.3416217224420848</v>
      </c>
      <c r="T380" s="2">
        <f>[1]LAM!T380-[1]LAM!$E380</f>
        <v>-9.5083200122230664</v>
      </c>
      <c r="U380" s="2">
        <f>[1]LAM!U380-[1]LAM!$E380</f>
        <v>-9.6506613251602857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-0.88331368344591965</v>
      </c>
      <c r="G381" s="2">
        <f>[1]LAM!G381-[1]LAM!$E381</f>
        <v>-1.6025318645191646</v>
      </c>
      <c r="H381" s="2">
        <f>[1]LAM!H381-[1]LAM!$E381</f>
        <v>-2.2814243218591628</v>
      </c>
      <c r="I381" s="2">
        <f>[1]LAM!I381-[1]LAM!$E381</f>
        <v>-2.9078214760244236</v>
      </c>
      <c r="J381" s="2">
        <f>[1]LAM!J381-[1]LAM!$E381</f>
        <v>-3.5877974810692308</v>
      </c>
      <c r="K381" s="2">
        <f>[1]LAM!K381-[1]LAM!$E381</f>
        <v>-4.1629336433936714</v>
      </c>
      <c r="L381" s="2">
        <f>[1]LAM!L381-[1]LAM!$E381</f>
        <v>-4.648471450706154</v>
      </c>
      <c r="M381" s="2">
        <f>[1]LAM!M381-[1]LAM!$E381</f>
        <v>-5.1145958788320058</v>
      </c>
      <c r="N381" s="2">
        <f>[1]LAM!N381-[1]LAM!$E381</f>
        <v>-5.5561941339149143</v>
      </c>
      <c r="O381" s="2">
        <f>[1]LAM!O381-[1]LAM!$E381</f>
        <v>-5.9645766371432956</v>
      </c>
      <c r="P381" s="2">
        <f>[1]LAM!P381-[1]LAM!$E381</f>
        <v>-6.3139794113270682</v>
      </c>
      <c r="Q381" s="2">
        <f>[1]LAM!Q381-[1]LAM!$E381</f>
        <v>-6.647768898626623</v>
      </c>
      <c r="R381" s="2">
        <f>[1]LAM!R381-[1]LAM!$E381</f>
        <v>-6.8964392057965256</v>
      </c>
      <c r="S381" s="2">
        <f>[1]LAM!S381-[1]LAM!$E381</f>
        <v>-7.1018366947100162</v>
      </c>
      <c r="T381" s="2">
        <f>[1]LAM!T381-[1]LAM!$E381</f>
        <v>-7.2711092982401624</v>
      </c>
      <c r="U381" s="2">
        <f>[1]LAM!U381-[1]LAM!$E381</f>
        <v>-7.4279799767350028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-7.88232978432859</v>
      </c>
      <c r="P382" s="2">
        <f>[1]LAM!P382-[1]LAM!$E382</f>
        <v>-8.3051406283863685</v>
      </c>
      <c r="Q382" s="2">
        <f>[1]LAM!Q382-[1]LAM!$E382</f>
        <v>-8.6730228889499585</v>
      </c>
      <c r="R382" s="2">
        <f>[1]LAM!R382-[1]LAM!$E382</f>
        <v>-8.9749262976964701</v>
      </c>
      <c r="S382" s="2">
        <f>[1]LAM!S382-[1]LAM!$E382</f>
        <v>-9.2408042476897663</v>
      </c>
      <c r="T382" s="2">
        <f>[1]LAM!T382-[1]LAM!$E382</f>
        <v>-9.454612225009555</v>
      </c>
      <c r="U382" s="2">
        <f>[1]LAM!U382-[1]LAM!$E382</f>
        <v>-9.6497725095018723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-1.0441279383239248</v>
      </c>
      <c r="G383" s="2">
        <f>[1]LAM!G383-[1]LAM!$E383</f>
        <v>-1.9375989014866377</v>
      </c>
      <c r="H383" s="2">
        <f>[1]LAM!H383-[1]LAM!$E383</f>
        <v>-2.8864776883306718</v>
      </c>
      <c r="I383" s="2">
        <f>[1]LAM!I383-[1]LAM!$E383</f>
        <v>-3.8850142908304974</v>
      </c>
      <c r="J383" s="2">
        <f>[1]LAM!J383-[1]LAM!$E383</f>
        <v>-4.7542259375454137</v>
      </c>
      <c r="K383" s="2">
        <f>[1]LAM!K383-[1]LAM!$E383</f>
        <v>-5.5464680401651663</v>
      </c>
      <c r="L383" s="2">
        <f>[1]LAM!L383-[1]LAM!$E383</f>
        <v>-6.2738304589491349</v>
      </c>
      <c r="M383" s="2">
        <f>[1]LAM!M383-[1]LAM!$E383</f>
        <v>-6.9973962370322624</v>
      </c>
      <c r="N383" s="2">
        <f>[1]LAM!N383-[1]LAM!$E383</f>
        <v>-7.665065653407396</v>
      </c>
      <c r="O383" s="2">
        <f>[1]LAM!O383-[1]LAM!$E383</f>
        <v>-8.2801542177525675</v>
      </c>
      <c r="P383" s="2">
        <f>[1]LAM!P383-[1]LAM!$E383</f>
        <v>-8.8492194224490959</v>
      </c>
      <c r="Q383" s="2">
        <f>[1]LAM!Q383-[1]LAM!$E383</f>
        <v>-9.3002074922692373</v>
      </c>
      <c r="R383" s="2">
        <f>[1]LAM!R383-[1]LAM!$E383</f>
        <v>-9.6500914625745509</v>
      </c>
      <c r="S383" s="2">
        <f>[1]LAM!S383-[1]LAM!$E383</f>
        <v>-9.922432914338799</v>
      </c>
      <c r="T383" s="2">
        <f>[1]LAM!T383-[1]LAM!$E383</f>
        <v>-10.163059034225455</v>
      </c>
      <c r="U383" s="2">
        <f>[1]LAM!U383-[1]LAM!$E383</f>
        <v>-10.340644770282438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-8.5307041470987315</v>
      </c>
      <c r="P384" s="2">
        <f>[1]LAM!P384-[1]LAM!$E384</f>
        <v>-9.0031339793429765</v>
      </c>
      <c r="Q384" s="2">
        <f>[1]LAM!Q384-[1]LAM!$E384</f>
        <v>-9.3574906199726229</v>
      </c>
      <c r="R384" s="2">
        <f>[1]LAM!R384-[1]LAM!$E384</f>
        <v>-9.6348123758514248</v>
      </c>
      <c r="S384" s="2">
        <f>[1]LAM!S384-[1]LAM!$E384</f>
        <v>-9.8732580539621608</v>
      </c>
      <c r="T384" s="2">
        <f>[1]LAM!T384-[1]LAM!$E384</f>
        <v>-10.073085596274041</v>
      </c>
      <c r="U384" s="2">
        <f>[1]LAM!U384-[1]LAM!$E384</f>
        <v>-10.2301879408123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-0.76870068202663333</v>
      </c>
      <c r="G385" s="2">
        <f>[1]LAM!G385-[1]LAM!$E385</f>
        <v>-1.5150467489059452</v>
      </c>
      <c r="H385" s="2">
        <f>[1]LAM!H385-[1]LAM!$E385</f>
        <v>-2.2344868718026873</v>
      </c>
      <c r="I385" s="2">
        <f>[1]LAM!I385-[1]LAM!$E385</f>
        <v>-2.9159952317680222</v>
      </c>
      <c r="J385" s="2">
        <f>[1]LAM!J385-[1]LAM!$E385</f>
        <v>-3.5057026943292726</v>
      </c>
      <c r="K385" s="2">
        <f>[1]LAM!K385-[1]LAM!$E385</f>
        <v>-4.057839822736014</v>
      </c>
      <c r="L385" s="2">
        <f>[1]LAM!L385-[1]LAM!$E385</f>
        <v>-4.6399207783038605</v>
      </c>
      <c r="M385" s="2">
        <f>[1]LAM!M385-[1]LAM!$E385</f>
        <v>-5.18826430001576</v>
      </c>
      <c r="N385" s="2">
        <f>[1]LAM!N385-[1]LAM!$E385</f>
        <v>-5.7192586563271561</v>
      </c>
      <c r="O385" s="2">
        <f>[1]LAM!O385-[1]LAM!$E385</f>
        <v>-6.2127644401837188</v>
      </c>
      <c r="P385" s="2">
        <f>[1]LAM!P385-[1]LAM!$E385</f>
        <v>-6.6488752071526278</v>
      </c>
      <c r="Q385" s="2">
        <f>[1]LAM!Q385-[1]LAM!$E385</f>
        <v>-7.0530199957843251</v>
      </c>
      <c r="R385" s="2">
        <f>[1]LAM!R385-[1]LAM!$E385</f>
        <v>-7.4565392982347589</v>
      </c>
      <c r="S385" s="2">
        <f>[1]LAM!S385-[1]LAM!$E385</f>
        <v>-7.7610551128569796</v>
      </c>
      <c r="T385" s="2">
        <f>[1]LAM!T385-[1]LAM!$E385</f>
        <v>-8.0011494298203161</v>
      </c>
      <c r="U385" s="2">
        <f>[1]LAM!U385-[1]LAM!$E385</f>
        <v>-8.1979646251017471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-8.0461538781186732</v>
      </c>
      <c r="P386" s="2">
        <f>[1]LAM!P386-[1]LAM!$E386</f>
        <v>-8.4962319534032531</v>
      </c>
      <c r="Q386" s="2">
        <f>[1]LAM!Q386-[1]LAM!$E386</f>
        <v>-8.8186744940832114</v>
      </c>
      <c r="R386" s="2">
        <f>[1]LAM!R386-[1]LAM!$E386</f>
        <v>-9.1051213950189549</v>
      </c>
      <c r="S386" s="2">
        <f>[1]LAM!S386-[1]LAM!$E386</f>
        <v>-9.3166893871667185</v>
      </c>
      <c r="T386" s="2">
        <f>[1]LAM!T386-[1]LAM!$E386</f>
        <v>-9.4888634853894018</v>
      </c>
      <c r="U386" s="2">
        <f>[1]LAM!U386-[1]LAM!$E386</f>
        <v>-9.6338359942979537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-1.0970782799163885</v>
      </c>
      <c r="G387" s="2">
        <f>[1]LAM!G387-[1]LAM!$E387</f>
        <v>-2.1463061335781504</v>
      </c>
      <c r="H387" s="2">
        <f>[1]LAM!H387-[1]LAM!$E387</f>
        <v>-3.0489006962893654</v>
      </c>
      <c r="I387" s="2">
        <f>[1]LAM!I387-[1]LAM!$E387</f>
        <v>-3.9318931268595634</v>
      </c>
      <c r="J387" s="2">
        <f>[1]LAM!J387-[1]LAM!$E387</f>
        <v>-4.6533226987046987</v>
      </c>
      <c r="K387" s="2">
        <f>[1]LAM!K387-[1]LAM!$E387</f>
        <v>-5.4095399035890637</v>
      </c>
      <c r="L387" s="2">
        <f>[1]LAM!L387-[1]LAM!$E387</f>
        <v>-6.0709279533959943</v>
      </c>
      <c r="M387" s="2">
        <f>[1]LAM!M387-[1]LAM!$E387</f>
        <v>-6.6314911411911339</v>
      </c>
      <c r="N387" s="2">
        <f>[1]LAM!N387-[1]LAM!$E387</f>
        <v>-7.1269515731690376</v>
      </c>
      <c r="O387" s="2">
        <f>[1]LAM!O387-[1]LAM!$E387</f>
        <v>-7.5971068093114127</v>
      </c>
      <c r="P387" s="2">
        <f>[1]LAM!P387-[1]LAM!$E387</f>
        <v>-7.9994680473249105</v>
      </c>
      <c r="Q387" s="2">
        <f>[1]LAM!Q387-[1]LAM!$E387</f>
        <v>-8.3128589994672097</v>
      </c>
      <c r="R387" s="2">
        <f>[1]LAM!R387-[1]LAM!$E387</f>
        <v>-8.569688070810912</v>
      </c>
      <c r="S387" s="2">
        <f>[1]LAM!S387-[1]LAM!$E387</f>
        <v>-8.7900321763760871</v>
      </c>
      <c r="T387" s="2">
        <f>[1]LAM!T387-[1]LAM!$E387</f>
        <v>-8.9540728324556085</v>
      </c>
      <c r="U387" s="2">
        <f>[1]LAM!U387-[1]LAM!$E387</f>
        <v>-9.0901050509879724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-8.0438163020269826</v>
      </c>
      <c r="N388" s="2">
        <f>[1]LAM!N388-[1]LAM!$E388</f>
        <v>-8.9740836630679723</v>
      </c>
      <c r="O388" s="2">
        <f>[1]LAM!O388-[1]LAM!$E388</f>
        <v>-9.7749582334967045</v>
      </c>
      <c r="P388" s="2">
        <f>[1]LAM!P388-[1]LAM!$E388</f>
        <v>-10.410934196984954</v>
      </c>
      <c r="Q388" s="2">
        <f>[1]LAM!Q388-[1]LAM!$E388</f>
        <v>-10.914222700264702</v>
      </c>
      <c r="R388" s="2">
        <f>[1]LAM!R388-[1]LAM!$E388</f>
        <v>-11.322031463896394</v>
      </c>
      <c r="S388" s="2">
        <f>[1]LAM!S388-[1]LAM!$E388</f>
        <v>-11.617150494030454</v>
      </c>
      <c r="T388" s="2">
        <f>[1]LAM!T388-[1]LAM!$E388</f>
        <v>-11.881022580701142</v>
      </c>
      <c r="U388" s="2">
        <f>[1]LAM!U388-[1]LAM!$E388</f>
        <v>-12.112884483691118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-0.99712851693601579</v>
      </c>
      <c r="G389" s="2">
        <f>[1]LAM!G389-[1]LAM!$E389</f>
        <v>-0.99712851693601579</v>
      </c>
      <c r="H389" s="2">
        <f>[1]LAM!H389-[1]LAM!$E389</f>
        <v>-0.99712851693601579</v>
      </c>
      <c r="I389" s="2">
        <f>[1]LAM!I389-[1]LAM!$E389</f>
        <v>-0.99712851693601579</v>
      </c>
      <c r="J389" s="2">
        <f>[1]LAM!J389-[1]LAM!$E389</f>
        <v>-0.99712851693601579</v>
      </c>
      <c r="K389" s="2">
        <f>[1]LAM!K389-[1]LAM!$E389</f>
        <v>-0.99712851693601579</v>
      </c>
      <c r="L389" s="2">
        <f>[1]LAM!L389-[1]LAM!$E389</f>
        <v>-0.99712851693601579</v>
      </c>
      <c r="M389" s="2">
        <f>[1]LAM!M389-[1]LAM!$E389</f>
        <v>-0.99712851693601579</v>
      </c>
      <c r="N389" s="2">
        <f>[1]LAM!N389-[1]LAM!$E389</f>
        <v>-0.99712851693601579</v>
      </c>
      <c r="O389" s="2">
        <f>[1]LAM!O389-[1]LAM!$E389</f>
        <v>-0.99712851693601579</v>
      </c>
      <c r="P389" s="2">
        <f>[1]LAM!P389-[1]LAM!$E389</f>
        <v>-0.99712851693601579</v>
      </c>
      <c r="Q389" s="2">
        <f>[1]LAM!Q389-[1]LAM!$E389</f>
        <v>-0.99712851693601579</v>
      </c>
      <c r="R389" s="2">
        <f>[1]LAM!R389-[1]LAM!$E389</f>
        <v>-0.99712851693601579</v>
      </c>
      <c r="S389" s="2">
        <f>[1]LAM!S389-[1]LAM!$E389</f>
        <v>-0.99712851693601579</v>
      </c>
      <c r="T389" s="2">
        <f>[1]LAM!T389-[1]LAM!$E389</f>
        <v>-0.99712851693601579</v>
      </c>
      <c r="U389" s="2">
        <f>[1]LAM!U389-[1]LAM!$E389</f>
        <v>-0.99712851693601579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-0.8017695407659744</v>
      </c>
      <c r="G390" s="2">
        <f>[1]LAM!G390-[1]LAM!$E390</f>
        <v>-1.5953508071273745</v>
      </c>
      <c r="H390" s="2">
        <f>[1]LAM!H390-[1]LAM!$E390</f>
        <v>-2.3667550036984153</v>
      </c>
      <c r="I390" s="2">
        <f>[1]LAM!I390-[1]LAM!$E390</f>
        <v>-3.1111729311054432</v>
      </c>
      <c r="J390" s="2">
        <f>[1]LAM!J390-[1]LAM!$E390</f>
        <v>-3.8313368928042451</v>
      </c>
      <c r="K390" s="2">
        <f>[1]LAM!K390-[1]LAM!$E390</f>
        <v>-4.5423230140226565</v>
      </c>
      <c r="L390" s="2">
        <f>[1]LAM!L390-[1]LAM!$E390</f>
        <v>-5.2572551630192379</v>
      </c>
      <c r="M390" s="2">
        <f>[1]LAM!M390-[1]LAM!$E390</f>
        <v>-5.8810609719614604</v>
      </c>
      <c r="N390" s="2">
        <f>[1]LAM!N390-[1]LAM!$E390</f>
        <v>-6.4429019012061417</v>
      </c>
      <c r="O390" s="2">
        <f>[1]LAM!O390-[1]LAM!$E390</f>
        <v>-6.9704487678058626</v>
      </c>
      <c r="P390" s="2">
        <f>[1]LAM!P390-[1]LAM!$E390</f>
        <v>-7.5174999649911456</v>
      </c>
      <c r="Q390" s="2">
        <f>[1]LAM!Q390-[1]LAM!$E390</f>
        <v>-8.0028418405962043</v>
      </c>
      <c r="R390" s="2">
        <f>[1]LAM!R390-[1]LAM!$E390</f>
        <v>-8.3669559731069967</v>
      </c>
      <c r="S390" s="2">
        <f>[1]LAM!S390-[1]LAM!$E390</f>
        <v>-8.6566325000931101</v>
      </c>
      <c r="T390" s="2">
        <f>[1]LAM!T390-[1]LAM!$E390</f>
        <v>-8.8851529812528725</v>
      </c>
      <c r="U390" s="2">
        <f>[1]LAM!U390-[1]LAM!$E390</f>
        <v>-9.0624681927388337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-8.3075831287148958</v>
      </c>
      <c r="P391" s="2">
        <f>[1]LAM!P391-[1]LAM!$E391</f>
        <v>-8.7206363041959776</v>
      </c>
      <c r="Q391" s="2">
        <f>[1]LAM!Q391-[1]LAM!$E391</f>
        <v>-9.1230463528308974</v>
      </c>
      <c r="R391" s="2">
        <f>[1]LAM!R391-[1]LAM!$E391</f>
        <v>-9.4403896655093149</v>
      </c>
      <c r="S391" s="2">
        <f>[1]LAM!S391-[1]LAM!$E391</f>
        <v>-9.6977303658887877</v>
      </c>
      <c r="T391" s="2">
        <f>[1]LAM!T391-[1]LAM!$E391</f>
        <v>-9.9263350819347238</v>
      </c>
      <c r="U391" s="2">
        <f>[1]LAM!U391-[1]LAM!$E391</f>
        <v>-10.091078177976158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-1.066643249435117</v>
      </c>
      <c r="G392" s="2">
        <f>[1]LAM!G392-[1]LAM!$E392</f>
        <v>-2.0777437025686254</v>
      </c>
      <c r="H392" s="2">
        <f>[1]LAM!H392-[1]LAM!$E392</f>
        <v>-3.0486566223660816</v>
      </c>
      <c r="I392" s="2">
        <f>[1]LAM!I392-[1]LAM!$E392</f>
        <v>-3.9117270546623217</v>
      </c>
      <c r="J392" s="2">
        <f>[1]LAM!J392-[1]LAM!$E392</f>
        <v>-4.7349221668595192</v>
      </c>
      <c r="K392" s="2">
        <f>[1]LAM!K392-[1]LAM!$E392</f>
        <v>-5.4886286318706539</v>
      </c>
      <c r="L392" s="2">
        <f>[1]LAM!L392-[1]LAM!$E392</f>
        <v>-6.297438031816796</v>
      </c>
      <c r="M392" s="2">
        <f>[1]LAM!M392-[1]LAM!$E392</f>
        <v>-7.1700768257499021</v>
      </c>
      <c r="N392" s="2">
        <f>[1]LAM!N392-[1]LAM!$E392</f>
        <v>-8.0165110667750241</v>
      </c>
      <c r="O392" s="2">
        <f>[1]LAM!O392-[1]LAM!$E392</f>
        <v>-8.7828987034595798</v>
      </c>
      <c r="P392" s="2">
        <f>[1]LAM!P392-[1]LAM!$E392</f>
        <v>-9.4035352189421246</v>
      </c>
      <c r="Q392" s="2">
        <f>[1]LAM!Q392-[1]LAM!$E392</f>
        <v>-9.9357768636734818</v>
      </c>
      <c r="R392" s="2">
        <f>[1]LAM!R392-[1]LAM!$E392</f>
        <v>-10.396930470666177</v>
      </c>
      <c r="S392" s="2">
        <f>[1]LAM!S392-[1]LAM!$E392</f>
        <v>-10.802798721468832</v>
      </c>
      <c r="T392" s="2">
        <f>[1]LAM!T392-[1]LAM!$E392</f>
        <v>-11.155763294989981</v>
      </c>
      <c r="U392" s="2">
        <f>[1]LAM!U392-[1]LAM!$E392</f>
        <v>-11.410862600718701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-0.82682477940710442</v>
      </c>
      <c r="G393" s="2">
        <f>[1]LAM!G393-[1]LAM!$E393</f>
        <v>-1.5700138623854514</v>
      </c>
      <c r="H393" s="2">
        <f>[1]LAM!H393-[1]LAM!$E393</f>
        <v>-2.299697450029953</v>
      </c>
      <c r="I393" s="2">
        <f>[1]LAM!I393-[1]LAM!$E393</f>
        <v>-2.9668123478859343</v>
      </c>
      <c r="J393" s="2">
        <f>[1]LAM!J393-[1]LAM!$E393</f>
        <v>-3.5726294242167569</v>
      </c>
      <c r="K393" s="2">
        <f>[1]LAM!K393-[1]LAM!$E393</f>
        <v>-4.1629465062163717</v>
      </c>
      <c r="L393" s="2">
        <f>[1]LAM!L393-[1]LAM!$E393</f>
        <v>-4.6804797386795371</v>
      </c>
      <c r="M393" s="2">
        <f>[1]LAM!M393-[1]LAM!$E393</f>
        <v>-5.2121538188657155</v>
      </c>
      <c r="N393" s="2">
        <f>[1]LAM!N393-[1]LAM!$E393</f>
        <v>-5.723096666455433</v>
      </c>
      <c r="O393" s="2">
        <f>[1]LAM!O393-[1]LAM!$E393</f>
        <v>-6.211094712983936</v>
      </c>
      <c r="P393" s="2">
        <f>[1]LAM!P393-[1]LAM!$E393</f>
        <v>-6.6856613544031234</v>
      </c>
      <c r="Q393" s="2">
        <f>[1]LAM!Q393-[1]LAM!$E393</f>
        <v>-7.1044198395780427</v>
      </c>
      <c r="R393" s="2">
        <f>[1]LAM!R393-[1]LAM!$E393</f>
        <v>-7.4268777980698815</v>
      </c>
      <c r="S393" s="2">
        <f>[1]LAM!S393-[1]LAM!$E393</f>
        <v>-7.6703560231721326</v>
      </c>
      <c r="T393" s="2">
        <f>[1]LAM!T393-[1]LAM!$E393</f>
        <v>-7.8748826958904488</v>
      </c>
      <c r="U393" s="2">
        <f>[1]LAM!U393-[1]LAM!$E393</f>
        <v>-8.0609321663323499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-7.5702876101431116</v>
      </c>
      <c r="P394" s="2">
        <f>[1]LAM!P394-[1]LAM!$E394</f>
        <v>-8.0808863311071946</v>
      </c>
      <c r="Q394" s="2">
        <f>[1]LAM!Q394-[1]LAM!$E394</f>
        <v>-8.5189133791626546</v>
      </c>
      <c r="R394" s="2">
        <f>[1]LAM!R394-[1]LAM!$E394</f>
        <v>-8.884424360444882</v>
      </c>
      <c r="S394" s="2">
        <f>[1]LAM!S394-[1]LAM!$E394</f>
        <v>-9.2557455963000166</v>
      </c>
      <c r="T394" s="2">
        <f>[1]LAM!T394-[1]LAM!$E394</f>
        <v>-9.5561258723048468</v>
      </c>
      <c r="U394" s="2">
        <f>[1]LAM!U394-[1]LAM!$E394</f>
        <v>-9.7949809185672052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-8.686399115104166</v>
      </c>
      <c r="P395" s="2">
        <f>[1]LAM!P395-[1]LAM!$E395</f>
        <v>-9.164262180028004</v>
      </c>
      <c r="Q395" s="2">
        <f>[1]LAM!Q395-[1]LAM!$E395</f>
        <v>-9.5567539348232344</v>
      </c>
      <c r="R395" s="2">
        <f>[1]LAM!R395-[1]LAM!$E395</f>
        <v>-9.8952899001159267</v>
      </c>
      <c r="S395" s="2">
        <f>[1]LAM!S395-[1]LAM!$E395</f>
        <v>-10.172837769328453</v>
      </c>
      <c r="T395" s="2">
        <f>[1]LAM!T395-[1]LAM!$E395</f>
        <v>-10.396789578205471</v>
      </c>
      <c r="U395" s="2">
        <f>[1]LAM!U395-[1]LAM!$E395</f>
        <v>-10.577497742011246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-1.0989474084601056</v>
      </c>
      <c r="G396" s="2">
        <f>[1]LAM!G396-[1]LAM!$E396</f>
        <v>-1.7753972016944886</v>
      </c>
      <c r="H396" s="2">
        <f>[1]LAM!H396-[1]LAM!$E396</f>
        <v>-2.3265687161546111</v>
      </c>
      <c r="I396" s="2">
        <f>[1]LAM!I396-[1]LAM!$E396</f>
        <v>-2.8485021789998086</v>
      </c>
      <c r="J396" s="2">
        <f>[1]LAM!J396-[1]LAM!$E396</f>
        <v>-3.3468846896855666</v>
      </c>
      <c r="K396" s="2">
        <f>[1]LAM!K396-[1]LAM!$E396</f>
        <v>-3.8889348778631074</v>
      </c>
      <c r="L396" s="2">
        <f>[1]LAM!L396-[1]LAM!$E396</f>
        <v>-4.4335212233004881</v>
      </c>
      <c r="M396" s="2">
        <f>[1]LAM!M396-[1]LAM!$E396</f>
        <v>-4.9224289041645761</v>
      </c>
      <c r="N396" s="2">
        <f>[1]LAM!N396-[1]LAM!$E396</f>
        <v>-5.3258855679408157</v>
      </c>
      <c r="O396" s="2">
        <f>[1]LAM!O396-[1]LAM!$E396</f>
        <v>-5.7024719897603404</v>
      </c>
      <c r="P396" s="2">
        <f>[1]LAM!P396-[1]LAM!$E396</f>
        <v>-6.0681987328284208</v>
      </c>
      <c r="Q396" s="2">
        <f>[1]LAM!Q396-[1]LAM!$E396</f>
        <v>-6.4143152072130079</v>
      </c>
      <c r="R396" s="2">
        <f>[1]LAM!R396-[1]LAM!$E396</f>
        <v>-6.6930470621288691</v>
      </c>
      <c r="S396" s="2">
        <f>[1]LAM!S396-[1]LAM!$E396</f>
        <v>-6.9034550550719587</v>
      </c>
      <c r="T396" s="2">
        <f>[1]LAM!T396-[1]LAM!$E396</f>
        <v>-7.0718355720392196</v>
      </c>
      <c r="U396" s="2">
        <f>[1]LAM!U396-[1]LAM!$E396</f>
        <v>-7.2191091952830106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-7.7178496052341643</v>
      </c>
      <c r="P397" s="2">
        <f>[1]LAM!P397-[1]LAM!$E397</f>
        <v>-8.1792873576812326</v>
      </c>
      <c r="Q397" s="2">
        <f>[1]LAM!Q397-[1]LAM!$E397</f>
        <v>-8.5597672636023958</v>
      </c>
      <c r="R397" s="2">
        <f>[1]LAM!R397-[1]LAM!$E397</f>
        <v>-8.9064748530599331</v>
      </c>
      <c r="S397" s="2">
        <f>[1]LAM!S397-[1]LAM!$E397</f>
        <v>-9.1957040821267242</v>
      </c>
      <c r="T397" s="2">
        <f>[1]LAM!T397-[1]LAM!$E397</f>
        <v>-9.4383393923689596</v>
      </c>
      <c r="U397" s="2">
        <f>[1]LAM!U397-[1]LAM!$E397</f>
        <v>-9.6491182395766373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-7.5909557312007223</v>
      </c>
      <c r="P398" s="2">
        <f>[1]LAM!P398-[1]LAM!$E398</f>
        <v>-8.0643080997019183</v>
      </c>
      <c r="Q398" s="2">
        <f>[1]LAM!Q398-[1]LAM!$E398</f>
        <v>-8.4802044576139224</v>
      </c>
      <c r="R398" s="2">
        <f>[1]LAM!R398-[1]LAM!$E398</f>
        <v>-8.8360743700444004</v>
      </c>
      <c r="S398" s="2">
        <f>[1]LAM!S398-[1]LAM!$E398</f>
        <v>-9.11825757460457</v>
      </c>
      <c r="T398" s="2">
        <f>[1]LAM!T398-[1]LAM!$E398</f>
        <v>-9.3543500780828595</v>
      </c>
      <c r="U398" s="2">
        <f>[1]LAM!U398-[1]LAM!$E398</f>
        <v>-9.5355428316274811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-8.2110004235815381</v>
      </c>
      <c r="P399" s="2">
        <f>[1]LAM!P399-[1]LAM!$E399</f>
        <v>-8.6623971511705236</v>
      </c>
      <c r="Q399" s="2">
        <f>[1]LAM!Q399-[1]LAM!$E399</f>
        <v>-8.9792409205640524</v>
      </c>
      <c r="R399" s="2">
        <f>[1]LAM!R399-[1]LAM!$E399</f>
        <v>-9.2266268785446641</v>
      </c>
      <c r="S399" s="2">
        <f>[1]LAM!S399-[1]LAM!$E399</f>
        <v>-9.4383661772989171</v>
      </c>
      <c r="T399" s="2">
        <f>[1]LAM!T399-[1]LAM!$E399</f>
        <v>-9.6240513138296251</v>
      </c>
      <c r="U399" s="2">
        <f>[1]LAM!U399-[1]LAM!$E399</f>
        <v>-9.7792838343519861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-1.0070237617163684</v>
      </c>
      <c r="G400" s="2">
        <f>[1]LAM!G400-[1]LAM!$E400</f>
        <v>-1.8574398789276074</v>
      </c>
      <c r="H400" s="2">
        <f>[1]LAM!H400-[1]LAM!$E400</f>
        <v>-2.6499209775068948</v>
      </c>
      <c r="I400" s="2">
        <f>[1]LAM!I400-[1]LAM!$E400</f>
        <v>-3.3670679073047722</v>
      </c>
      <c r="J400" s="2">
        <f>[1]LAM!J400-[1]LAM!$E400</f>
        <v>-4.0005119540655301</v>
      </c>
      <c r="K400" s="2">
        <f>[1]LAM!K400-[1]LAM!$E400</f>
        <v>-4.5838946987591953</v>
      </c>
      <c r="L400" s="2">
        <f>[1]LAM!L400-[1]LAM!$E400</f>
        <v>-5.1293982609627733</v>
      </c>
      <c r="M400" s="2">
        <f>[1]LAM!M400-[1]LAM!$E400</f>
        <v>-5.720969604230902</v>
      </c>
      <c r="N400" s="2">
        <f>[1]LAM!N400-[1]LAM!$E400</f>
        <v>-6.2455537690552205</v>
      </c>
      <c r="O400" s="2">
        <f>[1]LAM!O400-[1]LAM!$E400</f>
        <v>-6.7451678317630694</v>
      </c>
      <c r="P400" s="2">
        <f>[1]LAM!P400-[1]LAM!$E400</f>
        <v>-7.2342496341594256</v>
      </c>
      <c r="Q400" s="2">
        <f>[1]LAM!Q400-[1]LAM!$E400</f>
        <v>-7.6848191312026302</v>
      </c>
      <c r="R400" s="2">
        <f>[1]LAM!R400-[1]LAM!$E400</f>
        <v>-8.1321174873168616</v>
      </c>
      <c r="S400" s="2">
        <f>[1]LAM!S400-[1]LAM!$E400</f>
        <v>-8.5445212226196645</v>
      </c>
      <c r="T400" s="2">
        <f>[1]LAM!T400-[1]LAM!$E400</f>
        <v>-8.9134721632926812</v>
      </c>
      <c r="U400" s="2">
        <f>[1]LAM!U400-[1]LAM!$E400</f>
        <v>-9.2342201051699817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-1.6548952579692582</v>
      </c>
      <c r="H401" s="2">
        <f>[1]LAM!H401-[1]LAM!$E401</f>
        <v>-1.6548952579692582</v>
      </c>
      <c r="I401" s="2">
        <f>[1]LAM!I401-[1]LAM!$E401</f>
        <v>-1.6548952579692582</v>
      </c>
      <c r="J401" s="2">
        <f>[1]LAM!J401-[1]LAM!$E401</f>
        <v>-1.6548952579692582</v>
      </c>
      <c r="K401" s="2">
        <f>[1]LAM!K401-[1]LAM!$E401</f>
        <v>-1.6548952579692582</v>
      </c>
      <c r="L401" s="2">
        <f>[1]LAM!L401-[1]LAM!$E401</f>
        <v>-1.6548952579692582</v>
      </c>
      <c r="M401" s="2">
        <f>[1]LAM!M401-[1]LAM!$E401</f>
        <v>-1.6548952579692582</v>
      </c>
      <c r="N401" s="2">
        <f>[1]LAM!N401-[1]LAM!$E401</f>
        <v>-1.6548952579692582</v>
      </c>
      <c r="O401" s="2">
        <f>[1]LAM!O401-[1]LAM!$E401</f>
        <v>-1.6548952579692582</v>
      </c>
      <c r="P401" s="2">
        <f>[1]LAM!P401-[1]LAM!$E401</f>
        <v>-1.6548952579692582</v>
      </c>
      <c r="Q401" s="2">
        <f>[1]LAM!Q401-[1]LAM!$E401</f>
        <v>-1.6548952579692582</v>
      </c>
      <c r="R401" s="2">
        <f>[1]LAM!R401-[1]LAM!$E401</f>
        <v>-1.6548952579692582</v>
      </c>
      <c r="S401" s="2">
        <f>[1]LAM!S401-[1]LAM!$E401</f>
        <v>-1.6548952579692582</v>
      </c>
      <c r="T401" s="2">
        <f>[1]LAM!T401-[1]LAM!$E401</f>
        <v>-1.6548952579692582</v>
      </c>
      <c r="U401" s="2">
        <f>[1]LAM!U401-[1]LAM!$E401</f>
        <v>-1.6548952579692582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-1.3096308117378328</v>
      </c>
      <c r="G2" s="2">
        <f>[1]REA!G2-[1]REA!$E2</f>
        <v>-2.1507688323227043</v>
      </c>
      <c r="H2" s="2">
        <f>[1]REA!H2-[1]REA!$E2</f>
        <v>-2.7161940516059815</v>
      </c>
      <c r="I2" s="2">
        <f>[1]REA!I2-[1]REA!$E2</f>
        <v>-3.1223761657095608</v>
      </c>
      <c r="J2" s="2">
        <f>[1]REA!J2-[1]REA!$E2</f>
        <v>-3.4052119464992714</v>
      </c>
      <c r="K2" s="2">
        <f>[1]REA!K2-[1]REA!$E2</f>
        <v>-3.6173768415534155</v>
      </c>
      <c r="L2" s="2">
        <f>[1]REA!L2-[1]REA!$E2</f>
        <v>-3.7609207328872429</v>
      </c>
      <c r="M2" s="2">
        <f>[1]REA!M2-[1]REA!$E2</f>
        <v>-3.8620087494160842</v>
      </c>
      <c r="N2" s="2">
        <f>[1]REA!N2-[1]REA!$E2</f>
        <v>-3.9347359170749385</v>
      </c>
      <c r="O2" s="2">
        <f>[1]REA!O2-[1]REA!$E2</f>
        <v>-3.9886390899958499</v>
      </c>
      <c r="P2" s="2">
        <f>[1]REA!P2-[1]REA!$E2</f>
        <v>-4.0285390257361584</v>
      </c>
      <c r="Q2" s="2">
        <f>[1]REA!Q2-[1]REA!$E2</f>
        <v>-4.0572532758269944</v>
      </c>
      <c r="R2" s="2">
        <f>[1]REA!R2-[1]REA!$E2</f>
        <v>-4.0782773007215454</v>
      </c>
      <c r="S2" s="2">
        <f>[1]REA!S2-[1]REA!$E2</f>
        <v>-4.0931532738076655</v>
      </c>
      <c r="T2" s="2">
        <f>[1]REA!T2-[1]REA!$E2</f>
        <v>-4.1028745444067027</v>
      </c>
      <c r="U2" s="2">
        <f>[1]REA!U2-[1]REA!$E2</f>
        <v>-4.1112760040473049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-1.2988300187221142</v>
      </c>
      <c r="G3" s="2">
        <f>[1]REA!G3-[1]REA!$E3</f>
        <v>-2.2079486870308855</v>
      </c>
      <c r="H3" s="2">
        <f>[1]REA!H3-[1]REA!$E3</f>
        <v>-2.8292827056740322</v>
      </c>
      <c r="I3" s="2">
        <f>[1]REA!I3-[1]REA!$E3</f>
        <v>-3.2294811317862582</v>
      </c>
      <c r="J3" s="2">
        <f>[1]REA!J3-[1]REA!$E3</f>
        <v>-3.5020700028332143</v>
      </c>
      <c r="K3" s="2">
        <f>[1]REA!K3-[1]REA!$E3</f>
        <v>-3.6868811398159593</v>
      </c>
      <c r="L3" s="2">
        <f>[1]REA!L3-[1]REA!$E3</f>
        <v>-3.809457754943125</v>
      </c>
      <c r="M3" s="2">
        <f>[1]REA!M3-[1]REA!$E3</f>
        <v>-3.8931839564352799</v>
      </c>
      <c r="N3" s="2">
        <f>[1]REA!N3-[1]REA!$E3</f>
        <v>-3.9503515660358204</v>
      </c>
      <c r="O3" s="2">
        <f>[1]REA!O3-[1]REA!$E3</f>
        <v>-3.9917776146654589</v>
      </c>
      <c r="P3" s="2">
        <f>[1]REA!P3-[1]REA!$E3</f>
        <v>-4.0185826038787198</v>
      </c>
      <c r="Q3" s="2">
        <f>[1]REA!Q3-[1]REA!$E3</f>
        <v>-4.0349821481855699</v>
      </c>
      <c r="R3" s="2">
        <f>[1]REA!R3-[1]REA!$E3</f>
        <v>-4.0452594166332076</v>
      </c>
      <c r="S3" s="2">
        <f>[1]REA!S3-[1]REA!$E3</f>
        <v>-4.049024312366015</v>
      </c>
      <c r="T3" s="2">
        <f>[1]REA!T3-[1]REA!$E3</f>
        <v>-4.0523936699984731</v>
      </c>
      <c r="U3" s="2">
        <f>[1]REA!U3-[1]REA!$E3</f>
        <v>-4.0584190394849387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-1.3154834073969397</v>
      </c>
      <c r="G4" s="2">
        <f>[1]REA!G4-[1]REA!$E4</f>
        <v>-2.1559063677314398</v>
      </c>
      <c r="H4" s="2">
        <f>[1]REA!H4-[1]REA!$E4</f>
        <v>-2.7206200055022336</v>
      </c>
      <c r="I4" s="2">
        <f>[1]REA!I4-[1]REA!$E4</f>
        <v>-3.1261365805162171</v>
      </c>
      <c r="J4" s="2">
        <f>[1]REA!J4-[1]REA!$E4</f>
        <v>-3.4082806892379551</v>
      </c>
      <c r="K4" s="2">
        <f>[1]REA!K4-[1]REA!$E4</f>
        <v>-3.6197949085528904</v>
      </c>
      <c r="L4" s="2">
        <f>[1]REA!L4-[1]REA!$E4</f>
        <v>-3.7627423412782193</v>
      </c>
      <c r="M4" s="2">
        <f>[1]REA!M4-[1]REA!$E4</f>
        <v>-3.8634863058448943</v>
      </c>
      <c r="N4" s="2">
        <f>[1]REA!N4-[1]REA!$E4</f>
        <v>-3.9360437054545301</v>
      </c>
      <c r="O4" s="2">
        <f>[1]REA!O4-[1]REA!$E4</f>
        <v>-3.989771166621864</v>
      </c>
      <c r="P4" s="2">
        <f>[1]REA!P4-[1]REA!$E4</f>
        <v>-4.0295053645366679</v>
      </c>
      <c r="Q4" s="2">
        <f>[1]REA!Q4-[1]REA!$E4</f>
        <v>-4.0581540940066176</v>
      </c>
      <c r="R4" s="2">
        <f>[1]REA!R4-[1]REA!$E4</f>
        <v>-4.0791403261476518</v>
      </c>
      <c r="S4" s="2">
        <f>[1]REA!S4-[1]REA!$E4</f>
        <v>-4.0939712469479659</v>
      </c>
      <c r="T4" s="2">
        <f>[1]REA!T4-[1]REA!$E4</f>
        <v>-4.1036605298092752</v>
      </c>
      <c r="U4" s="2">
        <f>[1]REA!U4-[1]REA!$E4</f>
        <v>-4.1120241779560303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-1.2487111741181849</v>
      </c>
      <c r="G5" s="2">
        <f>[1]REA!G5-[1]REA!$E5</f>
        <v>-2.0994714833646597</v>
      </c>
      <c r="H5" s="2">
        <f>[1]REA!H5-[1]REA!$E5</f>
        <v>-2.6928119430384854</v>
      </c>
      <c r="I5" s="2">
        <f>[1]REA!I5-[1]REA!$E5</f>
        <v>-3.0640026911008604</v>
      </c>
      <c r="J5" s="2">
        <f>[1]REA!J5-[1]REA!$E5</f>
        <v>-3.3156618783643808</v>
      </c>
      <c r="K5" s="2">
        <f>[1]REA!K5-[1]REA!$E5</f>
        <v>-3.4760593779383058</v>
      </c>
      <c r="L5" s="2">
        <f>[1]REA!L5-[1]REA!$E5</f>
        <v>-3.5732445593052944</v>
      </c>
      <c r="M5" s="2">
        <f>[1]REA!M5-[1]REA!$E5</f>
        <v>-3.6415090729231707</v>
      </c>
      <c r="N5" s="2">
        <f>[1]REA!N5-[1]REA!$E5</f>
        <v>-3.6860637567957184</v>
      </c>
      <c r="O5" s="2">
        <f>[1]REA!O5-[1]REA!$E5</f>
        <v>-3.713112283280033</v>
      </c>
      <c r="P5" s="2">
        <f>[1]REA!P5-[1]REA!$E5</f>
        <v>-3.7312987252465106</v>
      </c>
      <c r="Q5" s="2">
        <f>[1]REA!Q5-[1]REA!$E5</f>
        <v>-3.7433639660177107</v>
      </c>
      <c r="R5" s="2">
        <f>[1]REA!R5-[1]REA!$E5</f>
        <v>-3.7509431311892953</v>
      </c>
      <c r="S5" s="2">
        <f>[1]REA!S5-[1]REA!$E5</f>
        <v>-3.7569685562180055</v>
      </c>
      <c r="T5" s="2">
        <f>[1]REA!T5-[1]REA!$E5</f>
        <v>-3.7619979575044411</v>
      </c>
      <c r="U5" s="2">
        <f>[1]REA!U5-[1]REA!$E5</f>
        <v>-3.7656832901400747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-1.3714868566882217</v>
      </c>
      <c r="G6" s="2">
        <f>[1]REA!G6-[1]REA!$E6</f>
        <v>-2.2914778571434269</v>
      </c>
      <c r="H6" s="2">
        <f>[1]REA!H6-[1]REA!$E6</f>
        <v>-2.918092612320045</v>
      </c>
      <c r="I6" s="2">
        <f>[1]REA!I6-[1]REA!$E6</f>
        <v>-3.3422223855965001</v>
      </c>
      <c r="J6" s="2">
        <f>[1]REA!J6-[1]REA!$E6</f>
        <v>-3.6457232311576533</v>
      </c>
      <c r="K6" s="2">
        <f>[1]REA!K6-[1]REA!$E6</f>
        <v>-3.8655668840335693</v>
      </c>
      <c r="L6" s="2">
        <f>[1]REA!L6-[1]REA!$E6</f>
        <v>-4.0133384401272778</v>
      </c>
      <c r="M6" s="2">
        <f>[1]REA!M6-[1]REA!$E6</f>
        <v>-4.1185545300402282</v>
      </c>
      <c r="N6" s="2">
        <f>[1]REA!N6-[1]REA!$E6</f>
        <v>-4.1975345081261892</v>
      </c>
      <c r="O6" s="2">
        <f>[1]REA!O6-[1]REA!$E6</f>
        <v>-4.2572264869423648</v>
      </c>
      <c r="P6" s="2">
        <f>[1]REA!P6-[1]REA!$E6</f>
        <v>-4.3021213994215515</v>
      </c>
      <c r="Q6" s="2">
        <f>[1]REA!Q6-[1]REA!$E6</f>
        <v>-4.339265934600526</v>
      </c>
      <c r="R6" s="2">
        <f>[1]REA!R6-[1]REA!$E6</f>
        <v>-4.3670668515863511</v>
      </c>
      <c r="S6" s="2">
        <f>[1]REA!S6-[1]REA!$E6</f>
        <v>-4.3670668515863511</v>
      </c>
      <c r="T6" s="2">
        <f>[1]REA!T6-[1]REA!$E6</f>
        <v>-4.3844046382437085</v>
      </c>
      <c r="U6" s="2">
        <f>[1]REA!U6-[1]REA!$E6</f>
        <v>-4.3981932811250317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-1.3965976967955385</v>
      </c>
      <c r="G7" s="2">
        <f>[1]REA!G7-[1]REA!$E7</f>
        <v>-2.3961710570578347</v>
      </c>
      <c r="H7" s="2">
        <f>[1]REA!H7-[1]REA!$E7</f>
        <v>-3.0932223316719458</v>
      </c>
      <c r="I7" s="2">
        <f>[1]REA!I7-[1]REA!$E7</f>
        <v>-3.5817208008589958</v>
      </c>
      <c r="J7" s="2">
        <f>[1]REA!J7-[1]REA!$E7</f>
        <v>-3.9659829279435712</v>
      </c>
      <c r="K7" s="2">
        <f>[1]REA!K7-[1]REA!$E7</f>
        <v>-4.251236941507031</v>
      </c>
      <c r="L7" s="2">
        <f>[1]REA!L7-[1]REA!$E7</f>
        <v>-4.4293622024255228</v>
      </c>
      <c r="M7" s="2">
        <f>[1]REA!M7-[1]REA!$E7</f>
        <v>-4.5484644403361614</v>
      </c>
      <c r="N7" s="2">
        <f>[1]REA!N7-[1]REA!$E7</f>
        <v>-4.6303526468474061</v>
      </c>
      <c r="O7" s="2">
        <f>[1]REA!O7-[1]REA!$E7</f>
        <v>-4.6861657648586714</v>
      </c>
      <c r="P7" s="2">
        <f>[1]REA!P7-[1]REA!$E7</f>
        <v>-4.7236427498840072</v>
      </c>
      <c r="Q7" s="2">
        <f>[1]REA!Q7-[1]REA!$E7</f>
        <v>-4.7499239144526655</v>
      </c>
      <c r="R7" s="2">
        <f>[1]REA!R7-[1]REA!$E7</f>
        <v>-4.7696168481300703</v>
      </c>
      <c r="S7" s="2">
        <f>[1]REA!S7-[1]REA!$E7</f>
        <v>-4.7834572291279613</v>
      </c>
      <c r="T7" s="2">
        <f>[1]REA!T7-[1]REA!$E7</f>
        <v>-4.7923534026673025</v>
      </c>
      <c r="U7" s="2">
        <f>[1]REA!U7-[1]REA!$E7</f>
        <v>-4.8000893333510319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-1.3292773624317533</v>
      </c>
      <c r="G8" s="2">
        <f>[1]REA!G8-[1]REA!$E8</f>
        <v>-2.2843344808877504</v>
      </c>
      <c r="H8" s="2">
        <f>[1]REA!H8-[1]REA!$E8</f>
        <v>-2.9712954838331527</v>
      </c>
      <c r="I8" s="2">
        <f>[1]REA!I8-[1]REA!$E8</f>
        <v>-3.4922285499357884</v>
      </c>
      <c r="J8" s="2">
        <f>[1]REA!J8-[1]REA!$E8</f>
        <v>-3.8451644781366667</v>
      </c>
      <c r="K8" s="2">
        <f>[1]REA!K8-[1]REA!$E8</f>
        <v>-4.1101873622965215</v>
      </c>
      <c r="L8" s="2">
        <f>[1]REA!L8-[1]REA!$E8</f>
        <v>-4.2906096165000065</v>
      </c>
      <c r="M8" s="2">
        <f>[1]REA!M8-[1]REA!$E8</f>
        <v>-4.4260414786166109</v>
      </c>
      <c r="N8" s="2">
        <f>[1]REA!N8-[1]REA!$E8</f>
        <v>-4.5278358966350112</v>
      </c>
      <c r="O8" s="2">
        <f>[1]REA!O8-[1]REA!$E8</f>
        <v>-4.6022848580641025</v>
      </c>
      <c r="P8" s="2">
        <f>[1]REA!P8-[1]REA!$E8</f>
        <v>-4.6572186832785434</v>
      </c>
      <c r="Q8" s="2">
        <f>[1]REA!Q8-[1]REA!$E8</f>
        <v>-4.6997852038173065</v>
      </c>
      <c r="R8" s="2">
        <f>[1]REA!R8-[1]REA!$E8</f>
        <v>-4.7316567285322435</v>
      </c>
      <c r="S8" s="2">
        <f>[1]REA!S8-[1]REA!$E8</f>
        <v>-4.7556501494318937</v>
      </c>
      <c r="T8" s="2">
        <f>[1]REA!T8-[1]REA!$E8</f>
        <v>-4.7735083546137957</v>
      </c>
      <c r="U8" s="2">
        <f>[1]REA!U8-[1]REA!$E8</f>
        <v>-4.7871371363273383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-1.2996831197816618</v>
      </c>
      <c r="G9" s="2">
        <f>[1]REA!G9-[1]REA!$E9</f>
        <v>-2.2184657522109319</v>
      </c>
      <c r="H9" s="2">
        <f>[1]REA!H9-[1]REA!$E9</f>
        <v>-2.8394039432403773</v>
      </c>
      <c r="I9" s="2">
        <f>[1]REA!I9-[1]REA!$E9</f>
        <v>-3.258463240708366</v>
      </c>
      <c r="J9" s="2">
        <f>[1]REA!J9-[1]REA!$E9</f>
        <v>-3.5624948671923775</v>
      </c>
      <c r="K9" s="2">
        <f>[1]REA!K9-[1]REA!$E9</f>
        <v>-3.7836254924782224</v>
      </c>
      <c r="L9" s="2">
        <f>[1]REA!L9-[1]REA!$E9</f>
        <v>-3.9334360011783431</v>
      </c>
      <c r="M9" s="2">
        <f>[1]REA!M9-[1]REA!$E9</f>
        <v>-4.0482834647135135</v>
      </c>
      <c r="N9" s="2">
        <f>[1]REA!N9-[1]REA!$E9</f>
        <v>-4.1349893272407172</v>
      </c>
      <c r="O9" s="2">
        <f>[1]REA!O9-[1]REA!$E9</f>
        <v>-4.1917298566800696</v>
      </c>
      <c r="P9" s="2">
        <f>[1]REA!P9-[1]REA!$E9</f>
        <v>-4.2298780783319216</v>
      </c>
      <c r="Q9" s="2">
        <f>[1]REA!Q9-[1]REA!$E9</f>
        <v>-4.2562034891374054</v>
      </c>
      <c r="R9" s="2">
        <f>[1]REA!R9-[1]REA!$E9</f>
        <v>-4.2763396425713722</v>
      </c>
      <c r="S9" s="2">
        <f>[1]REA!S9-[1]REA!$E9</f>
        <v>-4.2896719431264501</v>
      </c>
      <c r="T9" s="2">
        <f>[1]REA!T9-[1]REA!$E9</f>
        <v>-4.3002809087949245</v>
      </c>
      <c r="U9" s="2">
        <f>[1]REA!U9-[1]REA!$E9</f>
        <v>-4.3122768446842983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-1.3812206350666543</v>
      </c>
      <c r="G10" s="2">
        <f>[1]REA!G10-[1]REA!$E10</f>
        <v>-2.3576614984971656</v>
      </c>
      <c r="H10" s="2">
        <f>[1]REA!H10-[1]REA!$E10</f>
        <v>-3.0390423878132751</v>
      </c>
      <c r="I10" s="2">
        <f>[1]REA!I10-[1]REA!$E10</f>
        <v>-3.5170463287943576</v>
      </c>
      <c r="J10" s="2">
        <f>[1]REA!J10-[1]REA!$E10</f>
        <v>-3.8741217650879705</v>
      </c>
      <c r="K10" s="2">
        <f>[1]REA!K10-[1]REA!$E10</f>
        <v>-4.159533130478394</v>
      </c>
      <c r="L10" s="2">
        <f>[1]REA!L10-[1]REA!$E10</f>
        <v>-4.3489562819191079</v>
      </c>
      <c r="M10" s="2">
        <f>[1]REA!M10-[1]REA!$E10</f>
        <v>-4.4889450233535015</v>
      </c>
      <c r="N10" s="2">
        <f>[1]REA!N10-[1]REA!$E10</f>
        <v>-4.6027312322888179</v>
      </c>
      <c r="O10" s="2">
        <f>[1]REA!O10-[1]REA!$E10</f>
        <v>-4.6928501331454484</v>
      </c>
      <c r="P10" s="2">
        <f>[1]REA!P10-[1]REA!$E10</f>
        <v>-4.7595776720920711</v>
      </c>
      <c r="Q10" s="2">
        <f>[1]REA!Q10-[1]REA!$E10</f>
        <v>-4.8119560031850099</v>
      </c>
      <c r="R10" s="2">
        <f>[1]REA!R10-[1]REA!$E10</f>
        <v>-4.8536008514645346</v>
      </c>
      <c r="S10" s="2">
        <f>[1]REA!S10-[1]REA!$E10</f>
        <v>-4.8871484199962012</v>
      </c>
      <c r="T10" s="2">
        <f>[1]REA!T10-[1]REA!$E10</f>
        <v>-4.9135054944452889</v>
      </c>
      <c r="U10" s="2">
        <f>[1]REA!U10-[1]REA!$E10</f>
        <v>-4.9325752293233975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-1.2654980032746863</v>
      </c>
      <c r="G11" s="2">
        <f>[1]REA!G11-[1]REA!$E11</f>
        <v>-2.1311325759021287</v>
      </c>
      <c r="H11" s="2">
        <f>[1]REA!H11-[1]REA!$E11</f>
        <v>-2.7505226256064788</v>
      </c>
      <c r="I11" s="2">
        <f>[1]REA!I11-[1]REA!$E11</f>
        <v>-3.1582675131283651</v>
      </c>
      <c r="J11" s="2">
        <f>[1]REA!J11-[1]REA!$E11</f>
        <v>-3.4450952682961073</v>
      </c>
      <c r="K11" s="2">
        <f>[1]REA!K11-[1]REA!$E11</f>
        <v>-3.6487197599041679</v>
      </c>
      <c r="L11" s="2">
        <f>[1]REA!L11-[1]REA!$E11</f>
        <v>-3.7725752906874135</v>
      </c>
      <c r="M11" s="2">
        <f>[1]REA!M11-[1]REA!$E11</f>
        <v>-3.858823101160219</v>
      </c>
      <c r="N11" s="2">
        <f>[1]REA!N11-[1]REA!$E11</f>
        <v>-3.9133043417940385</v>
      </c>
      <c r="O11" s="2">
        <f>[1]REA!O11-[1]REA!$E11</f>
        <v>-3.9498974112466669</v>
      </c>
      <c r="P11" s="2">
        <f>[1]REA!P11-[1]REA!$E11</f>
        <v>-3.9741098231230438</v>
      </c>
      <c r="Q11" s="2">
        <f>[1]REA!Q11-[1]REA!$E11</f>
        <v>-3.9894008420352947</v>
      </c>
      <c r="R11" s="2">
        <f>[1]REA!R11-[1]REA!$E11</f>
        <v>-3.9993201715080247</v>
      </c>
      <c r="S11" s="2">
        <f>[1]REA!S11-[1]REA!$E11</f>
        <v>-4.0108500657923472</v>
      </c>
      <c r="T11" s="2">
        <f>[1]REA!T11-[1]REA!$E11</f>
        <v>-4.0252085812911957</v>
      </c>
      <c r="U11" s="2">
        <f>[1]REA!U11-[1]REA!$E11</f>
        <v>-4.0426688628124978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-1.3270401026431387</v>
      </c>
      <c r="G12" s="2">
        <f>[1]REA!G12-[1]REA!$E12</f>
        <v>-2.2420483507150379</v>
      </c>
      <c r="H12" s="2">
        <f>[1]REA!H12-[1]REA!$E12</f>
        <v>-2.891998463746468</v>
      </c>
      <c r="I12" s="2">
        <f>[1]REA!I12-[1]REA!$E12</f>
        <v>-3.3530116731466251</v>
      </c>
      <c r="J12" s="2">
        <f>[1]REA!J12-[1]REA!$E12</f>
        <v>-3.7022633076236673</v>
      </c>
      <c r="K12" s="2">
        <f>[1]REA!K12-[1]REA!$E12</f>
        <v>-3.9553488200372371</v>
      </c>
      <c r="L12" s="2">
        <f>[1]REA!L12-[1]REA!$E12</f>
        <v>-4.1165814484330809</v>
      </c>
      <c r="M12" s="2">
        <f>[1]REA!M12-[1]REA!$E12</f>
        <v>-4.2268086472862763</v>
      </c>
      <c r="N12" s="2">
        <f>[1]REA!N12-[1]REA!$E12</f>
        <v>-4.3091238730581551</v>
      </c>
      <c r="O12" s="2">
        <f>[1]REA!O12-[1]REA!$E12</f>
        <v>-4.3697351949867169</v>
      </c>
      <c r="P12" s="2">
        <f>[1]REA!P12-[1]REA!$E12</f>
        <v>-4.4121040718538609</v>
      </c>
      <c r="Q12" s="2">
        <f>[1]REA!Q12-[1]REA!$E12</f>
        <v>-4.4397263714350572</v>
      </c>
      <c r="R12" s="2">
        <f>[1]REA!R12-[1]REA!$E12</f>
        <v>-4.4587497504081242</v>
      </c>
      <c r="S12" s="2">
        <f>[1]REA!S12-[1]REA!$E12</f>
        <v>-4.4719713182748819</v>
      </c>
      <c r="T12" s="2">
        <f>[1]REA!T12-[1]REA!$E12</f>
        <v>-4.4813760315736744</v>
      </c>
      <c r="U12" s="2">
        <f>[1]REA!U12-[1]REA!$E12</f>
        <v>-4.4880683493542293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-1.3322100086991071</v>
      </c>
      <c r="G13" s="2">
        <f>[1]REA!G13-[1]REA!$E13</f>
        <v>-2.2479096665978986</v>
      </c>
      <c r="H13" s="2">
        <f>[1]REA!H13-[1]REA!$E13</f>
        <v>-2.8984953409838923</v>
      </c>
      <c r="I13" s="2">
        <f>[1]REA!I13-[1]REA!$E13</f>
        <v>-3.3596104687107839</v>
      </c>
      <c r="J13" s="2">
        <f>[1]REA!J13-[1]REA!$E13</f>
        <v>-3.7089663298327622</v>
      </c>
      <c r="K13" s="2">
        <f>[1]REA!K13-[1]REA!$E13</f>
        <v>-3.9622856941621265</v>
      </c>
      <c r="L13" s="2">
        <f>[1]REA!L13-[1]REA!$E13</f>
        <v>-4.1236928308875349</v>
      </c>
      <c r="M13" s="2">
        <f>[1]REA!M13-[1]REA!$E13</f>
        <v>-4.2340043212412652</v>
      </c>
      <c r="N13" s="2">
        <f>[1]REA!N13-[1]REA!$E13</f>
        <v>-4.3163294008366506</v>
      </c>
      <c r="O13" s="2">
        <f>[1]REA!O13-[1]REA!$E13</f>
        <v>-4.3769582080238862</v>
      </c>
      <c r="P13" s="2">
        <f>[1]REA!P13-[1]REA!$E13</f>
        <v>-4.4195859692608011</v>
      </c>
      <c r="Q13" s="2">
        <f>[1]REA!Q13-[1]REA!$E13</f>
        <v>-4.4471904756385712</v>
      </c>
      <c r="R13" s="2">
        <f>[1]REA!R13-[1]REA!$E13</f>
        <v>-4.4662049623862075</v>
      </c>
      <c r="S13" s="2">
        <f>[1]REA!S13-[1]REA!$E13</f>
        <v>-4.4794537076435503</v>
      </c>
      <c r="T13" s="2">
        <f>[1]REA!T13-[1]REA!$E13</f>
        <v>-4.4888802485144979</v>
      </c>
      <c r="U13" s="2">
        <f>[1]REA!U13-[1]REA!$E13</f>
        <v>-4.4955895840433939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-1.2972719987158357</v>
      </c>
      <c r="G14" s="2">
        <f>[1]REA!G14-[1]REA!$E14</f>
        <v>-2.2336482226731178</v>
      </c>
      <c r="H14" s="2">
        <f>[1]REA!H14-[1]REA!$E14</f>
        <v>-2.8926068928402557</v>
      </c>
      <c r="I14" s="2">
        <f>[1]REA!I14-[1]REA!$E14</f>
        <v>-3.3430322259368666</v>
      </c>
      <c r="J14" s="2">
        <f>[1]REA!J14-[1]REA!$E14</f>
        <v>-3.667900836514832</v>
      </c>
      <c r="K14" s="2">
        <f>[1]REA!K14-[1]REA!$E14</f>
        <v>-3.8999391251482152</v>
      </c>
      <c r="L14" s="2">
        <f>[1]REA!L14-[1]REA!$E14</f>
        <v>-4.0459396885376009</v>
      </c>
      <c r="M14" s="2">
        <f>[1]REA!M14-[1]REA!$E14</f>
        <v>-4.1527362865638295</v>
      </c>
      <c r="N14" s="2">
        <f>[1]REA!N14-[1]REA!$E14</f>
        <v>-4.2285025833813563</v>
      </c>
      <c r="O14" s="2">
        <f>[1]REA!O14-[1]REA!$E14</f>
        <v>-4.2799625945609137</v>
      </c>
      <c r="P14" s="2">
        <f>[1]REA!P14-[1]REA!$E14</f>
        <v>-4.3164580978341718</v>
      </c>
      <c r="Q14" s="2">
        <f>[1]REA!Q14-[1]REA!$E14</f>
        <v>-4.3426052208592765</v>
      </c>
      <c r="R14" s="2">
        <f>[1]REA!R14-[1]REA!$E14</f>
        <v>-4.3605698562318693</v>
      </c>
      <c r="S14" s="2">
        <f>[1]REA!S14-[1]REA!$E14</f>
        <v>-4.3713654397132018</v>
      </c>
      <c r="T14" s="2">
        <f>[1]REA!T14-[1]REA!$E14</f>
        <v>-4.3796594539537637</v>
      </c>
      <c r="U14" s="2">
        <f>[1]REA!U14-[1]REA!$E14</f>
        <v>-4.3885402388005303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-1.3984927827058726</v>
      </c>
      <c r="G15" s="2">
        <f>[1]REA!G15-[1]REA!$E15</f>
        <v>-2.4090766811531523</v>
      </c>
      <c r="H15" s="2">
        <f>[1]REA!H15-[1]REA!$E15</f>
        <v>-3.1134814661774897</v>
      </c>
      <c r="I15" s="2">
        <f>[1]REA!I15-[1]REA!$E15</f>
        <v>-3.6107620845918547</v>
      </c>
      <c r="J15" s="2">
        <f>[1]REA!J15-[1]REA!$E15</f>
        <v>-3.9846212644975623</v>
      </c>
      <c r="K15" s="2">
        <f>[1]REA!K15-[1]REA!$E15</f>
        <v>-4.2735686953267447</v>
      </c>
      <c r="L15" s="2">
        <f>[1]REA!L15-[1]REA!$E15</f>
        <v>-4.4652028566437068</v>
      </c>
      <c r="M15" s="2">
        <f>[1]REA!M15-[1]REA!$E15</f>
        <v>-4.6143276802382331</v>
      </c>
      <c r="N15" s="2">
        <f>[1]REA!N15-[1]REA!$E15</f>
        <v>-4.7295922079860588</v>
      </c>
      <c r="O15" s="2">
        <f>[1]REA!O15-[1]REA!$E15</f>
        <v>-4.8202885151158128</v>
      </c>
      <c r="P15" s="2">
        <f>[1]REA!P15-[1]REA!$E15</f>
        <v>-4.8918617507475872</v>
      </c>
      <c r="Q15" s="2">
        <f>[1]REA!Q15-[1]REA!$E15</f>
        <v>-4.9467316562107726</v>
      </c>
      <c r="R15" s="2">
        <f>[1]REA!R15-[1]REA!$E15</f>
        <v>-4.9893793096082959</v>
      </c>
      <c r="S15" s="2">
        <f>[1]REA!S15-[1]REA!$E15</f>
        <v>-5.0207842814104069</v>
      </c>
      <c r="T15" s="2">
        <f>[1]REA!T15-[1]REA!$E15</f>
        <v>-5.0437083295785712</v>
      </c>
      <c r="U15" s="2">
        <f>[1]REA!U15-[1]REA!$E15</f>
        <v>-5.0586625691666569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-1.3953575974127475</v>
      </c>
      <c r="G16" s="2">
        <f>[1]REA!G16-[1]REA!$E16</f>
        <v>-2.4054412415413253</v>
      </c>
      <c r="H16" s="2">
        <f>[1]REA!H16-[1]REA!$E16</f>
        <v>-3.1095659683575789</v>
      </c>
      <c r="I16" s="2">
        <f>[1]REA!I16-[1]REA!$E16</f>
        <v>-3.6062669064251835</v>
      </c>
      <c r="J16" s="2">
        <f>[1]REA!J16-[1]REA!$E16</f>
        <v>-3.979719906711388</v>
      </c>
      <c r="K16" s="2">
        <f>[1]REA!K16-[1]REA!$E16</f>
        <v>-4.2684357780737514</v>
      </c>
      <c r="L16" s="2">
        <f>[1]REA!L16-[1]REA!$E16</f>
        <v>-4.4600804233003757</v>
      </c>
      <c r="M16" s="2">
        <f>[1]REA!M16-[1]REA!$E16</f>
        <v>-4.6092350503865163</v>
      </c>
      <c r="N16" s="2">
        <f>[1]REA!N16-[1]REA!$E16</f>
        <v>-4.7245241489013452</v>
      </c>
      <c r="O16" s="2">
        <f>[1]REA!O16-[1]REA!$E16</f>
        <v>-4.8152592638278335</v>
      </c>
      <c r="P16" s="2">
        <f>[1]REA!P16-[1]REA!$E16</f>
        <v>-4.8869062757826356</v>
      </c>
      <c r="Q16" s="2">
        <f>[1]REA!Q16-[1]REA!$E16</f>
        <v>-4.9417541235369455</v>
      </c>
      <c r="R16" s="2">
        <f>[1]REA!R16-[1]REA!$E16</f>
        <v>-4.9843918831979721</v>
      </c>
      <c r="S16" s="2">
        <f>[1]REA!S16-[1]REA!$E16</f>
        <v>-5.0157718546988193</v>
      </c>
      <c r="T16" s="2">
        <f>[1]REA!T16-[1]REA!$E16</f>
        <v>-5.038678044442193</v>
      </c>
      <c r="U16" s="2">
        <f>[1]REA!U16-[1]REA!$E16</f>
        <v>-5.0536148393127718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-1.3482642165220184</v>
      </c>
      <c r="G17" s="2">
        <f>[1]REA!G17-[1]REA!$E17</f>
        <v>-2.2910499382599099</v>
      </c>
      <c r="H17" s="2">
        <f>[1]REA!H17-[1]REA!$E17</f>
        <v>-3.0452991956776287</v>
      </c>
      <c r="I17" s="2">
        <f>[1]REA!I17-[1]REA!$E17</f>
        <v>-3.6320366547854661</v>
      </c>
      <c r="J17" s="2">
        <f>[1]REA!J17-[1]REA!$E17</f>
        <v>-4.055512354094013</v>
      </c>
      <c r="K17" s="2">
        <f>[1]REA!K17-[1]REA!$E17</f>
        <v>-4.3504522394662217</v>
      </c>
      <c r="L17" s="2">
        <f>[1]REA!L17-[1]REA!$E17</f>
        <v>-4.5655856890462161</v>
      </c>
      <c r="M17" s="2">
        <f>[1]REA!M17-[1]REA!$E17</f>
        <v>-4.7316411237129543</v>
      </c>
      <c r="N17" s="2">
        <f>[1]REA!N17-[1]REA!$E17</f>
        <v>-4.8651053342504795</v>
      </c>
      <c r="O17" s="2">
        <f>[1]REA!O17-[1]REA!$E17</f>
        <v>-4.9675981332719132</v>
      </c>
      <c r="P17" s="2">
        <f>[1]REA!P17-[1]REA!$E17</f>
        <v>-5.0409004547293605</v>
      </c>
      <c r="Q17" s="2">
        <f>[1]REA!Q17-[1]REA!$E17</f>
        <v>-5.0963073518692568</v>
      </c>
      <c r="R17" s="2">
        <f>[1]REA!R17-[1]REA!$E17</f>
        <v>-5.1356981508999624</v>
      </c>
      <c r="S17" s="2">
        <f>[1]REA!S17-[1]REA!$E17</f>
        <v>-5.164105266302883</v>
      </c>
      <c r="T17" s="2">
        <f>[1]REA!T17-[1]REA!$E17</f>
        <v>-5.1830336167099915</v>
      </c>
      <c r="U17" s="2">
        <f>[1]REA!U17-[1]REA!$E17</f>
        <v>-5.1967971966538613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-1.2612927990844796</v>
      </c>
      <c r="G18" s="2">
        <f>[1]REA!G18-[1]REA!$E18</f>
        <v>-2.1179379598346699</v>
      </c>
      <c r="H18" s="2">
        <f>[1]REA!H18-[1]REA!$E18</f>
        <v>-2.7859025808226434</v>
      </c>
      <c r="I18" s="2">
        <f>[1]REA!I18-[1]REA!$E18</f>
        <v>-3.2948460157996351</v>
      </c>
      <c r="J18" s="2">
        <f>[1]REA!J18-[1]REA!$E18</f>
        <v>-3.7150375361035088</v>
      </c>
      <c r="K18" s="2">
        <f>[1]REA!K18-[1]REA!$E18</f>
        <v>-4.0540661601733916</v>
      </c>
      <c r="L18" s="2">
        <f>[1]REA!L18-[1]REA!$E18</f>
        <v>-4.2714213340412286</v>
      </c>
      <c r="M18" s="2">
        <f>[1]REA!M18-[1]REA!$E18</f>
        <v>-4.4441550547614597</v>
      </c>
      <c r="N18" s="2">
        <f>[1]REA!N18-[1]REA!$E18</f>
        <v>-4.5810083983201224</v>
      </c>
      <c r="O18" s="2">
        <f>[1]REA!O18-[1]REA!$E18</f>
        <v>-4.6947750300983344</v>
      </c>
      <c r="P18" s="2">
        <f>[1]REA!P18-[1]REA!$E18</f>
        <v>-4.7860690034291054</v>
      </c>
      <c r="Q18" s="2">
        <f>[1]REA!Q18-[1]REA!$E18</f>
        <v>-4.8584428921842644</v>
      </c>
      <c r="R18" s="2">
        <f>[1]REA!R18-[1]REA!$E18</f>
        <v>-4.9141208969438637</v>
      </c>
      <c r="S18" s="2">
        <f>[1]REA!S18-[1]REA!$E18</f>
        <v>-4.9539344285051641</v>
      </c>
      <c r="T18" s="2">
        <f>[1]REA!T18-[1]REA!$E18</f>
        <v>-4.9865610308605284</v>
      </c>
      <c r="U18" s="2">
        <f>[1]REA!U18-[1]REA!$E18</f>
        <v>-5.0107488355936383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-1.3086064896299661</v>
      </c>
      <c r="G19" s="2">
        <f>[1]REA!G19-[1]REA!$E19</f>
        <v>-2.1816523045475762</v>
      </c>
      <c r="H19" s="2">
        <f>[1]REA!H19-[1]REA!$E19</f>
        <v>-2.8064514349701639</v>
      </c>
      <c r="I19" s="2">
        <f>[1]REA!I19-[1]REA!$E19</f>
        <v>-3.2587381929574804</v>
      </c>
      <c r="J19" s="2">
        <f>[1]REA!J19-[1]REA!$E19</f>
        <v>-3.598784302315444</v>
      </c>
      <c r="K19" s="2">
        <f>[1]REA!K19-[1]REA!$E19</f>
        <v>-3.855482897226203</v>
      </c>
      <c r="L19" s="2">
        <f>[1]REA!L19-[1]REA!$E19</f>
        <v>-4.0306431666021822</v>
      </c>
      <c r="M19" s="2">
        <f>[1]REA!M19-[1]REA!$E19</f>
        <v>-4.1601463164756254</v>
      </c>
      <c r="N19" s="2">
        <f>[1]REA!N19-[1]REA!$E19</f>
        <v>-4.2561381747374085</v>
      </c>
      <c r="O19" s="2">
        <f>[1]REA!O19-[1]REA!$E19</f>
        <v>-4.3270571623744445</v>
      </c>
      <c r="P19" s="2">
        <f>[1]REA!P19-[1]REA!$E19</f>
        <v>-4.380661650634849</v>
      </c>
      <c r="Q19" s="2">
        <f>[1]REA!Q19-[1]REA!$E19</f>
        <v>-4.4232798460770155</v>
      </c>
      <c r="R19" s="2">
        <f>[1]REA!R19-[1]REA!$E19</f>
        <v>-4.456637211178851</v>
      </c>
      <c r="S19" s="2">
        <f>[1]REA!S19-[1]REA!$E19</f>
        <v>-4.4817923936051258</v>
      </c>
      <c r="T19" s="2">
        <f>[1]REA!T19-[1]REA!$E19</f>
        <v>-4.500945232460289</v>
      </c>
      <c r="U19" s="2">
        <f>[1]REA!U19-[1]REA!$E19</f>
        <v>-4.5156191690044665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-1.2475227704600087</v>
      </c>
      <c r="G20" s="2">
        <f>[1]REA!G20-[1]REA!$E20</f>
        <v>-2.1235532638772128</v>
      </c>
      <c r="H20" s="2">
        <f>[1]REA!H20-[1]REA!$E20</f>
        <v>-2.7238259318459441</v>
      </c>
      <c r="I20" s="2">
        <f>[1]REA!I20-[1]REA!$E20</f>
        <v>-3.166702145484976</v>
      </c>
      <c r="J20" s="2">
        <f>[1]REA!J20-[1]REA!$E20</f>
        <v>-3.506544716037503</v>
      </c>
      <c r="K20" s="2">
        <f>[1]REA!K20-[1]REA!$E20</f>
        <v>-3.763006398026306</v>
      </c>
      <c r="L20" s="2">
        <f>[1]REA!L20-[1]REA!$E20</f>
        <v>-3.9340285207570673</v>
      </c>
      <c r="M20" s="2">
        <f>[1]REA!M20-[1]REA!$E20</f>
        <v>-4.0620631177072326</v>
      </c>
      <c r="N20" s="2">
        <f>[1]REA!N20-[1]REA!$E20</f>
        <v>-4.1537517832968973</v>
      </c>
      <c r="O20" s="2">
        <f>[1]REA!O20-[1]REA!$E20</f>
        <v>-4.2199249697757466</v>
      </c>
      <c r="P20" s="2">
        <f>[1]REA!P20-[1]REA!$E20</f>
        <v>-4.2684694524195947</v>
      </c>
      <c r="Q20" s="2">
        <f>[1]REA!Q20-[1]REA!$E20</f>
        <v>-4.3046892988528853</v>
      </c>
      <c r="R20" s="2">
        <f>[1]REA!R20-[1]REA!$E20</f>
        <v>-4.3323650804076266</v>
      </c>
      <c r="S20" s="2">
        <f>[1]REA!S20-[1]REA!$E20</f>
        <v>-4.3518259498693652</v>
      </c>
      <c r="T20" s="2">
        <f>[1]REA!T20-[1]REA!$E20</f>
        <v>-4.36562480673728</v>
      </c>
      <c r="U20" s="2">
        <f>[1]REA!U20-[1]REA!$E20</f>
        <v>-4.3751030646359297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-1.2900151393305848</v>
      </c>
      <c r="G21" s="2">
        <f>[1]REA!G21-[1]REA!$E21</f>
        <v>-2.2646525706519611</v>
      </c>
      <c r="H21" s="2">
        <f>[1]REA!H21-[1]REA!$E21</f>
        <v>-2.9072139930568781</v>
      </c>
      <c r="I21" s="2">
        <f>[1]REA!I21-[1]REA!$E21</f>
        <v>-3.3477553916472687</v>
      </c>
      <c r="J21" s="2">
        <f>[1]REA!J21-[1]REA!$E21</f>
        <v>-3.6664348186801234</v>
      </c>
      <c r="K21" s="2">
        <f>[1]REA!K21-[1]REA!$E21</f>
        <v>-3.8953569170181268</v>
      </c>
      <c r="L21" s="2">
        <f>[1]REA!L21-[1]REA!$E21</f>
        <v>-4.0407997047364432</v>
      </c>
      <c r="M21" s="2">
        <f>[1]REA!M21-[1]REA!$E21</f>
        <v>-4.147448353883064</v>
      </c>
      <c r="N21" s="2">
        <f>[1]REA!N21-[1]REA!$E21</f>
        <v>-4.2265210196140828</v>
      </c>
      <c r="O21" s="2">
        <f>[1]REA!O21-[1]REA!$E21</f>
        <v>-4.2804621228382729</v>
      </c>
      <c r="P21" s="2">
        <f>[1]REA!P21-[1]REA!$E21</f>
        <v>-4.3196254391233353</v>
      </c>
      <c r="Q21" s="2">
        <f>[1]REA!Q21-[1]REA!$E21</f>
        <v>-4.3446294322148162</v>
      </c>
      <c r="R21" s="2">
        <f>[1]REA!R21-[1]REA!$E21</f>
        <v>-4.3605134133004881</v>
      </c>
      <c r="S21" s="2">
        <f>[1]REA!S21-[1]REA!$E21</f>
        <v>-4.3689394457294668</v>
      </c>
      <c r="T21" s="2">
        <f>[1]REA!T21-[1]REA!$E21</f>
        <v>-4.3750632225453003</v>
      </c>
      <c r="U21" s="2">
        <f>[1]REA!U21-[1]REA!$E21</f>
        <v>-4.3809407236652902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-1.306180167809579</v>
      </c>
      <c r="G22" s="2">
        <f>[1]REA!G22-[1]REA!$E22</f>
        <v>-2.1915906252773567</v>
      </c>
      <c r="H22" s="2">
        <f>[1]REA!H22-[1]REA!$E22</f>
        <v>-2.814701478422748</v>
      </c>
      <c r="I22" s="2">
        <f>[1]REA!I22-[1]REA!$E22</f>
        <v>-3.2914477673783082</v>
      </c>
      <c r="J22" s="2">
        <f>[1]REA!J22-[1]REA!$E22</f>
        <v>-3.6443239835939565</v>
      </c>
      <c r="K22" s="2">
        <f>[1]REA!K22-[1]REA!$E22</f>
        <v>-3.9068031191379546</v>
      </c>
      <c r="L22" s="2">
        <f>[1]REA!L22-[1]REA!$E22</f>
        <v>-4.0947879123007738</v>
      </c>
      <c r="M22" s="2">
        <f>[1]REA!M22-[1]REA!$E22</f>
        <v>-4.2423401973477155</v>
      </c>
      <c r="N22" s="2">
        <f>[1]REA!N22-[1]REA!$E22</f>
        <v>-4.3525554905800945</v>
      </c>
      <c r="O22" s="2">
        <f>[1]REA!O22-[1]REA!$E22</f>
        <v>-4.4307861806461091</v>
      </c>
      <c r="P22" s="2">
        <f>[1]REA!P22-[1]REA!$E22</f>
        <v>-4.483856729909327</v>
      </c>
      <c r="Q22" s="2">
        <f>[1]REA!Q22-[1]REA!$E22</f>
        <v>-4.5252780282159506</v>
      </c>
      <c r="R22" s="2">
        <f>[1]REA!R22-[1]REA!$E22</f>
        <v>-4.5545422378969036</v>
      </c>
      <c r="S22" s="2">
        <f>[1]REA!S22-[1]REA!$E22</f>
        <v>-4.5755971236207813</v>
      </c>
      <c r="T22" s="2">
        <f>[1]REA!T22-[1]REA!$E22</f>
        <v>-4.5913621420410635</v>
      </c>
      <c r="U22" s="2">
        <f>[1]REA!U22-[1]REA!$E22</f>
        <v>-4.6016298085219987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-1.2728618763442157</v>
      </c>
      <c r="G23" s="2">
        <f>[1]REA!G23-[1]REA!$E23</f>
        <v>-2.1176942858675432</v>
      </c>
      <c r="H23" s="2">
        <f>[1]REA!H23-[1]REA!$E23</f>
        <v>-2.656750452870412</v>
      </c>
      <c r="I23" s="2">
        <f>[1]REA!I23-[1]REA!$E23</f>
        <v>-3.010579222945708</v>
      </c>
      <c r="J23" s="2">
        <f>[1]REA!J23-[1]REA!$E23</f>
        <v>-3.2517858903984873</v>
      </c>
      <c r="K23" s="2">
        <f>[1]REA!K23-[1]REA!$E23</f>
        <v>-3.428873302354404</v>
      </c>
      <c r="L23" s="2">
        <f>[1]REA!L23-[1]REA!$E23</f>
        <v>-3.5496083768500668</v>
      </c>
      <c r="M23" s="2">
        <f>[1]REA!M23-[1]REA!$E23</f>
        <v>-3.6347351163971453</v>
      </c>
      <c r="N23" s="2">
        <f>[1]REA!N23-[1]REA!$E23</f>
        <v>-3.6928729665128301</v>
      </c>
      <c r="O23" s="2">
        <f>[1]REA!O23-[1]REA!$E23</f>
        <v>-3.7336132304011258</v>
      </c>
      <c r="P23" s="2">
        <f>[1]REA!P23-[1]REA!$E23</f>
        <v>-3.7615806150216926</v>
      </c>
      <c r="Q23" s="2">
        <f>[1]REA!Q23-[1]REA!$E23</f>
        <v>-3.7831409824451399</v>
      </c>
      <c r="R23" s="2">
        <f>[1]REA!R23-[1]REA!$E23</f>
        <v>-3.7978787113703234</v>
      </c>
      <c r="S23" s="2">
        <f>[1]REA!S23-[1]REA!$E23</f>
        <v>-3.8078358176307177</v>
      </c>
      <c r="T23" s="2">
        <f>[1]REA!T23-[1]REA!$E23</f>
        <v>-3.8161436178973815</v>
      </c>
      <c r="U23" s="2">
        <f>[1]REA!U23-[1]REA!$E23</f>
        <v>-3.8251111505631812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-1.3644973253833754</v>
      </c>
      <c r="G24" s="2">
        <f>[1]REA!G24-[1]REA!$E24</f>
        <v>-2.3204016260691773</v>
      </c>
      <c r="H24" s="2">
        <f>[1]REA!H24-[1]REA!$E24</f>
        <v>-3.0150064698032963</v>
      </c>
      <c r="I24" s="2">
        <f>[1]REA!I24-[1]REA!$E24</f>
        <v>-3.5139473119260956</v>
      </c>
      <c r="J24" s="2">
        <f>[1]REA!J24-[1]REA!$E24</f>
        <v>-3.8884550992505424</v>
      </c>
      <c r="K24" s="2">
        <f>[1]REA!K24-[1]REA!$E24</f>
        <v>-4.1779797586439713</v>
      </c>
      <c r="L24" s="2">
        <f>[1]REA!L24-[1]REA!$E24</f>
        <v>-4.3889201464763801</v>
      </c>
      <c r="M24" s="2">
        <f>[1]REA!M24-[1]REA!$E24</f>
        <v>-4.5495527197556669</v>
      </c>
      <c r="N24" s="2">
        <f>[1]REA!N24-[1]REA!$E24</f>
        <v>-4.6691857064273989</v>
      </c>
      <c r="O24" s="2">
        <f>[1]REA!O24-[1]REA!$E24</f>
        <v>-4.75594704572854</v>
      </c>
      <c r="P24" s="2">
        <f>[1]REA!P24-[1]REA!$E24</f>
        <v>-4.8188283347027507</v>
      </c>
      <c r="Q24" s="2">
        <f>[1]REA!Q24-[1]REA!$E24</f>
        <v>-4.8648637346374741</v>
      </c>
      <c r="R24" s="2">
        <f>[1]REA!R24-[1]REA!$E24</f>
        <v>-4.9015095672476221</v>
      </c>
      <c r="S24" s="2">
        <f>[1]REA!S24-[1]REA!$E24</f>
        <v>-4.931294036346749</v>
      </c>
      <c r="T24" s="2">
        <f>[1]REA!T24-[1]REA!$E24</f>
        <v>-4.955985208787169</v>
      </c>
      <c r="U24" s="2">
        <f>[1]REA!U24-[1]REA!$E24</f>
        <v>-4.975395764818721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-1.3807367911700368</v>
      </c>
      <c r="G25" s="2">
        <f>[1]REA!G25-[1]REA!$E25</f>
        <v>-2.348863758051678</v>
      </c>
      <c r="H25" s="2">
        <f>[1]REA!H25-[1]REA!$E25</f>
        <v>-2.9923056583082897</v>
      </c>
      <c r="I25" s="2">
        <f>[1]REA!I25-[1]REA!$E25</f>
        <v>-3.4499332486787893</v>
      </c>
      <c r="J25" s="2">
        <f>[1]REA!J25-[1]REA!$E25</f>
        <v>-3.7686154942420842</v>
      </c>
      <c r="K25" s="2">
        <f>[1]REA!K25-[1]REA!$E25</f>
        <v>-3.9963696759595422</v>
      </c>
      <c r="L25" s="2">
        <f>[1]REA!L25-[1]REA!$E25</f>
        <v>-4.1405966478582101</v>
      </c>
      <c r="M25" s="2">
        <f>[1]REA!M25-[1]REA!$E25</f>
        <v>-4.2445110084777511</v>
      </c>
      <c r="N25" s="2">
        <f>[1]REA!N25-[1]REA!$E25</f>
        <v>-4.3205961287293704</v>
      </c>
      <c r="O25" s="2">
        <f>[1]REA!O25-[1]REA!$E25</f>
        <v>-4.3728447670560655</v>
      </c>
      <c r="P25" s="2">
        <f>[1]REA!P25-[1]REA!$E25</f>
        <v>-4.4124226464731606</v>
      </c>
      <c r="Q25" s="2">
        <f>[1]REA!Q25-[1]REA!$E25</f>
        <v>-4.4389266091913129</v>
      </c>
      <c r="R25" s="2">
        <f>[1]REA!R25-[1]REA!$E25</f>
        <v>-4.4583114719174901</v>
      </c>
      <c r="S25" s="2">
        <f>[1]REA!S25-[1]REA!$E25</f>
        <v>-4.4731273224237498</v>
      </c>
      <c r="T25" s="2">
        <f>[1]REA!T25-[1]REA!$E25</f>
        <v>-4.4850511058588722</v>
      </c>
      <c r="U25" s="2">
        <f>[1]REA!U25-[1]REA!$E25</f>
        <v>-4.5002566776506256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-1.2514360230538699</v>
      </c>
      <c r="G26" s="2">
        <f>[1]REA!G26-[1]REA!$E26</f>
        <v>-2.1075684637013339</v>
      </c>
      <c r="H26" s="2">
        <f>[1]REA!H26-[1]REA!$E26</f>
        <v>-2.6653542366157197</v>
      </c>
      <c r="I26" s="2">
        <f>[1]REA!I26-[1]REA!$E26</f>
        <v>-3.0403412495422657</v>
      </c>
      <c r="J26" s="2">
        <f>[1]REA!J26-[1]REA!$E26</f>
        <v>-3.3279040624044143</v>
      </c>
      <c r="K26" s="2">
        <f>[1]REA!K26-[1]REA!$E26</f>
        <v>-3.5452778531828386</v>
      </c>
      <c r="L26" s="2">
        <f>[1]REA!L26-[1]REA!$E26</f>
        <v>-3.6854261980834266</v>
      </c>
      <c r="M26" s="2">
        <f>[1]REA!M26-[1]REA!$E26</f>
        <v>-3.7792385267572541</v>
      </c>
      <c r="N26" s="2">
        <f>[1]REA!N26-[1]REA!$E26</f>
        <v>-3.8399340748164263</v>
      </c>
      <c r="O26" s="2">
        <f>[1]REA!O26-[1]REA!$E26</f>
        <v>-3.8790163699528222</v>
      </c>
      <c r="P26" s="2">
        <f>[1]REA!P26-[1]REA!$E26</f>
        <v>-3.9022891172235248</v>
      </c>
      <c r="Q26" s="2">
        <f>[1]REA!Q26-[1]REA!$E26</f>
        <v>-3.9144562676588066</v>
      </c>
      <c r="R26" s="2">
        <f>[1]REA!R26-[1]REA!$E26</f>
        <v>-3.923873368439061</v>
      </c>
      <c r="S26" s="2">
        <f>[1]REA!S26-[1]REA!$E26</f>
        <v>-3.933170759694633</v>
      </c>
      <c r="T26" s="2">
        <f>[1]REA!T26-[1]REA!$E26</f>
        <v>-3.9423494131197216</v>
      </c>
      <c r="U26" s="2">
        <f>[1]REA!U26-[1]REA!$E26</f>
        <v>-3.9517473337339766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-1.3561682889410136</v>
      </c>
      <c r="G27" s="2">
        <f>[1]REA!G27-[1]REA!$E27</f>
        <v>-2.307563321593058</v>
      </c>
      <c r="H27" s="2">
        <f>[1]REA!H27-[1]REA!$E27</f>
        <v>-2.9329704685658911</v>
      </c>
      <c r="I27" s="2">
        <f>[1]REA!I27-[1]REA!$E27</f>
        <v>-3.406189511697697</v>
      </c>
      <c r="J27" s="2">
        <f>[1]REA!J27-[1]REA!$E27</f>
        <v>-3.7680313566665262</v>
      </c>
      <c r="K27" s="2">
        <f>[1]REA!K27-[1]REA!$E27</f>
        <v>-4.0323680258225352</v>
      </c>
      <c r="L27" s="2">
        <f>[1]REA!L27-[1]REA!$E27</f>
        <v>-4.2030696089626716</v>
      </c>
      <c r="M27" s="2">
        <f>[1]REA!M27-[1]REA!$E27</f>
        <v>-4.3350351140412258</v>
      </c>
      <c r="N27" s="2">
        <f>[1]REA!N27-[1]REA!$E27</f>
        <v>-4.4310061132411036</v>
      </c>
      <c r="O27" s="2">
        <f>[1]REA!O27-[1]REA!$E27</f>
        <v>-4.4995810665883766</v>
      </c>
      <c r="P27" s="2">
        <f>[1]REA!P27-[1]REA!$E27</f>
        <v>-4.5519188449363739</v>
      </c>
      <c r="Q27" s="2">
        <f>[1]REA!Q27-[1]REA!$E27</f>
        <v>-4.5900257740810773</v>
      </c>
      <c r="R27" s="2">
        <f>[1]REA!R27-[1]REA!$E27</f>
        <v>-4.6196987570007906</v>
      </c>
      <c r="S27" s="2">
        <f>[1]REA!S27-[1]REA!$E27</f>
        <v>-4.6415360629058711</v>
      </c>
      <c r="T27" s="2">
        <f>[1]REA!T27-[1]REA!$E27</f>
        <v>-4.6575783471339776</v>
      </c>
      <c r="U27" s="2">
        <f>[1]REA!U27-[1]REA!$E27</f>
        <v>-4.6698589134709891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-1.4180810541144311</v>
      </c>
      <c r="G28" s="2">
        <f>[1]REA!G28-[1]REA!$E28</f>
        <v>-2.3356721986554021</v>
      </c>
      <c r="H28" s="2">
        <f>[1]REA!H28-[1]REA!$E28</f>
        <v>-2.9646759035724983</v>
      </c>
      <c r="I28" s="2">
        <f>[1]REA!I28-[1]REA!$E28</f>
        <v>-3.3840106531098684</v>
      </c>
      <c r="J28" s="2">
        <f>[1]REA!J28-[1]REA!$E28</f>
        <v>-3.669760865044708</v>
      </c>
      <c r="K28" s="2">
        <f>[1]REA!K28-[1]REA!$E28</f>
        <v>-3.8664643649657648</v>
      </c>
      <c r="L28" s="2">
        <f>[1]REA!L28-[1]REA!$E28</f>
        <v>-3.9819064236518855</v>
      </c>
      <c r="M28" s="2">
        <f>[1]REA!M28-[1]REA!$E28</f>
        <v>-4.0530948391016253</v>
      </c>
      <c r="N28" s="2">
        <f>[1]REA!N28-[1]REA!$E28</f>
        <v>-4.0530948391016253</v>
      </c>
      <c r="O28" s="2">
        <f>[1]REA!O28-[1]REA!$E28</f>
        <v>-4.078660468213883</v>
      </c>
      <c r="P28" s="2">
        <f>[1]REA!P28-[1]REA!$E28</f>
        <v>-4.0922489753179931</v>
      </c>
      <c r="Q28" s="2">
        <f>[1]REA!Q28-[1]REA!$E28</f>
        <v>-4.1010110313519519</v>
      </c>
      <c r="R28" s="2">
        <f>[1]REA!R28-[1]REA!$E28</f>
        <v>-4.107088146693215</v>
      </c>
      <c r="S28" s="2">
        <f>[1]REA!S28-[1]REA!$E28</f>
        <v>-4.1115606059797543</v>
      </c>
      <c r="T28" s="2">
        <f>[1]REA!T28-[1]REA!$E28</f>
        <v>-4.1145407342345521</v>
      </c>
      <c r="U28" s="2">
        <f>[1]REA!U28-[1]REA!$E28</f>
        <v>-4.1162639956887546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-1.3791696038632679</v>
      </c>
      <c r="G29" s="2">
        <f>[1]REA!G29-[1]REA!$E29</f>
        <v>-2.3729751141702025</v>
      </c>
      <c r="H29" s="2">
        <f>[1]REA!H29-[1]REA!$E29</f>
        <v>-3.073626757669949</v>
      </c>
      <c r="I29" s="2">
        <f>[1]REA!I29-[1]REA!$E29</f>
        <v>-3.5656796132441855</v>
      </c>
      <c r="J29" s="2">
        <f>[1]REA!J29-[1]REA!$E29</f>
        <v>-3.9567423024974318</v>
      </c>
      <c r="K29" s="2">
        <f>[1]REA!K29-[1]REA!$E29</f>
        <v>-4.2262676203248404</v>
      </c>
      <c r="L29" s="2">
        <f>[1]REA!L29-[1]REA!$E29</f>
        <v>-4.3997811098197417</v>
      </c>
      <c r="M29" s="2">
        <f>[1]REA!M29-[1]REA!$E29</f>
        <v>-4.5269542104675509</v>
      </c>
      <c r="N29" s="2">
        <f>[1]REA!N29-[1]REA!$E29</f>
        <v>-4.6211390754634962</v>
      </c>
      <c r="O29" s="2">
        <f>[1]REA!O29-[1]REA!$E29</f>
        <v>-4.6908151497584925</v>
      </c>
      <c r="P29" s="2">
        <f>[1]REA!P29-[1]REA!$E29</f>
        <v>-4.7434752873661239</v>
      </c>
      <c r="Q29" s="2">
        <f>[1]REA!Q29-[1]REA!$E29</f>
        <v>-4.7795494254401021</v>
      </c>
      <c r="R29" s="2">
        <f>[1]REA!R29-[1]REA!$E29</f>
        <v>-4.8076858630921535</v>
      </c>
      <c r="S29" s="2">
        <f>[1]REA!S29-[1]REA!$E29</f>
        <v>-4.8296519902460417</v>
      </c>
      <c r="T29" s="2">
        <f>[1]REA!T29-[1]REA!$E29</f>
        <v>-4.8480106765268474</v>
      </c>
      <c r="U29" s="2">
        <f>[1]REA!U29-[1]REA!$E29</f>
        <v>-4.8623136802907965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-1.306923433635987</v>
      </c>
      <c r="G30" s="2">
        <f>[1]REA!G30-[1]REA!$E30</f>
        <v>-2.2106715402715693</v>
      </c>
      <c r="H30" s="2">
        <f>[1]REA!H30-[1]REA!$E30</f>
        <v>-2.8086878169334852</v>
      </c>
      <c r="I30" s="2">
        <f>[1]REA!I30-[1]REA!$E30</f>
        <v>-3.2415626146185446</v>
      </c>
      <c r="J30" s="2">
        <f>[1]REA!J30-[1]REA!$E30</f>
        <v>-3.5443665316730062</v>
      </c>
      <c r="K30" s="2">
        <f>[1]REA!K30-[1]REA!$E30</f>
        <v>-3.7581920888526668</v>
      </c>
      <c r="L30" s="2">
        <f>[1]REA!L30-[1]REA!$E30</f>
        <v>-3.8873284856438985</v>
      </c>
      <c r="M30" s="2">
        <f>[1]REA!M30-[1]REA!$E30</f>
        <v>-3.9761210920987509</v>
      </c>
      <c r="N30" s="2">
        <f>[1]REA!N30-[1]REA!$E30</f>
        <v>-4.0370283657377044</v>
      </c>
      <c r="O30" s="2">
        <f>[1]REA!O30-[1]REA!$E30</f>
        <v>-4.0805074166853643</v>
      </c>
      <c r="P30" s="2">
        <f>[1]REA!P30-[1]REA!$E30</f>
        <v>-4.1108622089091256</v>
      </c>
      <c r="Q30" s="2">
        <f>[1]REA!Q30-[1]REA!$E30</f>
        <v>-4.1314334262512276</v>
      </c>
      <c r="R30" s="2">
        <f>[1]REA!R30-[1]REA!$E30</f>
        <v>-4.1453137166202225</v>
      </c>
      <c r="S30" s="2">
        <f>[1]REA!S30-[1]REA!$E30</f>
        <v>-4.154637926246437</v>
      </c>
      <c r="T30" s="2">
        <f>[1]REA!T30-[1]REA!$E30</f>
        <v>-4.1630406678771266</v>
      </c>
      <c r="U30" s="2">
        <f>[1]REA!U30-[1]REA!$E30</f>
        <v>-4.1699889840874889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-1.332501020388797</v>
      </c>
      <c r="G31" s="2">
        <f>[1]REA!G31-[1]REA!$E31</f>
        <v>-2.1790304483394607</v>
      </c>
      <c r="H31" s="2">
        <f>[1]REA!H31-[1]REA!$E31</f>
        <v>-2.8124836788179977</v>
      </c>
      <c r="I31" s="2">
        <f>[1]REA!I31-[1]REA!$E31</f>
        <v>-3.289680922904779</v>
      </c>
      <c r="J31" s="2">
        <f>[1]REA!J31-[1]REA!$E31</f>
        <v>-3.6450772100792648</v>
      </c>
      <c r="K31" s="2">
        <f>[1]REA!K31-[1]REA!$E31</f>
        <v>-3.9119136382694677</v>
      </c>
      <c r="L31" s="2">
        <f>[1]REA!L31-[1]REA!$E31</f>
        <v>-4.092904279422072</v>
      </c>
      <c r="M31" s="2">
        <f>[1]REA!M31-[1]REA!$E31</f>
        <v>-4.2415552274952333</v>
      </c>
      <c r="N31" s="2">
        <f>[1]REA!N31-[1]REA!$E31</f>
        <v>-4.358243183423312</v>
      </c>
      <c r="O31" s="2">
        <f>[1]REA!O31-[1]REA!$E31</f>
        <v>-4.4441796303927958</v>
      </c>
      <c r="P31" s="2">
        <f>[1]REA!P31-[1]REA!$E31</f>
        <v>-4.5069868479411355</v>
      </c>
      <c r="Q31" s="2">
        <f>[1]REA!Q31-[1]REA!$E31</f>
        <v>-4.5507541579751418</v>
      </c>
      <c r="R31" s="2">
        <f>[1]REA!R31-[1]REA!$E31</f>
        <v>-4.5507541579751418</v>
      </c>
      <c r="S31" s="2">
        <f>[1]REA!S31-[1]REA!$E31</f>
        <v>-4.5753546634141387</v>
      </c>
      <c r="T31" s="2">
        <f>[1]REA!T31-[1]REA!$E31</f>
        <v>-4.5943969634086272</v>
      </c>
      <c r="U31" s="2">
        <f>[1]REA!U31-[1]REA!$E31</f>
        <v>-4.6067505436379008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-1.3739663629771997</v>
      </c>
      <c r="G32" s="2">
        <f>[1]REA!G32-[1]REA!$E32</f>
        <v>-2.3854015942169084</v>
      </c>
      <c r="H32" s="2">
        <f>[1]REA!H32-[1]REA!$E32</f>
        <v>-3.1433140136235451</v>
      </c>
      <c r="I32" s="2">
        <f>[1]REA!I32-[1]REA!$E32</f>
        <v>-3.6908804178928847</v>
      </c>
      <c r="J32" s="2">
        <f>[1]REA!J32-[1]REA!$E32</f>
        <v>-4.1559380664942864</v>
      </c>
      <c r="K32" s="2">
        <f>[1]REA!K32-[1]REA!$E32</f>
        <v>-4.5399611858095739</v>
      </c>
      <c r="L32" s="2">
        <f>[1]REA!L32-[1]REA!$E32</f>
        <v>-4.8268526445489002</v>
      </c>
      <c r="M32" s="2">
        <f>[1]REA!M32-[1]REA!$E32</f>
        <v>-5.0557120318426456</v>
      </c>
      <c r="N32" s="2">
        <f>[1]REA!N32-[1]REA!$E32</f>
        <v>-5.2260360129830516</v>
      </c>
      <c r="O32" s="2">
        <f>[1]REA!O32-[1]REA!$E32</f>
        <v>-5.3520095102164689</v>
      </c>
      <c r="P32" s="2">
        <f>[1]REA!P32-[1]REA!$E32</f>
        <v>-5.4401772444506094</v>
      </c>
      <c r="Q32" s="2">
        <f>[1]REA!Q32-[1]REA!$E32</f>
        <v>-5.5081038281421115</v>
      </c>
      <c r="R32" s="2">
        <f>[1]REA!R32-[1]REA!$E32</f>
        <v>-5.5617766087276834</v>
      </c>
      <c r="S32" s="2">
        <f>[1]REA!S32-[1]REA!$E32</f>
        <v>-5.5999576053717774</v>
      </c>
      <c r="T32" s="2">
        <f>[1]REA!T32-[1]REA!$E32</f>
        <v>-5.6289868368632767</v>
      </c>
      <c r="U32" s="2">
        <f>[1]REA!U32-[1]REA!$E32</f>
        <v>-5.6499782492425012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-1.2574868724725832</v>
      </c>
      <c r="G33" s="2">
        <f>[1]REA!G33-[1]REA!$E33</f>
        <v>-2.1889616721050302</v>
      </c>
      <c r="H33" s="2">
        <f>[1]REA!H33-[1]REA!$E33</f>
        <v>-2.8347682455860763</v>
      </c>
      <c r="I33" s="2">
        <f>[1]REA!I33-[1]REA!$E33</f>
        <v>-3.3115919913277736</v>
      </c>
      <c r="J33" s="2">
        <f>[1]REA!J33-[1]REA!$E33</f>
        <v>-3.6470641824191574</v>
      </c>
      <c r="K33" s="2">
        <f>[1]REA!K33-[1]REA!$E33</f>
        <v>-3.8935453235589392</v>
      </c>
      <c r="L33" s="2">
        <f>[1]REA!L33-[1]REA!$E33</f>
        <v>-4.0605369746073876</v>
      </c>
      <c r="M33" s="2">
        <f>[1]REA!M33-[1]REA!$E33</f>
        <v>-4.183139270481405</v>
      </c>
      <c r="N33" s="2">
        <f>[1]REA!N33-[1]REA!$E33</f>
        <v>-4.2733200641999147</v>
      </c>
      <c r="O33" s="2">
        <f>[1]REA!O33-[1]REA!$E33</f>
        <v>-4.3379014861421012</v>
      </c>
      <c r="P33" s="2">
        <f>[1]REA!P33-[1]REA!$E33</f>
        <v>-4.384374071498172</v>
      </c>
      <c r="Q33" s="2">
        <f>[1]REA!Q33-[1]REA!$E33</f>
        <v>-4.4179953182613545</v>
      </c>
      <c r="R33" s="2">
        <f>[1]REA!R33-[1]REA!$E33</f>
        <v>-4.4410021578595362</v>
      </c>
      <c r="S33" s="2">
        <f>[1]REA!S33-[1]REA!$E33</f>
        <v>-4.4580541027822917</v>
      </c>
      <c r="T33" s="2">
        <f>[1]REA!T33-[1]REA!$E33</f>
        <v>-4.4706156841260665</v>
      </c>
      <c r="U33" s="2">
        <f>[1]REA!U33-[1]REA!$E33</f>
        <v>-4.4794966560873277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-1.3583921849630372</v>
      </c>
      <c r="G34" s="2">
        <f>[1]REA!G34-[1]REA!$E34</f>
        <v>-2.2322429600668485</v>
      </c>
      <c r="H34" s="2">
        <f>[1]REA!H34-[1]REA!$E34</f>
        <v>-2.8394017780557448</v>
      </c>
      <c r="I34" s="2">
        <f>[1]REA!I34-[1]REA!$E34</f>
        <v>-3.2844415410411258</v>
      </c>
      <c r="J34" s="2">
        <f>[1]REA!J34-[1]REA!$E34</f>
        <v>-3.6143015506916498</v>
      </c>
      <c r="K34" s="2">
        <f>[1]REA!K34-[1]REA!$E34</f>
        <v>-3.8545110544299632</v>
      </c>
      <c r="L34" s="2">
        <f>[1]REA!L34-[1]REA!$E34</f>
        <v>-4.0107209222370841</v>
      </c>
      <c r="M34" s="2">
        <f>[1]REA!M34-[1]REA!$E34</f>
        <v>-4.1264560775467913</v>
      </c>
      <c r="N34" s="2">
        <f>[1]REA!N34-[1]REA!$E34</f>
        <v>-4.2120247262616459</v>
      </c>
      <c r="O34" s="2">
        <f>[1]REA!O34-[1]REA!$E34</f>
        <v>-4.2716754187394628</v>
      </c>
      <c r="P34" s="2">
        <f>[1]REA!P34-[1]REA!$E34</f>
        <v>-4.3127777863087928</v>
      </c>
      <c r="Q34" s="2">
        <f>[1]REA!Q34-[1]REA!$E34</f>
        <v>-4.3419944627512876</v>
      </c>
      <c r="R34" s="2">
        <f>[1]REA!R34-[1]REA!$E34</f>
        <v>-4.3607325829486214</v>
      </c>
      <c r="S34" s="2">
        <f>[1]REA!S34-[1]REA!$E34</f>
        <v>-4.3725410901800146</v>
      </c>
      <c r="T34" s="2">
        <f>[1]REA!T34-[1]REA!$E34</f>
        <v>-4.3809244570634434</v>
      </c>
      <c r="U34" s="2">
        <f>[1]REA!U34-[1]REA!$E34</f>
        <v>-4.3893603065715965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-1.2285472505153052</v>
      </c>
      <c r="G35" s="2">
        <f>[1]REA!G35-[1]REA!$E35</f>
        <v>-2.0419684441649011</v>
      </c>
      <c r="H35" s="2">
        <f>[1]REA!H35-[1]REA!$E35</f>
        <v>-2.5662565867190708</v>
      </c>
      <c r="I35" s="2">
        <f>[1]REA!I35-[1]REA!$E35</f>
        <v>-2.937797622536749</v>
      </c>
      <c r="J35" s="2">
        <f>[1]REA!J35-[1]REA!$E35</f>
        <v>-3.2136430065809023</v>
      </c>
      <c r="K35" s="2">
        <f>[1]REA!K35-[1]REA!$E35</f>
        <v>-3.4285026152837403</v>
      </c>
      <c r="L35" s="2">
        <f>[1]REA!L35-[1]REA!$E35</f>
        <v>-3.5738820174375618</v>
      </c>
      <c r="M35" s="2">
        <f>[1]REA!M35-[1]REA!$E35</f>
        <v>-3.6732751322637966</v>
      </c>
      <c r="N35" s="2">
        <f>[1]REA!N35-[1]REA!$E35</f>
        <v>-3.7418969079445716</v>
      </c>
      <c r="O35" s="2">
        <f>[1]REA!O35-[1]REA!$E35</f>
        <v>-3.7878299499497672</v>
      </c>
      <c r="P35" s="2">
        <f>[1]REA!P35-[1]REA!$E35</f>
        <v>-3.8157368598022927</v>
      </c>
      <c r="Q35" s="2">
        <f>[1]REA!Q35-[1]REA!$E35</f>
        <v>-3.8317887625969931</v>
      </c>
      <c r="R35" s="2">
        <f>[1]REA!R35-[1]REA!$E35</f>
        <v>-3.8416626304964012</v>
      </c>
      <c r="S35" s="2">
        <f>[1]REA!S35-[1]REA!$E35</f>
        <v>-3.8476720639406139</v>
      </c>
      <c r="T35" s="2">
        <f>[1]REA!T35-[1]REA!$E35</f>
        <v>-3.8514109659650018</v>
      </c>
      <c r="U35" s="2">
        <f>[1]REA!U35-[1]REA!$E35</f>
        <v>-3.8550595420808094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-1.2900111135105874</v>
      </c>
      <c r="G36" s="2">
        <f>[1]REA!G36-[1]REA!$E36</f>
        <v>-2.139932224989245</v>
      </c>
      <c r="H36" s="2">
        <f>[1]REA!H36-[1]REA!$E36</f>
        <v>-2.7103558488650208</v>
      </c>
      <c r="I36" s="2">
        <f>[1]REA!I36-[1]REA!$E36</f>
        <v>-3.1025384393946638</v>
      </c>
      <c r="J36" s="2">
        <f>[1]REA!J36-[1]REA!$E36</f>
        <v>-3.413109383666324</v>
      </c>
      <c r="K36" s="2">
        <f>[1]REA!K36-[1]REA!$E36</f>
        <v>-3.6368570799340247</v>
      </c>
      <c r="L36" s="2">
        <f>[1]REA!L36-[1]REA!$E36</f>
        <v>-3.7814839387736185</v>
      </c>
      <c r="M36" s="2">
        <f>[1]REA!M36-[1]REA!$E36</f>
        <v>-3.8879571953214338</v>
      </c>
      <c r="N36" s="2">
        <f>[1]REA!N36-[1]REA!$E36</f>
        <v>-3.966002773057653</v>
      </c>
      <c r="O36" s="2">
        <f>[1]REA!O36-[1]REA!$E36</f>
        <v>-4.0229235514543262</v>
      </c>
      <c r="P36" s="2">
        <f>[1]REA!P36-[1]REA!$E36</f>
        <v>-4.0649542165684736</v>
      </c>
      <c r="Q36" s="2">
        <f>[1]REA!Q36-[1]REA!$E36</f>
        <v>-4.0988021933562706</v>
      </c>
      <c r="R36" s="2">
        <f>[1]REA!R36-[1]REA!$E36</f>
        <v>-4.1255842107770775</v>
      </c>
      <c r="S36" s="2">
        <f>[1]REA!S36-[1]REA!$E36</f>
        <v>-4.1468087984892819</v>
      </c>
      <c r="T36" s="2">
        <f>[1]REA!T36-[1]REA!$E36</f>
        <v>-4.1634363462812658</v>
      </c>
      <c r="U36" s="2">
        <f>[1]REA!U36-[1]REA!$E36</f>
        <v>-4.1769583649047703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-1.3696501877406888</v>
      </c>
      <c r="G37" s="2">
        <f>[1]REA!G37-[1]REA!$E37</f>
        <v>-2.2891457440136307</v>
      </c>
      <c r="H37" s="2">
        <f>[1]REA!H37-[1]REA!$E37</f>
        <v>-2.9158143315331699</v>
      </c>
      <c r="I37" s="2">
        <f>[1]REA!I37-[1]REA!$E37</f>
        <v>-3.385219213884298</v>
      </c>
      <c r="J37" s="2">
        <f>[1]REA!J37-[1]REA!$E37</f>
        <v>-3.7227454954204333</v>
      </c>
      <c r="K37" s="2">
        <f>[1]REA!K37-[1]REA!$E37</f>
        <v>-3.9642096472642052</v>
      </c>
      <c r="L37" s="2">
        <f>[1]REA!L37-[1]REA!$E37</f>
        <v>-4.1357724804125624</v>
      </c>
      <c r="M37" s="2">
        <f>[1]REA!M37-[1]REA!$E37</f>
        <v>-4.2647586332641225</v>
      </c>
      <c r="N37" s="2">
        <f>[1]REA!N37-[1]REA!$E37</f>
        <v>-4.355542510019049</v>
      </c>
      <c r="O37" s="2">
        <f>[1]REA!O37-[1]REA!$E37</f>
        <v>-4.4234009095934894</v>
      </c>
      <c r="P37" s="2">
        <f>[1]REA!P37-[1]REA!$E37</f>
        <v>-4.4716363448564849</v>
      </c>
      <c r="Q37" s="2">
        <f>[1]REA!Q37-[1]REA!$E37</f>
        <v>-4.505979648920885</v>
      </c>
      <c r="R37" s="2">
        <f>[1]REA!R37-[1]REA!$E37</f>
        <v>-4.5313483364274774</v>
      </c>
      <c r="S37" s="2">
        <f>[1]REA!S37-[1]REA!$E37</f>
        <v>-4.5501637124550385</v>
      </c>
      <c r="T37" s="2">
        <f>[1]REA!T37-[1]REA!$E37</f>
        <v>-4.563575560508049</v>
      </c>
      <c r="U37" s="2">
        <f>[1]REA!U37-[1]REA!$E37</f>
        <v>-4.5738812750095974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-1.338783543263169</v>
      </c>
      <c r="G38" s="2">
        <f>[1]REA!G38-[1]REA!$E38</f>
        <v>-2.3232281045271321</v>
      </c>
      <c r="H38" s="2">
        <f>[1]REA!H38-[1]REA!$E38</f>
        <v>-3.01991332976948</v>
      </c>
      <c r="I38" s="2">
        <f>[1]REA!I38-[1]REA!$E38</f>
        <v>-3.4854930084469373</v>
      </c>
      <c r="J38" s="2">
        <f>[1]REA!J38-[1]REA!$E38</f>
        <v>-3.8344203347710391</v>
      </c>
      <c r="K38" s="2">
        <f>[1]REA!K38-[1]REA!$E38</f>
        <v>-4.1034440523557834</v>
      </c>
      <c r="L38" s="2">
        <f>[1]REA!L38-[1]REA!$E38</f>
        <v>-4.2898377093467275</v>
      </c>
      <c r="M38" s="2">
        <f>[1]REA!M38-[1]REA!$E38</f>
        <v>-4.4286124039882822</v>
      </c>
      <c r="N38" s="2">
        <f>[1]REA!N38-[1]REA!$E38</f>
        <v>-4.5256957496785759</v>
      </c>
      <c r="O38" s="2">
        <f>[1]REA!O38-[1]REA!$E38</f>
        <v>-4.5997991115561447</v>
      </c>
      <c r="P38" s="2">
        <f>[1]REA!P38-[1]REA!$E38</f>
        <v>-4.6532271313610849</v>
      </c>
      <c r="Q38" s="2">
        <f>[1]REA!Q38-[1]REA!$E38</f>
        <v>-4.6941861854177418</v>
      </c>
      <c r="R38" s="2">
        <f>[1]REA!R38-[1]REA!$E38</f>
        <v>-4.7256449412341155</v>
      </c>
      <c r="S38" s="2">
        <f>[1]REA!S38-[1]REA!$E38</f>
        <v>-4.7497600027428248</v>
      </c>
      <c r="T38" s="2">
        <f>[1]REA!T38-[1]REA!$E38</f>
        <v>-4.7677087660365345</v>
      </c>
      <c r="U38" s="2">
        <f>[1]REA!U38-[1]REA!$E38</f>
        <v>-4.781159828540666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-1.3167272810241286</v>
      </c>
      <c r="G39" s="2">
        <f>[1]REA!G39-[1]REA!$E39</f>
        <v>-2.227262130941341</v>
      </c>
      <c r="H39" s="2">
        <f>[1]REA!H39-[1]REA!$E39</f>
        <v>-2.8559388841792526</v>
      </c>
      <c r="I39" s="2">
        <f>[1]REA!I39-[1]REA!$E39</f>
        <v>-3.2597322021845017</v>
      </c>
      <c r="J39" s="2">
        <f>[1]REA!J39-[1]REA!$E39</f>
        <v>-3.564457457815692</v>
      </c>
      <c r="K39" s="2">
        <f>[1]REA!K39-[1]REA!$E39</f>
        <v>-3.7886768806458733</v>
      </c>
      <c r="L39" s="2">
        <f>[1]REA!L39-[1]REA!$E39</f>
        <v>-3.9366578195238304</v>
      </c>
      <c r="M39" s="2">
        <f>[1]REA!M39-[1]REA!$E39</f>
        <v>-4.0423975040938842</v>
      </c>
      <c r="N39" s="2">
        <f>[1]REA!N39-[1]REA!$E39</f>
        <v>-4.1197595782412435</v>
      </c>
      <c r="O39" s="2">
        <f>[1]REA!O39-[1]REA!$E39</f>
        <v>-4.1751424117062754</v>
      </c>
      <c r="P39" s="2">
        <f>[1]REA!P39-[1]REA!$E39</f>
        <v>-4.2139452016680181</v>
      </c>
      <c r="Q39" s="2">
        <f>[1]REA!Q39-[1]REA!$E39</f>
        <v>-4.2429351653814678</v>
      </c>
      <c r="R39" s="2">
        <f>[1]REA!R39-[1]REA!$E39</f>
        <v>-4.2655844255578899</v>
      </c>
      <c r="S39" s="2">
        <f>[1]REA!S39-[1]REA!$E39</f>
        <v>-4.2825169372496461</v>
      </c>
      <c r="T39" s="2">
        <f>[1]REA!T39-[1]REA!$E39</f>
        <v>-4.2960016439937334</v>
      </c>
      <c r="U39" s="2">
        <f>[1]REA!U39-[1]REA!$E39</f>
        <v>-4.3049907625413653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-1.3629705040595184</v>
      </c>
      <c r="G40" s="2">
        <f>[1]REA!G40-[1]REA!$E40</f>
        <v>-2.3404255221114454</v>
      </c>
      <c r="H40" s="2">
        <f>[1]REA!H40-[1]REA!$E40</f>
        <v>-3.0313176593637934</v>
      </c>
      <c r="I40" s="2">
        <f>[1]REA!I40-[1]REA!$E40</f>
        <v>-3.5097310680446725</v>
      </c>
      <c r="J40" s="2">
        <f>[1]REA!J40-[1]REA!$E40</f>
        <v>-3.8516234994648428</v>
      </c>
      <c r="K40" s="2">
        <f>[1]REA!K40-[1]REA!$E40</f>
        <v>-4.0925659293580523</v>
      </c>
      <c r="L40" s="2">
        <f>[1]REA!L40-[1]REA!$E40</f>
        <v>-4.2385062615968678</v>
      </c>
      <c r="M40" s="2">
        <f>[1]REA!M40-[1]REA!$E40</f>
        <v>-4.3402379013600054</v>
      </c>
      <c r="N40" s="2">
        <f>[1]REA!N40-[1]REA!$E40</f>
        <v>-4.4127485235870125</v>
      </c>
      <c r="O40" s="2">
        <f>[1]REA!O40-[1]REA!$E40</f>
        <v>-4.4623201479369641</v>
      </c>
      <c r="P40" s="2">
        <f>[1]REA!P40-[1]REA!$E40</f>
        <v>-4.4942571786161025</v>
      </c>
      <c r="Q40" s="2">
        <f>[1]REA!Q40-[1]REA!$E40</f>
        <v>-4.516970020948051</v>
      </c>
      <c r="R40" s="2">
        <f>[1]REA!R40-[1]REA!$E40</f>
        <v>-4.5337626038764185</v>
      </c>
      <c r="S40" s="2">
        <f>[1]REA!S40-[1]REA!$E40</f>
        <v>-4.5463255132945335</v>
      </c>
      <c r="T40" s="2">
        <f>[1]REA!T40-[1]REA!$E40</f>
        <v>-4.5552718329948689</v>
      </c>
      <c r="U40" s="2">
        <f>[1]REA!U40-[1]REA!$E40</f>
        <v>-4.561305906215452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-1.2841575184469747</v>
      </c>
      <c r="G41" s="2">
        <f>[1]REA!G41-[1]REA!$E41</f>
        <v>-2.1727250971786773</v>
      </c>
      <c r="H41" s="2">
        <f>[1]REA!H41-[1]REA!$E41</f>
        <v>-2.7697349793361568</v>
      </c>
      <c r="I41" s="2">
        <f>[1]REA!I41-[1]REA!$E41</f>
        <v>-3.1785191184867756</v>
      </c>
      <c r="J41" s="2">
        <f>[1]REA!J41-[1]REA!$E41</f>
        <v>-3.4683894658948162</v>
      </c>
      <c r="K41" s="2">
        <f>[1]REA!K41-[1]REA!$E41</f>
        <v>-3.6768197695689935</v>
      </c>
      <c r="L41" s="2">
        <f>[1]REA!L41-[1]REA!$E41</f>
        <v>-3.8206977630481589</v>
      </c>
      <c r="M41" s="2">
        <f>[1]REA!M41-[1]REA!$E41</f>
        <v>-3.9211513607643056</v>
      </c>
      <c r="N41" s="2">
        <f>[1]REA!N41-[1]REA!$E41</f>
        <v>-3.9912519017905481</v>
      </c>
      <c r="O41" s="2">
        <f>[1]REA!O41-[1]REA!$E41</f>
        <v>-4.040114635111415</v>
      </c>
      <c r="P41" s="2">
        <f>[1]REA!P41-[1]REA!$E41</f>
        <v>-4.0749208771551366</v>
      </c>
      <c r="Q41" s="2">
        <f>[1]REA!Q41-[1]REA!$E41</f>
        <v>-4.0995944612562809</v>
      </c>
      <c r="R41" s="2">
        <f>[1]REA!R41-[1]REA!$E41</f>
        <v>-4.1174898966951758</v>
      </c>
      <c r="S41" s="2">
        <f>[1]REA!S41-[1]REA!$E41</f>
        <v>-4.1289234726388884</v>
      </c>
      <c r="T41" s="2">
        <f>[1]REA!T41-[1]REA!$E41</f>
        <v>-4.1374187152732773</v>
      </c>
      <c r="U41" s="2">
        <f>[1]REA!U41-[1]REA!$E41</f>
        <v>-4.1469490956904664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-1.346517068609117</v>
      </c>
      <c r="G42" s="2">
        <f>[1]REA!G42-[1]REA!$E42</f>
        <v>-2.3466205519190879</v>
      </c>
      <c r="H42" s="2">
        <f>[1]REA!H42-[1]REA!$E42</f>
        <v>-2.9920981892454748</v>
      </c>
      <c r="I42" s="2">
        <f>[1]REA!I42-[1]REA!$E42</f>
        <v>-3.4611230746737149</v>
      </c>
      <c r="J42" s="2">
        <f>[1]REA!J42-[1]REA!$E42</f>
        <v>-3.803739548060868</v>
      </c>
      <c r="K42" s="2">
        <f>[1]REA!K42-[1]REA!$E42</f>
        <v>-4.0462242732115143</v>
      </c>
      <c r="L42" s="2">
        <f>[1]REA!L42-[1]REA!$E42</f>
        <v>-4.219669359908103</v>
      </c>
      <c r="M42" s="2">
        <f>[1]REA!M42-[1]REA!$E42</f>
        <v>-4.3564580017516121</v>
      </c>
      <c r="N42" s="2">
        <f>[1]REA!N42-[1]REA!$E42</f>
        <v>-4.4615427514322406</v>
      </c>
      <c r="O42" s="2">
        <f>[1]REA!O42-[1]REA!$E42</f>
        <v>-4.5354659439480898</v>
      </c>
      <c r="P42" s="2">
        <f>[1]REA!P42-[1]REA!$E42</f>
        <v>-4.5854855015085789</v>
      </c>
      <c r="Q42" s="2">
        <f>[1]REA!Q42-[1]REA!$E42</f>
        <v>-4.621056172381202</v>
      </c>
      <c r="R42" s="2">
        <f>[1]REA!R42-[1]REA!$E42</f>
        <v>-4.6461778932399795</v>
      </c>
      <c r="S42" s="2">
        <f>[1]REA!S42-[1]REA!$E42</f>
        <v>-4.6632786620484268</v>
      </c>
      <c r="T42" s="2">
        <f>[1]REA!T42-[1]REA!$E42</f>
        <v>-4.6751514426349061</v>
      </c>
      <c r="U42" s="2">
        <f>[1]REA!U42-[1]REA!$E42</f>
        <v>-4.6829964122481016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-1.3045885763425957</v>
      </c>
      <c r="G43" s="2">
        <f>[1]REA!G43-[1]REA!$E43</f>
        <v>-2.2271656322006805</v>
      </c>
      <c r="H43" s="2">
        <f>[1]REA!H43-[1]REA!$E43</f>
        <v>-2.9537809974749578</v>
      </c>
      <c r="I43" s="2">
        <f>[1]REA!I43-[1]REA!$E43</f>
        <v>-3.4943434576736081</v>
      </c>
      <c r="J43" s="2">
        <f>[1]REA!J43-[1]REA!$E43</f>
        <v>-3.8981006800964408</v>
      </c>
      <c r="K43" s="2">
        <f>[1]REA!K43-[1]REA!$E43</f>
        <v>-4.2216208120076075</v>
      </c>
      <c r="L43" s="2">
        <f>[1]REA!L43-[1]REA!$E43</f>
        <v>-4.4467818965943167</v>
      </c>
      <c r="M43" s="2">
        <f>[1]REA!M43-[1]REA!$E43</f>
        <v>-4.6195528180336396</v>
      </c>
      <c r="N43" s="2">
        <f>[1]REA!N43-[1]REA!$E43</f>
        <v>-4.7521243640189823</v>
      </c>
      <c r="O43" s="2">
        <f>[1]REA!O43-[1]REA!$E43</f>
        <v>-4.8508471112985276</v>
      </c>
      <c r="P43" s="2">
        <f>[1]REA!P43-[1]REA!$E43</f>
        <v>-4.9326210640257955</v>
      </c>
      <c r="Q43" s="2">
        <f>[1]REA!Q43-[1]REA!$E43</f>
        <v>-4.9951863961386707</v>
      </c>
      <c r="R43" s="2">
        <f>[1]REA!R43-[1]REA!$E43</f>
        <v>-5.0394862354050858</v>
      </c>
      <c r="S43" s="2">
        <f>[1]REA!S43-[1]REA!$E43</f>
        <v>-5.0726056838582636</v>
      </c>
      <c r="T43" s="2">
        <f>[1]REA!T43-[1]REA!$E43</f>
        <v>-5.0979411862680308</v>
      </c>
      <c r="U43" s="2">
        <f>[1]REA!U43-[1]REA!$E43</f>
        <v>-5.1171427982047604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-1.3605890517070094</v>
      </c>
      <c r="G44" s="2">
        <f>[1]REA!G44-[1]REA!$E44</f>
        <v>-2.3077251649846175</v>
      </c>
      <c r="H44" s="2">
        <f>[1]REA!H44-[1]REA!$E44</f>
        <v>-2.9658549859344916</v>
      </c>
      <c r="I44" s="2">
        <f>[1]REA!I44-[1]REA!$E44</f>
        <v>-3.4433013381210458</v>
      </c>
      <c r="J44" s="2">
        <f>[1]REA!J44-[1]REA!$E44</f>
        <v>-3.7798040382206537</v>
      </c>
      <c r="K44" s="2">
        <f>[1]REA!K44-[1]REA!$E44</f>
        <v>-4.0306392107894524</v>
      </c>
      <c r="L44" s="2">
        <f>[1]REA!L44-[1]REA!$E44</f>
        <v>-4.1939643525814034</v>
      </c>
      <c r="M44" s="2">
        <f>[1]REA!M44-[1]REA!$E44</f>
        <v>-4.3168748644456656</v>
      </c>
      <c r="N44" s="2">
        <f>[1]REA!N44-[1]REA!$E44</f>
        <v>-4.415215276791173</v>
      </c>
      <c r="O44" s="2">
        <f>[1]REA!O44-[1]REA!$E44</f>
        <v>-4.4876833507770328</v>
      </c>
      <c r="P44" s="2">
        <f>[1]REA!P44-[1]REA!$E44</f>
        <v>-4.5422731394703746</v>
      </c>
      <c r="Q44" s="2">
        <f>[1]REA!Q44-[1]REA!$E44</f>
        <v>-4.5837592745166162</v>
      </c>
      <c r="R44" s="2">
        <f>[1]REA!R44-[1]REA!$E44</f>
        <v>-4.6147490728570091</v>
      </c>
      <c r="S44" s="2">
        <f>[1]REA!S44-[1]REA!$E44</f>
        <v>-4.6367873343059145</v>
      </c>
      <c r="T44" s="2">
        <f>[1]REA!T44-[1]REA!$E44</f>
        <v>-4.6524225347350026</v>
      </c>
      <c r="U44" s="2">
        <f>[1]REA!U44-[1]REA!$E44</f>
        <v>-4.6634392351419081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-1.3273051172522798</v>
      </c>
      <c r="G45" s="2">
        <f>[1]REA!G45-[1]REA!$E45</f>
        <v>-2.2110922058309086</v>
      </c>
      <c r="H45" s="2">
        <f>[1]REA!H45-[1]REA!$E45</f>
        <v>-2.8100159628027441</v>
      </c>
      <c r="I45" s="2">
        <f>[1]REA!I45-[1]REA!$E45</f>
        <v>-3.2588386761683239</v>
      </c>
      <c r="J45" s="2">
        <f>[1]REA!J45-[1]REA!$E45</f>
        <v>-3.6055933073675135</v>
      </c>
      <c r="K45" s="2">
        <f>[1]REA!K45-[1]REA!$E45</f>
        <v>-3.8833196831414796</v>
      </c>
      <c r="L45" s="2">
        <f>[1]REA!L45-[1]REA!$E45</f>
        <v>-4.0831186826808974</v>
      </c>
      <c r="M45" s="2">
        <f>[1]REA!M45-[1]REA!$E45</f>
        <v>-4.2382970900481141</v>
      </c>
      <c r="N45" s="2">
        <f>[1]REA!N45-[1]REA!$E45</f>
        <v>-4.3606126362545155</v>
      </c>
      <c r="O45" s="2">
        <f>[1]REA!O45-[1]REA!$E45</f>
        <v>-4.454706283738183</v>
      </c>
      <c r="P45" s="2">
        <f>[1]REA!P45-[1]REA!$E45</f>
        <v>-4.5208513281100338</v>
      </c>
      <c r="Q45" s="2">
        <f>[1]REA!Q45-[1]REA!$E45</f>
        <v>-4.5675892333173067</v>
      </c>
      <c r="R45" s="2">
        <f>[1]REA!R45-[1]REA!$E45</f>
        <v>-4.5995167184899017</v>
      </c>
      <c r="S45" s="2">
        <f>[1]REA!S45-[1]REA!$E45</f>
        <v>-4.6223508574199528</v>
      </c>
      <c r="T45" s="2">
        <f>[1]REA!T45-[1]REA!$E45</f>
        <v>-4.6377071786939155</v>
      </c>
      <c r="U45" s="2">
        <f>[1]REA!U45-[1]REA!$E45</f>
        <v>-4.6482665928137124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-1.2864816617195629</v>
      </c>
      <c r="G46" s="2">
        <f>[1]REA!G46-[1]REA!$E46</f>
        <v>-2.1330382739026703</v>
      </c>
      <c r="H46" s="2">
        <f>[1]REA!H46-[1]REA!$E46</f>
        <v>-2.707261900714613</v>
      </c>
      <c r="I46" s="2">
        <f>[1]REA!I46-[1]REA!$E46</f>
        <v>-3.1168767996040003</v>
      </c>
      <c r="J46" s="2">
        <f>[1]REA!J46-[1]REA!$E46</f>
        <v>-3.41369142531682</v>
      </c>
      <c r="K46" s="2">
        <f>[1]REA!K46-[1]REA!$E46</f>
        <v>-3.6396645341874247</v>
      </c>
      <c r="L46" s="2">
        <f>[1]REA!L46-[1]REA!$E46</f>
        <v>-3.7886859818778476</v>
      </c>
      <c r="M46" s="2">
        <f>[1]REA!M46-[1]REA!$E46</f>
        <v>-3.886995325133789</v>
      </c>
      <c r="N46" s="2">
        <f>[1]REA!N46-[1]REA!$E46</f>
        <v>-3.9534268470213476</v>
      </c>
      <c r="O46" s="2">
        <f>[1]REA!O46-[1]REA!$E46</f>
        <v>-3.9994832498175725</v>
      </c>
      <c r="P46" s="2">
        <f>[1]REA!P46-[1]REA!$E46</f>
        <v>-4.0311383442283386</v>
      </c>
      <c r="Q46" s="2">
        <f>[1]REA!Q46-[1]REA!$E46</f>
        <v>-4.0517006168283416</v>
      </c>
      <c r="R46" s="2">
        <f>[1]REA!R46-[1]REA!$E46</f>
        <v>-4.0659942560484197</v>
      </c>
      <c r="S46" s="2">
        <f>[1]REA!S46-[1]REA!$E46</f>
        <v>-4.0759402814553596</v>
      </c>
      <c r="T46" s="2">
        <f>[1]REA!T46-[1]REA!$E46</f>
        <v>-4.0826385166721195</v>
      </c>
      <c r="U46" s="2">
        <f>[1]REA!U46-[1]REA!$E46</f>
        <v>-4.0866080599655135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-1.3290395085119115</v>
      </c>
      <c r="G47" s="2">
        <f>[1]REA!G47-[1]REA!$E47</f>
        <v>-2.2422879257579353</v>
      </c>
      <c r="H47" s="2">
        <f>[1]REA!H47-[1]REA!$E47</f>
        <v>-2.8712725369031986</v>
      </c>
      <c r="I47" s="2">
        <f>[1]REA!I47-[1]REA!$E47</f>
        <v>-3.2990221813294482</v>
      </c>
      <c r="J47" s="2">
        <f>[1]REA!J47-[1]REA!$E47</f>
        <v>-3.5936812327763192</v>
      </c>
      <c r="K47" s="2">
        <f>[1]REA!K47-[1]REA!$E47</f>
        <v>-3.8097943787957078</v>
      </c>
      <c r="L47" s="2">
        <f>[1]REA!L47-[1]REA!$E47</f>
        <v>-3.9433138271210453</v>
      </c>
      <c r="M47" s="2">
        <f>[1]REA!M47-[1]REA!$E47</f>
        <v>-4.034263517342346</v>
      </c>
      <c r="N47" s="2">
        <f>[1]REA!N47-[1]REA!$E47</f>
        <v>-4.0915031337063539</v>
      </c>
      <c r="O47" s="2">
        <f>[1]REA!O47-[1]REA!$E47</f>
        <v>-4.1309012077682894</v>
      </c>
      <c r="P47" s="2">
        <f>[1]REA!P47-[1]REA!$E47</f>
        <v>-4.1577645162996077</v>
      </c>
      <c r="Q47" s="2">
        <f>[1]REA!Q47-[1]REA!$E47</f>
        <v>-4.1763799232123873</v>
      </c>
      <c r="R47" s="2">
        <f>[1]REA!R47-[1]REA!$E47</f>
        <v>-4.1890405907349333</v>
      </c>
      <c r="S47" s="2">
        <f>[1]REA!S47-[1]REA!$E47</f>
        <v>-4.1996986411159298</v>
      </c>
      <c r="T47" s="2">
        <f>[1]REA!T47-[1]REA!$E47</f>
        <v>-4.2107877102456541</v>
      </c>
      <c r="U47" s="2">
        <f>[1]REA!U47-[1]REA!$E47</f>
        <v>-4.2231911919376444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-1.2806725615367611</v>
      </c>
      <c r="G48" s="2">
        <f>[1]REA!G48-[1]REA!$E48</f>
        <v>-2.0983726795165296</v>
      </c>
      <c r="H48" s="2">
        <f>[1]REA!H48-[1]REA!$E48</f>
        <v>-2.6744560477386443</v>
      </c>
      <c r="I48" s="2">
        <f>[1]REA!I48-[1]REA!$E48</f>
        <v>-3.0674224925014855</v>
      </c>
      <c r="J48" s="2">
        <f>[1]REA!J48-[1]REA!$E48</f>
        <v>-3.3425797987408785</v>
      </c>
      <c r="K48" s="2">
        <f>[1]REA!K48-[1]REA!$E48</f>
        <v>-3.5348404412144205</v>
      </c>
      <c r="L48" s="2">
        <f>[1]REA!L48-[1]REA!$E48</f>
        <v>-3.6579084197250182</v>
      </c>
      <c r="M48" s="2">
        <f>[1]REA!M48-[1]REA!$E48</f>
        <v>-3.7401715010153183</v>
      </c>
      <c r="N48" s="2">
        <f>[1]REA!N48-[1]REA!$E48</f>
        <v>-3.7953577485361194</v>
      </c>
      <c r="O48" s="2">
        <f>[1]REA!O48-[1]REA!$E48</f>
        <v>-3.8333625866145198</v>
      </c>
      <c r="P48" s="2">
        <f>[1]REA!P48-[1]REA!$E48</f>
        <v>-3.8601515596803821</v>
      </c>
      <c r="Q48" s="2">
        <f>[1]REA!Q48-[1]REA!$E48</f>
        <v>-3.8772570287943537</v>
      </c>
      <c r="R48" s="2">
        <f>[1]REA!R48-[1]REA!$E48</f>
        <v>-3.8772570287943537</v>
      </c>
      <c r="S48" s="2">
        <f>[1]REA!S48-[1]REA!$E48</f>
        <v>-3.8862301826808405</v>
      </c>
      <c r="T48" s="2">
        <f>[1]REA!T48-[1]REA!$E48</f>
        <v>-3.8933004218353062</v>
      </c>
      <c r="U48" s="2">
        <f>[1]REA!U48-[1]REA!$E48</f>
        <v>-3.8990236739982933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-1.3030951450355914</v>
      </c>
      <c r="G49" s="2">
        <f>[1]REA!G49-[1]REA!$E49</f>
        <v>-2.1708898536113139</v>
      </c>
      <c r="H49" s="2">
        <f>[1]REA!H49-[1]REA!$E49</f>
        <v>-2.7924299325775479</v>
      </c>
      <c r="I49" s="2">
        <f>[1]REA!I49-[1]REA!$E49</f>
        <v>-3.2212907712412573</v>
      </c>
      <c r="J49" s="2">
        <f>[1]REA!J49-[1]REA!$E49</f>
        <v>-3.5246900102878129</v>
      </c>
      <c r="K49" s="2">
        <f>[1]REA!K49-[1]REA!$E49</f>
        <v>-3.7535000482363117</v>
      </c>
      <c r="L49" s="2">
        <f>[1]REA!L49-[1]REA!$E49</f>
        <v>-3.9167065262104401</v>
      </c>
      <c r="M49" s="2">
        <f>[1]REA!M49-[1]REA!$E49</f>
        <v>-4.0449683605782312</v>
      </c>
      <c r="N49" s="2">
        <f>[1]REA!N49-[1]REA!$E49</f>
        <v>-4.1445622429982336</v>
      </c>
      <c r="O49" s="2">
        <f>[1]REA!O49-[1]REA!$E49</f>
        <v>-4.2202407686615473</v>
      </c>
      <c r="P49" s="2">
        <f>[1]REA!P49-[1]REA!$E49</f>
        <v>-4.2821704622750545</v>
      </c>
      <c r="Q49" s="2">
        <f>[1]REA!Q49-[1]REA!$E49</f>
        <v>-4.3290766145944914</v>
      </c>
      <c r="R49" s="2">
        <f>[1]REA!R49-[1]REA!$E49</f>
        <v>-4.3661165201259422</v>
      </c>
      <c r="S49" s="2">
        <f>[1]REA!S49-[1]REA!$E49</f>
        <v>-4.3934724144506774</v>
      </c>
      <c r="T49" s="2">
        <f>[1]REA!T49-[1]REA!$E49</f>
        <v>-4.4141166803709595</v>
      </c>
      <c r="U49" s="2">
        <f>[1]REA!U49-[1]REA!$E49</f>
        <v>-4.4302758712451293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-1.3253939332887228</v>
      </c>
      <c r="G50" s="2">
        <f>[1]REA!G50-[1]REA!$E50</f>
        <v>-2.198657773344209</v>
      </c>
      <c r="H50" s="2">
        <f>[1]REA!H50-[1]REA!$E50</f>
        <v>-2.8183040413284033</v>
      </c>
      <c r="I50" s="2">
        <f>[1]REA!I50-[1]REA!$E50</f>
        <v>-3.2550333046396247</v>
      </c>
      <c r="J50" s="2">
        <f>[1]REA!J50-[1]REA!$E50</f>
        <v>-3.5762813784634062</v>
      </c>
      <c r="K50" s="2">
        <f>[1]REA!K50-[1]REA!$E50</f>
        <v>-3.8094943687205784</v>
      </c>
      <c r="L50" s="2">
        <f>[1]REA!L50-[1]REA!$E50</f>
        <v>-3.9503447021446902</v>
      </c>
      <c r="M50" s="2">
        <f>[1]REA!M50-[1]REA!$E50</f>
        <v>-4.055101685838352</v>
      </c>
      <c r="N50" s="2">
        <f>[1]REA!N50-[1]REA!$E50</f>
        <v>-4.1320687831631631</v>
      </c>
      <c r="O50" s="2">
        <f>[1]REA!O50-[1]REA!$E50</f>
        <v>-4.1913496075491992</v>
      </c>
      <c r="P50" s="2">
        <f>[1]REA!P50-[1]REA!$E50</f>
        <v>-4.2326879719517194</v>
      </c>
      <c r="Q50" s="2">
        <f>[1]REA!Q50-[1]REA!$E50</f>
        <v>-4.2609811033402494</v>
      </c>
      <c r="R50" s="2">
        <f>[1]REA!R50-[1]REA!$E50</f>
        <v>-4.2806807964976343</v>
      </c>
      <c r="S50" s="2">
        <f>[1]REA!S50-[1]REA!$E50</f>
        <v>-4.2931028973061629</v>
      </c>
      <c r="T50" s="2">
        <f>[1]REA!T50-[1]REA!$E50</f>
        <v>-4.3035527820307067</v>
      </c>
      <c r="U50" s="2">
        <f>[1]REA!U50-[1]REA!$E50</f>
        <v>-4.3123796988778622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-1.2657573260933006</v>
      </c>
      <c r="G51" s="2">
        <f>[1]REA!G51-[1]REA!$E51</f>
        <v>-2.1311380110331513</v>
      </c>
      <c r="H51" s="2">
        <f>[1]REA!H51-[1]REA!$E51</f>
        <v>-2.750443414535404</v>
      </c>
      <c r="I51" s="2">
        <f>[1]REA!I51-[1]REA!$E51</f>
        <v>-3.1574009895965887</v>
      </c>
      <c r="J51" s="2">
        <f>[1]REA!J51-[1]REA!$E51</f>
        <v>-3.4438278619129292</v>
      </c>
      <c r="K51" s="2">
        <f>[1]REA!K51-[1]REA!$E51</f>
        <v>-3.6470074396256962</v>
      </c>
      <c r="L51" s="2">
        <f>[1]REA!L51-[1]REA!$E51</f>
        <v>-3.770513957317732</v>
      </c>
      <c r="M51" s="2">
        <f>[1]REA!M51-[1]REA!$E51</f>
        <v>-3.8565700522310991</v>
      </c>
      <c r="N51" s="2">
        <f>[1]REA!N51-[1]REA!$E51</f>
        <v>-3.9109323272679219</v>
      </c>
      <c r="O51" s="2">
        <f>[1]REA!O51-[1]REA!$E51</f>
        <v>-3.9474851312342096</v>
      </c>
      <c r="P51" s="2">
        <f>[1]REA!P51-[1]REA!$E51</f>
        <v>-3.9717317740866562</v>
      </c>
      <c r="Q51" s="2">
        <f>[1]REA!Q51-[1]REA!$E51</f>
        <v>-3.987056419102565</v>
      </c>
      <c r="R51" s="2">
        <f>[1]REA!R51-[1]REA!$E51</f>
        <v>-3.9969893472749263</v>
      </c>
      <c r="S51" s="2">
        <f>[1]REA!S51-[1]REA!$E51</f>
        <v>-3.9986059770048072</v>
      </c>
      <c r="T51" s="2">
        <f>[1]REA!T51-[1]REA!$E51</f>
        <v>-4.0012418798661855</v>
      </c>
      <c r="U51" s="2">
        <f>[1]REA!U51-[1]REA!$E51</f>
        <v>-4.0054528203029776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-1.3324294424909198</v>
      </c>
      <c r="G52" s="2">
        <f>[1]REA!G52-[1]REA!$E52</f>
        <v>-2.2015241619174759</v>
      </c>
      <c r="H52" s="2">
        <f>[1]REA!H52-[1]REA!$E52</f>
        <v>-2.7985830928401114</v>
      </c>
      <c r="I52" s="2">
        <f>[1]REA!I52-[1]REA!$E52</f>
        <v>-3.2186381756485787</v>
      </c>
      <c r="J52" s="2">
        <f>[1]REA!J52-[1]REA!$E52</f>
        <v>-3.5030771257504512</v>
      </c>
      <c r="K52" s="2">
        <f>[1]REA!K52-[1]REA!$E52</f>
        <v>-3.7055609166837939</v>
      </c>
      <c r="L52" s="2">
        <f>[1]REA!L52-[1]REA!$E52</f>
        <v>-3.8338011614409595</v>
      </c>
      <c r="M52" s="2">
        <f>[1]REA!M52-[1]REA!$E52</f>
        <v>-3.9280599568340406</v>
      </c>
      <c r="N52" s="2">
        <f>[1]REA!N52-[1]REA!$E52</f>
        <v>-3.9971648641956534</v>
      </c>
      <c r="O52" s="2">
        <f>[1]REA!O52-[1]REA!$E52</f>
        <v>-4.0457648815697027</v>
      </c>
      <c r="P52" s="2">
        <f>[1]REA!P52-[1]REA!$E52</f>
        <v>-4.0812003074233232</v>
      </c>
      <c r="Q52" s="2">
        <f>[1]REA!Q52-[1]REA!$E52</f>
        <v>-4.1088797341466545</v>
      </c>
      <c r="R52" s="2">
        <f>[1]REA!R52-[1]REA!$E52</f>
        <v>-4.1302175219246422</v>
      </c>
      <c r="S52" s="2">
        <f>[1]REA!S52-[1]REA!$E52</f>
        <v>-4.1450877562710389</v>
      </c>
      <c r="T52" s="2">
        <f>[1]REA!T52-[1]REA!$E52</f>
        <v>-4.1568370364156877</v>
      </c>
      <c r="U52" s="2">
        <f>[1]REA!U52-[1]REA!$E52</f>
        <v>-4.169605106583866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-1.2321665416739265</v>
      </c>
      <c r="G53" s="2">
        <f>[1]REA!G53-[1]REA!$E53</f>
        <v>-2.0722739313371576</v>
      </c>
      <c r="H53" s="2">
        <f>[1]REA!H53-[1]REA!$E53</f>
        <v>-2.6736960402836587</v>
      </c>
      <c r="I53" s="2">
        <f>[1]REA!I53-[1]REA!$E53</f>
        <v>-3.0747965702245139</v>
      </c>
      <c r="J53" s="2">
        <f>[1]REA!J53-[1]REA!$E53</f>
        <v>-3.3436905004558071</v>
      </c>
      <c r="K53" s="2">
        <f>[1]REA!K53-[1]REA!$E53</f>
        <v>-3.5363916793223353</v>
      </c>
      <c r="L53" s="2">
        <f>[1]REA!L53-[1]REA!$E53</f>
        <v>-3.6549009366601695</v>
      </c>
      <c r="M53" s="2">
        <f>[1]REA!M53-[1]REA!$E53</f>
        <v>-3.7384540113102744</v>
      </c>
      <c r="N53" s="2">
        <f>[1]REA!N53-[1]REA!$E53</f>
        <v>-3.7977285425235081</v>
      </c>
      <c r="O53" s="2">
        <f>[1]REA!O53-[1]REA!$E53</f>
        <v>-3.8407402109358415</v>
      </c>
      <c r="P53" s="2">
        <f>[1]REA!P53-[1]REA!$E53</f>
        <v>-3.8716690162282319</v>
      </c>
      <c r="Q53" s="2">
        <f>[1]REA!Q53-[1]REA!$E53</f>
        <v>-3.893070401369684</v>
      </c>
      <c r="R53" s="2">
        <f>[1]REA!R53-[1]REA!$E53</f>
        <v>-3.9069920958940685</v>
      </c>
      <c r="S53" s="2">
        <f>[1]REA!S53-[1]REA!$E53</f>
        <v>-3.9172547976792274</v>
      </c>
      <c r="T53" s="2">
        <f>[1]REA!T53-[1]REA!$E53</f>
        <v>-3.9262288625671218</v>
      </c>
      <c r="U53" s="2">
        <f>[1]REA!U53-[1]REA!$E53</f>
        <v>-3.9339199909181488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-1.4017889156718581</v>
      </c>
      <c r="G54" s="2">
        <f>[1]REA!G54-[1]REA!$E54</f>
        <v>-2.3269109983549399</v>
      </c>
      <c r="H54" s="2">
        <f>[1]REA!H54-[1]REA!$E54</f>
        <v>-2.9243766593367155</v>
      </c>
      <c r="I54" s="2">
        <f>[1]REA!I54-[1]REA!$E54</f>
        <v>-3.3497427146452665</v>
      </c>
      <c r="J54" s="2">
        <f>[1]REA!J54-[1]REA!$E54</f>
        <v>-3.6807904225472114</v>
      </c>
      <c r="K54" s="2">
        <f>[1]REA!K54-[1]REA!$E54</f>
        <v>-3.9307645124240906</v>
      </c>
      <c r="L54" s="2">
        <f>[1]REA!L54-[1]REA!$E54</f>
        <v>-4.1095189737945574</v>
      </c>
      <c r="M54" s="2">
        <f>[1]REA!M54-[1]REA!$E54</f>
        <v>-4.2406518531449535</v>
      </c>
      <c r="N54" s="2">
        <f>[1]REA!N54-[1]REA!$E54</f>
        <v>-4.3357314446535611</v>
      </c>
      <c r="O54" s="2">
        <f>[1]REA!O54-[1]REA!$E54</f>
        <v>-4.3993783982682899</v>
      </c>
      <c r="P54" s="2">
        <f>[1]REA!P54-[1]REA!$E54</f>
        <v>-4.4413982354326151</v>
      </c>
      <c r="Q54" s="2">
        <f>[1]REA!Q54-[1]REA!$E54</f>
        <v>-4.4713637915598241</v>
      </c>
      <c r="R54" s="2">
        <f>[1]REA!R54-[1]REA!$E54</f>
        <v>-4.4914879228768854</v>
      </c>
      <c r="S54" s="2">
        <f>[1]REA!S54-[1]REA!$E54</f>
        <v>-4.5045478922915478</v>
      </c>
      <c r="T54" s="2">
        <f>[1]REA!T54-[1]REA!$E54</f>
        <v>-4.5136433918441483</v>
      </c>
      <c r="U54" s="2">
        <f>[1]REA!U54-[1]REA!$E54</f>
        <v>-4.5233515914529079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-1.4251594825636147</v>
      </c>
      <c r="G55" s="2">
        <f>[1]REA!G55-[1]REA!$E55</f>
        <v>-2.4290036057825688</v>
      </c>
      <c r="H55" s="2">
        <f>[1]REA!H55-[1]REA!$E55</f>
        <v>-3.1021915299240987</v>
      </c>
      <c r="I55" s="2">
        <f>[1]REA!I55-[1]REA!$E55</f>
        <v>-3.5748420965519472</v>
      </c>
      <c r="J55" s="2">
        <f>[1]REA!J55-[1]REA!$E55</f>
        <v>-3.9357576530468847</v>
      </c>
      <c r="K55" s="2">
        <f>[1]REA!K55-[1]REA!$E55</f>
        <v>-4.2010437563127212</v>
      </c>
      <c r="L55" s="2">
        <f>[1]REA!L55-[1]REA!$E55</f>
        <v>-4.3689017523751446</v>
      </c>
      <c r="M55" s="2">
        <f>[1]REA!M55-[1]REA!$E55</f>
        <v>-4.494044507834829</v>
      </c>
      <c r="N55" s="2">
        <f>[1]REA!N55-[1]REA!$E55</f>
        <v>-4.5863138922205735</v>
      </c>
      <c r="O55" s="2">
        <f>[1]REA!O55-[1]REA!$E55</f>
        <v>-4.6508195311117646</v>
      </c>
      <c r="P55" s="2">
        <f>[1]REA!P55-[1]REA!$E55</f>
        <v>-4.69839150574537</v>
      </c>
      <c r="Q55" s="2">
        <f>[1]REA!Q55-[1]REA!$E55</f>
        <v>-4.7361304838705678</v>
      </c>
      <c r="R55" s="2">
        <f>[1]REA!R55-[1]REA!$E55</f>
        <v>-4.7649407093875666</v>
      </c>
      <c r="S55" s="2">
        <f>[1]REA!S55-[1]REA!$E55</f>
        <v>-4.7870743943676786</v>
      </c>
      <c r="T55" s="2">
        <f>[1]REA!T55-[1]REA!$E55</f>
        <v>-4.8039590157977941</v>
      </c>
      <c r="U55" s="2">
        <f>[1]REA!U55-[1]REA!$E55</f>
        <v>-4.8158645952652037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-1.344024834127616</v>
      </c>
      <c r="G56" s="2">
        <f>[1]REA!G56-[1]REA!$E56</f>
        <v>-2.2520699064372494</v>
      </c>
      <c r="H56" s="2">
        <f>[1]REA!H56-[1]REA!$E56</f>
        <v>-2.8425738233233133</v>
      </c>
      <c r="I56" s="2">
        <f>[1]REA!I56-[1]REA!$E56</f>
        <v>-3.2546780905604393</v>
      </c>
      <c r="J56" s="2">
        <f>[1]REA!J56-[1]REA!$E56</f>
        <v>-3.5271062502199797</v>
      </c>
      <c r="K56" s="2">
        <f>[1]REA!K56-[1]REA!$E56</f>
        <v>-3.7276380131949409</v>
      </c>
      <c r="L56" s="2">
        <f>[1]REA!L56-[1]REA!$E56</f>
        <v>-3.8603930818780086</v>
      </c>
      <c r="M56" s="2">
        <f>[1]REA!M56-[1]REA!$E56</f>
        <v>-3.9578041436270581</v>
      </c>
      <c r="N56" s="2">
        <f>[1]REA!N56-[1]REA!$E56</f>
        <v>-4.0263997351469172</v>
      </c>
      <c r="O56" s="2">
        <f>[1]REA!O56-[1]REA!$E56</f>
        <v>-4.0770861885181944</v>
      </c>
      <c r="P56" s="2">
        <f>[1]REA!P56-[1]REA!$E56</f>
        <v>-4.1123343845956839</v>
      </c>
      <c r="Q56" s="2">
        <f>[1]REA!Q56-[1]REA!$E56</f>
        <v>-4.1357961820382343</v>
      </c>
      <c r="R56" s="2">
        <f>[1]REA!R56-[1]REA!$E56</f>
        <v>-4.1504941891866167</v>
      </c>
      <c r="S56" s="2">
        <f>[1]REA!S56-[1]REA!$E56</f>
        <v>-4.1613354773889455</v>
      </c>
      <c r="T56" s="2">
        <f>[1]REA!T56-[1]REA!$E56</f>
        <v>-4.1730088892272619</v>
      </c>
      <c r="U56" s="2">
        <f>[1]REA!U56-[1]REA!$E56</f>
        <v>-4.1850577149257902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-1.321845422090874</v>
      </c>
      <c r="G57" s="2">
        <f>[1]REA!G57-[1]REA!$E57</f>
        <v>-2.2369406465797255</v>
      </c>
      <c r="H57" s="2">
        <f>[1]REA!H57-[1]REA!$E57</f>
        <v>-2.8640771339367959</v>
      </c>
      <c r="I57" s="2">
        <f>[1]REA!I57-[1]REA!$E57</f>
        <v>-3.2848192119001354</v>
      </c>
      <c r="J57" s="2">
        <f>[1]REA!J57-[1]REA!$E57</f>
        <v>-3.5612256596891143</v>
      </c>
      <c r="K57" s="2">
        <f>[1]REA!K57-[1]REA!$E57</f>
        <v>-3.7522451399224863</v>
      </c>
      <c r="L57" s="2">
        <f>[1]REA!L57-[1]REA!$E57</f>
        <v>-3.8745278270623871</v>
      </c>
      <c r="M57" s="2">
        <f>[1]REA!M57-[1]REA!$E57</f>
        <v>-3.9572022809063512</v>
      </c>
      <c r="N57" s="2">
        <f>[1]REA!N57-[1]REA!$E57</f>
        <v>-4.0103431966032517</v>
      </c>
      <c r="O57" s="2">
        <f>[1]REA!O57-[1]REA!$E57</f>
        <v>-4.0441895716856564</v>
      </c>
      <c r="P57" s="2">
        <f>[1]REA!P57-[1]REA!$E57</f>
        <v>-4.0653614193913086</v>
      </c>
      <c r="Q57" s="2">
        <f>[1]REA!Q57-[1]REA!$E57</f>
        <v>-4.0802087800113256</v>
      </c>
      <c r="R57" s="2">
        <f>[1]REA!R57-[1]REA!$E57</f>
        <v>-4.0897464414640865</v>
      </c>
      <c r="S57" s="2">
        <f>[1]REA!S57-[1]REA!$E57</f>
        <v>-4.0979329457336604</v>
      </c>
      <c r="T57" s="2">
        <f>[1]REA!T57-[1]REA!$E57</f>
        <v>-4.1057447647191765</v>
      </c>
      <c r="U57" s="2">
        <f>[1]REA!U57-[1]REA!$E57</f>
        <v>-4.1134651196563965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-1.2903254146971577</v>
      </c>
      <c r="G58" s="2">
        <f>[1]REA!G58-[1]REA!$E58</f>
        <v>-2.1471198480247793</v>
      </c>
      <c r="H58" s="2">
        <f>[1]REA!H58-[1]REA!$E58</f>
        <v>-2.7913077216375797</v>
      </c>
      <c r="I58" s="2">
        <f>[1]REA!I58-[1]REA!$E58</f>
        <v>-3.2271509856012273</v>
      </c>
      <c r="J58" s="2">
        <f>[1]REA!J58-[1]REA!$E58</f>
        <v>-3.5523579389604834</v>
      </c>
      <c r="K58" s="2">
        <f>[1]REA!K58-[1]REA!$E58</f>
        <v>-3.7805635838342226</v>
      </c>
      <c r="L58" s="2">
        <f>[1]REA!L58-[1]REA!$E58</f>
        <v>-3.9270225555193718</v>
      </c>
      <c r="M58" s="2">
        <f>[1]REA!M58-[1]REA!$E58</f>
        <v>-4.0316062747054531</v>
      </c>
      <c r="N58" s="2">
        <f>[1]REA!N58-[1]REA!$E58</f>
        <v>-4.1112478362791549</v>
      </c>
      <c r="O58" s="2">
        <f>[1]REA!O58-[1]REA!$E58</f>
        <v>-4.1707606479404475</v>
      </c>
      <c r="P58" s="2">
        <f>[1]REA!P58-[1]REA!$E58</f>
        <v>-4.2144640166640315</v>
      </c>
      <c r="Q58" s="2">
        <f>[1]REA!Q58-[1]REA!$E58</f>
        <v>-4.2481119141870423</v>
      </c>
      <c r="R58" s="2">
        <f>[1]REA!R58-[1]REA!$E58</f>
        <v>-4.2754827160538085</v>
      </c>
      <c r="S58" s="2">
        <f>[1]REA!S58-[1]REA!$E58</f>
        <v>-4.2977617090381202</v>
      </c>
      <c r="T58" s="2">
        <f>[1]REA!T58-[1]REA!$E58</f>
        <v>-4.3160692581986666</v>
      </c>
      <c r="U58" s="2">
        <f>[1]REA!U58-[1]REA!$E58</f>
        <v>-4.3312915777102319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-1.2453921510040402</v>
      </c>
      <c r="G59" s="2">
        <f>[1]REA!G59-[1]REA!$E59</f>
        <v>-2.1318799536148347</v>
      </c>
      <c r="H59" s="2">
        <f>[1]REA!H59-[1]REA!$E59</f>
        <v>-2.7684275536117369</v>
      </c>
      <c r="I59" s="2">
        <f>[1]REA!I59-[1]REA!$E59</f>
        <v>-3.2540206368663789</v>
      </c>
      <c r="J59" s="2">
        <f>[1]REA!J59-[1]REA!$E59</f>
        <v>-3.6000185432548903</v>
      </c>
      <c r="K59" s="2">
        <f>[1]REA!K59-[1]REA!$E59</f>
        <v>-3.8427142913410677</v>
      </c>
      <c r="L59" s="2">
        <f>[1]REA!L59-[1]REA!$E59</f>
        <v>-4.0063045116238101</v>
      </c>
      <c r="M59" s="2">
        <f>[1]REA!M59-[1]REA!$E59</f>
        <v>-4.1181758787505558</v>
      </c>
      <c r="N59" s="2">
        <f>[1]REA!N59-[1]REA!$E59</f>
        <v>-4.191821773147268</v>
      </c>
      <c r="O59" s="2">
        <f>[1]REA!O59-[1]REA!$E59</f>
        <v>-4.2366852152968804</v>
      </c>
      <c r="P59" s="2">
        <f>[1]REA!P59-[1]REA!$E59</f>
        <v>-4.2622968988980716</v>
      </c>
      <c r="Q59" s="2">
        <f>[1]REA!Q59-[1]REA!$E59</f>
        <v>-4.2764097243841093</v>
      </c>
      <c r="R59" s="2">
        <f>[1]REA!R59-[1]REA!$E59</f>
        <v>-4.2835959246109852</v>
      </c>
      <c r="S59" s="2">
        <f>[1]REA!S59-[1]REA!$E59</f>
        <v>-4.2882214662204632</v>
      </c>
      <c r="T59" s="2">
        <f>[1]REA!T59-[1]REA!$E59</f>
        <v>-4.2917127625726295</v>
      </c>
      <c r="U59" s="2">
        <f>[1]REA!U59-[1]REA!$E59</f>
        <v>-4.2944526879663911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-1.365832830614238</v>
      </c>
      <c r="G60" s="2">
        <f>[1]REA!G60-[1]REA!$E60</f>
        <v>-2.3652663964773382</v>
      </c>
      <c r="H60" s="2">
        <f>[1]REA!H60-[1]REA!$E60</f>
        <v>-3.029128353615107</v>
      </c>
      <c r="I60" s="2">
        <f>[1]REA!I60-[1]REA!$E60</f>
        <v>-3.4946872433462559</v>
      </c>
      <c r="J60" s="2">
        <f>[1]REA!J60-[1]REA!$E60</f>
        <v>-3.8273379254775506</v>
      </c>
      <c r="K60" s="2">
        <f>[1]REA!K60-[1]REA!$E60</f>
        <v>-4.0666139490675306</v>
      </c>
      <c r="L60" s="2">
        <f>[1]REA!L60-[1]REA!$E60</f>
        <v>-4.2086195104882336</v>
      </c>
      <c r="M60" s="2">
        <f>[1]REA!M60-[1]REA!$E60</f>
        <v>-4.3007454346882312</v>
      </c>
      <c r="N60" s="2">
        <f>[1]REA!N60-[1]REA!$E60</f>
        <v>-4.3636600781497137</v>
      </c>
      <c r="O60" s="2">
        <f>[1]REA!O60-[1]REA!$E60</f>
        <v>-4.4059827467779229</v>
      </c>
      <c r="P60" s="2">
        <f>[1]REA!P60-[1]REA!$E60</f>
        <v>-4.436633654419758</v>
      </c>
      <c r="Q60" s="2">
        <f>[1]REA!Q60-[1]REA!$E60</f>
        <v>-4.4604959976699945</v>
      </c>
      <c r="R60" s="2">
        <f>[1]REA!R60-[1]REA!$E60</f>
        <v>-4.4810396725278139</v>
      </c>
      <c r="S60" s="2">
        <f>[1]REA!S60-[1]REA!$E60</f>
        <v>-4.4972891737873582</v>
      </c>
      <c r="T60" s="2">
        <f>[1]REA!T60-[1]REA!$E60</f>
        <v>-4.5116308455946026</v>
      </c>
      <c r="U60" s="2">
        <f>[1]REA!U60-[1]REA!$E60</f>
        <v>-4.5199144657634776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-1.3752608993836759</v>
      </c>
      <c r="G61" s="2">
        <f>[1]REA!G61-[1]REA!$E61</f>
        <v>-2.2869258517527484</v>
      </c>
      <c r="H61" s="2">
        <f>[1]REA!H61-[1]REA!$E61</f>
        <v>-2.883767365460983</v>
      </c>
      <c r="I61" s="2">
        <f>[1]REA!I61-[1]REA!$E61</f>
        <v>-3.2931912397692358</v>
      </c>
      <c r="J61" s="2">
        <f>[1]REA!J61-[1]REA!$E61</f>
        <v>-3.5873639528074719</v>
      </c>
      <c r="K61" s="2">
        <f>[1]REA!K61-[1]REA!$E61</f>
        <v>-3.8171812901129698</v>
      </c>
      <c r="L61" s="2">
        <f>[1]REA!L61-[1]REA!$E61</f>
        <v>-3.9690495510676698</v>
      </c>
      <c r="M61" s="2">
        <f>[1]REA!M61-[1]REA!$E61</f>
        <v>-4.0829304891803204</v>
      </c>
      <c r="N61" s="2">
        <f>[1]REA!N61-[1]REA!$E61</f>
        <v>-4.1657673366562236</v>
      </c>
      <c r="O61" s="2">
        <f>[1]REA!O61-[1]REA!$E61</f>
        <v>-4.2218971931505962</v>
      </c>
      <c r="P61" s="2">
        <f>[1]REA!P61-[1]REA!$E61</f>
        <v>-4.2566695395324743</v>
      </c>
      <c r="Q61" s="2">
        <f>[1]REA!Q61-[1]REA!$E61</f>
        <v>-4.2814852921729454</v>
      </c>
      <c r="R61" s="2">
        <f>[1]REA!R61-[1]REA!$E61</f>
        <v>-4.2989784930464978</v>
      </c>
      <c r="S61" s="2">
        <f>[1]REA!S61-[1]REA!$E61</f>
        <v>-4.311186280619701</v>
      </c>
      <c r="T61" s="2">
        <f>[1]REA!T61-[1]REA!$E61</f>
        <v>-4.3204541536122534</v>
      </c>
      <c r="U61" s="2">
        <f>[1]REA!U61-[1]REA!$E61</f>
        <v>-4.3309291823588012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-1.3284672621381191</v>
      </c>
      <c r="G62" s="2">
        <f>[1]REA!G62-[1]REA!$E62</f>
        <v>-2.229474543753085</v>
      </c>
      <c r="H62" s="2">
        <f>[1]REA!H62-[1]REA!$E62</f>
        <v>-2.8720007048455045</v>
      </c>
      <c r="I62" s="2">
        <f>[1]REA!I62-[1]REA!$E62</f>
        <v>-3.3286849215582777</v>
      </c>
      <c r="J62" s="2">
        <f>[1]REA!J62-[1]REA!$E62</f>
        <v>-3.6356346218066022</v>
      </c>
      <c r="K62" s="2">
        <f>[1]REA!K62-[1]REA!$E62</f>
        <v>-3.8488008622031771</v>
      </c>
      <c r="L62" s="2">
        <f>[1]REA!L62-[1]REA!$E62</f>
        <v>-3.9761373659744308</v>
      </c>
      <c r="M62" s="2">
        <f>[1]REA!M62-[1]REA!$E62</f>
        <v>-4.0582503538619932</v>
      </c>
      <c r="N62" s="2">
        <f>[1]REA!N62-[1]REA!$E62</f>
        <v>-4.1115708697365818</v>
      </c>
      <c r="O62" s="2">
        <f>[1]REA!O62-[1]REA!$E62</f>
        <v>-4.1431473235804788</v>
      </c>
      <c r="P62" s="2">
        <f>[1]REA!P62-[1]REA!$E62</f>
        <v>-4.1620290294508067</v>
      </c>
      <c r="Q62" s="2">
        <f>[1]REA!Q62-[1]REA!$E62</f>
        <v>-4.1740303266426935</v>
      </c>
      <c r="R62" s="2">
        <f>[1]REA!R62-[1]REA!$E62</f>
        <v>-4.1815488061922679</v>
      </c>
      <c r="S62" s="2">
        <f>[1]REA!S62-[1]REA!$E62</f>
        <v>-4.1871116312006649</v>
      </c>
      <c r="T62" s="2">
        <f>[1]REA!T62-[1]REA!$E62</f>
        <v>-4.1908537431735766</v>
      </c>
      <c r="U62" s="2">
        <f>[1]REA!U62-[1]REA!$E62</f>
        <v>-4.1935243357052414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-1.3727758880069274</v>
      </c>
      <c r="G63" s="2">
        <f>[1]REA!G63-[1]REA!$E63</f>
        <v>-2.3186823503544858</v>
      </c>
      <c r="H63" s="2">
        <f>[1]REA!H63-[1]REA!$E63</f>
        <v>-2.9832794916255807</v>
      </c>
      <c r="I63" s="2">
        <f>[1]REA!I63-[1]REA!$E63</f>
        <v>-3.4472837977801092</v>
      </c>
      <c r="J63" s="2">
        <f>[1]REA!J63-[1]REA!$E63</f>
        <v>-3.8003861110225543</v>
      </c>
      <c r="K63" s="2">
        <f>[1]REA!K63-[1]REA!$E63</f>
        <v>-4.0575723579518055</v>
      </c>
      <c r="L63" s="2">
        <f>[1]REA!L63-[1]REA!$E63</f>
        <v>-4.2347355918056522</v>
      </c>
      <c r="M63" s="2">
        <f>[1]REA!M63-[1]REA!$E63</f>
        <v>-4.3682228258889637</v>
      </c>
      <c r="N63" s="2">
        <f>[1]REA!N63-[1]REA!$E63</f>
        <v>-4.4720680158071175</v>
      </c>
      <c r="O63" s="2">
        <f>[1]REA!O63-[1]REA!$E63</f>
        <v>-4.5466960831912147</v>
      </c>
      <c r="P63" s="2">
        <f>[1]REA!P63-[1]REA!$E63</f>
        <v>-4.6022066379356232</v>
      </c>
      <c r="Q63" s="2">
        <f>[1]REA!Q63-[1]REA!$E63</f>
        <v>-4.6429550563095816</v>
      </c>
      <c r="R63" s="2">
        <f>[1]REA!R63-[1]REA!$E63</f>
        <v>-4.6719798215515738</v>
      </c>
      <c r="S63" s="2">
        <f>[1]REA!S63-[1]REA!$E63</f>
        <v>-4.6936351124708722</v>
      </c>
      <c r="T63" s="2">
        <f>[1]REA!T63-[1]REA!$E63</f>
        <v>-4.7094628029504619</v>
      </c>
      <c r="U63" s="2">
        <f>[1]REA!U63-[1]REA!$E63</f>
        <v>-4.7195708747219882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-1.3211092044240544</v>
      </c>
      <c r="G64" s="2">
        <f>[1]REA!G64-[1]REA!$E64</f>
        <v>-2.1647287178996919</v>
      </c>
      <c r="H64" s="2">
        <f>[1]REA!H64-[1]REA!$E64</f>
        <v>-2.7454152015683349</v>
      </c>
      <c r="I64" s="2">
        <f>[1]REA!I64-[1]REA!$E64</f>
        <v>-3.1491805361179459</v>
      </c>
      <c r="J64" s="2">
        <f>[1]REA!J64-[1]REA!$E64</f>
        <v>-3.427472072182951</v>
      </c>
      <c r="K64" s="2">
        <f>[1]REA!K64-[1]REA!$E64</f>
        <v>-3.6296000722581283</v>
      </c>
      <c r="L64" s="2">
        <f>[1]REA!L64-[1]REA!$E64</f>
        <v>-3.7538069874017239</v>
      </c>
      <c r="M64" s="2">
        <f>[1]REA!M64-[1]REA!$E64</f>
        <v>-3.8431290151954016</v>
      </c>
      <c r="N64" s="2">
        <f>[1]REA!N64-[1]REA!$E64</f>
        <v>-3.9090719752141752</v>
      </c>
      <c r="O64" s="2">
        <f>[1]REA!O64-[1]REA!$E64</f>
        <v>-3.9572912217749163</v>
      </c>
      <c r="P64" s="2">
        <f>[1]REA!P64-[1]REA!$E64</f>
        <v>-3.9957999617315352</v>
      </c>
      <c r="Q64" s="2">
        <f>[1]REA!Q64-[1]REA!$E64</f>
        <v>-4.0220952997120349</v>
      </c>
      <c r="R64" s="2">
        <f>[1]REA!R64-[1]REA!$E64</f>
        <v>-4.0399274835282455</v>
      </c>
      <c r="S64" s="2">
        <f>[1]REA!S64-[1]REA!$E64</f>
        <v>-4.0528667420558193</v>
      </c>
      <c r="T64" s="2">
        <f>[1]REA!T64-[1]REA!$E64</f>
        <v>-4.0595914519565426</v>
      </c>
      <c r="U64" s="2">
        <f>[1]REA!U64-[1]REA!$E64</f>
        <v>-4.0663286527136862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-1.3218571296338339</v>
      </c>
      <c r="G65" s="2">
        <f>[1]REA!G65-[1]REA!$E65</f>
        <v>-2.1674551463208473</v>
      </c>
      <c r="H65" s="2">
        <f>[1]REA!H65-[1]REA!$E65</f>
        <v>-2.749103079455935</v>
      </c>
      <c r="I65" s="2">
        <f>[1]REA!I65-[1]REA!$E65</f>
        <v>-3.1536187282996551</v>
      </c>
      <c r="J65" s="2">
        <f>[1]REA!J65-[1]REA!$E65</f>
        <v>-3.432622159695164</v>
      </c>
      <c r="K65" s="2">
        <f>[1]REA!K65-[1]REA!$E65</f>
        <v>-3.6354501977676961</v>
      </c>
      <c r="L65" s="2">
        <f>[1]REA!L65-[1]REA!$E65</f>
        <v>-3.7602471453208395</v>
      </c>
      <c r="M65" s="2">
        <f>[1]REA!M65-[1]REA!$E65</f>
        <v>-3.8499162447826976</v>
      </c>
      <c r="N65" s="2">
        <f>[1]REA!N65-[1]REA!$E65</f>
        <v>-3.9160886078400381</v>
      </c>
      <c r="O65" s="2">
        <f>[1]REA!O65-[1]REA!$E65</f>
        <v>-3.9644837524475705</v>
      </c>
      <c r="P65" s="2">
        <f>[1]REA!P65-[1]REA!$E65</f>
        <v>-4.0030978649925544</v>
      </c>
      <c r="Q65" s="2">
        <f>[1]REA!Q65-[1]REA!$E65</f>
        <v>-4.0294796892776787</v>
      </c>
      <c r="R65" s="2">
        <f>[1]REA!R65-[1]REA!$E65</f>
        <v>-4.0473369061462279</v>
      </c>
      <c r="S65" s="2">
        <f>[1]REA!S65-[1]REA!$E65</f>
        <v>-4.060284312394316</v>
      </c>
      <c r="T65" s="2">
        <f>[1]REA!T65-[1]REA!$E65</f>
        <v>-4.0670180245288208</v>
      </c>
      <c r="U65" s="2">
        <f>[1]REA!U65-[1]REA!$E65</f>
        <v>-4.0737645504658389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-1.300497062813605</v>
      </c>
      <c r="G66" s="2">
        <f>[1]REA!G66-[1]REA!$E66</f>
        <v>-2.1486368675008123</v>
      </c>
      <c r="H66" s="2">
        <f>[1]REA!H66-[1]REA!$E66</f>
        <v>-2.7493148284993509</v>
      </c>
      <c r="I66" s="2">
        <f>[1]REA!I66-[1]REA!$E66</f>
        <v>-3.16927349226318</v>
      </c>
      <c r="J66" s="2">
        <f>[1]REA!J66-[1]REA!$E66</f>
        <v>-3.4757654599375556</v>
      </c>
      <c r="K66" s="2">
        <f>[1]REA!K66-[1]REA!$E66</f>
        <v>-3.6973983541479356</v>
      </c>
      <c r="L66" s="2">
        <f>[1]REA!L66-[1]REA!$E66</f>
        <v>-3.8454016024784679</v>
      </c>
      <c r="M66" s="2">
        <f>[1]REA!M66-[1]REA!$E66</f>
        <v>-3.9566431791868055</v>
      </c>
      <c r="N66" s="2">
        <f>[1]REA!N66-[1]REA!$E66</f>
        <v>-4.0321788038130322</v>
      </c>
      <c r="O66" s="2">
        <f>[1]REA!O66-[1]REA!$E66</f>
        <v>-4.0818927982573356</v>
      </c>
      <c r="P66" s="2">
        <f>[1]REA!P66-[1]REA!$E66</f>
        <v>-4.1136709550807993</v>
      </c>
      <c r="Q66" s="2">
        <f>[1]REA!Q66-[1]REA!$E66</f>
        <v>-4.1330597121988077</v>
      </c>
      <c r="R66" s="2">
        <f>[1]REA!R66-[1]REA!$E66</f>
        <v>-4.1448059753765847</v>
      </c>
      <c r="S66" s="2">
        <f>[1]REA!S66-[1]REA!$E66</f>
        <v>-4.1520418651659696</v>
      </c>
      <c r="T66" s="2">
        <f>[1]REA!T66-[1]REA!$E66</f>
        <v>-4.157274369932594</v>
      </c>
      <c r="U66" s="2">
        <f>[1]REA!U66-[1]REA!$E66</f>
        <v>-4.1625877613769973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-1.3625341962068234</v>
      </c>
      <c r="G67" s="2">
        <f>[1]REA!G67-[1]REA!$E67</f>
        <v>-2.2909681629577108</v>
      </c>
      <c r="H67" s="2">
        <f>[1]REA!H67-[1]REA!$E67</f>
        <v>-2.9811195187948485</v>
      </c>
      <c r="I67" s="2">
        <f>[1]REA!I67-[1]REA!$E67</f>
        <v>-3.5278372011907493</v>
      </c>
      <c r="J67" s="2">
        <f>[1]REA!J67-[1]REA!$E67</f>
        <v>-3.9244473809400517</v>
      </c>
      <c r="K67" s="2">
        <f>[1]REA!K67-[1]REA!$E67</f>
        <v>-4.215713236274695</v>
      </c>
      <c r="L67" s="2">
        <f>[1]REA!L67-[1]REA!$E67</f>
        <v>-4.4304746121497161</v>
      </c>
      <c r="M67" s="2">
        <f>[1]REA!M67-[1]REA!$E67</f>
        <v>-4.5954645235892428</v>
      </c>
      <c r="N67" s="2">
        <f>[1]REA!N67-[1]REA!$E67</f>
        <v>-4.7290170954560793</v>
      </c>
      <c r="O67" s="2">
        <f>[1]REA!O67-[1]REA!$E67</f>
        <v>-4.836184889224171</v>
      </c>
      <c r="P67" s="2">
        <f>[1]REA!P67-[1]REA!$E67</f>
        <v>-4.9190783850392918</v>
      </c>
      <c r="Q67" s="2">
        <f>[1]REA!Q67-[1]REA!$E67</f>
        <v>-4.9813807714974843</v>
      </c>
      <c r="R67" s="2">
        <f>[1]REA!R67-[1]REA!$E67</f>
        <v>-5.0302985970488976</v>
      </c>
      <c r="S67" s="2">
        <f>[1]REA!S67-[1]REA!$E67</f>
        <v>-5.0692707494414364</v>
      </c>
      <c r="T67" s="2">
        <f>[1]REA!T67-[1]REA!$E67</f>
        <v>-5.0976471947017714</v>
      </c>
      <c r="U67" s="2">
        <f>[1]REA!U67-[1]REA!$E67</f>
        <v>-5.1175901602243385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-1.330261776543324</v>
      </c>
      <c r="G68" s="2">
        <f>[1]REA!G68-[1]REA!$E68</f>
        <v>-2.2539762298423724</v>
      </c>
      <c r="H68" s="2">
        <f>[1]REA!H68-[1]REA!$E68</f>
        <v>-2.8782959447004401</v>
      </c>
      <c r="I68" s="2">
        <f>[1]REA!I68-[1]REA!$E68</f>
        <v>-3.3116310023273385</v>
      </c>
      <c r="J68" s="2">
        <f>[1]REA!J68-[1]REA!$E68</f>
        <v>-3.6232746659634429</v>
      </c>
      <c r="K68" s="2">
        <f>[1]REA!K68-[1]REA!$E68</f>
        <v>-3.8448873447663203</v>
      </c>
      <c r="L68" s="2">
        <f>[1]REA!L68-[1]REA!$E68</f>
        <v>-3.9941623085443894</v>
      </c>
      <c r="M68" s="2">
        <f>[1]REA!M68-[1]REA!$E68</f>
        <v>-4.1024669460615115</v>
      </c>
      <c r="N68" s="2">
        <f>[1]REA!N68-[1]REA!$E68</f>
        <v>-4.1816774109560626</v>
      </c>
      <c r="O68" s="2">
        <f>[1]REA!O68-[1]REA!$E68</f>
        <v>-4.2384761658402255</v>
      </c>
      <c r="P68" s="2">
        <f>[1]REA!P68-[1]REA!$E68</f>
        <v>-4.2799608954862336</v>
      </c>
      <c r="Q68" s="2">
        <f>[1]REA!Q68-[1]REA!$E68</f>
        <v>-4.3095665028728547</v>
      </c>
      <c r="R68" s="2">
        <f>[1]REA!R68-[1]REA!$E68</f>
        <v>-4.3302434549701161</v>
      </c>
      <c r="S68" s="2">
        <f>[1]REA!S68-[1]REA!$E68</f>
        <v>-4.3434892315815503</v>
      </c>
      <c r="T68" s="2">
        <f>[1]REA!T68-[1]REA!$E68</f>
        <v>-4.3521992226152975</v>
      </c>
      <c r="U68" s="2">
        <f>[1]REA!U68-[1]REA!$E68</f>
        <v>-4.3603842432919606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-1.4244957010819803</v>
      </c>
      <c r="G69" s="2">
        <f>[1]REA!G69-[1]REA!$E69</f>
        <v>-2.4003877936135822</v>
      </c>
      <c r="H69" s="2">
        <f>[1]REA!H69-[1]REA!$E69</f>
        <v>-3.1393207927028328</v>
      </c>
      <c r="I69" s="2">
        <f>[1]REA!I69-[1]REA!$E69</f>
        <v>-3.6880089678389254</v>
      </c>
      <c r="J69" s="2">
        <f>[1]REA!J69-[1]REA!$E69</f>
        <v>-4.141997102270615</v>
      </c>
      <c r="K69" s="2">
        <f>[1]REA!K69-[1]REA!$E69</f>
        <v>-4.4922653419526171</v>
      </c>
      <c r="L69" s="2">
        <f>[1]REA!L69-[1]REA!$E69</f>
        <v>-4.7505639189968392</v>
      </c>
      <c r="M69" s="2">
        <f>[1]REA!M69-[1]REA!$E69</f>
        <v>-4.959270674245623</v>
      </c>
      <c r="N69" s="2">
        <f>[1]REA!N69-[1]REA!$E69</f>
        <v>-5.1229118092316668</v>
      </c>
      <c r="O69" s="2">
        <f>[1]REA!O69-[1]REA!$E69</f>
        <v>-5.2479123822435412</v>
      </c>
      <c r="P69" s="2">
        <f>[1]REA!P69-[1]REA!$E69</f>
        <v>-5.3500726776419185</v>
      </c>
      <c r="Q69" s="2">
        <f>[1]REA!Q69-[1]REA!$E69</f>
        <v>-5.4375857042857234</v>
      </c>
      <c r="R69" s="2">
        <f>[1]REA!R69-[1]REA!$E69</f>
        <v>-5.5098277480633726</v>
      </c>
      <c r="S69" s="2">
        <f>[1]REA!S69-[1]REA!$E69</f>
        <v>-5.5693976735269857</v>
      </c>
      <c r="T69" s="2">
        <f>[1]REA!T69-[1]REA!$E69</f>
        <v>-5.6187575565831267</v>
      </c>
      <c r="U69" s="2">
        <f>[1]REA!U69-[1]REA!$E69</f>
        <v>-5.6610418199648436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-1.3964884743230854</v>
      </c>
      <c r="G70" s="2">
        <f>[1]REA!G70-[1]REA!$E70</f>
        <v>-2.362798898799511</v>
      </c>
      <c r="H70" s="2">
        <f>[1]REA!H70-[1]REA!$E70</f>
        <v>-3.0740775478202309</v>
      </c>
      <c r="I70" s="2">
        <f>[1]REA!I70-[1]REA!$E70</f>
        <v>-3.57697303589147</v>
      </c>
      <c r="J70" s="2">
        <f>[1]REA!J70-[1]REA!$E70</f>
        <v>-3.987308812910797</v>
      </c>
      <c r="K70" s="2">
        <f>[1]REA!K70-[1]REA!$E70</f>
        <v>-4.3135231446002464</v>
      </c>
      <c r="L70" s="2">
        <f>[1]REA!L70-[1]REA!$E70</f>
        <v>-4.5184368233497523</v>
      </c>
      <c r="M70" s="2">
        <f>[1]REA!M70-[1]REA!$E70</f>
        <v>-4.6593776553771065</v>
      </c>
      <c r="N70" s="2">
        <f>[1]REA!N70-[1]REA!$E70</f>
        <v>-4.7554072491657919</v>
      </c>
      <c r="O70" s="2">
        <f>[1]REA!O70-[1]REA!$E70</f>
        <v>-4.8217893837008461</v>
      </c>
      <c r="P70" s="2">
        <f>[1]REA!P70-[1]REA!$E70</f>
        <v>-4.8718976314229963</v>
      </c>
      <c r="Q70" s="2">
        <f>[1]REA!Q70-[1]REA!$E70</f>
        <v>-4.908134295390397</v>
      </c>
      <c r="R70" s="2">
        <f>[1]REA!R70-[1]REA!$E70</f>
        <v>-4.9347572259772008</v>
      </c>
      <c r="S70" s="2">
        <f>[1]REA!S70-[1]REA!$E70</f>
        <v>-4.9347572259772008</v>
      </c>
      <c r="T70" s="2">
        <f>[1]REA!T70-[1]REA!$E70</f>
        <v>-4.9487040271895566</v>
      </c>
      <c r="U70" s="2">
        <f>[1]REA!U70-[1]REA!$E70</f>
        <v>-4.954834824349156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-1.3728351077357743</v>
      </c>
      <c r="G71" s="2">
        <f>[1]REA!G71-[1]REA!$E71</f>
        <v>-2.264886358954449</v>
      </c>
      <c r="H71" s="2">
        <f>[1]REA!H71-[1]REA!$E71</f>
        <v>-2.8474442386839769</v>
      </c>
      <c r="I71" s="2">
        <f>[1]REA!I71-[1]REA!$E71</f>
        <v>-3.2430800076578592</v>
      </c>
      <c r="J71" s="2">
        <f>[1]REA!J71-[1]REA!$E71</f>
        <v>-3.5430596591175103</v>
      </c>
      <c r="K71" s="2">
        <f>[1]REA!K71-[1]REA!$E71</f>
        <v>-3.7663370297753076</v>
      </c>
      <c r="L71" s="2">
        <f>[1]REA!L71-[1]REA!$E71</f>
        <v>-3.9111507555850551</v>
      </c>
      <c r="M71" s="2">
        <f>[1]REA!M71-[1]REA!$E71</f>
        <v>-4.021345777818361</v>
      </c>
      <c r="N71" s="2">
        <f>[1]REA!N71-[1]REA!$E71</f>
        <v>-4.1050386531736294</v>
      </c>
      <c r="O71" s="2">
        <f>[1]REA!O71-[1]REA!$E71</f>
        <v>-4.1682862590644945</v>
      </c>
      <c r="P71" s="2">
        <f>[1]REA!P71-[1]REA!$E71</f>
        <v>-4.2160250737547003</v>
      </c>
      <c r="Q71" s="2">
        <f>[1]REA!Q71-[1]REA!$E71</f>
        <v>-4.2470620009644477</v>
      </c>
      <c r="R71" s="2">
        <f>[1]REA!R71-[1]REA!$E71</f>
        <v>-4.2664210446759085</v>
      </c>
      <c r="S71" s="2">
        <f>[1]REA!S71-[1]REA!$E71</f>
        <v>-4.2778944098612826</v>
      </c>
      <c r="T71" s="2">
        <f>[1]REA!T71-[1]REA!$E71</f>
        <v>-4.2778944098612826</v>
      </c>
      <c r="U71" s="2">
        <f>[1]REA!U71-[1]REA!$E71</f>
        <v>-4.2860901927181843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-1.3916842225389345</v>
      </c>
      <c r="G72" s="2">
        <f>[1]REA!G72-[1]REA!$E72</f>
        <v>-2.3134602774755564</v>
      </c>
      <c r="H72" s="2">
        <f>[1]REA!H72-[1]REA!$E72</f>
        <v>-2.9709355064979732</v>
      </c>
      <c r="I72" s="2">
        <f>[1]REA!I72-[1]REA!$E72</f>
        <v>-3.4172058510739731</v>
      </c>
      <c r="J72" s="2">
        <f>[1]REA!J72-[1]REA!$E72</f>
        <v>-3.754448653606012</v>
      </c>
      <c r="K72" s="2">
        <f>[1]REA!K72-[1]REA!$E72</f>
        <v>-3.9943747338810738</v>
      </c>
      <c r="L72" s="2">
        <f>[1]REA!L72-[1]REA!$E72</f>
        <v>-4.1336312112289306</v>
      </c>
      <c r="M72" s="2">
        <f>[1]REA!M72-[1]REA!$E72</f>
        <v>-4.2230735341429764</v>
      </c>
      <c r="N72" s="2">
        <f>[1]REA!N72-[1]REA!$E72</f>
        <v>-4.2818997262942986</v>
      </c>
      <c r="O72" s="2">
        <f>[1]REA!O72-[1]REA!$E72</f>
        <v>-4.3182491452364431</v>
      </c>
      <c r="P72" s="2">
        <f>[1]REA!P72-[1]REA!$E72</f>
        <v>-4.3404691283285786</v>
      </c>
      <c r="Q72" s="2">
        <f>[1]REA!Q72-[1]REA!$E72</f>
        <v>-3.6334286377396054</v>
      </c>
      <c r="R72" s="2">
        <f>[1]REA!R72-[1]REA!$E72</f>
        <v>-3.6435649512989912</v>
      </c>
      <c r="S72" s="2">
        <f>[1]REA!S72-[1]REA!$E72</f>
        <v>-3.6532761615102913</v>
      </c>
      <c r="T72" s="2">
        <f>[1]REA!T72-[1]REA!$E72</f>
        <v>-3.6622373075606447</v>
      </c>
      <c r="U72" s="2">
        <f>[1]REA!U72-[1]REA!$E72</f>
        <v>-3.6703462027345495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-1.2324099796547614</v>
      </c>
      <c r="G73" s="2">
        <f>[1]REA!G73-[1]REA!$E73</f>
        <v>-2.1172769906629085</v>
      </c>
      <c r="H73" s="2">
        <f>[1]REA!H73-[1]REA!$E73</f>
        <v>-2.7616726526695388</v>
      </c>
      <c r="I73" s="2">
        <f>[1]REA!I73-[1]REA!$E73</f>
        <v>-3.2209261631243251</v>
      </c>
      <c r="J73" s="2">
        <f>[1]REA!J73-[1]REA!$E73</f>
        <v>-3.5540176922778457</v>
      </c>
      <c r="K73" s="2">
        <f>[1]REA!K73-[1]REA!$E73</f>
        <v>-3.7936173522763568</v>
      </c>
      <c r="L73" s="2">
        <f>[1]REA!L73-[1]REA!$E73</f>
        <v>-3.9474300771254178</v>
      </c>
      <c r="M73" s="2">
        <f>[1]REA!M73-[1]REA!$E73</f>
        <v>-4.0512639743694265</v>
      </c>
      <c r="N73" s="2">
        <f>[1]REA!N73-[1]REA!$E73</f>
        <v>-4.1249808203886147</v>
      </c>
      <c r="O73" s="2">
        <f>[1]REA!O73-[1]REA!$E73</f>
        <v>-4.1765047633939787</v>
      </c>
      <c r="P73" s="2">
        <f>[1]REA!P73-[1]REA!$E73</f>
        <v>-4.2120329131677252</v>
      </c>
      <c r="Q73" s="2">
        <f>[1]REA!Q73-[1]REA!$E73</f>
        <v>-4.2362856124962533</v>
      </c>
      <c r="R73" s="2">
        <f>[1]REA!R73-[1]REA!$E73</f>
        <v>-4.2530051238697624</v>
      </c>
      <c r="S73" s="2">
        <f>[1]REA!S73-[1]REA!$E73</f>
        <v>-4.2644927013000071</v>
      </c>
      <c r="T73" s="2">
        <f>[1]REA!T73-[1]REA!$E73</f>
        <v>-4.2727377706813527</v>
      </c>
      <c r="U73" s="2">
        <f>[1]REA!U73-[1]REA!$E73</f>
        <v>-4.2798622786269931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-1.2352984481117062</v>
      </c>
      <c r="G74" s="2">
        <f>[1]REA!G74-[1]REA!$E74</f>
        <v>-2.1172307114624687</v>
      </c>
      <c r="H74" s="2">
        <f>[1]REA!H74-[1]REA!$E74</f>
        <v>-2.7597343226185771</v>
      </c>
      <c r="I74" s="2">
        <f>[1]REA!I74-[1]REA!$E74</f>
        <v>-3.2137646516546994</v>
      </c>
      <c r="J74" s="2">
        <f>[1]REA!J74-[1]REA!$E74</f>
        <v>-3.5518304898452797</v>
      </c>
      <c r="K74" s="2">
        <f>[1]REA!K74-[1]REA!$E74</f>
        <v>-3.7841654670315634</v>
      </c>
      <c r="L74" s="2">
        <f>[1]REA!L74-[1]REA!$E74</f>
        <v>-3.923495045750272</v>
      </c>
      <c r="M74" s="2">
        <f>[1]REA!M74-[1]REA!$E74</f>
        <v>-4.0277541922863165</v>
      </c>
      <c r="N74" s="2">
        <f>[1]REA!N74-[1]REA!$E74</f>
        <v>-4.0929686891128512</v>
      </c>
      <c r="O74" s="2">
        <f>[1]REA!O74-[1]REA!$E74</f>
        <v>-4.1356359870230364</v>
      </c>
      <c r="P74" s="2">
        <f>[1]REA!P74-[1]REA!$E74</f>
        <v>-4.1617806756909417</v>
      </c>
      <c r="Q74" s="2">
        <f>[1]REA!Q74-[1]REA!$E74</f>
        <v>-4.1794025280850207</v>
      </c>
      <c r="R74" s="2">
        <f>[1]REA!R74-[1]REA!$E74</f>
        <v>-4.1902310300739813</v>
      </c>
      <c r="S74" s="2">
        <f>[1]REA!S74-[1]REA!$E74</f>
        <v>-4.1982322604227207</v>
      </c>
      <c r="T74" s="2">
        <f>[1]REA!T74-[1]REA!$E74</f>
        <v>-4.2058937674332597</v>
      </c>
      <c r="U74" s="2">
        <f>[1]REA!U74-[1]REA!$E74</f>
        <v>-4.2131898978071121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-1.4405969641013243</v>
      </c>
      <c r="G75" s="2">
        <f>[1]REA!G75-[1]REA!$E75</f>
        <v>-2.449915144284752</v>
      </c>
      <c r="H75" s="2">
        <f>[1]REA!H75-[1]REA!$E75</f>
        <v>-3.1647939219214862</v>
      </c>
      <c r="I75" s="2">
        <f>[1]REA!I75-[1]REA!$E75</f>
        <v>-3.6953867300038539</v>
      </c>
      <c r="J75" s="2">
        <f>[1]REA!J75-[1]REA!$E75</f>
        <v>-4.1060293167706092</v>
      </c>
      <c r="K75" s="2">
        <f>[1]REA!K75-[1]REA!$E75</f>
        <v>-4.4166840176964612</v>
      </c>
      <c r="L75" s="2">
        <f>[1]REA!L75-[1]REA!$E75</f>
        <v>-4.6387348029311823</v>
      </c>
      <c r="M75" s="2">
        <f>[1]REA!M75-[1]REA!$E75</f>
        <v>-4.7967477529603499</v>
      </c>
      <c r="N75" s="2">
        <f>[1]REA!N75-[1]REA!$E75</f>
        <v>-4.9127682816857572</v>
      </c>
      <c r="O75" s="2">
        <f>[1]REA!O75-[1]REA!$E75</f>
        <v>-4.9924967509401341</v>
      </c>
      <c r="P75" s="2">
        <f>[1]REA!P75-[1]REA!$E75</f>
        <v>-5.0501210984165681</v>
      </c>
      <c r="Q75" s="2">
        <f>[1]REA!Q75-[1]REA!$E75</f>
        <v>-5.0900642190983305</v>
      </c>
      <c r="R75" s="2">
        <f>[1]REA!R75-[1]REA!$E75</f>
        <v>-5.1167829791227817</v>
      </c>
      <c r="S75" s="2">
        <f>[1]REA!S75-[1]REA!$E75</f>
        <v>-5.1354346635780814</v>
      </c>
      <c r="T75" s="2">
        <f>[1]REA!T75-[1]REA!$E75</f>
        <v>-5.1492921066117106</v>
      </c>
      <c r="U75" s="2">
        <f>[1]REA!U75-[1]REA!$E75</f>
        <v>-5.159730397152785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-1.3719517081412036</v>
      </c>
      <c r="G76" s="2">
        <f>[1]REA!G76-[1]REA!$E76</f>
        <v>-2.2548718271398656</v>
      </c>
      <c r="H76" s="2">
        <f>[1]REA!H76-[1]REA!$E76</f>
        <v>-2.8599900446336406</v>
      </c>
      <c r="I76" s="2">
        <f>[1]REA!I76-[1]REA!$E76</f>
        <v>-3.284400512318868</v>
      </c>
      <c r="J76" s="2">
        <f>[1]REA!J76-[1]REA!$E76</f>
        <v>-3.5789284824225192</v>
      </c>
      <c r="K76" s="2">
        <f>[1]REA!K76-[1]REA!$E76</f>
        <v>-3.7971020500584132</v>
      </c>
      <c r="L76" s="2">
        <f>[1]REA!L76-[1]REA!$E76</f>
        <v>-3.94091458608181</v>
      </c>
      <c r="M76" s="2">
        <f>[1]REA!M76-[1]REA!$E76</f>
        <v>-4.0354325417241199</v>
      </c>
      <c r="N76" s="2">
        <f>[1]REA!N76-[1]REA!$E76</f>
        <v>-4.0980334246970997</v>
      </c>
      <c r="O76" s="2">
        <f>[1]REA!O76-[1]REA!$E76</f>
        <v>-4.1407453358169022</v>
      </c>
      <c r="P76" s="2">
        <f>[1]REA!P76-[1]REA!$E76</f>
        <v>-4.1718989418484398</v>
      </c>
      <c r="Q76" s="2">
        <f>[1]REA!Q76-[1]REA!$E76</f>
        <v>-4.1932209194550509</v>
      </c>
      <c r="R76" s="2">
        <f>[1]REA!R76-[1]REA!$E76</f>
        <v>-4.2078794199027172</v>
      </c>
      <c r="S76" s="2">
        <f>[1]REA!S76-[1]REA!$E76</f>
        <v>-4.2227369297349071</v>
      </c>
      <c r="T76" s="2">
        <f>[1]REA!T76-[1]REA!$E76</f>
        <v>-4.2391602020053512</v>
      </c>
      <c r="U76" s="2">
        <f>[1]REA!U76-[1]REA!$E76</f>
        <v>-4.2561995256518443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-1.2572779998051544</v>
      </c>
      <c r="G77" s="2">
        <f>[1]REA!G77-[1]REA!$E77</f>
        <v>-2.084722744872586</v>
      </c>
      <c r="H77" s="2">
        <f>[1]REA!H77-[1]REA!$E77</f>
        <v>-2.6714632566275682</v>
      </c>
      <c r="I77" s="2">
        <f>[1]REA!I77-[1]REA!$E77</f>
        <v>-3.078079616497142</v>
      </c>
      <c r="J77" s="2">
        <f>[1]REA!J77-[1]REA!$E77</f>
        <v>-3.3623096851047123</v>
      </c>
      <c r="K77" s="2">
        <f>[1]REA!K77-[1]REA!$E77</f>
        <v>-3.5522831301672113</v>
      </c>
      <c r="L77" s="2">
        <f>[1]REA!L77-[1]REA!$E77</f>
        <v>-3.6749779536388232</v>
      </c>
      <c r="M77" s="2">
        <f>[1]REA!M77-[1]REA!$E77</f>
        <v>-3.7539162048435273</v>
      </c>
      <c r="N77" s="2">
        <f>[1]REA!N77-[1]REA!$E77</f>
        <v>-3.8057256197307723</v>
      </c>
      <c r="O77" s="2">
        <f>[1]REA!O77-[1]REA!$E77</f>
        <v>-3.8369679980166254</v>
      </c>
      <c r="P77" s="2">
        <f>[1]REA!P77-[1]REA!$E77</f>
        <v>-3.8544541194754416</v>
      </c>
      <c r="Q77" s="2">
        <f>[1]REA!Q77-[1]REA!$E77</f>
        <v>-3.8641399691789005</v>
      </c>
      <c r="R77" s="2">
        <f>[1]REA!R77-[1]REA!$E77</f>
        <v>-3.8711719694020701</v>
      </c>
      <c r="S77" s="2">
        <f>[1]REA!S77-[1]REA!$E77</f>
        <v>-3.8767674127574736</v>
      </c>
      <c r="T77" s="2">
        <f>[1]REA!T77-[1]REA!$E77</f>
        <v>-3.8804545758801083</v>
      </c>
      <c r="U77" s="2">
        <f>[1]REA!U77-[1]REA!$E77</f>
        <v>-3.8828028284663034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-1.2821323649914547</v>
      </c>
      <c r="G78" s="2">
        <f>[1]REA!G78-[1]REA!$E78</f>
        <v>-2.1683060262281515</v>
      </c>
      <c r="H78" s="2">
        <f>[1]REA!H78-[1]REA!$E78</f>
        <v>-2.7825404362209554</v>
      </c>
      <c r="I78" s="2">
        <f>[1]REA!I78-[1]REA!$E78</f>
        <v>-3.2123627529502556</v>
      </c>
      <c r="J78" s="2">
        <f>[1]REA!J78-[1]REA!$E78</f>
        <v>-3.5402890197524428</v>
      </c>
      <c r="K78" s="2">
        <f>[1]REA!K78-[1]REA!$E78</f>
        <v>-3.7766766817992945</v>
      </c>
      <c r="L78" s="2">
        <f>[1]REA!L78-[1]REA!$E78</f>
        <v>-3.9364187719111783</v>
      </c>
      <c r="M78" s="2">
        <f>[1]REA!M78-[1]REA!$E78</f>
        <v>-4.0405043130017901</v>
      </c>
      <c r="N78" s="2">
        <f>[1]REA!N78-[1]REA!$E78</f>
        <v>-4.1074289554646413</v>
      </c>
      <c r="O78" s="2">
        <f>[1]REA!O78-[1]REA!$E78</f>
        <v>-4.150588547859563</v>
      </c>
      <c r="P78" s="2">
        <f>[1]REA!P78-[1]REA!$E78</f>
        <v>-4.1797472551208656</v>
      </c>
      <c r="Q78" s="2">
        <f>[1]REA!Q78-[1]REA!$E78</f>
        <v>-4.1995952281706437</v>
      </c>
      <c r="R78" s="2">
        <f>[1]REA!R78-[1]REA!$E78</f>
        <v>-4.2131368911058402</v>
      </c>
      <c r="S78" s="2">
        <f>[1]REA!S78-[1]REA!$E78</f>
        <v>-4.2267616020474961</v>
      </c>
      <c r="T78" s="2">
        <f>[1]REA!T78-[1]REA!$E78</f>
        <v>-4.2424932502631876</v>
      </c>
      <c r="U78" s="2">
        <f>[1]REA!U78-[1]REA!$E78</f>
        <v>-4.2607115349198139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-1.2737258792563253</v>
      </c>
      <c r="G79" s="2">
        <f>[1]REA!G79-[1]REA!$E79</f>
        <v>-2.111477354874836</v>
      </c>
      <c r="H79" s="2">
        <f>[1]REA!H79-[1]REA!$E79</f>
        <v>-2.6253586634035315</v>
      </c>
      <c r="I79" s="2">
        <f>[1]REA!I79-[1]REA!$E79</f>
        <v>-2.9780119753212375</v>
      </c>
      <c r="J79" s="2">
        <f>[1]REA!J79-[1]REA!$E79</f>
        <v>-3.2260989751610509</v>
      </c>
      <c r="K79" s="2">
        <f>[1]REA!K79-[1]REA!$E79</f>
        <v>-3.4059228389635265</v>
      </c>
      <c r="L79" s="2">
        <f>[1]REA!L79-[1]REA!$E79</f>
        <v>-3.5262802503295845</v>
      </c>
      <c r="M79" s="2">
        <f>[1]REA!M79-[1]REA!$E79</f>
        <v>-3.6192179618583751</v>
      </c>
      <c r="N79" s="2">
        <f>[1]REA!N79-[1]REA!$E79</f>
        <v>-3.6860421090041342</v>
      </c>
      <c r="O79" s="2">
        <f>[1]REA!O79-[1]REA!$E79</f>
        <v>-3.7297431717170824</v>
      </c>
      <c r="P79" s="2">
        <f>[1]REA!P79-[1]REA!$E79</f>
        <v>-3.7617015164210486</v>
      </c>
      <c r="Q79" s="2">
        <f>[1]REA!Q79-[1]REA!$E79</f>
        <v>-3.7855962638274647</v>
      </c>
      <c r="R79" s="2">
        <f>[1]REA!R79-[1]REA!$E79</f>
        <v>-3.8021195385582729</v>
      </c>
      <c r="S79" s="2">
        <f>[1]REA!S79-[1]REA!$E79</f>
        <v>-3.815895175934422</v>
      </c>
      <c r="T79" s="2">
        <f>[1]REA!T79-[1]REA!$E79</f>
        <v>-3.8316091780123713</v>
      </c>
      <c r="U79" s="2">
        <f>[1]REA!U79-[1]REA!$E79</f>
        <v>-3.8492746761166075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-1.3738449732400824</v>
      </c>
      <c r="G80" s="2">
        <f>[1]REA!G80-[1]REA!$E80</f>
        <v>-2.3802273978657809</v>
      </c>
      <c r="H80" s="2">
        <f>[1]REA!H80-[1]REA!$E80</f>
        <v>-3.0584538734317377</v>
      </c>
      <c r="I80" s="2">
        <f>[1]REA!I80-[1]REA!$E80</f>
        <v>-3.5171460255493585</v>
      </c>
      <c r="J80" s="2">
        <f>[1]REA!J80-[1]REA!$E80</f>
        <v>-3.8479860182571741</v>
      </c>
      <c r="K80" s="2">
        <f>[1]REA!K80-[1]REA!$E80</f>
        <v>-4.0794244212057578</v>
      </c>
      <c r="L80" s="2">
        <f>[1]REA!L80-[1]REA!$E80</f>
        <v>-4.2356206995530101</v>
      </c>
      <c r="M80" s="2">
        <f>[1]REA!M80-[1]REA!$E80</f>
        <v>-4.3515064736276017</v>
      </c>
      <c r="N80" s="2">
        <f>[1]REA!N80-[1]REA!$E80</f>
        <v>-4.4356542211813377</v>
      </c>
      <c r="O80" s="2">
        <f>[1]REA!O80-[1]REA!$E80</f>
        <v>-4.4957674036687436</v>
      </c>
      <c r="P80" s="2">
        <f>[1]REA!P80-[1]REA!$E80</f>
        <v>-4.5374858631298736</v>
      </c>
      <c r="Q80" s="2">
        <f>[1]REA!Q80-[1]REA!$E80</f>
        <v>-4.5661130162044614</v>
      </c>
      <c r="R80" s="2">
        <f>[1]REA!R80-[1]REA!$E80</f>
        <v>-4.5856927460695331</v>
      </c>
      <c r="S80" s="2">
        <f>[1]REA!S80-[1]REA!$E80</f>
        <v>-4.6009183910139413</v>
      </c>
      <c r="T80" s="2">
        <f>[1]REA!T80-[1]REA!$E80</f>
        <v>-4.6131276354129227</v>
      </c>
      <c r="U80" s="2">
        <f>[1]REA!U80-[1]REA!$E80</f>
        <v>-4.6221115801768349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-1.2848305011082601</v>
      </c>
      <c r="G81" s="2">
        <f>[1]REA!G81-[1]REA!$E81</f>
        <v>-2.2962115278674631</v>
      </c>
      <c r="H81" s="2">
        <f>[1]REA!H81-[1]REA!$E81</f>
        <v>-3.0296583873778005</v>
      </c>
      <c r="I81" s="2">
        <f>[1]REA!I81-[1]REA!$E81</f>
        <v>-3.5164060780816655</v>
      </c>
      <c r="J81" s="2">
        <f>[1]REA!J81-[1]REA!$E81</f>
        <v>-3.8656482446196208</v>
      </c>
      <c r="K81" s="2">
        <f>[1]REA!K81-[1]REA!$E81</f>
        <v>-4.1076082333680546</v>
      </c>
      <c r="L81" s="2">
        <f>[1]REA!L81-[1]REA!$E81</f>
        <v>-4.2685936193279943</v>
      </c>
      <c r="M81" s="2">
        <f>[1]REA!M81-[1]REA!$E81</f>
        <v>-4.3877720043013113</v>
      </c>
      <c r="N81" s="2">
        <f>[1]REA!N81-[1]REA!$E81</f>
        <v>-4.4694722057734637</v>
      </c>
      <c r="O81" s="2">
        <f>[1]REA!O81-[1]REA!$E81</f>
        <v>-4.5235331288588512</v>
      </c>
      <c r="P81" s="2">
        <f>[1]REA!P81-[1]REA!$E81</f>
        <v>-4.5607818421335864</v>
      </c>
      <c r="Q81" s="2">
        <f>[1]REA!Q81-[1]REA!$E81</f>
        <v>-4.5852044312774396</v>
      </c>
      <c r="R81" s="2">
        <f>[1]REA!R81-[1]REA!$E81</f>
        <v>-4.6005710978795733</v>
      </c>
      <c r="S81" s="2">
        <f>[1]REA!S81-[1]REA!$E81</f>
        <v>-4.6101317185362021</v>
      </c>
      <c r="T81" s="2">
        <f>[1]REA!T81-[1]REA!$E81</f>
        <v>-4.6175488135739187</v>
      </c>
      <c r="U81" s="2">
        <f>[1]REA!U81-[1]REA!$E81</f>
        <v>-4.6252281710448599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-1.4175561153053025</v>
      </c>
      <c r="G82" s="2">
        <f>[1]REA!G82-[1]REA!$E82</f>
        <v>-2.3968891840525046</v>
      </c>
      <c r="H82" s="2">
        <f>[1]REA!H82-[1]REA!$E82</f>
        <v>-3.0285278478224242</v>
      </c>
      <c r="I82" s="2">
        <f>[1]REA!I82-[1]REA!$E82</f>
        <v>-3.4920255809618865</v>
      </c>
      <c r="J82" s="2">
        <f>[1]REA!J82-[1]REA!$E82</f>
        <v>-3.8359043047835755</v>
      </c>
      <c r="K82" s="2">
        <f>[1]REA!K82-[1]REA!$E82</f>
        <v>-4.0929206440579335</v>
      </c>
      <c r="L82" s="2">
        <f>[1]REA!L82-[1]REA!$E82</f>
        <v>-4.2585680016829599</v>
      </c>
      <c r="M82" s="2">
        <f>[1]REA!M82-[1]REA!$E82</f>
        <v>-4.3727516689552175</v>
      </c>
      <c r="N82" s="2">
        <f>[1]REA!N82-[1]REA!$E82</f>
        <v>-4.4510520953539228</v>
      </c>
      <c r="O82" s="2">
        <f>[1]REA!O82-[1]REA!$E82</f>
        <v>-4.504067182289667</v>
      </c>
      <c r="P82" s="2">
        <f>[1]REA!P82-[1]REA!$E82</f>
        <v>-4.5414276065031487</v>
      </c>
      <c r="Q82" s="2">
        <f>[1]REA!Q82-[1]REA!$E82</f>
        <v>-4.5679768394690186</v>
      </c>
      <c r="R82" s="2">
        <f>[1]REA!R82-[1]REA!$E82</f>
        <v>-4.5862388684122308</v>
      </c>
      <c r="S82" s="2">
        <f>[1]REA!S82-[1]REA!$E82</f>
        <v>-4.5999827345851969</v>
      </c>
      <c r="T82" s="2">
        <f>[1]REA!T82-[1]REA!$E82</f>
        <v>-4.609730288802254</v>
      </c>
      <c r="U82" s="2">
        <f>[1]REA!U82-[1]REA!$E82</f>
        <v>-4.6180843255140687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[1]REA!E83-[1]REA!$E83</f>
        <v>#VALUE!</v>
      </c>
      <c r="F83" s="2" t="e">
        <f>[1]REA!F83-[1]REA!$E83</f>
        <v>#VALUE!</v>
      </c>
      <c r="G83" s="2" t="e">
        <f>[1]REA!G83-[1]REA!$E83</f>
        <v>#VALUE!</v>
      </c>
      <c r="H83" s="2" t="e">
        <f>[1]REA!H83-[1]REA!$E83</f>
        <v>#VALUE!</v>
      </c>
      <c r="I83" s="2" t="e">
        <f>[1]REA!I83-[1]REA!$E83</f>
        <v>#VALUE!</v>
      </c>
      <c r="J83" s="2" t="e">
        <f>[1]REA!J83-[1]REA!$E83</f>
        <v>#VALUE!</v>
      </c>
      <c r="K83" s="2" t="e">
        <f>[1]REA!K83-[1]REA!$E83</f>
        <v>#VALUE!</v>
      </c>
      <c r="L83" s="2" t="e">
        <f>[1]REA!L83-[1]REA!$E83</f>
        <v>#VALUE!</v>
      </c>
      <c r="M83" s="2" t="e">
        <f>[1]REA!M83-[1]REA!$E83</f>
        <v>#VALUE!</v>
      </c>
      <c r="N83" s="2" t="e">
        <f>[1]REA!N83-[1]REA!$E83</f>
        <v>#VALUE!</v>
      </c>
      <c r="O83" s="2" t="e">
        <f>[1]REA!O83-[1]REA!$E83</f>
        <v>#VALUE!</v>
      </c>
      <c r="P83" s="2" t="e">
        <f>[1]REA!P83-[1]REA!$E83</f>
        <v>#VALUE!</v>
      </c>
      <c r="Q83" s="2" t="e">
        <f>[1]REA!Q83-[1]REA!$E83</f>
        <v>#VALUE!</v>
      </c>
      <c r="R83" s="2" t="e">
        <f>[1]REA!R83-[1]REA!$E83</f>
        <v>#VALUE!</v>
      </c>
      <c r="S83" s="2" t="e">
        <f>[1]REA!S83-[1]REA!$E83</f>
        <v>#VALUE!</v>
      </c>
      <c r="T83" s="2" t="e">
        <f>[1]REA!T83-[1]REA!$E83</f>
        <v>#VALUE!</v>
      </c>
      <c r="U83" s="2" t="e">
        <f>[1]REA!U83-[1]REA!$E83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-1.3424810864216283</v>
      </c>
      <c r="G84" s="2">
        <f>[1]REA!G84-[1]REA!$E84</f>
        <v>-2.2404291280375901</v>
      </c>
      <c r="H84" s="2">
        <f>[1]REA!H84-[1]REA!$E84</f>
        <v>-2.8438890741474054</v>
      </c>
      <c r="I84" s="2">
        <f>[1]REA!I84-[1]REA!$E84</f>
        <v>-3.2484312928498156</v>
      </c>
      <c r="J84" s="2">
        <f>[1]REA!J84-[1]REA!$E84</f>
        <v>-3.5367135662594933</v>
      </c>
      <c r="K84" s="2">
        <f>[1]REA!K84-[1]REA!$E84</f>
        <v>-3.7504697996147911</v>
      </c>
      <c r="L84" s="2">
        <f>[1]REA!L84-[1]REA!$E84</f>
        <v>-3.8920993922644129</v>
      </c>
      <c r="M84" s="2">
        <f>[1]REA!M84-[1]REA!$E84</f>
        <v>-3.9951644355303912</v>
      </c>
      <c r="N84" s="2">
        <f>[1]REA!N84-[1]REA!$E84</f>
        <v>-4.0721967998883528</v>
      </c>
      <c r="O84" s="2">
        <f>[1]REA!O84-[1]REA!$E84</f>
        <v>-4.1265518654886861</v>
      </c>
      <c r="P84" s="2">
        <f>[1]REA!P84-[1]REA!$E84</f>
        <v>-4.1639953313909785</v>
      </c>
      <c r="Q84" s="2">
        <f>[1]REA!Q84-[1]REA!$E84</f>
        <v>-4.1894716399318312</v>
      </c>
      <c r="R84" s="2">
        <f>[1]REA!R84-[1]REA!$E84</f>
        <v>-4.2061447734864643</v>
      </c>
      <c r="S84" s="2">
        <f>[1]REA!S84-[1]REA!$E84</f>
        <v>-4.2146022660271285</v>
      </c>
      <c r="T84" s="2">
        <f>[1]REA!T84-[1]REA!$E84</f>
        <v>-4.2205695124738583</v>
      </c>
      <c r="U84" s="2">
        <f>[1]REA!U84-[1]REA!$E84</f>
        <v>-4.225811432022077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-1.2496806797574536</v>
      </c>
      <c r="G85" s="2">
        <f>[1]REA!G85-[1]REA!$E85</f>
        <v>-2.1422554493472532</v>
      </c>
      <c r="H85" s="2">
        <f>[1]REA!H85-[1]REA!$E85</f>
        <v>-2.7686323585957169</v>
      </c>
      <c r="I85" s="2">
        <f>[1]REA!I85-[1]REA!$E85</f>
        <v>-3.2398459663208499</v>
      </c>
      <c r="J85" s="2">
        <f>[1]REA!J85-[1]REA!$E85</f>
        <v>-3.5945164170827937</v>
      </c>
      <c r="K85" s="2">
        <f>[1]REA!K85-[1]REA!$E85</f>
        <v>-3.8554931376776196</v>
      </c>
      <c r="L85" s="2">
        <f>[1]REA!L85-[1]REA!$E85</f>
        <v>-4.0231844785305313</v>
      </c>
      <c r="M85" s="2">
        <f>[1]REA!M85-[1]REA!$E85</f>
        <v>-4.1432143330210636</v>
      </c>
      <c r="N85" s="2">
        <f>[1]REA!N85-[1]REA!$E85</f>
        <v>-4.2246974466420824</v>
      </c>
      <c r="O85" s="2">
        <f>[1]REA!O85-[1]REA!$E85</f>
        <v>-4.2808202261970294</v>
      </c>
      <c r="P85" s="2">
        <f>[1]REA!P85-[1]REA!$E85</f>
        <v>-4.3182013568755764</v>
      </c>
      <c r="Q85" s="2">
        <f>[1]REA!Q85-[1]REA!$E85</f>
        <v>-4.3448666447555411</v>
      </c>
      <c r="R85" s="2">
        <f>[1]REA!R85-[1]REA!$E85</f>
        <v>-4.3631802561290556</v>
      </c>
      <c r="S85" s="2">
        <f>[1]REA!S85-[1]REA!$E85</f>
        <v>-4.3744490701876089</v>
      </c>
      <c r="T85" s="2">
        <f>[1]REA!T85-[1]REA!$E85</f>
        <v>-4.382997947871786</v>
      </c>
      <c r="U85" s="2">
        <f>[1]REA!U85-[1]REA!$E85</f>
        <v>-4.3893085381205168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-1.3665800747533225</v>
      </c>
      <c r="G86" s="2">
        <f>[1]REA!G86-[1]REA!$E86</f>
        <v>-2.3218575228748222</v>
      </c>
      <c r="H86" s="2">
        <f>[1]REA!H86-[1]REA!$E86</f>
        <v>-2.9655532387382451</v>
      </c>
      <c r="I86" s="2">
        <f>[1]REA!I86-[1]REA!$E86</f>
        <v>-3.4026842403637119</v>
      </c>
      <c r="J86" s="2">
        <f>[1]REA!J86-[1]REA!$E86</f>
        <v>-3.7318333427240304</v>
      </c>
      <c r="K86" s="2">
        <f>[1]REA!K86-[1]REA!$E86</f>
        <v>-3.9719654100279911</v>
      </c>
      <c r="L86" s="2">
        <f>[1]REA!L86-[1]REA!$E86</f>
        <v>-4.1205010392138917</v>
      </c>
      <c r="M86" s="2">
        <f>[1]REA!M86-[1]REA!$E86</f>
        <v>-4.2268670050169348</v>
      </c>
      <c r="N86" s="2">
        <f>[1]REA!N86-[1]REA!$E86</f>
        <v>-4.2995378443083894</v>
      </c>
      <c r="O86" s="2">
        <f>[1]REA!O86-[1]REA!$E86</f>
        <v>-4.3500703357287875</v>
      </c>
      <c r="P86" s="2">
        <f>[1]REA!P86-[1]REA!$E86</f>
        <v>-4.3861886183420324</v>
      </c>
      <c r="Q86" s="2">
        <f>[1]REA!Q86-[1]REA!$E86</f>
        <v>-4.4128541264763328</v>
      </c>
      <c r="R86" s="2">
        <f>[1]REA!R86-[1]REA!$E86</f>
        <v>-4.4329044969114619</v>
      </c>
      <c r="S86" s="2">
        <f>[1]REA!S86-[1]REA!$E86</f>
        <v>-4.4483147772252138</v>
      </c>
      <c r="T86" s="2">
        <f>[1]REA!T86-[1]REA!$E86</f>
        <v>-4.4589896708682204</v>
      </c>
      <c r="U86" s="2">
        <f>[1]REA!U86-[1]REA!$E86</f>
        <v>-4.4664883491911311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-1.3427407275574978</v>
      </c>
      <c r="G87" s="2">
        <f>[1]REA!G87-[1]REA!$E87</f>
        <v>-2.2377079263758617</v>
      </c>
      <c r="H87" s="2">
        <f>[1]REA!H87-[1]REA!$E87</f>
        <v>-2.8583873218707438</v>
      </c>
      <c r="I87" s="2">
        <f>[1]REA!I87-[1]REA!$E87</f>
        <v>-3.2921811857147247</v>
      </c>
      <c r="J87" s="2">
        <f>[1]REA!J87-[1]REA!$E87</f>
        <v>-3.5928960314413843</v>
      </c>
      <c r="K87" s="2">
        <f>[1]REA!K87-[1]REA!$E87</f>
        <v>-3.7966731377798268</v>
      </c>
      <c r="L87" s="2">
        <f>[1]REA!L87-[1]REA!$E87</f>
        <v>-3.9149718696079958</v>
      </c>
      <c r="M87" s="2">
        <f>[1]REA!M87-[1]REA!$E87</f>
        <v>-3.9904448440020914</v>
      </c>
      <c r="N87" s="2">
        <f>[1]REA!N87-[1]REA!$E87</f>
        <v>-4.0406541119888573</v>
      </c>
      <c r="O87" s="2">
        <f>[1]REA!O87-[1]REA!$E87</f>
        <v>-4.0744213024869396</v>
      </c>
      <c r="P87" s="2">
        <f>[1]REA!P87-[1]REA!$E87</f>
        <v>-4.0994074515891725</v>
      </c>
      <c r="Q87" s="2">
        <f>[1]REA!Q87-[1]REA!$E87</f>
        <v>-4.1178985860763788</v>
      </c>
      <c r="R87" s="2">
        <f>[1]REA!R87-[1]REA!$E87</f>
        <v>-4.1303000379259629</v>
      </c>
      <c r="S87" s="2">
        <f>[1]REA!S87-[1]REA!$E87</f>
        <v>-4.1402780297175781</v>
      </c>
      <c r="T87" s="2">
        <f>[1]REA!T87-[1]REA!$E87</f>
        <v>-4.1525048821486692</v>
      </c>
      <c r="U87" s="2">
        <f>[1]REA!U87-[1]REA!$E87</f>
        <v>-4.1673492824794351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-1.2532397358300926</v>
      </c>
      <c r="G88" s="2">
        <f>[1]REA!G88-[1]REA!$E88</f>
        <v>-2.0781416032385707</v>
      </c>
      <c r="H88" s="2">
        <f>[1]REA!H88-[1]REA!$E88</f>
        <v>-2.6248975366720089</v>
      </c>
      <c r="I88" s="2">
        <f>[1]REA!I88-[1]REA!$E88</f>
        <v>-2.9953088898458944</v>
      </c>
      <c r="J88" s="2">
        <f>[1]REA!J88-[1]REA!$E88</f>
        <v>-3.2489225865315063</v>
      </c>
      <c r="K88" s="2">
        <f>[1]REA!K88-[1]REA!$E88</f>
        <v>-3.4299620091479852</v>
      </c>
      <c r="L88" s="2">
        <f>[1]REA!L88-[1]REA!$E88</f>
        <v>-3.5426346295901254</v>
      </c>
      <c r="M88" s="2">
        <f>[1]REA!M88-[1]REA!$E88</f>
        <v>-3.6193027346827833</v>
      </c>
      <c r="N88" s="2">
        <f>[1]REA!N88-[1]REA!$E88</f>
        <v>-3.6770112320702282</v>
      </c>
      <c r="O88" s="2">
        <f>[1]REA!O88-[1]REA!$E88</f>
        <v>-3.7215493880547257</v>
      </c>
      <c r="P88" s="2">
        <f>[1]REA!P88-[1]REA!$E88</f>
        <v>-3.7544048334169915</v>
      </c>
      <c r="Q88" s="2">
        <f>[1]REA!Q88-[1]REA!$E88</f>
        <v>-3.7781106450453663</v>
      </c>
      <c r="R88" s="2">
        <f>[1]REA!R88-[1]REA!$E88</f>
        <v>-3.7944392928337436</v>
      </c>
      <c r="S88" s="2">
        <f>[1]REA!S88-[1]REA!$E88</f>
        <v>-3.805637915925729</v>
      </c>
      <c r="T88" s="2">
        <f>[1]REA!T88-[1]REA!$E88</f>
        <v>-3.8121361920977321</v>
      </c>
      <c r="U88" s="2">
        <f>[1]REA!U88-[1]REA!$E88</f>
        <v>-3.8175028523779631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-1.2509428028403207</v>
      </c>
      <c r="G89" s="2">
        <f>[1]REA!G89-[1]REA!$E89</f>
        <v>-2.1030706891922719</v>
      </c>
      <c r="H89" s="2">
        <f>[1]REA!H89-[1]REA!$E89</f>
        <v>-2.7299592032212985</v>
      </c>
      <c r="I89" s="2">
        <f>[1]REA!I89-[1]REA!$E89</f>
        <v>-3.1765956170804444</v>
      </c>
      <c r="J89" s="2">
        <f>[1]REA!J89-[1]REA!$E89</f>
        <v>-3.4980683537767874</v>
      </c>
      <c r="K89" s="2">
        <f>[1]REA!K89-[1]REA!$E89</f>
        <v>-3.6937437139058602</v>
      </c>
      <c r="L89" s="2">
        <f>[1]REA!L89-[1]REA!$E89</f>
        <v>-3.8046192258051192</v>
      </c>
      <c r="M89" s="2">
        <f>[1]REA!M89-[1]REA!$E89</f>
        <v>-3.8738240713326988</v>
      </c>
      <c r="N89" s="2">
        <f>[1]REA!N89-[1]REA!$E89</f>
        <v>-3.9184791787094611</v>
      </c>
      <c r="O89" s="2">
        <f>[1]REA!O89-[1]REA!$E89</f>
        <v>-3.9557181637371386</v>
      </c>
      <c r="P89" s="2">
        <f>[1]REA!P89-[1]REA!$E89</f>
        <v>-3.9794391973376761</v>
      </c>
      <c r="Q89" s="2">
        <f>[1]REA!Q89-[1]REA!$E89</f>
        <v>-3.9995380613169829</v>
      </c>
      <c r="R89" s="2">
        <f>[1]REA!R89-[1]REA!$E89</f>
        <v>-4.0164087621721123</v>
      </c>
      <c r="S89" s="2">
        <f>[1]REA!S89-[1]REA!$E89</f>
        <v>-4.0325987117535433</v>
      </c>
      <c r="T89" s="2">
        <f>[1]REA!T89-[1]REA!$E89</f>
        <v>-4.0454052388782173</v>
      </c>
      <c r="U89" s="2">
        <f>[1]REA!U89-[1]REA!$E89</f>
        <v>-4.0554943742671199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-1.3124826615576026</v>
      </c>
      <c r="G90" s="2">
        <f>[1]REA!G90-[1]REA!$E90</f>
        <v>-2.2991895214988034</v>
      </c>
      <c r="H90" s="2">
        <f>[1]REA!H90-[1]REA!$E90</f>
        <v>-2.9771133611513108</v>
      </c>
      <c r="I90" s="2">
        <f>[1]REA!I90-[1]REA!$E90</f>
        <v>-3.4839229394663889</v>
      </c>
      <c r="J90" s="2">
        <f>[1]REA!J90-[1]REA!$E90</f>
        <v>-3.8805697153907559</v>
      </c>
      <c r="K90" s="2">
        <f>[1]REA!K90-[1]REA!$E90</f>
        <v>-4.1652227015877301</v>
      </c>
      <c r="L90" s="2">
        <f>[1]REA!L90-[1]REA!$E90</f>
        <v>-4.3421668103968116</v>
      </c>
      <c r="M90" s="2">
        <f>[1]REA!M90-[1]REA!$E90</f>
        <v>-4.4655987343904755</v>
      </c>
      <c r="N90" s="2">
        <f>[1]REA!N90-[1]REA!$E90</f>
        <v>-4.5496994170449625</v>
      </c>
      <c r="O90" s="2">
        <f>[1]REA!O90-[1]REA!$E90</f>
        <v>-4.6073700589854596</v>
      </c>
      <c r="P90" s="2">
        <f>[1]REA!P90-[1]REA!$E90</f>
        <v>-4.6483233224639875</v>
      </c>
      <c r="Q90" s="2">
        <f>[1]REA!Q90-[1]REA!$E90</f>
        <v>-4.6782231450846012</v>
      </c>
      <c r="R90" s="2">
        <f>[1]REA!R90-[1]REA!$E90</f>
        <v>-4.7002123547514501</v>
      </c>
      <c r="S90" s="2">
        <f>[1]REA!S90-[1]REA!$E90</f>
        <v>-4.7169447864121068</v>
      </c>
      <c r="T90" s="2">
        <f>[1]REA!T90-[1]REA!$E90</f>
        <v>-4.728606363823566</v>
      </c>
      <c r="U90" s="2">
        <f>[1]REA!U90-[1]REA!$E90</f>
        <v>-4.7365874171067688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-1.2733104066951384</v>
      </c>
      <c r="G91" s="2">
        <f>[1]REA!G91-[1]REA!$E91</f>
        <v>-2.1625878920032022</v>
      </c>
      <c r="H91" s="2">
        <f>[1]REA!H91-[1]REA!$E91</f>
        <v>-2.7735498783650456</v>
      </c>
      <c r="I91" s="2">
        <f>[1]REA!I91-[1]REA!$E91</f>
        <v>-3.1938969860870472</v>
      </c>
      <c r="J91" s="2">
        <f>[1]REA!J91-[1]REA!$E91</f>
        <v>-3.4959932492877144</v>
      </c>
      <c r="K91" s="2">
        <f>[1]REA!K91-[1]REA!$E91</f>
        <v>-3.710516536116792</v>
      </c>
      <c r="L91" s="2">
        <f>[1]REA!L91-[1]REA!$E91</f>
        <v>-3.8569188967251407</v>
      </c>
      <c r="M91" s="2">
        <f>[1]REA!M91-[1]REA!$E91</f>
        <v>-3.9583445325076028</v>
      </c>
      <c r="N91" s="2">
        <f>[1]REA!N91-[1]REA!$E91</f>
        <v>-4.027419145779902</v>
      </c>
      <c r="O91" s="2">
        <f>[1]REA!O91-[1]REA!$E91</f>
        <v>-4.0744896336076692</v>
      </c>
      <c r="P91" s="2">
        <f>[1]REA!P91-[1]REA!$E91</f>
        <v>-4.1052162919072614</v>
      </c>
      <c r="Q91" s="2">
        <f>[1]REA!Q91-[1]REA!$E91</f>
        <v>-4.1052162919072614</v>
      </c>
      <c r="R91" s="2">
        <f>[1]REA!R91-[1]REA!$E91</f>
        <v>-4.1163304309033464</v>
      </c>
      <c r="S91" s="2">
        <f>[1]REA!S91-[1]REA!$E91</f>
        <v>-4.1244437082786476</v>
      </c>
      <c r="T91" s="2">
        <f>[1]REA!T91-[1]REA!$E91</f>
        <v>-4.1333818829146622</v>
      </c>
      <c r="U91" s="2">
        <f>[1]REA!U91-[1]REA!$E91</f>
        <v>-4.1434387320007247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-1.3494979295410303</v>
      </c>
      <c r="G92" s="2">
        <f>[1]REA!G92-[1]REA!$E92</f>
        <v>-2.224003988200451</v>
      </c>
      <c r="H92" s="2">
        <f>[1]REA!H92-[1]REA!$E92</f>
        <v>-2.8068607506779699</v>
      </c>
      <c r="I92" s="2">
        <f>[1]REA!I92-[1]REA!$E92</f>
        <v>-3.1828097523732453</v>
      </c>
      <c r="J92" s="2">
        <f>[1]REA!J92-[1]REA!$E92</f>
        <v>-3.4501073663629924</v>
      </c>
      <c r="K92" s="2">
        <f>[1]REA!K92-[1]REA!$E92</f>
        <v>-3.6421529225336542</v>
      </c>
      <c r="L92" s="2">
        <f>[1]REA!L92-[1]REA!$E92</f>
        <v>-3.7661944589469627</v>
      </c>
      <c r="M92" s="2">
        <f>[1]REA!M92-[1]REA!$E92</f>
        <v>-3.8527798100151145</v>
      </c>
      <c r="N92" s="2">
        <f>[1]REA!N92-[1]REA!$E92</f>
        <v>-3.91066636010558</v>
      </c>
      <c r="O92" s="2">
        <f>[1]REA!O92-[1]REA!$E92</f>
        <v>-3.9516151357431255</v>
      </c>
      <c r="P92" s="2">
        <f>[1]REA!P92-[1]REA!$E92</f>
        <v>-3.980086363960524</v>
      </c>
      <c r="Q92" s="2">
        <f>[1]REA!Q92-[1]REA!$E92</f>
        <v>-4.0004731417844468</v>
      </c>
      <c r="R92" s="2">
        <f>[1]REA!R92-[1]REA!$E92</f>
        <v>-4.0137928328939623</v>
      </c>
      <c r="S92" s="2">
        <f>[1]REA!S92-[1]REA!$E92</f>
        <v>-4.0245270640966169</v>
      </c>
      <c r="T92" s="2">
        <f>[1]REA!T92-[1]REA!$E92</f>
        <v>-4.0374985308970039</v>
      </c>
      <c r="U92" s="2">
        <f>[1]REA!U92-[1]REA!$E92</f>
        <v>-4.0533485367316473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-1.3246025811359203</v>
      </c>
      <c r="G93" s="2">
        <f>[1]REA!G93-[1]REA!$E93</f>
        <v>-2.2800884837895481</v>
      </c>
      <c r="H93" s="2">
        <f>[1]REA!H93-[1]REA!$E93</f>
        <v>-2.9526258503285234</v>
      </c>
      <c r="I93" s="2">
        <f>[1]REA!I93-[1]REA!$E93</f>
        <v>-3.436465722164229</v>
      </c>
      <c r="J93" s="2">
        <f>[1]REA!J93-[1]REA!$E93</f>
        <v>-3.8235899708838872</v>
      </c>
      <c r="K93" s="2">
        <f>[1]REA!K93-[1]REA!$E93</f>
        <v>-4.1353390161505104</v>
      </c>
      <c r="L93" s="2">
        <f>[1]REA!L93-[1]REA!$E93</f>
        <v>-4.3491770170101987</v>
      </c>
      <c r="M93" s="2">
        <f>[1]REA!M93-[1]REA!$E93</f>
        <v>-4.5141894409919772</v>
      </c>
      <c r="N93" s="2">
        <f>[1]REA!N93-[1]REA!$E93</f>
        <v>-4.6338491468986476</v>
      </c>
      <c r="O93" s="2">
        <f>[1]REA!O93-[1]REA!$E93</f>
        <v>-4.7267902650612541</v>
      </c>
      <c r="P93" s="2">
        <f>[1]REA!P93-[1]REA!$E93</f>
        <v>-4.7986334117144196</v>
      </c>
      <c r="Q93" s="2">
        <f>[1]REA!Q93-[1]REA!$E93</f>
        <v>-4.8529805291686969</v>
      </c>
      <c r="R93" s="2">
        <f>[1]REA!R93-[1]REA!$E93</f>
        <v>-4.8961269684132631</v>
      </c>
      <c r="S93" s="2">
        <f>[1]REA!S93-[1]REA!$E93</f>
        <v>-4.9300801608676181</v>
      </c>
      <c r="T93" s="2">
        <f>[1]REA!T93-[1]REA!$E93</f>
        <v>-4.9559337354117616</v>
      </c>
      <c r="U93" s="2">
        <f>[1]REA!U93-[1]REA!$E93</f>
        <v>-4.9764363781254985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-1.3133219260653135</v>
      </c>
      <c r="G94" s="2">
        <f>[1]REA!G94-[1]REA!$E94</f>
        <v>-2.197669756432461</v>
      </c>
      <c r="H94" s="2">
        <f>[1]REA!H94-[1]REA!$E94</f>
        <v>-2.8537989715001046</v>
      </c>
      <c r="I94" s="2">
        <f>[1]REA!I94-[1]REA!$E94</f>
        <v>-3.3082595721156594</v>
      </c>
      <c r="J94" s="2">
        <f>[1]REA!J94-[1]REA!$E94</f>
        <v>-3.6126015966988803</v>
      </c>
      <c r="K94" s="2">
        <f>[1]REA!K94-[1]REA!$E94</f>
        <v>-3.8385878151299266</v>
      </c>
      <c r="L94" s="2">
        <f>[1]REA!L94-[1]REA!$E94</f>
        <v>-3.9886783119239411</v>
      </c>
      <c r="M94" s="2">
        <f>[1]REA!M94-[1]REA!$E94</f>
        <v>-4.1010836676816993</v>
      </c>
      <c r="N94" s="2">
        <f>[1]REA!N94-[1]REA!$E94</f>
        <v>-4.1763182404990715</v>
      </c>
      <c r="O94" s="2">
        <f>[1]REA!O94-[1]REA!$E94</f>
        <v>-4.2284782825967326</v>
      </c>
      <c r="P94" s="2">
        <f>[1]REA!P94-[1]REA!$E94</f>
        <v>-4.2635376197505721</v>
      </c>
      <c r="Q94" s="2">
        <f>[1]REA!Q94-[1]REA!$E94</f>
        <v>-4.2894663617680209</v>
      </c>
      <c r="R94" s="2">
        <f>[1]REA!R94-[1]REA!$E94</f>
        <v>-4.3094566441373914</v>
      </c>
      <c r="S94" s="2">
        <f>[1]REA!S94-[1]REA!$E94</f>
        <v>-4.3241171635876228</v>
      </c>
      <c r="T94" s="2">
        <f>[1]REA!T94-[1]REA!$E94</f>
        <v>-4.3351314736612565</v>
      </c>
      <c r="U94" s="2">
        <f>[1]REA!U94-[1]REA!$E94</f>
        <v>-4.344327574742934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-1.3148825023884712</v>
      </c>
      <c r="G95" s="2">
        <f>[1]REA!G95-[1]REA!$E95</f>
        <v>-2.1982826509830957</v>
      </c>
      <c r="H95" s="2">
        <f>[1]REA!H95-[1]REA!$E95</f>
        <v>-2.8333970983727355</v>
      </c>
      <c r="I95" s="2">
        <f>[1]REA!I95-[1]REA!$E95</f>
        <v>-3.2810126682743643</v>
      </c>
      <c r="J95" s="2">
        <f>[1]REA!J95-[1]REA!$E95</f>
        <v>-3.606840685800897</v>
      </c>
      <c r="K95" s="2">
        <f>[1]REA!K95-[1]REA!$E95</f>
        <v>-3.8469424185088457</v>
      </c>
      <c r="L95" s="2">
        <f>[1]REA!L95-[1]REA!$E95</f>
        <v>-4.0135221483459205</v>
      </c>
      <c r="M95" s="2">
        <f>[1]REA!M95-[1]REA!$E95</f>
        <v>-4.1396594769841215</v>
      </c>
      <c r="N95" s="2">
        <f>[1]REA!N95-[1]REA!$E95</f>
        <v>-4.2352179137682882</v>
      </c>
      <c r="O95" s="2">
        <f>[1]REA!O95-[1]REA!$E95</f>
        <v>-4.310716352008086</v>
      </c>
      <c r="P95" s="2">
        <f>[1]REA!P95-[1]REA!$E95</f>
        <v>-4.3672926779602719</v>
      </c>
      <c r="Q95" s="2">
        <f>[1]REA!Q95-[1]REA!$E95</f>
        <v>-4.4064360368603417</v>
      </c>
      <c r="R95" s="2">
        <f>[1]REA!R95-[1]REA!$E95</f>
        <v>-4.4329856125763811</v>
      </c>
      <c r="S95" s="2">
        <f>[1]REA!S95-[1]REA!$E95</f>
        <v>-4.4510773093457132</v>
      </c>
      <c r="T95" s="2">
        <f>[1]REA!T95-[1]REA!$E95</f>
        <v>-4.4633327838430006</v>
      </c>
      <c r="U95" s="2">
        <f>[1]REA!U95-[1]REA!$E95</f>
        <v>-4.4706421904270002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-1.4039226550291204</v>
      </c>
      <c r="G96" s="2">
        <f>[1]REA!G96-[1]REA!$E96</f>
        <v>-2.3290227657183991</v>
      </c>
      <c r="H96" s="2">
        <f>[1]REA!H96-[1]REA!$E96</f>
        <v>-2.9560336261483187</v>
      </c>
      <c r="I96" s="2">
        <f>[1]REA!I96-[1]REA!$E96</f>
        <v>-3.4339037127559564</v>
      </c>
      <c r="J96" s="2">
        <f>[1]REA!J96-[1]REA!$E96</f>
        <v>-3.7735744505547899</v>
      </c>
      <c r="K96" s="2">
        <f>[1]REA!K96-[1]REA!$E96</f>
        <v>-4.0301949037943388</v>
      </c>
      <c r="L96" s="2">
        <f>[1]REA!L96-[1]REA!$E96</f>
        <v>-4.2020929081685736</v>
      </c>
      <c r="M96" s="2">
        <f>[1]REA!M96-[1]REA!$E96</f>
        <v>-4.3282430551626163</v>
      </c>
      <c r="N96" s="2">
        <f>[1]REA!N96-[1]REA!$E96</f>
        <v>-4.4152557396753522</v>
      </c>
      <c r="O96" s="2">
        <f>[1]REA!O96-[1]REA!$E96</f>
        <v>-4.472921397796874</v>
      </c>
      <c r="P96" s="2">
        <f>[1]REA!P96-[1]REA!$E96</f>
        <v>-4.5110558523571953</v>
      </c>
      <c r="Q96" s="2">
        <f>[1]REA!Q96-[1]REA!$E96</f>
        <v>-4.5345623252684604</v>
      </c>
      <c r="R96" s="2">
        <f>[1]REA!R96-[1]REA!$E96</f>
        <v>-4.5494683472413868</v>
      </c>
      <c r="S96" s="2">
        <f>[1]REA!S96-[1]REA!$E96</f>
        <v>-4.5595594557888717</v>
      </c>
      <c r="T96" s="2">
        <f>[1]REA!T96-[1]REA!$E96</f>
        <v>-4.5679383400464744</v>
      </c>
      <c r="U96" s="2">
        <f>[1]REA!U96-[1]REA!$E96</f>
        <v>-4.574951486133763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-1.3120789058918305</v>
      </c>
      <c r="G97" s="2">
        <f>[1]REA!G97-[1]REA!$E97</f>
        <v>-2.2155354717817985</v>
      </c>
      <c r="H97" s="2">
        <f>[1]REA!H97-[1]REA!$E97</f>
        <v>-2.8693616067335697</v>
      </c>
      <c r="I97" s="2">
        <f>[1]REA!I97-[1]REA!$E97</f>
        <v>-3.3366050973166139</v>
      </c>
      <c r="J97" s="2">
        <f>[1]REA!J97-[1]REA!$E97</f>
        <v>-3.6627594765436413</v>
      </c>
      <c r="K97" s="2">
        <f>[1]REA!K97-[1]REA!$E97</f>
        <v>-3.9142192228762624</v>
      </c>
      <c r="L97" s="2">
        <f>[1]REA!L97-[1]REA!$E97</f>
        <v>-4.0922396657055984</v>
      </c>
      <c r="M97" s="2">
        <f>[1]REA!M97-[1]REA!$E97</f>
        <v>-4.2336915574953338</v>
      </c>
      <c r="N97" s="2">
        <f>[1]REA!N97-[1]REA!$E97</f>
        <v>-4.3467219506252164</v>
      </c>
      <c r="O97" s="2">
        <f>[1]REA!O97-[1]REA!$E97</f>
        <v>-4.4333051875181155</v>
      </c>
      <c r="P97" s="2">
        <f>[1]REA!P97-[1]REA!$E97</f>
        <v>-4.501411999980661</v>
      </c>
      <c r="Q97" s="2">
        <f>[1]REA!Q97-[1]REA!$E97</f>
        <v>-4.5509523036145865</v>
      </c>
      <c r="R97" s="2">
        <f>[1]REA!R97-[1]REA!$E97</f>
        <v>-4.5862158054843079</v>
      </c>
      <c r="S97" s="2">
        <f>[1]REA!S97-[1]REA!$E97</f>
        <v>-4.6122047509155095</v>
      </c>
      <c r="T97" s="2">
        <f>[1]REA!T97-[1]REA!$E97</f>
        <v>-4.6297591850896893</v>
      </c>
      <c r="U97" s="2">
        <f>[1]REA!U97-[1]REA!$E97</f>
        <v>-4.6421345919711072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-1.2763068538044493</v>
      </c>
      <c r="G98" s="2">
        <f>[1]REA!G98-[1]REA!$E98</f>
        <v>-2.1361853624681828</v>
      </c>
      <c r="H98" s="2">
        <f>[1]REA!H98-[1]REA!$E98</f>
        <v>-2.7745260601392943</v>
      </c>
      <c r="I98" s="2">
        <f>[1]REA!I98-[1]REA!$E98</f>
        <v>-3.2378758197451418</v>
      </c>
      <c r="J98" s="2">
        <f>[1]REA!J98-[1]REA!$E98</f>
        <v>-3.569553069465023</v>
      </c>
      <c r="K98" s="2">
        <f>[1]REA!K98-[1]REA!$E98</f>
        <v>-3.8089264074821543</v>
      </c>
      <c r="L98" s="2">
        <f>[1]REA!L98-[1]REA!$E98</f>
        <v>-3.9688119054902984</v>
      </c>
      <c r="M98" s="2">
        <f>[1]REA!M98-[1]REA!$E98</f>
        <v>-4.0947832240147406</v>
      </c>
      <c r="N98" s="2">
        <f>[1]REA!N98-[1]REA!$E98</f>
        <v>-4.1928167003506402</v>
      </c>
      <c r="O98" s="2">
        <f>[1]REA!O98-[1]REA!$E98</f>
        <v>-4.2636732936412187</v>
      </c>
      <c r="P98" s="2">
        <f>[1]REA!P98-[1]REA!$E98</f>
        <v>-4.3128583682467294</v>
      </c>
      <c r="Q98" s="2">
        <f>[1]REA!Q98-[1]REA!$E98</f>
        <v>-4.3513027109465199</v>
      </c>
      <c r="R98" s="2">
        <f>[1]REA!R98-[1]REA!$E98</f>
        <v>-4.3790999931830896</v>
      </c>
      <c r="S98" s="2">
        <f>[1]REA!S98-[1]REA!$E98</f>
        <v>-4.3991099779477665</v>
      </c>
      <c r="T98" s="2">
        <f>[1]REA!T98-[1]REA!$E98</f>
        <v>-4.4134660647347772</v>
      </c>
      <c r="U98" s="2">
        <f>[1]REA!U98-[1]REA!$E98</f>
        <v>-4.4218027124068087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[1]REA!E99-[1]REA!$E99</f>
        <v>#VALUE!</v>
      </c>
      <c r="F99" s="2" t="e">
        <f>[1]REA!F99-[1]REA!$E99</f>
        <v>#VALUE!</v>
      </c>
      <c r="G99" s="2" t="e">
        <f>[1]REA!G99-[1]REA!$E99</f>
        <v>#VALUE!</v>
      </c>
      <c r="H99" s="2" t="e">
        <f>[1]REA!H99-[1]REA!$E99</f>
        <v>#VALUE!</v>
      </c>
      <c r="I99" s="2" t="e">
        <f>[1]REA!I99-[1]REA!$E99</f>
        <v>#VALUE!</v>
      </c>
      <c r="J99" s="2" t="e">
        <f>[1]REA!J99-[1]REA!$E99</f>
        <v>#VALUE!</v>
      </c>
      <c r="K99" s="2" t="e">
        <f>[1]REA!K99-[1]REA!$E99</f>
        <v>#VALUE!</v>
      </c>
      <c r="L99" s="2" t="e">
        <f>[1]REA!L99-[1]REA!$E99</f>
        <v>#VALUE!</v>
      </c>
      <c r="M99" s="2" t="e">
        <f>[1]REA!M99-[1]REA!$E99</f>
        <v>#VALUE!</v>
      </c>
      <c r="N99" s="2" t="e">
        <f>[1]REA!N99-[1]REA!$E99</f>
        <v>#VALUE!</v>
      </c>
      <c r="O99" s="2" t="e">
        <f>[1]REA!O99-[1]REA!$E99</f>
        <v>#VALUE!</v>
      </c>
      <c r="P99" s="2" t="e">
        <f>[1]REA!P99-[1]REA!$E99</f>
        <v>#VALUE!</v>
      </c>
      <c r="Q99" s="2" t="e">
        <f>[1]REA!Q99-[1]REA!$E99</f>
        <v>#VALUE!</v>
      </c>
      <c r="R99" s="2" t="e">
        <f>[1]REA!R99-[1]REA!$E99</f>
        <v>#VALUE!</v>
      </c>
      <c r="S99" s="2" t="e">
        <f>[1]REA!S99-[1]REA!$E99</f>
        <v>#VALUE!</v>
      </c>
      <c r="T99" s="2" t="e">
        <f>[1]REA!T99-[1]REA!$E99</f>
        <v>#VALUE!</v>
      </c>
      <c r="U99" s="2" t="e">
        <f>[1]REA!U99-[1]REA!$E99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-1.333954671925909</v>
      </c>
      <c r="G100" s="2">
        <f>[1]REA!G100-[1]REA!$E100</f>
        <v>-2.2777347035969484</v>
      </c>
      <c r="H100" s="2">
        <f>[1]REA!H100-[1]REA!$E100</f>
        <v>-2.9838698676743576</v>
      </c>
      <c r="I100" s="2">
        <f>[1]REA!I100-[1]REA!$E100</f>
        <v>-3.4949266596393898</v>
      </c>
      <c r="J100" s="2">
        <f>[1]REA!J100-[1]REA!$E100</f>
        <v>-3.8465215320554478</v>
      </c>
      <c r="K100" s="2">
        <f>[1]REA!K100-[1]REA!$E100</f>
        <v>-4.1128310978856604</v>
      </c>
      <c r="L100" s="2">
        <f>[1]REA!L100-[1]REA!$E100</f>
        <v>-4.3024863852562305</v>
      </c>
      <c r="M100" s="2">
        <f>[1]REA!M100-[1]REA!$E100</f>
        <v>-4.4550116050556383</v>
      </c>
      <c r="N100" s="2">
        <f>[1]REA!N100-[1]REA!$E100</f>
        <v>-4.5802839756726357</v>
      </c>
      <c r="O100" s="2">
        <f>[1]REA!O100-[1]REA!$E100</f>
        <v>-4.683210117976941</v>
      </c>
      <c r="P100" s="2">
        <f>[1]REA!P100-[1]REA!$E100</f>
        <v>-4.7632351395605212</v>
      </c>
      <c r="Q100" s="2">
        <f>[1]REA!Q100-[1]REA!$E100</f>
        <v>-4.8242410779058034</v>
      </c>
      <c r="R100" s="2">
        <f>[1]REA!R100-[1]REA!$E100</f>
        <v>-4.8658288715931874</v>
      </c>
      <c r="S100" s="2">
        <f>[1]REA!S100-[1]REA!$E100</f>
        <v>-4.8944473655229999</v>
      </c>
      <c r="T100" s="2">
        <f>[1]REA!T100-[1]REA!$E100</f>
        <v>-4.9147627712654227</v>
      </c>
      <c r="U100" s="2">
        <f>[1]REA!U100-[1]REA!$E100</f>
        <v>-4.9305002694804756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-1.2693085621644116</v>
      </c>
      <c r="G101" s="2">
        <f>[1]REA!G101-[1]REA!$E101</f>
        <v>-2.1815823057513768</v>
      </c>
      <c r="H101" s="2">
        <f>[1]REA!H101-[1]REA!$E101</f>
        <v>-2.8181114555617981</v>
      </c>
      <c r="I101" s="2">
        <f>[1]REA!I101-[1]REA!$E101</f>
        <v>-3.2745766860338748</v>
      </c>
      <c r="J101" s="2">
        <f>[1]REA!J101-[1]REA!$E101</f>
        <v>-3.6144968685240286</v>
      </c>
      <c r="K101" s="2">
        <f>[1]REA!K101-[1]REA!$E101</f>
        <v>-3.8651142202236386</v>
      </c>
      <c r="L101" s="2">
        <f>[1]REA!L101-[1]REA!$E101</f>
        <v>-4.0418488743441401</v>
      </c>
      <c r="M101" s="2">
        <f>[1]REA!M101-[1]REA!$E101</f>
        <v>-4.1821866988934318</v>
      </c>
      <c r="N101" s="2">
        <f>[1]REA!N101-[1]REA!$E101</f>
        <v>-4.2895604984554794</v>
      </c>
      <c r="O101" s="2">
        <f>[1]REA!O101-[1]REA!$E101</f>
        <v>-4.3736291946817758</v>
      </c>
      <c r="P101" s="2">
        <f>[1]REA!P101-[1]REA!$E101</f>
        <v>-4.4382897396019274</v>
      </c>
      <c r="Q101" s="2">
        <f>[1]REA!Q101-[1]REA!$E101</f>
        <v>-4.4887510476715562</v>
      </c>
      <c r="R101" s="2">
        <f>[1]REA!R101-[1]REA!$E101</f>
        <v>-4.5257804587510435</v>
      </c>
      <c r="S101" s="2">
        <f>[1]REA!S101-[1]REA!$E101</f>
        <v>-4.5532349743090137</v>
      </c>
      <c r="T101" s="2">
        <f>[1]REA!T101-[1]REA!$E101</f>
        <v>-4.5736091132499723</v>
      </c>
      <c r="U101" s="2">
        <f>[1]REA!U101-[1]REA!$E101</f>
        <v>-4.5876835624926429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-1.284369187890853</v>
      </c>
      <c r="G102" s="2">
        <f>[1]REA!G102-[1]REA!$E102</f>
        <v>-2.1664561120281007</v>
      </c>
      <c r="H102" s="2">
        <f>[1]REA!H102-[1]REA!$E102</f>
        <v>-2.7917576656882304</v>
      </c>
      <c r="I102" s="2">
        <f>[1]REA!I102-[1]REA!$E102</f>
        <v>-3.2359704455479914</v>
      </c>
      <c r="J102" s="2">
        <f>[1]REA!J102-[1]REA!$E102</f>
        <v>-3.5411357125851026</v>
      </c>
      <c r="K102" s="2">
        <f>[1]REA!K102-[1]REA!$E102</f>
        <v>-3.7556782444820556</v>
      </c>
      <c r="L102" s="2">
        <f>[1]REA!L102-[1]REA!$E102</f>
        <v>-3.8993355966570675</v>
      </c>
      <c r="M102" s="2">
        <f>[1]REA!M102-[1]REA!$E102</f>
        <v>-4.0066128178417415</v>
      </c>
      <c r="N102" s="2">
        <f>[1]REA!N102-[1]REA!$E102</f>
        <v>-4.0894417152469558</v>
      </c>
      <c r="O102" s="2">
        <f>[1]REA!O102-[1]REA!$E102</f>
        <v>-4.1557458188894216</v>
      </c>
      <c r="P102" s="2">
        <f>[1]REA!P102-[1]REA!$E102</f>
        <v>-4.2056887631716933</v>
      </c>
      <c r="Q102" s="2">
        <f>[1]REA!Q102-[1]REA!$E102</f>
        <v>-4.2430355719411708</v>
      </c>
      <c r="R102" s="2">
        <f>[1]REA!R102-[1]REA!$E102</f>
        <v>-4.2710814082382527</v>
      </c>
      <c r="S102" s="2">
        <f>[1]REA!S102-[1]REA!$E102</f>
        <v>-4.2906067511725254</v>
      </c>
      <c r="T102" s="2">
        <f>[1]REA!T102-[1]REA!$E102</f>
        <v>-4.3032474584896718</v>
      </c>
      <c r="U102" s="2">
        <f>[1]REA!U102-[1]REA!$E102</f>
        <v>-4.3119499619553352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-1.4252453305446053</v>
      </c>
      <c r="G103" s="2">
        <f>[1]REA!G103-[1]REA!$E103</f>
        <v>-2.3879092116526408</v>
      </c>
      <c r="H103" s="2">
        <f>[1]REA!H103-[1]REA!$E103</f>
        <v>-3.0655515248405862</v>
      </c>
      <c r="I103" s="2">
        <f>[1]REA!I103-[1]REA!$E103</f>
        <v>-3.5588335372997051</v>
      </c>
      <c r="J103" s="2">
        <f>[1]REA!J103-[1]REA!$E103</f>
        <v>-3.9404131582499673</v>
      </c>
      <c r="K103" s="2">
        <f>[1]REA!K103-[1]REA!$E103</f>
        <v>-4.2366985649064119</v>
      </c>
      <c r="L103" s="2">
        <f>[1]REA!L103-[1]REA!$E103</f>
        <v>-4.4334764998505705</v>
      </c>
      <c r="M103" s="2">
        <f>[1]REA!M103-[1]REA!$E103</f>
        <v>-4.5759657690689011</v>
      </c>
      <c r="N103" s="2">
        <f>[1]REA!N103-[1]REA!$E103</f>
        <v>-4.6879923833603527</v>
      </c>
      <c r="O103" s="2">
        <f>[1]REA!O103-[1]REA!$E103</f>
        <v>-4.7739040281561458</v>
      </c>
      <c r="P103" s="2">
        <f>[1]REA!P103-[1]REA!$E103</f>
        <v>-4.8423733760040051</v>
      </c>
      <c r="Q103" s="2">
        <f>[1]REA!Q103-[1]REA!$E103</f>
        <v>-4.8942287770400412</v>
      </c>
      <c r="R103" s="2">
        <f>[1]REA!R103-[1]REA!$E103</f>
        <v>-4.9319553653567212</v>
      </c>
      <c r="S103" s="2">
        <f>[1]REA!S103-[1]REA!$E103</f>
        <v>-4.9606451720945728</v>
      </c>
      <c r="T103" s="2">
        <f>[1]REA!T103-[1]REA!$E103</f>
        <v>-4.981918775996121</v>
      </c>
      <c r="U103" s="2">
        <f>[1]REA!U103-[1]REA!$E103</f>
        <v>-4.9968918007341401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-1.3038317982417809</v>
      </c>
      <c r="G104" s="2">
        <f>[1]REA!G104-[1]REA!$E104</f>
        <v>-2.1521747775420081</v>
      </c>
      <c r="H104" s="2">
        <f>[1]REA!H104-[1]REA!$E104</f>
        <v>-2.7621475378472198</v>
      </c>
      <c r="I104" s="2">
        <f>[1]REA!I104-[1]REA!$E104</f>
        <v>-3.2071447996837108</v>
      </c>
      <c r="J104" s="2">
        <f>[1]REA!J104-[1]REA!$E104</f>
        <v>-3.5364039098874045</v>
      </c>
      <c r="K104" s="2">
        <f>[1]REA!K104-[1]REA!$E104</f>
        <v>-3.7754616380305066</v>
      </c>
      <c r="L104" s="2">
        <f>[1]REA!L104-[1]REA!$E104</f>
        <v>-3.9294529608061666</v>
      </c>
      <c r="M104" s="2">
        <f>[1]REA!M104-[1]REA!$E104</f>
        <v>-4.0445939366266401</v>
      </c>
      <c r="N104" s="2">
        <f>[1]REA!N104-[1]REA!$E104</f>
        <v>-4.1269244148496966</v>
      </c>
      <c r="O104" s="2">
        <f>[1]REA!O104-[1]REA!$E104</f>
        <v>-4.1926724482078441</v>
      </c>
      <c r="P104" s="2">
        <f>[1]REA!P104-[1]REA!$E104</f>
        <v>-4.2449034274346218</v>
      </c>
      <c r="Q104" s="2">
        <f>[1]REA!Q104-[1]REA!$E104</f>
        <v>-4.2855947544569801</v>
      </c>
      <c r="R104" s="2">
        <f>[1]REA!R104-[1]REA!$E104</f>
        <v>-4.3178345796128852</v>
      </c>
      <c r="S104" s="2">
        <f>[1]REA!S104-[1]REA!$E104</f>
        <v>-4.3421380678379506</v>
      </c>
      <c r="T104" s="2">
        <f>[1]REA!T104-[1]REA!$E104</f>
        <v>-4.3593411398904252</v>
      </c>
      <c r="U104" s="2">
        <f>[1]REA!U104-[1]REA!$E104</f>
        <v>-4.3713679419843103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-1.2789851421639611</v>
      </c>
      <c r="G105" s="2">
        <f>[1]REA!G105-[1]REA!$E105</f>
        <v>-2.1393770660393727</v>
      </c>
      <c r="H105" s="2">
        <f>[1]REA!H105-[1]REA!$E105</f>
        <v>-2.7331236886448167</v>
      </c>
      <c r="I105" s="2">
        <f>[1]REA!I105-[1]REA!$E105</f>
        <v>-3.1344883635494298</v>
      </c>
      <c r="J105" s="2">
        <f>[1]REA!J105-[1]REA!$E105</f>
        <v>-3.4143270320526327</v>
      </c>
      <c r="K105" s="2">
        <f>[1]REA!K105-[1]REA!$E105</f>
        <v>-3.6047616075107456</v>
      </c>
      <c r="L105" s="2">
        <f>[1]REA!L105-[1]REA!$E105</f>
        <v>-3.729944318850464</v>
      </c>
      <c r="M105" s="2">
        <f>[1]REA!M105-[1]REA!$E105</f>
        <v>-3.8176646196039741</v>
      </c>
      <c r="N105" s="2">
        <f>[1]REA!N105-[1]REA!$E105</f>
        <v>-3.8742890580118114</v>
      </c>
      <c r="O105" s="2">
        <f>[1]REA!O105-[1]REA!$E105</f>
        <v>-3.9139755763249937</v>
      </c>
      <c r="P105" s="2">
        <f>[1]REA!P105-[1]REA!$E105</f>
        <v>-3.9411718646000082</v>
      </c>
      <c r="Q105" s="2">
        <f>[1]REA!Q105-[1]REA!$E105</f>
        <v>-3.9605802026523165</v>
      </c>
      <c r="R105" s="2">
        <f>[1]REA!R105-[1]REA!$E105</f>
        <v>-3.9748946794804354</v>
      </c>
      <c r="S105" s="2">
        <f>[1]REA!S105-[1]REA!$E105</f>
        <v>-3.9849422580060789</v>
      </c>
      <c r="T105" s="2">
        <f>[1]REA!T105-[1]REA!$E105</f>
        <v>-3.9956409082315076</v>
      </c>
      <c r="U105" s="2">
        <f>[1]REA!U105-[1]REA!$E105</f>
        <v>-4.0074687233932025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-1.3070420578061075</v>
      </c>
      <c r="G106" s="2">
        <f>[1]REA!G106-[1]REA!$E106</f>
        <v>-2.2902112484192685</v>
      </c>
      <c r="H106" s="2">
        <f>[1]REA!H106-[1]REA!$E106</f>
        <v>-2.9535141985898861</v>
      </c>
      <c r="I106" s="2">
        <f>[1]REA!I106-[1]REA!$E106</f>
        <v>-3.421161263225251</v>
      </c>
      <c r="J106" s="2">
        <f>[1]REA!J106-[1]REA!$E106</f>
        <v>-3.7729158160929543</v>
      </c>
      <c r="K106" s="2">
        <f>[1]REA!K106-[1]REA!$E106</f>
        <v>-4.0212226955252603</v>
      </c>
      <c r="L106" s="2">
        <f>[1]REA!L106-[1]REA!$E106</f>
        <v>-4.1892073531420237</v>
      </c>
      <c r="M106" s="2">
        <f>[1]REA!M106-[1]REA!$E106</f>
        <v>-4.3130609106680851</v>
      </c>
      <c r="N106" s="2">
        <f>[1]REA!N106-[1]REA!$E106</f>
        <v>-4.404762176486912</v>
      </c>
      <c r="O106" s="2">
        <f>[1]REA!O106-[1]REA!$E106</f>
        <v>-4.4730760673648362</v>
      </c>
      <c r="P106" s="2">
        <f>[1]REA!P106-[1]REA!$E106</f>
        <v>-4.526062404221129</v>
      </c>
      <c r="Q106" s="2">
        <f>[1]REA!Q106-[1]REA!$E106</f>
        <v>-4.5659740578744561</v>
      </c>
      <c r="R106" s="2">
        <f>[1]REA!R106-[1]REA!$E106</f>
        <v>-4.593657188517291</v>
      </c>
      <c r="S106" s="2">
        <f>[1]REA!S106-[1]REA!$E106</f>
        <v>-4.6138469005465623</v>
      </c>
      <c r="T106" s="2">
        <f>[1]REA!T106-[1]REA!$E106</f>
        <v>-4.6302057051682084</v>
      </c>
      <c r="U106" s="2">
        <f>[1]REA!U106-[1]REA!$E106</f>
        <v>-4.6425278600132174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-1.2566409516669879</v>
      </c>
      <c r="G107" s="2">
        <f>[1]REA!G107-[1]REA!$E107</f>
        <v>-2.2139106132105439</v>
      </c>
      <c r="H107" s="2">
        <f>[1]REA!H107-[1]REA!$E107</f>
        <v>-2.8287612895440688</v>
      </c>
      <c r="I107" s="2">
        <f>[1]REA!I107-[1]REA!$E107</f>
        <v>-3.2401479101115456</v>
      </c>
      <c r="J107" s="2">
        <f>[1]REA!J107-[1]REA!$E107</f>
        <v>-3.5384377706958503</v>
      </c>
      <c r="K107" s="2">
        <f>[1]REA!K107-[1]REA!$E107</f>
        <v>-3.7545151823000538</v>
      </c>
      <c r="L107" s="2">
        <f>[1]REA!L107-[1]REA!$E107</f>
        <v>-3.8963229703589235</v>
      </c>
      <c r="M107" s="2">
        <f>[1]REA!M107-[1]REA!$E107</f>
        <v>-3.9860488412554744</v>
      </c>
      <c r="N107" s="2">
        <f>[1]REA!N107-[1]REA!$E107</f>
        <v>-4.0438645169143754</v>
      </c>
      <c r="O107" s="2">
        <f>[1]REA!O107-[1]REA!$E107</f>
        <v>-4.0810614989733622</v>
      </c>
      <c r="P107" s="2">
        <f>[1]REA!P107-[1]REA!$E107</f>
        <v>-4.0810614989733622</v>
      </c>
      <c r="Q107" s="2">
        <f>[1]REA!Q107-[1]REA!$E107</f>
        <v>-4.0962461823564809</v>
      </c>
      <c r="R107" s="2">
        <f>[1]REA!R107-[1]REA!$E107</f>
        <v>-4.106000632488481</v>
      </c>
      <c r="S107" s="2">
        <f>[1]REA!S107-[1]REA!$E107</f>
        <v>-4.1144739111196316</v>
      </c>
      <c r="T107" s="2">
        <f>[1]REA!T107-[1]REA!$E107</f>
        <v>-4.1215471792580374</v>
      </c>
      <c r="U107" s="2">
        <f>[1]REA!U107-[1]REA!$E107</f>
        <v>-4.1276527867992741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-1.2784390639234928</v>
      </c>
      <c r="G108" s="2">
        <f>[1]REA!G108-[1]REA!$E108</f>
        <v>-2.2414710564186109</v>
      </c>
      <c r="H108" s="2">
        <f>[1]REA!H108-[1]REA!$E108</f>
        <v>-2.9244887821188428</v>
      </c>
      <c r="I108" s="2">
        <f>[1]REA!I108-[1]REA!$E108</f>
        <v>-3.3815855161730823</v>
      </c>
      <c r="J108" s="2">
        <f>[1]REA!J108-[1]REA!$E108</f>
        <v>-3.7009502403533503</v>
      </c>
      <c r="K108" s="2">
        <f>[1]REA!K108-[1]REA!$E108</f>
        <v>-3.9257466613899439</v>
      </c>
      <c r="L108" s="2">
        <f>[1]REA!L108-[1]REA!$E108</f>
        <v>-4.0731548918976017</v>
      </c>
      <c r="M108" s="2">
        <f>[1]REA!M108-[1]REA!$E108</f>
        <v>-4.1832431919872874</v>
      </c>
      <c r="N108" s="2">
        <f>[1]REA!N108-[1]REA!$E108</f>
        <v>-4.2675253420081276</v>
      </c>
      <c r="O108" s="2">
        <f>[1]REA!O108-[1]REA!$E108</f>
        <v>-4.3318712468937122</v>
      </c>
      <c r="P108" s="2">
        <f>[1]REA!P108-[1]REA!$E108</f>
        <v>-4.3841778608294817</v>
      </c>
      <c r="Q108" s="2">
        <f>[1]REA!Q108-[1]REA!$E108</f>
        <v>-4.4256506229105383</v>
      </c>
      <c r="R108" s="2">
        <f>[1]REA!R108-[1]REA!$E108</f>
        <v>-4.4615273530851098</v>
      </c>
      <c r="S108" s="2">
        <f>[1]REA!S108-[1]REA!$E108</f>
        <v>-4.4892711277097277</v>
      </c>
      <c r="T108" s="2">
        <f>[1]REA!T108-[1]REA!$E108</f>
        <v>-4.5097727721151415</v>
      </c>
      <c r="U108" s="2">
        <f>[1]REA!U108-[1]REA!$E108</f>
        <v>-4.526044640287175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-1.2918107394769933</v>
      </c>
      <c r="G109" s="2">
        <f>[1]REA!G109-[1]REA!$E109</f>
        <v>-2.2118292282642713</v>
      </c>
      <c r="H109" s="2">
        <f>[1]REA!H109-[1]REA!$E109</f>
        <v>-2.9191351382947346</v>
      </c>
      <c r="I109" s="2">
        <f>[1]REA!I109-[1]REA!$E109</f>
        <v>-3.4410724309596006</v>
      </c>
      <c r="J109" s="2">
        <f>[1]REA!J109-[1]REA!$E109</f>
        <v>-3.806034174878036</v>
      </c>
      <c r="K109" s="2">
        <f>[1]REA!K109-[1]REA!$E109</f>
        <v>-4.0791311426236518</v>
      </c>
      <c r="L109" s="2">
        <f>[1]REA!L109-[1]REA!$E109</f>
        <v>-4.2617576614820862</v>
      </c>
      <c r="M109" s="2">
        <f>[1]REA!M109-[1]REA!$E109</f>
        <v>-4.3913744324630528</v>
      </c>
      <c r="N109" s="2">
        <f>[1]REA!N109-[1]REA!$E109</f>
        <v>-4.487978350684763</v>
      </c>
      <c r="O109" s="2">
        <f>[1]REA!O109-[1]REA!$E109</f>
        <v>-4.559725685898087</v>
      </c>
      <c r="P109" s="2">
        <f>[1]REA!P109-[1]REA!$E109</f>
        <v>-4.610590063394838</v>
      </c>
      <c r="Q109" s="2">
        <f>[1]REA!Q109-[1]REA!$E109</f>
        <v>-4.6496417942127053</v>
      </c>
      <c r="R109" s="2">
        <f>[1]REA!R109-[1]REA!$E109</f>
        <v>-4.6776679505648104</v>
      </c>
      <c r="S109" s="2">
        <f>[1]REA!S109-[1]REA!$E109</f>
        <v>-4.6973161756036035</v>
      </c>
      <c r="T109" s="2">
        <f>[1]REA!T109-[1]REA!$E109</f>
        <v>-4.7113499396011633</v>
      </c>
      <c r="U109" s="2">
        <f>[1]REA!U109-[1]REA!$E109</f>
        <v>-4.7219469711111302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-1.4106387374134783</v>
      </c>
      <c r="G110" s="2">
        <f>[1]REA!G110-[1]REA!$E110</f>
        <v>-2.3248603997173163</v>
      </c>
      <c r="H110" s="2">
        <f>[1]REA!H110-[1]REA!$E110</f>
        <v>-2.9495727004585603</v>
      </c>
      <c r="I110" s="2">
        <f>[1]REA!I110-[1]REA!$E110</f>
        <v>-3.4202660642060465</v>
      </c>
      <c r="J110" s="2">
        <f>[1]REA!J110-[1]REA!$E110</f>
        <v>-3.7492630714294748</v>
      </c>
      <c r="K110" s="2">
        <f>[1]REA!K110-[1]REA!$E110</f>
        <v>-3.9788053137185884</v>
      </c>
      <c r="L110" s="2">
        <f>[1]REA!L110-[1]REA!$E110</f>
        <v>-4.1311485180932053</v>
      </c>
      <c r="M110" s="2">
        <f>[1]REA!M110-[1]REA!$E110</f>
        <v>-4.2393568172426157</v>
      </c>
      <c r="N110" s="2">
        <f>[1]REA!N110-[1]REA!$E110</f>
        <v>-4.3141114875226734</v>
      </c>
      <c r="O110" s="2">
        <f>[1]REA!O110-[1]REA!$E110</f>
        <v>-4.3661377859928905</v>
      </c>
      <c r="P110" s="2">
        <f>[1]REA!P110-[1]REA!$E110</f>
        <v>-4.4023368537607155</v>
      </c>
      <c r="Q110" s="2">
        <f>[1]REA!Q110-[1]REA!$E110</f>
        <v>-4.4274084942149301</v>
      </c>
      <c r="R110" s="2">
        <f>[1]REA!R110-[1]REA!$E110</f>
        <v>-4.4451918091828801</v>
      </c>
      <c r="S110" s="2">
        <f>[1]REA!S110-[1]REA!$E110</f>
        <v>-4.4575163927504917</v>
      </c>
      <c r="T110" s="2">
        <f>[1]REA!T110-[1]REA!$E110</f>
        <v>-4.4670853148410075</v>
      </c>
      <c r="U110" s="2">
        <f>[1]REA!U110-[1]REA!$E110</f>
        <v>-4.4774754154243226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-1.2734312280315692</v>
      </c>
      <c r="G111" s="2">
        <f>[1]REA!G111-[1]REA!$E111</f>
        <v>-2.1925403526879279</v>
      </c>
      <c r="H111" s="2">
        <f>[1]REA!H111-[1]REA!$E111</f>
        <v>-2.8083517205093429</v>
      </c>
      <c r="I111" s="2">
        <f>[1]REA!I111-[1]REA!$E111</f>
        <v>-3.2374063067390111</v>
      </c>
      <c r="J111" s="2">
        <f>[1]REA!J111-[1]REA!$E111</f>
        <v>-3.5439722748071674</v>
      </c>
      <c r="K111" s="2">
        <f>[1]REA!K111-[1]REA!$E111</f>
        <v>-3.7523510157004694</v>
      </c>
      <c r="L111" s="2">
        <f>[1]REA!L111-[1]REA!$E111</f>
        <v>-3.8861061494042985</v>
      </c>
      <c r="M111" s="2">
        <f>[1]REA!M111-[1]REA!$E111</f>
        <v>-3.9800121780114281</v>
      </c>
      <c r="N111" s="2">
        <f>[1]REA!N111-[1]REA!$E111</f>
        <v>-4.0426815271641132</v>
      </c>
      <c r="O111" s="2">
        <f>[1]REA!O111-[1]REA!$E111</f>
        <v>-4.0887889599079799</v>
      </c>
      <c r="P111" s="2">
        <f>[1]REA!P111-[1]REA!$E111</f>
        <v>-4.1198007967851638</v>
      </c>
      <c r="Q111" s="2">
        <f>[1]REA!Q111-[1]REA!$E111</f>
        <v>-4.1410224777847944</v>
      </c>
      <c r="R111" s="2">
        <f>[1]REA!R111-[1]REA!$E111</f>
        <v>-4.1563764119156446</v>
      </c>
      <c r="S111" s="2">
        <f>[1]REA!S111-[1]REA!$E111</f>
        <v>-4.1672556707902615</v>
      </c>
      <c r="T111" s="2">
        <f>[1]REA!T111-[1]REA!$E111</f>
        <v>-4.1751156868685086</v>
      </c>
      <c r="U111" s="2">
        <f>[1]REA!U111-[1]REA!$E111</f>
        <v>-4.1833360130986108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-1.2310084298335724</v>
      </c>
      <c r="G112" s="2">
        <f>[1]REA!G112-[1]REA!$E112</f>
        <v>-2.0522512028133235</v>
      </c>
      <c r="H112" s="2">
        <f>[1]REA!H112-[1]REA!$E112</f>
        <v>-2.6533057846844628</v>
      </c>
      <c r="I112" s="2">
        <f>[1]REA!I112-[1]REA!$E112</f>
        <v>-3.0956024512792695</v>
      </c>
      <c r="J112" s="2">
        <f>[1]REA!J112-[1]REA!$E112</f>
        <v>-3.4315108523406721</v>
      </c>
      <c r="K112" s="2">
        <f>[1]REA!K112-[1]REA!$E112</f>
        <v>-3.6991996785436356</v>
      </c>
      <c r="L112" s="2">
        <f>[1]REA!L112-[1]REA!$E112</f>
        <v>-3.8933865904922484</v>
      </c>
      <c r="M112" s="2">
        <f>[1]REA!M112-[1]REA!$E112</f>
        <v>-4.0569369192622844</v>
      </c>
      <c r="N112" s="2">
        <f>[1]REA!N112-[1]REA!$E112</f>
        <v>-4.1901047600552914</v>
      </c>
      <c r="O112" s="2">
        <f>[1]REA!O112-[1]REA!$E112</f>
        <v>-4.3006865705420978</v>
      </c>
      <c r="P112" s="2">
        <f>[1]REA!P112-[1]REA!$E112</f>
        <v>-4.390766236824831</v>
      </c>
      <c r="Q112" s="2">
        <f>[1]REA!Q112-[1]REA!$E112</f>
        <v>-4.4650350451800662</v>
      </c>
      <c r="R112" s="2">
        <f>[1]REA!R112-[1]REA!$E112</f>
        <v>-4.5218442624206219</v>
      </c>
      <c r="S112" s="2">
        <f>[1]REA!S112-[1]REA!$E112</f>
        <v>-4.5662022297473754</v>
      </c>
      <c r="T112" s="2">
        <f>[1]REA!T112-[1]REA!$E112</f>
        <v>-4.5993828164217447</v>
      </c>
      <c r="U112" s="2">
        <f>[1]REA!U112-[1]REA!$E112</f>
        <v>-4.6226451337465448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-1.3374027732600382</v>
      </c>
      <c r="G113" s="2">
        <f>[1]REA!G113-[1]REA!$E113</f>
        <v>-2.3806818750350089</v>
      </c>
      <c r="H113" s="2">
        <f>[1]REA!H113-[1]REA!$E113</f>
        <v>-3.1471044972783417</v>
      </c>
      <c r="I113" s="2">
        <f>[1]REA!I113-[1]REA!$E113</f>
        <v>-3.6797355999002193</v>
      </c>
      <c r="J113" s="2">
        <f>[1]REA!J113-[1]REA!$E113</f>
        <v>-4.0394152691640173</v>
      </c>
      <c r="K113" s="2">
        <f>[1]REA!K113-[1]REA!$E113</f>
        <v>-4.3155781448364863</v>
      </c>
      <c r="L113" s="2">
        <f>[1]REA!L113-[1]REA!$E113</f>
        <v>-4.5110280385244863</v>
      </c>
      <c r="M113" s="2">
        <f>[1]REA!M113-[1]REA!$E113</f>
        <v>-4.6496706197596041</v>
      </c>
      <c r="N113" s="2">
        <f>[1]REA!N113-[1]REA!$E113</f>
        <v>-4.7509296155152967</v>
      </c>
      <c r="O113" s="2">
        <f>[1]REA!O113-[1]REA!$E113</f>
        <v>-4.826887925455452</v>
      </c>
      <c r="P113" s="2">
        <f>[1]REA!P113-[1]REA!$E113</f>
        <v>-4.8850420047052907</v>
      </c>
      <c r="Q113" s="2">
        <f>[1]REA!Q113-[1]REA!$E113</f>
        <v>-4.9301581997268826</v>
      </c>
      <c r="R113" s="2">
        <f>[1]REA!R113-[1]REA!$E113</f>
        <v>-4.9660683229969464</v>
      </c>
      <c r="S113" s="2">
        <f>[1]REA!S113-[1]REA!$E113</f>
        <v>-4.9955023535677014</v>
      </c>
      <c r="T113" s="2">
        <f>[1]REA!T113-[1]REA!$E113</f>
        <v>-5.0202528192594045</v>
      </c>
      <c r="U113" s="2">
        <f>[1]REA!U113-[1]REA!$E113</f>
        <v>-5.0385217121849308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-1.4004278198950715</v>
      </c>
      <c r="G114" s="2">
        <f>[1]REA!G114-[1]REA!$E114</f>
        <v>-2.3608042583457944</v>
      </c>
      <c r="H114" s="2">
        <f>[1]REA!H114-[1]REA!$E114</f>
        <v>-2.987273822411133</v>
      </c>
      <c r="I114" s="2">
        <f>[1]REA!I114-[1]REA!$E114</f>
        <v>-3.4394207691019218</v>
      </c>
      <c r="J114" s="2">
        <f>[1]REA!J114-[1]REA!$E114</f>
        <v>-3.7660151839275784</v>
      </c>
      <c r="K114" s="2">
        <f>[1]REA!K114-[1]REA!$E114</f>
        <v>-4.0113236011616635</v>
      </c>
      <c r="L114" s="2">
        <f>[1]REA!L114-[1]REA!$E114</f>
        <v>-4.1793313100698697</v>
      </c>
      <c r="M114" s="2">
        <f>[1]REA!M114-[1]REA!$E114</f>
        <v>-4.306958693751362</v>
      </c>
      <c r="N114" s="2">
        <f>[1]REA!N114-[1]REA!$E114</f>
        <v>-4.3951870919313762</v>
      </c>
      <c r="O114" s="2">
        <f>[1]REA!O114-[1]REA!$E114</f>
        <v>-4.4569905467951898</v>
      </c>
      <c r="P114" s="2">
        <f>[1]REA!P114-[1]REA!$E114</f>
        <v>-4.4990035842142078</v>
      </c>
      <c r="Q114" s="2">
        <f>[1]REA!Q114-[1]REA!$E114</f>
        <v>-4.5270588472089415</v>
      </c>
      <c r="R114" s="2">
        <f>[1]REA!R114-[1]REA!$E114</f>
        <v>-4.5456369899453648</v>
      </c>
      <c r="S114" s="2">
        <f>[1]REA!S114-[1]REA!$E114</f>
        <v>-4.5587335611393769</v>
      </c>
      <c r="T114" s="2">
        <f>[1]REA!T114-[1]REA!$E114</f>
        <v>-4.5686422800812423</v>
      </c>
      <c r="U114" s="2">
        <f>[1]REA!U114-[1]REA!$E114</f>
        <v>-4.5710691463899096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-1.3800641080766596</v>
      </c>
      <c r="G115" s="2">
        <f>[1]REA!G115-[1]REA!$E115</f>
        <v>-2.3287962090828316</v>
      </c>
      <c r="H115" s="2">
        <f>[1]REA!H115-[1]REA!$E115</f>
        <v>-3.013237557525585</v>
      </c>
      <c r="I115" s="2">
        <f>[1]REA!I115-[1]REA!$E115</f>
        <v>-3.5356719564203374</v>
      </c>
      <c r="J115" s="2">
        <f>[1]REA!J115-[1]REA!$E115</f>
        <v>-3.9091295637429653</v>
      </c>
      <c r="K115" s="2">
        <f>[1]REA!K115-[1]REA!$E115</f>
        <v>-4.1916189381815201</v>
      </c>
      <c r="L115" s="2">
        <f>[1]REA!L115-[1]REA!$E115</f>
        <v>-4.3814375925598554</v>
      </c>
      <c r="M115" s="2">
        <f>[1]REA!M115-[1]REA!$E115</f>
        <v>-4.5281050011160531</v>
      </c>
      <c r="N115" s="2">
        <f>[1]REA!N115-[1]REA!$E115</f>
        <v>-4.6392212466055014</v>
      </c>
      <c r="O115" s="2">
        <f>[1]REA!O115-[1]REA!$E115</f>
        <v>-4.7160323234833754</v>
      </c>
      <c r="P115" s="2">
        <f>[1]REA!P115-[1]REA!$E115</f>
        <v>-4.7738108654956406</v>
      </c>
      <c r="Q115" s="2">
        <f>[1]REA!Q115-[1]REA!$E115</f>
        <v>-4.8127171669744229</v>
      </c>
      <c r="R115" s="2">
        <f>[1]REA!R115-[1]REA!$E115</f>
        <v>-4.839718081735839</v>
      </c>
      <c r="S115" s="2">
        <f>[1]REA!S115-[1]REA!$E115</f>
        <v>-4.8591844932000967</v>
      </c>
      <c r="T115" s="2">
        <f>[1]REA!T115-[1]REA!$E115</f>
        <v>-4.8743923415796715</v>
      </c>
      <c r="U115" s="2">
        <f>[1]REA!U115-[1]REA!$E115</f>
        <v>-4.885832045098212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-1.2640384132392199</v>
      </c>
      <c r="G116" s="2">
        <f>[1]REA!G116-[1]REA!$E116</f>
        <v>-2.0960148402595067</v>
      </c>
      <c r="H116" s="2">
        <f>[1]REA!H116-[1]REA!$E116</f>
        <v>-2.6636703279154119</v>
      </c>
      <c r="I116" s="2">
        <f>[1]REA!I116-[1]REA!$E116</f>
        <v>-3.0570258469358222</v>
      </c>
      <c r="J116" s="2">
        <f>[1]REA!J116-[1]REA!$E116</f>
        <v>-3.3330839004977264</v>
      </c>
      <c r="K116" s="2">
        <f>[1]REA!K116-[1]REA!$E116</f>
        <v>-3.5358441804609271</v>
      </c>
      <c r="L116" s="2">
        <f>[1]REA!L116-[1]REA!$E116</f>
        <v>-3.6790529257634432</v>
      </c>
      <c r="M116" s="2">
        <f>[1]REA!M116-[1]REA!$E116</f>
        <v>-3.7869837071171588</v>
      </c>
      <c r="N116" s="2">
        <f>[1]REA!N116-[1]REA!$E116</f>
        <v>-3.8660133723951731</v>
      </c>
      <c r="O116" s="2">
        <f>[1]REA!O116-[1]REA!$E116</f>
        <v>-3.9166436665842497</v>
      </c>
      <c r="P116" s="2">
        <f>[1]REA!P116-[1]REA!$E116</f>
        <v>-3.9473364872662344</v>
      </c>
      <c r="Q116" s="2">
        <f>[1]REA!Q116-[1]REA!$E116</f>
        <v>-3.9679495417378732</v>
      </c>
      <c r="R116" s="2">
        <f>[1]REA!R116-[1]REA!$E116</f>
        <v>-3.9832805337315804</v>
      </c>
      <c r="S116" s="2">
        <f>[1]REA!S116-[1]REA!$E116</f>
        <v>-3.9994399314117715</v>
      </c>
      <c r="T116" s="2">
        <f>[1]REA!T116-[1]REA!$E116</f>
        <v>-4.0182089689025418</v>
      </c>
      <c r="U116" s="2">
        <f>[1]REA!U116-[1]REA!$E116</f>
        <v>-4.0405456889557385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-1.266082356233035</v>
      </c>
      <c r="G117" s="2">
        <f>[1]REA!G117-[1]REA!$E117</f>
        <v>-2.0988731037217647</v>
      </c>
      <c r="H117" s="2">
        <f>[1]REA!H117-[1]REA!$E117</f>
        <v>-2.6670135931135448</v>
      </c>
      <c r="I117" s="2">
        <f>[1]REA!I117-[1]REA!$E117</f>
        <v>-3.0609285438506646</v>
      </c>
      <c r="J117" s="2">
        <f>[1]REA!J117-[1]REA!$E117</f>
        <v>-3.3375682701235476</v>
      </c>
      <c r="K117" s="2">
        <f>[1]REA!K117-[1]REA!$E117</f>
        <v>-3.540779029588812</v>
      </c>
      <c r="L117" s="2">
        <f>[1]REA!L117-[1]REA!$E117</f>
        <v>-3.6843209025211294</v>
      </c>
      <c r="M117" s="2">
        <f>[1]REA!M117-[1]REA!$E117</f>
        <v>-3.7925140126212398</v>
      </c>
      <c r="N117" s="2">
        <f>[1]REA!N117-[1]REA!$E117</f>
        <v>-3.8717344900794757</v>
      </c>
      <c r="O117" s="2">
        <f>[1]REA!O117-[1]REA!$E117</f>
        <v>-3.9224493854294025</v>
      </c>
      <c r="P117" s="2">
        <f>[1]REA!P117-[1]REA!$E117</f>
        <v>-3.9532071385289029</v>
      </c>
      <c r="Q117" s="2">
        <f>[1]REA!Q117-[1]REA!$E117</f>
        <v>-3.9738121632863184</v>
      </c>
      <c r="R117" s="2">
        <f>[1]REA!R117-[1]REA!$E117</f>
        <v>-3.9891590960196623</v>
      </c>
      <c r="S117" s="2">
        <f>[1]REA!S117-[1]REA!$E117</f>
        <v>-4.0053452782417054</v>
      </c>
      <c r="T117" s="2">
        <f>[1]REA!T117-[1]REA!$E117</f>
        <v>-4.024145079360153</v>
      </c>
      <c r="U117" s="2">
        <f>[1]REA!U117-[1]REA!$E117</f>
        <v>-4.0465187680467096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-1.3476202645427833</v>
      </c>
      <c r="G118" s="2">
        <f>[1]REA!G118-[1]REA!$E118</f>
        <v>-2.2437840402780864</v>
      </c>
      <c r="H118" s="2">
        <f>[1]REA!H118-[1]REA!$E118</f>
        <v>-2.8706617049998329</v>
      </c>
      <c r="I118" s="2">
        <f>[1]REA!I118-[1]REA!$E118</f>
        <v>-3.3278897910460259</v>
      </c>
      <c r="J118" s="2">
        <f>[1]REA!J118-[1]REA!$E118</f>
        <v>-3.6447191507276173</v>
      </c>
      <c r="K118" s="2">
        <f>[1]REA!K118-[1]REA!$E118</f>
        <v>-3.8922285044901415</v>
      </c>
      <c r="L118" s="2">
        <f>[1]REA!L118-[1]REA!$E118</f>
        <v>-4.0611745908191565</v>
      </c>
      <c r="M118" s="2">
        <f>[1]REA!M118-[1]REA!$E118</f>
        <v>-4.1870143923948646</v>
      </c>
      <c r="N118" s="2">
        <f>[1]REA!N118-[1]REA!$E118</f>
        <v>-4.27155213193344</v>
      </c>
      <c r="O118" s="2">
        <f>[1]REA!O118-[1]REA!$E118</f>
        <v>-4.3279550733442349</v>
      </c>
      <c r="P118" s="2">
        <f>[1]REA!P118-[1]REA!$E118</f>
        <v>-4.363898619743253</v>
      </c>
      <c r="Q118" s="2">
        <f>[1]REA!Q118-[1]REA!$E118</f>
        <v>-4.3876985177994072</v>
      </c>
      <c r="R118" s="2">
        <f>[1]REA!R118-[1]REA!$E118</f>
        <v>-4.4049518785024446</v>
      </c>
      <c r="S118" s="2">
        <f>[1]REA!S118-[1]REA!$E118</f>
        <v>-4.4170387777809239</v>
      </c>
      <c r="T118" s="2">
        <f>[1]REA!T118-[1]REA!$E118</f>
        <v>-4.4249335450184191</v>
      </c>
      <c r="U118" s="2">
        <f>[1]REA!U118-[1]REA!$E118</f>
        <v>-4.431074838149506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-1.3940027853067747</v>
      </c>
      <c r="G119" s="2">
        <f>[1]REA!G119-[1]REA!$E119</f>
        <v>-2.3321019539514367</v>
      </c>
      <c r="H119" s="2">
        <f>[1]REA!H119-[1]REA!$E119</f>
        <v>-2.9407017761584129</v>
      </c>
      <c r="I119" s="2">
        <f>[1]REA!I119-[1]REA!$E119</f>
        <v>-3.3856823786138293</v>
      </c>
      <c r="J119" s="2">
        <f>[1]REA!J119-[1]REA!$E119</f>
        <v>-3.6952606344946872</v>
      </c>
      <c r="K119" s="2">
        <f>[1]REA!K119-[1]REA!$E119</f>
        <v>-3.9251503639312588</v>
      </c>
      <c r="L119" s="2">
        <f>[1]REA!L119-[1]REA!$E119</f>
        <v>-4.0792959713728365</v>
      </c>
      <c r="M119" s="2">
        <f>[1]REA!M119-[1]REA!$E119</f>
        <v>-4.1917931061112341</v>
      </c>
      <c r="N119" s="2">
        <f>[1]REA!N119-[1]REA!$E119</f>
        <v>-4.2708476956441572</v>
      </c>
      <c r="O119" s="2">
        <f>[1]REA!O119-[1]REA!$E119</f>
        <v>-4.3232291120304183</v>
      </c>
      <c r="P119" s="2">
        <f>[1]REA!P119-[1]REA!$E119</f>
        <v>-4.3586901377358771</v>
      </c>
      <c r="Q119" s="2">
        <f>[1]REA!Q119-[1]REA!$E119</f>
        <v>-4.3812486509705337</v>
      </c>
      <c r="R119" s="2">
        <f>[1]REA!R119-[1]REA!$E119</f>
        <v>-4.3955901700319799</v>
      </c>
      <c r="S119" s="2">
        <f>[1]REA!S119-[1]REA!$E119</f>
        <v>-4.4047149167758164</v>
      </c>
      <c r="T119" s="2">
        <f>[1]REA!T119-[1]REA!$E119</f>
        <v>-4.4120533855067023</v>
      </c>
      <c r="U119" s="2">
        <f>[1]REA!U119-[1]REA!$E119</f>
        <v>-4.4198000672804767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-1.3055447246670226</v>
      </c>
      <c r="G120" s="2">
        <f>[1]REA!G120-[1]REA!$E120</f>
        <v>-2.1783152183442311</v>
      </c>
      <c r="H120" s="2">
        <f>[1]REA!H120-[1]REA!$E120</f>
        <v>-2.7844324810459113</v>
      </c>
      <c r="I120" s="2">
        <f>[1]REA!I120-[1]REA!$E120</f>
        <v>-3.2118740408350916</v>
      </c>
      <c r="J120" s="2">
        <f>[1]REA!J120-[1]REA!$E120</f>
        <v>-3.5248499544515255</v>
      </c>
      <c r="K120" s="2">
        <f>[1]REA!K120-[1]REA!$E120</f>
        <v>-3.7489934071068163</v>
      </c>
      <c r="L120" s="2">
        <f>[1]REA!L120-[1]REA!$E120</f>
        <v>-3.8944630131035822</v>
      </c>
      <c r="M120" s="2">
        <f>[1]REA!M120-[1]REA!$E120</f>
        <v>-4.0040572690048748</v>
      </c>
      <c r="N120" s="2">
        <f>[1]REA!N120-[1]REA!$E120</f>
        <v>-4.0846690076328684</v>
      </c>
      <c r="O120" s="2">
        <f>[1]REA!O120-[1]REA!$E120</f>
        <v>-4.146707498167423</v>
      </c>
      <c r="P120" s="2">
        <f>[1]REA!P120-[1]REA!$E120</f>
        <v>-4.1955014665679258</v>
      </c>
      <c r="Q120" s="2">
        <f>[1]REA!Q120-[1]REA!$E120</f>
        <v>-4.2314793805788256</v>
      </c>
      <c r="R120" s="2">
        <f>[1]REA!R120-[1]REA!$E120</f>
        <v>-4.2599449145402062</v>
      </c>
      <c r="S120" s="2">
        <f>[1]REA!S120-[1]REA!$E120</f>
        <v>-4.281852317406873</v>
      </c>
      <c r="T120" s="2">
        <f>[1]REA!T120-[1]REA!$E120</f>
        <v>-4.2983008205710078</v>
      </c>
      <c r="U120" s="2">
        <f>[1]REA!U120-[1]REA!$E120</f>
        <v>-4.3108428697699566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-1.3233736055445604</v>
      </c>
      <c r="G121" s="2">
        <f>[1]REA!G121-[1]REA!$E121</f>
        <v>-2.2348724889917193</v>
      </c>
      <c r="H121" s="2">
        <f>[1]REA!H121-[1]REA!$E121</f>
        <v>-2.8528273773973467</v>
      </c>
      <c r="I121" s="2">
        <f>[1]REA!I121-[1]REA!$E121</f>
        <v>-3.2644384383331584</v>
      </c>
      <c r="J121" s="2">
        <f>[1]REA!J121-[1]REA!$E121</f>
        <v>-3.5612005716750375</v>
      </c>
      <c r="K121" s="2">
        <f>[1]REA!K121-[1]REA!$E121</f>
        <v>-3.7979814333203095</v>
      </c>
      <c r="L121" s="2">
        <f>[1]REA!L121-[1]REA!$E121</f>
        <v>-3.9521445167918259</v>
      </c>
      <c r="M121" s="2">
        <f>[1]REA!M121-[1]REA!$E121</f>
        <v>-4.072762498496509</v>
      </c>
      <c r="N121" s="2">
        <f>[1]REA!N121-[1]REA!$E121</f>
        <v>-4.1781225652404075</v>
      </c>
      <c r="O121" s="2">
        <f>[1]REA!O121-[1]REA!$E121</f>
        <v>-4.2607984656438163</v>
      </c>
      <c r="P121" s="2">
        <f>[1]REA!P121-[1]REA!$E121</f>
        <v>-4.3225637336295151</v>
      </c>
      <c r="Q121" s="2">
        <f>[1]REA!Q121-[1]REA!$E121</f>
        <v>-4.3685075135392211</v>
      </c>
      <c r="R121" s="2">
        <f>[1]REA!R121-[1]REA!$E121</f>
        <v>-4.4021568570147167</v>
      </c>
      <c r="S121" s="2">
        <f>[1]REA!S121-[1]REA!$E121</f>
        <v>-4.4264900211025093</v>
      </c>
      <c r="T121" s="2">
        <f>[1]REA!T121-[1]REA!$E121</f>
        <v>-4.4443260472387607</v>
      </c>
      <c r="U121" s="2">
        <f>[1]REA!U121-[1]REA!$E121</f>
        <v>-2.5749183807467588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-1.3756169564166285</v>
      </c>
      <c r="G122" s="2">
        <f>[1]REA!G122-[1]REA!$E122</f>
        <v>-2.330121321133511</v>
      </c>
      <c r="H122" s="2">
        <f>[1]REA!H122-[1]REA!$E122</f>
        <v>-2.972641700678615</v>
      </c>
      <c r="I122" s="2">
        <f>[1]REA!I122-[1]REA!$E122</f>
        <v>-3.4312419745704688</v>
      </c>
      <c r="J122" s="2">
        <f>[1]REA!J122-[1]REA!$E122</f>
        <v>-3.7474635735918085</v>
      </c>
      <c r="K122" s="2">
        <f>[1]REA!K122-[1]REA!$E122</f>
        <v>-3.9786375718384477</v>
      </c>
      <c r="L122" s="2">
        <f>[1]REA!L122-[1]REA!$E122</f>
        <v>-4.143289167136821</v>
      </c>
      <c r="M122" s="2">
        <f>[1]REA!M122-[1]REA!$E122</f>
        <v>-4.2655133940921601</v>
      </c>
      <c r="N122" s="2">
        <f>[1]REA!N122-[1]REA!$E122</f>
        <v>-4.3632517046385288</v>
      </c>
      <c r="O122" s="2">
        <f>[1]REA!O122-[1]REA!$E122</f>
        <v>-4.4514645453356039</v>
      </c>
      <c r="P122" s="2">
        <f>[1]REA!P122-[1]REA!$E122</f>
        <v>-4.5274824047348616</v>
      </c>
      <c r="Q122" s="2">
        <f>[1]REA!Q122-[1]REA!$E122</f>
        <v>-4.5845465157053411</v>
      </c>
      <c r="R122" s="2">
        <f>[1]REA!R122-[1]REA!$E122</f>
        <v>-4.6244918730568116</v>
      </c>
      <c r="S122" s="2">
        <f>[1]REA!S122-[1]REA!$E122</f>
        <v>-4.6514999612394305</v>
      </c>
      <c r="T122" s="2">
        <f>[1]REA!T122-[1]REA!$E122</f>
        <v>-4.6702782628632704</v>
      </c>
      <c r="U122" s="2">
        <f>[1]REA!U122-[1]REA!$E122</f>
        <v>-4.6829756348023039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-1.3769070623446851</v>
      </c>
      <c r="G123" s="2">
        <f>[1]REA!G123-[1]REA!$E123</f>
        <v>-2.3339723715286382</v>
      </c>
      <c r="H123" s="2">
        <f>[1]REA!H123-[1]REA!$E123</f>
        <v>-3.013048939091604</v>
      </c>
      <c r="I123" s="2">
        <f>[1]REA!I123-[1]REA!$E123</f>
        <v>-3.4763757539398341</v>
      </c>
      <c r="J123" s="2">
        <f>[1]REA!J123-[1]REA!$E123</f>
        <v>-3.8238077533063617</v>
      </c>
      <c r="K123" s="2">
        <f>[1]REA!K123-[1]REA!$E123</f>
        <v>-4.0896516737403132</v>
      </c>
      <c r="L123" s="2">
        <f>[1]REA!L123-[1]REA!$E123</f>
        <v>-4.2780435436034736</v>
      </c>
      <c r="M123" s="2">
        <f>[1]REA!M123-[1]REA!$E123</f>
        <v>-4.4193967811735746</v>
      </c>
      <c r="N123" s="2">
        <f>[1]REA!N123-[1]REA!$E123</f>
        <v>-4.5180647411517825</v>
      </c>
      <c r="O123" s="2">
        <f>[1]REA!O123-[1]REA!$E123</f>
        <v>-4.5944843449868316</v>
      </c>
      <c r="P123" s="2">
        <f>[1]REA!P123-[1]REA!$E123</f>
        <v>-4.646494056254987</v>
      </c>
      <c r="Q123" s="2">
        <f>[1]REA!Q123-[1]REA!$E123</f>
        <v>-4.6839451783722481</v>
      </c>
      <c r="R123" s="2">
        <f>[1]REA!R123-[1]REA!$E123</f>
        <v>-4.711818526221613</v>
      </c>
      <c r="S123" s="2">
        <f>[1]REA!S123-[1]REA!$E123</f>
        <v>-4.7312092753250283</v>
      </c>
      <c r="T123" s="2">
        <f>[1]REA!T123-[1]REA!$E123</f>
        <v>-4.7450771722211798</v>
      </c>
      <c r="U123" s="2">
        <f>[1]REA!U123-[1]REA!$E123</f>
        <v>-4.7557934241365558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-1.3028475677676354</v>
      </c>
      <c r="G124" s="2">
        <f>[1]REA!G124-[1]REA!$E124</f>
        <v>-2.1500633474154043</v>
      </c>
      <c r="H124" s="2">
        <f>[1]REA!H124-[1]REA!$E124</f>
        <v>-2.7697720206216943</v>
      </c>
      <c r="I124" s="2">
        <f>[1]REA!I124-[1]REA!$E124</f>
        <v>-3.217130748014867</v>
      </c>
      <c r="J124" s="2">
        <f>[1]REA!J124-[1]REA!$E124</f>
        <v>-3.5503292852914896</v>
      </c>
      <c r="K124" s="2">
        <f>[1]REA!K124-[1]REA!$E124</f>
        <v>-3.7972730788531237</v>
      </c>
      <c r="L124" s="2">
        <f>[1]REA!L124-[1]REA!$E124</f>
        <v>-3.9677853053459984</v>
      </c>
      <c r="M124" s="2">
        <f>[1]REA!M124-[1]REA!$E124</f>
        <v>-4.0978879653537916</v>
      </c>
      <c r="N124" s="2">
        <f>[1]REA!N124-[1]REA!$E124</f>
        <v>-4.199704230504345</v>
      </c>
      <c r="O124" s="2">
        <f>[1]REA!O124-[1]REA!$E124</f>
        <v>-4.2726040469966975</v>
      </c>
      <c r="P124" s="2">
        <f>[1]REA!P124-[1]REA!$E124</f>
        <v>-4.3302257716130725</v>
      </c>
      <c r="Q124" s="2">
        <f>[1]REA!Q124-[1]REA!$E124</f>
        <v>-4.377748879930401</v>
      </c>
      <c r="R124" s="2">
        <f>[1]REA!R124-[1]REA!$E124</f>
        <v>-4.4159824758926263</v>
      </c>
      <c r="S124" s="2">
        <f>[1]REA!S124-[1]REA!$E124</f>
        <v>-4.4468457029390578</v>
      </c>
      <c r="T124" s="2">
        <f>[1]REA!T124-[1]REA!$E124</f>
        <v>-4.4700604009306986</v>
      </c>
      <c r="U124" s="2">
        <f>[1]REA!U124-[1]REA!$E124</f>
        <v>-4.4867184986931292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-1.3417467945545525</v>
      </c>
      <c r="G125" s="2">
        <f>[1]REA!G125-[1]REA!$E125</f>
        <v>-2.2858174835026475</v>
      </c>
      <c r="H125" s="2">
        <f>[1]REA!H125-[1]REA!$E125</f>
        <v>-2.8952670668465714</v>
      </c>
      <c r="I125" s="2">
        <f>[1]REA!I125-[1]REA!$E125</f>
        <v>-3.3235534986763966</v>
      </c>
      <c r="J125" s="2">
        <f>[1]REA!J125-[1]REA!$E125</f>
        <v>-3.6457133890964357</v>
      </c>
      <c r="K125" s="2">
        <f>[1]REA!K125-[1]REA!$E125</f>
        <v>-3.885917753103115</v>
      </c>
      <c r="L125" s="2">
        <f>[1]REA!L125-[1]REA!$E125</f>
        <v>-4.0542380404655134</v>
      </c>
      <c r="M125" s="2">
        <f>[1]REA!M125-[1]REA!$E125</f>
        <v>-4.1788886989362055</v>
      </c>
      <c r="N125" s="2">
        <f>[1]REA!N125-[1]REA!$E125</f>
        <v>-4.2729222999102916</v>
      </c>
      <c r="O125" s="2">
        <f>[1]REA!O125-[1]REA!$E125</f>
        <v>-4.3448689208717823</v>
      </c>
      <c r="P125" s="2">
        <f>[1]REA!P125-[1]REA!$E125</f>
        <v>-4.3947108909981196</v>
      </c>
      <c r="Q125" s="2">
        <f>[1]REA!Q125-[1]REA!$E125</f>
        <v>-4.4306714584101741</v>
      </c>
      <c r="R125" s="2">
        <f>[1]REA!R125-[1]REA!$E125</f>
        <v>-4.4571246146330381</v>
      </c>
      <c r="S125" s="2">
        <f>[1]REA!S125-[1]REA!$E125</f>
        <v>-4.4769791906919565</v>
      </c>
      <c r="T125" s="2">
        <f>[1]REA!T125-[1]REA!$E125</f>
        <v>-4.4924013536210694</v>
      </c>
      <c r="U125" s="2">
        <f>[1]REA!U125-[1]REA!$E125</f>
        <v>-4.5034864719124172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-1.3717491596069564</v>
      </c>
      <c r="G126" s="2">
        <f>[1]REA!G126-[1]REA!$E126</f>
        <v>-2.2836683408420484</v>
      </c>
      <c r="H126" s="2">
        <f>[1]REA!H126-[1]REA!$E126</f>
        <v>-2.8889664352272817</v>
      </c>
      <c r="I126" s="2">
        <f>[1]REA!I126-[1]REA!$E126</f>
        <v>-3.3106703985470531</v>
      </c>
      <c r="J126" s="2">
        <f>[1]REA!J126-[1]REA!$E126</f>
        <v>-3.6153491922239311</v>
      </c>
      <c r="K126" s="2">
        <f>[1]REA!K126-[1]REA!$E126</f>
        <v>-3.8322356165363729</v>
      </c>
      <c r="L126" s="2">
        <f>[1]REA!L126-[1]REA!$E126</f>
        <v>-3.9841226867600454</v>
      </c>
      <c r="M126" s="2">
        <f>[1]REA!M126-[1]REA!$E126</f>
        <v>-4.0927918391067379</v>
      </c>
      <c r="N126" s="2">
        <f>[1]REA!N126-[1]REA!$E126</f>
        <v>-4.1733221637711537</v>
      </c>
      <c r="O126" s="2">
        <f>[1]REA!O126-[1]REA!$E126</f>
        <v>-4.229484301601083</v>
      </c>
      <c r="P126" s="2">
        <f>[1]REA!P126-[1]REA!$E126</f>
        <v>-4.2673758904738222</v>
      </c>
      <c r="Q126" s="2">
        <f>[1]REA!Q126-[1]REA!$E126</f>
        <v>-4.2924698397059231</v>
      </c>
      <c r="R126" s="2">
        <f>[1]REA!R126-[1]REA!$E126</f>
        <v>-4.3111956456814511</v>
      </c>
      <c r="S126" s="2">
        <f>[1]REA!S126-[1]REA!$E126</f>
        <v>-4.3241898228698261</v>
      </c>
      <c r="T126" s="2">
        <f>[1]REA!T126-[1]REA!$E126</f>
        <v>-4.333534929663422</v>
      </c>
      <c r="U126" s="2">
        <f>[1]REA!U126-[1]REA!$E126</f>
        <v>-4.3431181355118582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-1.3456677617084196</v>
      </c>
      <c r="G127" s="2">
        <f>[1]REA!G127-[1]REA!$E127</f>
        <v>-2.2528336091801435</v>
      </c>
      <c r="H127" s="2">
        <f>[1]REA!H127-[1]REA!$E127</f>
        <v>-2.9071873276038929</v>
      </c>
      <c r="I127" s="2">
        <f>[1]REA!I127-[1]REA!$E127</f>
        <v>-3.3605126527643847</v>
      </c>
      <c r="J127" s="2">
        <f>[1]REA!J127-[1]REA!$E127</f>
        <v>-3.7075086006490565</v>
      </c>
      <c r="K127" s="2">
        <f>[1]REA!K127-[1]REA!$E127</f>
        <v>-3.9732440941966587</v>
      </c>
      <c r="L127" s="2">
        <f>[1]REA!L127-[1]REA!$E127</f>
        <v>-4.1510919514463112</v>
      </c>
      <c r="M127" s="2">
        <f>[1]REA!M127-[1]REA!$E127</f>
        <v>-4.2829142072090889</v>
      </c>
      <c r="N127" s="2">
        <f>[1]REA!N127-[1]REA!$E127</f>
        <v>-4.3762846292924209</v>
      </c>
      <c r="O127" s="2">
        <f>[1]REA!O127-[1]REA!$E127</f>
        <v>-4.447580212452813</v>
      </c>
      <c r="P127" s="2">
        <f>[1]REA!P127-[1]REA!$E127</f>
        <v>-4.4984898656049168</v>
      </c>
      <c r="Q127" s="2">
        <f>[1]REA!Q127-[1]REA!$E127</f>
        <v>-4.5397978162819328</v>
      </c>
      <c r="R127" s="2">
        <f>[1]REA!R127-[1]REA!$E127</f>
        <v>-4.5710277506652446</v>
      </c>
      <c r="S127" s="2">
        <f>[1]REA!S127-[1]REA!$E127</f>
        <v>-4.5951619841954923</v>
      </c>
      <c r="T127" s="2">
        <f>[1]REA!T127-[1]REA!$E127</f>
        <v>-4.612980852281872</v>
      </c>
      <c r="U127" s="2">
        <f>[1]REA!U127-[1]REA!$E127</f>
        <v>-4.6265774073760397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-1.3039348307901406</v>
      </c>
      <c r="G128" s="2">
        <f>[1]REA!G128-[1]REA!$E128</f>
        <v>-2.1893994972908857</v>
      </c>
      <c r="H128" s="2">
        <f>[1]REA!H128-[1]REA!$E128</f>
        <v>-2.8188942622160269</v>
      </c>
      <c r="I128" s="2">
        <f>[1]REA!I128-[1]REA!$E128</f>
        <v>-3.2647282067943024</v>
      </c>
      <c r="J128" s="2">
        <f>[1]REA!J128-[1]REA!$E128</f>
        <v>-3.5842631212535778</v>
      </c>
      <c r="K128" s="2">
        <f>[1]REA!K128-[1]REA!$E128</f>
        <v>-3.8347079245608668</v>
      </c>
      <c r="L128" s="2">
        <f>[1]REA!L128-[1]REA!$E128</f>
        <v>-4.0024682299920826</v>
      </c>
      <c r="M128" s="2">
        <f>[1]REA!M128-[1]REA!$E128</f>
        <v>-4.1161414922408781</v>
      </c>
      <c r="N128" s="2">
        <f>[1]REA!N128-[1]REA!$E128</f>
        <v>-4.1916529613050528</v>
      </c>
      <c r="O128" s="2">
        <f>[1]REA!O128-[1]REA!$E128</f>
        <v>-4.2445247923963194</v>
      </c>
      <c r="P128" s="2">
        <f>[1]REA!P128-[1]REA!$E128</f>
        <v>-4.2822296054669877</v>
      </c>
      <c r="Q128" s="2">
        <f>[1]REA!Q128-[1]REA!$E128</f>
        <v>-4.3094619023244363</v>
      </c>
      <c r="R128" s="2">
        <f>[1]REA!R128-[1]REA!$E128</f>
        <v>-4.3288176328152232</v>
      </c>
      <c r="S128" s="2">
        <f>[1]REA!S128-[1]REA!$E128</f>
        <v>-4.3429335017602142</v>
      </c>
      <c r="T128" s="2">
        <f>[1]REA!T128-[1]REA!$E128</f>
        <v>-4.3526378505716607</v>
      </c>
      <c r="U128" s="2">
        <f>[1]REA!U128-[1]REA!$E128</f>
        <v>-4.3587291892418634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-1.3391150120236262</v>
      </c>
      <c r="G129" s="2">
        <f>[1]REA!G129-[1]REA!$E129</f>
        <v>-2.3162899140178936</v>
      </c>
      <c r="H129" s="2">
        <f>[1]REA!H129-[1]REA!$E129</f>
        <v>-2.9641735815958441</v>
      </c>
      <c r="I129" s="2">
        <f>[1]REA!I129-[1]REA!$E129</f>
        <v>-3.4646867691053487</v>
      </c>
      <c r="J129" s="2">
        <f>[1]REA!J129-[1]REA!$E129</f>
        <v>-3.8616951972076663</v>
      </c>
      <c r="K129" s="2">
        <f>[1]REA!K129-[1]REA!$E129</f>
        <v>-4.1802718560664971</v>
      </c>
      <c r="L129" s="2">
        <f>[1]REA!L129-[1]REA!$E129</f>
        <v>-4.3918400855395774</v>
      </c>
      <c r="M129" s="2">
        <f>[1]REA!M129-[1]REA!$E129</f>
        <v>-4.5491634336095785</v>
      </c>
      <c r="N129" s="2">
        <f>[1]REA!N129-[1]REA!$E129</f>
        <v>-4.6660729248957935</v>
      </c>
      <c r="O129" s="2">
        <f>[1]REA!O129-[1]REA!$E129</f>
        <v>-4.747015436739126</v>
      </c>
      <c r="P129" s="2">
        <f>[1]REA!P129-[1]REA!$E129</f>
        <v>-4.805238996132573</v>
      </c>
      <c r="Q129" s="2">
        <f>[1]REA!Q129-[1]REA!$E129</f>
        <v>-4.8511794654425628</v>
      </c>
      <c r="R129" s="2">
        <f>[1]REA!R129-[1]REA!$E129</f>
        <v>-4.8849796603531459</v>
      </c>
      <c r="S129" s="2">
        <f>[1]REA!S129-[1]REA!$E129</f>
        <v>-4.9099245587144438</v>
      </c>
      <c r="T129" s="2">
        <f>[1]REA!T129-[1]REA!$E129</f>
        <v>-4.9282900482486909</v>
      </c>
      <c r="U129" s="2">
        <f>[1]REA!U129-[1]REA!$E129</f>
        <v>-4.9423378935850835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-1.3199876380776701</v>
      </c>
      <c r="G130" s="2">
        <f>[1]REA!G130-[1]REA!$E130</f>
        <v>-2.2110922505402115</v>
      </c>
      <c r="H130" s="2">
        <f>[1]REA!H130-[1]REA!$E130</f>
        <v>-2.8079267898131093</v>
      </c>
      <c r="I130" s="2">
        <f>[1]REA!I130-[1]REA!$E130</f>
        <v>-3.2177563850508761</v>
      </c>
      <c r="J130" s="2">
        <f>[1]REA!J130-[1]REA!$E130</f>
        <v>-3.5193934271534815</v>
      </c>
      <c r="K130" s="2">
        <f>[1]REA!K130-[1]REA!$E130</f>
        <v>-3.7446713325911389</v>
      </c>
      <c r="L130" s="2">
        <f>[1]REA!L130-[1]REA!$E130</f>
        <v>-3.8870270174511674</v>
      </c>
      <c r="M130" s="2">
        <f>[1]REA!M130-[1]REA!$E130</f>
        <v>-3.9862690723203258</v>
      </c>
      <c r="N130" s="2">
        <f>[1]REA!N130-[1]REA!$E130</f>
        <v>-4.0570714396710841</v>
      </c>
      <c r="O130" s="2">
        <f>[1]REA!O130-[1]REA!$E130</f>
        <v>-4.1059815937738193</v>
      </c>
      <c r="P130" s="2">
        <f>[1]REA!P130-[1]REA!$E130</f>
        <v>-4.1397621894677883</v>
      </c>
      <c r="Q130" s="2">
        <f>[1]REA!Q130-[1]REA!$E130</f>
        <v>-4.1644245137541276</v>
      </c>
      <c r="R130" s="2">
        <f>[1]REA!R130-[1]REA!$E130</f>
        <v>-4.1831302882477175</v>
      </c>
      <c r="S130" s="2">
        <f>[1]REA!S130-[1]REA!$E130</f>
        <v>-4.1973924747041593</v>
      </c>
      <c r="T130" s="2">
        <f>[1]REA!T130-[1]REA!$E130</f>
        <v>-4.2072993773694876</v>
      </c>
      <c r="U130" s="2">
        <f>[1]REA!U130-[1]REA!$E130</f>
        <v>-4.2150553428714161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-1.340523897112476</v>
      </c>
      <c r="G131" s="2">
        <f>[1]REA!G131-[1]REA!$E131</f>
        <v>-2.181769541586192</v>
      </c>
      <c r="H131" s="2">
        <f>[1]REA!H131-[1]REA!$E131</f>
        <v>-2.7906315270331348</v>
      </c>
      <c r="I131" s="2">
        <f>[1]REA!I131-[1]REA!$E131</f>
        <v>-3.2273259739981413</v>
      </c>
      <c r="J131" s="2">
        <f>[1]REA!J131-[1]REA!$E131</f>
        <v>-3.5525074315600591</v>
      </c>
      <c r="K131" s="2">
        <f>[1]REA!K131-[1]REA!$E131</f>
        <v>-3.7860457260748035</v>
      </c>
      <c r="L131" s="2">
        <f>[1]REA!L131-[1]REA!$E131</f>
        <v>-3.9475823024465768</v>
      </c>
      <c r="M131" s="2">
        <f>[1]REA!M131-[1]REA!$E131</f>
        <v>-4.0723086651819003</v>
      </c>
      <c r="N131" s="2">
        <f>[1]REA!N131-[1]REA!$E131</f>
        <v>-4.1648800123004577</v>
      </c>
      <c r="O131" s="2">
        <f>[1]REA!O131-[1]REA!$E131</f>
        <v>-4.234438426372968</v>
      </c>
      <c r="P131" s="2">
        <f>[1]REA!P131-[1]REA!$E131</f>
        <v>-4.2883060053211963</v>
      </c>
      <c r="Q131" s="2">
        <f>[1]REA!Q131-[1]REA!$E131</f>
        <v>-4.3310685272084939</v>
      </c>
      <c r="R131" s="2">
        <f>[1]REA!R131-[1]REA!$E131</f>
        <v>-4.3626668688001189</v>
      </c>
      <c r="S131" s="2">
        <f>[1]REA!S131-[1]REA!$E131</f>
        <v>-4.3887385675987005</v>
      </c>
      <c r="T131" s="2">
        <f>[1]REA!T131-[1]REA!$E131</f>
        <v>-4.408809334942255</v>
      </c>
      <c r="U131" s="2">
        <f>[1]REA!U131-[1]REA!$E131</f>
        <v>-4.4238962208125159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-1.3435313829834215</v>
      </c>
      <c r="G132" s="2">
        <f>[1]REA!G132-[1]REA!$E132</f>
        <v>-2.2994977339217328</v>
      </c>
      <c r="H132" s="2">
        <f>[1]REA!H132-[1]REA!$E132</f>
        <v>-2.9241051799411935</v>
      </c>
      <c r="I132" s="2">
        <f>[1]REA!I132-[1]REA!$E132</f>
        <v>-3.3755107641378999</v>
      </c>
      <c r="J132" s="2">
        <f>[1]REA!J132-[1]REA!$E132</f>
        <v>-3.6998600838389848</v>
      </c>
      <c r="K132" s="2">
        <f>[1]REA!K132-[1]REA!$E132</f>
        <v>-3.9333146757640804</v>
      </c>
      <c r="L132" s="2">
        <f>[1]REA!L132-[1]REA!$E132</f>
        <v>-4.0927337811418738</v>
      </c>
      <c r="M132" s="2">
        <f>[1]REA!M132-[1]REA!$E132</f>
        <v>-4.2115604873856114</v>
      </c>
      <c r="N132" s="2">
        <f>[1]REA!N132-[1]REA!$E132</f>
        <v>-4.2978389363015168</v>
      </c>
      <c r="O132" s="2">
        <f>[1]REA!O132-[1]REA!$E132</f>
        <v>-4.3560784307304417</v>
      </c>
      <c r="P132" s="2">
        <f>[1]REA!P132-[1]REA!$E132</f>
        <v>-4.394618585980453</v>
      </c>
      <c r="Q132" s="2">
        <f>[1]REA!Q132-[1]REA!$E132</f>
        <v>-4.4199622392515181</v>
      </c>
      <c r="R132" s="2">
        <f>[1]REA!R132-[1]REA!$E132</f>
        <v>-4.4370856987695717</v>
      </c>
      <c r="S132" s="2">
        <f>[1]REA!S132-[1]REA!$E132</f>
        <v>-4.448365962386525</v>
      </c>
      <c r="T132" s="2">
        <f>[1]REA!T132-[1]REA!$E132</f>
        <v>-4.456163709840844</v>
      </c>
      <c r="U132" s="2">
        <f>[1]REA!U132-[1]REA!$E132</f>
        <v>-4.4631438867826674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-1.3747437099386133</v>
      </c>
      <c r="G133" s="2">
        <f>[1]REA!G133-[1]REA!$E133</f>
        <v>-2.2847193940604527</v>
      </c>
      <c r="H133" s="2">
        <f>[1]REA!H133-[1]REA!$E133</f>
        <v>-2.9314297525705371</v>
      </c>
      <c r="I133" s="2">
        <f>[1]REA!I133-[1]REA!$E133</f>
        <v>-3.3732900348435351</v>
      </c>
      <c r="J133" s="2">
        <f>[1]REA!J133-[1]REA!$E133</f>
        <v>-3.6898609440989674</v>
      </c>
      <c r="K133" s="2">
        <f>[1]REA!K133-[1]REA!$E133</f>
        <v>-3.9258906546037196</v>
      </c>
      <c r="L133" s="2">
        <f>[1]REA!L133-[1]REA!$E133</f>
        <v>-4.0858533692049548</v>
      </c>
      <c r="M133" s="2">
        <f>[1]REA!M133-[1]REA!$E133</f>
        <v>-4.2050370854029779</v>
      </c>
      <c r="N133" s="2">
        <f>[1]REA!N133-[1]REA!$E133</f>
        <v>-4.2966314668652075</v>
      </c>
      <c r="O133" s="2">
        <f>[1]REA!O133-[1]REA!$E133</f>
        <v>-4.3598999265152116</v>
      </c>
      <c r="P133" s="2">
        <f>[1]REA!P133-[1]REA!$E133</f>
        <v>-4.4053118448542818</v>
      </c>
      <c r="Q133" s="2">
        <f>[1]REA!Q133-[1]REA!$E133</f>
        <v>-4.4376887946582286</v>
      </c>
      <c r="R133" s="2">
        <f>[1]REA!R133-[1]REA!$E133</f>
        <v>-4.4600170135534896</v>
      </c>
      <c r="S133" s="2">
        <f>[1]REA!S133-[1]REA!$E133</f>
        <v>-4.4766481800929014</v>
      </c>
      <c r="T133" s="2">
        <f>[1]REA!T133-[1]REA!$E133</f>
        <v>-4.4895632243682755</v>
      </c>
      <c r="U133" s="2">
        <f>[1]REA!U133-[1]REA!$E133</f>
        <v>-4.4996327163770928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-1.1838742793823798</v>
      </c>
      <c r="G134" s="2">
        <f>[1]REA!G134-[1]REA!$E134</f>
        <v>-1.9738359488423001</v>
      </c>
      <c r="H134" s="2">
        <f>[1]REA!H134-[1]REA!$E134</f>
        <v>-2.4830657610861095</v>
      </c>
      <c r="I134" s="2">
        <f>[1]REA!I134-[1]REA!$E134</f>
        <v>-2.8538132209223548</v>
      </c>
      <c r="J134" s="2">
        <f>[1]REA!J134-[1]REA!$E134</f>
        <v>-3.1128018153869235</v>
      </c>
      <c r="K134" s="2">
        <f>[1]REA!K134-[1]REA!$E134</f>
        <v>-3.2982817699272431</v>
      </c>
      <c r="L134" s="2">
        <f>[1]REA!L134-[1]REA!$E134</f>
        <v>-3.4188275475412411</v>
      </c>
      <c r="M134" s="2">
        <f>[1]REA!M134-[1]REA!$E134</f>
        <v>-3.5020814633206925</v>
      </c>
      <c r="N134" s="2">
        <f>[1]REA!N134-[1]REA!$E134</f>
        <v>-3.5574355775292759</v>
      </c>
      <c r="O134" s="2">
        <f>[1]REA!O134-[1]REA!$E134</f>
        <v>-3.592326033754361</v>
      </c>
      <c r="P134" s="2">
        <f>[1]REA!P134-[1]REA!$E134</f>
        <v>-3.614049373450996</v>
      </c>
      <c r="Q134" s="2">
        <f>[1]REA!Q134-[1]REA!$E134</f>
        <v>-3.6300184796785757</v>
      </c>
      <c r="R134" s="2">
        <f>[1]REA!R134-[1]REA!$E134</f>
        <v>-3.6390283350758281</v>
      </c>
      <c r="S134" s="2">
        <f>[1]REA!S134-[1]REA!$E134</f>
        <v>-3.645096610088352</v>
      </c>
      <c r="T134" s="2">
        <f>[1]REA!T134-[1]REA!$E134</f>
        <v>-3.6504615034384358</v>
      </c>
      <c r="U134" s="2">
        <f>[1]REA!U134-[1]REA!$E134</f>
        <v>-3.6554289966418452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-1.2610322959067801</v>
      </c>
      <c r="G135" s="2">
        <f>[1]REA!G135-[1]REA!$E135</f>
        <v>-2.1045803293408198</v>
      </c>
      <c r="H135" s="2">
        <f>[1]REA!H135-[1]REA!$E135</f>
        <v>-2.6673198391064616</v>
      </c>
      <c r="I135" s="2">
        <f>[1]REA!I135-[1]REA!$E135</f>
        <v>-3.0592368302304678</v>
      </c>
      <c r="J135" s="2">
        <f>[1]REA!J135-[1]REA!$E135</f>
        <v>-3.3375416831481104</v>
      </c>
      <c r="K135" s="2">
        <f>[1]REA!K135-[1]REA!$E135</f>
        <v>-3.5418310345864157</v>
      </c>
      <c r="L135" s="2">
        <f>[1]REA!L135-[1]REA!$E135</f>
        <v>-3.6878505412843481</v>
      </c>
      <c r="M135" s="2">
        <f>[1]REA!M135-[1]REA!$E135</f>
        <v>-3.7905964678061252</v>
      </c>
      <c r="N135" s="2">
        <f>[1]REA!N135-[1]REA!$E135</f>
        <v>-3.8639011235934859</v>
      </c>
      <c r="O135" s="2">
        <f>[1]REA!O135-[1]REA!$E135</f>
        <v>-3.9161185108209438</v>
      </c>
      <c r="P135" s="2">
        <f>[1]REA!P135-[1]REA!$E135</f>
        <v>-3.9522957712435129</v>
      </c>
      <c r="Q135" s="2">
        <f>[1]REA!Q135-[1]REA!$E135</f>
        <v>-3.977162576398463</v>
      </c>
      <c r="R135" s="2">
        <f>[1]REA!R135-[1]REA!$E135</f>
        <v>-3.9951419601852081</v>
      </c>
      <c r="S135" s="2">
        <f>[1]REA!S135-[1]REA!$E135</f>
        <v>-4.0077873049204626</v>
      </c>
      <c r="T135" s="2">
        <f>[1]REA!T135-[1]REA!$E135</f>
        <v>-4.0181083612934003</v>
      </c>
      <c r="U135" s="2">
        <f>[1]REA!U135-[1]REA!$E135</f>
        <v>-4.0312413549736235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-1.3543805355091507</v>
      </c>
      <c r="G136" s="2">
        <f>[1]REA!G136-[1]REA!$E136</f>
        <v>-2.3871773702363299</v>
      </c>
      <c r="H136" s="2">
        <f>[1]REA!H136-[1]REA!$E136</f>
        <v>-3.1057220623787316</v>
      </c>
      <c r="I136" s="2">
        <f>[1]REA!I136-[1]REA!$E136</f>
        <v>-3.6414905794299699</v>
      </c>
      <c r="J136" s="2">
        <f>[1]REA!J136-[1]REA!$E136</f>
        <v>-4.0352799878113004</v>
      </c>
      <c r="K136" s="2">
        <f>[1]REA!K136-[1]REA!$E136</f>
        <v>-4.3401049103958371</v>
      </c>
      <c r="L136" s="2">
        <f>[1]REA!L136-[1]REA!$E136</f>
        <v>-4.565182156730387</v>
      </c>
      <c r="M136" s="2">
        <f>[1]REA!M136-[1]REA!$E136</f>
        <v>-4.7347314085609682</v>
      </c>
      <c r="N136" s="2">
        <f>[1]REA!N136-[1]REA!$E136</f>
        <v>-4.8559043887454081</v>
      </c>
      <c r="O136" s="2">
        <f>[1]REA!O136-[1]REA!$E136</f>
        <v>-4.9475943661506179</v>
      </c>
      <c r="P136" s="2">
        <f>[1]REA!P136-[1]REA!$E136</f>
        <v>-5.0186284124501839</v>
      </c>
      <c r="Q136" s="2">
        <f>[1]REA!Q136-[1]REA!$E136</f>
        <v>-5.0740205333138775</v>
      </c>
      <c r="R136" s="2">
        <f>[1]REA!R136-[1]REA!$E136</f>
        <v>-5.1140661692283231</v>
      </c>
      <c r="S136" s="2">
        <f>[1]REA!S136-[1]REA!$E136</f>
        <v>-5.1399517606328899</v>
      </c>
      <c r="T136" s="2">
        <f>[1]REA!T136-[1]REA!$E136</f>
        <v>-5.1575307769063983</v>
      </c>
      <c r="U136" s="2">
        <f>[1]REA!U136-[1]REA!$E136</f>
        <v>-5.1690181524824439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-1.3270282435422303</v>
      </c>
      <c r="G137" s="2">
        <f>[1]REA!G137-[1]REA!$E137</f>
        <v>-2.2200510840590297</v>
      </c>
      <c r="H137" s="2">
        <f>[1]REA!H137-[1]REA!$E137</f>
        <v>-2.8155224851531386</v>
      </c>
      <c r="I137" s="2">
        <f>[1]REA!I137-[1]REA!$E137</f>
        <v>-3.208530283762812</v>
      </c>
      <c r="J137" s="2">
        <f>[1]REA!J137-[1]REA!$E137</f>
        <v>-3.4795936619115366</v>
      </c>
      <c r="K137" s="2">
        <f>[1]REA!K137-[1]REA!$E137</f>
        <v>-3.6773689463313772</v>
      </c>
      <c r="L137" s="2">
        <f>[1]REA!L137-[1]REA!$E137</f>
        <v>-3.8014744099929061</v>
      </c>
      <c r="M137" s="2">
        <f>[1]REA!M137-[1]REA!$E137</f>
        <v>-3.8899349125175675</v>
      </c>
      <c r="N137" s="2">
        <f>[1]REA!N137-[1]REA!$E137</f>
        <v>-3.8899349125175675</v>
      </c>
      <c r="O137" s="2">
        <f>[1]REA!O137-[1]REA!$E137</f>
        <v>-3.9348221502214002</v>
      </c>
      <c r="P137" s="2">
        <f>[1]REA!P137-[1]REA!$E137</f>
        <v>-3.9670929363124472</v>
      </c>
      <c r="Q137" s="2">
        <f>[1]REA!Q137-[1]REA!$E137</f>
        <v>-3.9889120708480945</v>
      </c>
      <c r="R137" s="2">
        <f>[1]REA!R137-[1]REA!$E137</f>
        <v>-4.0042990565490371</v>
      </c>
      <c r="S137" s="2">
        <f>[1]REA!S137-[1]REA!$E137</f>
        <v>-4.0159562169457672</v>
      </c>
      <c r="T137" s="2">
        <f>[1]REA!T137-[1]REA!$E137</f>
        <v>-4.0221161311504829</v>
      </c>
      <c r="U137" s="2">
        <f>[1]REA!U137-[1]REA!$E137</f>
        <v>-4.0285840325938054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-1.3339732504033464</v>
      </c>
      <c r="G138" s="2">
        <f>[1]REA!G138-[1]REA!$E138</f>
        <v>-2.2899037116378906</v>
      </c>
      <c r="H138" s="2">
        <f>[1]REA!H138-[1]REA!$E138</f>
        <v>-2.9855824133889755</v>
      </c>
      <c r="I138" s="2">
        <f>[1]REA!I138-[1]REA!$E138</f>
        <v>-3.5185659008896621</v>
      </c>
      <c r="J138" s="2">
        <f>[1]REA!J138-[1]REA!$E138</f>
        <v>-3.9142390025274096</v>
      </c>
      <c r="K138" s="2">
        <f>[1]REA!K138-[1]REA!$E138</f>
        <v>-4.2389309095837433</v>
      </c>
      <c r="L138" s="2">
        <f>[1]REA!L138-[1]REA!$E138</f>
        <v>-4.4756323436874226</v>
      </c>
      <c r="M138" s="2">
        <f>[1]REA!M138-[1]REA!$E138</f>
        <v>-4.6705278398998544</v>
      </c>
      <c r="N138" s="2">
        <f>[1]REA!N138-[1]REA!$E138</f>
        <v>-4.8196027865248681</v>
      </c>
      <c r="O138" s="2">
        <f>[1]REA!O138-[1]REA!$E138</f>
        <v>-4.9284461744799373</v>
      </c>
      <c r="P138" s="2">
        <f>[1]REA!P138-[1]REA!$E138</f>
        <v>-5.0035290922922755</v>
      </c>
      <c r="Q138" s="2">
        <f>[1]REA!Q138-[1]REA!$E138</f>
        <v>-5.064422856326523</v>
      </c>
      <c r="R138" s="2">
        <f>[1]REA!R138-[1]REA!$E138</f>
        <v>-5.1102939531917855</v>
      </c>
      <c r="S138" s="2">
        <f>[1]REA!S138-[1]REA!$E138</f>
        <v>-5.1433134047643279</v>
      </c>
      <c r="T138" s="2">
        <f>[1]REA!T138-[1]REA!$E138</f>
        <v>-5.1672950313042705</v>
      </c>
      <c r="U138" s="2">
        <f>[1]REA!U138-[1]REA!$E138</f>
        <v>-5.1849873907442259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-1.2413919468924703</v>
      </c>
      <c r="G139" s="2">
        <f>[1]REA!G139-[1]REA!$E139</f>
        <v>-2.1415899471381579</v>
      </c>
      <c r="H139" s="2">
        <f>[1]REA!H139-[1]REA!$E139</f>
        <v>-2.7532679038253676</v>
      </c>
      <c r="I139" s="2">
        <f>[1]REA!I139-[1]REA!$E139</f>
        <v>-3.1545513342798799</v>
      </c>
      <c r="J139" s="2">
        <f>[1]REA!J139-[1]REA!$E139</f>
        <v>-3.4420294365465054</v>
      </c>
      <c r="K139" s="2">
        <f>[1]REA!K139-[1]REA!$E139</f>
        <v>-3.6423049659091902</v>
      </c>
      <c r="L139" s="2">
        <f>[1]REA!L139-[1]REA!$E139</f>
        <v>-3.7712073216057718</v>
      </c>
      <c r="M139" s="2">
        <f>[1]REA!M139-[1]REA!$E139</f>
        <v>-3.8651685806193825</v>
      </c>
      <c r="N139" s="2">
        <f>[1]REA!N139-[1]REA!$E139</f>
        <v>-3.9271246788407126</v>
      </c>
      <c r="O139" s="2">
        <f>[1]REA!O139-[1]REA!$E139</f>
        <v>-3.9687675348906168</v>
      </c>
      <c r="P139" s="2">
        <f>[1]REA!P139-[1]REA!$E139</f>
        <v>-3.9969282795629795</v>
      </c>
      <c r="Q139" s="2">
        <f>[1]REA!Q139-[1]REA!$E139</f>
        <v>-4.0161073848553457</v>
      </c>
      <c r="R139" s="2">
        <f>[1]REA!R139-[1]REA!$E139</f>
        <v>-4.0287682279947603</v>
      </c>
      <c r="S139" s="2">
        <f>[1]REA!S139-[1]REA!$E139</f>
        <v>-4.0396156282900293</v>
      </c>
      <c r="T139" s="2">
        <f>[1]REA!T139-[1]REA!$E139</f>
        <v>-4.0530890977163025</v>
      </c>
      <c r="U139" s="2">
        <f>[1]REA!U139-[1]REA!$E139</f>
        <v>-4.0693274317213763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-1.3806769028076715</v>
      </c>
      <c r="G140" s="2">
        <f>[1]REA!G140-[1]REA!$E140</f>
        <v>-2.3381753979469408</v>
      </c>
      <c r="H140" s="2">
        <f>[1]REA!H140-[1]REA!$E140</f>
        <v>-3.0142643937819571</v>
      </c>
      <c r="I140" s="2">
        <f>[1]REA!I140-[1]REA!$E140</f>
        <v>-3.5168461289986723</v>
      </c>
      <c r="J140" s="2">
        <f>[1]REA!J140-[1]REA!$E140</f>
        <v>-3.8617339599560125</v>
      </c>
      <c r="K140" s="2">
        <f>[1]REA!K140-[1]REA!$E140</f>
        <v>-4.1100283393510466</v>
      </c>
      <c r="L140" s="2">
        <f>[1]REA!L140-[1]REA!$E140</f>
        <v>-4.2788479430897581</v>
      </c>
      <c r="M140" s="2">
        <f>[1]REA!M140-[1]REA!$E140</f>
        <v>-4.3894599324533772</v>
      </c>
      <c r="N140" s="2">
        <f>[1]REA!N140-[1]REA!$E140</f>
        <v>-4.4577471805134152</v>
      </c>
      <c r="O140" s="2">
        <f>[1]REA!O140-[1]REA!$E140</f>
        <v>-4.5037065102205815</v>
      </c>
      <c r="P140" s="2">
        <f>[1]REA!P140-[1]REA!$E140</f>
        <v>-4.5355296706298134</v>
      </c>
      <c r="Q140" s="2">
        <f>[1]REA!Q140-[1]REA!$E140</f>
        <v>-4.5586998295005188</v>
      </c>
      <c r="R140" s="2">
        <f>[1]REA!R140-[1]REA!$E140</f>
        <v>-4.5766144794883132</v>
      </c>
      <c r="S140" s="2">
        <f>[1]REA!S140-[1]REA!$E140</f>
        <v>-4.5910354632154053</v>
      </c>
      <c r="T140" s="2">
        <f>[1]REA!T140-[1]REA!$E140</f>
        <v>-4.6001737797202509</v>
      </c>
      <c r="U140" s="2">
        <f>[1]REA!U140-[1]REA!$E140</f>
        <v>-4.6088313508386776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-1.2781184946465061</v>
      </c>
      <c r="G141" s="2">
        <f>[1]REA!G141-[1]REA!$E141</f>
        <v>-2.1485109794128689</v>
      </c>
      <c r="H141" s="2">
        <f>[1]REA!H141-[1]REA!$E141</f>
        <v>-2.7576435818255831</v>
      </c>
      <c r="I141" s="2">
        <f>[1]REA!I141-[1]REA!$E141</f>
        <v>-3.2021961984102276</v>
      </c>
      <c r="J141" s="2">
        <f>[1]REA!J141-[1]REA!$E141</f>
        <v>-3.5577550567962888</v>
      </c>
      <c r="K141" s="2">
        <f>[1]REA!K141-[1]REA!$E141</f>
        <v>-3.8340942243998128</v>
      </c>
      <c r="L141" s="2">
        <f>[1]REA!L141-[1]REA!$E141</f>
        <v>-4.0253530043678936</v>
      </c>
      <c r="M141" s="2">
        <f>[1]REA!M141-[1]REA!$E141</f>
        <v>-4.1658083241285766</v>
      </c>
      <c r="N141" s="2">
        <f>[1]REA!N141-[1]REA!$E141</f>
        <v>-4.2730732176530424</v>
      </c>
      <c r="O141" s="2">
        <f>[1]REA!O141-[1]REA!$E141</f>
        <v>-4.3467751890107778</v>
      </c>
      <c r="P141" s="2">
        <f>[1]REA!P141-[1]REA!$E141</f>
        <v>-4.3972852316316704</v>
      </c>
      <c r="Q141" s="2">
        <f>[1]REA!Q141-[1]REA!$E141</f>
        <v>-4.4339579569357142</v>
      </c>
      <c r="R141" s="2">
        <f>[1]REA!R141-[1]REA!$E141</f>
        <v>-4.4613801649038507</v>
      </c>
      <c r="S141" s="2">
        <f>[1]REA!S141-[1]REA!$E141</f>
        <v>-4.4801089820345226</v>
      </c>
      <c r="T141" s="2">
        <f>[1]REA!T141-[1]REA!$E141</f>
        <v>-4.4923965338953735</v>
      </c>
      <c r="U141" s="2">
        <f>[1]REA!U141-[1]REA!$E141</f>
        <v>-4.4999111455429954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-1.3266968859955242</v>
      </c>
      <c r="G142" s="2">
        <f>[1]REA!G142-[1]REA!$E142</f>
        <v>-2.3331958646154263</v>
      </c>
      <c r="H142" s="2">
        <f>[1]REA!H142-[1]REA!$E142</f>
        <v>-3.0330628758687226</v>
      </c>
      <c r="I142" s="2">
        <f>[1]REA!I142-[1]REA!$E142</f>
        <v>-3.5099348648767901</v>
      </c>
      <c r="J142" s="2">
        <f>[1]REA!J142-[1]REA!$E142</f>
        <v>-3.8844540259742502</v>
      </c>
      <c r="K142" s="2">
        <f>[1]REA!K142-[1]REA!$E142</f>
        <v>-4.1656424237672951</v>
      </c>
      <c r="L142" s="2">
        <f>[1]REA!L142-[1]REA!$E142</f>
        <v>-4.3644790141005956</v>
      </c>
      <c r="M142" s="2">
        <f>[1]REA!M142-[1]REA!$E142</f>
        <v>-4.522805051491666</v>
      </c>
      <c r="N142" s="2">
        <f>[1]REA!N142-[1]REA!$E142</f>
        <v>-4.6511396875865358</v>
      </c>
      <c r="O142" s="2">
        <f>[1]REA!O142-[1]REA!$E142</f>
        <v>-4.7459211959872363</v>
      </c>
      <c r="P142" s="2">
        <f>[1]REA!P142-[1]REA!$E142</f>
        <v>-4.8153270365349456</v>
      </c>
      <c r="Q142" s="2">
        <f>[1]REA!Q142-[1]REA!$E142</f>
        <v>-4.8694001812913754</v>
      </c>
      <c r="R142" s="2">
        <f>[1]REA!R142-[1]REA!$E142</f>
        <v>-4.9085082854134114</v>
      </c>
      <c r="S142" s="2">
        <f>[1]REA!S142-[1]REA!$E142</f>
        <v>-4.9370173761299085</v>
      </c>
      <c r="T142" s="2">
        <f>[1]REA!T142-[1]REA!$E142</f>
        <v>-4.9575670783548276</v>
      </c>
      <c r="U142" s="2">
        <f>[1]REA!U142-[1]REA!$E142</f>
        <v>-4.9734209472153879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-1.2034526099508795</v>
      </c>
      <c r="G143" s="2">
        <f>[1]REA!G143-[1]REA!$E143</f>
        <v>-2.0505258376943942</v>
      </c>
      <c r="H143" s="2">
        <f>[1]REA!H143-[1]REA!$E143</f>
        <v>-2.649971722907388</v>
      </c>
      <c r="I143" s="2">
        <f>[1]REA!I143-[1]REA!$E143</f>
        <v>-3.0714676446052351</v>
      </c>
      <c r="J143" s="2">
        <f>[1]REA!J143-[1]REA!$E143</f>
        <v>-3.3806747127536241</v>
      </c>
      <c r="K143" s="2">
        <f>[1]REA!K143-[1]REA!$E143</f>
        <v>-3.6161700335145142</v>
      </c>
      <c r="L143" s="2">
        <f>[1]REA!L143-[1]REA!$E143</f>
        <v>-3.7612762928122692</v>
      </c>
      <c r="M143" s="2">
        <f>[1]REA!M143-[1]REA!$E143</f>
        <v>-3.8653621917780541</v>
      </c>
      <c r="N143" s="2">
        <f>[1]REA!N143-[1]REA!$E143</f>
        <v>-3.9327659157199051</v>
      </c>
      <c r="O143" s="2">
        <f>[1]REA!O143-[1]REA!$E143</f>
        <v>-3.9769294753106053</v>
      </c>
      <c r="P143" s="2">
        <f>[1]REA!P143-[1]REA!$E143</f>
        <v>-4.0061323048890216</v>
      </c>
      <c r="Q143" s="2">
        <f>[1]REA!Q143-[1]REA!$E143</f>
        <v>-4.0244674894141923</v>
      </c>
      <c r="R143" s="2">
        <f>[1]REA!R143-[1]REA!$E143</f>
        <v>-4.0353895894458987</v>
      </c>
      <c r="S143" s="2">
        <f>[1]REA!S143-[1]REA!$E143</f>
        <v>-4.0426066767857805</v>
      </c>
      <c r="T143" s="2">
        <f>[1]REA!T143-[1]REA!$E143</f>
        <v>-4.0495191706080647</v>
      </c>
      <c r="U143" s="2">
        <f>[1]REA!U143-[1]REA!$E143</f>
        <v>-4.0565924780114173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-1.333320872671159</v>
      </c>
      <c r="G144" s="2">
        <f>[1]REA!G144-[1]REA!$E144</f>
        <v>-2.2690015447135963</v>
      </c>
      <c r="H144" s="2">
        <f>[1]REA!H144-[1]REA!$E144</f>
        <v>-2.9196469549068524</v>
      </c>
      <c r="I144" s="2">
        <f>[1]REA!I144-[1]REA!$E144</f>
        <v>-3.3864758688591934</v>
      </c>
      <c r="J144" s="2">
        <f>[1]REA!J144-[1]REA!$E144</f>
        <v>-3.7144521392809509</v>
      </c>
      <c r="K144" s="2">
        <f>[1]REA!K144-[1]REA!$E144</f>
        <v>-3.93721983323735</v>
      </c>
      <c r="L144" s="2">
        <f>[1]REA!L144-[1]REA!$E144</f>
        <v>-4.0859452717349001</v>
      </c>
      <c r="M144" s="2">
        <f>[1]REA!M144-[1]REA!$E144</f>
        <v>-4.1956198921360439</v>
      </c>
      <c r="N144" s="2">
        <f>[1]REA!N144-[1]REA!$E144</f>
        <v>-4.2691962187485757</v>
      </c>
      <c r="O144" s="2">
        <f>[1]REA!O144-[1]REA!$E144</f>
        <v>-4.3177718426459464</v>
      </c>
      <c r="P144" s="2">
        <f>[1]REA!P144-[1]REA!$E144</f>
        <v>-4.3514954048016818</v>
      </c>
      <c r="Q144" s="2">
        <f>[1]REA!Q144-[1]REA!$E144</f>
        <v>-4.3755773512965206</v>
      </c>
      <c r="R144" s="2">
        <f>[1]REA!R144-[1]REA!$E144</f>
        <v>-4.3911739385094251</v>
      </c>
      <c r="S144" s="2">
        <f>[1]REA!S144-[1]REA!$E144</f>
        <v>-4.4016254697059765</v>
      </c>
      <c r="T144" s="2">
        <f>[1]REA!T144-[1]REA!$E144</f>
        <v>-4.4131217009509101</v>
      </c>
      <c r="U144" s="2">
        <f>[1]REA!U144-[1]REA!$E144</f>
        <v>-4.4270275465515851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-1.4088561669630266</v>
      </c>
      <c r="G145" s="2">
        <f>[1]REA!G145-[1]REA!$E145</f>
        <v>-2.2408003787762709</v>
      </c>
      <c r="H145" s="2">
        <f>[1]REA!H145-[1]REA!$E145</f>
        <v>-2.7526017549636705</v>
      </c>
      <c r="I145" s="2">
        <f>[1]REA!I145-[1]REA!$E145</f>
        <v>-3.1098844358878566</v>
      </c>
      <c r="J145" s="2">
        <f>[1]REA!J145-[1]REA!$E145</f>
        <v>-3.3804557148485301</v>
      </c>
      <c r="K145" s="2">
        <f>[1]REA!K145-[1]REA!$E145</f>
        <v>-3.6027448954745012</v>
      </c>
      <c r="L145" s="2">
        <f>[1]REA!L145-[1]REA!$E145</f>
        <v>-3.7621854202671656</v>
      </c>
      <c r="M145" s="2">
        <f>[1]REA!M145-[1]REA!$E145</f>
        <v>-3.8769192566604289</v>
      </c>
      <c r="N145" s="2">
        <f>[1]REA!N145-[1]REA!$E145</f>
        <v>-3.962220603922411</v>
      </c>
      <c r="O145" s="2">
        <f>[1]REA!O145-[1]REA!$E145</f>
        <v>-4.0247850237637479</v>
      </c>
      <c r="P145" s="2">
        <f>[1]REA!P145-[1]REA!$E145</f>
        <v>-4.0720833663608644</v>
      </c>
      <c r="Q145" s="2">
        <f>[1]REA!Q145-[1]REA!$E145</f>
        <v>-4.1058219049472839</v>
      </c>
      <c r="R145" s="2">
        <f>[1]REA!R145-[1]REA!$E145</f>
        <v>-4.129776726918152</v>
      </c>
      <c r="S145" s="2">
        <f>[1]REA!S145-[1]REA!$E145</f>
        <v>-4.146943091964701</v>
      </c>
      <c r="T145" s="2">
        <f>[1]REA!T145-[1]REA!$E145</f>
        <v>-4.1589795287312157</v>
      </c>
      <c r="U145" s="2">
        <f>[1]REA!U145-[1]REA!$E145</f>
        <v>-4.1674817621007847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-1.3301290567157835</v>
      </c>
      <c r="G146" s="2">
        <f>[1]REA!G146-[1]REA!$E146</f>
        <v>-2.2355052763011329</v>
      </c>
      <c r="H146" s="2">
        <f>[1]REA!H146-[1]REA!$E146</f>
        <v>-2.8361173394104569</v>
      </c>
      <c r="I146" s="2">
        <f>[1]REA!I146-[1]REA!$E146</f>
        <v>-3.2371472312947134</v>
      </c>
      <c r="J146" s="2">
        <f>[1]REA!J146-[1]REA!$E146</f>
        <v>-3.5274556897400799</v>
      </c>
      <c r="K146" s="2">
        <f>[1]REA!K146-[1]REA!$E146</f>
        <v>-3.7480336654067656</v>
      </c>
      <c r="L146" s="2">
        <f>[1]REA!L146-[1]REA!$E146</f>
        <v>-3.8911306570462472</v>
      </c>
      <c r="M146" s="2">
        <f>[1]REA!M146-[1]REA!$E146</f>
        <v>-3.9847934545824373</v>
      </c>
      <c r="N146" s="2">
        <f>[1]REA!N146-[1]REA!$E146</f>
        <v>-4.0456099309565303</v>
      </c>
      <c r="O146" s="2">
        <f>[1]REA!O146-[1]REA!$E146</f>
        <v>-4.0893963312948216</v>
      </c>
      <c r="P146" s="2">
        <f>[1]REA!P146-[1]REA!$E146</f>
        <v>-4.1192073010275081</v>
      </c>
      <c r="Q146" s="2">
        <f>[1]REA!Q146-[1]REA!$E146</f>
        <v>-4.137420408491117</v>
      </c>
      <c r="R146" s="2">
        <f>[1]REA!R146-[1]REA!$E146</f>
        <v>-4.1488118487556065</v>
      </c>
      <c r="S146" s="2">
        <f>[1]REA!S146-[1]REA!$E146</f>
        <v>-4.1561176862865139</v>
      </c>
      <c r="T146" s="2">
        <f>[1]REA!T146-[1]REA!$E146</f>
        <v>-4.1617291977683237</v>
      </c>
      <c r="U146" s="2">
        <f>[1]REA!U146-[1]REA!$E146</f>
        <v>-4.1973968599507216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-1.3320707273004757</v>
      </c>
      <c r="G147" s="2">
        <f>[1]REA!G147-[1]REA!$E147</f>
        <v>-2.2253501014966872</v>
      </c>
      <c r="H147" s="2">
        <f>[1]REA!H147-[1]REA!$E147</f>
        <v>-2.8779193377100754</v>
      </c>
      <c r="I147" s="2">
        <f>[1]REA!I147-[1]REA!$E147</f>
        <v>-3.324940614029984</v>
      </c>
      <c r="J147" s="2">
        <f>[1]REA!J147-[1]REA!$E147</f>
        <v>-3.6353857856646457</v>
      </c>
      <c r="K147" s="2">
        <f>[1]REA!K147-[1]REA!$E147</f>
        <v>-3.8463679022746788</v>
      </c>
      <c r="L147" s="2">
        <f>[1]REA!L147-[1]REA!$E147</f>
        <v>-3.9872438524550802</v>
      </c>
      <c r="M147" s="2">
        <f>[1]REA!M147-[1]REA!$E147</f>
        <v>-4.0822377965335761</v>
      </c>
      <c r="N147" s="2">
        <f>[1]REA!N147-[1]REA!$E147</f>
        <v>-4.1448109037137471</v>
      </c>
      <c r="O147" s="2">
        <f>[1]REA!O147-[1]REA!$E147</f>
        <v>-4.182589023375634</v>
      </c>
      <c r="P147" s="2">
        <f>[1]REA!P147-[1]REA!$E147</f>
        <v>-4.2068273789867234</v>
      </c>
      <c r="Q147" s="2">
        <f>[1]REA!Q147-[1]REA!$E147</f>
        <v>-4.223807840063337</v>
      </c>
      <c r="R147" s="2">
        <f>[1]REA!R147-[1]REA!$E147</f>
        <v>-4.2358399247999472</v>
      </c>
      <c r="S147" s="2">
        <f>[1]REA!S147-[1]REA!$E147</f>
        <v>-4.2475206535025052</v>
      </c>
      <c r="T147" s="2">
        <f>[1]REA!T147-[1]REA!$E147</f>
        <v>-4.2590713977480164</v>
      </c>
      <c r="U147" s="2">
        <f>[1]REA!U147-[1]REA!$E147</f>
        <v>-4.271290898232337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-1.3158597870694351</v>
      </c>
      <c r="G148" s="2">
        <f>[1]REA!G148-[1]REA!$E148</f>
        <v>-2.220098010901097</v>
      </c>
      <c r="H148" s="2">
        <f>[1]REA!H148-[1]REA!$E148</f>
        <v>-2.8258738858930883</v>
      </c>
      <c r="I148" s="2">
        <f>[1]REA!I148-[1]REA!$E148</f>
        <v>-3.2290139546851861</v>
      </c>
      <c r="J148" s="2">
        <f>[1]REA!J148-[1]REA!$E148</f>
        <v>-3.5000107703611576</v>
      </c>
      <c r="K148" s="2">
        <f>[1]REA!K148-[1]REA!$E148</f>
        <v>-3.6763136797276417</v>
      </c>
      <c r="L148" s="2">
        <f>[1]REA!L148-[1]REA!$E148</f>
        <v>-3.777462938993196</v>
      </c>
      <c r="M148" s="2">
        <f>[1]REA!M148-[1]REA!$E148</f>
        <v>-3.8450522720988403</v>
      </c>
      <c r="N148" s="2">
        <f>[1]REA!N148-[1]REA!$E148</f>
        <v>-3.8896737659879008</v>
      </c>
      <c r="O148" s="2">
        <f>[1]REA!O148-[1]REA!$E148</f>
        <v>-3.9179917765415198</v>
      </c>
      <c r="P148" s="2">
        <f>[1]REA!P148-[1]REA!$E148</f>
        <v>-3.9344867235446301</v>
      </c>
      <c r="Q148" s="2">
        <f>[1]REA!Q148-[1]REA!$E148</f>
        <v>-3.943773185403245</v>
      </c>
      <c r="R148" s="2">
        <f>[1]REA!R148-[1]REA!$E148</f>
        <v>-3.950554957028551</v>
      </c>
      <c r="S148" s="2">
        <f>[1]REA!S148-[1]REA!$E148</f>
        <v>-3.9551040808390852</v>
      </c>
      <c r="T148" s="2">
        <f>[1]REA!T148-[1]REA!$E148</f>
        <v>-3.9582615932022591</v>
      </c>
      <c r="U148" s="2">
        <f>[1]REA!U148-[1]REA!$E148</f>
        <v>-3.9607219251383512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-1.3007613118637806</v>
      </c>
      <c r="G149" s="2">
        <f>[1]REA!G149-[1]REA!$E149</f>
        <v>-2.2317305965695979</v>
      </c>
      <c r="H149" s="2">
        <f>[1]REA!H149-[1]REA!$E149</f>
        <v>-2.8704838953081762</v>
      </c>
      <c r="I149" s="2">
        <f>[1]REA!I149-[1]REA!$E149</f>
        <v>-3.3386011926771317</v>
      </c>
      <c r="J149" s="2">
        <f>[1]REA!J149-[1]REA!$E149</f>
        <v>-3.7092928764593793</v>
      </c>
      <c r="K149" s="2">
        <f>[1]REA!K149-[1]REA!$E149</f>
        <v>-3.9976822412268334</v>
      </c>
      <c r="L149" s="2">
        <f>[1]REA!L149-[1]REA!$E149</f>
        <v>-4.201203866333131</v>
      </c>
      <c r="M149" s="2">
        <f>[1]REA!M149-[1]REA!$E149</f>
        <v>-4.3551828117341955</v>
      </c>
      <c r="N149" s="2">
        <f>[1]REA!N149-[1]REA!$E149</f>
        <v>-4.463400705627862</v>
      </c>
      <c r="O149" s="2">
        <f>[1]REA!O149-[1]REA!$E149</f>
        <v>-4.5427710348187702</v>
      </c>
      <c r="P149" s="2">
        <f>[1]REA!P149-[1]REA!$E149</f>
        <v>-4.6025765114677881</v>
      </c>
      <c r="Q149" s="2">
        <f>[1]REA!Q149-[1]REA!$E149</f>
        <v>-4.6527536631803201</v>
      </c>
      <c r="R149" s="2">
        <f>[1]REA!R149-[1]REA!$E149</f>
        <v>-4.6946569213856009</v>
      </c>
      <c r="S149" s="2">
        <f>[1]REA!S149-[1]REA!$E149</f>
        <v>-4.7299125071732391</v>
      </c>
      <c r="T149" s="2">
        <f>[1]REA!T149-[1]REA!$E149</f>
        <v>-4.7598496570858373</v>
      </c>
      <c r="U149" s="2">
        <f>[1]REA!U149-[1]REA!$E149</f>
        <v>-4.7857900915241913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-1.3480547778694287</v>
      </c>
      <c r="G150" s="2">
        <f>[1]REA!G150-[1]REA!$E150</f>
        <v>-2.2065533695272563</v>
      </c>
      <c r="H150" s="2">
        <f>[1]REA!H150-[1]REA!$E150</f>
        <v>-2.8168803579488326</v>
      </c>
      <c r="I150" s="2">
        <f>[1]REA!I150-[1]REA!$E150</f>
        <v>-3.2425696570602156</v>
      </c>
      <c r="J150" s="2">
        <f>[1]REA!J150-[1]REA!$E150</f>
        <v>-3.5429714033321318</v>
      </c>
      <c r="K150" s="2">
        <f>[1]REA!K150-[1]REA!$E150</f>
        <v>-3.7504010357595519</v>
      </c>
      <c r="L150" s="2">
        <f>[1]REA!L150-[1]REA!$E150</f>
        <v>-3.8868103273559527</v>
      </c>
      <c r="M150" s="2">
        <f>[1]REA!M150-[1]REA!$E150</f>
        <v>-3.9796281425617224</v>
      </c>
      <c r="N150" s="2">
        <f>[1]REA!N150-[1]REA!$E150</f>
        <v>-4.040519427811482</v>
      </c>
      <c r="O150" s="2">
        <f>[1]REA!O150-[1]REA!$E150</f>
        <v>-4.0809399067162175</v>
      </c>
      <c r="P150" s="2">
        <f>[1]REA!P150-[1]REA!$E150</f>
        <v>-4.1077661563750425</v>
      </c>
      <c r="Q150" s="2">
        <f>[1]REA!Q150-[1]REA!$E150</f>
        <v>-4.1259219336439088</v>
      </c>
      <c r="R150" s="2">
        <f>[1]REA!R150-[1]REA!$E150</f>
        <v>-4.1259219336439088</v>
      </c>
      <c r="S150" s="2">
        <f>[1]REA!S150-[1]REA!$E150</f>
        <v>-4.1385295530787403</v>
      </c>
      <c r="T150" s="2">
        <f>[1]REA!T150-[1]REA!$E150</f>
        <v>-4.1529178798753819</v>
      </c>
      <c r="U150" s="2">
        <f>[1]REA!U150-[1]REA!$E150</f>
        <v>-4.1676382854175174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-1.287032994451593</v>
      </c>
      <c r="G151" s="2">
        <f>[1]REA!G151-[1]REA!$E151</f>
        <v>-2.1142245708513485</v>
      </c>
      <c r="H151" s="2">
        <f>[1]REA!H151-[1]REA!$E151</f>
        <v>-2.6746972070035824</v>
      </c>
      <c r="I151" s="2">
        <f>[1]REA!I151-[1]REA!$E151</f>
        <v>-3.0506833069518606</v>
      </c>
      <c r="J151" s="2">
        <f>[1]REA!J151-[1]REA!$E151</f>
        <v>-3.3028191682222214</v>
      </c>
      <c r="K151" s="2">
        <f>[1]REA!K151-[1]REA!$E151</f>
        <v>-3.466543247768989</v>
      </c>
      <c r="L151" s="2">
        <f>[1]REA!L151-[1]REA!$E151</f>
        <v>-3.5650655159449087</v>
      </c>
      <c r="M151" s="2">
        <f>[1]REA!M151-[1]REA!$E151</f>
        <v>-3.6307448579745838</v>
      </c>
      <c r="N151" s="2">
        <f>[1]REA!N151-[1]REA!$E151</f>
        <v>-3.6718236064129144</v>
      </c>
      <c r="O151" s="2">
        <f>[1]REA!O151-[1]REA!$E151</f>
        <v>-3.6966353343474196</v>
      </c>
      <c r="P151" s="2">
        <f>[1]REA!P151-[1]REA!$E151</f>
        <v>-3.7100053770830712</v>
      </c>
      <c r="Q151" s="2">
        <f>[1]REA!Q151-[1]REA!$E151</f>
        <v>-3.7203077377456069</v>
      </c>
      <c r="R151" s="2">
        <f>[1]REA!R151-[1]REA!$E151</f>
        <v>-3.7299455917390887</v>
      </c>
      <c r="S151" s="2">
        <f>[1]REA!S151-[1]REA!$E151</f>
        <v>-3.7395960161807764</v>
      </c>
      <c r="T151" s="2">
        <f>[1]REA!T151-[1]REA!$E151</f>
        <v>-3.7501736103554251</v>
      </c>
      <c r="U151" s="2">
        <f>[1]REA!U151-[1]REA!$E151</f>
        <v>-3.7608719419022094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-1.2473845413723339</v>
      </c>
      <c r="G152" s="2">
        <f>[1]REA!G152-[1]REA!$E152</f>
        <v>-2.1119751567511003</v>
      </c>
      <c r="H152" s="2">
        <f>[1]REA!H152-[1]REA!$E152</f>
        <v>-2.6876530978730031</v>
      </c>
      <c r="I152" s="2">
        <f>[1]REA!I152-[1]REA!$E152</f>
        <v>-3.0969221929936168</v>
      </c>
      <c r="J152" s="2">
        <f>[1]REA!J152-[1]REA!$E152</f>
        <v>-3.3820745529694278</v>
      </c>
      <c r="K152" s="2">
        <f>[1]REA!K152-[1]REA!$E152</f>
        <v>-3.5730907993665753</v>
      </c>
      <c r="L152" s="2">
        <f>[1]REA!L152-[1]REA!$E152</f>
        <v>-3.6890294409498594</v>
      </c>
      <c r="M152" s="2">
        <f>[1]REA!M152-[1]REA!$E152</f>
        <v>-3.7667213008566378</v>
      </c>
      <c r="N152" s="2">
        <f>[1]REA!N152-[1]REA!$E152</f>
        <v>-3.8157227690607414</v>
      </c>
      <c r="O152" s="2">
        <f>[1]REA!O152-[1]REA!$E152</f>
        <v>-3.8489300697877198</v>
      </c>
      <c r="P152" s="2">
        <f>[1]REA!P152-[1]REA!$E152</f>
        <v>-3.8683772424683127</v>
      </c>
      <c r="Q152" s="2">
        <f>[1]REA!Q152-[1]REA!$E152</f>
        <v>-3.88348762895167</v>
      </c>
      <c r="R152" s="2">
        <f>[1]REA!R152-[1]REA!$E152</f>
        <v>-3.8925169488927835</v>
      </c>
      <c r="S152" s="2">
        <f>[1]REA!S152-[1]REA!$E152</f>
        <v>-3.8997878437254698</v>
      </c>
      <c r="T152" s="2">
        <f>[1]REA!T152-[1]REA!$E152</f>
        <v>-3.9064083174458091</v>
      </c>
      <c r="U152" s="2">
        <f>[1]REA!U152-[1]REA!$E152</f>
        <v>-3.9131623571791039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-1.3178397367654</v>
      </c>
      <c r="G153" s="2">
        <f>[1]REA!G153-[1]REA!$E153</f>
        <v>-2.2299906163857699</v>
      </c>
      <c r="H153" s="2">
        <f>[1]REA!H153-[1]REA!$E153</f>
        <v>-2.8462103116367672</v>
      </c>
      <c r="I153" s="2">
        <f>[1]REA!I153-[1]REA!$E153</f>
        <v>-3.2396474353631675</v>
      </c>
      <c r="J153" s="2">
        <f>[1]REA!J153-[1]REA!$E153</f>
        <v>-3.5462437750041289</v>
      </c>
      <c r="K153" s="2">
        <f>[1]REA!K153-[1]REA!$E153</f>
        <v>-3.7511461167520039</v>
      </c>
      <c r="L153" s="2">
        <f>[1]REA!L153-[1]REA!$E153</f>
        <v>-3.8812077541874928</v>
      </c>
      <c r="M153" s="2">
        <f>[1]REA!M153-[1]REA!$E153</f>
        <v>-3.9596199129503091</v>
      </c>
      <c r="N153" s="2">
        <f>[1]REA!N153-[1]REA!$E153</f>
        <v>-4.0086334738130276</v>
      </c>
      <c r="O153" s="2">
        <f>[1]REA!O153-[1]REA!$E153</f>
        <v>-4.0410260832241178</v>
      </c>
      <c r="P153" s="2">
        <f>[1]REA!P153-[1]REA!$E153</f>
        <v>-4.0620763075257997</v>
      </c>
      <c r="Q153" s="2">
        <f>[1]REA!Q153-[1]REA!$E153</f>
        <v>-4.0741863807033241</v>
      </c>
      <c r="R153" s="2">
        <f>[1]REA!R153-[1]REA!$E153</f>
        <v>-4.0843059529088066</v>
      </c>
      <c r="S153" s="2">
        <f>[1]REA!S153-[1]REA!$E153</f>
        <v>-4.0958360143542976</v>
      </c>
      <c r="T153" s="2">
        <f>[1]REA!T153-[1]REA!$E153</f>
        <v>-4.1084721172922158</v>
      </c>
      <c r="U153" s="2">
        <f>[1]REA!U153-[1]REA!$E153</f>
        <v>-4.1221684188541445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-1.3693769407622156</v>
      </c>
      <c r="G154" s="2">
        <f>[1]REA!G154-[1]REA!$E154</f>
        <v>-2.3598699470061675</v>
      </c>
      <c r="H154" s="2">
        <f>[1]REA!H154-[1]REA!$E154</f>
        <v>-3.0281397684652305</v>
      </c>
      <c r="I154" s="2">
        <f>[1]REA!I154-[1]REA!$E154</f>
        <v>-3.4558955041020667</v>
      </c>
      <c r="J154" s="2">
        <f>[1]REA!J154-[1]REA!$E154</f>
        <v>-3.7623112771151952</v>
      </c>
      <c r="K154" s="2">
        <f>[1]REA!K154-[1]REA!$E154</f>
        <v>-3.982836084085271</v>
      </c>
      <c r="L154" s="2">
        <f>[1]REA!L154-[1]REA!$E154</f>
        <v>-4.1367165325335691</v>
      </c>
      <c r="M154" s="2">
        <f>[1]REA!M154-[1]REA!$E154</f>
        <v>-4.2601157130949119</v>
      </c>
      <c r="N154" s="2">
        <f>[1]REA!N154-[1]REA!$E154</f>
        <v>-4.3611926754656167</v>
      </c>
      <c r="O154" s="2">
        <f>[1]REA!O154-[1]REA!$E154</f>
        <v>-4.4436935960882664</v>
      </c>
      <c r="P154" s="2">
        <f>[1]REA!P154-[1]REA!$E154</f>
        <v>-4.5081795969399678</v>
      </c>
      <c r="Q154" s="2">
        <f>[1]REA!Q154-[1]REA!$E154</f>
        <v>-4.5573038833990864</v>
      </c>
      <c r="R154" s="2">
        <f>[1]REA!R154-[1]REA!$E154</f>
        <v>-4.594831681784953</v>
      </c>
      <c r="S154" s="2">
        <f>[1]REA!S154-[1]REA!$E154</f>
        <v>-4.6224207430073605</v>
      </c>
      <c r="T154" s="2">
        <f>[1]REA!T154-[1]REA!$E154</f>
        <v>-4.6419062076648387</v>
      </c>
      <c r="U154" s="2">
        <f>[1]REA!U154-[1]REA!$E154</f>
        <v>-4.6565861582986727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-1.4420304587792785</v>
      </c>
      <c r="G155" s="2">
        <f>[1]REA!G155-[1]REA!$E155</f>
        <v>-2.3774584779941392</v>
      </c>
      <c r="H155" s="2">
        <f>[1]REA!H155-[1]REA!$E155</f>
        <v>-3.0648355040829074</v>
      </c>
      <c r="I155" s="2">
        <f>[1]REA!I155-[1]REA!$E155</f>
        <v>-3.559630464123579</v>
      </c>
      <c r="J155" s="2">
        <f>[1]REA!J155-[1]REA!$E155</f>
        <v>-3.9307405441415639</v>
      </c>
      <c r="K155" s="2">
        <f>[1]REA!K155-[1]REA!$E155</f>
        <v>-4.2236489838602438</v>
      </c>
      <c r="L155" s="2">
        <f>[1]REA!L155-[1]REA!$E155</f>
        <v>-4.4376779063387559</v>
      </c>
      <c r="M155" s="2">
        <f>[1]REA!M155-[1]REA!$E155</f>
        <v>-4.5994469274283674</v>
      </c>
      <c r="N155" s="2">
        <f>[1]REA!N155-[1]REA!$E155</f>
        <v>-4.7069420600390188</v>
      </c>
      <c r="O155" s="2">
        <f>[1]REA!O155-[1]REA!$E155</f>
        <v>-4.7761620454027067</v>
      </c>
      <c r="P155" s="2">
        <f>[1]REA!P155-[1]REA!$E155</f>
        <v>-4.8229191212915481</v>
      </c>
      <c r="Q155" s="2">
        <f>[1]REA!Q155-[1]REA!$E155</f>
        <v>-4.8521916227739439</v>
      </c>
      <c r="R155" s="2">
        <f>[1]REA!R155-[1]REA!$E155</f>
        <v>-4.8703424494376151</v>
      </c>
      <c r="S155" s="2">
        <f>[1]REA!S155-[1]REA!$E155</f>
        <v>-4.8818280369923599</v>
      </c>
      <c r="T155" s="2">
        <f>[1]REA!T155-[1]REA!$E155</f>
        <v>-4.8907155089457675</v>
      </c>
      <c r="U155" s="2">
        <f>[1]REA!U155-[1]REA!$E155</f>
        <v>-4.901595396301424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-1.3142576277531788</v>
      </c>
      <c r="G156" s="2">
        <f>[1]REA!G156-[1]REA!$E156</f>
        <v>-2.2452539230846469</v>
      </c>
      <c r="H156" s="2">
        <f>[1]REA!H156-[1]REA!$E156</f>
        <v>-2.8907329690166108</v>
      </c>
      <c r="I156" s="2">
        <f>[1]REA!I156-[1]REA!$E156</f>
        <v>-3.3130818988392576</v>
      </c>
      <c r="J156" s="2">
        <f>[1]REA!J156-[1]REA!$E156</f>
        <v>-3.6055272346785969</v>
      </c>
      <c r="K156" s="2">
        <f>[1]REA!K156-[1]REA!$E156</f>
        <v>-3.8305921588104397</v>
      </c>
      <c r="L156" s="2">
        <f>[1]REA!L156-[1]REA!$E156</f>
        <v>-3.9782407769620178</v>
      </c>
      <c r="M156" s="2">
        <f>[1]REA!M156-[1]REA!$E156</f>
        <v>-4.0762774500898402</v>
      </c>
      <c r="N156" s="2">
        <f>[1]REA!N156-[1]REA!$E156</f>
        <v>-4.1400373098452974</v>
      </c>
      <c r="O156" s="2">
        <f>[1]REA!O156-[1]REA!$E156</f>
        <v>-4.1799881897627671</v>
      </c>
      <c r="P156" s="2">
        <f>[1]REA!P156-[1]REA!$E156</f>
        <v>-4.2042309881652642</v>
      </c>
      <c r="Q156" s="2">
        <f>[1]REA!Q156-[1]REA!$E156</f>
        <v>-4.2182434988480821</v>
      </c>
      <c r="R156" s="2">
        <f>[1]REA!R156-[1]REA!$E156</f>
        <v>-4.2273352883175122</v>
      </c>
      <c r="S156" s="2">
        <f>[1]REA!S156-[1]REA!$E156</f>
        <v>-4.2361008162122005</v>
      </c>
      <c r="T156" s="2">
        <f>[1]REA!T156-[1]REA!$E156</f>
        <v>-4.2429506070414078</v>
      </c>
      <c r="U156" s="2">
        <f>[1]REA!U156-[1]REA!$E156</f>
        <v>-4.2482428784161286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-1.3352342368224157</v>
      </c>
      <c r="G157" s="2">
        <f>[1]REA!G157-[1]REA!$E157</f>
        <v>-2.3717115075097936</v>
      </c>
      <c r="H157" s="2">
        <f>[1]REA!H157-[1]REA!$E157</f>
        <v>-3.0327131389001138</v>
      </c>
      <c r="I157" s="2">
        <f>[1]REA!I157-[1]REA!$E157</f>
        <v>-3.4835131817796352</v>
      </c>
      <c r="J157" s="2">
        <f>[1]REA!J157-[1]REA!$E157</f>
        <v>-3.8067628621588483</v>
      </c>
      <c r="K157" s="2">
        <f>[1]REA!K157-[1]REA!$E157</f>
        <v>-4.0221325383005606</v>
      </c>
      <c r="L157" s="2">
        <f>[1]REA!L157-[1]REA!$E157</f>
        <v>-4.1595956243746457</v>
      </c>
      <c r="M157" s="2">
        <f>[1]REA!M157-[1]REA!$E157</f>
        <v>-4.2542345077665615</v>
      </c>
      <c r="N157" s="2">
        <f>[1]REA!N157-[1]REA!$E157</f>
        <v>-4.3195875217899129</v>
      </c>
      <c r="O157" s="2">
        <f>[1]REA!O157-[1]REA!$E157</f>
        <v>-4.3631810511884623</v>
      </c>
      <c r="P157" s="2">
        <f>[1]REA!P157-[1]REA!$E157</f>
        <v>-4.3913242158250938</v>
      </c>
      <c r="Q157" s="2">
        <f>[1]REA!Q157-[1]REA!$E157</f>
        <v>-4.4108428070445314</v>
      </c>
      <c r="R157" s="2">
        <f>[1]REA!R157-[1]REA!$E157</f>
        <v>-4.4239932802093094</v>
      </c>
      <c r="S157" s="2">
        <f>[1]REA!S157-[1]REA!$E157</f>
        <v>-4.4372418518800387</v>
      </c>
      <c r="T157" s="2">
        <f>[1]REA!T157-[1]REA!$E157</f>
        <v>-4.4493864396947131</v>
      </c>
      <c r="U157" s="2">
        <f>[1]REA!U157-[1]REA!$E157</f>
        <v>-4.4609488897633653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-1.3478417048498983</v>
      </c>
      <c r="G158" s="2">
        <f>[1]REA!G158-[1]REA!$E158</f>
        <v>-2.2766710877609029</v>
      </c>
      <c r="H158" s="2">
        <f>[1]REA!H158-[1]REA!$E158</f>
        <v>-2.9452692392807833</v>
      </c>
      <c r="I158" s="2">
        <f>[1]REA!I158-[1]REA!$E158</f>
        <v>-3.4081517125078591</v>
      </c>
      <c r="J158" s="2">
        <f>[1]REA!J158-[1]REA!$E158</f>
        <v>-3.7572188254847774</v>
      </c>
      <c r="K158" s="2">
        <f>[1]REA!K158-[1]REA!$E158</f>
        <v>-4.0285884017913958</v>
      </c>
      <c r="L158" s="2">
        <f>[1]REA!L158-[1]REA!$E158</f>
        <v>-4.2162026385409277</v>
      </c>
      <c r="M158" s="2">
        <f>[1]REA!M158-[1]REA!$E158</f>
        <v>-4.3605971927959644</v>
      </c>
      <c r="N158" s="2">
        <f>[1]REA!N158-[1]REA!$E158</f>
        <v>-4.4637254318910706</v>
      </c>
      <c r="O158" s="2">
        <f>[1]REA!O158-[1]REA!$E158</f>
        <v>-4.5387467009048592</v>
      </c>
      <c r="P158" s="2">
        <f>[1]REA!P158-[1]REA!$E158</f>
        <v>-4.5985291564624546</v>
      </c>
      <c r="Q158" s="2">
        <f>[1]REA!Q158-[1]REA!$E158</f>
        <v>-4.6424431543424873</v>
      </c>
      <c r="R158" s="2">
        <f>[1]REA!R158-[1]REA!$E158</f>
        <v>-4.6740738197811069</v>
      </c>
      <c r="S158" s="2">
        <f>[1]REA!S158-[1]REA!$E158</f>
        <v>-4.6973096527574398</v>
      </c>
      <c r="T158" s="2">
        <f>[1]REA!T158-[1]REA!$E158</f>
        <v>-4.7143875725267179</v>
      </c>
      <c r="U158" s="2">
        <f>[1]REA!U158-[1]REA!$E158</f>
        <v>-4.7263594975437471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-1.273337950872488</v>
      </c>
      <c r="G159" s="2">
        <f>[1]REA!G159-[1]REA!$E159</f>
        <v>-2.0800663360742746</v>
      </c>
      <c r="H159" s="2">
        <f>[1]REA!H159-[1]REA!$E159</f>
        <v>-2.6229358951706914</v>
      </c>
      <c r="I159" s="2">
        <f>[1]REA!I159-[1]REA!$E159</f>
        <v>-3.0237828573435834</v>
      </c>
      <c r="J159" s="2">
        <f>[1]REA!J159-[1]REA!$E159</f>
        <v>-3.3358646125336335</v>
      </c>
      <c r="K159" s="2">
        <f>[1]REA!K159-[1]REA!$E159</f>
        <v>-3.5759159323961001</v>
      </c>
      <c r="L159" s="2">
        <f>[1]REA!L159-[1]REA!$E159</f>
        <v>-3.7389386119503172</v>
      </c>
      <c r="M159" s="2">
        <f>[1]REA!M159-[1]REA!$E159</f>
        <v>-3.8471708549593444</v>
      </c>
      <c r="N159" s="2">
        <f>[1]REA!N159-[1]REA!$E159</f>
        <v>-3.9248278636465628</v>
      </c>
      <c r="O159" s="2">
        <f>[1]REA!O159-[1]REA!$E159</f>
        <v>-3.9804256167325889</v>
      </c>
      <c r="P159" s="2">
        <f>[1]REA!P159-[1]REA!$E159</f>
        <v>-4.0194089285422905</v>
      </c>
      <c r="Q159" s="2">
        <f>[1]REA!Q159-[1]REA!$E159</f>
        <v>-4.0481302547855122</v>
      </c>
      <c r="R159" s="2">
        <f>[1]REA!R159-[1]REA!$E159</f>
        <v>-4.0713588019637825</v>
      </c>
      <c r="S159" s="2">
        <f>[1]REA!S159-[1]REA!$E159</f>
        <v>-4.0901435297731155</v>
      </c>
      <c r="T159" s="2">
        <f>[1]REA!T159-[1]REA!$E159</f>
        <v>-4.1051701635518683</v>
      </c>
      <c r="U159" s="2">
        <f>[1]REA!U159-[1]REA!$E159</f>
        <v>-4.1147183928776201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-1.2777182954162001</v>
      </c>
      <c r="G160" s="2">
        <f>[1]REA!G160-[1]REA!$E160</f>
        <v>-2.1717965918149034</v>
      </c>
      <c r="H160" s="2">
        <f>[1]REA!H160-[1]REA!$E160</f>
        <v>-2.7383607443743969</v>
      </c>
      <c r="I160" s="2">
        <f>[1]REA!I160-[1]REA!$E160</f>
        <v>-3.1535081580964501</v>
      </c>
      <c r="J160" s="2">
        <f>[1]REA!J160-[1]REA!$E160</f>
        <v>-3.4579751920277815</v>
      </c>
      <c r="K160" s="2">
        <f>[1]REA!K160-[1]REA!$E160</f>
        <v>-3.6781922012675778</v>
      </c>
      <c r="L160" s="2">
        <f>[1]REA!L160-[1]REA!$E160</f>
        <v>-3.810452775255456</v>
      </c>
      <c r="M160" s="2">
        <f>[1]REA!M160-[1]REA!$E160</f>
        <v>-3.9111226910256534</v>
      </c>
      <c r="N160" s="2">
        <f>[1]REA!N160-[1]REA!$E160</f>
        <v>-3.98551907741615</v>
      </c>
      <c r="O160" s="2">
        <f>[1]REA!O160-[1]REA!$E160</f>
        <v>-4.0406324803309843</v>
      </c>
      <c r="P160" s="2">
        <f>[1]REA!P160-[1]REA!$E160</f>
        <v>-4.081397280833805</v>
      </c>
      <c r="Q160" s="2">
        <f>[1]REA!Q160-[1]REA!$E160</f>
        <v>-4.1087004867467627</v>
      </c>
      <c r="R160" s="2">
        <f>[1]REA!R160-[1]REA!$E160</f>
        <v>-4.129708305355571</v>
      </c>
      <c r="S160" s="2">
        <f>[1]REA!S160-[1]REA!$E160</f>
        <v>-4.1461914486913898</v>
      </c>
      <c r="T160" s="2">
        <f>[1]REA!T160-[1]REA!$E160</f>
        <v>-4.1591864109175134</v>
      </c>
      <c r="U160" s="2">
        <f>[1]REA!U160-[1]REA!$E160</f>
        <v>-4.1676969722504467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-1.3443417542203591</v>
      </c>
      <c r="G161" s="2">
        <f>[1]REA!G161-[1]REA!$E161</f>
        <v>-2.2159811812271357</v>
      </c>
      <c r="H161" s="2">
        <f>[1]REA!H161-[1]REA!$E161</f>
        <v>-2.8534847352177906</v>
      </c>
      <c r="I161" s="2">
        <f>[1]REA!I161-[1]REA!$E161</f>
        <v>-3.2912563109779285</v>
      </c>
      <c r="J161" s="2">
        <f>[1]REA!J161-[1]REA!$E161</f>
        <v>-3.6117693467571286</v>
      </c>
      <c r="K161" s="2">
        <f>[1]REA!K161-[1]REA!$E161</f>
        <v>-3.8614893075608023</v>
      </c>
      <c r="L161" s="2">
        <f>[1]REA!L161-[1]REA!$E161</f>
        <v>-4.0358858321520259</v>
      </c>
      <c r="M161" s="2">
        <f>[1]REA!M161-[1]REA!$E161</f>
        <v>-4.1731129256778985</v>
      </c>
      <c r="N161" s="2">
        <f>[1]REA!N161-[1]REA!$E161</f>
        <v>-4.2735549088252895</v>
      </c>
      <c r="O161" s="2">
        <f>[1]REA!O161-[1]REA!$E161</f>
        <v>-4.3414435752043232</v>
      </c>
      <c r="P161" s="2">
        <f>[1]REA!P161-[1]REA!$E161</f>
        <v>-4.3889513880793274</v>
      </c>
      <c r="Q161" s="2">
        <f>[1]REA!Q161-[1]REA!$E161</f>
        <v>-4.4205111479600774</v>
      </c>
      <c r="R161" s="2">
        <f>[1]REA!R161-[1]REA!$E161</f>
        <v>-4.443537730247364</v>
      </c>
      <c r="S161" s="2">
        <f>[1]REA!S161-[1]REA!$E161</f>
        <v>-4.4603641059109975</v>
      </c>
      <c r="T161" s="2">
        <f>[1]REA!T161-[1]REA!$E161</f>
        <v>-4.4729694495656602</v>
      </c>
      <c r="U161" s="2">
        <f>[1]REA!U161-[1]REA!$E161</f>
        <v>-4.4807331049436954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-1.3393234015405469</v>
      </c>
      <c r="G162" s="2">
        <f>[1]REA!G162-[1]REA!$E162</f>
        <v>-2.2876456557069318</v>
      </c>
      <c r="H162" s="2">
        <f>[1]REA!H162-[1]REA!$E162</f>
        <v>-2.9369314860607574</v>
      </c>
      <c r="I162" s="2">
        <f>[1]REA!I162-[1]REA!$E162</f>
        <v>-3.4091305625740489</v>
      </c>
      <c r="J162" s="2">
        <f>[1]REA!J162-[1]REA!$E162</f>
        <v>-3.7717857647087669</v>
      </c>
      <c r="K162" s="2">
        <f>[1]REA!K162-[1]REA!$E162</f>
        <v>-4.0387569880208503</v>
      </c>
      <c r="L162" s="2">
        <f>[1]REA!L162-[1]REA!$E162</f>
        <v>-4.2253313725405022</v>
      </c>
      <c r="M162" s="2">
        <f>[1]REA!M162-[1]REA!$E162</f>
        <v>-4.3736136200438978</v>
      </c>
      <c r="N162" s="2">
        <f>[1]REA!N162-[1]REA!$E162</f>
        <v>-4.4966317215536833</v>
      </c>
      <c r="O162" s="2">
        <f>[1]REA!O162-[1]REA!$E162</f>
        <v>-4.6013116528546831</v>
      </c>
      <c r="P162" s="2">
        <f>[1]REA!P162-[1]REA!$E162</f>
        <v>-4.6876290117459334</v>
      </c>
      <c r="Q162" s="2">
        <f>[1]REA!Q162-[1]REA!$E162</f>
        <v>-4.757458024956577</v>
      </c>
      <c r="R162" s="2">
        <f>[1]REA!R162-[1]REA!$E162</f>
        <v>-4.8111074393598301</v>
      </c>
      <c r="S162" s="2">
        <f>[1]REA!S162-[1]REA!$E162</f>
        <v>-4.849701866269946</v>
      </c>
      <c r="T162" s="2">
        <f>[1]REA!T162-[1]REA!$E162</f>
        <v>-4.8795766312023616</v>
      </c>
      <c r="U162" s="2">
        <f>[1]REA!U162-[1]REA!$E162</f>
        <v>-4.9033550327508735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-1.3099384652477752</v>
      </c>
      <c r="G163" s="2">
        <f>[1]REA!G163-[1]REA!$E163</f>
        <v>-2.2042222922783381</v>
      </c>
      <c r="H163" s="2">
        <f>[1]REA!H163-[1]REA!$E163</f>
        <v>-2.8319844986396063</v>
      </c>
      <c r="I163" s="2">
        <f>[1]REA!I163-[1]REA!$E163</f>
        <v>-3.2762508758397288</v>
      </c>
      <c r="J163" s="2">
        <f>[1]REA!J163-[1]REA!$E163</f>
        <v>-3.6283390513730254</v>
      </c>
      <c r="K163" s="2">
        <f>[1]REA!K163-[1]REA!$E163</f>
        <v>-3.8914525679247305</v>
      </c>
      <c r="L163" s="2">
        <f>[1]REA!L163-[1]REA!$E163</f>
        <v>-4.0524059519796296</v>
      </c>
      <c r="M163" s="2">
        <f>[1]REA!M163-[1]REA!$E163</f>
        <v>-4.1674285132724052</v>
      </c>
      <c r="N163" s="2">
        <f>[1]REA!N163-[1]REA!$E163</f>
        <v>-4.2477743940931987</v>
      </c>
      <c r="O163" s="2">
        <f>[1]REA!O163-[1]REA!$E163</f>
        <v>-4.3063326928949053</v>
      </c>
      <c r="P163" s="2">
        <f>[1]REA!P163-[1]REA!$E163</f>
        <v>-4.3494454337214705</v>
      </c>
      <c r="Q163" s="2">
        <f>[1]REA!Q163-[1]REA!$E163</f>
        <v>-4.3803923292091937</v>
      </c>
      <c r="R163" s="2">
        <f>[1]REA!R163-[1]REA!$E163</f>
        <v>-4.4025573803732243</v>
      </c>
      <c r="S163" s="2">
        <f>[1]REA!S163-[1]REA!$E163</f>
        <v>-4.4176375981497813</v>
      </c>
      <c r="T163" s="2">
        <f>[1]REA!T163-[1]REA!$E163</f>
        <v>-4.428737830184545</v>
      </c>
      <c r="U163" s="2">
        <f>[1]REA!U163-[1]REA!$E163</f>
        <v>-4.4410531611406867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-1.2558105797687702</v>
      </c>
      <c r="G164" s="2">
        <f>[1]REA!G164-[1]REA!$E164</f>
        <v>-2.1714301907176718</v>
      </c>
      <c r="H164" s="2">
        <f>[1]REA!H164-[1]REA!$E164</f>
        <v>-2.7922646829769349</v>
      </c>
      <c r="I164" s="2">
        <f>[1]REA!I164-[1]REA!$E164</f>
        <v>-3.2480606589033556</v>
      </c>
      <c r="J164" s="2">
        <f>[1]REA!J164-[1]REA!$E164</f>
        <v>-3.5869845186393619</v>
      </c>
      <c r="K164" s="2">
        <f>[1]REA!K164-[1]REA!$E164</f>
        <v>-3.8334657783759596</v>
      </c>
      <c r="L164" s="2">
        <f>[1]REA!L164-[1]REA!$E164</f>
        <v>-3.9888735892174836</v>
      </c>
      <c r="M164" s="2">
        <f>[1]REA!M164-[1]REA!$E164</f>
        <v>-4.0965458456321358</v>
      </c>
      <c r="N164" s="2">
        <f>[1]REA!N164-[1]REA!$E164</f>
        <v>-4.1670405088418008</v>
      </c>
      <c r="O164" s="2">
        <f>[1]REA!O164-[1]REA!$E164</f>
        <v>-4.2120927369288808</v>
      </c>
      <c r="P164" s="2">
        <f>[1]REA!P164-[1]REA!$E164</f>
        <v>-4.2428842651579899</v>
      </c>
      <c r="Q164" s="2">
        <f>[1]REA!Q164-[1]REA!$E164</f>
        <v>-4.2650513565076977</v>
      </c>
      <c r="R164" s="2">
        <f>[1]REA!R164-[1]REA!$E164</f>
        <v>-4.2818518250112376</v>
      </c>
      <c r="S164" s="2">
        <f>[1]REA!S164-[1]REA!$E164</f>
        <v>-4.2935188338532271</v>
      </c>
      <c r="T164" s="2">
        <f>[1]REA!T164-[1]REA!$E164</f>
        <v>-4.3048365464462961</v>
      </c>
      <c r="U164" s="2">
        <f>[1]REA!U164-[1]REA!$E164</f>
        <v>-4.3185166106196533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-1.3515111323142506</v>
      </c>
      <c r="G165" s="2">
        <f>[1]REA!G165-[1]REA!$E165</f>
        <v>-2.2252578082514702</v>
      </c>
      <c r="H165" s="2">
        <f>[1]REA!H165-[1]REA!$E165</f>
        <v>-2.8281874475618309</v>
      </c>
      <c r="I165" s="2">
        <f>[1]REA!I165-[1]REA!$E165</f>
        <v>-3.2479928295126612</v>
      </c>
      <c r="J165" s="2">
        <f>[1]REA!J165-[1]REA!$E165</f>
        <v>-3.5374074825446797</v>
      </c>
      <c r="K165" s="2">
        <f>[1]REA!K165-[1]REA!$E165</f>
        <v>-3.7354159660146991</v>
      </c>
      <c r="L165" s="2">
        <f>[1]REA!L165-[1]REA!$E165</f>
        <v>-3.859711083470863</v>
      </c>
      <c r="M165" s="2">
        <f>[1]REA!M165-[1]REA!$E165</f>
        <v>-3.9439046088715983</v>
      </c>
      <c r="N165" s="2">
        <f>[1]REA!N165-[1]REA!$E165</f>
        <v>-4.0060259733883896</v>
      </c>
      <c r="O165" s="2">
        <f>[1]REA!O165-[1]REA!$E165</f>
        <v>-4.0496190925172471</v>
      </c>
      <c r="P165" s="2">
        <f>[1]REA!P165-[1]REA!$E165</f>
        <v>-4.0827660872331037</v>
      </c>
      <c r="Q165" s="2">
        <f>[1]REA!Q165-[1]REA!$E165</f>
        <v>-4.1061794826002469</v>
      </c>
      <c r="R165" s="2">
        <f>[1]REA!R165-[1]REA!$E165</f>
        <v>-4.1216716333630501</v>
      </c>
      <c r="S165" s="2">
        <f>[1]REA!S165-[1]REA!$E165</f>
        <v>-4.1332217004958807</v>
      </c>
      <c r="T165" s="2">
        <f>[1]REA!T165-[1]REA!$E165</f>
        <v>-4.14068380296942</v>
      </c>
      <c r="U165" s="2">
        <f>[1]REA!U165-[1]REA!$E165</f>
        <v>-4.1470072069266024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-1.3162153264424816</v>
      </c>
      <c r="G166" s="2">
        <f>[1]REA!G166-[1]REA!$E166</f>
        <v>-2.2530380971107959</v>
      </c>
      <c r="H166" s="2">
        <f>[1]REA!H166-[1]REA!$E166</f>
        <v>-2.8678343292526378</v>
      </c>
      <c r="I166" s="2">
        <f>[1]REA!I166-[1]REA!$E166</f>
        <v>-3.290879319501208</v>
      </c>
      <c r="J166" s="2">
        <f>[1]REA!J166-[1]REA!$E166</f>
        <v>-3.5818446991051047</v>
      </c>
      <c r="K166" s="2">
        <f>[1]REA!K166-[1]REA!$E166</f>
        <v>-3.7904348451944117</v>
      </c>
      <c r="L166" s="2">
        <f>[1]REA!L166-[1]REA!$E166</f>
        <v>-3.9235372165885209</v>
      </c>
      <c r="M166" s="2">
        <f>[1]REA!M166-[1]REA!$E166</f>
        <v>-4.0145851180845327</v>
      </c>
      <c r="N166" s="2">
        <f>[1]REA!N166-[1]REA!$E166</f>
        <v>-4.0848792560025728</v>
      </c>
      <c r="O166" s="2">
        <f>[1]REA!O166-[1]REA!$E166</f>
        <v>-4.1373605016776551</v>
      </c>
      <c r="P166" s="2">
        <f>[1]REA!P166-[1]REA!$E166</f>
        <v>-4.1763417163849397</v>
      </c>
      <c r="Q166" s="2">
        <f>[1]REA!Q166-[1]REA!$E166</f>
        <v>-4.2044560737283589</v>
      </c>
      <c r="R166" s="2">
        <f>[1]REA!R166-[1]REA!$E166</f>
        <v>-4.2245583750748352</v>
      </c>
      <c r="S166" s="2">
        <f>[1]REA!S166-[1]REA!$E166</f>
        <v>-4.2391187310345231</v>
      </c>
      <c r="T166" s="2">
        <f>[1]REA!T166-[1]REA!$E166</f>
        <v>-4.2501551153102213</v>
      </c>
      <c r="U166" s="2">
        <f>[1]REA!U166-[1]REA!$E166</f>
        <v>-4.2584094400948089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-1.3244617645172667</v>
      </c>
      <c r="G167" s="2">
        <f>[1]REA!G167-[1]REA!$E167</f>
        <v>-2.3112977494781077</v>
      </c>
      <c r="H167" s="2">
        <f>[1]REA!H167-[1]REA!$E167</f>
        <v>-3.0127414258246077</v>
      </c>
      <c r="I167" s="2">
        <f>[1]REA!I167-[1]REA!$E167</f>
        <v>-3.5167864451164874</v>
      </c>
      <c r="J167" s="2">
        <f>[1]REA!J167-[1]REA!$E167</f>
        <v>-3.8688730772429096</v>
      </c>
      <c r="K167" s="2">
        <f>[1]REA!K167-[1]REA!$E167</f>
        <v>-4.1213143862123047</v>
      </c>
      <c r="L167" s="2">
        <f>[1]REA!L167-[1]REA!$E167</f>
        <v>-4.2747437287608037</v>
      </c>
      <c r="M167" s="2">
        <f>[1]REA!M167-[1]REA!$E167</f>
        <v>-4.3802495620773669</v>
      </c>
      <c r="N167" s="2">
        <f>[1]REA!N167-[1]REA!$E167</f>
        <v>-4.4505257170717343</v>
      </c>
      <c r="O167" s="2">
        <f>[1]REA!O167-[1]REA!$E167</f>
        <v>-4.5010310398194093</v>
      </c>
      <c r="P167" s="2">
        <f>[1]REA!P167-[1]REA!$E167</f>
        <v>-4.5363170272047384</v>
      </c>
      <c r="Q167" s="2">
        <f>[1]REA!Q167-[1]REA!$E167</f>
        <v>-4.5626773712936526</v>
      </c>
      <c r="R167" s="2">
        <f>[1]REA!R167-[1]REA!$E167</f>
        <v>-4.5828029749683594</v>
      </c>
      <c r="S167" s="2">
        <f>[1]REA!S167-[1]REA!$E167</f>
        <v>-4.5982446579970073</v>
      </c>
      <c r="T167" s="2">
        <f>[1]REA!T167-[1]REA!$E167</f>
        <v>-4.6101239713125253</v>
      </c>
      <c r="U167" s="2">
        <f>[1]REA!U167-[1]REA!$E167</f>
        <v>-4.6193347314433026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-1.2817580133356756</v>
      </c>
      <c r="G168" s="2">
        <f>[1]REA!G168-[1]REA!$E168</f>
        <v>-2.1687307233988662</v>
      </c>
      <c r="H168" s="2">
        <f>[1]REA!H168-[1]REA!$E168</f>
        <v>-2.8368707519004914</v>
      </c>
      <c r="I168" s="2">
        <f>[1]REA!I168-[1]REA!$E168</f>
        <v>-3.2928975033477883</v>
      </c>
      <c r="J168" s="2">
        <f>[1]REA!J168-[1]REA!$E168</f>
        <v>-3.6088986997186296</v>
      </c>
      <c r="K168" s="2">
        <f>[1]REA!K168-[1]REA!$E168</f>
        <v>-3.833680829649829</v>
      </c>
      <c r="L168" s="2">
        <f>[1]REA!L168-[1]REA!$E168</f>
        <v>-3.9879187586512259</v>
      </c>
      <c r="M168" s="2">
        <f>[1]REA!M168-[1]REA!$E168</f>
        <v>-4.1034031404282274</v>
      </c>
      <c r="N168" s="2">
        <f>[1]REA!N168-[1]REA!$E168</f>
        <v>-4.1882318202666156</v>
      </c>
      <c r="O168" s="2">
        <f>[1]REA!O168-[1]REA!$E168</f>
        <v>-4.2501973010191705</v>
      </c>
      <c r="P168" s="2">
        <f>[1]REA!P168-[1]REA!$E168</f>
        <v>-4.2987616907289024</v>
      </c>
      <c r="Q168" s="2">
        <f>[1]REA!Q168-[1]REA!$E168</f>
        <v>-4.3326841959031128</v>
      </c>
      <c r="R168" s="2">
        <f>[1]REA!R168-[1]REA!$E168</f>
        <v>-4.3573668940001653</v>
      </c>
      <c r="S168" s="2">
        <f>[1]REA!S168-[1]REA!$E168</f>
        <v>-4.3752478615207337</v>
      </c>
      <c r="T168" s="2">
        <f>[1]REA!T168-[1]REA!$E168</f>
        <v>-4.3891722872776384</v>
      </c>
      <c r="U168" s="2">
        <f>[1]REA!U168-[1]REA!$E168</f>
        <v>-4.3990050408691133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-1.3848338124049917</v>
      </c>
      <c r="G169" s="2">
        <f>[1]REA!G169-[1]REA!$E169</f>
        <v>-2.3839641318633795</v>
      </c>
      <c r="H169" s="2">
        <f>[1]REA!H169-[1]REA!$E169</f>
        <v>-3.090922253264317</v>
      </c>
      <c r="I169" s="2">
        <f>[1]REA!I169-[1]REA!$E169</f>
        <v>-3.5576266733091444</v>
      </c>
      <c r="J169" s="2">
        <f>[1]REA!J169-[1]REA!$E169</f>
        <v>-3.9156684995353714</v>
      </c>
      <c r="K169" s="2">
        <f>[1]REA!K169-[1]REA!$E169</f>
        <v>-4.1788718713806006</v>
      </c>
      <c r="L169" s="2">
        <f>[1]REA!L169-[1]REA!$E169</f>
        <v>-4.3630106760766907</v>
      </c>
      <c r="M169" s="2">
        <f>[1]REA!M169-[1]REA!$E169</f>
        <v>-4.4976814133417662</v>
      </c>
      <c r="N169" s="2">
        <f>[1]REA!N169-[1]REA!$E169</f>
        <v>-4.5974163790525608</v>
      </c>
      <c r="O169" s="2">
        <f>[1]REA!O169-[1]REA!$E169</f>
        <v>-4.6703576106614193</v>
      </c>
      <c r="P169" s="2">
        <f>[1]REA!P169-[1]REA!$E169</f>
        <v>-4.7234278689803588</v>
      </c>
      <c r="Q169" s="2">
        <f>[1]REA!Q169-[1]REA!$E169</f>
        <v>-4.7568581287244456</v>
      </c>
      <c r="R169" s="2">
        <f>[1]REA!R169-[1]REA!$E169</f>
        <v>-4.7775873858393325</v>
      </c>
      <c r="S169" s="2">
        <f>[1]REA!S169-[1]REA!$E169</f>
        <v>-4.7899756333131194</v>
      </c>
      <c r="T169" s="2">
        <f>[1]REA!T169-[1]REA!$E169</f>
        <v>-4.7972436128930553</v>
      </c>
      <c r="U169" s="2">
        <f>[1]REA!U169-[1]REA!$E169</f>
        <v>-4.8035246460420282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-1.3743470094520873</v>
      </c>
      <c r="G170" s="2">
        <f>[1]REA!G170-[1]REA!$E170</f>
        <v>-2.3229507128964286</v>
      </c>
      <c r="H170" s="2">
        <f>[1]REA!H170-[1]REA!$E170</f>
        <v>-3.0397202973682411</v>
      </c>
      <c r="I170" s="2">
        <f>[1]REA!I170-[1]REA!$E170</f>
        <v>-3.5350741543339623</v>
      </c>
      <c r="J170" s="2">
        <f>[1]REA!J170-[1]REA!$E170</f>
        <v>-3.9383426228456955</v>
      </c>
      <c r="K170" s="2">
        <f>[1]REA!K170-[1]REA!$E170</f>
        <v>-4.2538942112779594</v>
      </c>
      <c r="L170" s="2">
        <f>[1]REA!L170-[1]REA!$E170</f>
        <v>-4.4991640814883667</v>
      </c>
      <c r="M170" s="2">
        <f>[1]REA!M170-[1]REA!$E170</f>
        <v>-4.6828122093012894</v>
      </c>
      <c r="N170" s="2">
        <f>[1]REA!N170-[1]REA!$E170</f>
        <v>-4.8233588354534689</v>
      </c>
      <c r="O170" s="2">
        <f>[1]REA!O170-[1]REA!$E170</f>
        <v>-4.9256922316646339</v>
      </c>
      <c r="P170" s="2">
        <f>[1]REA!P170-[1]REA!$E170</f>
        <v>-5.0057614081928463</v>
      </c>
      <c r="Q170" s="2">
        <f>[1]REA!Q170-[1]REA!$E170</f>
        <v>-5.063536988706197</v>
      </c>
      <c r="R170" s="2">
        <f>[1]REA!R170-[1]REA!$E170</f>
        <v>-5.1090063604401763</v>
      </c>
      <c r="S170" s="2">
        <f>[1]REA!S170-[1]REA!$E170</f>
        <v>-5.1430382299066366</v>
      </c>
      <c r="T170" s="2">
        <f>[1]REA!T170-[1]REA!$E170</f>
        <v>-5.1692082243658461</v>
      </c>
      <c r="U170" s="2">
        <f>[1]REA!U170-[1]REA!$E170</f>
        <v>-5.18941064679791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-1.3896739472886352</v>
      </c>
      <c r="G171" s="2">
        <f>[1]REA!G171-[1]REA!$E171</f>
        <v>-2.3416691133385754</v>
      </c>
      <c r="H171" s="2">
        <f>[1]REA!H171-[1]REA!$E171</f>
        <v>-2.9529514858727879</v>
      </c>
      <c r="I171" s="2">
        <f>[1]REA!I171-[1]REA!$E171</f>
        <v>-3.3908379738390195</v>
      </c>
      <c r="J171" s="2">
        <f>[1]REA!J171-[1]REA!$E171</f>
        <v>-3.7082841006042386</v>
      </c>
      <c r="K171" s="2">
        <f>[1]REA!K171-[1]REA!$E171</f>
        <v>-3.9464745465169813</v>
      </c>
      <c r="L171" s="2">
        <f>[1]REA!L171-[1]REA!$E171</f>
        <v>-4.1117583189347897</v>
      </c>
      <c r="M171" s="2">
        <f>[1]REA!M171-[1]REA!$E171</f>
        <v>-4.2240677514268725</v>
      </c>
      <c r="N171" s="2">
        <f>[1]REA!N171-[1]REA!$E171</f>
        <v>-4.3068408570349277</v>
      </c>
      <c r="O171" s="2">
        <f>[1]REA!O171-[1]REA!$E171</f>
        <v>-4.3649189987808867</v>
      </c>
      <c r="P171" s="2">
        <f>[1]REA!P171-[1]REA!$E171</f>
        <v>-4.4086433330283015</v>
      </c>
      <c r="Q171" s="2">
        <f>[1]REA!Q171-[1]REA!$E171</f>
        <v>-4.441574266331628</v>
      </c>
      <c r="R171" s="2">
        <f>[1]REA!R171-[1]REA!$E171</f>
        <v>-4.4662627223972038</v>
      </c>
      <c r="S171" s="2">
        <f>[1]REA!S171-[1]REA!$E171</f>
        <v>-4.4842560559035576</v>
      </c>
      <c r="T171" s="2">
        <f>[1]REA!T171-[1]REA!$E171</f>
        <v>-4.4972225486604245</v>
      </c>
      <c r="U171" s="2">
        <f>[1]REA!U171-[1]REA!$E171</f>
        <v>-4.5060476126849096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-1.2982309616943439</v>
      </c>
      <c r="G172" s="2">
        <f>[1]REA!G172-[1]REA!$E172</f>
        <v>-2.1399246940021115</v>
      </c>
      <c r="H172" s="2">
        <f>[1]REA!H172-[1]REA!$E172</f>
        <v>-2.7151380819828219</v>
      </c>
      <c r="I172" s="2">
        <f>[1]REA!I172-[1]REA!$E172</f>
        <v>-3.1347503599730473</v>
      </c>
      <c r="J172" s="2">
        <f>[1]REA!J172-[1]REA!$E172</f>
        <v>-3.4086273403786649</v>
      </c>
      <c r="K172" s="2">
        <f>[1]REA!K172-[1]REA!$E172</f>
        <v>-3.5994207976792438</v>
      </c>
      <c r="L172" s="2">
        <f>[1]REA!L172-[1]REA!$E172</f>
        <v>-3.7362382854214857</v>
      </c>
      <c r="M172" s="2">
        <f>[1]REA!M172-[1]REA!$E172</f>
        <v>-3.8425432369210952</v>
      </c>
      <c r="N172" s="2">
        <f>[1]REA!N172-[1]REA!$E172</f>
        <v>-3.9229244328620325</v>
      </c>
      <c r="O172" s="2">
        <f>[1]REA!O172-[1]REA!$E172</f>
        <v>-3.9839295112146687</v>
      </c>
      <c r="P172" s="2">
        <f>[1]REA!P172-[1]REA!$E172</f>
        <v>-4.0328608477684824</v>
      </c>
      <c r="Q172" s="2">
        <f>[1]REA!Q172-[1]REA!$E172</f>
        <v>-4.0685895976714122</v>
      </c>
      <c r="R172" s="2">
        <f>[1]REA!R172-[1]REA!$E172</f>
        <v>-4.0956188167914576</v>
      </c>
      <c r="S172" s="2">
        <f>[1]REA!S172-[1]REA!$E172</f>
        <v>-4.1146132929710788</v>
      </c>
      <c r="T172" s="2">
        <f>[1]REA!T172-[1]REA!$E172</f>
        <v>-4.1268999989975015</v>
      </c>
      <c r="U172" s="2">
        <f>[1]REA!U172-[1]REA!$E172</f>
        <v>-4.1358621837590093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-1.4202100219035145</v>
      </c>
      <c r="G173" s="2">
        <f>[1]REA!G173-[1]REA!$E173</f>
        <v>-2.422946272008538</v>
      </c>
      <c r="H173" s="2">
        <f>[1]REA!H173-[1]REA!$E173</f>
        <v>-3.1051763555266376</v>
      </c>
      <c r="I173" s="2">
        <f>[1]REA!I173-[1]REA!$E173</f>
        <v>-3.5743179049260476</v>
      </c>
      <c r="J173" s="2">
        <f>[1]REA!J173-[1]REA!$E173</f>
        <v>-3.9303253224539603</v>
      </c>
      <c r="K173" s="2">
        <f>[1]REA!K173-[1]REA!$E173</f>
        <v>-4.2046316490536384</v>
      </c>
      <c r="L173" s="2">
        <f>[1]REA!L173-[1]REA!$E173</f>
        <v>-4.3972128438273614</v>
      </c>
      <c r="M173" s="2">
        <f>[1]REA!M173-[1]REA!$E173</f>
        <v>-4.5469744844754132</v>
      </c>
      <c r="N173" s="2">
        <f>[1]REA!N173-[1]REA!$E173</f>
        <v>-4.6659520808756199</v>
      </c>
      <c r="O173" s="2">
        <f>[1]REA!O173-[1]REA!$E173</f>
        <v>-4.7573727261544505</v>
      </c>
      <c r="P173" s="2">
        <f>[1]REA!P173-[1]REA!$E173</f>
        <v>-4.8299795340150098</v>
      </c>
      <c r="Q173" s="2">
        <f>[1]REA!Q173-[1]REA!$E173</f>
        <v>-4.8815242707666897</v>
      </c>
      <c r="R173" s="2">
        <f>[1]REA!R173-[1]REA!$E173</f>
        <v>-4.9204895039556433</v>
      </c>
      <c r="S173" s="2">
        <f>[1]REA!S173-[1]REA!$E173</f>
        <v>-4.9485895742496027</v>
      </c>
      <c r="T173" s="2">
        <f>[1]REA!T173-[1]REA!$E173</f>
        <v>-4.9692957868965451</v>
      </c>
      <c r="U173" s="2">
        <f>[1]REA!U173-[1]REA!$E173</f>
        <v>-4.9855274326206214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-1.3191751265586618</v>
      </c>
      <c r="G174" s="2">
        <f>[1]REA!G174-[1]REA!$E174</f>
        <v>-2.2459242687954273</v>
      </c>
      <c r="H174" s="2">
        <f>[1]REA!H174-[1]REA!$E174</f>
        <v>-2.8661482905631743</v>
      </c>
      <c r="I174" s="2">
        <f>[1]REA!I174-[1]REA!$E174</f>
        <v>-3.3051266544232334</v>
      </c>
      <c r="J174" s="2">
        <f>[1]REA!J174-[1]REA!$E174</f>
        <v>-3.5871774090675288</v>
      </c>
      <c r="K174" s="2">
        <f>[1]REA!K174-[1]REA!$E174</f>
        <v>-3.7755540272287362</v>
      </c>
      <c r="L174" s="2">
        <f>[1]REA!L174-[1]REA!$E174</f>
        <v>-3.8857893308928624</v>
      </c>
      <c r="M174" s="2">
        <f>[1]REA!M174-[1]REA!$E174</f>
        <v>-3.9569215758152723</v>
      </c>
      <c r="N174" s="2">
        <f>[1]REA!N174-[1]REA!$E174</f>
        <v>-4.005927936706442</v>
      </c>
      <c r="O174" s="2">
        <f>[1]REA!O174-[1]REA!$E174</f>
        <v>-4.0404370647613277</v>
      </c>
      <c r="P174" s="2">
        <f>[1]REA!P174-[1]REA!$E174</f>
        <v>-4.0659292288224833</v>
      </c>
      <c r="Q174" s="2">
        <f>[1]REA!Q174-[1]REA!$E174</f>
        <v>-4.0852316814254621</v>
      </c>
      <c r="R174" s="2">
        <f>[1]REA!R174-[1]REA!$E174</f>
        <v>-4.0966666259056339</v>
      </c>
      <c r="S174" s="2">
        <f>[1]REA!S174-[1]REA!$E174</f>
        <v>-4.1059739338542869</v>
      </c>
      <c r="T174" s="2">
        <f>[1]REA!T174-[1]REA!$E174</f>
        <v>-4.1149109944101951</v>
      </c>
      <c r="U174" s="2">
        <f>[1]REA!U174-[1]REA!$E174</f>
        <v>-4.1236484997193159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-1.3544107377542645</v>
      </c>
      <c r="G175" s="2">
        <f>[1]REA!G175-[1]REA!$E175</f>
        <v>-2.2645234852258866</v>
      </c>
      <c r="H175" s="2">
        <f>[1]REA!H175-[1]REA!$E175</f>
        <v>-2.9005437786176884</v>
      </c>
      <c r="I175" s="2">
        <f>[1]REA!I175-[1]REA!$E175</f>
        <v>-3.3536537824437218</v>
      </c>
      <c r="J175" s="2">
        <f>[1]REA!J175-[1]REA!$E175</f>
        <v>-3.7005505744189975</v>
      </c>
      <c r="K175" s="2">
        <f>[1]REA!K175-[1]REA!$E175</f>
        <v>-3.9966735279185031</v>
      </c>
      <c r="L175" s="2">
        <f>[1]REA!L175-[1]REA!$E175</f>
        <v>-4.2103996950873679</v>
      </c>
      <c r="M175" s="2">
        <f>[1]REA!M175-[1]REA!$E175</f>
        <v>-4.3593922578022699</v>
      </c>
      <c r="N175" s="2">
        <f>[1]REA!N175-[1]REA!$E175</f>
        <v>-4.4756376280418024</v>
      </c>
      <c r="O175" s="2">
        <f>[1]REA!O175-[1]REA!$E175</f>
        <v>-4.5569332444925053</v>
      </c>
      <c r="P175" s="2">
        <f>[1]REA!P175-[1]REA!$E175</f>
        <v>-4.6233701984495212</v>
      </c>
      <c r="Q175" s="2">
        <f>[1]REA!Q175-[1]REA!$E175</f>
        <v>-4.6778678979287207</v>
      </c>
      <c r="R175" s="2">
        <f>[1]REA!R175-[1]REA!$E175</f>
        <v>-4.7211977181303908</v>
      </c>
      <c r="S175" s="2">
        <f>[1]REA!S175-[1]REA!$E175</f>
        <v>-4.7585748775523626</v>
      </c>
      <c r="T175" s="2">
        <f>[1]REA!T175-[1]REA!$E175</f>
        <v>-4.7888960974461341</v>
      </c>
      <c r="U175" s="2">
        <f>[1]REA!U175-[1]REA!$E175</f>
        <v>-4.8130493072372005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-1.334769708213031</v>
      </c>
      <c r="G176" s="2">
        <f>[1]REA!G176-[1]REA!$E176</f>
        <v>-2.2473753127950644</v>
      </c>
      <c r="H176" s="2">
        <f>[1]REA!H176-[1]REA!$E176</f>
        <v>-2.8795526277730872</v>
      </c>
      <c r="I176" s="2">
        <f>[1]REA!I176-[1]REA!$E176</f>
        <v>-3.3176496342537334</v>
      </c>
      <c r="J176" s="2">
        <f>[1]REA!J176-[1]REA!$E176</f>
        <v>-3.6274231038116156</v>
      </c>
      <c r="K176" s="2">
        <f>[1]REA!K176-[1]REA!$E176</f>
        <v>-3.8687961551768097</v>
      </c>
      <c r="L176" s="2">
        <f>[1]REA!L176-[1]REA!$E176</f>
        <v>-4.0206689156997584</v>
      </c>
      <c r="M176" s="2">
        <f>[1]REA!M176-[1]REA!$E176</f>
        <v>-4.1218430303807239</v>
      </c>
      <c r="N176" s="2">
        <f>[1]REA!N176-[1]REA!$E176</f>
        <v>-4.1870110128869555</v>
      </c>
      <c r="O176" s="2">
        <f>[1]REA!O176-[1]REA!$E176</f>
        <v>-4.2299866872193519</v>
      </c>
      <c r="P176" s="2">
        <f>[1]REA!P176-[1]REA!$E176</f>
        <v>-4.2569249612305313</v>
      </c>
      <c r="Q176" s="2">
        <f>[1]REA!Q176-[1]REA!$E176</f>
        <v>-4.2759797670374411</v>
      </c>
      <c r="R176" s="2">
        <f>[1]REA!R176-[1]REA!$E176</f>
        <v>-4.290579903254887</v>
      </c>
      <c r="S176" s="2">
        <f>[1]REA!S176-[1]REA!$E176</f>
        <v>-4.3038722917772958</v>
      </c>
      <c r="T176" s="2">
        <f>[1]REA!T176-[1]REA!$E176</f>
        <v>-4.3153317547245962</v>
      </c>
      <c r="U176" s="2">
        <f>[1]REA!U176-[1]REA!$E176</f>
        <v>-4.3256456735410183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-1.3526028656240072</v>
      </c>
      <c r="G177" s="2">
        <f>[1]REA!G177-[1]REA!$E177</f>
        <v>-2.2915539325201806</v>
      </c>
      <c r="H177" s="2">
        <f>[1]REA!H177-[1]REA!$E177</f>
        <v>-2.887585390690667</v>
      </c>
      <c r="I177" s="2">
        <f>[1]REA!I177-[1]REA!$E177</f>
        <v>-3.2539116431812545</v>
      </c>
      <c r="J177" s="2">
        <f>[1]REA!J177-[1]REA!$E177</f>
        <v>-3.5053715506104055</v>
      </c>
      <c r="K177" s="2">
        <f>[1]REA!K177-[1]REA!$E177</f>
        <v>-3.6840730578244134</v>
      </c>
      <c r="L177" s="2">
        <f>[1]REA!L177-[1]REA!$E177</f>
        <v>-3.798007164057239</v>
      </c>
      <c r="M177" s="2">
        <f>[1]REA!M177-[1]REA!$E177</f>
        <v>-3.8779989944901772</v>
      </c>
      <c r="N177" s="2">
        <f>[1]REA!N177-[1]REA!$E177</f>
        <v>-3.9316318562506467</v>
      </c>
      <c r="O177" s="2">
        <f>[1]REA!O177-[1]REA!$E177</f>
        <v>-3.9676611497503487</v>
      </c>
      <c r="P177" s="2">
        <f>[1]REA!P177-[1]REA!$E177</f>
        <v>-3.992694983396575</v>
      </c>
      <c r="Q177" s="2">
        <f>[1]REA!Q177-[1]REA!$E177</f>
        <v>-4.0101491535767977</v>
      </c>
      <c r="R177" s="2">
        <f>[1]REA!R177-[1]REA!$E177</f>
        <v>-4.0223768314444897</v>
      </c>
      <c r="S177" s="2">
        <f>[1]REA!S177-[1]REA!$E177</f>
        <v>-4.0316387777123452</v>
      </c>
      <c r="T177" s="2">
        <f>[1]REA!T177-[1]REA!$E177</f>
        <v>-4.0417673919138295</v>
      </c>
      <c r="U177" s="2">
        <f>[1]REA!U177-[1]REA!$E177</f>
        <v>-4.0536439778259492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-1.3199060644960312</v>
      </c>
      <c r="G178" s="2">
        <f>[1]REA!G178-[1]REA!$E178</f>
        <v>-2.3583557164765807</v>
      </c>
      <c r="H178" s="2">
        <f>[1]REA!H178-[1]REA!$E178</f>
        <v>-3.0429032944390215</v>
      </c>
      <c r="I178" s="2">
        <f>[1]REA!I178-[1]REA!$E178</f>
        <v>-3.5340101215290787</v>
      </c>
      <c r="J178" s="2">
        <f>[1]REA!J178-[1]REA!$E178</f>
        <v>-3.8924831640010424</v>
      </c>
      <c r="K178" s="2">
        <f>[1]REA!K178-[1]REA!$E178</f>
        <v>-4.15270458015803</v>
      </c>
      <c r="L178" s="2">
        <f>[1]REA!L178-[1]REA!$E178</f>
        <v>-4.3255172938386721</v>
      </c>
      <c r="M178" s="2">
        <f>[1]REA!M178-[1]REA!$E178</f>
        <v>-4.4595906298333929</v>
      </c>
      <c r="N178" s="2">
        <f>[1]REA!N178-[1]REA!$E178</f>
        <v>-4.5541729140858394</v>
      </c>
      <c r="O178" s="2">
        <f>[1]REA!O178-[1]REA!$E178</f>
        <v>-4.6205509573772332</v>
      </c>
      <c r="P178" s="2">
        <f>[1]REA!P178-[1]REA!$E178</f>
        <v>-4.6632601766309136</v>
      </c>
      <c r="Q178" s="2">
        <f>[1]REA!Q178-[1]REA!$E178</f>
        <v>-4.690278423249886</v>
      </c>
      <c r="R178" s="2">
        <f>[1]REA!R178-[1]REA!$E178</f>
        <v>-4.7081852456448985</v>
      </c>
      <c r="S178" s="2">
        <f>[1]REA!S178-[1]REA!$E178</f>
        <v>-4.7207335412357949</v>
      </c>
      <c r="T178" s="2">
        <f>[1]REA!T178-[1]REA!$E178</f>
        <v>-4.728977029076141</v>
      </c>
      <c r="U178" s="2">
        <f>[1]REA!U178-[1]REA!$E178</f>
        <v>-4.734875842673155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-1.2224138251693191</v>
      </c>
      <c r="G179" s="2">
        <f>[1]REA!G179-[1]REA!$E179</f>
        <v>-2.043291571272654</v>
      </c>
      <c r="H179" s="2">
        <f>[1]REA!H179-[1]REA!$E179</f>
        <v>-2.5903031484003591</v>
      </c>
      <c r="I179" s="2">
        <f>[1]REA!I179-[1]REA!$E179</f>
        <v>-2.9587702172999286</v>
      </c>
      <c r="J179" s="2">
        <f>[1]REA!J179-[1]REA!$E179</f>
        <v>-3.21885931926289</v>
      </c>
      <c r="K179" s="2">
        <f>[1]REA!K179-[1]REA!$E179</f>
        <v>-3.3979489509857927</v>
      </c>
      <c r="L179" s="2">
        <f>[1]REA!L179-[1]REA!$E179</f>
        <v>-3.5126284132612042</v>
      </c>
      <c r="M179" s="2">
        <f>[1]REA!M179-[1]REA!$E179</f>
        <v>-3.5957129795457732</v>
      </c>
      <c r="N179" s="2">
        <f>[1]REA!N179-[1]REA!$E179</f>
        <v>-3.6554485301504869</v>
      </c>
      <c r="O179" s="2">
        <f>[1]REA!O179-[1]REA!$E179</f>
        <v>-3.6982857359832124</v>
      </c>
      <c r="P179" s="2">
        <f>[1]REA!P179-[1]REA!$E179</f>
        <v>-3.7267917679891411</v>
      </c>
      <c r="Q179" s="2">
        <f>[1]REA!Q179-[1]REA!$E179</f>
        <v>-3.7442211199820576</v>
      </c>
      <c r="R179" s="2">
        <f>[1]REA!R179-[1]REA!$E179</f>
        <v>-3.7548914666576749</v>
      </c>
      <c r="S179" s="2">
        <f>[1]REA!S179-[1]REA!$E179</f>
        <v>-3.7619032417872091</v>
      </c>
      <c r="T179" s="2">
        <f>[1]REA!T179-[1]REA!$E179</f>
        <v>-3.7678309852146299</v>
      </c>
      <c r="U179" s="2">
        <f>[1]REA!U179-[1]REA!$E179</f>
        <v>-3.7723459339149272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-1.3145074578958003</v>
      </c>
      <c r="G180" s="2">
        <f>[1]REA!G180-[1]REA!$E180</f>
        <v>-2.2258474403421573</v>
      </c>
      <c r="H180" s="2">
        <f>[1]REA!H180-[1]REA!$E180</f>
        <v>-2.882390382461395</v>
      </c>
      <c r="I180" s="2">
        <f>[1]REA!I180-[1]REA!$E180</f>
        <v>-3.3614735606625032</v>
      </c>
      <c r="J180" s="2">
        <f>[1]REA!J180-[1]REA!$E180</f>
        <v>-3.6808232201635107</v>
      </c>
      <c r="K180" s="2">
        <f>[1]REA!K180-[1]REA!$E180</f>
        <v>-3.9036971858405494</v>
      </c>
      <c r="L180" s="2">
        <f>[1]REA!L180-[1]REA!$E180</f>
        <v>-4.0607803446245114</v>
      </c>
      <c r="M180" s="2">
        <f>[1]REA!M180-[1]REA!$E180</f>
        <v>-4.1793850040704115</v>
      </c>
      <c r="N180" s="2">
        <f>[1]REA!N180-[1]REA!$E180</f>
        <v>-4.2659869087649867</v>
      </c>
      <c r="O180" s="2">
        <f>[1]REA!O180-[1]REA!$E180</f>
        <v>-4.3295012293566444</v>
      </c>
      <c r="P180" s="2">
        <f>[1]REA!P180-[1]REA!$E180</f>
        <v>-4.375035528114708</v>
      </c>
      <c r="Q180" s="2">
        <f>[1]REA!Q180-[1]REA!$E180</f>
        <v>-4.4071049389562731</v>
      </c>
      <c r="R180" s="2">
        <f>[1]REA!R180-[1]REA!$E180</f>
        <v>-4.429114825186744</v>
      </c>
      <c r="S180" s="2">
        <f>[1]REA!S180-[1]REA!$E180</f>
        <v>-4.4450210121389375</v>
      </c>
      <c r="T180" s="2">
        <f>[1]REA!T180-[1]REA!$E180</f>
        <v>-4.45716432431621</v>
      </c>
      <c r="U180" s="2">
        <f>[1]REA!U180-[1]REA!$E180</f>
        <v>-4.4671791166702732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-1.3162448157536986</v>
      </c>
      <c r="G181" s="2">
        <f>[1]REA!G181-[1]REA!$E181</f>
        <v>-2.220893053862703</v>
      </c>
      <c r="H181" s="2">
        <f>[1]REA!H181-[1]REA!$E181</f>
        <v>-2.8445522743974436</v>
      </c>
      <c r="I181" s="2">
        <f>[1]REA!I181-[1]REA!$E181</f>
        <v>-3.2574602663570857</v>
      </c>
      <c r="J181" s="2">
        <f>[1]REA!J181-[1]REA!$E181</f>
        <v>-3.5385707694472401</v>
      </c>
      <c r="K181" s="2">
        <f>[1]REA!K181-[1]REA!$E181</f>
        <v>-3.7396925552693148</v>
      </c>
      <c r="L181" s="2">
        <f>[1]REA!L181-[1]REA!$E181</f>
        <v>-3.8623623790602153</v>
      </c>
      <c r="M181" s="2">
        <f>[1]REA!M181-[1]REA!$E181</f>
        <v>-3.9448790973943986</v>
      </c>
      <c r="N181" s="2">
        <f>[1]REA!N181-[1]REA!$E181</f>
        <v>-4.0048872986650252</v>
      </c>
      <c r="O181" s="2">
        <f>[1]REA!O181-[1]REA!$E181</f>
        <v>-4.0454970996831108</v>
      </c>
      <c r="P181" s="2">
        <f>[1]REA!P181-[1]REA!$E181</f>
        <v>-4.0721143029400153</v>
      </c>
      <c r="Q181" s="2">
        <f>[1]REA!Q181-[1]REA!$E181</f>
        <v>-4.0885513814371635</v>
      </c>
      <c r="R181" s="2">
        <f>[1]REA!R181-[1]REA!$E181</f>
        <v>-4.0997255940426527</v>
      </c>
      <c r="S181" s="2">
        <f>[1]REA!S181-[1]REA!$E181</f>
        <v>-4.1078000194287441</v>
      </c>
      <c r="T181" s="2">
        <f>[1]REA!T181-[1]REA!$E181</f>
        <v>-4.1136984277020545</v>
      </c>
      <c r="U181" s="2">
        <f>[1]REA!U181-[1]REA!$E181</f>
        <v>-4.1206140394330006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-1.2942731702041783</v>
      </c>
      <c r="G182" s="2">
        <f>[1]REA!G182-[1]REA!$E182</f>
        <v>-2.182798475992584</v>
      </c>
      <c r="H182" s="2">
        <f>[1]REA!H182-[1]REA!$E182</f>
        <v>-2.7848964506590548</v>
      </c>
      <c r="I182" s="2">
        <f>[1]REA!I182-[1]REA!$E182</f>
        <v>-3.1952883415222146</v>
      </c>
      <c r="J182" s="2">
        <f>[1]REA!J182-[1]REA!$E182</f>
        <v>-3.4839411033196086</v>
      </c>
      <c r="K182" s="2">
        <f>[1]REA!K182-[1]REA!$E182</f>
        <v>-3.7088683635259656</v>
      </c>
      <c r="L182" s="2">
        <f>[1]REA!L182-[1]REA!$E182</f>
        <v>-3.8551820260265899</v>
      </c>
      <c r="M182" s="2">
        <f>[1]REA!M182-[1]REA!$E182</f>
        <v>-3.9609000040601643</v>
      </c>
      <c r="N182" s="2">
        <f>[1]REA!N182-[1]REA!$E182</f>
        <v>-4.0411581930821399</v>
      </c>
      <c r="O182" s="2">
        <f>[1]REA!O182-[1]REA!$E182</f>
        <v>-4.1040980498884991</v>
      </c>
      <c r="P182" s="2">
        <f>[1]REA!P182-[1]REA!$E182</f>
        <v>-4.1491030230395083</v>
      </c>
      <c r="Q182" s="2">
        <f>[1]REA!Q182-[1]REA!$E182</f>
        <v>-4.1858611265282235</v>
      </c>
      <c r="R182" s="2">
        <f>[1]REA!R182-[1]REA!$E182</f>
        <v>-4.2161755204153977</v>
      </c>
      <c r="S182" s="2">
        <f>[1]REA!S182-[1]REA!$E182</f>
        <v>-4.2412313230387326</v>
      </c>
      <c r="T182" s="2">
        <f>[1]REA!T182-[1]REA!$E182</f>
        <v>-4.2611074717004342</v>
      </c>
      <c r="U182" s="2">
        <f>[1]REA!U182-[1]REA!$E182</f>
        <v>-4.276582592446168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-1.3895208735003166</v>
      </c>
      <c r="G183" s="2">
        <f>[1]REA!G183-[1]REA!$E183</f>
        <v>-2.3907809559673652</v>
      </c>
      <c r="H183" s="2">
        <f>[1]REA!H183-[1]REA!$E183</f>
        <v>-3.1161795485676436</v>
      </c>
      <c r="I183" s="2">
        <f>[1]REA!I183-[1]REA!$E183</f>
        <v>-3.5888226901585796</v>
      </c>
      <c r="J183" s="2">
        <f>[1]REA!J183-[1]REA!$E183</f>
        <v>-3.9100220189226533</v>
      </c>
      <c r="K183" s="2">
        <f>[1]REA!K183-[1]REA!$E183</f>
        <v>-4.1507363031567408</v>
      </c>
      <c r="L183" s="2">
        <f>[1]REA!L183-[1]REA!$E183</f>
        <v>-4.3151268502588351</v>
      </c>
      <c r="M183" s="2">
        <f>[1]REA!M183-[1]REA!$E183</f>
        <v>-4.4351937496919334</v>
      </c>
      <c r="N183" s="2">
        <f>[1]REA!N183-[1]REA!$E183</f>
        <v>-4.5166521720979418</v>
      </c>
      <c r="O183" s="2">
        <f>[1]REA!O183-[1]REA!$E183</f>
        <v>-4.5762550078702944</v>
      </c>
      <c r="P183" s="2">
        <f>[1]REA!P183-[1]REA!$E183</f>
        <v>-4.6187005725698995</v>
      </c>
      <c r="Q183" s="2">
        <f>[1]REA!Q183-[1]REA!$E183</f>
        <v>-4.6483423338039032</v>
      </c>
      <c r="R183" s="2">
        <f>[1]REA!R183-[1]REA!$E183</f>
        <v>-4.6702503370573751</v>
      </c>
      <c r="S183" s="2">
        <f>[1]REA!S183-[1]REA!$E183</f>
        <v>-4.6873225849455693</v>
      </c>
      <c r="T183" s="2">
        <f>[1]REA!T183-[1]REA!$E183</f>
        <v>-4.7001412761259331</v>
      </c>
      <c r="U183" s="2">
        <f>[1]REA!U183-[1]REA!$E183</f>
        <v>-4.7091656384899139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-1.3281277137289749</v>
      </c>
      <c r="G184" s="2">
        <f>[1]REA!G184-[1]REA!$E184</f>
        <v>-2.2675988507499341</v>
      </c>
      <c r="H184" s="2">
        <f>[1]REA!H184-[1]REA!$E184</f>
        <v>-2.9184460437502864</v>
      </c>
      <c r="I184" s="2">
        <f>[1]REA!I184-[1]REA!$E184</f>
        <v>-3.3849569032587468</v>
      </c>
      <c r="J184" s="2">
        <f>[1]REA!J184-[1]REA!$E184</f>
        <v>-3.7471282793784511</v>
      </c>
      <c r="K184" s="2">
        <f>[1]REA!K184-[1]REA!$E184</f>
        <v>-4.0027632062891954</v>
      </c>
      <c r="L184" s="2">
        <f>[1]REA!L184-[1]REA!$E184</f>
        <v>-4.16502744796896</v>
      </c>
      <c r="M184" s="2">
        <f>[1]REA!M184-[1]REA!$E184</f>
        <v>-4.2795236902294462</v>
      </c>
      <c r="N184" s="2">
        <f>[1]REA!N184-[1]REA!$E184</f>
        <v>-4.3591975864764265</v>
      </c>
      <c r="O184" s="2">
        <f>[1]REA!O184-[1]REA!$E184</f>
        <v>-4.4173334092834438</v>
      </c>
      <c r="P184" s="2">
        <f>[1]REA!P184-[1]REA!$E184</f>
        <v>-4.4594377044414912</v>
      </c>
      <c r="Q184" s="2">
        <f>[1]REA!Q184-[1]REA!$E184</f>
        <v>-4.4901576293365082</v>
      </c>
      <c r="R184" s="2">
        <f>[1]REA!R184-[1]REA!$E184</f>
        <v>-4.5129724140423377</v>
      </c>
      <c r="S184" s="2">
        <f>[1]REA!S184-[1]REA!$E184</f>
        <v>-4.5305150500422329</v>
      </c>
      <c r="T184" s="2">
        <f>[1]REA!T184-[1]REA!$E184</f>
        <v>-4.5432793623555341</v>
      </c>
      <c r="U184" s="2">
        <f>[1]REA!U184-[1]REA!$E184</f>
        <v>-4.5527398789352063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-1.27738628329341</v>
      </c>
      <c r="G185" s="2">
        <f>[1]REA!G185-[1]REA!$E185</f>
        <v>-2.1601898985918382</v>
      </c>
      <c r="H185" s="2">
        <f>[1]REA!H185-[1]REA!$E185</f>
        <v>-2.7627177558206455</v>
      </c>
      <c r="I185" s="2">
        <f>[1]REA!I185-[1]REA!$E185</f>
        <v>-3.1776114250863188</v>
      </c>
      <c r="J185" s="2">
        <f>[1]REA!J185-[1]REA!$E185</f>
        <v>-3.463192459591852</v>
      </c>
      <c r="K185" s="2">
        <f>[1]REA!K185-[1]REA!$E185</f>
        <v>-3.6706788829138404</v>
      </c>
      <c r="L185" s="2">
        <f>[1]REA!L185-[1]REA!$E185</f>
        <v>-3.8054894441375495</v>
      </c>
      <c r="M185" s="2">
        <f>[1]REA!M185-[1]REA!$E185</f>
        <v>-3.8927962953206858</v>
      </c>
      <c r="N185" s="2">
        <f>[1]REA!N185-[1]REA!$E185</f>
        <v>-3.9498994720901379</v>
      </c>
      <c r="O185" s="2">
        <f>[1]REA!O185-[1]REA!$E185</f>
        <v>-3.9879130011171924</v>
      </c>
      <c r="P185" s="2">
        <f>[1]REA!P185-[1]REA!$E185</f>
        <v>-4.0145977309769236</v>
      </c>
      <c r="Q185" s="2">
        <f>[1]REA!Q185-[1]REA!$E185</f>
        <v>-4.0332901038190485</v>
      </c>
      <c r="R185" s="2">
        <f>[1]REA!R185-[1]REA!$E185</f>
        <v>-4.0453180825648474</v>
      </c>
      <c r="S185" s="2">
        <f>[1]REA!S185-[1]REA!$E185</f>
        <v>-4.0544371676245206</v>
      </c>
      <c r="T185" s="2">
        <f>[1]REA!T185-[1]REA!$E185</f>
        <v>-4.0629586994551516</v>
      </c>
      <c r="U185" s="2">
        <f>[1]REA!U185-[1]REA!$E185</f>
        <v>-4.0718446756892988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-1.360016733751138</v>
      </c>
      <c r="G186" s="2">
        <f>[1]REA!G186-[1]REA!$E186</f>
        <v>-2.3011770610736448</v>
      </c>
      <c r="H186" s="2">
        <f>[1]REA!H186-[1]REA!$E186</f>
        <v>-3.004395002455496</v>
      </c>
      <c r="I186" s="2">
        <f>[1]REA!I186-[1]REA!$E186</f>
        <v>-3.5082464345511113</v>
      </c>
      <c r="J186" s="2">
        <f>[1]REA!J186-[1]REA!$E186</f>
        <v>-3.8935223510081158</v>
      </c>
      <c r="K186" s="2">
        <f>[1]REA!K186-[1]REA!$E186</f>
        <v>-4.1762763371271419</v>
      </c>
      <c r="L186" s="2">
        <f>[1]REA!L186-[1]REA!$E186</f>
        <v>-4.3597236957798913</v>
      </c>
      <c r="M186" s="2">
        <f>[1]REA!M186-[1]REA!$E186</f>
        <v>-4.4934888378016069</v>
      </c>
      <c r="N186" s="2">
        <f>[1]REA!N186-[1]REA!$E186</f>
        <v>-4.5948858510511528</v>
      </c>
      <c r="O186" s="2">
        <f>[1]REA!O186-[1]REA!$E186</f>
        <v>-4.6733053642554481</v>
      </c>
      <c r="P186" s="2">
        <f>[1]REA!P186-[1]REA!$E186</f>
        <v>-4.7347949228516839</v>
      </c>
      <c r="Q186" s="2">
        <f>[1]REA!Q186-[1]REA!$E186</f>
        <v>-4.7843106343204838</v>
      </c>
      <c r="R186" s="2">
        <f>[1]REA!R186-[1]REA!$E186</f>
        <v>-4.8257395305593107</v>
      </c>
      <c r="S186" s="2">
        <f>[1]REA!S186-[1]REA!$E186</f>
        <v>-4.8257395305593107</v>
      </c>
      <c r="T186" s="2">
        <f>[1]REA!T186-[1]REA!$E186</f>
        <v>-4.8565133713786039</v>
      </c>
      <c r="U186" s="2">
        <f>[1]REA!U186-[1]REA!$E186</f>
        <v>-4.8814466770586478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-1.3485703314587454</v>
      </c>
      <c r="G187" s="2">
        <f>[1]REA!G187-[1]REA!$E187</f>
        <v>-2.3174048335600546</v>
      </c>
      <c r="H187" s="2">
        <f>[1]REA!H187-[1]REA!$E187</f>
        <v>-2.9865572035937049</v>
      </c>
      <c r="I187" s="2">
        <f>[1]REA!I187-[1]REA!$E187</f>
        <v>-3.4457512566953099</v>
      </c>
      <c r="J187" s="2">
        <f>[1]REA!J187-[1]REA!$E187</f>
        <v>-3.7801536708244825</v>
      </c>
      <c r="K187" s="2">
        <f>[1]REA!K187-[1]REA!$E187</f>
        <v>-4.0343972318123136</v>
      </c>
      <c r="L187" s="2">
        <f>[1]REA!L187-[1]REA!$E187</f>
        <v>-4.1929507711114837</v>
      </c>
      <c r="M187" s="2">
        <f>[1]REA!M187-[1]REA!$E187</f>
        <v>-4.3074460891215125</v>
      </c>
      <c r="N187" s="2">
        <f>[1]REA!N187-[1]REA!$E187</f>
        <v>-4.3923627514616399</v>
      </c>
      <c r="O187" s="2">
        <f>[1]REA!O187-[1]REA!$E187</f>
        <v>-4.4583159199457114</v>
      </c>
      <c r="P187" s="2">
        <f>[1]REA!P187-[1]REA!$E187</f>
        <v>-4.5095228792469157</v>
      </c>
      <c r="Q187" s="2">
        <f>[1]REA!Q187-[1]REA!$E187</f>
        <v>-4.5488489614281846</v>
      </c>
      <c r="R187" s="2">
        <f>[1]REA!R187-[1]REA!$E187</f>
        <v>-4.5764064041358097</v>
      </c>
      <c r="S187" s="2">
        <f>[1]REA!S187-[1]REA!$E187</f>
        <v>-4.5962796845663831</v>
      </c>
      <c r="T187" s="2">
        <f>[1]REA!T187-[1]REA!$E187</f>
        <v>-4.610762238232347</v>
      </c>
      <c r="U187" s="2">
        <f>[1]REA!U187-[1]REA!$E187</f>
        <v>-4.6214500605171764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-1.3192794982728131</v>
      </c>
      <c r="G188" s="2">
        <f>[1]REA!G188-[1]REA!$E188</f>
        <v>-2.2613257547358714</v>
      </c>
      <c r="H188" s="2">
        <f>[1]REA!H188-[1]REA!$E188</f>
        <v>-2.9252314037581115</v>
      </c>
      <c r="I188" s="2">
        <f>[1]REA!I188-[1]REA!$E188</f>
        <v>-3.4171743634289342</v>
      </c>
      <c r="J188" s="2">
        <f>[1]REA!J188-[1]REA!$E188</f>
        <v>-3.7574154902821917</v>
      </c>
      <c r="K188" s="2">
        <f>[1]REA!K188-[1]REA!$E188</f>
        <v>-4.0164626676082591</v>
      </c>
      <c r="L188" s="2">
        <f>[1]REA!L188-[1]REA!$E188</f>
        <v>-4.1946027088143509</v>
      </c>
      <c r="M188" s="2">
        <f>[1]REA!M188-[1]REA!$E188</f>
        <v>-4.3233189045871399</v>
      </c>
      <c r="N188" s="2">
        <f>[1]REA!N188-[1]REA!$E188</f>
        <v>-4.4180093899216004</v>
      </c>
      <c r="O188" s="2">
        <f>[1]REA!O188-[1]REA!$E188</f>
        <v>-4.4867319600591031</v>
      </c>
      <c r="P188" s="2">
        <f>[1]REA!P188-[1]REA!$E188</f>
        <v>-4.541960273757347</v>
      </c>
      <c r="Q188" s="2">
        <f>[1]REA!Q188-[1]REA!$E188</f>
        <v>-4.5810249742509228</v>
      </c>
      <c r="R188" s="2">
        <f>[1]REA!R188-[1]REA!$E188</f>
        <v>-4.6111966026763014</v>
      </c>
      <c r="S188" s="2">
        <f>[1]REA!S188-[1]REA!$E188</f>
        <v>-4.6345601537590895</v>
      </c>
      <c r="T188" s="2">
        <f>[1]REA!T188-[1]REA!$E188</f>
        <v>-4.6521881213068426</v>
      </c>
      <c r="U188" s="2">
        <f>[1]REA!U188-[1]REA!$E188</f>
        <v>-4.66541981009604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-1.2884669194040299</v>
      </c>
      <c r="G189" s="2">
        <f>[1]REA!G189-[1]REA!$E189</f>
        <v>-2.0897373607239089</v>
      </c>
      <c r="H189" s="2">
        <f>[1]REA!H189-[1]REA!$E189</f>
        <v>-2.6255325387850164</v>
      </c>
      <c r="I189" s="2">
        <f>[1]REA!I189-[1]REA!$E189</f>
        <v>-3.0066934331590289</v>
      </c>
      <c r="J189" s="2">
        <f>[1]REA!J189-[1]REA!$E189</f>
        <v>-3.2557144952377968</v>
      </c>
      <c r="K189" s="2">
        <f>[1]REA!K189-[1]REA!$E189</f>
        <v>-3.4183551845310873</v>
      </c>
      <c r="L189" s="2">
        <f>[1]REA!L189-[1]REA!$E189</f>
        <v>-3.5168373505314392</v>
      </c>
      <c r="M189" s="2">
        <f>[1]REA!M189-[1]REA!$E189</f>
        <v>-3.5799966864093165</v>
      </c>
      <c r="N189" s="2">
        <f>[1]REA!N189-[1]REA!$E189</f>
        <v>-3.615387306166518</v>
      </c>
      <c r="O189" s="2">
        <f>[1]REA!O189-[1]REA!$E189</f>
        <v>-3.6361218189599001</v>
      </c>
      <c r="P189" s="2">
        <f>[1]REA!P189-[1]REA!$E189</f>
        <v>-3.6484227500959108</v>
      </c>
      <c r="Q189" s="2">
        <f>[1]REA!Q189-[1]REA!$E189</f>
        <v>-3.6581304996365205</v>
      </c>
      <c r="R189" s="2">
        <f>[1]REA!R189-[1]REA!$E189</f>
        <v>-3.6650530373166674</v>
      </c>
      <c r="S189" s="2">
        <f>[1]REA!S189-[1]REA!$E189</f>
        <v>-3.6707628044031253</v>
      </c>
      <c r="T189" s="2">
        <f>[1]REA!T189-[1]REA!$E189</f>
        <v>-3.6747013834036437</v>
      </c>
      <c r="U189" s="2">
        <f>[1]REA!U189-[1]REA!$E189</f>
        <v>-3.6773490014792287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-1.4111271602971698</v>
      </c>
      <c r="G190" s="2">
        <f>[1]REA!G190-[1]REA!$E190</f>
        <v>-2.416554494695724</v>
      </c>
      <c r="H190" s="2">
        <f>[1]REA!H190-[1]REA!$E190</f>
        <v>-3.1001756040357336</v>
      </c>
      <c r="I190" s="2">
        <f>[1]REA!I190-[1]REA!$E190</f>
        <v>-3.5836723257034322</v>
      </c>
      <c r="J190" s="2">
        <f>[1]REA!J190-[1]REA!$E190</f>
        <v>-3.9335995667143138</v>
      </c>
      <c r="K190" s="2">
        <f>[1]REA!K190-[1]REA!$E190</f>
        <v>-4.1802909278732443</v>
      </c>
      <c r="L190" s="2">
        <f>[1]REA!L190-[1]REA!$E190</f>
        <v>-4.3224614242997959</v>
      </c>
      <c r="M190" s="2">
        <f>[1]REA!M190-[1]REA!$E190</f>
        <v>-4.4191230795974548</v>
      </c>
      <c r="N190" s="2">
        <f>[1]REA!N190-[1]REA!$E190</f>
        <v>-4.4809650030678796</v>
      </c>
      <c r="O190" s="2">
        <f>[1]REA!O190-[1]REA!$E190</f>
        <v>-4.5187472338627757</v>
      </c>
      <c r="P190" s="2">
        <f>[1]REA!P190-[1]REA!$E190</f>
        <v>-4.5425691885839186</v>
      </c>
      <c r="Q190" s="2">
        <f>[1]REA!Q190-[1]REA!$E190</f>
        <v>-4.556954482041327</v>
      </c>
      <c r="R190" s="2">
        <f>[1]REA!R190-[1]REA!$E190</f>
        <v>-4.5591811962020898</v>
      </c>
      <c r="S190" s="2">
        <f>[1]REA!S190-[1]REA!$E190</f>
        <v>-4.5619902891939859</v>
      </c>
      <c r="T190" s="2">
        <f>[1]REA!T190-[1]REA!$E190</f>
        <v>-4.565390943142603</v>
      </c>
      <c r="U190" s="2">
        <f>[1]REA!U190-[1]REA!$E190</f>
        <v>-4.5692547994888741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-1.303247523034031</v>
      </c>
      <c r="G191" s="2">
        <f>[1]REA!G191-[1]REA!$E191</f>
        <v>-2.1920657429420203</v>
      </c>
      <c r="H191" s="2">
        <f>[1]REA!H191-[1]REA!$E191</f>
        <v>-2.7985310070763347</v>
      </c>
      <c r="I191" s="2">
        <f>[1]REA!I191-[1]REA!$E191</f>
        <v>-3.2286597982850083</v>
      </c>
      <c r="J191" s="2">
        <f>[1]REA!J191-[1]REA!$E191</f>
        <v>-3.5324425450339021</v>
      </c>
      <c r="K191" s="2">
        <f>[1]REA!K191-[1]REA!$E191</f>
        <v>-3.7470405968030249</v>
      </c>
      <c r="L191" s="2">
        <f>[1]REA!L191-[1]REA!$E191</f>
        <v>-3.8831202719313254</v>
      </c>
      <c r="M191" s="2">
        <f>[1]REA!M191-[1]REA!$E191</f>
        <v>-3.9835871542897365</v>
      </c>
      <c r="N191" s="2">
        <f>[1]REA!N191-[1]REA!$E191</f>
        <v>-4.0558574909258027</v>
      </c>
      <c r="O191" s="2">
        <f>[1]REA!O191-[1]REA!$E191</f>
        <v>-4.1111896622446906</v>
      </c>
      <c r="P191" s="2">
        <f>[1]REA!P191-[1]REA!$E191</f>
        <v>-4.1521298371430291</v>
      </c>
      <c r="Q191" s="2">
        <f>[1]REA!Q191-[1]REA!$E191</f>
        <v>-4.1811716763270041</v>
      </c>
      <c r="R191" s="2">
        <f>[1]REA!R191-[1]REA!$E191</f>
        <v>-4.2020702051454109</v>
      </c>
      <c r="S191" s="2">
        <f>[1]REA!S191-[1]REA!$E191</f>
        <v>-4.2162310757798664</v>
      </c>
      <c r="T191" s="2">
        <f>[1]REA!T191-[1]REA!$E191</f>
        <v>-4.2277541356938428</v>
      </c>
      <c r="U191" s="2">
        <f>[1]REA!U191-[1]REA!$E191</f>
        <v>-4.2407040494961237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-1.3518800220716329</v>
      </c>
      <c r="G192" s="2">
        <f>[1]REA!G192-[1]REA!$E192</f>
        <v>-2.3299253540781919</v>
      </c>
      <c r="H192" s="2">
        <f>[1]REA!H192-[1]REA!$E192</f>
        <v>-3.0747244018067548</v>
      </c>
      <c r="I192" s="2">
        <f>[1]REA!I192-[1]REA!$E192</f>
        <v>-3.6738648711072273</v>
      </c>
      <c r="J192" s="2">
        <f>[1]REA!J192-[1]REA!$E192</f>
        <v>-4.1221528903232922</v>
      </c>
      <c r="K192" s="2">
        <f>[1]REA!K192-[1]REA!$E192</f>
        <v>-4.4931670534030843</v>
      </c>
      <c r="L192" s="2">
        <f>[1]REA!L192-[1]REA!$E192</f>
        <v>-4.749041751537888</v>
      </c>
      <c r="M192" s="2">
        <f>[1]REA!M192-[1]REA!$E192</f>
        <v>-4.9454038766753072</v>
      </c>
      <c r="N192" s="2">
        <f>[1]REA!N192-[1]REA!$E192</f>
        <v>-5.0991451974691984</v>
      </c>
      <c r="O192" s="2">
        <f>[1]REA!O192-[1]REA!$E192</f>
        <v>-5.2166342834295918</v>
      </c>
      <c r="P192" s="2">
        <f>[1]REA!P192-[1]REA!$E192</f>
        <v>-5.2983634032956601</v>
      </c>
      <c r="Q192" s="2">
        <f>[1]REA!Q192-[1]REA!$E192</f>
        <v>-5.3611595870522848</v>
      </c>
      <c r="R192" s="2">
        <f>[1]REA!R192-[1]REA!$E192</f>
        <v>-5.4078860480920383</v>
      </c>
      <c r="S192" s="2">
        <f>[1]REA!S192-[1]REA!$E192</f>
        <v>-5.4432817355381218</v>
      </c>
      <c r="T192" s="2">
        <f>[1]REA!T192-[1]REA!$E192</f>
        <v>-5.4694558567682066</v>
      </c>
      <c r="U192" s="2">
        <f>[1]REA!U192-[1]REA!$E192</f>
        <v>-5.487228446963222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-1.4073774982012139</v>
      </c>
      <c r="G193" s="2">
        <f>[1]REA!G193-[1]REA!$E193</f>
        <v>-2.3873593829163156</v>
      </c>
      <c r="H193" s="2">
        <f>[1]REA!H193-[1]REA!$E193</f>
        <v>-3.0671778854181326</v>
      </c>
      <c r="I193" s="2">
        <f>[1]REA!I193-[1]REA!$E193</f>
        <v>-3.5253858261673585</v>
      </c>
      <c r="J193" s="2">
        <f>[1]REA!J193-[1]REA!$E193</f>
        <v>-3.848476834487272</v>
      </c>
      <c r="K193" s="2">
        <f>[1]REA!K193-[1]REA!$E193</f>
        <v>-4.0858097682003631</v>
      </c>
      <c r="L193" s="2">
        <f>[1]REA!L193-[1]REA!$E193</f>
        <v>-4.2484056760308917</v>
      </c>
      <c r="M193" s="2">
        <f>[1]REA!M193-[1]REA!$E193</f>
        <v>-4.3718258885603021</v>
      </c>
      <c r="N193" s="2">
        <f>[1]REA!N193-[1]REA!$E193</f>
        <v>-4.4621561340593772</v>
      </c>
      <c r="O193" s="2">
        <f>[1]REA!O193-[1]REA!$E193</f>
        <v>-4.5266295554408913</v>
      </c>
      <c r="P193" s="2">
        <f>[1]REA!P193-[1]REA!$E193</f>
        <v>-4.5722019155687335</v>
      </c>
      <c r="Q193" s="2">
        <f>[1]REA!Q193-[1]REA!$E193</f>
        <v>-4.6034642344303904</v>
      </c>
      <c r="R193" s="2">
        <f>[1]REA!R193-[1]REA!$E193</f>
        <v>-4.6240564470046692</v>
      </c>
      <c r="S193" s="2">
        <f>[1]REA!S193-[1]REA!$E193</f>
        <v>-4.6374152830653514</v>
      </c>
      <c r="T193" s="2">
        <f>[1]REA!T193-[1]REA!$E193</f>
        <v>-4.6474827693134912</v>
      </c>
      <c r="U193" s="2">
        <f>[1]REA!U193-[1]REA!$E193</f>
        <v>-4.657755246446861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-1.2899580878490653</v>
      </c>
      <c r="G194" s="2">
        <f>[1]REA!G194-[1]REA!$E194</f>
        <v>-2.2140715710969658</v>
      </c>
      <c r="H194" s="2">
        <f>[1]REA!H194-[1]REA!$E194</f>
        <v>-2.8927260027193711</v>
      </c>
      <c r="I194" s="2">
        <f>[1]REA!I194-[1]REA!$E194</f>
        <v>-3.4047595690470942</v>
      </c>
      <c r="J194" s="2">
        <f>[1]REA!J194-[1]REA!$E194</f>
        <v>-3.7459487368301936</v>
      </c>
      <c r="K194" s="2">
        <f>[1]REA!K194-[1]REA!$E194</f>
        <v>-3.9906560979391799</v>
      </c>
      <c r="L194" s="2">
        <f>[1]REA!L194-[1]REA!$E194</f>
        <v>-4.1539736642883653</v>
      </c>
      <c r="M194" s="2">
        <f>[1]REA!M194-[1]REA!$E194</f>
        <v>-4.2648067260032008</v>
      </c>
      <c r="N194" s="2">
        <f>[1]REA!N194-[1]REA!$E194</f>
        <v>-4.347621932053066</v>
      </c>
      <c r="O194" s="2">
        <f>[1]REA!O194-[1]REA!$E194</f>
        <v>-4.4111740289168253</v>
      </c>
      <c r="P194" s="2">
        <f>[1]REA!P194-[1]REA!$E194</f>
        <v>-4.4556026927248595</v>
      </c>
      <c r="Q194" s="2">
        <f>[1]REA!Q194-[1]REA!$E194</f>
        <v>-4.4868260220475804</v>
      </c>
      <c r="R194" s="2">
        <f>[1]REA!R194-[1]REA!$E194</f>
        <v>-4.5119050417264788</v>
      </c>
      <c r="S194" s="2">
        <f>[1]REA!S194-[1]REA!$E194</f>
        <v>-4.5319862873416454</v>
      </c>
      <c r="T194" s="2">
        <f>[1]REA!T194-[1]REA!$E194</f>
        <v>-4.5476500350179307</v>
      </c>
      <c r="U194" s="2">
        <f>[1]REA!U194-[1]REA!$E194</f>
        <v>-4.5592953982833464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-1.351205333720344</v>
      </c>
      <c r="G195" s="2">
        <f>[1]REA!G195-[1]REA!$E195</f>
        <v>-2.3092655458655642</v>
      </c>
      <c r="H195" s="2">
        <f>[1]REA!H195-[1]REA!$E195</f>
        <v>-2.9575352421381709</v>
      </c>
      <c r="I195" s="2">
        <f>[1]REA!I195-[1]REA!$E195</f>
        <v>-3.432077319382735</v>
      </c>
      <c r="J195" s="2">
        <f>[1]REA!J195-[1]REA!$E195</f>
        <v>-3.7724633330898669</v>
      </c>
      <c r="K195" s="2">
        <f>[1]REA!K195-[1]REA!$E195</f>
        <v>-4.0138110937720057</v>
      </c>
      <c r="L195" s="2">
        <f>[1]REA!L195-[1]REA!$E195</f>
        <v>-4.1746162374856084</v>
      </c>
      <c r="M195" s="2">
        <f>[1]REA!M195-[1]REA!$E195</f>
        <v>-4.2913235705831525</v>
      </c>
      <c r="N195" s="2">
        <f>[1]REA!N195-[1]REA!$E195</f>
        <v>-4.3759578212714416</v>
      </c>
      <c r="O195" s="2">
        <f>[1]REA!O195-[1]REA!$E195</f>
        <v>-4.4380845461460439</v>
      </c>
      <c r="P195" s="2">
        <f>[1]REA!P195-[1]REA!$E195</f>
        <v>-4.4850667936668387</v>
      </c>
      <c r="Q195" s="2">
        <f>[1]REA!Q195-[1]REA!$E195</f>
        <v>-4.5205979420972042</v>
      </c>
      <c r="R195" s="2">
        <f>[1]REA!R195-[1]REA!$E195</f>
        <v>-4.5470209916077877</v>
      </c>
      <c r="S195" s="2">
        <f>[1]REA!S195-[1]REA!$E195</f>
        <v>-4.5665246919040428</v>
      </c>
      <c r="T195" s="2">
        <f>[1]REA!T195-[1]REA!$E195</f>
        <v>-4.5820315119129233</v>
      </c>
      <c r="U195" s="2">
        <f>[1]REA!U195-[1]REA!$E195</f>
        <v>-4.5936565186421419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-1.3794934516757209</v>
      </c>
      <c r="G196" s="2">
        <f>[1]REA!G196-[1]REA!$E196</f>
        <v>-2.3889971429359278</v>
      </c>
      <c r="H196" s="2">
        <f>[1]REA!H196-[1]REA!$E196</f>
        <v>-3.0834099810443902</v>
      </c>
      <c r="I196" s="2">
        <f>[1]REA!I196-[1]REA!$E196</f>
        <v>-3.5509440336110316</v>
      </c>
      <c r="J196" s="2">
        <f>[1]REA!J196-[1]REA!$E196</f>
        <v>-3.8656293893516604</v>
      </c>
      <c r="K196" s="2">
        <f>[1]REA!K196-[1]REA!$E196</f>
        <v>-4.0855329012691115</v>
      </c>
      <c r="L196" s="2">
        <f>[1]REA!L196-[1]REA!$E196</f>
        <v>-4.2259163481711752</v>
      </c>
      <c r="M196" s="2">
        <f>[1]REA!M196-[1]REA!$E196</f>
        <v>-4.3222306779876547</v>
      </c>
      <c r="N196" s="2">
        <f>[1]REA!N196-[1]REA!$E196</f>
        <v>-4.3891241667575542</v>
      </c>
      <c r="O196" s="2">
        <f>[1]REA!O196-[1]REA!$E196</f>
        <v>-4.4366633262811845</v>
      </c>
      <c r="P196" s="2">
        <f>[1]REA!P196-[1]REA!$E196</f>
        <v>-4.4687806616041499</v>
      </c>
      <c r="Q196" s="2">
        <f>[1]REA!Q196-[1]REA!$E196</f>
        <v>-4.4913702537905351</v>
      </c>
      <c r="R196" s="2">
        <f>[1]REA!R196-[1]REA!$E196</f>
        <v>-4.507527945879481</v>
      </c>
      <c r="S196" s="2">
        <f>[1]REA!S196-[1]REA!$E196</f>
        <v>-4.4185725497870294</v>
      </c>
      <c r="T196" s="2">
        <f>[1]REA!T196-[1]REA!$E196</f>
        <v>-4.4275410774837667</v>
      </c>
      <c r="U196" s="2">
        <f>[1]REA!U196-[1]REA!$E196</f>
        <v>-4.4371002461188169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-1.3764769938152597</v>
      </c>
      <c r="G197" s="2">
        <f>[1]REA!G197-[1]REA!$E197</f>
        <v>-2.3855679850431031</v>
      </c>
      <c r="H197" s="2">
        <f>[1]REA!H197-[1]REA!$E197</f>
        <v>-3.080633758418891</v>
      </c>
      <c r="I197" s="2">
        <f>[1]REA!I197-[1]REA!$E197</f>
        <v>-3.5483583361291693</v>
      </c>
      <c r="J197" s="2">
        <f>[1]REA!J197-[1]REA!$E197</f>
        <v>-3.8633981477132622</v>
      </c>
      <c r="K197" s="2">
        <f>[1]REA!K197-[1]REA!$E197</f>
        <v>-4.0836229265648782</v>
      </c>
      <c r="L197" s="2">
        <f>[1]REA!L197-[1]REA!$E197</f>
        <v>-4.2243000697579163</v>
      </c>
      <c r="M197" s="2">
        <f>[1]REA!M197-[1]REA!$E197</f>
        <v>-4.320757985371543</v>
      </c>
      <c r="N197" s="2">
        <f>[1]REA!N197-[1]REA!$E197</f>
        <v>-4.3877464624443974</v>
      </c>
      <c r="O197" s="2">
        <f>[1]REA!O197-[1]REA!$E197</f>
        <v>-4.4353390972649791</v>
      </c>
      <c r="P197" s="2">
        <f>[1]REA!P197-[1]REA!$E197</f>
        <v>-4.4675012665883145</v>
      </c>
      <c r="Q197" s="2">
        <f>[1]REA!Q197-[1]REA!$E197</f>
        <v>-4.490099976024041</v>
      </c>
      <c r="R197" s="2">
        <f>[1]REA!R197-[1]REA!$E197</f>
        <v>-4.5064485667348819</v>
      </c>
      <c r="S197" s="2">
        <f>[1]REA!S197-[1]REA!$E197</f>
        <v>-4.5164010790622555</v>
      </c>
      <c r="T197" s="2">
        <f>[1]REA!T197-[1]REA!$E197</f>
        <v>-4.5253501502851421</v>
      </c>
      <c r="U197" s="2">
        <f>[1]REA!U197-[1]REA!$E197</f>
        <v>-4.5348877937559351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-1.305745189179504</v>
      </c>
      <c r="G198" s="2">
        <f>[1]REA!G198-[1]REA!$E198</f>
        <v>-2.2058139858265093</v>
      </c>
      <c r="H198" s="2">
        <f>[1]REA!H198-[1]REA!$E198</f>
        <v>-2.8160320416554185</v>
      </c>
      <c r="I198" s="2">
        <f>[1]REA!I198-[1]REA!$E198</f>
        <v>-3.2388536344934806</v>
      </c>
      <c r="J198" s="2">
        <f>[1]REA!J198-[1]REA!$E198</f>
        <v>-3.5364817848242112</v>
      </c>
      <c r="K198" s="2">
        <f>[1]REA!K198-[1]REA!$E198</f>
        <v>-3.7573424269598448</v>
      </c>
      <c r="L198" s="2">
        <f>[1]REA!L198-[1]REA!$E198</f>
        <v>-3.9007003291781714</v>
      </c>
      <c r="M198" s="2">
        <f>[1]REA!M198-[1]REA!$E198</f>
        <v>-3.9981380226869661</v>
      </c>
      <c r="N198" s="2">
        <f>[1]REA!N198-[1]REA!$E198</f>
        <v>-4.0696116698286673</v>
      </c>
      <c r="O198" s="2">
        <f>[1]REA!O198-[1]REA!$E198</f>
        <v>-4.1186432467414278</v>
      </c>
      <c r="P198" s="2">
        <f>[1]REA!P198-[1]REA!$E198</f>
        <v>-4.152547806118676</v>
      </c>
      <c r="Q198" s="2">
        <f>[1]REA!Q198-[1]REA!$E198</f>
        <v>-4.1759628745826944</v>
      </c>
      <c r="R198" s="2">
        <f>[1]REA!R198-[1]REA!$E198</f>
        <v>-4.1924408548697514</v>
      </c>
      <c r="S198" s="2">
        <f>[1]REA!S198-[1]REA!$E198</f>
        <v>-4.2037417237781369</v>
      </c>
      <c r="T198" s="2">
        <f>[1]REA!T198-[1]REA!$E198</f>
        <v>-4.2112032241512196</v>
      </c>
      <c r="U198" s="2">
        <f>[1]REA!U198-[1]REA!$E198</f>
        <v>-4.217103255222419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-1.3142856935897598</v>
      </c>
      <c r="G199" s="2">
        <f>[1]REA!G199-[1]REA!$E199</f>
        <v>-2.2372377646231598</v>
      </c>
      <c r="H199" s="2">
        <f>[1]REA!H199-[1]REA!$E199</f>
        <v>-2.9083332090065994</v>
      </c>
      <c r="I199" s="2">
        <f>[1]REA!I199-[1]REA!$E199</f>
        <v>-3.3936432138946842</v>
      </c>
      <c r="J199" s="2">
        <f>[1]REA!J199-[1]REA!$E199</f>
        <v>-3.7133045629218273</v>
      </c>
      <c r="K199" s="2">
        <f>[1]REA!K199-[1]REA!$E199</f>
        <v>-3.9408272249052558</v>
      </c>
      <c r="L199" s="2">
        <f>[1]REA!L199-[1]REA!$E199</f>
        <v>-4.0911788114470866</v>
      </c>
      <c r="M199" s="2">
        <f>[1]REA!M199-[1]REA!$E199</f>
        <v>-4.2023866931735725</v>
      </c>
      <c r="N199" s="2">
        <f>[1]REA!N199-[1]REA!$E199</f>
        <v>-4.2823153259600417</v>
      </c>
      <c r="O199" s="2">
        <f>[1]REA!O199-[1]REA!$E199</f>
        <v>-4.3393706766331306</v>
      </c>
      <c r="P199" s="2">
        <f>[1]REA!P199-[1]REA!$E199</f>
        <v>-4.3829787865548298</v>
      </c>
      <c r="Q199" s="2">
        <f>[1]REA!Q199-[1]REA!$E199</f>
        <v>-4.4152953860341384</v>
      </c>
      <c r="R199" s="2">
        <f>[1]REA!R199-[1]REA!$E199</f>
        <v>-4.4382219773327662</v>
      </c>
      <c r="S199" s="2">
        <f>[1]REA!S199-[1]REA!$E199</f>
        <v>-4.4536833166593297</v>
      </c>
      <c r="T199" s="2">
        <f>[1]REA!T199-[1]REA!$E199</f>
        <v>-4.4648208847464304</v>
      </c>
      <c r="U199" s="2">
        <f>[1]REA!U199-[1]REA!$E199</f>
        <v>-4.4757573609520946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-1.2982772180235571</v>
      </c>
      <c r="G200" s="2">
        <f>[1]REA!G200-[1]REA!$E200</f>
        <v>-2.2724165319660514</v>
      </c>
      <c r="H200" s="2">
        <f>[1]REA!H200-[1]REA!$E200</f>
        <v>-2.9480878812687266</v>
      </c>
      <c r="I200" s="2">
        <f>[1]REA!I200-[1]REA!$E200</f>
        <v>-3.4288721434336153</v>
      </c>
      <c r="J200" s="2">
        <f>[1]REA!J200-[1]REA!$E200</f>
        <v>-3.7926096449098239</v>
      </c>
      <c r="K200" s="2">
        <f>[1]REA!K200-[1]REA!$E200</f>
        <v>-4.0743097194689284</v>
      </c>
      <c r="L200" s="2">
        <f>[1]REA!L200-[1]REA!$E200</f>
        <v>-4.2612172802951775</v>
      </c>
      <c r="M200" s="2">
        <f>[1]REA!M200-[1]REA!$E200</f>
        <v>-4.3965809277039796</v>
      </c>
      <c r="N200" s="2">
        <f>[1]REA!N200-[1]REA!$E200</f>
        <v>-4.4906097128421365</v>
      </c>
      <c r="O200" s="2">
        <f>[1]REA!O200-[1]REA!$E200</f>
        <v>-4.5585202963727909</v>
      </c>
      <c r="P200" s="2">
        <f>[1]REA!P200-[1]REA!$E200</f>
        <v>-4.6030004026102986</v>
      </c>
      <c r="Q200" s="2">
        <f>[1]REA!Q200-[1]REA!$E200</f>
        <v>-4.6346968301951108</v>
      </c>
      <c r="R200" s="2">
        <f>[1]REA!R200-[1]REA!$E200</f>
        <v>-4.6585056772198286</v>
      </c>
      <c r="S200" s="2">
        <f>[1]REA!S200-[1]REA!$E200</f>
        <v>-4.6769465718548844</v>
      </c>
      <c r="T200" s="2">
        <f>[1]REA!T200-[1]REA!$E200</f>
        <v>-4.6916622437078601</v>
      </c>
      <c r="U200" s="2">
        <f>[1]REA!U200-[1]REA!$E200</f>
        <v>-4.7043307441881339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-1.3623423414797173</v>
      </c>
      <c r="G201" s="2">
        <f>[1]REA!G201-[1]REA!$E201</f>
        <v>-2.2632662030726323</v>
      </c>
      <c r="H201" s="2">
        <f>[1]REA!H201-[1]REA!$E201</f>
        <v>-2.8617924248616902</v>
      </c>
      <c r="I201" s="2">
        <f>[1]REA!I201-[1]REA!$E201</f>
        <v>-3.300545786409657</v>
      </c>
      <c r="J201" s="2">
        <f>[1]REA!J201-[1]REA!$E201</f>
        <v>-3.6158951615866712</v>
      </c>
      <c r="K201" s="2">
        <f>[1]REA!K201-[1]REA!$E201</f>
        <v>-3.8497552454313961</v>
      </c>
      <c r="L201" s="2">
        <f>[1]REA!L201-[1]REA!$E201</f>
        <v>-4.0023916211126931</v>
      </c>
      <c r="M201" s="2">
        <f>[1]REA!M201-[1]REA!$E201</f>
        <v>-4.1180419463104485</v>
      </c>
      <c r="N201" s="2">
        <f>[1]REA!N201-[1]REA!$E201</f>
        <v>-4.2066948984864467</v>
      </c>
      <c r="O201" s="2">
        <f>[1]REA!O201-[1]REA!$E201</f>
        <v>-4.2745533438728174</v>
      </c>
      <c r="P201" s="2">
        <f>[1]REA!P201-[1]REA!$E201</f>
        <v>-4.3221420589507886</v>
      </c>
      <c r="Q201" s="2">
        <f>[1]REA!Q201-[1]REA!$E201</f>
        <v>-4.357321915494019</v>
      </c>
      <c r="R201" s="2">
        <f>[1]REA!R201-[1]REA!$E201</f>
        <v>-4.3835157757582905</v>
      </c>
      <c r="S201" s="2">
        <f>[1]REA!S201-[1]REA!$E201</f>
        <v>-4.4023399676843269</v>
      </c>
      <c r="T201" s="2">
        <f>[1]REA!T201-[1]REA!$E201</f>
        <v>-4.4154661686849579</v>
      </c>
      <c r="U201" s="2">
        <f>[1]REA!U201-[1]REA!$E201</f>
        <v>-4.4261900344341001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-1.2854043204146706</v>
      </c>
      <c r="G202" s="2">
        <f>[1]REA!G202-[1]REA!$E202</f>
        <v>-2.2028001458830531</v>
      </c>
      <c r="H202" s="2">
        <f>[1]REA!H202-[1]REA!$E202</f>
        <v>-2.8764302574187042</v>
      </c>
      <c r="I202" s="2">
        <f>[1]REA!I202-[1]REA!$E202</f>
        <v>-3.3406739872545117</v>
      </c>
      <c r="J202" s="2">
        <f>[1]REA!J202-[1]REA!$E202</f>
        <v>-3.7046035777851927</v>
      </c>
      <c r="K202" s="2">
        <f>[1]REA!K202-[1]REA!$E202</f>
        <v>-3.9764322460008117</v>
      </c>
      <c r="L202" s="2">
        <f>[1]REA!L202-[1]REA!$E202</f>
        <v>-4.1581527512718921</v>
      </c>
      <c r="M202" s="2">
        <f>[1]REA!M202-[1]REA!$E202</f>
        <v>-4.2849198949907574</v>
      </c>
      <c r="N202" s="2">
        <f>[1]REA!N202-[1]REA!$E202</f>
        <v>-4.380231996919477</v>
      </c>
      <c r="O202" s="2">
        <f>[1]REA!O202-[1]REA!$E202</f>
        <v>-4.446800200021201</v>
      </c>
      <c r="P202" s="2">
        <f>[1]REA!P202-[1]REA!$E202</f>
        <v>-4.4924879035520746</v>
      </c>
      <c r="Q202" s="2">
        <f>[1]REA!Q202-[1]REA!$E202</f>
        <v>-4.5231450465205825</v>
      </c>
      <c r="R202" s="2">
        <f>[1]REA!R202-[1]REA!$E202</f>
        <v>-4.5418062436798508</v>
      </c>
      <c r="S202" s="2">
        <f>[1]REA!S202-[1]REA!$E202</f>
        <v>-4.5545687328571915</v>
      </c>
      <c r="T202" s="2">
        <f>[1]REA!T202-[1]REA!$E202</f>
        <v>-4.563532608683829</v>
      </c>
      <c r="U202" s="2">
        <f>[1]REA!U202-[1]REA!$E202</f>
        <v>-4.5727872110796426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-1.3815784532308797</v>
      </c>
      <c r="G203" s="2">
        <f>[1]REA!G203-[1]REA!$E203</f>
        <v>-2.4463544853723178</v>
      </c>
      <c r="H203" s="2">
        <f>[1]REA!H203-[1]REA!$E203</f>
        <v>-3.2197739981170486</v>
      </c>
      <c r="I203" s="2">
        <f>[1]REA!I203-[1]REA!$E203</f>
        <v>-3.8065331153485786</v>
      </c>
      <c r="J203" s="2">
        <f>[1]REA!J203-[1]REA!$E203</f>
        <v>-4.2590721843515666</v>
      </c>
      <c r="K203" s="2">
        <f>[1]REA!K203-[1]REA!$E203</f>
        <v>-4.6091856366591983</v>
      </c>
      <c r="L203" s="2">
        <f>[1]REA!L203-[1]REA!$E203</f>
        <v>-4.8367488547997937</v>
      </c>
      <c r="M203" s="2">
        <f>[1]REA!M203-[1]REA!$E203</f>
        <v>-5.0065047713496043</v>
      </c>
      <c r="N203" s="2">
        <f>[1]REA!N203-[1]REA!$E203</f>
        <v>-5.1377505448042484</v>
      </c>
      <c r="O203" s="2">
        <f>[1]REA!O203-[1]REA!$E203</f>
        <v>-5.2346418470130587</v>
      </c>
      <c r="P203" s="2">
        <f>[1]REA!P203-[1]REA!$E203</f>
        <v>-5.3024531909703114</v>
      </c>
      <c r="Q203" s="2">
        <f>[1]REA!Q203-[1]REA!$E203</f>
        <v>-5.3495495607828332</v>
      </c>
      <c r="R203" s="2">
        <f>[1]REA!R203-[1]REA!$E203</f>
        <v>-5.3814879648374898</v>
      </c>
      <c r="S203" s="2">
        <f>[1]REA!S203-[1]REA!$E203</f>
        <v>-5.4034558913831745</v>
      </c>
      <c r="T203" s="2">
        <f>[1]REA!T203-[1]REA!$E203</f>
        <v>-5.419889592913826</v>
      </c>
      <c r="U203" s="2">
        <f>[1]REA!U203-[1]REA!$E203</f>
        <v>-5.4309254453921341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-1.1888015155531164</v>
      </c>
      <c r="G204" s="2">
        <f>[1]REA!G204-[1]REA!$E204</f>
        <v>-1.9723068608558663</v>
      </c>
      <c r="H204" s="2">
        <f>[1]REA!H204-[1]REA!$E204</f>
        <v>-2.5158071960568336</v>
      </c>
      <c r="I204" s="2">
        <f>[1]REA!I204-[1]REA!$E204</f>
        <v>-2.912210505475187</v>
      </c>
      <c r="J204" s="2">
        <f>[1]REA!J204-[1]REA!$E204</f>
        <v>-3.1934994746648115</v>
      </c>
      <c r="K204" s="2">
        <f>[1]REA!K204-[1]REA!$E204</f>
        <v>-3.3890567507830411</v>
      </c>
      <c r="L204" s="2">
        <f>[1]REA!L204-[1]REA!$E204</f>
        <v>-3.5167217619178999</v>
      </c>
      <c r="M204" s="2">
        <f>[1]REA!M204-[1]REA!$E204</f>
        <v>-3.6000698156796531</v>
      </c>
      <c r="N204" s="2">
        <f>[1]REA!N204-[1]REA!$E204</f>
        <v>-3.6545737224644057</v>
      </c>
      <c r="O204" s="2">
        <f>[1]REA!O204-[1]REA!$E204</f>
        <v>-3.6882630090754631</v>
      </c>
      <c r="P204" s="2">
        <f>[1]REA!P204-[1]REA!$E204</f>
        <v>-3.7094353286771522</v>
      </c>
      <c r="Q204" s="2">
        <f>[1]REA!Q204-[1]REA!$E204</f>
        <v>-3.7222377692174433</v>
      </c>
      <c r="R204" s="2">
        <f>[1]REA!R204-[1]REA!$E204</f>
        <v>-3.730147799721891</v>
      </c>
      <c r="S204" s="2">
        <f>[1]REA!S204-[1]REA!$E204</f>
        <v>-3.7356792341942793</v>
      </c>
      <c r="T204" s="2">
        <f>[1]REA!T204-[1]REA!$E204</f>
        <v>-3.743121899351344</v>
      </c>
      <c r="U204" s="2">
        <f>[1]REA!U204-[1]REA!$E204</f>
        <v>-3.7497284151733581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-1.3376900263587288</v>
      </c>
      <c r="G205" s="2">
        <f>[1]REA!G205-[1]REA!$E205</f>
        <v>-2.2756363403092124</v>
      </c>
      <c r="H205" s="2">
        <f>[1]REA!H205-[1]REA!$E205</f>
        <v>-2.9549638910546321</v>
      </c>
      <c r="I205" s="2">
        <f>[1]REA!I205-[1]REA!$E205</f>
        <v>-3.4257681570229295</v>
      </c>
      <c r="J205" s="2">
        <f>[1]REA!J205-[1]REA!$E205</f>
        <v>-3.7783282151397017</v>
      </c>
      <c r="K205" s="2">
        <f>[1]REA!K205-[1]REA!$E205</f>
        <v>-4.0380981145249848</v>
      </c>
      <c r="L205" s="2">
        <f>[1]REA!L205-[1]REA!$E205</f>
        <v>-4.2122685142482936</v>
      </c>
      <c r="M205" s="2">
        <f>[1]REA!M205-[1]REA!$E205</f>
        <v>-4.3428832447532457</v>
      </c>
      <c r="N205" s="2">
        <f>[1]REA!N205-[1]REA!$E205</f>
        <v>-4.4355234502470111</v>
      </c>
      <c r="O205" s="2">
        <f>[1]REA!O205-[1]REA!$E205</f>
        <v>-4.5034885504041284</v>
      </c>
      <c r="P205" s="2">
        <f>[1]REA!P205-[1]REA!$E205</f>
        <v>-4.5541557160161901</v>
      </c>
      <c r="Q205" s="2">
        <f>[1]REA!Q205-[1]REA!$E205</f>
        <v>-4.5927589302867275</v>
      </c>
      <c r="R205" s="2">
        <f>[1]REA!R205-[1]REA!$E205</f>
        <v>-4.6204195772437515</v>
      </c>
      <c r="S205" s="2">
        <f>[1]REA!S205-[1]REA!$E205</f>
        <v>-4.6406343677627717</v>
      </c>
      <c r="T205" s="2">
        <f>[1]REA!T205-[1]REA!$E205</f>
        <v>-4.6554889769716965</v>
      </c>
      <c r="U205" s="2">
        <f>[1]REA!U205-[1]REA!$E205</f>
        <v>-4.6665533084239712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-1.2814134734284295</v>
      </c>
      <c r="G206" s="2">
        <f>[1]REA!G206-[1]REA!$E206</f>
        <v>-2.2167202983798902</v>
      </c>
      <c r="H206" s="2">
        <f>[1]REA!H206-[1]REA!$E206</f>
        <v>-2.8443275314393688</v>
      </c>
      <c r="I206" s="2">
        <f>[1]REA!I206-[1]REA!$E206</f>
        <v>-3.2860800480064043</v>
      </c>
      <c r="J206" s="2">
        <f>[1]REA!J206-[1]REA!$E206</f>
        <v>-3.6143248083941302</v>
      </c>
      <c r="K206" s="2">
        <f>[1]REA!K206-[1]REA!$E206</f>
        <v>-3.8547272243484585</v>
      </c>
      <c r="L206" s="2">
        <f>[1]REA!L206-[1]REA!$E206</f>
        <v>-4.005353920319827</v>
      </c>
      <c r="M206" s="2">
        <f>[1]REA!M206-[1]REA!$E206</f>
        <v>-4.1194742016055059</v>
      </c>
      <c r="N206" s="2">
        <f>[1]REA!N206-[1]REA!$E206</f>
        <v>-4.2007504620827518</v>
      </c>
      <c r="O206" s="2">
        <f>[1]REA!O206-[1]REA!$E206</f>
        <v>-4.2586746266955871</v>
      </c>
      <c r="P206" s="2">
        <f>[1]REA!P206-[1]REA!$E206</f>
        <v>-4.3011809163081764</v>
      </c>
      <c r="Q206" s="2">
        <f>[1]REA!Q206-[1]REA!$E206</f>
        <v>-4.3334629746985271</v>
      </c>
      <c r="R206" s="2">
        <f>[1]REA!R206-[1]REA!$E206</f>
        <v>-4.3578330206516256</v>
      </c>
      <c r="S206" s="2">
        <f>[1]REA!S206-[1]REA!$E206</f>
        <v>-4.3762564597686264</v>
      </c>
      <c r="T206" s="2">
        <f>[1]REA!T206-[1]REA!$E206</f>
        <v>-4.3890180374228365</v>
      </c>
      <c r="U206" s="2">
        <f>[1]REA!U206-[1]REA!$E206</f>
        <v>-4.3984569830750075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-1.2481629719398768</v>
      </c>
      <c r="G207" s="2">
        <f>[1]REA!G207-[1]REA!$E207</f>
        <v>-2.1367476572684225</v>
      </c>
      <c r="H207" s="2">
        <f>[1]REA!H207-[1]REA!$E207</f>
        <v>-2.7247952778990125</v>
      </c>
      <c r="I207" s="2">
        <f>[1]REA!I207-[1]REA!$E207</f>
        <v>-3.1568854002375275</v>
      </c>
      <c r="J207" s="2">
        <f>[1]REA!J207-[1]REA!$E207</f>
        <v>-3.46840695994117</v>
      </c>
      <c r="K207" s="2">
        <f>[1]REA!K207-[1]REA!$E207</f>
        <v>-3.7122589264622334</v>
      </c>
      <c r="L207" s="2">
        <f>[1]REA!L207-[1]REA!$E207</f>
        <v>-3.8656894953593124</v>
      </c>
      <c r="M207" s="2">
        <f>[1]REA!M207-[1]REA!$E207</f>
        <v>-3.9779957781123372</v>
      </c>
      <c r="N207" s="2">
        <f>[1]REA!N207-[1]REA!$E207</f>
        <v>-4.0571819208848581</v>
      </c>
      <c r="O207" s="2">
        <f>[1]REA!O207-[1]REA!$E207</f>
        <v>-4.1102009914597843</v>
      </c>
      <c r="P207" s="2">
        <f>[1]REA!P207-[1]REA!$E207</f>
        <v>-4.1465925571023234</v>
      </c>
      <c r="Q207" s="2">
        <f>[1]REA!Q207-[1]REA!$E207</f>
        <v>-4.1727621978013616</v>
      </c>
      <c r="R207" s="2">
        <f>[1]REA!R207-[1]REA!$E207</f>
        <v>-4.191270499178394</v>
      </c>
      <c r="S207" s="2">
        <f>[1]REA!S207-[1]REA!$E207</f>
        <v>-4.2042585460288109</v>
      </c>
      <c r="T207" s="2">
        <f>[1]REA!T207-[1]REA!$E207</f>
        <v>-4.2141676157657884</v>
      </c>
      <c r="U207" s="2">
        <f>[1]REA!U207-[1]REA!$E207</f>
        <v>-4.224868268149585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-1.4112745990194071</v>
      </c>
      <c r="G208" s="2">
        <f>[1]REA!G208-[1]REA!$E208</f>
        <v>-2.4124331497968114</v>
      </c>
      <c r="H208" s="2">
        <f>[1]REA!H208-[1]REA!$E208</f>
        <v>-3.1125082307788574</v>
      </c>
      <c r="I208" s="2">
        <f>[1]REA!I208-[1]REA!$E208</f>
        <v>-3.5548397466833279</v>
      </c>
      <c r="J208" s="2">
        <f>[1]REA!J208-[1]REA!$E208</f>
        <v>-3.8532542655404853</v>
      </c>
      <c r="K208" s="2">
        <f>[1]REA!K208-[1]REA!$E208</f>
        <v>-4.0681422489068666</v>
      </c>
      <c r="L208" s="2">
        <f>[1]REA!L208-[1]REA!$E208</f>
        <v>-4.2034954838770915</v>
      </c>
      <c r="M208" s="2">
        <f>[1]REA!M208-[1]REA!$E208</f>
        <v>-4.3006458060301682</v>
      </c>
      <c r="N208" s="2">
        <f>[1]REA!N208-[1]REA!$E208</f>
        <v>-4.3675688982325482</v>
      </c>
      <c r="O208" s="2">
        <f>[1]REA!O208-[1]REA!$E208</f>
        <v>-4.4134508738117404</v>
      </c>
      <c r="P208" s="2">
        <f>[1]REA!P208-[1]REA!$E208</f>
        <v>-4.4448778494248984</v>
      </c>
      <c r="Q208" s="2">
        <f>[1]REA!Q208-[1]REA!$E208</f>
        <v>-4.4667568570378364</v>
      </c>
      <c r="R208" s="2">
        <f>[1]REA!R208-[1]REA!$E208</f>
        <v>-4.4835801615907229</v>
      </c>
      <c r="S208" s="2">
        <f>[1]REA!S208-[1]REA!$E208</f>
        <v>-4.4954440598863172</v>
      </c>
      <c r="T208" s="2">
        <f>[1]REA!T208-[1]REA!$E208</f>
        <v>-4.5051545854177704</v>
      </c>
      <c r="U208" s="2">
        <f>[1]REA!U208-[1]REA!$E208</f>
        <v>-4.5166403201642353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-1.4014089161399355</v>
      </c>
      <c r="G209" s="2">
        <f>[1]REA!G209-[1]REA!$E209</f>
        <v>-2.4285936968335449</v>
      </c>
      <c r="H209" s="2">
        <f>[1]REA!H209-[1]REA!$E209</f>
        <v>-3.1440352508986891</v>
      </c>
      <c r="I209" s="2">
        <f>[1]REA!I209-[1]REA!$E209</f>
        <v>-3.6748221258482516</v>
      </c>
      <c r="J209" s="2">
        <f>[1]REA!J209-[1]REA!$E209</f>
        <v>-4.1028040564047146</v>
      </c>
      <c r="K209" s="2">
        <f>[1]REA!K209-[1]REA!$E209</f>
        <v>-4.451260806618393</v>
      </c>
      <c r="L209" s="2">
        <f>[1]REA!L209-[1]REA!$E209</f>
        <v>-4.6923657117563167</v>
      </c>
      <c r="M209" s="2">
        <f>[1]REA!M209-[1]REA!$E209</f>
        <v>-4.8720336756712683</v>
      </c>
      <c r="N209" s="2">
        <f>[1]REA!N209-[1]REA!$E209</f>
        <v>-5.0113003545969761</v>
      </c>
      <c r="O209" s="2">
        <f>[1]REA!O209-[1]REA!$E209</f>
        <v>-5.1191171485384146</v>
      </c>
      <c r="P209" s="2">
        <f>[1]REA!P209-[1]REA!$E209</f>
        <v>-5.1966583953261605</v>
      </c>
      <c r="Q209" s="2">
        <f>[1]REA!Q209-[1]REA!$E209</f>
        <v>-5.2534819906118955</v>
      </c>
      <c r="R209" s="2">
        <f>[1]REA!R209-[1]REA!$E209</f>
        <v>-5.2961759371475665</v>
      </c>
      <c r="S209" s="2">
        <f>[1]REA!S209-[1]REA!$E209</f>
        <v>-5.3281956533066861</v>
      </c>
      <c r="T209" s="2">
        <f>[1]REA!T209-[1]REA!$E209</f>
        <v>-5.3547150088891939</v>
      </c>
      <c r="U209" s="2">
        <f>[1]REA!U209-[1]REA!$E209</f>
        <v>-5.3756542917561063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-1.3675476995859057</v>
      </c>
      <c r="G210" s="2">
        <f>[1]REA!G210-[1]REA!$E210</f>
        <v>-2.3080669362404009</v>
      </c>
      <c r="H210" s="2">
        <f>[1]REA!H210-[1]REA!$E210</f>
        <v>-3.009744384004982</v>
      </c>
      <c r="I210" s="2">
        <f>[1]REA!I210-[1]REA!$E210</f>
        <v>-3.5214636218204234</v>
      </c>
      <c r="J210" s="2">
        <f>[1]REA!J210-[1]REA!$E210</f>
        <v>-3.9379576519948714</v>
      </c>
      <c r="K210" s="2">
        <f>[1]REA!K210-[1]REA!$E210</f>
        <v>-4.2469787234405487</v>
      </c>
      <c r="L210" s="2">
        <f>[1]REA!L210-[1]REA!$E210</f>
        <v>-4.4625804109032714</v>
      </c>
      <c r="M210" s="2">
        <f>[1]REA!M210-[1]REA!$E210</f>
        <v>-4.6194190029357713</v>
      </c>
      <c r="N210" s="2">
        <f>[1]REA!N210-[1]REA!$E210</f>
        <v>-4.7341704080532026</v>
      </c>
      <c r="O210" s="2">
        <f>[1]REA!O210-[1]REA!$E210</f>
        <v>-4.8153718785607467</v>
      </c>
      <c r="P210" s="2">
        <f>[1]REA!P210-[1]REA!$E210</f>
        <v>-4.8708452364320962</v>
      </c>
      <c r="Q210" s="2">
        <f>[1]REA!Q210-[1]REA!$E210</f>
        <v>-4.9095597509616908</v>
      </c>
      <c r="R210" s="2">
        <f>[1]REA!R210-[1]REA!$E210</f>
        <v>-4.9373639975494825</v>
      </c>
      <c r="S210" s="2">
        <f>[1]REA!S210-[1]REA!$E210</f>
        <v>-4.9572924712893709</v>
      </c>
      <c r="T210" s="2">
        <f>[1]REA!T210-[1]REA!$E210</f>
        <v>-4.9710482380199821</v>
      </c>
      <c r="U210" s="2">
        <f>[1]REA!U210-[1]REA!$E210</f>
        <v>-4.9813460052220435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-1.3741354389632576</v>
      </c>
      <c r="G211" s="2">
        <f>[1]REA!G211-[1]REA!$E211</f>
        <v>-2.3281390332998839</v>
      </c>
      <c r="H211" s="2">
        <f>[1]REA!H211-[1]REA!$E211</f>
        <v>-3.0086242692575169</v>
      </c>
      <c r="I211" s="2">
        <f>[1]REA!I211-[1]REA!$E211</f>
        <v>-3.4698247232079424</v>
      </c>
      <c r="J211" s="2">
        <f>[1]REA!J211-[1]REA!$E211</f>
        <v>-3.7873940804668536</v>
      </c>
      <c r="K211" s="2">
        <f>[1]REA!K211-[1]REA!$E211</f>
        <v>-3.9998253189901689</v>
      </c>
      <c r="L211" s="2">
        <f>[1]REA!L211-[1]REA!$E211</f>
        <v>-4.1421493780939329</v>
      </c>
      <c r="M211" s="2">
        <f>[1]REA!M211-[1]REA!$E211</f>
        <v>-4.2501938995366615</v>
      </c>
      <c r="N211" s="2">
        <f>[1]REA!N211-[1]REA!$E211</f>
        <v>-4.3342824189661613</v>
      </c>
      <c r="O211" s="2">
        <f>[1]REA!O211-[1]REA!$E211</f>
        <v>-4.4017782810165187</v>
      </c>
      <c r="P211" s="2">
        <f>[1]REA!P211-[1]REA!$E211</f>
        <v>-4.4534798222798386</v>
      </c>
      <c r="Q211" s="2">
        <f>[1]REA!Q211-[1]REA!$E211</f>
        <v>-4.4966984016073681</v>
      </c>
      <c r="R211" s="2">
        <f>[1]REA!R211-[1]REA!$E211</f>
        <v>-4.5311170053221446</v>
      </c>
      <c r="S211" s="2">
        <f>[1]REA!S211-[1]REA!$E211</f>
        <v>-4.5578407094198141</v>
      </c>
      <c r="T211" s="2">
        <f>[1]REA!T211-[1]REA!$E211</f>
        <v>-4.5792826079106277</v>
      </c>
      <c r="U211" s="2">
        <f>[1]REA!U211-[1]REA!$E211</f>
        <v>-4.596161858905873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-1.232546325779694</v>
      </c>
      <c r="G212" s="2">
        <f>[1]REA!G212-[1]REA!$E212</f>
        <v>-2.0785900492934601</v>
      </c>
      <c r="H212" s="2">
        <f>[1]REA!H212-[1]REA!$E212</f>
        <v>-2.6530294977593556</v>
      </c>
      <c r="I212" s="2">
        <f>[1]REA!I212-[1]REA!$E212</f>
        <v>-3.0471798314171465</v>
      </c>
      <c r="J212" s="2">
        <f>[1]REA!J212-[1]REA!$E212</f>
        <v>-3.3129756809484121</v>
      </c>
      <c r="K212" s="2">
        <f>[1]REA!K212-[1]REA!$E212</f>
        <v>-3.4978279528068512</v>
      </c>
      <c r="L212" s="2">
        <f>[1]REA!L212-[1]REA!$E212</f>
        <v>-3.6134091501791232</v>
      </c>
      <c r="M212" s="2">
        <f>[1]REA!M212-[1]REA!$E212</f>
        <v>-3.7005998816425105</v>
      </c>
      <c r="N212" s="2">
        <f>[1]REA!N212-[1]REA!$E212</f>
        <v>-3.7632957484959917</v>
      </c>
      <c r="O212" s="2">
        <f>[1]REA!O212-[1]REA!$E212</f>
        <v>-3.8091611987677183</v>
      </c>
      <c r="P212" s="2">
        <f>[1]REA!P212-[1]REA!$E212</f>
        <v>-3.8428452024022377</v>
      </c>
      <c r="Q212" s="2">
        <f>[1]REA!Q212-[1]REA!$E212</f>
        <v>-3.8659547163643282</v>
      </c>
      <c r="R212" s="2">
        <f>[1]REA!R212-[1]REA!$E212</f>
        <v>-3.8812669048760426</v>
      </c>
      <c r="S212" s="2">
        <f>[1]REA!S212-[1]REA!$E212</f>
        <v>-3.8922588268572298</v>
      </c>
      <c r="T212" s="2">
        <f>[1]REA!T212-[1]REA!$E212</f>
        <v>-3.9035531952197928</v>
      </c>
      <c r="U212" s="2">
        <f>[1]REA!U212-[1]REA!$E212</f>
        <v>-3.9145836532435609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-1.3062838982829277</v>
      </c>
      <c r="G213" s="2">
        <f>[1]REA!G213-[1]REA!$E213</f>
        <v>-2.208512957077474</v>
      </c>
      <c r="H213" s="2">
        <f>[1]REA!H213-[1]REA!$E213</f>
        <v>-2.8304139873819665</v>
      </c>
      <c r="I213" s="2">
        <f>[1]REA!I213-[1]REA!$E213</f>
        <v>-3.260291816830069</v>
      </c>
      <c r="J213" s="2">
        <f>[1]REA!J213-[1]REA!$E213</f>
        <v>-3.5741971528761809</v>
      </c>
      <c r="K213" s="2">
        <f>[1]REA!K213-[1]REA!$E213</f>
        <v>-3.8118735079189676</v>
      </c>
      <c r="L213" s="2">
        <f>[1]REA!L213-[1]REA!$E213</f>
        <v>-3.9723882838690798</v>
      </c>
      <c r="M213" s="2">
        <f>[1]REA!M213-[1]REA!$E213</f>
        <v>-4.0922929197055495</v>
      </c>
      <c r="N213" s="2">
        <f>[1]REA!N213-[1]REA!$E213</f>
        <v>-4.1842462296571199</v>
      </c>
      <c r="O213" s="2">
        <f>[1]REA!O213-[1]REA!$E213</f>
        <v>-4.2547702132570464</v>
      </c>
      <c r="P213" s="2">
        <f>[1]REA!P213-[1]REA!$E213</f>
        <v>-4.3069538871480333</v>
      </c>
      <c r="Q213" s="2">
        <f>[1]REA!Q213-[1]REA!$E213</f>
        <v>-4.3436559417817904</v>
      </c>
      <c r="R213" s="2">
        <f>[1]REA!R213-[1]REA!$E213</f>
        <v>-4.3686869618056861</v>
      </c>
      <c r="S213" s="2">
        <f>[1]REA!S213-[1]REA!$E213</f>
        <v>-4.3862124552229247</v>
      </c>
      <c r="T213" s="2">
        <f>[1]REA!T213-[1]REA!$E213</f>
        <v>-4.3980507552708872</v>
      </c>
      <c r="U213" s="2">
        <f>[1]REA!U213-[1]REA!$E213</f>
        <v>-4.4051505960006807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-1.4042100959211865</v>
      </c>
      <c r="G214" s="2">
        <f>[1]REA!G214-[1]REA!$E214</f>
        <v>-2.426641157180498</v>
      </c>
      <c r="H214" s="2">
        <f>[1]REA!H214-[1]REA!$E214</f>
        <v>-3.1526897430078265</v>
      </c>
      <c r="I214" s="2">
        <f>[1]REA!I214-[1]REA!$E214</f>
        <v>-3.6938766565720442</v>
      </c>
      <c r="J214" s="2">
        <f>[1]REA!J214-[1]REA!$E214</f>
        <v>-4.118630522561233</v>
      </c>
      <c r="K214" s="2">
        <f>[1]REA!K214-[1]REA!$E214</f>
        <v>-4.4552775084562342</v>
      </c>
      <c r="L214" s="2">
        <f>[1]REA!L214-[1]REA!$E214</f>
        <v>-4.6875957032417972</v>
      </c>
      <c r="M214" s="2">
        <f>[1]REA!M214-[1]REA!$E214</f>
        <v>-4.8649658944254668</v>
      </c>
      <c r="N214" s="2">
        <f>[1]REA!N214-[1]REA!$E214</f>
        <v>-4.994867764407843</v>
      </c>
      <c r="O214" s="2">
        <f>[1]REA!O214-[1]REA!$E214</f>
        <v>-5.0797549782734706</v>
      </c>
      <c r="P214" s="2">
        <f>[1]REA!P214-[1]REA!$E214</f>
        <v>-5.1427361213997784</v>
      </c>
      <c r="Q214" s="2">
        <f>[1]REA!Q214-[1]REA!$E214</f>
        <v>-5.1887025017495745</v>
      </c>
      <c r="R214" s="2">
        <f>[1]REA!R214-[1]REA!$E214</f>
        <v>-5.2212893191211336</v>
      </c>
      <c r="S214" s="2">
        <f>[1]REA!S214-[1]REA!$E214</f>
        <v>-5.2457004969500147</v>
      </c>
      <c r="T214" s="2">
        <f>[1]REA!T214-[1]REA!$E214</f>
        <v>-5.2628697641333275</v>
      </c>
      <c r="U214" s="2">
        <f>[1]REA!U214-[1]REA!$E214</f>
        <v>-5.2628697641333275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-1.378880685949845</v>
      </c>
      <c r="G215" s="2">
        <f>[1]REA!G215-[1]REA!$E215</f>
        <v>-2.2931130746767323</v>
      </c>
      <c r="H215" s="2">
        <f>[1]REA!H215-[1]REA!$E215</f>
        <v>-2.9545297700739468</v>
      </c>
      <c r="I215" s="2">
        <f>[1]REA!I215-[1]REA!$E215</f>
        <v>-3.4388961189114369</v>
      </c>
      <c r="J215" s="2">
        <f>[1]REA!J215-[1]REA!$E215</f>
        <v>-3.8352817166760502</v>
      </c>
      <c r="K215" s="2">
        <f>[1]REA!K215-[1]REA!$E215</f>
        <v>-4.1276550324781454</v>
      </c>
      <c r="L215" s="2">
        <f>[1]REA!L215-[1]REA!$E215</f>
        <v>-4.315123914497498</v>
      </c>
      <c r="M215" s="2">
        <f>[1]REA!M215-[1]REA!$E215</f>
        <v>-4.453859669133351</v>
      </c>
      <c r="N215" s="2">
        <f>[1]REA!N215-[1]REA!$E215</f>
        <v>-4.5572148978648741</v>
      </c>
      <c r="O215" s="2">
        <f>[1]REA!O215-[1]REA!$E215</f>
        <v>-4.6354121753720818</v>
      </c>
      <c r="P215" s="2">
        <f>[1]REA!P215-[1]REA!$E215</f>
        <v>-4.6949520337217407</v>
      </c>
      <c r="Q215" s="2">
        <f>[1]REA!Q215-[1]REA!$E215</f>
        <v>-4.7426405783005308</v>
      </c>
      <c r="R215" s="2">
        <f>[1]REA!R215-[1]REA!$E215</f>
        <v>-4.778416227190462</v>
      </c>
      <c r="S215" s="2">
        <f>[1]REA!S215-[1]REA!$E215</f>
        <v>-4.8035686699378743</v>
      </c>
      <c r="T215" s="2">
        <f>[1]REA!T215-[1]REA!$E215</f>
        <v>-4.8209892161734942</v>
      </c>
      <c r="U215" s="2">
        <f>[1]REA!U215-[1]REA!$E215</f>
        <v>-4.8339908726411807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-1.2718085165861552</v>
      </c>
      <c r="G216" s="2">
        <f>[1]REA!G216-[1]REA!$E216</f>
        <v>-2.1568575456945283</v>
      </c>
      <c r="H216" s="2">
        <f>[1]REA!H216-[1]REA!$E216</f>
        <v>-2.8344581755165308</v>
      </c>
      <c r="I216" s="2">
        <f>[1]REA!I216-[1]REA!$E216</f>
        <v>-3.3484627125691517</v>
      </c>
      <c r="J216" s="2">
        <f>[1]REA!J216-[1]REA!$E216</f>
        <v>-3.7434464240449188</v>
      </c>
      <c r="K216" s="2">
        <f>[1]REA!K216-[1]REA!$E216</f>
        <v>-4.0653289305342781</v>
      </c>
      <c r="L216" s="2">
        <f>[1]REA!L216-[1]REA!$E216</f>
        <v>-4.2975093250682548</v>
      </c>
      <c r="M216" s="2">
        <f>[1]REA!M216-[1]REA!$E216</f>
        <v>-4.4682956335953818</v>
      </c>
      <c r="N216" s="2">
        <f>[1]REA!N216-[1]REA!$E216</f>
        <v>-4.5978983591505127</v>
      </c>
      <c r="O216" s="2">
        <f>[1]REA!O216-[1]REA!$E216</f>
        <v>-4.6972459971925744</v>
      </c>
      <c r="P216" s="2">
        <f>[1]REA!P216-[1]REA!$E216</f>
        <v>-4.771585056654402</v>
      </c>
      <c r="Q216" s="2">
        <f>[1]REA!Q216-[1]REA!$E216</f>
        <v>-4.8265979179461027</v>
      </c>
      <c r="R216" s="2">
        <f>[1]REA!R216-[1]REA!$E216</f>
        <v>-4.8674576285422972</v>
      </c>
      <c r="S216" s="2">
        <f>[1]REA!S216-[1]REA!$E216</f>
        <v>-4.8966551629305499</v>
      </c>
      <c r="T216" s="2">
        <f>[1]REA!T216-[1]REA!$E216</f>
        <v>-4.917792785852015</v>
      </c>
      <c r="U216" s="2">
        <f>[1]REA!U216-[1]REA!$E216</f>
        <v>-4.9334564875071862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-1.2115771810499965</v>
      </c>
      <c r="G217" s="2">
        <f>[1]REA!G217-[1]REA!$E217</f>
        <v>-2.00895988769566</v>
      </c>
      <c r="H217" s="2">
        <f>[1]REA!H217-[1]REA!$E217</f>
        <v>-2.5784089053038031</v>
      </c>
      <c r="I217" s="2">
        <f>[1]REA!I217-[1]REA!$E217</f>
        <v>-2.9769516678955981</v>
      </c>
      <c r="J217" s="2">
        <f>[1]REA!J217-[1]REA!$E217</f>
        <v>-3.2471272184996209</v>
      </c>
      <c r="K217" s="2">
        <f>[1]REA!K217-[1]REA!$E217</f>
        <v>-3.427469025757901</v>
      </c>
      <c r="L217" s="2">
        <f>[1]REA!L217-[1]REA!$E217</f>
        <v>-3.5388840694439097</v>
      </c>
      <c r="M217" s="2">
        <f>[1]REA!M217-[1]REA!$E217</f>
        <v>-3.6135670121033883</v>
      </c>
      <c r="N217" s="2">
        <f>[1]REA!N217-[1]REA!$E217</f>
        <v>-3.6619736620026941</v>
      </c>
      <c r="O217" s="2">
        <f>[1]REA!O217-[1]REA!$E217</f>
        <v>-3.6927886996921728</v>
      </c>
      <c r="P217" s="2">
        <f>[1]REA!P217-[1]REA!$E217</f>
        <v>-3.7112419447554856</v>
      </c>
      <c r="Q217" s="2">
        <f>[1]REA!Q217-[1]REA!$E217</f>
        <v>-3.7214476445001594</v>
      </c>
      <c r="R217" s="2">
        <f>[1]REA!R217-[1]REA!$E217</f>
        <v>-3.7281031797936848</v>
      </c>
      <c r="S217" s="2">
        <f>[1]REA!S217-[1]REA!$E217</f>
        <v>-3.7333804974467029</v>
      </c>
      <c r="T217" s="2">
        <f>[1]REA!T217-[1]REA!$E217</f>
        <v>-3.7375232943973984</v>
      </c>
      <c r="U217" s="2">
        <f>[1]REA!U217-[1]REA!$E217</f>
        <v>-3.740795415097061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-1.2746285635690242</v>
      </c>
      <c r="G218" s="2">
        <f>[1]REA!G218-[1]REA!$E218</f>
        <v>-2.1399756323757586</v>
      </c>
      <c r="H218" s="2">
        <f>[1]REA!H218-[1]REA!$E218</f>
        <v>-2.7244984125890568</v>
      </c>
      <c r="I218" s="2">
        <f>[1]REA!I218-[1]REA!$E218</f>
        <v>-3.1305239766675612</v>
      </c>
      <c r="J218" s="2">
        <f>[1]REA!J218-[1]REA!$E218</f>
        <v>-3.4234353338695485</v>
      </c>
      <c r="K218" s="2">
        <f>[1]REA!K218-[1]REA!$E218</f>
        <v>-3.6391572636640745</v>
      </c>
      <c r="L218" s="2">
        <f>[1]REA!L218-[1]REA!$E218</f>
        <v>-3.7806970642393978</v>
      </c>
      <c r="M218" s="2">
        <f>[1]REA!M218-[1]REA!$E218</f>
        <v>-3.8754674957169186</v>
      </c>
      <c r="N218" s="2">
        <f>[1]REA!N218-[1]REA!$E218</f>
        <v>-3.933381394372681</v>
      </c>
      <c r="O218" s="2">
        <f>[1]REA!O218-[1]REA!$E218</f>
        <v>-3.9677333828921491</v>
      </c>
      <c r="P218" s="2">
        <f>[1]REA!P218-[1]REA!$E218</f>
        <v>-3.9908098927490769</v>
      </c>
      <c r="Q218" s="2">
        <f>[1]REA!Q218-[1]REA!$E218</f>
        <v>-4.0056492278497018</v>
      </c>
      <c r="R218" s="2">
        <f>[1]REA!R218-[1]REA!$E218</f>
        <v>-4.0144713696785885</v>
      </c>
      <c r="S218" s="2">
        <f>[1]REA!S218-[1]REA!$E218</f>
        <v>-4.0209234871535386</v>
      </c>
      <c r="T218" s="2">
        <f>[1]REA!T218-[1]REA!$E218</f>
        <v>-4.0272975023994206</v>
      </c>
      <c r="U218" s="2">
        <f>[1]REA!U218-[1]REA!$E218</f>
        <v>-4.0344732829195706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-1.3273212068129752</v>
      </c>
      <c r="G219" s="2">
        <f>[1]REA!G219-[1]REA!$E219</f>
        <v>-2.2921676849033972</v>
      </c>
      <c r="H219" s="2">
        <f>[1]REA!H219-[1]REA!$E219</f>
        <v>-2.9846766782660978</v>
      </c>
      <c r="I219" s="2">
        <f>[1]REA!I219-[1]REA!$E219</f>
        <v>-3.49682075466675</v>
      </c>
      <c r="J219" s="2">
        <f>[1]REA!J219-[1]REA!$E219</f>
        <v>-3.9094944684530901</v>
      </c>
      <c r="K219" s="2">
        <f>[1]REA!K219-[1]REA!$E219</f>
        <v>-4.20521566232906</v>
      </c>
      <c r="L219" s="2">
        <f>[1]REA!L219-[1]REA!$E219</f>
        <v>-4.3977745237096357</v>
      </c>
      <c r="M219" s="2">
        <f>[1]REA!M219-[1]REA!$E219</f>
        <v>-4.5389476036244574</v>
      </c>
      <c r="N219" s="2">
        <f>[1]REA!N219-[1]REA!$E219</f>
        <v>-4.6396741743181025</v>
      </c>
      <c r="O219" s="2">
        <f>[1]REA!O219-[1]REA!$E219</f>
        <v>-4.711202447695392</v>
      </c>
      <c r="P219" s="2">
        <f>[1]REA!P219-[1]REA!$E219</f>
        <v>-4.759496864241413</v>
      </c>
      <c r="Q219" s="2">
        <f>[1]REA!Q219-[1]REA!$E219</f>
        <v>-4.7933920271733612</v>
      </c>
      <c r="R219" s="2">
        <f>[1]REA!R219-[1]REA!$E219</f>
        <v>-4.7933920271733612</v>
      </c>
      <c r="S219" s="2">
        <f>[1]REA!S219-[1]REA!$E219</f>
        <v>-4.810509203870069</v>
      </c>
      <c r="T219" s="2">
        <f>[1]REA!T219-[1]REA!$E219</f>
        <v>-4.8239838607317367</v>
      </c>
      <c r="U219" s="2">
        <f>[1]REA!U219-[1]REA!$E219</f>
        <v>-4.833669866613981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-1.2199285539693818</v>
      </c>
      <c r="G220" s="2">
        <f>[1]REA!G220-[1]REA!$E220</f>
        <v>-2.051462096676488</v>
      </c>
      <c r="H220" s="2">
        <f>[1]REA!H220-[1]REA!$E220</f>
        <v>-2.6336133720064225</v>
      </c>
      <c r="I220" s="2">
        <f>[1]REA!I220-[1]REA!$E220</f>
        <v>-3.0715557691105317</v>
      </c>
      <c r="J220" s="2">
        <f>[1]REA!J220-[1]REA!$E220</f>
        <v>-3.4026571482223318</v>
      </c>
      <c r="K220" s="2">
        <f>[1]REA!K220-[1]REA!$E220</f>
        <v>-3.6289814272609462</v>
      </c>
      <c r="L220" s="2">
        <f>[1]REA!L220-[1]REA!$E220</f>
        <v>-3.7704921585803248</v>
      </c>
      <c r="M220" s="2">
        <f>[1]REA!M220-[1]REA!$E220</f>
        <v>-3.8678923890955446</v>
      </c>
      <c r="N220" s="2">
        <f>[1]REA!N220-[1]REA!$E220</f>
        <v>-3.93553536655633</v>
      </c>
      <c r="O220" s="2">
        <f>[1]REA!O220-[1]REA!$E220</f>
        <v>-3.9802300277330787</v>
      </c>
      <c r="P220" s="2">
        <f>[1]REA!P220-[1]REA!$E220</f>
        <v>-4.0098464734014101</v>
      </c>
      <c r="Q220" s="2">
        <f>[1]REA!Q220-[1]REA!$E220</f>
        <v>-4.0303703146309218</v>
      </c>
      <c r="R220" s="2">
        <f>[1]REA!R220-[1]REA!$E220</f>
        <v>-4.0450679082275158</v>
      </c>
      <c r="S220" s="2">
        <f>[1]REA!S220-[1]REA!$E220</f>
        <v>-4.0558958303452783</v>
      </c>
      <c r="T220" s="2">
        <f>[1]REA!T220-[1]REA!$E220</f>
        <v>-4.0692046285131767</v>
      </c>
      <c r="U220" s="2">
        <f>[1]REA!U220-[1]REA!$E220</f>
        <v>-4.0837416030697327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-1.3155944382035187</v>
      </c>
      <c r="G221" s="2">
        <f>[1]REA!G221-[1]REA!$E221</f>
        <v>-2.2254673556555176</v>
      </c>
      <c r="H221" s="2">
        <f>[1]REA!H221-[1]REA!$E221</f>
        <v>-2.8980847249059423</v>
      </c>
      <c r="I221" s="2">
        <f>[1]REA!I221-[1]REA!$E221</f>
        <v>-3.3719837093513192</v>
      </c>
      <c r="J221" s="2">
        <f>[1]REA!J221-[1]REA!$E221</f>
        <v>-3.6991077270051989</v>
      </c>
      <c r="K221" s="2">
        <f>[1]REA!K221-[1]REA!$E221</f>
        <v>-3.9399020440671393</v>
      </c>
      <c r="L221" s="2">
        <f>[1]REA!L221-[1]REA!$E221</f>
        <v>-4.0898828435867856</v>
      </c>
      <c r="M221" s="2">
        <f>[1]REA!M221-[1]REA!$E221</f>
        <v>-4.1918787927272305</v>
      </c>
      <c r="N221" s="2">
        <f>[1]REA!N221-[1]REA!$E221</f>
        <v>-4.2621283353187991</v>
      </c>
      <c r="O221" s="2">
        <f>[1]REA!O221-[1]REA!$E221</f>
        <v>-4.3077199788776639</v>
      </c>
      <c r="P221" s="2">
        <f>[1]REA!P221-[1]REA!$E221</f>
        <v>-4.3376668014319435</v>
      </c>
      <c r="Q221" s="2">
        <f>[1]REA!Q221-[1]REA!$E221</f>
        <v>-4.3576342343215018</v>
      </c>
      <c r="R221" s="2">
        <f>[1]REA!R221-[1]REA!$E221</f>
        <v>-4.3721961364969317</v>
      </c>
      <c r="S221" s="2">
        <f>[1]REA!S221-[1]REA!$E221</f>
        <v>-4.3825524060033345</v>
      </c>
      <c r="T221" s="2">
        <f>[1]REA!T221-[1]REA!$E221</f>
        <v>-4.3897687951568471</v>
      </c>
      <c r="U221" s="2">
        <f>[1]REA!U221-[1]REA!$E221</f>
        <v>-4.3948351482661678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-1.3671701325050236</v>
      </c>
      <c r="G222" s="2">
        <f>[1]REA!G222-[1]REA!$E222</f>
        <v>-2.3080969350195062</v>
      </c>
      <c r="H222" s="2">
        <f>[1]REA!H222-[1]REA!$E222</f>
        <v>-2.9489091538361976</v>
      </c>
      <c r="I222" s="2">
        <f>[1]REA!I222-[1]REA!$E222</f>
        <v>-3.3906213726640999</v>
      </c>
      <c r="J222" s="2">
        <f>[1]REA!J222-[1]REA!$E222</f>
        <v>-3.6997082863826947</v>
      </c>
      <c r="K222" s="2">
        <f>[1]REA!K222-[1]REA!$E222</f>
        <v>-3.9187557794570154</v>
      </c>
      <c r="L222" s="2">
        <f>[1]REA!L222-[1]REA!$E222</f>
        <v>-4.0632319704043454</v>
      </c>
      <c r="M222" s="2">
        <f>[1]REA!M222-[1]REA!$E222</f>
        <v>-4.1674666398591924</v>
      </c>
      <c r="N222" s="2">
        <f>[1]REA!N222-[1]REA!$E222</f>
        <v>-4.2398944684610456</v>
      </c>
      <c r="O222" s="2">
        <f>[1]REA!O222-[1]REA!$E222</f>
        <v>-4.2924294956525202</v>
      </c>
      <c r="P222" s="2">
        <f>[1]REA!P222-[1]REA!$E222</f>
        <v>-4.3283526591605437</v>
      </c>
      <c r="Q222" s="2">
        <f>[1]REA!Q222-[1]REA!$E222</f>
        <v>-4.3517364811202413</v>
      </c>
      <c r="R222" s="2">
        <f>[1]REA!R222-[1]REA!$E222</f>
        <v>-4.3690920861422029</v>
      </c>
      <c r="S222" s="2">
        <f>[1]REA!S222-[1]REA!$E222</f>
        <v>-4.3827086640489128</v>
      </c>
      <c r="T222" s="2">
        <f>[1]REA!T222-[1]REA!$E222</f>
        <v>-4.3911410479352284</v>
      </c>
      <c r="U222" s="2">
        <f>[1]REA!U222-[1]REA!$E222</f>
        <v>-4.3987488098992458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-1.244899712314961</v>
      </c>
      <c r="G223" s="2">
        <f>[1]REA!G223-[1]REA!$E223</f>
        <v>-2.1306881498344197</v>
      </c>
      <c r="H223" s="2">
        <f>[1]REA!H223-[1]REA!$E223</f>
        <v>-2.7468505206746059</v>
      </c>
      <c r="I223" s="2">
        <f>[1]REA!I223-[1]REA!$E223</f>
        <v>-3.1795304710541004</v>
      </c>
      <c r="J223" s="2">
        <f>[1]REA!J223-[1]REA!$E223</f>
        <v>-3.4627833979680887</v>
      </c>
      <c r="K223" s="2">
        <f>[1]REA!K223-[1]REA!$E223</f>
        <v>-3.6680822148189023</v>
      </c>
      <c r="L223" s="2">
        <f>[1]REA!L223-[1]REA!$E223</f>
        <v>-3.8032546408676566</v>
      </c>
      <c r="M223" s="2">
        <f>[1]REA!M223-[1]REA!$E223</f>
        <v>-3.8963466802079338</v>
      </c>
      <c r="N223" s="2">
        <f>[1]REA!N223-[1]REA!$E223</f>
        <v>-3.9623051203015223</v>
      </c>
      <c r="O223" s="2">
        <f>[1]REA!O223-[1]REA!$E223</f>
        <v>-4.0125752168295037</v>
      </c>
      <c r="P223" s="2">
        <f>[1]REA!P223-[1]REA!$E223</f>
        <v>-4.0496495789878679</v>
      </c>
      <c r="Q223" s="2">
        <f>[1]REA!Q223-[1]REA!$E223</f>
        <v>-4.0747055037240401</v>
      </c>
      <c r="R223" s="2">
        <f>[1]REA!R223-[1]REA!$E223</f>
        <v>-4.0921263228243916</v>
      </c>
      <c r="S223" s="2">
        <f>[1]REA!S223-[1]REA!$E223</f>
        <v>-4.0921263228243916</v>
      </c>
      <c r="T223" s="2">
        <f>[1]REA!T223-[1]REA!$E223</f>
        <v>-4.1014628016614481</v>
      </c>
      <c r="U223" s="2">
        <f>[1]REA!U223-[1]REA!$E223</f>
        <v>-4.1124002840656502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-1.2554230569607014</v>
      </c>
      <c r="G224" s="2">
        <f>[1]REA!G224-[1]REA!$E224</f>
        <v>-2.1179659201839343</v>
      </c>
      <c r="H224" s="2">
        <f>[1]REA!H224-[1]REA!$E224</f>
        <v>-2.6978754404628873</v>
      </c>
      <c r="I224" s="2">
        <f>[1]REA!I224-[1]REA!$E224</f>
        <v>-3.1128141095967123</v>
      </c>
      <c r="J224" s="2">
        <f>[1]REA!J224-[1]REA!$E224</f>
        <v>-3.4130517088860088</v>
      </c>
      <c r="K224" s="2">
        <f>[1]REA!K224-[1]REA!$E224</f>
        <v>-3.6187629847335927</v>
      </c>
      <c r="L224" s="2">
        <f>[1]REA!L224-[1]REA!$E224</f>
        <v>-3.7534112003222972</v>
      </c>
      <c r="M224" s="2">
        <f>[1]REA!M224-[1]REA!$E224</f>
        <v>-3.8437519633275201</v>
      </c>
      <c r="N224" s="2">
        <f>[1]REA!N224-[1]REA!$E224</f>
        <v>-3.9057876795273927</v>
      </c>
      <c r="O224" s="2">
        <f>[1]REA!O224-[1]REA!$E224</f>
        <v>-3.9459434583223043</v>
      </c>
      <c r="P224" s="2">
        <f>[1]REA!P224-[1]REA!$E224</f>
        <v>-3.9726574745328804</v>
      </c>
      <c r="Q224" s="2">
        <f>[1]REA!Q224-[1]REA!$E224</f>
        <v>-3.9900568500192293</v>
      </c>
      <c r="R224" s="2">
        <f>[1]REA!R224-[1]REA!$E224</f>
        <v>-4.0019337486106679</v>
      </c>
      <c r="S224" s="2">
        <f>[1]REA!S224-[1]REA!$E224</f>
        <v>-4.0102373820841279</v>
      </c>
      <c r="T224" s="2">
        <f>[1]REA!T224-[1]REA!$E224</f>
        <v>-4.0163367235531879</v>
      </c>
      <c r="U224" s="2">
        <f>[1]REA!U224-[1]REA!$E224</f>
        <v>-4.0204231686900442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-1.2355200915377935</v>
      </c>
      <c r="G225" s="2">
        <f>[1]REA!G225-[1]REA!$E225</f>
        <v>-2.1067772136183294</v>
      </c>
      <c r="H225" s="2">
        <f>[1]REA!H225-[1]REA!$E225</f>
        <v>-2.7376704071532529</v>
      </c>
      <c r="I225" s="2">
        <f>[1]REA!I225-[1]REA!$E225</f>
        <v>-3.175124989826493</v>
      </c>
      <c r="J225" s="2">
        <f>[1]REA!J225-[1]REA!$E225</f>
        <v>-3.4825207930395976</v>
      </c>
      <c r="K225" s="2">
        <f>[1]REA!K225-[1]REA!$E225</f>
        <v>-3.7075032271973427</v>
      </c>
      <c r="L225" s="2">
        <f>[1]REA!L225-[1]REA!$E225</f>
        <v>-3.8450515949738033</v>
      </c>
      <c r="M225" s="2">
        <f>[1]REA!M225-[1]REA!$E225</f>
        <v>-3.9472055936030515</v>
      </c>
      <c r="N225" s="2">
        <f>[1]REA!N225-[1]REA!$E225</f>
        <v>-4.0238333653432719</v>
      </c>
      <c r="O225" s="2">
        <f>[1]REA!O225-[1]REA!$E225</f>
        <v>-4.0788934807370225</v>
      </c>
      <c r="P225" s="2">
        <f>[1]REA!P225-[1]REA!$E225</f>
        <v>-4.1172646655321259</v>
      </c>
      <c r="Q225" s="2">
        <f>[1]REA!Q225-[1]REA!$E225</f>
        <v>-4.1424318637802884</v>
      </c>
      <c r="R225" s="2">
        <f>[1]REA!R225-[1]REA!$E225</f>
        <v>-4.1583169520711323</v>
      </c>
      <c r="S225" s="2">
        <f>[1]REA!S225-[1]REA!$E225</f>
        <v>-4.1697485556126139</v>
      </c>
      <c r="T225" s="2">
        <f>[1]REA!T225-[1]REA!$E225</f>
        <v>-4.1832730578985462</v>
      </c>
      <c r="U225" s="2">
        <f>[1]REA!U225-[1]REA!$E225</f>
        <v>-4.1993091665407789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-1.2587303786604167</v>
      </c>
      <c r="G226" s="2">
        <f>[1]REA!G226-[1]REA!$E226</f>
        <v>-2.1499236268588859</v>
      </c>
      <c r="H226" s="2">
        <f>[1]REA!H226-[1]REA!$E226</f>
        <v>-2.7483706825103127</v>
      </c>
      <c r="I226" s="2">
        <f>[1]REA!I226-[1]REA!$E226</f>
        <v>-3.1685423268651931</v>
      </c>
      <c r="J226" s="2">
        <f>[1]REA!J226-[1]REA!$E226</f>
        <v>-3.4721895198019155</v>
      </c>
      <c r="K226" s="2">
        <f>[1]REA!K226-[1]REA!$E226</f>
        <v>-3.6863394289754794</v>
      </c>
      <c r="L226" s="2">
        <f>[1]REA!L226-[1]REA!$E226</f>
        <v>-3.8223298487869144</v>
      </c>
      <c r="M226" s="2">
        <f>[1]REA!M226-[1]REA!$E226</f>
        <v>-3.9120180343263158</v>
      </c>
      <c r="N226" s="2">
        <f>[1]REA!N226-[1]REA!$E226</f>
        <v>-3.9753255099239553</v>
      </c>
      <c r="O226" s="2">
        <f>[1]REA!O226-[1]REA!$E226</f>
        <v>-4.0167446428354125</v>
      </c>
      <c r="P226" s="2">
        <f>[1]REA!P226-[1]REA!$E226</f>
        <v>-4.0451526560001199</v>
      </c>
      <c r="Q226" s="2">
        <f>[1]REA!Q226-[1]REA!$E226</f>
        <v>-4.0653108543765271</v>
      </c>
      <c r="R226" s="2">
        <f>[1]REA!R226-[1]REA!$E226</f>
        <v>-4.0811324053091056</v>
      </c>
      <c r="S226" s="2">
        <f>[1]REA!S226-[1]REA!$E226</f>
        <v>-4.0932121519891496</v>
      </c>
      <c r="T226" s="2">
        <f>[1]REA!T226-[1]REA!$E226</f>
        <v>-4.1023615124618615</v>
      </c>
      <c r="U226" s="2">
        <f>[1]REA!U226-[1]REA!$E226</f>
        <v>-4.1086748030650924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-1.3577742604318033</v>
      </c>
      <c r="G227" s="2">
        <f>[1]REA!G227-[1]REA!$E227</f>
        <v>-2.3530838774357008</v>
      </c>
      <c r="H227" s="2">
        <f>[1]REA!H227-[1]REA!$E227</f>
        <v>-3.0447825755871349</v>
      </c>
      <c r="I227" s="2">
        <f>[1]REA!I227-[1]REA!$E227</f>
        <v>-3.5359192535118495</v>
      </c>
      <c r="J227" s="2">
        <f>[1]REA!J227-[1]REA!$E227</f>
        <v>-3.869016603642045</v>
      </c>
      <c r="K227" s="2">
        <f>[1]REA!K227-[1]REA!$E227</f>
        <v>-4.0923304879426468</v>
      </c>
      <c r="L227" s="2">
        <f>[1]REA!L227-[1]REA!$E227</f>
        <v>-4.2286213625834677</v>
      </c>
      <c r="M227" s="2">
        <f>[1]REA!M227-[1]REA!$E227</f>
        <v>-4.3230364000098618</v>
      </c>
      <c r="N227" s="2">
        <f>[1]REA!N227-[1]REA!$E227</f>
        <v>-4.3874579653972177</v>
      </c>
      <c r="O227" s="2">
        <f>[1]REA!O227-[1]REA!$E227</f>
        <v>-4.4340958921942786</v>
      </c>
      <c r="P227" s="2">
        <f>[1]REA!P227-[1]REA!$E227</f>
        <v>-4.4340958921942786</v>
      </c>
      <c r="Q227" s="2">
        <f>[1]REA!Q227-[1]REA!$E227</f>
        <v>-4.4616781398245209</v>
      </c>
      <c r="R227" s="2">
        <f>[1]REA!R227-[1]REA!$E227</f>
        <v>-4.482984836650914</v>
      </c>
      <c r="S227" s="2">
        <f>[1]REA!S227-[1]REA!$E227</f>
        <v>-4.4984272645624017</v>
      </c>
      <c r="T227" s="2">
        <f>[1]REA!T227-[1]REA!$E227</f>
        <v>-4.5090833995653412</v>
      </c>
      <c r="U227" s="2">
        <f>[1]REA!U227-[1]REA!$E227</f>
        <v>-4.5173421748230211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-1.3947060844786492</v>
      </c>
      <c r="G228" s="2">
        <f>[1]REA!G228-[1]REA!$E228</f>
        <v>-2.2619275429041608</v>
      </c>
      <c r="H228" s="2">
        <f>[1]REA!H228-[1]REA!$E228</f>
        <v>-2.8488934269035084</v>
      </c>
      <c r="I228" s="2">
        <f>[1]REA!I228-[1]REA!$E228</f>
        <v>-3.2755804896729259</v>
      </c>
      <c r="J228" s="2">
        <f>[1]REA!J228-[1]REA!$E228</f>
        <v>-3.5710928425102324</v>
      </c>
      <c r="K228" s="2">
        <f>[1]REA!K228-[1]REA!$E228</f>
        <v>-3.7787088785149265</v>
      </c>
      <c r="L228" s="2">
        <f>[1]REA!L228-[1]REA!$E228</f>
        <v>-3.9120105986374512</v>
      </c>
      <c r="M228" s="2">
        <f>[1]REA!M228-[1]REA!$E228</f>
        <v>-4.0119802342776225</v>
      </c>
      <c r="N228" s="2">
        <f>[1]REA!N228-[1]REA!$E228</f>
        <v>-4.0814742056547999</v>
      </c>
      <c r="O228" s="2">
        <f>[1]REA!O228-[1]REA!$E228</f>
        <v>-4.1319087159783265</v>
      </c>
      <c r="P228" s="2">
        <f>[1]REA!P228-[1]REA!$E228</f>
        <v>-4.1654497934835391</v>
      </c>
      <c r="Q228" s="2">
        <f>[1]REA!Q228-[1]REA!$E228</f>
        <v>-4.1880515945858079</v>
      </c>
      <c r="R228" s="2">
        <f>[1]REA!R228-[1]REA!$E228</f>
        <v>-4.2025049528511005</v>
      </c>
      <c r="S228" s="2">
        <f>[1]REA!S228-[1]REA!$E228</f>
        <v>-4.2119822502654287</v>
      </c>
      <c r="T228" s="2">
        <f>[1]REA!T228-[1]REA!$E228</f>
        <v>-4.2196773274850585</v>
      </c>
      <c r="U228" s="2">
        <f>[1]REA!U228-[1]REA!$E228</f>
        <v>-4.2270041908826386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-1.2662528849091146</v>
      </c>
      <c r="G229" s="2">
        <f>[1]REA!G229-[1]REA!$E229</f>
        <v>-2.0900119309751162</v>
      </c>
      <c r="H229" s="2">
        <f>[1]REA!H229-[1]REA!$E229</f>
        <v>-2.6576241454883274</v>
      </c>
      <c r="I229" s="2">
        <f>[1]REA!I229-[1]REA!$E229</f>
        <v>-3.0391248389665719</v>
      </c>
      <c r="J229" s="2">
        <f>[1]REA!J229-[1]REA!$E229</f>
        <v>-3.3178447444720973</v>
      </c>
      <c r="K229" s="2">
        <f>[1]REA!K229-[1]REA!$E229</f>
        <v>-3.5180457477097775</v>
      </c>
      <c r="L229" s="2">
        <f>[1]REA!L229-[1]REA!$E229</f>
        <v>-3.6477857532331939</v>
      </c>
      <c r="M229" s="2">
        <f>[1]REA!M229-[1]REA!$E229</f>
        <v>-3.7406877149273328</v>
      </c>
      <c r="N229" s="2">
        <f>[1]REA!N229-[1]REA!$E229</f>
        <v>-3.8058892927251122</v>
      </c>
      <c r="O229" s="2">
        <f>[1]REA!O229-[1]REA!$E229</f>
        <v>-3.8539485221231118</v>
      </c>
      <c r="P229" s="2">
        <f>[1]REA!P229-[1]REA!$E229</f>
        <v>-3.8870074183621597</v>
      </c>
      <c r="Q229" s="2">
        <f>[1]REA!Q229-[1]REA!$E229</f>
        <v>-3.907831508925355</v>
      </c>
      <c r="R229" s="2">
        <f>[1]REA!R229-[1]REA!$E229</f>
        <v>-3.9196010784958588</v>
      </c>
      <c r="S229" s="2">
        <f>[1]REA!S229-[1]REA!$E229</f>
        <v>-3.9290382894835219</v>
      </c>
      <c r="T229" s="2">
        <f>[1]REA!T229-[1]REA!$E229</f>
        <v>-3.9384155747533214</v>
      </c>
      <c r="U229" s="2">
        <f>[1]REA!U229-[1]REA!$E229</f>
        <v>-3.9489601488684585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-1.4160531553816824</v>
      </c>
      <c r="G230" s="2">
        <f>[1]REA!G230-[1]REA!$E230</f>
        <v>-2.3357624633586411</v>
      </c>
      <c r="H230" s="2">
        <f>[1]REA!H230-[1]REA!$E230</f>
        <v>-2.9633210016273352</v>
      </c>
      <c r="I230" s="2">
        <f>[1]REA!I230-[1]REA!$E230</f>
        <v>-3.427394580175168</v>
      </c>
      <c r="J230" s="2">
        <f>[1]REA!J230-[1]REA!$E230</f>
        <v>-3.7854192225770973</v>
      </c>
      <c r="K230" s="2">
        <f>[1]REA!K230-[1]REA!$E230</f>
        <v>-4.0425911947599928</v>
      </c>
      <c r="L230" s="2">
        <f>[1]REA!L230-[1]REA!$E230</f>
        <v>-4.232868170750848</v>
      </c>
      <c r="M230" s="2">
        <f>[1]REA!M230-[1]REA!$E230</f>
        <v>-4.3730992464432035</v>
      </c>
      <c r="N230" s="2">
        <f>[1]REA!N230-[1]REA!$E230</f>
        <v>-4.4770655612454462</v>
      </c>
      <c r="O230" s="2">
        <f>[1]REA!O230-[1]REA!$E230</f>
        <v>-4.5520580543020017</v>
      </c>
      <c r="P230" s="2">
        <f>[1]REA!P230-[1]REA!$E230</f>
        <v>-4.6061542221152507</v>
      </c>
      <c r="Q230" s="2">
        <f>[1]REA!Q230-[1]REA!$E230</f>
        <v>-4.6447437464949175</v>
      </c>
      <c r="R230" s="2">
        <f>[1]REA!R230-[1]REA!$E230</f>
        <v>-4.6719801019665326</v>
      </c>
      <c r="S230" s="2">
        <f>[1]REA!S230-[1]REA!$E230</f>
        <v>-4.6918922983233031</v>
      </c>
      <c r="T230" s="2">
        <f>[1]REA!T230-[1]REA!$E230</f>
        <v>-4.7064673943684028</v>
      </c>
      <c r="U230" s="2">
        <f>[1]REA!U230-[1]REA!$E230</f>
        <v>-4.717436300528135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-1.4161536308328095</v>
      </c>
      <c r="G231" s="2">
        <f>[1]REA!G231-[1]REA!$E231</f>
        <v>-2.4090523302592928</v>
      </c>
      <c r="H231" s="2">
        <f>[1]REA!H231-[1]REA!$E231</f>
        <v>-3.1361681224866089</v>
      </c>
      <c r="I231" s="2">
        <f>[1]REA!I231-[1]REA!$E231</f>
        <v>-3.6437599084843981</v>
      </c>
      <c r="J231" s="2">
        <f>[1]REA!J231-[1]REA!$E231</f>
        <v>-4.0133148836969497</v>
      </c>
      <c r="K231" s="2">
        <f>[1]REA!K231-[1]REA!$E231</f>
        <v>-4.2805913992052425</v>
      </c>
      <c r="L231" s="2">
        <f>[1]REA!L231-[1]REA!$E231</f>
        <v>-4.4547308958488614</v>
      </c>
      <c r="M231" s="2">
        <f>[1]REA!M231-[1]REA!$E231</f>
        <v>-4.5837371542591896</v>
      </c>
      <c r="N231" s="2">
        <f>[1]REA!N231-[1]REA!$E231</f>
        <v>-4.6810291851045633</v>
      </c>
      <c r="O231" s="2">
        <f>[1]REA!O231-[1]REA!$E231</f>
        <v>-4.751774300779104</v>
      </c>
      <c r="P231" s="2">
        <f>[1]REA!P231-[1]REA!$E231</f>
        <v>-4.801922744298821</v>
      </c>
      <c r="Q231" s="2">
        <f>[1]REA!Q231-[1]REA!$E231</f>
        <v>-4.836889083900914</v>
      </c>
      <c r="R231" s="2">
        <f>[1]REA!R231-[1]REA!$E231</f>
        <v>-4.8597993557157935</v>
      </c>
      <c r="S231" s="2">
        <f>[1]REA!S231-[1]REA!$E231</f>
        <v>-4.8752762474844502</v>
      </c>
      <c r="T231" s="2">
        <f>[1]REA!T231-[1]REA!$E231</f>
        <v>-4.8858929103179705</v>
      </c>
      <c r="U231" s="2">
        <f>[1]REA!U231-[1]REA!$E231</f>
        <v>-4.8916518207369393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-1.231625472849295</v>
      </c>
      <c r="G232" s="2">
        <f>[1]REA!G232-[1]REA!$E232</f>
        <v>-2.111048573253548</v>
      </c>
      <c r="H232" s="2">
        <f>[1]REA!H232-[1]REA!$E232</f>
        <v>-2.6779443713933873</v>
      </c>
      <c r="I232" s="2">
        <f>[1]REA!I232-[1]REA!$E232</f>
        <v>-3.0701092940041121</v>
      </c>
      <c r="J232" s="2">
        <f>[1]REA!J232-[1]REA!$E232</f>
        <v>-3.3622064955009989</v>
      </c>
      <c r="K232" s="2">
        <f>[1]REA!K232-[1]REA!$E232</f>
        <v>-3.5702526138381501</v>
      </c>
      <c r="L232" s="2">
        <f>[1]REA!L232-[1]REA!$E232</f>
        <v>-3.6882784973928935</v>
      </c>
      <c r="M232" s="2">
        <f>[1]REA!M232-[1]REA!$E232</f>
        <v>-3.7646190819510252</v>
      </c>
      <c r="N232" s="2">
        <f>[1]REA!N232-[1]REA!$E232</f>
        <v>-3.8145745592021001</v>
      </c>
      <c r="O232" s="2">
        <f>[1]REA!O232-[1]REA!$E232</f>
        <v>-3.8464408273071342</v>
      </c>
      <c r="P232" s="2">
        <f>[1]REA!P232-[1]REA!$E232</f>
        <v>-3.8464408273071342</v>
      </c>
      <c r="Q232" s="2">
        <f>[1]REA!Q232-[1]REA!$E232</f>
        <v>-3.8601220457367873</v>
      </c>
      <c r="R232" s="2">
        <f>[1]REA!R232-[1]REA!$E232</f>
        <v>-3.8720207177788524</v>
      </c>
      <c r="S232" s="2">
        <f>[1]REA!S232-[1]REA!$E232</f>
        <v>-3.8822479402375762</v>
      </c>
      <c r="T232" s="2">
        <f>[1]REA!T232-[1]REA!$E232</f>
        <v>-3.8930253269903332</v>
      </c>
      <c r="U232" s="2">
        <f>[1]REA!U232-[1]REA!$E232</f>
        <v>-3.9049423960107816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-1.2404795013782675</v>
      </c>
      <c r="G233" s="2">
        <f>[1]REA!G233-[1]REA!$E233</f>
        <v>-2.1006110915149208</v>
      </c>
      <c r="H233" s="2">
        <f>[1]REA!H233-[1]REA!$E233</f>
        <v>-2.6527162958246464</v>
      </c>
      <c r="I233" s="2">
        <f>[1]REA!I233-[1]REA!$E233</f>
        <v>-3.0533954533507028</v>
      </c>
      <c r="J233" s="2">
        <f>[1]REA!J233-[1]REA!$E233</f>
        <v>-3.342757399719396</v>
      </c>
      <c r="K233" s="2">
        <f>[1]REA!K233-[1]REA!$E233</f>
        <v>-3.5526921794360362</v>
      </c>
      <c r="L233" s="2">
        <f>[1]REA!L233-[1]REA!$E233</f>
        <v>-3.6934584156317101</v>
      </c>
      <c r="M233" s="2">
        <f>[1]REA!M233-[1]REA!$E233</f>
        <v>-3.7955103305534834</v>
      </c>
      <c r="N233" s="2">
        <f>[1]REA!N233-[1]REA!$E233</f>
        <v>-3.8678776454562183</v>
      </c>
      <c r="O233" s="2">
        <f>[1]REA!O233-[1]REA!$E233</f>
        <v>-3.9176887899600246</v>
      </c>
      <c r="P233" s="2">
        <f>[1]REA!P233-[1]REA!$E233</f>
        <v>-3.952037804525375</v>
      </c>
      <c r="Q233" s="2">
        <f>[1]REA!Q233-[1]REA!$E233</f>
        <v>-3.9763955721290287</v>
      </c>
      <c r="R233" s="2">
        <f>[1]REA!R233-[1]REA!$E233</f>
        <v>-3.9924721926934126</v>
      </c>
      <c r="S233" s="2">
        <f>[1]REA!S233-[1]REA!$E233</f>
        <v>-4.0022711177047157</v>
      </c>
      <c r="T233" s="2">
        <f>[1]REA!T233-[1]REA!$E233</f>
        <v>-4.0083853013615993</v>
      </c>
      <c r="U233" s="2">
        <f>[1]REA!U233-[1]REA!$E233</f>
        <v>-4.0116971397729202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-1.4397606618848258</v>
      </c>
      <c r="G234" s="2">
        <f>[1]REA!G234-[1]REA!$E234</f>
        <v>-2.4388963995054809</v>
      </c>
      <c r="H234" s="2">
        <f>[1]REA!H234-[1]REA!$E234</f>
        <v>-3.0617623919426435</v>
      </c>
      <c r="I234" s="2">
        <f>[1]REA!I234-[1]REA!$E234</f>
        <v>-3.5023532693532502</v>
      </c>
      <c r="J234" s="2">
        <f>[1]REA!J234-[1]REA!$E234</f>
        <v>-3.8326195911315608</v>
      </c>
      <c r="K234" s="2">
        <f>[1]REA!K234-[1]REA!$E234</f>
        <v>-4.1003454500447987</v>
      </c>
      <c r="L234" s="2">
        <f>[1]REA!L234-[1]REA!$E234</f>
        <v>-4.2800282796404971</v>
      </c>
      <c r="M234" s="2">
        <f>[1]REA!M234-[1]REA!$E234</f>
        <v>-4.4091514668428289</v>
      </c>
      <c r="N234" s="2">
        <f>[1]REA!N234-[1]REA!$E234</f>
        <v>-4.4986349602923568</v>
      </c>
      <c r="O234" s="2">
        <f>[1]REA!O234-[1]REA!$E234</f>
        <v>-4.5624694543689301</v>
      </c>
      <c r="P234" s="2">
        <f>[1]REA!P234-[1]REA!$E234</f>
        <v>-4.610469837784315</v>
      </c>
      <c r="Q234" s="2">
        <f>[1]REA!Q234-[1]REA!$E234</f>
        <v>-4.647433662841955</v>
      </c>
      <c r="R234" s="2">
        <f>[1]REA!R234-[1]REA!$E234</f>
        <v>-4.6766287450555382</v>
      </c>
      <c r="S234" s="2">
        <f>[1]REA!S234-[1]REA!$E234</f>
        <v>-4.7027207205532662</v>
      </c>
      <c r="T234" s="2">
        <f>[1]REA!T234-[1]REA!$E234</f>
        <v>-4.7253628660164537</v>
      </c>
      <c r="U234" s="2">
        <f>[1]REA!U234-[1]REA!$E234</f>
        <v>-4.7429121899374138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-1.3479942904404325</v>
      </c>
      <c r="G235" s="2">
        <f>[1]REA!G235-[1]REA!$E235</f>
        <v>-2.2730823662317547</v>
      </c>
      <c r="H235" s="2">
        <f>[1]REA!H235-[1]REA!$E235</f>
        <v>-2.8625030813920205</v>
      </c>
      <c r="I235" s="2">
        <f>[1]REA!I235-[1]REA!$E235</f>
        <v>-3.2509231285452884</v>
      </c>
      <c r="J235" s="2">
        <f>[1]REA!J235-[1]REA!$E235</f>
        <v>-3.5333897410877526</v>
      </c>
      <c r="K235" s="2">
        <f>[1]REA!K235-[1]REA!$E235</f>
        <v>-3.7446046013974552</v>
      </c>
      <c r="L235" s="2">
        <f>[1]REA!L235-[1]REA!$E235</f>
        <v>-3.8753176430827878</v>
      </c>
      <c r="M235" s="2">
        <f>[1]REA!M235-[1]REA!$E235</f>
        <v>-3.9685891775689086</v>
      </c>
      <c r="N235" s="2">
        <f>[1]REA!N235-[1]REA!$E235</f>
        <v>-4.0363432174660261</v>
      </c>
      <c r="O235" s="2">
        <f>[1]REA!O235-[1]REA!$E235</f>
        <v>-4.0827807212794909</v>
      </c>
      <c r="P235" s="2">
        <f>[1]REA!P235-[1]REA!$E235</f>
        <v>-4.1131768786208127</v>
      </c>
      <c r="Q235" s="2">
        <f>[1]REA!Q235-[1]REA!$E235</f>
        <v>-4.1331906632505166</v>
      </c>
      <c r="R235" s="2">
        <f>[1]REA!R235-[1]REA!$E235</f>
        <v>-4.1462812151644215</v>
      </c>
      <c r="S235" s="2">
        <f>[1]REA!S235-[1]REA!$E235</f>
        <v>-4.1562174065787687</v>
      </c>
      <c r="T235" s="2">
        <f>[1]REA!T235-[1]REA!$E235</f>
        <v>-4.1753398240013766</v>
      </c>
      <c r="U235" s="2">
        <f>[1]REA!U235-[1]REA!$E235</f>
        <v>-4.1892766877931891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-1.3416403831043269</v>
      </c>
      <c r="G236" s="2">
        <f>[1]REA!G236-[1]REA!$E236</f>
        <v>-2.2672425868695285</v>
      </c>
      <c r="H236" s="2">
        <f>[1]REA!H236-[1]REA!$E236</f>
        <v>-2.8847626218527722</v>
      </c>
      <c r="I236" s="2">
        <f>[1]REA!I236-[1]REA!$E236</f>
        <v>-3.3466806694701816</v>
      </c>
      <c r="J236" s="2">
        <f>[1]REA!J236-[1]REA!$E236</f>
        <v>-3.6747230736941106</v>
      </c>
      <c r="K236" s="2">
        <f>[1]REA!K236-[1]REA!$E236</f>
        <v>-3.9113985994360263</v>
      </c>
      <c r="L236" s="2">
        <f>[1]REA!L236-[1]REA!$E236</f>
        <v>-4.0620252740656113</v>
      </c>
      <c r="M236" s="2">
        <f>[1]REA!M236-[1]REA!$E236</f>
        <v>-4.1641837476217916</v>
      </c>
      <c r="N236" s="2">
        <f>[1]REA!N236-[1]REA!$E236</f>
        <v>-4.2365391670914363</v>
      </c>
      <c r="O236" s="2">
        <f>[1]REA!O236-[1]REA!$E236</f>
        <v>-4.2941797872650227</v>
      </c>
      <c r="P236" s="2">
        <f>[1]REA!P236-[1]REA!$E236</f>
        <v>-4.3350242281265494</v>
      </c>
      <c r="Q236" s="2">
        <f>[1]REA!Q236-[1]REA!$E236</f>
        <v>-4.3638032570424414</v>
      </c>
      <c r="R236" s="2">
        <f>[1]REA!R236-[1]REA!$E236</f>
        <v>-4.382726294238239</v>
      </c>
      <c r="S236" s="2">
        <f>[1]REA!S236-[1]REA!$E236</f>
        <v>-4.3953421782365041</v>
      </c>
      <c r="T236" s="2">
        <f>[1]REA!T236-[1]REA!$E236</f>
        <v>-4.4041656219522665</v>
      </c>
      <c r="U236" s="2">
        <f>[1]REA!U236-[1]REA!$E236</f>
        <v>-4.4124406656650095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-1.2385039857030193</v>
      </c>
      <c r="G237" s="2">
        <f>[1]REA!G237-[1]REA!$E237</f>
        <v>-2.0825744569858813</v>
      </c>
      <c r="H237" s="2">
        <f>[1]REA!H237-[1]REA!$E237</f>
        <v>-2.6518172126186386</v>
      </c>
      <c r="I237" s="2">
        <f>[1]REA!I237-[1]REA!$E237</f>
        <v>-3.0618455009297278</v>
      </c>
      <c r="J237" s="2">
        <f>[1]REA!J237-[1]REA!$E237</f>
        <v>-3.3703226869910097</v>
      </c>
      <c r="K237" s="2">
        <f>[1]REA!K237-[1]REA!$E237</f>
        <v>-3.6253475757638469</v>
      </c>
      <c r="L237" s="2">
        <f>[1]REA!L237-[1]REA!$E237</f>
        <v>-3.8080076682513138</v>
      </c>
      <c r="M237" s="2">
        <f>[1]REA!M237-[1]REA!$E237</f>
        <v>-3.9443807147696219</v>
      </c>
      <c r="N237" s="2">
        <f>[1]REA!N237-[1]REA!$E237</f>
        <v>-4.0370731178841481</v>
      </c>
      <c r="O237" s="2">
        <f>[1]REA!O237-[1]REA!$E237</f>
        <v>-4.1065359531270076</v>
      </c>
      <c r="P237" s="2">
        <f>[1]REA!P237-[1]REA!$E237</f>
        <v>-4.1538223801463161</v>
      </c>
      <c r="Q237" s="2">
        <f>[1]REA!Q237-[1]REA!$E237</f>
        <v>-4.1853337475384436</v>
      </c>
      <c r="R237" s="2">
        <f>[1]REA!R237-[1]REA!$E237</f>
        <v>-4.2058314201121831</v>
      </c>
      <c r="S237" s="2">
        <f>[1]REA!S237-[1]REA!$E237</f>
        <v>-4.2205893751484709</v>
      </c>
      <c r="T237" s="2">
        <f>[1]REA!T237-[1]REA!$E237</f>
        <v>-4.2322707252227971</v>
      </c>
      <c r="U237" s="2">
        <f>[1]REA!U237-[1]REA!$E237</f>
        <v>-4.2423027648359977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-1.3505835445791163</v>
      </c>
      <c r="G238" s="2">
        <f>[1]REA!G238-[1]REA!$E238</f>
        <v>-2.3114610519652459</v>
      </c>
      <c r="H238" s="2">
        <f>[1]REA!H238-[1]REA!$E238</f>
        <v>-2.9671459438622989</v>
      </c>
      <c r="I238" s="2">
        <f>[1]REA!I238-[1]REA!$E238</f>
        <v>-3.4777925640441936</v>
      </c>
      <c r="J238" s="2">
        <f>[1]REA!J238-[1]REA!$E238</f>
        <v>-3.8514103173642056</v>
      </c>
      <c r="K238" s="2">
        <f>[1]REA!K238-[1]REA!$E238</f>
        <v>-4.1263201245039625</v>
      </c>
      <c r="L238" s="2">
        <f>[1]REA!L238-[1]REA!$E238</f>
        <v>-4.314903433187034</v>
      </c>
      <c r="M238" s="2">
        <f>[1]REA!M238-[1]REA!$E238</f>
        <v>-4.4481508243727106</v>
      </c>
      <c r="N238" s="2">
        <f>[1]REA!N238-[1]REA!$E238</f>
        <v>-4.5437502064434483</v>
      </c>
      <c r="O238" s="2">
        <f>[1]REA!O238-[1]REA!$E238</f>
        <v>-4.6109453681765444</v>
      </c>
      <c r="P238" s="2">
        <f>[1]REA!P238-[1]REA!$E238</f>
        <v>-4.654387487602051</v>
      </c>
      <c r="Q238" s="2">
        <f>[1]REA!Q238-[1]REA!$E238</f>
        <v>-4.6844852646836799</v>
      </c>
      <c r="R238" s="2">
        <f>[1]REA!R238-[1]REA!$E238</f>
        <v>-4.7033429800642637</v>
      </c>
      <c r="S238" s="2">
        <f>[1]REA!S238-[1]REA!$E238</f>
        <v>-4.7155710189312501</v>
      </c>
      <c r="T238" s="2">
        <f>[1]REA!T238-[1]REA!$E238</f>
        <v>-4.7235434223479515</v>
      </c>
      <c r="U238" s="2">
        <f>[1]REA!U238-[1]REA!$E238</f>
        <v>-4.7270693760768054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-1.3654529784661733</v>
      </c>
      <c r="G239" s="2">
        <f>[1]REA!G239-[1]REA!$E239</f>
        <v>-2.2865153190604772</v>
      </c>
      <c r="H239" s="2">
        <f>[1]REA!H239-[1]REA!$E239</f>
        <v>-2.9230322165863001</v>
      </c>
      <c r="I239" s="2">
        <f>[1]REA!I239-[1]REA!$E239</f>
        <v>-3.3938817336205531</v>
      </c>
      <c r="J239" s="2">
        <f>[1]REA!J239-[1]REA!$E239</f>
        <v>-3.7309680334006075</v>
      </c>
      <c r="K239" s="2">
        <f>[1]REA!K239-[1]REA!$E239</f>
        <v>-3.9870749415327751</v>
      </c>
      <c r="L239" s="2">
        <f>[1]REA!L239-[1]REA!$E239</f>
        <v>-4.1549350006062866</v>
      </c>
      <c r="M239" s="2">
        <f>[1]REA!M239-[1]REA!$E239</f>
        <v>-4.2811343794335244</v>
      </c>
      <c r="N239" s="2">
        <f>[1]REA!N239-[1]REA!$E239</f>
        <v>-4.3700393307659269</v>
      </c>
      <c r="O239" s="2">
        <f>[1]REA!O239-[1]REA!$E239</f>
        <v>-4.4353526110451611</v>
      </c>
      <c r="P239" s="2">
        <f>[1]REA!P239-[1]REA!$E239</f>
        <v>-4.4789897411977151</v>
      </c>
      <c r="Q239" s="2">
        <f>[1]REA!Q239-[1]REA!$E239</f>
        <v>-4.512009694054619</v>
      </c>
      <c r="R239" s="2">
        <f>[1]REA!R239-[1]REA!$E239</f>
        <v>-4.5382067845424885</v>
      </c>
      <c r="S239" s="2">
        <f>[1]REA!S239-[1]REA!$E239</f>
        <v>-4.5583854177501806</v>
      </c>
      <c r="T239" s="2">
        <f>[1]REA!T239-[1]REA!$E239</f>
        <v>-4.5740143341594646</v>
      </c>
      <c r="U239" s="2">
        <f>[1]REA!U239-[1]REA!$E239</f>
        <v>-4.5865058416987878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-1.2528220936886854</v>
      </c>
      <c r="G240" s="2">
        <f>[1]REA!G240-[1]REA!$E240</f>
        <v>-2.1502928054787773</v>
      </c>
      <c r="H240" s="2">
        <f>[1]REA!H240-[1]REA!$E240</f>
        <v>-2.8286850250393201</v>
      </c>
      <c r="I240" s="2">
        <f>[1]REA!I240-[1]REA!$E240</f>
        <v>-3.3170391136582396</v>
      </c>
      <c r="J240" s="2">
        <f>[1]REA!J240-[1]REA!$E240</f>
        <v>-3.6683339376092192</v>
      </c>
      <c r="K240" s="2">
        <f>[1]REA!K240-[1]REA!$E240</f>
        <v>-3.912435031109041</v>
      </c>
      <c r="L240" s="2">
        <f>[1]REA!L240-[1]REA!$E240</f>
        <v>-4.0614943667932977</v>
      </c>
      <c r="M240" s="2">
        <f>[1]REA!M240-[1]REA!$E240</f>
        <v>-4.168688411024533</v>
      </c>
      <c r="N240" s="2">
        <f>[1]REA!N240-[1]REA!$E240</f>
        <v>-4.2411468782792383</v>
      </c>
      <c r="O240" s="2">
        <f>[1]REA!O240-[1]REA!$E240</f>
        <v>-4.2913657428026823</v>
      </c>
      <c r="P240" s="2">
        <f>[1]REA!P240-[1]REA!$E240</f>
        <v>-4.3266342407270457</v>
      </c>
      <c r="Q240" s="2">
        <f>[1]REA!Q240-[1]REA!$E240</f>
        <v>-4.3513494784575215</v>
      </c>
      <c r="R240" s="2">
        <f>[1]REA!R240-[1]REA!$E240</f>
        <v>-4.3677488534694859</v>
      </c>
      <c r="S240" s="2">
        <f>[1]REA!S240-[1]REA!$E240</f>
        <v>-4.3783156212877685</v>
      </c>
      <c r="T240" s="2">
        <f>[1]REA!T240-[1]REA!$E240</f>
        <v>-4.384929915567966</v>
      </c>
      <c r="U240" s="2">
        <f>[1]REA!U240-[1]REA!$E240</f>
        <v>-4.3898679577134772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-1.3275369987137395</v>
      </c>
      <c r="G241" s="2">
        <f>[1]REA!G241-[1]REA!$E241</f>
        <v>-2.3183702408638922</v>
      </c>
      <c r="H241" s="2">
        <f>[1]REA!H241-[1]REA!$E241</f>
        <v>-3.0276266822490712</v>
      </c>
      <c r="I241" s="2">
        <f>[1]REA!I241-[1]REA!$E241</f>
        <v>-3.5269002007029684</v>
      </c>
      <c r="J241" s="2">
        <f>[1]REA!J241-[1]REA!$E241</f>
        <v>-3.8803523821527932</v>
      </c>
      <c r="K241" s="2">
        <f>[1]REA!K241-[1]REA!$E241</f>
        <v>-4.1440976758049786</v>
      </c>
      <c r="L241" s="2">
        <f>[1]REA!L241-[1]REA!$E241</f>
        <v>-4.3244066888939727</v>
      </c>
      <c r="M241" s="2">
        <f>[1]REA!M241-[1]REA!$E241</f>
        <v>-4.4675066741460085</v>
      </c>
      <c r="N241" s="2">
        <f>[1]REA!N241-[1]REA!$E241</f>
        <v>-4.5817499729801057</v>
      </c>
      <c r="O241" s="2">
        <f>[1]REA!O241-[1]REA!$E241</f>
        <v>-4.6737971437597139</v>
      </c>
      <c r="P241" s="2">
        <f>[1]REA!P241-[1]REA!$E241</f>
        <v>-4.7397427024490213</v>
      </c>
      <c r="Q241" s="2">
        <f>[1]REA!Q241-[1]REA!$E241</f>
        <v>-4.7902688597184593</v>
      </c>
      <c r="R241" s="2">
        <f>[1]REA!R241-[1]REA!$E241</f>
        <v>-4.831812356205063</v>
      </c>
      <c r="S241" s="2">
        <f>[1]REA!S241-[1]REA!$E241</f>
        <v>-4.863822797138333</v>
      </c>
      <c r="T241" s="2">
        <f>[1]REA!T241-[1]REA!$E241</f>
        <v>-4.888535306746185</v>
      </c>
      <c r="U241" s="2">
        <f>[1]REA!U241-[1]REA!$E241</f>
        <v>-4.9076876821851343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-1.4315498029441542</v>
      </c>
      <c r="G242" s="2">
        <f>[1]REA!G242-[1]REA!$E242</f>
        <v>-2.3913574274830793</v>
      </c>
      <c r="H242" s="2">
        <f>[1]REA!H242-[1]REA!$E242</f>
        <v>-3.0598828916244258</v>
      </c>
      <c r="I242" s="2">
        <f>[1]REA!I242-[1]REA!$E242</f>
        <v>-3.5032481401461126</v>
      </c>
      <c r="J242" s="2">
        <f>[1]REA!J242-[1]REA!$E242</f>
        <v>-3.8196889642784697</v>
      </c>
      <c r="K242" s="2">
        <f>[1]REA!K242-[1]REA!$E242</f>
        <v>-4.0448443227469681</v>
      </c>
      <c r="L242" s="2">
        <f>[1]REA!L242-[1]REA!$E242</f>
        <v>-4.1900049304531706</v>
      </c>
      <c r="M242" s="2">
        <f>[1]REA!M242-[1]REA!$E242</f>
        <v>-4.2989182819979348</v>
      </c>
      <c r="N242" s="2">
        <f>[1]REA!N242-[1]REA!$E242</f>
        <v>-4.3766086474639891</v>
      </c>
      <c r="O242" s="2">
        <f>[1]REA!O242-[1]REA!$E242</f>
        <v>-4.432023228597771</v>
      </c>
      <c r="P242" s="2">
        <f>[1]REA!P242-[1]REA!$E242</f>
        <v>-4.4715224147702273</v>
      </c>
      <c r="Q242" s="2">
        <f>[1]REA!Q242-[1]REA!$E242</f>
        <v>-4.500496534315495</v>
      </c>
      <c r="R242" s="2">
        <f>[1]REA!R242-[1]REA!$E242</f>
        <v>-4.5224317426875089</v>
      </c>
      <c r="S242" s="2">
        <f>[1]REA!S242-[1]REA!$E242</f>
        <v>-4.538236976298812</v>
      </c>
      <c r="T242" s="2">
        <f>[1]REA!T242-[1]REA!$E242</f>
        <v>-4.5491242201890856</v>
      </c>
      <c r="U242" s="2">
        <f>[1]REA!U242-[1]REA!$E242</f>
        <v>-4.5567872176748381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-1.3914186059708555</v>
      </c>
      <c r="G243" s="2">
        <f>[1]REA!G243-[1]REA!$E243</f>
        <v>-2.4210323480503675</v>
      </c>
      <c r="H243" s="2">
        <f>[1]REA!H243-[1]REA!$E243</f>
        <v>-3.2070517661320181</v>
      </c>
      <c r="I243" s="2">
        <f>[1]REA!I243-[1]REA!$E243</f>
        <v>-3.7314211689052854</v>
      </c>
      <c r="J243" s="2">
        <f>[1]REA!J243-[1]REA!$E243</f>
        <v>-4.0680671275373754</v>
      </c>
      <c r="K243" s="2">
        <f>[1]REA!K243-[1]REA!$E243</f>
        <v>-4.2904241462290784</v>
      </c>
      <c r="L243" s="2">
        <f>[1]REA!L243-[1]REA!$E243</f>
        <v>-4.4280452337733536</v>
      </c>
      <c r="M243" s="2">
        <f>[1]REA!M243-[1]REA!$E243</f>
        <v>-4.5310527870879298</v>
      </c>
      <c r="N243" s="2">
        <f>[1]REA!N243-[1]REA!$E243</f>
        <v>-4.6070795899452364</v>
      </c>
      <c r="O243" s="2">
        <f>[1]REA!O243-[1]REA!$E243</f>
        <v>-4.6572670855912719</v>
      </c>
      <c r="P243" s="2">
        <f>[1]REA!P243-[1]REA!$E243</f>
        <v>-4.6877787714192394</v>
      </c>
      <c r="Q243" s="2">
        <f>[1]REA!Q243-[1]REA!$E243</f>
        <v>-4.7073903679704685</v>
      </c>
      <c r="R243" s="2">
        <f>[1]REA!R243-[1]REA!$E243</f>
        <v>-4.7211111282607732</v>
      </c>
      <c r="S243" s="2">
        <f>[1]REA!S243-[1]REA!$E243</f>
        <v>-4.7330832711687805</v>
      </c>
      <c r="T243" s="2">
        <f>[1]REA!T243-[1]REA!$E243</f>
        <v>-4.7434637129704029</v>
      </c>
      <c r="U243" s="2">
        <f>[1]REA!U243-[1]REA!$E243</f>
        <v>-4.7521322614338573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-1.2335505118080476</v>
      </c>
      <c r="G244" s="2">
        <f>[1]REA!G244-[1]REA!$E244</f>
        <v>-2.1531805580510408</v>
      </c>
      <c r="H244" s="2">
        <f>[1]REA!H244-[1]REA!$E244</f>
        <v>-2.7870534569375565</v>
      </c>
      <c r="I244" s="2">
        <f>[1]REA!I244-[1]REA!$E244</f>
        <v>-3.2363606877286486</v>
      </c>
      <c r="J244" s="2">
        <f>[1]REA!J244-[1]REA!$E244</f>
        <v>-3.5717220298222827</v>
      </c>
      <c r="K244" s="2">
        <f>[1]REA!K244-[1]REA!$E244</f>
        <v>-3.7991331127863788</v>
      </c>
      <c r="L244" s="2">
        <f>[1]REA!L244-[1]REA!$E244</f>
        <v>-3.9523546212558998</v>
      </c>
      <c r="M244" s="2">
        <f>[1]REA!M244-[1]REA!$E244</f>
        <v>-4.0667010904411853</v>
      </c>
      <c r="N244" s="2">
        <f>[1]REA!N244-[1]REA!$E244</f>
        <v>-4.1606800920967046</v>
      </c>
      <c r="O244" s="2">
        <f>[1]REA!O244-[1]REA!$E244</f>
        <v>-4.2353372791726116</v>
      </c>
      <c r="P244" s="2">
        <f>[1]REA!P244-[1]REA!$E244</f>
        <v>-4.2930434994811648</v>
      </c>
      <c r="Q244" s="2">
        <f>[1]REA!Q244-[1]REA!$E244</f>
        <v>-4.3400962109854149</v>
      </c>
      <c r="R244" s="2">
        <f>[1]REA!R244-[1]REA!$E244</f>
        <v>-4.3773351249169465</v>
      </c>
      <c r="S244" s="2">
        <f>[1]REA!S244-[1]REA!$E244</f>
        <v>-4.4042293104662065</v>
      </c>
      <c r="T244" s="2">
        <f>[1]REA!T244-[1]REA!$E244</f>
        <v>-4.4247900084581602</v>
      </c>
      <c r="U244" s="2">
        <f>[1]REA!U244-[1]REA!$E244</f>
        <v>-4.4405351083526341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-1.3351204221353541</v>
      </c>
      <c r="G245" s="2">
        <f>[1]REA!G245-[1]REA!$E245</f>
        <v>-2.2013818031661359</v>
      </c>
      <c r="H245" s="2">
        <f>[1]REA!H245-[1]REA!$E245</f>
        <v>-2.8101122818029083</v>
      </c>
      <c r="I245" s="2">
        <f>[1]REA!I245-[1]REA!$E245</f>
        <v>-3.207252102987681</v>
      </c>
      <c r="J245" s="2">
        <f>[1]REA!J245-[1]REA!$E245</f>
        <v>-3.4989083326167574</v>
      </c>
      <c r="K245" s="2">
        <f>[1]REA!K245-[1]REA!$E245</f>
        <v>-3.714197636734184</v>
      </c>
      <c r="L245" s="2">
        <f>[1]REA!L245-[1]REA!$E245</f>
        <v>-3.8516661232347644</v>
      </c>
      <c r="M245" s="2">
        <f>[1]REA!M245-[1]REA!$E245</f>
        <v>-3.9465513596068149</v>
      </c>
      <c r="N245" s="2">
        <f>[1]REA!N245-[1]REA!$E245</f>
        <v>-4.0142707956636272</v>
      </c>
      <c r="O245" s="2">
        <f>[1]REA!O245-[1]REA!$E245</f>
        <v>-4.0673388697948525</v>
      </c>
      <c r="P245" s="2">
        <f>[1]REA!P245-[1]REA!$E245</f>
        <v>-4.1044180856991446</v>
      </c>
      <c r="Q245" s="2">
        <f>[1]REA!Q245-[1]REA!$E245</f>
        <v>-4.1311327317442164</v>
      </c>
      <c r="R245" s="2">
        <f>[1]REA!R245-[1]REA!$E245</f>
        <v>-4.1509052653077632</v>
      </c>
      <c r="S245" s="2">
        <f>[1]REA!S245-[1]REA!$E245</f>
        <v>-4.1665731325547242</v>
      </c>
      <c r="T245" s="2">
        <f>[1]REA!T245-[1]REA!$E245</f>
        <v>-4.1791839384820477</v>
      </c>
      <c r="U245" s="2">
        <f>[1]REA!U245-[1]REA!$E245</f>
        <v>-4.1866619472574627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-1.4183188631051493</v>
      </c>
      <c r="G246" s="2">
        <f>[1]REA!G246-[1]REA!$E246</f>
        <v>-2.4797112777706545</v>
      </c>
      <c r="H246" s="2">
        <f>[1]REA!H246-[1]REA!$E246</f>
        <v>-3.2050202908902605</v>
      </c>
      <c r="I246" s="2">
        <f>[1]REA!I246-[1]REA!$E246</f>
        <v>-3.7220934086598874</v>
      </c>
      <c r="J246" s="2">
        <f>[1]REA!J246-[1]REA!$E246</f>
        <v>-4.1185835864316331</v>
      </c>
      <c r="K246" s="2">
        <f>[1]REA!K246-[1]REA!$E246</f>
        <v>-4.4266123860277204</v>
      </c>
      <c r="L246" s="2">
        <f>[1]REA!L246-[1]REA!$E246</f>
        <v>-4.6423048394889506</v>
      </c>
      <c r="M246" s="2">
        <f>[1]REA!M246-[1]REA!$E246</f>
        <v>-4.8031057567569988</v>
      </c>
      <c r="N246" s="2">
        <f>[1]REA!N246-[1]REA!$E246</f>
        <v>-4.9224950379482664</v>
      </c>
      <c r="O246" s="2">
        <f>[1]REA!O246-[1]REA!$E246</f>
        <v>-5.0083311026537132</v>
      </c>
      <c r="P246" s="2">
        <f>[1]REA!P246-[1]REA!$E246</f>
        <v>-5.0696562190049335</v>
      </c>
      <c r="Q246" s="2">
        <f>[1]REA!Q246-[1]REA!$E246</f>
        <v>-5.1166349469474213</v>
      </c>
      <c r="R246" s="2">
        <f>[1]REA!R246-[1]REA!$E246</f>
        <v>-5.1503961702537353</v>
      </c>
      <c r="S246" s="2">
        <f>[1]REA!S246-[1]REA!$E246</f>
        <v>-5.1725732762316667</v>
      </c>
      <c r="T246" s="2">
        <f>[1]REA!T246-[1]REA!$E246</f>
        <v>-5.1880647463357619</v>
      </c>
      <c r="U246" s="2">
        <f>[1]REA!U246-[1]REA!$E246</f>
        <v>-5.1986353225164095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-1.2723953914616146</v>
      </c>
      <c r="G247" s="2">
        <f>[1]REA!G247-[1]REA!$E247</f>
        <v>-2.1201807018781693</v>
      </c>
      <c r="H247" s="2">
        <f>[1]REA!H247-[1]REA!$E247</f>
        <v>-2.7038293783435492</v>
      </c>
      <c r="I247" s="2">
        <f>[1]REA!I247-[1]REA!$E247</f>
        <v>-3.1212394842134543</v>
      </c>
      <c r="J247" s="2">
        <f>[1]REA!J247-[1]REA!$E247</f>
        <v>-3.4188259509505627</v>
      </c>
      <c r="K247" s="2">
        <f>[1]REA!K247-[1]REA!$E247</f>
        <v>-3.6382873911159237</v>
      </c>
      <c r="L247" s="2">
        <f>[1]REA!L247-[1]REA!$E247</f>
        <v>-3.7631124348965841</v>
      </c>
      <c r="M247" s="2">
        <f>[1]REA!M247-[1]REA!$E247</f>
        <v>-3.8448473537317938</v>
      </c>
      <c r="N247" s="2">
        <f>[1]REA!N247-[1]REA!$E247</f>
        <v>-3.8987142522773652</v>
      </c>
      <c r="O247" s="2">
        <f>[1]REA!O247-[1]REA!$E247</f>
        <v>-3.9341717504614238</v>
      </c>
      <c r="P247" s="2">
        <f>[1]REA!P247-[1]REA!$E247</f>
        <v>-3.9579811683851034</v>
      </c>
      <c r="Q247" s="2">
        <f>[1]REA!Q247-[1]REA!$E247</f>
        <v>-3.9745156971089912</v>
      </c>
      <c r="R247" s="2">
        <f>[1]REA!R247-[1]REA!$E247</f>
        <v>-3.9856871838047354</v>
      </c>
      <c r="S247" s="2">
        <f>[1]REA!S247-[1]REA!$E247</f>
        <v>-3.994226198518632</v>
      </c>
      <c r="T247" s="2">
        <f>[1]REA!T247-[1]REA!$E247</f>
        <v>-4.0034360344536992</v>
      </c>
      <c r="U247" s="2">
        <f>[1]REA!U247-[1]REA!$E247</f>
        <v>-4.0127868421586896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-1.4625811185081545</v>
      </c>
      <c r="G248" s="2">
        <f>[1]REA!G248-[1]REA!$E248</f>
        <v>-2.4750523077411941</v>
      </c>
      <c r="H248" s="2">
        <f>[1]REA!H248-[1]REA!$E248</f>
        <v>-3.1834525381254224</v>
      </c>
      <c r="I248" s="2">
        <f>[1]REA!I248-[1]REA!$E248</f>
        <v>-3.6352646450928461</v>
      </c>
      <c r="J248" s="2">
        <f>[1]REA!J248-[1]REA!$E248</f>
        <v>-3.9673826854083885</v>
      </c>
      <c r="K248" s="2">
        <f>[1]REA!K248-[1]REA!$E248</f>
        <v>-4.1904553461464076</v>
      </c>
      <c r="L248" s="2">
        <f>[1]REA!L248-[1]REA!$E248</f>
        <v>-4.3282705076270531</v>
      </c>
      <c r="M248" s="2">
        <f>[1]REA!M248-[1]REA!$E248</f>
        <v>-4.4262994070318555</v>
      </c>
      <c r="N248" s="2">
        <f>[1]REA!N248-[1]REA!$E248</f>
        <v>-4.4931848754126236</v>
      </c>
      <c r="O248" s="2">
        <f>[1]REA!O248-[1]REA!$E248</f>
        <v>-4.5405595769041653</v>
      </c>
      <c r="P248" s="2">
        <f>[1]REA!P248-[1]REA!$E248</f>
        <v>-4.5710359901527724</v>
      </c>
      <c r="Q248" s="2">
        <f>[1]REA!Q248-[1]REA!$E248</f>
        <v>-4.5903199251254563</v>
      </c>
      <c r="R248" s="2">
        <f>[1]REA!R248-[1]REA!$E248</f>
        <v>-4.6023104906873655</v>
      </c>
      <c r="S248" s="2">
        <f>[1]REA!S248-[1]REA!$E248</f>
        <v>-4.6103295361862138</v>
      </c>
      <c r="T248" s="2">
        <f>[1]REA!T248-[1]REA!$E248</f>
        <v>-4.6175055735430064</v>
      </c>
      <c r="U248" s="2">
        <f>[1]REA!U248-[1]REA!$E248</f>
        <v>-4.6242238533749784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-1.2232440241815468</v>
      </c>
      <c r="G249" s="2">
        <f>[1]REA!G249-[1]REA!$E249</f>
        <v>-2.106630075546704</v>
      </c>
      <c r="H249" s="2">
        <f>[1]REA!H249-[1]REA!$E249</f>
        <v>-2.7219868283581121</v>
      </c>
      <c r="I249" s="2">
        <f>[1]REA!I249-[1]REA!$E249</f>
        <v>-3.1824122344154162</v>
      </c>
      <c r="J249" s="2">
        <f>[1]REA!J249-[1]REA!$E249</f>
        <v>-3.5265497395009717</v>
      </c>
      <c r="K249" s="2">
        <f>[1]REA!K249-[1]REA!$E249</f>
        <v>-3.7666389175974189</v>
      </c>
      <c r="L249" s="2">
        <f>[1]REA!L249-[1]REA!$E249</f>
        <v>-3.9214882587402045</v>
      </c>
      <c r="M249" s="2">
        <f>[1]REA!M249-[1]REA!$E249</f>
        <v>-4.0282202480303226</v>
      </c>
      <c r="N249" s="2">
        <f>[1]REA!N249-[1]REA!$E249</f>
        <v>-4.0979467886911536</v>
      </c>
      <c r="O249" s="2">
        <f>[1]REA!O249-[1]REA!$E249</f>
        <v>-4.1433123068269921</v>
      </c>
      <c r="P249" s="2">
        <f>[1]REA!P249-[1]REA!$E249</f>
        <v>-4.1743975854301354</v>
      </c>
      <c r="Q249" s="2">
        <f>[1]REA!Q249-[1]REA!$E249</f>
        <v>-4.1972845957209657</v>
      </c>
      <c r="R249" s="2">
        <f>[1]REA!R249-[1]REA!$E249</f>
        <v>-4.214861613986443</v>
      </c>
      <c r="S249" s="2">
        <f>[1]REA!S249-[1]REA!$E249</f>
        <v>-4.2291590911673396</v>
      </c>
      <c r="T249" s="2">
        <f>[1]REA!T249-[1]REA!$E249</f>
        <v>-4.2405463198104272</v>
      </c>
      <c r="U249" s="2">
        <f>[1]REA!U249-[1]REA!$E249</f>
        <v>-4.248545237161494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-1.245417998541626</v>
      </c>
      <c r="G250" s="2">
        <f>[1]REA!G250-[1]REA!$E250</f>
        <v>-2.1449127460408803</v>
      </c>
      <c r="H250" s="2">
        <f>[1]REA!H250-[1]REA!$E250</f>
        <v>-2.8116063913012752</v>
      </c>
      <c r="I250" s="2">
        <f>[1]REA!I250-[1]REA!$E250</f>
        <v>-3.3347541546488912</v>
      </c>
      <c r="J250" s="2">
        <f>[1]REA!J250-[1]REA!$E250</f>
        <v>-3.7178110498885957</v>
      </c>
      <c r="K250" s="2">
        <f>[1]REA!K250-[1]REA!$E250</f>
        <v>-3.985263789848581</v>
      </c>
      <c r="L250" s="2">
        <f>[1]REA!L250-[1]REA!$E250</f>
        <v>-4.1648889428932421</v>
      </c>
      <c r="M250" s="2">
        <f>[1]REA!M250-[1]REA!$E250</f>
        <v>-4.2951828376954353</v>
      </c>
      <c r="N250" s="2">
        <f>[1]REA!N250-[1]REA!$E250</f>
        <v>-4.395321605678383</v>
      </c>
      <c r="O250" s="2">
        <f>[1]REA!O250-[1]REA!$E250</f>
        <v>-4.4692207075746282</v>
      </c>
      <c r="P250" s="2">
        <f>[1]REA!P250-[1]REA!$E250</f>
        <v>-4.5191363130029814</v>
      </c>
      <c r="Q250" s="2">
        <f>[1]REA!Q250-[1]REA!$E250</f>
        <v>-4.5514072872963283</v>
      </c>
      <c r="R250" s="2">
        <f>[1]REA!R250-[1]REA!$E250</f>
        <v>-4.5712014814822055</v>
      </c>
      <c r="S250" s="2">
        <f>[1]REA!S250-[1]REA!$E250</f>
        <v>-4.5838588376943932</v>
      </c>
      <c r="T250" s="2">
        <f>[1]REA!T250-[1]REA!$E250</f>
        <v>-4.5927040148889375</v>
      </c>
      <c r="U250" s="2">
        <f>[1]REA!U250-[1]REA!$E250</f>
        <v>-4.5977055500952844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-1.3653063725337446</v>
      </c>
      <c r="G251" s="2">
        <f>[1]REA!G251-[1]REA!$E251</f>
        <v>-2.3100636305102569</v>
      </c>
      <c r="H251" s="2">
        <f>[1]REA!H251-[1]REA!$E251</f>
        <v>-2.9692319481675824</v>
      </c>
      <c r="I251" s="2">
        <f>[1]REA!I251-[1]REA!$E251</f>
        <v>-3.4096827839202319</v>
      </c>
      <c r="J251" s="2">
        <f>[1]REA!J251-[1]REA!$E251</f>
        <v>-3.6976346761134096</v>
      </c>
      <c r="K251" s="2">
        <f>[1]REA!K251-[1]REA!$E251</f>
        <v>-3.9119594608233044</v>
      </c>
      <c r="L251" s="2">
        <f>[1]REA!L251-[1]REA!$E251</f>
        <v>-4.0615589860137717</v>
      </c>
      <c r="M251" s="2">
        <f>[1]REA!M251-[1]REA!$E251</f>
        <v>-4.1683279250484802</v>
      </c>
      <c r="N251" s="2">
        <f>[1]REA!N251-[1]REA!$E251</f>
        <v>-4.240625801738851</v>
      </c>
      <c r="O251" s="2">
        <f>[1]REA!O251-[1]REA!$E251</f>
        <v>-4.2902038716045396</v>
      </c>
      <c r="P251" s="2">
        <f>[1]REA!P251-[1]REA!$E251</f>
        <v>-4.3244527645078392</v>
      </c>
      <c r="Q251" s="2">
        <f>[1]REA!Q251-[1]REA!$E251</f>
        <v>-4.3477465282730989</v>
      </c>
      <c r="R251" s="2">
        <f>[1]REA!R251-[1]REA!$E251</f>
        <v>-4.3637247188129393</v>
      </c>
      <c r="S251" s="2">
        <f>[1]REA!S251-[1]REA!$E251</f>
        <v>-4.3754650456766555</v>
      </c>
      <c r="T251" s="2">
        <f>[1]REA!T251-[1]REA!$E251</f>
        <v>-4.3800349211319585</v>
      </c>
      <c r="U251" s="2">
        <f>[1]REA!U251-[1]REA!$E251</f>
        <v>-4.3854251331282441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-1.2933855070890417</v>
      </c>
      <c r="G252" s="2">
        <f>[1]REA!G252-[1]REA!$E252</f>
        <v>-2.1859712322512976</v>
      </c>
      <c r="H252" s="2">
        <f>[1]REA!H252-[1]REA!$E252</f>
        <v>-2.803433074087522</v>
      </c>
      <c r="I252" s="2">
        <f>[1]REA!I252-[1]REA!$E252</f>
        <v>-3.2597962153916029</v>
      </c>
      <c r="J252" s="2">
        <f>[1]REA!J252-[1]REA!$E252</f>
        <v>-3.5985580770311216</v>
      </c>
      <c r="K252" s="2">
        <f>[1]REA!K252-[1]REA!$E252</f>
        <v>-3.8290143039913715</v>
      </c>
      <c r="L252" s="2">
        <f>[1]REA!L252-[1]REA!$E252</f>
        <v>-3.9692792748244585</v>
      </c>
      <c r="M252" s="2">
        <f>[1]REA!M252-[1]REA!$E252</f>
        <v>-4.0693293049615633</v>
      </c>
      <c r="N252" s="2">
        <f>[1]REA!N252-[1]REA!$E252</f>
        <v>-4.1485689127462138</v>
      </c>
      <c r="O252" s="2">
        <f>[1]REA!O252-[1]REA!$E252</f>
        <v>-4.2095120495024076</v>
      </c>
      <c r="P252" s="2">
        <f>[1]REA!P252-[1]REA!$E252</f>
        <v>-4.2592026882471288</v>
      </c>
      <c r="Q252" s="2">
        <f>[1]REA!Q252-[1]REA!$E252</f>
        <v>-4.2983346785978398</v>
      </c>
      <c r="R252" s="2">
        <f>[1]REA!R252-[1]REA!$E252</f>
        <v>-4.329157460367604</v>
      </c>
      <c r="S252" s="2">
        <f>[1]REA!S252-[1]REA!$E252</f>
        <v>-4.3529312591435882</v>
      </c>
      <c r="T252" s="2">
        <f>[1]REA!T252-[1]REA!$E252</f>
        <v>-4.3701670854548027</v>
      </c>
      <c r="U252" s="2">
        <f>[1]REA!U252-[1]REA!$E252</f>
        <v>-4.3824436351420459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-1.3296502469654712</v>
      </c>
      <c r="G253" s="2">
        <f>[1]REA!G253-[1]REA!$E253</f>
        <v>-2.2873085161162621</v>
      </c>
      <c r="H253" s="2">
        <f>[1]REA!H253-[1]REA!$E253</f>
        <v>-3.0081329420919545</v>
      </c>
      <c r="I253" s="2">
        <f>[1]REA!I253-[1]REA!$E253</f>
        <v>-3.5695746605709147</v>
      </c>
      <c r="J253" s="2">
        <f>[1]REA!J253-[1]REA!$E253</f>
        <v>-3.9390043615815813</v>
      </c>
      <c r="K253" s="2">
        <f>[1]REA!K253-[1]REA!$E253</f>
        <v>-4.1961028274167944</v>
      </c>
      <c r="L253" s="2">
        <f>[1]REA!L253-[1]REA!$E253</f>
        <v>-4.3578626402442495</v>
      </c>
      <c r="M253" s="2">
        <f>[1]REA!M253-[1]REA!$E253</f>
        <v>-4.4684999577503959</v>
      </c>
      <c r="N253" s="2">
        <f>[1]REA!N253-[1]REA!$E253</f>
        <v>-4.5422153116743473</v>
      </c>
      <c r="O253" s="2">
        <f>[1]REA!O253-[1]REA!$E253</f>
        <v>-4.5933805344982872</v>
      </c>
      <c r="P253" s="2">
        <f>[1]REA!P253-[1]REA!$E253</f>
        <v>-4.6283471878654439</v>
      </c>
      <c r="Q253" s="2">
        <f>[1]REA!Q253-[1]REA!$E253</f>
        <v>-4.6513629912940289</v>
      </c>
      <c r="R253" s="2">
        <f>[1]REA!R253-[1]REA!$E253</f>
        <v>-4.6670881410239247</v>
      </c>
      <c r="S253" s="2">
        <f>[1]REA!S253-[1]REA!$E253</f>
        <v>-4.677634074061892</v>
      </c>
      <c r="T253" s="2">
        <f>[1]REA!T253-[1]REA!$E253</f>
        <v>-4.6849242295304308</v>
      </c>
      <c r="U253" s="2">
        <f>[1]REA!U253-[1]REA!$E253</f>
        <v>-4.6899291414236259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-1.2660378342001906</v>
      </c>
      <c r="G254" s="2">
        <f>[1]REA!G254-[1]REA!$E254</f>
        <v>-2.0992542315364844</v>
      </c>
      <c r="H254" s="2">
        <f>[1]REA!H254-[1]REA!$E254</f>
        <v>-2.7103644926375381</v>
      </c>
      <c r="I254" s="2">
        <f>[1]REA!I254-[1]REA!$E254</f>
        <v>-3.1422097781800957</v>
      </c>
      <c r="J254" s="2">
        <f>[1]REA!J254-[1]REA!$E254</f>
        <v>-3.457622234354055</v>
      </c>
      <c r="K254" s="2">
        <f>[1]REA!K254-[1]REA!$E254</f>
        <v>-3.6757631713810994</v>
      </c>
      <c r="L254" s="2">
        <f>[1]REA!L254-[1]REA!$E254</f>
        <v>-3.8113485877184274</v>
      </c>
      <c r="M254" s="2">
        <f>[1]REA!M254-[1]REA!$E254</f>
        <v>-3.8974248067809327</v>
      </c>
      <c r="N254" s="2">
        <f>[1]REA!N254-[1]REA!$E254</f>
        <v>-3.9551737923421015</v>
      </c>
      <c r="O254" s="2">
        <f>[1]REA!O254-[1]REA!$E254</f>
        <v>-3.9912928803050107</v>
      </c>
      <c r="P254" s="2">
        <f>[1]REA!P254-[1]REA!$E254</f>
        <v>-4.0134190248320465</v>
      </c>
      <c r="Q254" s="2">
        <f>[1]REA!Q254-[1]REA!$E254</f>
        <v>-4.0269613455175559</v>
      </c>
      <c r="R254" s="2">
        <f>[1]REA!R254-[1]REA!$E254</f>
        <v>-4.0376628643391399</v>
      </c>
      <c r="S254" s="2">
        <f>[1]REA!S254-[1]REA!$E254</f>
        <v>-4.0480472770783322</v>
      </c>
      <c r="T254" s="2">
        <f>[1]REA!T254-[1]REA!$E254</f>
        <v>-4.0586838872762883</v>
      </c>
      <c r="U254" s="2">
        <f>[1]REA!U254-[1]REA!$E254</f>
        <v>-4.0726097126297489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-1.2680930739679752</v>
      </c>
      <c r="G255" s="2">
        <f>[1]REA!G255-[1]REA!$E255</f>
        <v>-2.1615723164766791</v>
      </c>
      <c r="H255" s="2">
        <f>[1]REA!H255-[1]REA!$E255</f>
        <v>-2.8357433180727796</v>
      </c>
      <c r="I255" s="2">
        <f>[1]REA!I255-[1]REA!$E255</f>
        <v>-3.3445657696098792</v>
      </c>
      <c r="J255" s="2">
        <f>[1]REA!J255-[1]REA!$E255</f>
        <v>-3.7082929145291885</v>
      </c>
      <c r="K255" s="2">
        <f>[1]REA!K255-[1]REA!$E255</f>
        <v>-3.9862761907951807</v>
      </c>
      <c r="L255" s="2">
        <f>[1]REA!L255-[1]REA!$E255</f>
        <v>-4.1747148788087785</v>
      </c>
      <c r="M255" s="2">
        <f>[1]REA!M255-[1]REA!$E255</f>
        <v>-4.3046387977446585</v>
      </c>
      <c r="N255" s="2">
        <f>[1]REA!N255-[1]REA!$E255</f>
        <v>-4.3944685248531599</v>
      </c>
      <c r="O255" s="2">
        <f>[1]REA!O255-[1]REA!$E255</f>
        <v>-4.4570470233047814</v>
      </c>
      <c r="P255" s="2">
        <f>[1]REA!P255-[1]REA!$E255</f>
        <v>-4.5008774366527078</v>
      </c>
      <c r="Q255" s="2">
        <f>[1]REA!Q255-[1]REA!$E255</f>
        <v>-4.5361589604720933</v>
      </c>
      <c r="R255" s="2">
        <f>[1]REA!R255-[1]REA!$E255</f>
        <v>-4.5654866602961093</v>
      </c>
      <c r="S255" s="2">
        <f>[1]REA!S255-[1]REA!$E255</f>
        <v>-4.587929459193937</v>
      </c>
      <c r="T255" s="2">
        <f>[1]REA!T255-[1]REA!$E255</f>
        <v>-4.393946923090418</v>
      </c>
      <c r="U255" s="2">
        <f>[1]REA!U255-[1]REA!$E255</f>
        <v>-4.2416082223272795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-1.3897995869080475</v>
      </c>
      <c r="G256" s="2">
        <f>[1]REA!G256-[1]REA!$E256</f>
        <v>-2.3725478693407354</v>
      </c>
      <c r="H256" s="2">
        <f>[1]REA!H256-[1]REA!$E256</f>
        <v>-3.0717352410034096</v>
      </c>
      <c r="I256" s="2">
        <f>[1]REA!I256-[1]REA!$E256</f>
        <v>-3.5502484487325887</v>
      </c>
      <c r="J256" s="2">
        <f>[1]REA!J256-[1]REA!$E256</f>
        <v>-3.8960206039845104</v>
      </c>
      <c r="K256" s="2">
        <f>[1]REA!K256-[1]REA!$E256</f>
        <v>-4.1520849975369529</v>
      </c>
      <c r="L256" s="2">
        <f>[1]REA!L256-[1]REA!$E256</f>
        <v>-4.3135605279230944</v>
      </c>
      <c r="M256" s="2">
        <f>[1]REA!M256-[1]REA!$E256</f>
        <v>-4.4218633895203538</v>
      </c>
      <c r="N256" s="2">
        <f>[1]REA!N256-[1]REA!$E256</f>
        <v>-4.4995983296797348</v>
      </c>
      <c r="O256" s="2">
        <f>[1]REA!O256-[1]REA!$E256</f>
        <v>-4.5551231053487555</v>
      </c>
      <c r="P256" s="2">
        <f>[1]REA!P256-[1]REA!$E256</f>
        <v>-4.5947538844498936</v>
      </c>
      <c r="Q256" s="2">
        <f>[1]REA!Q256-[1]REA!$E256</f>
        <v>-4.6239345025066996</v>
      </c>
      <c r="R256" s="2">
        <f>[1]REA!R256-[1]REA!$E256</f>
        <v>-4.6474947164157072</v>
      </c>
      <c r="S256" s="2">
        <f>[1]REA!S256-[1]REA!$E256</f>
        <v>-4.6644374757755713</v>
      </c>
      <c r="T256" s="2">
        <f>[1]REA!T256-[1]REA!$E256</f>
        <v>-4.6769914935624968</v>
      </c>
      <c r="U256" s="2">
        <f>[1]REA!U256-[1]REA!$E256</f>
        <v>-4.6847240915247355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-1.2524878892295632</v>
      </c>
      <c r="G257" s="2">
        <f>[1]REA!G257-[1]REA!$E257</f>
        <v>-2.0868310830566443</v>
      </c>
      <c r="H257" s="2">
        <f>[1]REA!H257-[1]REA!$E257</f>
        <v>-2.6487336856764898</v>
      </c>
      <c r="I257" s="2">
        <f>[1]REA!I257-[1]REA!$E257</f>
        <v>-3.0551501834048977</v>
      </c>
      <c r="J257" s="2">
        <f>[1]REA!J257-[1]REA!$E257</f>
        <v>-3.3429013414558284</v>
      </c>
      <c r="K257" s="2">
        <f>[1]REA!K257-[1]REA!$E257</f>
        <v>-3.5510889566045662</v>
      </c>
      <c r="L257" s="2">
        <f>[1]REA!L257-[1]REA!$E257</f>
        <v>-3.6861109777583607</v>
      </c>
      <c r="M257" s="2">
        <f>[1]REA!M257-[1]REA!$E257</f>
        <v>-3.7786123448838893</v>
      </c>
      <c r="N257" s="2">
        <f>[1]REA!N257-[1]REA!$E257</f>
        <v>-3.839709485303537</v>
      </c>
      <c r="O257" s="2">
        <f>[1]REA!O257-[1]REA!$E257</f>
        <v>-3.8804988411404793</v>
      </c>
      <c r="P257" s="2">
        <f>[1]REA!P257-[1]REA!$E257</f>
        <v>-3.9095040551378446</v>
      </c>
      <c r="Q257" s="2">
        <f>[1]REA!Q257-[1]REA!$E257</f>
        <v>-3.9315511114089858</v>
      </c>
      <c r="R257" s="2">
        <f>[1]REA!R257-[1]REA!$E257</f>
        <v>-3.9479377051571376</v>
      </c>
      <c r="S257" s="2">
        <f>[1]REA!S257-[1]REA!$E257</f>
        <v>-3.9535657716828396</v>
      </c>
      <c r="T257" s="2">
        <f>[1]REA!T257-[1]REA!$E257</f>
        <v>-3.9602374267504317</v>
      </c>
      <c r="U257" s="2">
        <f>[1]REA!U257-[1]REA!$E257</f>
        <v>-3.9694506714691826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-1.361859174957516</v>
      </c>
      <c r="G258" s="2">
        <f>[1]REA!G258-[1]REA!$E258</f>
        <v>-2.2657301934506577</v>
      </c>
      <c r="H258" s="2">
        <f>[1]REA!H258-[1]REA!$E258</f>
        <v>-2.9132222831960419</v>
      </c>
      <c r="I258" s="2">
        <f>[1]REA!I258-[1]REA!$E258</f>
        <v>-3.3775620975327172</v>
      </c>
      <c r="J258" s="2">
        <f>[1]REA!J258-[1]REA!$E258</f>
        <v>-3.7119372760928542</v>
      </c>
      <c r="K258" s="2">
        <f>[1]REA!K258-[1]REA!$E258</f>
        <v>-3.9703675089549506</v>
      </c>
      <c r="L258" s="2">
        <f>[1]REA!L258-[1]REA!$E258</f>
        <v>-4.1610278628557325</v>
      </c>
      <c r="M258" s="2">
        <f>[1]REA!M258-[1]REA!$E258</f>
        <v>-4.3124064287547412</v>
      </c>
      <c r="N258" s="2">
        <f>[1]REA!N258-[1]REA!$E258</f>
        <v>-4.4283764166517798</v>
      </c>
      <c r="O258" s="2">
        <f>[1]REA!O258-[1]REA!$E258</f>
        <v>-4.5123027510159162</v>
      </c>
      <c r="P258" s="2">
        <f>[1]REA!P258-[1]REA!$E258</f>
        <v>-4.5751613426310058</v>
      </c>
      <c r="Q258" s="2">
        <f>[1]REA!Q258-[1]REA!$E258</f>
        <v>-4.6168320711965052</v>
      </c>
      <c r="R258" s="2">
        <f>[1]REA!R258-[1]REA!$E258</f>
        <v>-4.6482683757327479</v>
      </c>
      <c r="S258" s="2">
        <f>[1]REA!S258-[1]REA!$E258</f>
        <v>-4.672832139027669</v>
      </c>
      <c r="T258" s="2">
        <f>[1]REA!T258-[1]REA!$E258</f>
        <v>-4.6941729156209036</v>
      </c>
      <c r="U258" s="2">
        <f>[1]REA!U258-[1]REA!$E258</f>
        <v>-4.7112141013796816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-1.3742457444602323</v>
      </c>
      <c r="G259" s="2">
        <f>[1]REA!G259-[1]REA!$E259</f>
        <v>-2.3684088926770244</v>
      </c>
      <c r="H259" s="2">
        <f>[1]REA!H259-[1]REA!$E259</f>
        <v>-3.0189597604577898</v>
      </c>
      <c r="I259" s="2">
        <f>[1]REA!I259-[1]REA!$E259</f>
        <v>-3.4983544047716038</v>
      </c>
      <c r="J259" s="2">
        <f>[1]REA!J259-[1]REA!$E259</f>
        <v>-3.8496571231473666</v>
      </c>
      <c r="K259" s="2">
        <f>[1]REA!K259-[1]REA!$E259</f>
        <v>-4.1146741708955261</v>
      </c>
      <c r="L259" s="2">
        <f>[1]REA!L259-[1]REA!$E259</f>
        <v>-4.2808618806840997</v>
      </c>
      <c r="M259" s="2">
        <f>[1]REA!M259-[1]REA!$E259</f>
        <v>-4.3905595967794824</v>
      </c>
      <c r="N259" s="2">
        <f>[1]REA!N259-[1]REA!$E259</f>
        <v>-4.4630490137574839</v>
      </c>
      <c r="O259" s="2">
        <f>[1]REA!O259-[1]REA!$E259</f>
        <v>-4.5124060789341058</v>
      </c>
      <c r="P259" s="2">
        <f>[1]REA!P259-[1]REA!$E259</f>
        <v>-4.5475617933885104</v>
      </c>
      <c r="Q259" s="2">
        <f>[1]REA!Q259-[1]REA!$E259</f>
        <v>-4.57312407481799</v>
      </c>
      <c r="R259" s="2">
        <f>[1]REA!R259-[1]REA!$E259</f>
        <v>-4.5911107307263777</v>
      </c>
      <c r="S259" s="2">
        <f>[1]REA!S259-[1]REA!$E259</f>
        <v>-4.6038735776632436</v>
      </c>
      <c r="T259" s="2">
        <f>[1]REA!T259-[1]REA!$E259</f>
        <v>-4.6144795700117101</v>
      </c>
      <c r="U259" s="2">
        <f>[1]REA!U259-[1]REA!$E259</f>
        <v>-4.6218602856718505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-1.3523600810242087</v>
      </c>
      <c r="G260" s="2">
        <f>[1]REA!G260-[1]REA!$E260</f>
        <v>-2.3515390687178339</v>
      </c>
      <c r="H260" s="2">
        <f>[1]REA!H260-[1]REA!$E260</f>
        <v>-3.0216166541106091</v>
      </c>
      <c r="I260" s="2">
        <f>[1]REA!I260-[1]REA!$E260</f>
        <v>-3.5474300929587486</v>
      </c>
      <c r="J260" s="2">
        <f>[1]REA!J260-[1]REA!$E260</f>
        <v>-3.9358157026282186</v>
      </c>
      <c r="K260" s="2">
        <f>[1]REA!K260-[1]REA!$E260</f>
        <v>-4.2293210580972129</v>
      </c>
      <c r="L260" s="2">
        <f>[1]REA!L260-[1]REA!$E260</f>
        <v>-4.4345318899857276</v>
      </c>
      <c r="M260" s="2">
        <f>[1]REA!M260-[1]REA!$E260</f>
        <v>-4.599804781394532</v>
      </c>
      <c r="N260" s="2">
        <f>[1]REA!N260-[1]REA!$E260</f>
        <v>-4.7338765631263584</v>
      </c>
      <c r="O260" s="2">
        <f>[1]REA!O260-[1]REA!$E260</f>
        <v>-4.8300845520002653</v>
      </c>
      <c r="P260" s="2">
        <f>[1]REA!P260-[1]REA!$E260</f>
        <v>-4.9091030051861324</v>
      </c>
      <c r="Q260" s="2">
        <f>[1]REA!Q260-[1]REA!$E260</f>
        <v>-4.9723345933539704</v>
      </c>
      <c r="R260" s="2">
        <f>[1]REA!R260-[1]REA!$E260</f>
        <v>-5.0236134811658033</v>
      </c>
      <c r="S260" s="2">
        <f>[1]REA!S260-[1]REA!$E260</f>
        <v>-5.0674451581722408</v>
      </c>
      <c r="T260" s="2">
        <f>[1]REA!T260-[1]REA!$E260</f>
        <v>-5.104221375339435</v>
      </c>
      <c r="U260" s="2">
        <f>[1]REA!U260-[1]REA!$E260</f>
        <v>-5.1378351601587369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-1.3720006314645445</v>
      </c>
      <c r="G261" s="2">
        <f>[1]REA!G261-[1]REA!$E261</f>
        <v>-2.2487294537998963</v>
      </c>
      <c r="H261" s="2">
        <f>[1]REA!H261-[1]REA!$E261</f>
        <v>-2.8675813128258767</v>
      </c>
      <c r="I261" s="2">
        <f>[1]REA!I261-[1]REA!$E261</f>
        <v>-3.27797109562853</v>
      </c>
      <c r="J261" s="2">
        <f>[1]REA!J261-[1]REA!$E261</f>
        <v>-3.5719746709863571</v>
      </c>
      <c r="K261" s="2">
        <f>[1]REA!K261-[1]REA!$E261</f>
        <v>-3.7882068813642675</v>
      </c>
      <c r="L261" s="2">
        <f>[1]REA!L261-[1]REA!$E261</f>
        <v>-3.9416755605520137</v>
      </c>
      <c r="M261" s="2">
        <f>[1]REA!M261-[1]REA!$E261</f>
        <v>-4.0463186885545284</v>
      </c>
      <c r="N261" s="2">
        <f>[1]REA!N261-[1]REA!$E261</f>
        <v>-4.1229258974780407</v>
      </c>
      <c r="O261" s="2">
        <f>[1]REA!O261-[1]REA!$E261</f>
        <v>-4.1763756160235062</v>
      </c>
      <c r="P261" s="2">
        <f>[1]REA!P261-[1]REA!$E261</f>
        <v>-4.1763756160235062</v>
      </c>
      <c r="Q261" s="2">
        <f>[1]REA!Q261-[1]REA!$E261</f>
        <v>-4.2015915181374766</v>
      </c>
      <c r="R261" s="2">
        <f>[1]REA!R261-[1]REA!$E261</f>
        <v>-4.2186918546454564</v>
      </c>
      <c r="S261" s="2">
        <f>[1]REA!S261-[1]REA!$E261</f>
        <v>-4.2300044694085202</v>
      </c>
      <c r="T261" s="2">
        <f>[1]REA!T261-[1]REA!$E261</f>
        <v>-4.2388250420241533</v>
      </c>
      <c r="U261" s="2">
        <f>[1]REA!U261-[1]REA!$E261</f>
        <v>-4.2482296391809982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-1.3138035887790025</v>
      </c>
      <c r="G262" s="2">
        <f>[1]REA!G262-[1]REA!$E262</f>
        <v>-2.2246825550322384</v>
      </c>
      <c r="H262" s="2">
        <f>[1]REA!H262-[1]REA!$E262</f>
        <v>-2.8490954342768546</v>
      </c>
      <c r="I262" s="2">
        <f>[1]REA!I262-[1]REA!$E262</f>
        <v>-3.2761117809400204</v>
      </c>
      <c r="J262" s="2">
        <f>[1]REA!J262-[1]REA!$E262</f>
        <v>-3.5858328614149215</v>
      </c>
      <c r="K262" s="2">
        <f>[1]REA!K262-[1]REA!$E262</f>
        <v>-3.8081658648773029</v>
      </c>
      <c r="L262" s="2">
        <f>[1]REA!L262-[1]REA!$E262</f>
        <v>-3.9515081745283069</v>
      </c>
      <c r="M262" s="2">
        <f>[1]REA!M262-[1]REA!$E262</f>
        <v>-4.057063441590536</v>
      </c>
      <c r="N262" s="2">
        <f>[1]REA!N262-[1]REA!$E262</f>
        <v>-4.1330761032933196</v>
      </c>
      <c r="O262" s="2">
        <f>[1]REA!O262-[1]REA!$E262</f>
        <v>-4.1846366820129361</v>
      </c>
      <c r="P262" s="2">
        <f>[1]REA!P262-[1]REA!$E262</f>
        <v>-4.2234210383661832</v>
      </c>
      <c r="Q262" s="2">
        <f>[1]REA!Q262-[1]REA!$E262</f>
        <v>-4.2518746178685234</v>
      </c>
      <c r="R262" s="2">
        <f>[1]REA!R262-[1]REA!$E262</f>
        <v>-4.2741273447141026</v>
      </c>
      <c r="S262" s="2">
        <f>[1]REA!S262-[1]REA!$E262</f>
        <v>-4.2919797833112838</v>
      </c>
      <c r="T262" s="2">
        <f>[1]REA!T262-[1]REA!$E262</f>
        <v>-4.3066264194407111</v>
      </c>
      <c r="U262" s="2">
        <f>[1]REA!U262-[1]REA!$E262</f>
        <v>-4.3159968208632051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-1.3306999086135534</v>
      </c>
      <c r="G263" s="2">
        <f>[1]REA!G263-[1]REA!$E263</f>
        <v>-2.1737853122060358</v>
      </c>
      <c r="H263" s="2">
        <f>[1]REA!H263-[1]REA!$E263</f>
        <v>-2.7188411329551201</v>
      </c>
      <c r="I263" s="2">
        <f>[1]REA!I263-[1]REA!$E263</f>
        <v>-3.0816367332691783</v>
      </c>
      <c r="J263" s="2">
        <f>[1]REA!J263-[1]REA!$E263</f>
        <v>-3.3290921329511818</v>
      </c>
      <c r="K263" s="2">
        <f>[1]REA!K263-[1]REA!$E263</f>
        <v>-3.5014152851355789</v>
      </c>
      <c r="L263" s="2">
        <f>[1]REA!L263-[1]REA!$E263</f>
        <v>-3.5974668967497436</v>
      </c>
      <c r="M263" s="2">
        <f>[1]REA!M263-[1]REA!$E263</f>
        <v>-3.6571198539369547</v>
      </c>
      <c r="N263" s="2">
        <f>[1]REA!N263-[1]REA!$E263</f>
        <v>-3.693364101537</v>
      </c>
      <c r="O263" s="2">
        <f>[1]REA!O263-[1]REA!$E263</f>
        <v>-3.7160260647951802</v>
      </c>
      <c r="P263" s="2">
        <f>[1]REA!P263-[1]REA!$E263</f>
        <v>-3.728904651445049</v>
      </c>
      <c r="Q263" s="2">
        <f>[1]REA!Q263-[1]REA!$E263</f>
        <v>-3.7384221063712175</v>
      </c>
      <c r="R263" s="2">
        <f>[1]REA!R263-[1]REA!$E263</f>
        <v>-3.7469088083217841</v>
      </c>
      <c r="S263" s="2">
        <f>[1]REA!S263-[1]REA!$E263</f>
        <v>-3.7557742306294415</v>
      </c>
      <c r="T263" s="2">
        <f>[1]REA!T263-[1]REA!$E263</f>
        <v>-3.7661179029270286</v>
      </c>
      <c r="U263" s="2">
        <f>[1]REA!U263-[1]REA!$E263</f>
        <v>-3.7781696537792939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-1.3050534256903674</v>
      </c>
      <c r="G264" s="2">
        <f>[1]REA!G264-[1]REA!$E264</f>
        <v>-2.218933176400796</v>
      </c>
      <c r="H264" s="2">
        <f>[1]REA!H264-[1]REA!$E264</f>
        <v>-2.8794679189470216</v>
      </c>
      <c r="I264" s="2">
        <f>[1]REA!I264-[1]REA!$E264</f>
        <v>-3.3817363372442486</v>
      </c>
      <c r="J264" s="2">
        <f>[1]REA!J264-[1]REA!$E264</f>
        <v>-3.7517193759215175</v>
      </c>
      <c r="K264" s="2">
        <f>[1]REA!K264-[1]REA!$E264</f>
        <v>-4.0379066793205567</v>
      </c>
      <c r="L264" s="2">
        <f>[1]REA!L264-[1]REA!$E264</f>
        <v>-4.2189623135459868</v>
      </c>
      <c r="M264" s="2">
        <f>[1]REA!M264-[1]REA!$E264</f>
        <v>-4.3373479234798609</v>
      </c>
      <c r="N264" s="2">
        <f>[1]REA!N264-[1]REA!$E264</f>
        <v>-4.4217790679329951</v>
      </c>
      <c r="O264" s="2">
        <f>[1]REA!O264-[1]REA!$E264</f>
        <v>-4.4845472171911993</v>
      </c>
      <c r="P264" s="2">
        <f>[1]REA!P264-[1]REA!$E264</f>
        <v>-4.5347915770369127</v>
      </c>
      <c r="Q264" s="2">
        <f>[1]REA!Q264-[1]REA!$E264</f>
        <v>-4.5741512575337993</v>
      </c>
      <c r="R264" s="2">
        <f>[1]REA!R264-[1]REA!$E264</f>
        <v>-4.6044602628245528</v>
      </c>
      <c r="S264" s="2">
        <f>[1]REA!S264-[1]REA!$E264</f>
        <v>-4.6279659290782291</v>
      </c>
      <c r="T264" s="2">
        <f>[1]REA!T264-[1]REA!$E264</f>
        <v>-4.6453571371914038</v>
      </c>
      <c r="U264" s="2">
        <f>[1]REA!U264-[1]REA!$E264</f>
        <v>-4.6453571371914038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-1.358840620218615</v>
      </c>
      <c r="G265" s="2">
        <f>[1]REA!G265-[1]REA!$E265</f>
        <v>-2.3312915462339561</v>
      </c>
      <c r="H265" s="2">
        <f>[1]REA!H265-[1]REA!$E265</f>
        <v>-3.0293162218497116</v>
      </c>
      <c r="I265" s="2">
        <f>[1]REA!I265-[1]REA!$E265</f>
        <v>-3.5274593771729243</v>
      </c>
      <c r="J265" s="2">
        <f>[1]REA!J265-[1]REA!$E265</f>
        <v>-3.8953776811186529</v>
      </c>
      <c r="K265" s="2">
        <f>[1]REA!K265-[1]REA!$E265</f>
        <v>-4.1759068549171445</v>
      </c>
      <c r="L265" s="2">
        <f>[1]REA!L265-[1]REA!$E265</f>
        <v>-4.3614479677478357</v>
      </c>
      <c r="M265" s="2">
        <f>[1]REA!M265-[1]REA!$E265</f>
        <v>-4.5032113794546262</v>
      </c>
      <c r="N265" s="2">
        <f>[1]REA!N265-[1]REA!$E265</f>
        <v>-4.606841889388015</v>
      </c>
      <c r="O265" s="2">
        <f>[1]REA!O265-[1]REA!$E265</f>
        <v>-4.6841038475560879</v>
      </c>
      <c r="P265" s="2">
        <f>[1]REA!P265-[1]REA!$E265</f>
        <v>-4.7395953043663894</v>
      </c>
      <c r="Q265" s="2">
        <f>[1]REA!Q265-[1]REA!$E265</f>
        <v>-4.7792924092711573</v>
      </c>
      <c r="R265" s="2">
        <f>[1]REA!R265-[1]REA!$E265</f>
        <v>-4.806922011194267</v>
      </c>
      <c r="S265" s="2">
        <f>[1]REA!S265-[1]REA!$E265</f>
        <v>-4.8267167641490047</v>
      </c>
      <c r="T265" s="2">
        <f>[1]REA!T265-[1]REA!$E265</f>
        <v>-4.8421404958909378</v>
      </c>
      <c r="U265" s="2">
        <f>[1]REA!U265-[1]REA!$E265</f>
        <v>-4.8543729490078107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-1.2899311162835971</v>
      </c>
      <c r="G266" s="2">
        <f>[1]REA!G266-[1]REA!$E266</f>
        <v>-2.1904376964954295</v>
      </c>
      <c r="H266" s="2">
        <f>[1]REA!H266-[1]REA!$E266</f>
        <v>-2.7856602390171474</v>
      </c>
      <c r="I266" s="2">
        <f>[1]REA!I266-[1]REA!$E266</f>
        <v>-3.1719576638655127</v>
      </c>
      <c r="J266" s="2">
        <f>[1]REA!J266-[1]REA!$E266</f>
        <v>-3.451661958541564</v>
      </c>
      <c r="K266" s="2">
        <f>[1]REA!K266-[1]REA!$E266</f>
        <v>-3.6489614146450648</v>
      </c>
      <c r="L266" s="2">
        <f>[1]REA!L266-[1]REA!$E266</f>
        <v>-3.7755437966612533</v>
      </c>
      <c r="M266" s="2">
        <f>[1]REA!M266-[1]REA!$E266</f>
        <v>-3.8646933839399153</v>
      </c>
      <c r="N266" s="2">
        <f>[1]REA!N266-[1]REA!$E266</f>
        <v>-3.9227836705224206</v>
      </c>
      <c r="O266" s="2">
        <f>[1]REA!O266-[1]REA!$E266</f>
        <v>-3.9610977114396633</v>
      </c>
      <c r="P266" s="2">
        <f>[1]REA!P266-[1]REA!$E266</f>
        <v>-3.9854731405816253</v>
      </c>
      <c r="Q266" s="2">
        <f>[1]REA!Q266-[1]REA!$E266</f>
        <v>-4.0018020233290414</v>
      </c>
      <c r="R266" s="2">
        <f>[1]REA!R266-[1]REA!$E266</f>
        <v>-4.0116635479909419</v>
      </c>
      <c r="S266" s="2">
        <f>[1]REA!S266-[1]REA!$E266</f>
        <v>-4.0180803172421022</v>
      </c>
      <c r="T266" s="2">
        <f>[1]REA!T266-[1]REA!$E266</f>
        <v>-4.0223270901516059</v>
      </c>
      <c r="U266" s="2">
        <f>[1]REA!U266-[1]REA!$E266</f>
        <v>-4.0265331249084966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-1.2719202614148699</v>
      </c>
      <c r="G267" s="2">
        <f>[1]REA!G267-[1]REA!$E267</f>
        <v>-2.1671554585916226</v>
      </c>
      <c r="H267" s="2">
        <f>[1]REA!H267-[1]REA!$E267</f>
        <v>-2.7625508653164204</v>
      </c>
      <c r="I267" s="2">
        <f>[1]REA!I267-[1]REA!$E267</f>
        <v>-3.2365769573695431</v>
      </c>
      <c r="J267" s="2">
        <f>[1]REA!J267-[1]REA!$E267</f>
        <v>-3.5965590040914748</v>
      </c>
      <c r="K267" s="2">
        <f>[1]REA!K267-[1]REA!$E267</f>
        <v>-3.8715442608575685</v>
      </c>
      <c r="L267" s="2">
        <f>[1]REA!L267-[1]REA!$E267</f>
        <v>-4.0618133871195639</v>
      </c>
      <c r="M267" s="2">
        <f>[1]REA!M267-[1]REA!$E267</f>
        <v>-4.1981104544085426</v>
      </c>
      <c r="N267" s="2">
        <f>[1]REA!N267-[1]REA!$E267</f>
        <v>-4.3092275458724032</v>
      </c>
      <c r="O267" s="2">
        <f>[1]REA!O267-[1]REA!$E267</f>
        <v>-4.3994952886350518</v>
      </c>
      <c r="P267" s="2">
        <f>[1]REA!P267-[1]REA!$E267</f>
        <v>-4.4726629820918191</v>
      </c>
      <c r="Q267" s="2">
        <f>[1]REA!Q267-[1]REA!$E267</f>
        <v>-4.5326757868659087</v>
      </c>
      <c r="R267" s="2">
        <f>[1]REA!R267-[1]REA!$E267</f>
        <v>-4.5835200117025394</v>
      </c>
      <c r="S267" s="2">
        <f>[1]REA!S267-[1]REA!$E267</f>
        <v>-4.6259082699576979</v>
      </c>
      <c r="T267" s="2">
        <f>[1]REA!T267-[1]REA!$E267</f>
        <v>-4.6600113757636592</v>
      </c>
      <c r="U267" s="2">
        <f>[1]REA!U267-[1]REA!$E267</f>
        <v>-4.6866344165807448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-1.3880739696970537</v>
      </c>
      <c r="G268" s="2">
        <f>[1]REA!G268-[1]REA!$E268</f>
        <v>-2.3981171533060817</v>
      </c>
      <c r="H268" s="2">
        <f>[1]REA!H268-[1]REA!$E268</f>
        <v>-3.1373743779660117</v>
      </c>
      <c r="I268" s="2">
        <f>[1]REA!I268-[1]REA!$E268</f>
        <v>-3.6548475737062205</v>
      </c>
      <c r="J268" s="2">
        <f>[1]REA!J268-[1]REA!$E268</f>
        <v>-4.0340463717479693</v>
      </c>
      <c r="K268" s="2">
        <f>[1]REA!K268-[1]REA!$E268</f>
        <v>-4.3196334463834773</v>
      </c>
      <c r="L268" s="2">
        <f>[1]REA!L268-[1]REA!$E268</f>
        <v>-4.5116504852529005</v>
      </c>
      <c r="M268" s="2">
        <f>[1]REA!M268-[1]REA!$E268</f>
        <v>-4.6626987627436307</v>
      </c>
      <c r="N268" s="2">
        <f>[1]REA!N268-[1]REA!$E268</f>
        <v>-4.788302132216117</v>
      </c>
      <c r="O268" s="2">
        <f>[1]REA!O268-[1]REA!$E268</f>
        <v>-4.881715823698265</v>
      </c>
      <c r="P268" s="2">
        <f>[1]REA!P268-[1]REA!$E268</f>
        <v>-4.9500588678546293</v>
      </c>
      <c r="Q268" s="2">
        <f>[1]REA!Q268-[1]REA!$E268</f>
        <v>-4.9988637468997155</v>
      </c>
      <c r="R268" s="2">
        <f>[1]REA!R268-[1]REA!$E268</f>
        <v>-5.0356984510397567</v>
      </c>
      <c r="S268" s="2">
        <f>[1]REA!S268-[1]REA!$E268</f>
        <v>-5.0617671227056107</v>
      </c>
      <c r="T268" s="2">
        <f>[1]REA!T268-[1]REA!$E268</f>
        <v>-5.0798997422830254</v>
      </c>
      <c r="U268" s="2">
        <f>[1]REA!U268-[1]REA!$E268</f>
        <v>-5.0925043070550018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-1.3509203062935384</v>
      </c>
      <c r="G269" s="2">
        <f>[1]REA!G269-[1]REA!$E269</f>
        <v>-2.2633489964166955</v>
      </c>
      <c r="H269" s="2">
        <f>[1]REA!H269-[1]REA!$E269</f>
        <v>-2.8692765183260036</v>
      </c>
      <c r="I269" s="2">
        <f>[1]REA!I269-[1]REA!$E269</f>
        <v>-3.3140214956666441</v>
      </c>
      <c r="J269" s="2">
        <f>[1]REA!J269-[1]REA!$E269</f>
        <v>-3.6400473629811714</v>
      </c>
      <c r="K269" s="2">
        <f>[1]REA!K269-[1]REA!$E269</f>
        <v>-3.8866648582149921</v>
      </c>
      <c r="L269" s="2">
        <f>[1]REA!L269-[1]REA!$E269</f>
        <v>-4.0574185338480007</v>
      </c>
      <c r="M269" s="2">
        <f>[1]REA!M269-[1]REA!$E269</f>
        <v>-4.1840623950060802</v>
      </c>
      <c r="N269" s="2">
        <f>[1]REA!N269-[1]REA!$E269</f>
        <v>-4.2782159824438537</v>
      </c>
      <c r="O269" s="2">
        <f>[1]REA!O269-[1]REA!$E269</f>
        <v>-4.3486318527620114</v>
      </c>
      <c r="P269" s="2">
        <f>[1]REA!P269-[1]REA!$E269</f>
        <v>-4.4012888236629379</v>
      </c>
      <c r="Q269" s="2">
        <f>[1]REA!Q269-[1]REA!$E269</f>
        <v>-4.4400016245641467</v>
      </c>
      <c r="R269" s="2">
        <f>[1]REA!R269-[1]REA!$E269</f>
        <v>-4.4666977139931987</v>
      </c>
      <c r="S269" s="2">
        <f>[1]REA!S269-[1]REA!$E269</f>
        <v>-4.4865214035039358</v>
      </c>
      <c r="T269" s="2">
        <f>[1]REA!T269-[1]REA!$E269</f>
        <v>-4.5006699906425638</v>
      </c>
      <c r="U269" s="2">
        <f>[1]REA!U269-[1]REA!$E269</f>
        <v>-4.5109129443169635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-1.2347664098144904</v>
      </c>
      <c r="G270" s="2">
        <f>[1]REA!G270-[1]REA!$E270</f>
        <v>-2.0701613384669244</v>
      </c>
      <c r="H270" s="2">
        <f>[1]REA!H270-[1]REA!$E270</f>
        <v>-2.6620749940305402</v>
      </c>
      <c r="I270" s="2">
        <f>[1]REA!I270-[1]REA!$E270</f>
        <v>-3.0793483368289358</v>
      </c>
      <c r="J270" s="2">
        <f>[1]REA!J270-[1]REA!$E270</f>
        <v>-3.3843850414708641</v>
      </c>
      <c r="K270" s="2">
        <f>[1]REA!K270-[1]REA!$E270</f>
        <v>-3.6223766437571498</v>
      </c>
      <c r="L270" s="2">
        <f>[1]REA!L270-[1]REA!$E270</f>
        <v>-3.7943762417021105</v>
      </c>
      <c r="M270" s="2">
        <f>[1]REA!M270-[1]REA!$E270</f>
        <v>-3.9280751397870546</v>
      </c>
      <c r="N270" s="2">
        <f>[1]REA!N270-[1]REA!$E270</f>
        <v>-4.0353687224491637</v>
      </c>
      <c r="O270" s="2">
        <f>[1]REA!O270-[1]REA!$E270</f>
        <v>-4.1211127758597144</v>
      </c>
      <c r="P270" s="2">
        <f>[1]REA!P270-[1]REA!$E270</f>
        <v>-4.193316581274793</v>
      </c>
      <c r="Q270" s="2">
        <f>[1]REA!Q270-[1]REA!$E270</f>
        <v>-4.2564587442286168</v>
      </c>
      <c r="R270" s="2">
        <f>[1]REA!R270-[1]REA!$E270</f>
        <v>-4.3054429408192831</v>
      </c>
      <c r="S270" s="2">
        <f>[1]REA!S270-[1]REA!$E270</f>
        <v>-4.3452050220440199</v>
      </c>
      <c r="T270" s="2">
        <f>[1]REA!T270-[1]REA!$E270</f>
        <v>-4.3779116045621365</v>
      </c>
      <c r="U270" s="2">
        <f>[1]REA!U270-[1]REA!$E270</f>
        <v>-4.4036122875770971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-1.2687680060119177</v>
      </c>
      <c r="G271" s="2">
        <f>[1]REA!G271-[1]REA!$E271</f>
        <v>-2.1897834501490721</v>
      </c>
      <c r="H271" s="2">
        <f>[1]REA!H271-[1]REA!$E271</f>
        <v>-2.7770111068489527</v>
      </c>
      <c r="I271" s="2">
        <f>[1]REA!I271-[1]REA!$E271</f>
        <v>-3.1949721766002526</v>
      </c>
      <c r="J271" s="2">
        <f>[1]REA!J271-[1]REA!$E271</f>
        <v>-3.5269077400913673</v>
      </c>
      <c r="K271" s="2">
        <f>[1]REA!K271-[1]REA!$E271</f>
        <v>-3.7659034991393554</v>
      </c>
      <c r="L271" s="2">
        <f>[1]REA!L271-[1]REA!$E271</f>
        <v>-3.9132849461642891</v>
      </c>
      <c r="M271" s="2">
        <f>[1]REA!M271-[1]REA!$E271</f>
        <v>-4.0121424648744721</v>
      </c>
      <c r="N271" s="2">
        <f>[1]REA!N271-[1]REA!$E271</f>
        <v>-4.0820379158437277</v>
      </c>
      <c r="O271" s="2">
        <f>[1]REA!O271-[1]REA!$E271</f>
        <v>-4.1265994092921758</v>
      </c>
      <c r="P271" s="2">
        <f>[1]REA!P271-[1]REA!$E271</f>
        <v>-4.1552478669179393</v>
      </c>
      <c r="Q271" s="2">
        <f>[1]REA!Q271-[1]REA!$E271</f>
        <v>-4.1729261479908502</v>
      </c>
      <c r="R271" s="2">
        <f>[1]REA!R271-[1]REA!$E271</f>
        <v>-4.1844978785111309</v>
      </c>
      <c r="S271" s="2">
        <f>[1]REA!S271-[1]REA!$E271</f>
        <v>-4.1960856611493966</v>
      </c>
      <c r="T271" s="2">
        <f>[1]REA!T271-[1]REA!$E271</f>
        <v>-4.2076110597423693</v>
      </c>
      <c r="U271" s="2">
        <f>[1]REA!U271-[1]REA!$E271</f>
        <v>-4.2184635220847611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-1.2417829647992917</v>
      </c>
      <c r="G272" s="2">
        <f>[1]REA!G272-[1]REA!$E272</f>
        <v>-2.1567132295027989</v>
      </c>
      <c r="H272" s="2">
        <f>[1]REA!H272-[1]REA!$E272</f>
        <v>-2.7886178751336814</v>
      </c>
      <c r="I272" s="2">
        <f>[1]REA!I272-[1]REA!$E272</f>
        <v>-3.2234102944965528</v>
      </c>
      <c r="J272" s="2">
        <f>[1]REA!J272-[1]REA!$E272</f>
        <v>-3.5311785668231437</v>
      </c>
      <c r="K272" s="2">
        <f>[1]REA!K272-[1]REA!$E272</f>
        <v>-3.7556582898256892</v>
      </c>
      <c r="L272" s="2">
        <f>[1]REA!L272-[1]REA!$E272</f>
        <v>-3.9080500001415359</v>
      </c>
      <c r="M272" s="2">
        <f>[1]REA!M272-[1]REA!$E272</f>
        <v>-4.021661345578579</v>
      </c>
      <c r="N272" s="2">
        <f>[1]REA!N272-[1]REA!$E272</f>
        <v>-4.1122389818903287</v>
      </c>
      <c r="O272" s="2">
        <f>[1]REA!O272-[1]REA!$E272</f>
        <v>-4.1797080354866054</v>
      </c>
      <c r="P272" s="2">
        <f>[1]REA!P272-[1]REA!$E272</f>
        <v>-4.2301111082078577</v>
      </c>
      <c r="Q272" s="2">
        <f>[1]REA!Q272-[1]REA!$E272</f>
        <v>-4.267476812912335</v>
      </c>
      <c r="R272" s="2">
        <f>[1]REA!R272-[1]REA!$E272</f>
        <v>-4.2954310032366294</v>
      </c>
      <c r="S272" s="2">
        <f>[1]REA!S272-[1]REA!$E272</f>
        <v>-4.3170586472129457</v>
      </c>
      <c r="T272" s="2">
        <f>[1]REA!T272-[1]REA!$E272</f>
        <v>-4.3345288633151213</v>
      </c>
      <c r="U272" s="2">
        <f>[1]REA!U272-[1]REA!$E272</f>
        <v>-4.3462278657439555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-1.3418156054739185</v>
      </c>
      <c r="G273" s="2">
        <f>[1]REA!G273-[1]REA!$E273</f>
        <v>-2.3067600713293643</v>
      </c>
      <c r="H273" s="2">
        <f>[1]REA!H273-[1]REA!$E273</f>
        <v>-2.9799740403821886</v>
      </c>
      <c r="I273" s="2">
        <f>[1]REA!I273-[1]REA!$E273</f>
        <v>-3.4548729993011946</v>
      </c>
      <c r="J273" s="2">
        <f>[1]REA!J273-[1]REA!$E273</f>
        <v>-3.8063713847576679</v>
      </c>
      <c r="K273" s="2">
        <f>[1]REA!K273-[1]REA!$E273</f>
        <v>-4.0642230204376943</v>
      </c>
      <c r="L273" s="2">
        <f>[1]REA!L273-[1]REA!$E273</f>
        <v>-4.2381071121540401</v>
      </c>
      <c r="M273" s="2">
        <f>[1]REA!M273-[1]REA!$E273</f>
        <v>-4.3762064213721317</v>
      </c>
      <c r="N273" s="2">
        <f>[1]REA!N273-[1]REA!$E273</f>
        <v>-4.4946281382418505</v>
      </c>
      <c r="O273" s="2">
        <f>[1]REA!O273-[1]REA!$E273</f>
        <v>-4.5874735048518431</v>
      </c>
      <c r="P273" s="2">
        <f>[1]REA!P273-[1]REA!$E273</f>
        <v>-4.6631609486524823</v>
      </c>
      <c r="Q273" s="2">
        <f>[1]REA!Q273-[1]REA!$E273</f>
        <v>-4.716670221912544</v>
      </c>
      <c r="R273" s="2">
        <f>[1]REA!R273-[1]REA!$E273</f>
        <v>-4.7542898012017787</v>
      </c>
      <c r="S273" s="2">
        <f>[1]REA!S273-[1]REA!$E273</f>
        <v>-4.7822311003597804</v>
      </c>
      <c r="T273" s="2">
        <f>[1]REA!T273-[1]REA!$E273</f>
        <v>-4.8030798719939298</v>
      </c>
      <c r="U273" s="2">
        <f>[1]REA!U273-[1]REA!$E273</f>
        <v>-4.8188416336775219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-1.284867955086888</v>
      </c>
      <c r="G274" s="2">
        <f>[1]REA!G274-[1]REA!$E274</f>
        <v>-2.1671735651699748</v>
      </c>
      <c r="H274" s="2">
        <f>[1]REA!H274-[1]REA!$E274</f>
        <v>-2.8037066423132941</v>
      </c>
      <c r="I274" s="2">
        <f>[1]REA!I274-[1]REA!$E274</f>
        <v>-3.2543893861815008</v>
      </c>
      <c r="J274" s="2">
        <f>[1]REA!J274-[1]REA!$E274</f>
        <v>-3.5579604642600628</v>
      </c>
      <c r="K274" s="2">
        <f>[1]REA!K274-[1]REA!$E274</f>
        <v>-3.7597360303004876</v>
      </c>
      <c r="L274" s="2">
        <f>[1]REA!L274-[1]REA!$E274</f>
        <v>-3.8856177030770667</v>
      </c>
      <c r="M274" s="2">
        <f>[1]REA!M274-[1]REA!$E274</f>
        <v>-3.9729939579780194</v>
      </c>
      <c r="N274" s="2">
        <f>[1]REA!N274-[1]REA!$E274</f>
        <v>-4.0298061518041948</v>
      </c>
      <c r="O274" s="2">
        <f>[1]REA!O274-[1]REA!$E274</f>
        <v>-4.0704442342385647</v>
      </c>
      <c r="P274" s="2">
        <f>[1]REA!P274-[1]REA!$E274</f>
        <v>-4.099436281185092</v>
      </c>
      <c r="Q274" s="2">
        <f>[1]REA!Q274-[1]REA!$E274</f>
        <v>-4.1205127965907025</v>
      </c>
      <c r="R274" s="2">
        <f>[1]REA!R274-[1]REA!$E274</f>
        <v>-4.1365632762063385</v>
      </c>
      <c r="S274" s="2">
        <f>[1]REA!S274-[1]REA!$E274</f>
        <v>-4.1503269751354566</v>
      </c>
      <c r="T274" s="2">
        <f>[1]REA!T274-[1]REA!$E274</f>
        <v>-4.1556609442233921</v>
      </c>
      <c r="U274" s="2">
        <f>[1]REA!U274-[1]REA!$E274</f>
        <v>-4.1622139254950312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-1.3558823741814905</v>
      </c>
      <c r="G275" s="2">
        <f>[1]REA!G275-[1]REA!$E275</f>
        <v>-2.265154600195693</v>
      </c>
      <c r="H275" s="2">
        <f>[1]REA!H275-[1]REA!$E275</f>
        <v>-2.8567220735263987</v>
      </c>
      <c r="I275" s="2">
        <f>[1]REA!I275-[1]REA!$E275</f>
        <v>-3.2318144302079901</v>
      </c>
      <c r="J275" s="2">
        <f>[1]REA!J275-[1]REA!$E275</f>
        <v>-3.5062250091600902</v>
      </c>
      <c r="K275" s="2">
        <f>[1]REA!K275-[1]REA!$E275</f>
        <v>-3.7040176660396256</v>
      </c>
      <c r="L275" s="2">
        <f>[1]REA!L275-[1]REA!$E275</f>
        <v>-3.8336882991387427</v>
      </c>
      <c r="M275" s="2">
        <f>[1]REA!M275-[1]REA!$E275</f>
        <v>-3.926119142018436</v>
      </c>
      <c r="N275" s="2">
        <f>[1]REA!N275-[1]REA!$E275</f>
        <v>-3.9951640653825748</v>
      </c>
      <c r="O275" s="2">
        <f>[1]REA!O275-[1]REA!$E275</f>
        <v>-4.0450684897296796</v>
      </c>
      <c r="P275" s="2">
        <f>[1]REA!P275-[1]REA!$E275</f>
        <v>-4.0807284402263662</v>
      </c>
      <c r="Q275" s="2">
        <f>[1]REA!Q275-[1]REA!$E275</f>
        <v>-4.1058549036995302</v>
      </c>
      <c r="R275" s="2">
        <f>[1]REA!R275-[1]REA!$E275</f>
        <v>-4.1238340265712807</v>
      </c>
      <c r="S275" s="2">
        <f>[1]REA!S275-[1]REA!$E275</f>
        <v>-4.1383506635229423</v>
      </c>
      <c r="T275" s="2">
        <f>[1]REA!T275-[1]REA!$E275</f>
        <v>-4.1520151573019533</v>
      </c>
      <c r="U275" s="2">
        <f>[1]REA!U275-[1]REA!$E275</f>
        <v>-4.1589978357298563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-1.2443613172872148</v>
      </c>
      <c r="G276" s="2">
        <f>[1]REA!G276-[1]REA!$E276</f>
        <v>-2.0808782087819253</v>
      </c>
      <c r="H276" s="2">
        <f>[1]REA!H276-[1]REA!$E276</f>
        <v>-2.6184931053947764</v>
      </c>
      <c r="I276" s="2">
        <f>[1]REA!I276-[1]REA!$E276</f>
        <v>-2.9985191842710179</v>
      </c>
      <c r="J276" s="2">
        <f>[1]REA!J276-[1]REA!$E276</f>
        <v>-3.2753182826200202</v>
      </c>
      <c r="K276" s="2">
        <f>[1]REA!K276-[1]REA!$E276</f>
        <v>-3.4737838084092516</v>
      </c>
      <c r="L276" s="2">
        <f>[1]REA!L276-[1]REA!$E276</f>
        <v>-3.6105050116054613</v>
      </c>
      <c r="M276" s="2">
        <f>[1]REA!M276-[1]REA!$E276</f>
        <v>-3.7097712254261239</v>
      </c>
      <c r="N276" s="2">
        <f>[1]REA!N276-[1]REA!$E276</f>
        <v>-3.783175669287445</v>
      </c>
      <c r="O276" s="2">
        <f>[1]REA!O276-[1]REA!$E276</f>
        <v>-3.8335169148998531</v>
      </c>
      <c r="P276" s="2">
        <f>[1]REA!P276-[1]REA!$E276</f>
        <v>-3.8698884337889012</v>
      </c>
      <c r="Q276" s="2">
        <f>[1]REA!Q276-[1]REA!$E276</f>
        <v>-3.8946957028118874</v>
      </c>
      <c r="R276" s="2">
        <f>[1]REA!R276-[1]REA!$E276</f>
        <v>-3.9129291001291691</v>
      </c>
      <c r="S276" s="2">
        <f>[1]REA!S276-[1]REA!$E276</f>
        <v>-3.9226962065555426</v>
      </c>
      <c r="T276" s="2">
        <f>[1]REA!T276-[1]REA!$E276</f>
        <v>-3.9323112908150506</v>
      </c>
      <c r="U276" s="2">
        <f>[1]REA!U276-[1]REA!$E276</f>
        <v>-3.943127632911505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-1.4331921139748118</v>
      </c>
      <c r="G277" s="2">
        <f>[1]REA!G277-[1]REA!$E277</f>
        <v>-2.3781572509167717</v>
      </c>
      <c r="H277" s="2">
        <f>[1]REA!H277-[1]REA!$E277</f>
        <v>-3.0309570904490641</v>
      </c>
      <c r="I277" s="2">
        <f>[1]REA!I277-[1]REA!$E277</f>
        <v>-3.5209542299778249</v>
      </c>
      <c r="J277" s="2">
        <f>[1]REA!J277-[1]REA!$E277</f>
        <v>-3.8649841938981382</v>
      </c>
      <c r="K277" s="2">
        <f>[1]REA!K277-[1]REA!$E277</f>
        <v>-4.109319763540114</v>
      </c>
      <c r="L277" s="2">
        <f>[1]REA!L277-[1]REA!$E277</f>
        <v>-4.2740371299841016</v>
      </c>
      <c r="M277" s="2">
        <f>[1]REA!M277-[1]REA!$E277</f>
        <v>-4.3856067737123823</v>
      </c>
      <c r="N277" s="2">
        <f>[1]REA!N277-[1]REA!$E277</f>
        <v>-4.4635417982515762</v>
      </c>
      <c r="O277" s="2">
        <f>[1]REA!O277-[1]REA!$E277</f>
        <v>-4.5189236396964674</v>
      </c>
      <c r="P277" s="2">
        <f>[1]REA!P277-[1]REA!$E277</f>
        <v>-4.5603487199977977</v>
      </c>
      <c r="Q277" s="2">
        <f>[1]REA!Q277-[1]REA!$E277</f>
        <v>-4.5909948570312551</v>
      </c>
      <c r="R277" s="2">
        <f>[1]REA!R277-[1]REA!$E277</f>
        <v>-3.400157833364716</v>
      </c>
      <c r="S277" s="2">
        <f>[1]REA!S277-[1]REA!$E277</f>
        <v>-3.4171147529074091</v>
      </c>
      <c r="T277" s="2">
        <f>[1]REA!T277-[1]REA!$E277</f>
        <v>-3.4295557691851286</v>
      </c>
      <c r="U277" s="2">
        <f>[1]REA!U277-[1]REA!$E277</f>
        <v>-3.4405955052791057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-1.2605327713622287</v>
      </c>
      <c r="G278" s="2">
        <f>[1]REA!G278-[1]REA!$E278</f>
        <v>-2.1102346856704699</v>
      </c>
      <c r="H278" s="2">
        <f>[1]REA!H278-[1]REA!$E278</f>
        <v>-2.6670961153772978</v>
      </c>
      <c r="I278" s="2">
        <f>[1]REA!I278-[1]REA!$E278</f>
        <v>-3.0392582149655212</v>
      </c>
      <c r="J278" s="2">
        <f>[1]REA!J278-[1]REA!$E278</f>
        <v>-3.3194413938317027</v>
      </c>
      <c r="K278" s="2">
        <f>[1]REA!K278-[1]REA!$E278</f>
        <v>-3.5077795393835416</v>
      </c>
      <c r="L278" s="2">
        <f>[1]REA!L278-[1]REA!$E278</f>
        <v>-3.623529254824156</v>
      </c>
      <c r="M278" s="2">
        <f>[1]REA!M278-[1]REA!$E278</f>
        <v>-3.705601984648851</v>
      </c>
      <c r="N278" s="2">
        <f>[1]REA!N278-[1]REA!$E278</f>
        <v>-3.7612055586553765</v>
      </c>
      <c r="O278" s="2">
        <f>[1]REA!O278-[1]REA!$E278</f>
        <v>-3.798935053126435</v>
      </c>
      <c r="P278" s="2">
        <f>[1]REA!P278-[1]REA!$E278</f>
        <v>-3.8250517459358662</v>
      </c>
      <c r="Q278" s="2">
        <f>[1]REA!Q278-[1]REA!$E278</f>
        <v>-3.8447959780448926</v>
      </c>
      <c r="R278" s="2">
        <f>[1]REA!R278-[1]REA!$E278</f>
        <v>-3.8593725086178168</v>
      </c>
      <c r="S278" s="2">
        <f>[1]REA!S278-[1]REA!$E278</f>
        <v>-3.8698690890094909</v>
      </c>
      <c r="T278" s="2">
        <f>[1]REA!T278-[1]REA!$E278</f>
        <v>-3.8807692348740233</v>
      </c>
      <c r="U278" s="2">
        <f>[1]REA!U278-[1]REA!$E278</f>
        <v>-3.8935279109000689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-1.2397077265916892</v>
      </c>
      <c r="G279" s="2">
        <f>[1]REA!G279-[1]REA!$E279</f>
        <v>-2.100075413066385</v>
      </c>
      <c r="H279" s="2">
        <f>[1]REA!H279-[1]REA!$E279</f>
        <v>-2.6957964525912104</v>
      </c>
      <c r="I279" s="2">
        <f>[1]REA!I279-[1]REA!$E279</f>
        <v>-3.0928950415403094</v>
      </c>
      <c r="J279" s="2">
        <f>[1]REA!J279-[1]REA!$E279</f>
        <v>-3.3656220527897531</v>
      </c>
      <c r="K279" s="2">
        <f>[1]REA!K279-[1]REA!$E279</f>
        <v>-3.583166764921117</v>
      </c>
      <c r="L279" s="2">
        <f>[1]REA!L279-[1]REA!$E279</f>
        <v>-3.7426794879973571</v>
      </c>
      <c r="M279" s="2">
        <f>[1]REA!M279-[1]REA!$E279</f>
        <v>-3.8720139180295803</v>
      </c>
      <c r="N279" s="2">
        <f>[1]REA!N279-[1]REA!$E279</f>
        <v>-3.9792366827254284</v>
      </c>
      <c r="O279" s="2">
        <f>[1]REA!O279-[1]REA!$E279</f>
        <v>-4.0588259979227104</v>
      </c>
      <c r="P279" s="2">
        <f>[1]REA!P279-[1]REA!$E279</f>
        <v>-4.1163416126888492</v>
      </c>
      <c r="Q279" s="2">
        <f>[1]REA!Q279-[1]REA!$E279</f>
        <v>-4.1552189841447671</v>
      </c>
      <c r="R279" s="2">
        <f>[1]REA!R279-[1]REA!$E279</f>
        <v>-4.1806723153370413</v>
      </c>
      <c r="S279" s="2">
        <f>[1]REA!S279-[1]REA!$E279</f>
        <v>-4.1975936290573301</v>
      </c>
      <c r="T279" s="2">
        <f>[1]REA!T279-[1]REA!$E279</f>
        <v>-4.209296790431992</v>
      </c>
      <c r="U279" s="2">
        <f>[1]REA!U279-[1]REA!$E279</f>
        <v>-4.2199495072848237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-1.2185184115131591</v>
      </c>
      <c r="G280" s="2">
        <f>[1]REA!G280-[1]REA!$E280</f>
        <v>-2.0543356350774715</v>
      </c>
      <c r="H280" s="2">
        <f>[1]REA!H280-[1]REA!$E280</f>
        <v>-2.7067540365067728</v>
      </c>
      <c r="I280" s="2">
        <f>[1]REA!I280-[1]REA!$E280</f>
        <v>-3.1573738672566094</v>
      </c>
      <c r="J280" s="2">
        <f>[1]REA!J280-[1]REA!$E280</f>
        <v>-3.4561228891112279</v>
      </c>
      <c r="K280" s="2">
        <f>[1]REA!K280-[1]REA!$E280</f>
        <v>-3.6751360373500219</v>
      </c>
      <c r="L280" s="2">
        <f>[1]REA!L280-[1]REA!$E280</f>
        <v>-3.8283403659002815</v>
      </c>
      <c r="M280" s="2">
        <f>[1]REA!M280-[1]REA!$E280</f>
        <v>-3.9430460312823286</v>
      </c>
      <c r="N280" s="2">
        <f>[1]REA!N280-[1]REA!$E280</f>
        <v>-4.0340542414379783</v>
      </c>
      <c r="O280" s="2">
        <f>[1]REA!O280-[1]REA!$E280</f>
        <v>-4.1043423732621349</v>
      </c>
      <c r="P280" s="2">
        <f>[1]REA!P280-[1]REA!$E280</f>
        <v>-4.157099592387695</v>
      </c>
      <c r="Q280" s="2">
        <f>[1]REA!Q280-[1]REA!$E280</f>
        <v>-4.1950439959203365</v>
      </c>
      <c r="R280" s="2">
        <f>[1]REA!R280-[1]REA!$E280</f>
        <v>-4.2232449338813183</v>
      </c>
      <c r="S280" s="2">
        <f>[1]REA!S280-[1]REA!$E280</f>
        <v>-4.2424008086959688</v>
      </c>
      <c r="T280" s="2">
        <f>[1]REA!T280-[1]REA!$E280</f>
        <v>-4.2563508392251563</v>
      </c>
      <c r="U280" s="2">
        <f>[1]REA!U280-[1]REA!$E280</f>
        <v>-4.2657344145337603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-1.2446768954664407</v>
      </c>
      <c r="G281" s="2">
        <f>[1]REA!G281-[1]REA!$E281</f>
        <v>-2.0732635287335555</v>
      </c>
      <c r="H281" s="2">
        <f>[1]REA!H281-[1]REA!$E281</f>
        <v>-2.641567540414222</v>
      </c>
      <c r="I281" s="2">
        <f>[1]REA!I281-[1]REA!$E281</f>
        <v>-3.0449311614162724</v>
      </c>
      <c r="J281" s="2">
        <f>[1]REA!J281-[1]REA!$E281</f>
        <v>-3.3389819109216603</v>
      </c>
      <c r="K281" s="2">
        <f>[1]REA!K281-[1]REA!$E281</f>
        <v>-3.5552396826902211</v>
      </c>
      <c r="L281" s="2">
        <f>[1]REA!L281-[1]REA!$E281</f>
        <v>-3.6994134963043166</v>
      </c>
      <c r="M281" s="2">
        <f>[1]REA!M281-[1]REA!$E281</f>
        <v>-3.8055504375452429</v>
      </c>
      <c r="N281" s="2">
        <f>[1]REA!N281-[1]REA!$E281</f>
        <v>-3.8055504375452429</v>
      </c>
      <c r="O281" s="2">
        <f>[1]REA!O281-[1]REA!$E281</f>
        <v>-3.8597233169465568</v>
      </c>
      <c r="P281" s="2">
        <f>[1]REA!P281-[1]REA!$E281</f>
        <v>-3.8970405010565727</v>
      </c>
      <c r="Q281" s="2">
        <f>[1]REA!Q281-[1]REA!$E281</f>
        <v>-3.92402225584528</v>
      </c>
      <c r="R281" s="2">
        <f>[1]REA!R281-[1]REA!$E281</f>
        <v>-3.943846037446356</v>
      </c>
      <c r="S281" s="2">
        <f>[1]REA!S281-[1]REA!$E281</f>
        <v>-3.9571663840825906</v>
      </c>
      <c r="T281" s="2">
        <f>[1]REA!T281-[1]REA!$E281</f>
        <v>-3.9655679566595623</v>
      </c>
      <c r="U281" s="2">
        <f>[1]REA!U281-[1]REA!$E281</f>
        <v>-3.9728056892091246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-1.3743951006472059</v>
      </c>
      <c r="G282" s="2">
        <f>[1]REA!G282-[1]REA!$E282</f>
        <v>-2.2808127182235935</v>
      </c>
      <c r="H282" s="2">
        <f>[1]REA!H282-[1]REA!$E282</f>
        <v>-2.9934382990426514</v>
      </c>
      <c r="I282" s="2">
        <f>[1]REA!I282-[1]REA!$E282</f>
        <v>-3.549469612310105</v>
      </c>
      <c r="J282" s="2">
        <f>[1]REA!J282-[1]REA!$E282</f>
        <v>-3.9587057987317564</v>
      </c>
      <c r="K282" s="2">
        <f>[1]REA!K282-[1]REA!$E282</f>
        <v>-4.276367310070448</v>
      </c>
      <c r="L282" s="2">
        <f>[1]REA!L282-[1]REA!$E282</f>
        <v>-4.48201404122198</v>
      </c>
      <c r="M282" s="2">
        <f>[1]REA!M282-[1]REA!$E282</f>
        <v>-4.6311300585577726</v>
      </c>
      <c r="N282" s="2">
        <f>[1]REA!N282-[1]REA!$E282</f>
        <v>-4.7420419202824462</v>
      </c>
      <c r="O282" s="2">
        <f>[1]REA!O282-[1]REA!$E282</f>
        <v>-4.8256812875483206</v>
      </c>
      <c r="P282" s="2">
        <f>[1]REA!P282-[1]REA!$E282</f>
        <v>-4.8942098985571079</v>
      </c>
      <c r="Q282" s="2">
        <f>[1]REA!Q282-[1]REA!$E282</f>
        <v>-4.9448406565919001</v>
      </c>
      <c r="R282" s="2">
        <f>[1]REA!R282-[1]REA!$E282</f>
        <v>-4.9838678895800257</v>
      </c>
      <c r="S282" s="2">
        <f>[1]REA!S282-[1]REA!$E282</f>
        <v>-5.0099842856548804</v>
      </c>
      <c r="T282" s="2">
        <f>[1]REA!T282-[1]REA!$E282</f>
        <v>-5.0283789593187578</v>
      </c>
      <c r="U282" s="2">
        <f>[1]REA!U282-[1]REA!$E282</f>
        <v>-5.0408897748449562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-1.3439071735102885</v>
      </c>
      <c r="G283" s="2">
        <f>[1]REA!G283-[1]REA!$E283</f>
        <v>-2.2797171240708849</v>
      </c>
      <c r="H283" s="2">
        <f>[1]REA!H283-[1]REA!$E283</f>
        <v>-2.8973955743926894</v>
      </c>
      <c r="I283" s="2">
        <f>[1]REA!I283-[1]REA!$E283</f>
        <v>-3.3479021727721801</v>
      </c>
      <c r="J283" s="2">
        <f>[1]REA!J283-[1]REA!$E283</f>
        <v>-3.6761474144955812</v>
      </c>
      <c r="K283" s="2">
        <f>[1]REA!K283-[1]REA!$E283</f>
        <v>-3.9250493870442114</v>
      </c>
      <c r="L283" s="2">
        <f>[1]REA!L283-[1]REA!$E283</f>
        <v>-4.0913414776925876</v>
      </c>
      <c r="M283" s="2">
        <f>[1]REA!M283-[1]REA!$E283</f>
        <v>-4.2160228192907638</v>
      </c>
      <c r="N283" s="2">
        <f>[1]REA!N283-[1]REA!$E283</f>
        <v>-4.3108580639056839</v>
      </c>
      <c r="O283" s="2">
        <f>[1]REA!O283-[1]REA!$E283</f>
        <v>-4.3857807811334482</v>
      </c>
      <c r="P283" s="2">
        <f>[1]REA!P283-[1]REA!$E283</f>
        <v>-4.4412263879725344</v>
      </c>
      <c r="Q283" s="2">
        <f>[1]REA!Q283-[1]REA!$E283</f>
        <v>-4.4806927844885038</v>
      </c>
      <c r="R283" s="2">
        <f>[1]REA!R283-[1]REA!$E283</f>
        <v>-4.5055521172972632</v>
      </c>
      <c r="S283" s="2">
        <f>[1]REA!S283-[1]REA!$E283</f>
        <v>-4.5218642102972311</v>
      </c>
      <c r="T283" s="2">
        <f>[1]REA!T283-[1]REA!$E283</f>
        <v>-4.5331245333034005</v>
      </c>
      <c r="U283" s="2">
        <f>[1]REA!U283-[1]REA!$E283</f>
        <v>-4.5416613500370815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[1]REA!E284-[1]REA!$E284</f>
        <v>#VALUE!</v>
      </c>
      <c r="F284" s="2" t="e">
        <f>[1]REA!F284-[1]REA!$E284</f>
        <v>#VALUE!</v>
      </c>
      <c r="G284" s="2" t="e">
        <f>[1]REA!G284-[1]REA!$E284</f>
        <v>#VALUE!</v>
      </c>
      <c r="H284" s="2" t="e">
        <f>[1]REA!H284-[1]REA!$E284</f>
        <v>#VALUE!</v>
      </c>
      <c r="I284" s="2" t="e">
        <f>[1]REA!I284-[1]REA!$E284</f>
        <v>#VALUE!</v>
      </c>
      <c r="J284" s="2" t="e">
        <f>[1]REA!J284-[1]REA!$E284</f>
        <v>#VALUE!</v>
      </c>
      <c r="K284" s="2" t="e">
        <f>[1]REA!K284-[1]REA!$E284</f>
        <v>#VALUE!</v>
      </c>
      <c r="L284" s="2" t="e">
        <f>[1]REA!L284-[1]REA!$E284</f>
        <v>#VALUE!</v>
      </c>
      <c r="M284" s="2" t="e">
        <f>[1]REA!M284-[1]REA!$E284</f>
        <v>#VALUE!</v>
      </c>
      <c r="N284" s="2" t="e">
        <f>[1]REA!N284-[1]REA!$E284</f>
        <v>#VALUE!</v>
      </c>
      <c r="O284" s="2" t="e">
        <f>[1]REA!O284-[1]REA!$E284</f>
        <v>#VALUE!</v>
      </c>
      <c r="P284" s="2" t="e">
        <f>[1]REA!P284-[1]REA!$E284</f>
        <v>#VALUE!</v>
      </c>
      <c r="Q284" s="2" t="e">
        <f>[1]REA!Q284-[1]REA!$E284</f>
        <v>#VALUE!</v>
      </c>
      <c r="R284" s="2" t="e">
        <f>[1]REA!R284-[1]REA!$E284</f>
        <v>#VALUE!</v>
      </c>
      <c r="S284" s="2" t="e">
        <f>[1]REA!S284-[1]REA!$E284</f>
        <v>#VALUE!</v>
      </c>
      <c r="T284" s="2" t="e">
        <f>[1]REA!T284-[1]REA!$E284</f>
        <v>#VALUE!</v>
      </c>
      <c r="U284" s="2" t="e">
        <f>[1]REA!U284-[1]REA!$E284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-1.2542124453120067</v>
      </c>
      <c r="G285" s="2">
        <f>[1]REA!G285-[1]REA!$E285</f>
        <v>-2.1202766919800453</v>
      </c>
      <c r="H285" s="2">
        <f>[1]REA!H285-[1]REA!$E285</f>
        <v>-2.7185435736625223</v>
      </c>
      <c r="I285" s="2">
        <f>[1]REA!I285-[1]REA!$E285</f>
        <v>-3.1470971623779462</v>
      </c>
      <c r="J285" s="2">
        <f>[1]REA!J285-[1]REA!$E285</f>
        <v>-3.463710860340754</v>
      </c>
      <c r="K285" s="2">
        <f>[1]REA!K285-[1]REA!$E285</f>
        <v>-3.6893484441637838</v>
      </c>
      <c r="L285" s="2">
        <f>[1]REA!L285-[1]REA!$E285</f>
        <v>-3.8334965822688858</v>
      </c>
      <c r="M285" s="2">
        <f>[1]REA!M285-[1]REA!$E285</f>
        <v>-3.9337860384410916</v>
      </c>
      <c r="N285" s="2">
        <f>[1]REA!N285-[1]REA!$E285</f>
        <v>-4.0096696081380969</v>
      </c>
      <c r="O285" s="2">
        <f>[1]REA!O285-[1]REA!$E285</f>
        <v>-4.0647652415141309</v>
      </c>
      <c r="P285" s="2">
        <f>[1]REA!P285-[1]REA!$E285</f>
        <v>-4.104867204750569</v>
      </c>
      <c r="Q285" s="2">
        <f>[1]REA!Q285-[1]REA!$E285</f>
        <v>-4.1350748311634078</v>
      </c>
      <c r="R285" s="2">
        <f>[1]REA!R285-[1]REA!$E285</f>
        <v>-4.1572288312378092</v>
      </c>
      <c r="S285" s="2">
        <f>[1]REA!S285-[1]REA!$E285</f>
        <v>-4.173652379325695</v>
      </c>
      <c r="T285" s="2">
        <f>[1]REA!T285-[1]REA!$E285</f>
        <v>-4.1857554885453396</v>
      </c>
      <c r="U285" s="2">
        <f>[1]REA!U285-[1]REA!$E285</f>
        <v>-4.1947558904889561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-1.1896229452918305</v>
      </c>
      <c r="G286" s="2">
        <f>[1]REA!G286-[1]REA!$E286</f>
        <v>-1.9936394452777861</v>
      </c>
      <c r="H286" s="2">
        <f>[1]REA!H286-[1]REA!$E286</f>
        <v>-2.5558548426797003</v>
      </c>
      <c r="I286" s="2">
        <f>[1]REA!I286-[1]REA!$E286</f>
        <v>-2.951401056684567</v>
      </c>
      <c r="J286" s="2">
        <f>[1]REA!J286-[1]REA!$E286</f>
        <v>-3.2342607804515708</v>
      </c>
      <c r="K286" s="2">
        <f>[1]REA!K286-[1]REA!$E286</f>
        <v>-3.4492676109597085</v>
      </c>
      <c r="L286" s="2">
        <f>[1]REA!L286-[1]REA!$E286</f>
        <v>-3.5907818961455575</v>
      </c>
      <c r="M286" s="2">
        <f>[1]REA!M286-[1]REA!$E286</f>
        <v>-3.6923932135030455</v>
      </c>
      <c r="N286" s="2">
        <f>[1]REA!N286-[1]REA!$E286</f>
        <v>-3.767192370676284</v>
      </c>
      <c r="O286" s="2">
        <f>[1]REA!O286-[1]REA!$E286</f>
        <v>-3.8234771993125563</v>
      </c>
      <c r="P286" s="2">
        <f>[1]REA!P286-[1]REA!$E286</f>
        <v>-3.8622980623955314</v>
      </c>
      <c r="Q286" s="2">
        <f>[1]REA!Q286-[1]REA!$E286</f>
        <v>-3.8942598090607774</v>
      </c>
      <c r="R286" s="2">
        <f>[1]REA!R286-[1]REA!$E286</f>
        <v>-3.9188907760675065</v>
      </c>
      <c r="S286" s="2">
        <f>[1]REA!S286-[1]REA!$E286</f>
        <v>-3.9378703077641219</v>
      </c>
      <c r="T286" s="2">
        <f>[1]REA!T286-[1]REA!$E286</f>
        <v>-3.951321474397929</v>
      </c>
      <c r="U286" s="2">
        <f>[1]REA!U286-[1]REA!$E286</f>
        <v>-3.9612443368127259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-1.4073184264910807</v>
      </c>
      <c r="G287" s="2">
        <f>[1]REA!G287-[1]REA!$E287</f>
        <v>-2.4310272738436041</v>
      </c>
      <c r="H287" s="2">
        <f>[1]REA!H287-[1]REA!$E287</f>
        <v>-3.2060077635474613</v>
      </c>
      <c r="I287" s="2">
        <f>[1]REA!I287-[1]REA!$E287</f>
        <v>-3.8256328310524523</v>
      </c>
      <c r="J287" s="2">
        <f>[1]REA!J287-[1]REA!$E287</f>
        <v>-4.2788323817806528</v>
      </c>
      <c r="K287" s="2">
        <f>[1]REA!K287-[1]REA!$E287</f>
        <v>-4.6074666834373161</v>
      </c>
      <c r="L287" s="2">
        <f>[1]REA!L287-[1]REA!$E287</f>
        <v>-4.8098754336439029</v>
      </c>
      <c r="M287" s="2">
        <f>[1]REA!M287-[1]REA!$E287</f>
        <v>-4.9587897789193107</v>
      </c>
      <c r="N287" s="2">
        <f>[1]REA!N287-[1]REA!$E287</f>
        <v>-5.0653325555041349</v>
      </c>
      <c r="O287" s="2">
        <f>[1]REA!O287-[1]REA!$E287</f>
        <v>-5.1393209221970864</v>
      </c>
      <c r="P287" s="2">
        <f>[1]REA!P287-[1]REA!$E287</f>
        <v>-5.1961880563071432</v>
      </c>
      <c r="Q287" s="2">
        <f>[1]REA!Q287-[1]REA!$E287</f>
        <v>-5.2412850912009716</v>
      </c>
      <c r="R287" s="2">
        <f>[1]REA!R287-[1]REA!$E287</f>
        <v>-5.2775743347771922</v>
      </c>
      <c r="S287" s="2">
        <f>[1]REA!S287-[1]REA!$E287</f>
        <v>-5.3032592311769093</v>
      </c>
      <c r="T287" s="2">
        <f>[1]REA!T287-[1]REA!$E287</f>
        <v>-5.3209984711802392</v>
      </c>
      <c r="U287" s="2">
        <f>[1]REA!U287-[1]REA!$E287</f>
        <v>-5.3338591941589115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-1.1955052377021502</v>
      </c>
      <c r="G288" s="2">
        <f>[1]REA!G288-[1]REA!$E288</f>
        <v>-2.0206055609607319</v>
      </c>
      <c r="H288" s="2">
        <f>[1]REA!H288-[1]REA!$E288</f>
        <v>-2.6328323486151106</v>
      </c>
      <c r="I288" s="2">
        <f>[1]REA!I288-[1]REA!$E288</f>
        <v>-3.0597633923137764</v>
      </c>
      <c r="J288" s="2">
        <f>[1]REA!J288-[1]REA!$E288</f>
        <v>-3.3742930585628059</v>
      </c>
      <c r="K288" s="2">
        <f>[1]REA!K288-[1]REA!$E288</f>
        <v>-3.5910491885882081</v>
      </c>
      <c r="L288" s="2">
        <f>[1]REA!L288-[1]REA!$E288</f>
        <v>-3.7322631913557558</v>
      </c>
      <c r="M288" s="2">
        <f>[1]REA!M288-[1]REA!$E288</f>
        <v>-3.8324304339131388</v>
      </c>
      <c r="N288" s="2">
        <f>[1]REA!N288-[1]REA!$E288</f>
        <v>-3.9059265827306078</v>
      </c>
      <c r="O288" s="2">
        <f>[1]REA!O288-[1]REA!$E288</f>
        <v>-3.9626085198837586</v>
      </c>
      <c r="P288" s="2">
        <f>[1]REA!P288-[1]REA!$E288</f>
        <v>-4.0021334112794875</v>
      </c>
      <c r="Q288" s="2">
        <f>[1]REA!Q288-[1]REA!$E288</f>
        <v>-4.0312680250335404</v>
      </c>
      <c r="R288" s="2">
        <f>[1]REA!R288-[1]REA!$E288</f>
        <v>-4.0527851059700808</v>
      </c>
      <c r="S288" s="2">
        <f>[1]REA!S288-[1]REA!$E288</f>
        <v>-4.0690295650517712</v>
      </c>
      <c r="T288" s="2">
        <f>[1]REA!T288-[1]REA!$E288</f>
        <v>-4.0806773685108837</v>
      </c>
      <c r="U288" s="2">
        <f>[1]REA!U288-[1]REA!$E288</f>
        <v>-4.0899451383779279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-1.3705103732575523</v>
      </c>
      <c r="G289" s="2">
        <f>[1]REA!G289-[1]REA!$E289</f>
        <v>-2.2388325901278421</v>
      </c>
      <c r="H289" s="2">
        <f>[1]REA!H289-[1]REA!$E289</f>
        <v>-2.8346112021186869</v>
      </c>
      <c r="I289" s="2">
        <f>[1]REA!I289-[1]REA!$E289</f>
        <v>-3.2417589401218549</v>
      </c>
      <c r="J289" s="2">
        <f>[1]REA!J289-[1]REA!$E289</f>
        <v>-3.5144840790163983</v>
      </c>
      <c r="K289" s="2">
        <f>[1]REA!K289-[1]REA!$E289</f>
        <v>-3.7007775847348654</v>
      </c>
      <c r="L289" s="2">
        <f>[1]REA!L289-[1]REA!$E289</f>
        <v>-3.8139089573858911</v>
      </c>
      <c r="M289" s="2">
        <f>[1]REA!M289-[1]REA!$E289</f>
        <v>-3.8847269407782434</v>
      </c>
      <c r="N289" s="2">
        <f>[1]REA!N289-[1]REA!$E289</f>
        <v>-3.9263330939796433</v>
      </c>
      <c r="O289" s="2">
        <f>[1]REA!O289-[1]REA!$E289</f>
        <v>-3.9491445414448094</v>
      </c>
      <c r="P289" s="2">
        <f>[1]REA!P289-[1]REA!$E289</f>
        <v>-3.9633347084299757</v>
      </c>
      <c r="Q289" s="2">
        <f>[1]REA!Q289-[1]REA!$E289</f>
        <v>-3.9722256762510781</v>
      </c>
      <c r="R289" s="2">
        <f>[1]REA!R289-[1]REA!$E289</f>
        <v>-3.9783172630565815</v>
      </c>
      <c r="S289" s="2">
        <f>[1]REA!S289-[1]REA!$E289</f>
        <v>-3.983805529795994</v>
      </c>
      <c r="T289" s="2">
        <f>[1]REA!T289-[1]REA!$E289</f>
        <v>-3.9886379539261938</v>
      </c>
      <c r="U289" s="2">
        <f>[1]REA!U289-[1]REA!$E289</f>
        <v>-3.9932169820544203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-1.3591755739070663</v>
      </c>
      <c r="G290" s="2">
        <f>[1]REA!G290-[1]REA!$E290</f>
        <v>-2.2875108398696895</v>
      </c>
      <c r="H290" s="2">
        <f>[1]REA!H290-[1]REA!$E290</f>
        <v>-2.922905282533641</v>
      </c>
      <c r="I290" s="2">
        <f>[1]REA!I290-[1]REA!$E290</f>
        <v>-3.3737183875789185</v>
      </c>
      <c r="J290" s="2">
        <f>[1]REA!J290-[1]REA!$E290</f>
        <v>-3.6936412896256243</v>
      </c>
      <c r="K290" s="2">
        <f>[1]REA!K290-[1]REA!$E290</f>
        <v>-3.9379461800935971</v>
      </c>
      <c r="L290" s="2">
        <f>[1]REA!L290-[1]REA!$E290</f>
        <v>-4.0921723901529461</v>
      </c>
      <c r="M290" s="2">
        <f>[1]REA!M290-[1]REA!$E290</f>
        <v>-4.1989918726992457</v>
      </c>
      <c r="N290" s="2">
        <f>[1]REA!N290-[1]REA!$E290</f>
        <v>-4.2711065186923989</v>
      </c>
      <c r="O290" s="2">
        <f>[1]REA!O290-[1]REA!$E290</f>
        <v>-4.3199866180589481</v>
      </c>
      <c r="P290" s="2">
        <f>[1]REA!P290-[1]REA!$E290</f>
        <v>-4.3516886852740271</v>
      </c>
      <c r="Q290" s="2">
        <f>[1]REA!Q290-[1]REA!$E290</f>
        <v>-4.3725236791456865</v>
      </c>
      <c r="R290" s="2">
        <f>[1]REA!R290-[1]REA!$E290</f>
        <v>-4.3871558513625075</v>
      </c>
      <c r="S290" s="2">
        <f>[1]REA!S290-[1]REA!$E290</f>
        <v>-4.3987713108194768</v>
      </c>
      <c r="T290" s="2">
        <f>[1]REA!T290-[1]REA!$E290</f>
        <v>-4.4079223386849335</v>
      </c>
      <c r="U290" s="2">
        <f>[1]REA!U290-[1]REA!$E290</f>
        <v>-4.416254789297632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-1.4053872442440749</v>
      </c>
      <c r="G291" s="2">
        <f>[1]REA!G291-[1]REA!$E291</f>
        <v>-2.330138627854538</v>
      </c>
      <c r="H291" s="2">
        <f>[1]REA!H291-[1]REA!$E291</f>
        <v>-2.9680009479298732</v>
      </c>
      <c r="I291" s="2">
        <f>[1]REA!I291-[1]REA!$E291</f>
        <v>-3.4486520193480104</v>
      </c>
      <c r="J291" s="2">
        <f>[1]REA!J291-[1]REA!$E291</f>
        <v>-3.8183459994923723</v>
      </c>
      <c r="K291" s="2">
        <f>[1]REA!K291-[1]REA!$E291</f>
        <v>-4.0915317700729901</v>
      </c>
      <c r="L291" s="2">
        <f>[1]REA!L291-[1]REA!$E291</f>
        <v>-4.2667985508367821</v>
      </c>
      <c r="M291" s="2">
        <f>[1]REA!M291-[1]REA!$E291</f>
        <v>-4.3801948528435872</v>
      </c>
      <c r="N291" s="2">
        <f>[1]REA!N291-[1]REA!$E291</f>
        <v>-4.4601388670344306</v>
      </c>
      <c r="O291" s="2">
        <f>[1]REA!O291-[1]REA!$E291</f>
        <v>-4.5226928052452422</v>
      </c>
      <c r="P291" s="2">
        <f>[1]REA!P291-[1]REA!$E291</f>
        <v>-4.5708882790177014</v>
      </c>
      <c r="Q291" s="2">
        <f>[1]REA!Q291-[1]REA!$E291</f>
        <v>-4.6045848747781832</v>
      </c>
      <c r="R291" s="2">
        <f>[1]REA!R291-[1]REA!$E291</f>
        <v>-4.6298448075838365</v>
      </c>
      <c r="S291" s="2">
        <f>[1]REA!S291-[1]REA!$E291</f>
        <v>-4.6476872782020919</v>
      </c>
      <c r="T291" s="2">
        <f>[1]REA!T291-[1]REA!$E291</f>
        <v>-4.6615649309580149</v>
      </c>
      <c r="U291" s="2">
        <f>[1]REA!U291-[1]REA!$E291</f>
        <v>-4.6720393319858999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-1.3353025311392699</v>
      </c>
      <c r="G292" s="2">
        <f>[1]REA!G292-[1]REA!$E292</f>
        <v>-2.1796945334684281</v>
      </c>
      <c r="H292" s="2">
        <f>[1]REA!H292-[1]REA!$E292</f>
        <v>-2.7483069041690342</v>
      </c>
      <c r="I292" s="2">
        <f>[1]REA!I292-[1]REA!$E292</f>
        <v>-3.1589439331998435</v>
      </c>
      <c r="J292" s="2">
        <f>[1]REA!J292-[1]REA!$E292</f>
        <v>-3.4554706534231201</v>
      </c>
      <c r="K292" s="2">
        <f>[1]REA!K292-[1]REA!$E292</f>
        <v>-3.6564900764372013</v>
      </c>
      <c r="L292" s="2">
        <f>[1]REA!L292-[1]REA!$E292</f>
        <v>-3.7877054592196799</v>
      </c>
      <c r="M292" s="2">
        <f>[1]REA!M292-[1]REA!$E292</f>
        <v>-3.8743500971974143</v>
      </c>
      <c r="N292" s="2">
        <f>[1]REA!N292-[1]REA!$E292</f>
        <v>-3.932807962611534</v>
      </c>
      <c r="O292" s="2">
        <f>[1]REA!O292-[1]REA!$E292</f>
        <v>-3.9693711468324153</v>
      </c>
      <c r="P292" s="2">
        <f>[1]REA!P292-[1]REA!$E292</f>
        <v>-3.993865578818891</v>
      </c>
      <c r="Q292" s="2">
        <f>[1]REA!Q292-[1]REA!$E292</f>
        <v>-4.0149323134726842</v>
      </c>
      <c r="R292" s="2">
        <f>[1]REA!R292-[1]REA!$E292</f>
        <v>-4.0296799501197356</v>
      </c>
      <c r="S292" s="2">
        <f>[1]REA!S292-[1]REA!$E292</f>
        <v>-4.043148163998687</v>
      </c>
      <c r="T292" s="2">
        <f>[1]REA!T292-[1]REA!$E292</f>
        <v>-4.0548563245575622</v>
      </c>
      <c r="U292" s="2">
        <f>[1]REA!U292-[1]REA!$E292</f>
        <v>-4.0652243331829538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-1.3006512504696275</v>
      </c>
      <c r="G293" s="2">
        <f>[1]REA!G293-[1]REA!$E293</f>
        <v>-2.2633377615736805</v>
      </c>
      <c r="H293" s="2">
        <f>[1]REA!H293-[1]REA!$E293</f>
        <v>-2.8858815065359522</v>
      </c>
      <c r="I293" s="2">
        <f>[1]REA!I293-[1]REA!$E293</f>
        <v>-3.3327150837795045</v>
      </c>
      <c r="J293" s="2">
        <f>[1]REA!J293-[1]REA!$E293</f>
        <v>-3.6558107795724197</v>
      </c>
      <c r="K293" s="2">
        <f>[1]REA!K293-[1]REA!$E293</f>
        <v>-3.8844912245062417</v>
      </c>
      <c r="L293" s="2">
        <f>[1]REA!L293-[1]REA!$E293</f>
        <v>-4.0337046336259235</v>
      </c>
      <c r="M293" s="2">
        <f>[1]REA!M293-[1]REA!$E293</f>
        <v>-4.1360988207010081</v>
      </c>
      <c r="N293" s="2">
        <f>[1]REA!N293-[1]REA!$E293</f>
        <v>-4.2086049886294461</v>
      </c>
      <c r="O293" s="2">
        <f>[1]REA!O293-[1]REA!$E293</f>
        <v>-4.2570109730679988</v>
      </c>
      <c r="P293" s="2">
        <f>[1]REA!P293-[1]REA!$E293</f>
        <v>-4.2905541894155448</v>
      </c>
      <c r="Q293" s="2">
        <f>[1]REA!Q293-[1]REA!$E293</f>
        <v>-4.3135170536905036</v>
      </c>
      <c r="R293" s="2">
        <f>[1]REA!R293-[1]REA!$E293</f>
        <v>-4.3284312172898325</v>
      </c>
      <c r="S293" s="2">
        <f>[1]REA!S293-[1]REA!$E293</f>
        <v>-4.3384337832611308</v>
      </c>
      <c r="T293" s="2">
        <f>[1]REA!T293-[1]REA!$E293</f>
        <v>-4.3468362194880754</v>
      </c>
      <c r="U293" s="2">
        <f>[1]REA!U293-[1]REA!$E293</f>
        <v>-4.356210524275113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-1.4371907087931746</v>
      </c>
      <c r="G294" s="2">
        <f>[1]REA!G294-[1]REA!$E294</f>
        <v>-2.3907734950418273</v>
      </c>
      <c r="H294" s="2">
        <f>[1]REA!H294-[1]REA!$E294</f>
        <v>-3.0681388967293586</v>
      </c>
      <c r="I294" s="2">
        <f>[1]REA!I294-[1]REA!$E294</f>
        <v>-3.5210983025849885</v>
      </c>
      <c r="J294" s="2">
        <f>[1]REA!J294-[1]REA!$E294</f>
        <v>-3.8495748880533824</v>
      </c>
      <c r="K294" s="2">
        <f>[1]REA!K294-[1]REA!$E294</f>
        <v>-4.106258071083559</v>
      </c>
      <c r="L294" s="2">
        <f>[1]REA!L294-[1]REA!$E294</f>
        <v>-4.2697800787006983</v>
      </c>
      <c r="M294" s="2">
        <f>[1]REA!M294-[1]REA!$E294</f>
        <v>-4.3900959705370894</v>
      </c>
      <c r="N294" s="2">
        <f>[1]REA!N294-[1]REA!$E294</f>
        <v>-4.475923701749096</v>
      </c>
      <c r="O294" s="2">
        <f>[1]REA!O294-[1]REA!$E294</f>
        <v>-4.5413663956454684</v>
      </c>
      <c r="P294" s="2">
        <f>[1]REA!P294-[1]REA!$E294</f>
        <v>-4.5915939619600579</v>
      </c>
      <c r="Q294" s="2">
        <f>[1]REA!Q294-[1]REA!$E294</f>
        <v>-4.6319386965386968</v>
      </c>
      <c r="R294" s="2">
        <f>[1]REA!R294-[1]REA!$E294</f>
        <v>-4.6623748943154766</v>
      </c>
      <c r="S294" s="2">
        <f>[1]REA!S294-[1]REA!$E294</f>
        <v>-4.6838178947926679</v>
      </c>
      <c r="T294" s="2">
        <f>[1]REA!T294-[1]REA!$E294</f>
        <v>-4.6997833026124312</v>
      </c>
      <c r="U294" s="2">
        <f>[1]REA!U294-[1]REA!$E294</f>
        <v>-4.6997833026124312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-1.3395185478021787</v>
      </c>
      <c r="G295" s="2">
        <f>[1]REA!G295-[1]REA!$E295</f>
        <v>-2.2720197109218745</v>
      </c>
      <c r="H295" s="2">
        <f>[1]REA!H295-[1]REA!$E295</f>
        <v>-2.9509448501253814</v>
      </c>
      <c r="I295" s="2">
        <f>[1]REA!I295-[1]REA!$E295</f>
        <v>-3.3910446902210012</v>
      </c>
      <c r="J295" s="2">
        <f>[1]REA!J295-[1]REA!$E295</f>
        <v>-3.7201025294772307</v>
      </c>
      <c r="K295" s="2">
        <f>[1]REA!K295-[1]REA!$E295</f>
        <v>-3.9617286996836967</v>
      </c>
      <c r="L295" s="2">
        <f>[1]REA!L295-[1]REA!$E295</f>
        <v>-4.1370104711566142</v>
      </c>
      <c r="M295" s="2">
        <f>[1]REA!M295-[1]REA!$E295</f>
        <v>-4.2761185983420873</v>
      </c>
      <c r="N295" s="2">
        <f>[1]REA!N295-[1]REA!$E295</f>
        <v>-4.3835322832149899</v>
      </c>
      <c r="O295" s="2">
        <f>[1]REA!O295-[1]REA!$E295</f>
        <v>-4.465692097141222</v>
      </c>
      <c r="P295" s="2">
        <f>[1]REA!P295-[1]REA!$E295</f>
        <v>-4.5217531602552938</v>
      </c>
      <c r="Q295" s="2">
        <f>[1]REA!Q295-[1]REA!$E295</f>
        <v>-4.5619700794680398</v>
      </c>
      <c r="R295" s="2">
        <f>[1]REA!R295-[1]REA!$E295</f>
        <v>-4.5888652759523723</v>
      </c>
      <c r="S295" s="2">
        <f>[1]REA!S295-[1]REA!$E295</f>
        <v>-4.6071174589692845</v>
      </c>
      <c r="T295" s="2">
        <f>[1]REA!T295-[1]REA!$E295</f>
        <v>-4.6200977071785232</v>
      </c>
      <c r="U295" s="2">
        <f>[1]REA!U295-[1]REA!$E295</f>
        <v>-4.6294760703234843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-1.3046988630912963</v>
      </c>
      <c r="G296" s="2">
        <f>[1]REA!G296-[1]REA!$E296</f>
        <v>-2.2105555134856232</v>
      </c>
      <c r="H296" s="2">
        <f>[1]REA!H296-[1]REA!$E296</f>
        <v>-2.803213324762531</v>
      </c>
      <c r="I296" s="2">
        <f>[1]REA!I296-[1]REA!$E296</f>
        <v>-3.2242894283827184</v>
      </c>
      <c r="J296" s="2">
        <f>[1]REA!J296-[1]REA!$E296</f>
        <v>-3.5125320375318552</v>
      </c>
      <c r="K296" s="2">
        <f>[1]REA!K296-[1]REA!$E296</f>
        <v>-3.7188436574051451</v>
      </c>
      <c r="L296" s="2">
        <f>[1]REA!L296-[1]REA!$E296</f>
        <v>-3.8506616634903921</v>
      </c>
      <c r="M296" s="2">
        <f>[1]REA!M296-[1]REA!$E296</f>
        <v>-3.934037901736346</v>
      </c>
      <c r="N296" s="2">
        <f>[1]REA!N296-[1]REA!$E296</f>
        <v>-3.9931141158421184</v>
      </c>
      <c r="O296" s="2">
        <f>[1]REA!O296-[1]REA!$E296</f>
        <v>-4.0368013250308294</v>
      </c>
      <c r="P296" s="2">
        <f>[1]REA!P296-[1]REA!$E296</f>
        <v>-4.0682550103893007</v>
      </c>
      <c r="Q296" s="2">
        <f>[1]REA!Q296-[1]REA!$E296</f>
        <v>-4.0898019891323756</v>
      </c>
      <c r="R296" s="2">
        <f>[1]REA!R296-[1]REA!$E296</f>
        <v>-4.1057604166045749</v>
      </c>
      <c r="S296" s="2">
        <f>[1]REA!S296-[1]REA!$E296</f>
        <v>-4.1170527118807527</v>
      </c>
      <c r="T296" s="2">
        <f>[1]REA!T296-[1]REA!$E296</f>
        <v>-4.1249742965399747</v>
      </c>
      <c r="U296" s="2">
        <f>[1]REA!U296-[1]REA!$E296</f>
        <v>-4.1320950369214131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-1.2622159815389438</v>
      </c>
      <c r="G297" s="2">
        <f>[1]REA!G297-[1]REA!$E297</f>
        <v>-2.1851963270472012</v>
      </c>
      <c r="H297" s="2">
        <f>[1]REA!H297-[1]REA!$E297</f>
        <v>-2.8138350793199223</v>
      </c>
      <c r="I297" s="2">
        <f>[1]REA!I297-[1]REA!$E297</f>
        <v>-3.2670982534628124</v>
      </c>
      <c r="J297" s="2">
        <f>[1]REA!J297-[1]REA!$E297</f>
        <v>-3.5919601741292126</v>
      </c>
      <c r="K297" s="2">
        <f>[1]REA!K297-[1]REA!$E297</f>
        <v>-3.8159619348500584</v>
      </c>
      <c r="L297" s="2">
        <f>[1]REA!L297-[1]REA!$E297</f>
        <v>-3.9718477940453596</v>
      </c>
      <c r="M297" s="2">
        <f>[1]REA!M297-[1]REA!$E297</f>
        <v>-4.0869944533570077</v>
      </c>
      <c r="N297" s="2">
        <f>[1]REA!N297-[1]REA!$E297</f>
        <v>-4.1686369378803079</v>
      </c>
      <c r="O297" s="2">
        <f>[1]REA!O297-[1]REA!$E297</f>
        <v>-4.2251115111430408</v>
      </c>
      <c r="P297" s="2">
        <f>[1]REA!P297-[1]REA!$E297</f>
        <v>-4.2627833369450983</v>
      </c>
      <c r="Q297" s="2">
        <f>[1]REA!Q297-[1]REA!$E297</f>
        <v>-4.2868041595991784</v>
      </c>
      <c r="R297" s="2">
        <f>[1]REA!R297-[1]REA!$E297</f>
        <v>-4.3015346894140549</v>
      </c>
      <c r="S297" s="2">
        <f>[1]REA!S297-[1]REA!$E297</f>
        <v>-4.3109718648747801</v>
      </c>
      <c r="T297" s="2">
        <f>[1]REA!T297-[1]REA!$E297</f>
        <v>-4.3155976851615705</v>
      </c>
      <c r="U297" s="2">
        <f>[1]REA!U297-[1]REA!$E297</f>
        <v>-4.3201084040649462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-1.2356354623733381</v>
      </c>
      <c r="G298" s="2">
        <f>[1]REA!G298-[1]REA!$E298</f>
        <v>-2.0007911031853141</v>
      </c>
      <c r="H298" s="2">
        <f>[1]REA!H298-[1]REA!$E298</f>
        <v>-2.5121906755393155</v>
      </c>
      <c r="I298" s="2">
        <f>[1]REA!I298-[1]REA!$E298</f>
        <v>-2.867161550279782</v>
      </c>
      <c r="J298" s="2">
        <f>[1]REA!J298-[1]REA!$E298</f>
        <v>-3.1199668247554655</v>
      </c>
      <c r="K298" s="2">
        <f>[1]REA!K298-[1]REA!$E298</f>
        <v>-3.2918620720288203</v>
      </c>
      <c r="L298" s="2">
        <f>[1]REA!L298-[1]REA!$E298</f>
        <v>-3.3974178299082141</v>
      </c>
      <c r="M298" s="2">
        <f>[1]REA!M298-[1]REA!$E298</f>
        <v>-3.4673307091803451</v>
      </c>
      <c r="N298" s="2">
        <f>[1]REA!N298-[1]REA!$E298</f>
        <v>-3.4673307091803451</v>
      </c>
      <c r="O298" s="2">
        <f>[1]REA!O298-[1]REA!$E298</f>
        <v>-3.4991818736272862</v>
      </c>
      <c r="P298" s="2">
        <f>[1]REA!P298-[1]REA!$E298</f>
        <v>-3.522047974524412</v>
      </c>
      <c r="Q298" s="2">
        <f>[1]REA!Q298-[1]REA!$E298</f>
        <v>-3.5375594640103856</v>
      </c>
      <c r="R298" s="2">
        <f>[1]REA!R298-[1]REA!$E298</f>
        <v>-3.5500305699392385</v>
      </c>
      <c r="S298" s="2">
        <f>[1]REA!S298-[1]REA!$E298</f>
        <v>-3.5633085634806179</v>
      </c>
      <c r="T298" s="2">
        <f>[1]REA!T298-[1]REA!$E298</f>
        <v>-3.5765795476011846</v>
      </c>
      <c r="U298" s="2">
        <f>[1]REA!U298-[1]REA!$E298</f>
        <v>-3.5909662218661822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-1.3184548541648695</v>
      </c>
      <c r="G299" s="2">
        <f>[1]REA!G299-[1]REA!$E299</f>
        <v>-2.2446224191464239</v>
      </c>
      <c r="H299" s="2">
        <f>[1]REA!H299-[1]REA!$E299</f>
        <v>-2.8494803783574127</v>
      </c>
      <c r="I299" s="2">
        <f>[1]REA!I299-[1]REA!$E299</f>
        <v>-3.2846387012484755</v>
      </c>
      <c r="J299" s="2">
        <f>[1]REA!J299-[1]REA!$E299</f>
        <v>-3.6100573717622879</v>
      </c>
      <c r="K299" s="2">
        <f>[1]REA!K299-[1]REA!$E299</f>
        <v>-3.8423104341373957</v>
      </c>
      <c r="L299" s="2">
        <f>[1]REA!L299-[1]REA!$E299</f>
        <v>-3.9916248230635958</v>
      </c>
      <c r="M299" s="2">
        <f>[1]REA!M299-[1]REA!$E299</f>
        <v>-4.1000806846771241</v>
      </c>
      <c r="N299" s="2">
        <f>[1]REA!N299-[1]REA!$E299</f>
        <v>-4.1810556433566646</v>
      </c>
      <c r="O299" s="2">
        <f>[1]REA!O299-[1]REA!$E299</f>
        <v>-4.2448244906599228</v>
      </c>
      <c r="P299" s="2">
        <f>[1]REA!P299-[1]REA!$E299</f>
        <v>-4.2923365159316873</v>
      </c>
      <c r="Q299" s="2">
        <f>[1]REA!Q299-[1]REA!$E299</f>
        <v>-4.3284562272535112</v>
      </c>
      <c r="R299" s="2">
        <f>[1]REA!R299-[1]REA!$E299</f>
        <v>-4.3529835804257004</v>
      </c>
      <c r="S299" s="2">
        <f>[1]REA!S299-[1]REA!$E299</f>
        <v>-4.3695749877467591</v>
      </c>
      <c r="T299" s="2">
        <f>[1]REA!T299-[1]REA!$E299</f>
        <v>-4.3808437700579361</v>
      </c>
      <c r="U299" s="2">
        <f>[1]REA!U299-[1]REA!$E299</f>
        <v>-4.3884417563687421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-1.3399306949297767</v>
      </c>
      <c r="G300" s="2">
        <f>[1]REA!G300-[1]REA!$E300</f>
        <v>-2.2671824607380131</v>
      </c>
      <c r="H300" s="2">
        <f>[1]REA!H300-[1]REA!$E300</f>
        <v>-2.9065768691752751</v>
      </c>
      <c r="I300" s="2">
        <f>[1]REA!I300-[1]REA!$E300</f>
        <v>-3.3659815578384027</v>
      </c>
      <c r="J300" s="2">
        <f>[1]REA!J300-[1]REA!$E300</f>
        <v>-3.7008254053690663</v>
      </c>
      <c r="K300" s="2">
        <f>[1]REA!K300-[1]REA!$E300</f>
        <v>-3.9326379939573854</v>
      </c>
      <c r="L300" s="2">
        <f>[1]REA!L300-[1]REA!$E300</f>
        <v>-4.0855571158995048</v>
      </c>
      <c r="M300" s="2">
        <f>[1]REA!M300-[1]REA!$E300</f>
        <v>-4.1882714294666243</v>
      </c>
      <c r="N300" s="2">
        <f>[1]REA!N300-[1]REA!$E300</f>
        <v>-4.2594336171029781</v>
      </c>
      <c r="O300" s="2">
        <f>[1]REA!O300-[1]REA!$E300</f>
        <v>-4.3095591135563041</v>
      </c>
      <c r="P300" s="2">
        <f>[1]REA!P300-[1]REA!$E300</f>
        <v>-4.3442513287219526</v>
      </c>
      <c r="Q300" s="2">
        <f>[1]REA!Q300-[1]REA!$E300</f>
        <v>-4.3709662863486898</v>
      </c>
      <c r="R300" s="2">
        <f>[1]REA!R300-[1]REA!$E300</f>
        <v>-4.3893733537247499</v>
      </c>
      <c r="S300" s="2">
        <f>[1]REA!S300-[1]REA!$E300</f>
        <v>-4.3987919221878258</v>
      </c>
      <c r="T300" s="2">
        <f>[1]REA!T300-[1]REA!$E300</f>
        <v>-4.4065004012937905</v>
      </c>
      <c r="U300" s="2">
        <f>[1]REA!U300-[1]REA!$E300</f>
        <v>-4.4143602705254779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-1.4098917697874569</v>
      </c>
      <c r="G301" s="2">
        <f>[1]REA!G301-[1]REA!$E301</f>
        <v>-2.378246638385491</v>
      </c>
      <c r="H301" s="2">
        <f>[1]REA!H301-[1]REA!$E301</f>
        <v>-3.0403846668070926</v>
      </c>
      <c r="I301" s="2">
        <f>[1]REA!I301-[1]REA!$E301</f>
        <v>-3.5443321473183502</v>
      </c>
      <c r="J301" s="2">
        <f>[1]REA!J301-[1]REA!$E301</f>
        <v>-3.9013186425206641</v>
      </c>
      <c r="K301" s="2">
        <f>[1]REA!K301-[1]REA!$E301</f>
        <v>-4.1281634959199565</v>
      </c>
      <c r="L301" s="2">
        <f>[1]REA!L301-[1]REA!$E301</f>
        <v>-4.2708952033481609</v>
      </c>
      <c r="M301" s="2">
        <f>[1]REA!M301-[1]REA!$E301</f>
        <v>-4.3708612213857876</v>
      </c>
      <c r="N301" s="2">
        <f>[1]REA!N301-[1]REA!$E301</f>
        <v>-4.4416512591526853</v>
      </c>
      <c r="O301" s="2">
        <f>[1]REA!O301-[1]REA!$E301</f>
        <v>-4.4927726756205857</v>
      </c>
      <c r="P301" s="2">
        <f>[1]REA!P301-[1]REA!$E301</f>
        <v>-4.5276106805891487</v>
      </c>
      <c r="Q301" s="2">
        <f>[1]REA!Q301-[1]REA!$E301</f>
        <v>-4.5523081872011133</v>
      </c>
      <c r="R301" s="2">
        <f>[1]REA!R301-[1]REA!$E301</f>
        <v>-4.5705280763883351</v>
      </c>
      <c r="S301" s="2">
        <f>[1]REA!S301-[1]REA!$E301</f>
        <v>-4.5836531605957305</v>
      </c>
      <c r="T301" s="2">
        <f>[1]REA!T301-[1]REA!$E301</f>
        <v>-4.5939687850609232</v>
      </c>
      <c r="U301" s="2">
        <f>[1]REA!U301-[1]REA!$E301</f>
        <v>-4.6073758694932039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-1.3599144381983947</v>
      </c>
      <c r="G302" s="2">
        <f>[1]REA!G302-[1]REA!$E302</f>
        <v>-2.2634022554949027</v>
      </c>
      <c r="H302" s="2">
        <f>[1]REA!H302-[1]REA!$E302</f>
        <v>-2.9044853143139804</v>
      </c>
      <c r="I302" s="2">
        <f>[1]REA!I302-[1]REA!$E302</f>
        <v>-3.3561665192240611</v>
      </c>
      <c r="J302" s="2">
        <f>[1]REA!J302-[1]REA!$E302</f>
        <v>-3.6766673430927455</v>
      </c>
      <c r="K302" s="2">
        <f>[1]REA!K302-[1]REA!$E302</f>
        <v>-3.8925097253122942</v>
      </c>
      <c r="L302" s="2">
        <f>[1]REA!L302-[1]REA!$E302</f>
        <v>-4.0387694257512194</v>
      </c>
      <c r="M302" s="2">
        <f>[1]REA!M302-[1]REA!$E302</f>
        <v>-4.1530021815314555</v>
      </c>
      <c r="N302" s="2">
        <f>[1]REA!N302-[1]REA!$E302</f>
        <v>-4.2370795083250741</v>
      </c>
      <c r="O302" s="2">
        <f>[1]REA!O302-[1]REA!$E302</f>
        <v>-4.3012114937972399</v>
      </c>
      <c r="P302" s="2">
        <f>[1]REA!P302-[1]REA!$E302</f>
        <v>-4.3527966760049779</v>
      </c>
      <c r="Q302" s="2">
        <f>[1]REA!Q302-[1]REA!$E302</f>
        <v>-4.3930187527229876</v>
      </c>
      <c r="R302" s="2">
        <f>[1]REA!R302-[1]REA!$E302</f>
        <v>-4.4229386723828483</v>
      </c>
      <c r="S302" s="2">
        <f>[1]REA!S302-[1]REA!$E302</f>
        <v>-4.4456068159352995</v>
      </c>
      <c r="T302" s="2">
        <f>[1]REA!T302-[1]REA!$E302</f>
        <v>-4.4614960818776908</v>
      </c>
      <c r="U302" s="2">
        <f>[1]REA!U302-[1]REA!$E302</f>
        <v>-4.4717918578536455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-1.2724586528395321</v>
      </c>
      <c r="G303" s="2">
        <f>[1]REA!G303-[1]REA!$E303</f>
        <v>-2.1370578207763913</v>
      </c>
      <c r="H303" s="2">
        <f>[1]REA!H303-[1]REA!$E303</f>
        <v>-2.7480779761860035</v>
      </c>
      <c r="I303" s="2">
        <f>[1]REA!I303-[1]REA!$E303</f>
        <v>-3.172419183342619</v>
      </c>
      <c r="J303" s="2">
        <f>[1]REA!J303-[1]REA!$E303</f>
        <v>-3.4773714331910313</v>
      </c>
      <c r="K303" s="2">
        <f>[1]REA!K303-[1]REA!$E303</f>
        <v>-3.6927360610075155</v>
      </c>
      <c r="L303" s="2">
        <f>[1]REA!L303-[1]REA!$E303</f>
        <v>-3.8329500668798033</v>
      </c>
      <c r="M303" s="2">
        <f>[1]REA!M303-[1]REA!$E303</f>
        <v>-3.9345455267106146</v>
      </c>
      <c r="N303" s="2">
        <f>[1]REA!N303-[1]REA!$E303</f>
        <v>-4.0048026810711903</v>
      </c>
      <c r="O303" s="2">
        <f>[1]REA!O303-[1]REA!$E303</f>
        <v>-4.0550568215912506</v>
      </c>
      <c r="P303" s="2">
        <f>[1]REA!P303-[1]REA!$E303</f>
        <v>-4.0913390845867283</v>
      </c>
      <c r="Q303" s="2">
        <f>[1]REA!Q303-[1]REA!$E303</f>
        <v>-4.1181964377760636</v>
      </c>
      <c r="R303" s="2">
        <f>[1]REA!R303-[1]REA!$E303</f>
        <v>-4.1356322637925516</v>
      </c>
      <c r="S303" s="2">
        <f>[1]REA!S303-[1]REA!$E303</f>
        <v>-4.1460299302506769</v>
      </c>
      <c r="T303" s="2">
        <f>[1]REA!T303-[1]REA!$E303</f>
        <v>-4.1522790405091214</v>
      </c>
      <c r="U303" s="2">
        <f>[1]REA!U303-[1]REA!$E303</f>
        <v>-4.1583361384143345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-1.2778261757302687</v>
      </c>
      <c r="G304" s="2">
        <f>[1]REA!G304-[1]REA!$E304</f>
        <v>-2.1276885218751218</v>
      </c>
      <c r="H304" s="2">
        <f>[1]REA!H304-[1]REA!$E304</f>
        <v>-2.7102011619346271</v>
      </c>
      <c r="I304" s="2">
        <f>[1]REA!I304-[1]REA!$E304</f>
        <v>-3.1007116321904036</v>
      </c>
      <c r="J304" s="2">
        <f>[1]REA!J304-[1]REA!$E304</f>
        <v>-3.387260143706456</v>
      </c>
      <c r="K304" s="2">
        <f>[1]REA!K304-[1]REA!$E304</f>
        <v>-3.5853728823018756</v>
      </c>
      <c r="L304" s="2">
        <f>[1]REA!L304-[1]REA!$E304</f>
        <v>-3.7108200330825909</v>
      </c>
      <c r="M304" s="2">
        <f>[1]REA!M304-[1]REA!$E304</f>
        <v>-3.7982986363408244</v>
      </c>
      <c r="N304" s="2">
        <f>[1]REA!N304-[1]REA!$E304</f>
        <v>-3.8579531597943131</v>
      </c>
      <c r="O304" s="2">
        <f>[1]REA!O304-[1]REA!$E304</f>
        <v>-3.8961464638458239</v>
      </c>
      <c r="P304" s="2">
        <f>[1]REA!P304-[1]REA!$E304</f>
        <v>-3.9234700529989155</v>
      </c>
      <c r="Q304" s="2">
        <f>[1]REA!Q304-[1]REA!$E304</f>
        <v>-3.9417597327452967</v>
      </c>
      <c r="R304" s="2">
        <f>[1]REA!R304-[1]REA!$E304</f>
        <v>-3.9529458202107151</v>
      </c>
      <c r="S304" s="2">
        <f>[1]REA!S304-[1]REA!$E304</f>
        <v>-3.9608654692744878</v>
      </c>
      <c r="T304" s="2">
        <f>[1]REA!T304-[1]REA!$E304</f>
        <v>-3.9682002910560854</v>
      </c>
      <c r="U304" s="2">
        <f>[1]REA!U304-[1]REA!$E304</f>
        <v>-3.9743694735074655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-1.3715803061063312</v>
      </c>
      <c r="G305" s="2">
        <f>[1]REA!G305-[1]REA!$E305</f>
        <v>-2.4087822779323318</v>
      </c>
      <c r="H305" s="2">
        <f>[1]REA!H305-[1]REA!$E305</f>
        <v>-3.1419561267788509</v>
      </c>
      <c r="I305" s="2">
        <f>[1]REA!I305-[1]REA!$E305</f>
        <v>-3.6629363481458554</v>
      </c>
      <c r="J305" s="2">
        <f>[1]REA!J305-[1]REA!$E305</f>
        <v>-4.0292223591475036</v>
      </c>
      <c r="K305" s="2">
        <f>[1]REA!K305-[1]REA!$E305</f>
        <v>-4.2960861871597871</v>
      </c>
      <c r="L305" s="2">
        <f>[1]REA!L305-[1]REA!$E305</f>
        <v>-4.4812796445732772</v>
      </c>
      <c r="M305" s="2">
        <f>[1]REA!M305-[1]REA!$E305</f>
        <v>-4.6119573395439915</v>
      </c>
      <c r="N305" s="2">
        <f>[1]REA!N305-[1]REA!$E305</f>
        <v>-4.7118437901678263</v>
      </c>
      <c r="O305" s="2">
        <f>[1]REA!O305-[1]REA!$E305</f>
        <v>-4.7905656022547447</v>
      </c>
      <c r="P305" s="2">
        <f>[1]REA!P305-[1]REA!$E305</f>
        <v>-4.8509100698994985</v>
      </c>
      <c r="Q305" s="2">
        <f>[1]REA!Q305-[1]REA!$E305</f>
        <v>-4.898817680063928</v>
      </c>
      <c r="R305" s="2">
        <f>[1]REA!R305-[1]REA!$E305</f>
        <v>-4.9371126062808557</v>
      </c>
      <c r="S305" s="2">
        <f>[1]REA!S305-[1]REA!$E305</f>
        <v>-4.968557641913776</v>
      </c>
      <c r="T305" s="2">
        <f>[1]REA!T305-[1]REA!$E305</f>
        <v>-4.9944340104296217</v>
      </c>
      <c r="U305" s="2">
        <f>[1]REA!U305-[1]REA!$E305</f>
        <v>-4.9944340104296217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[1]REA!E306-[1]REA!$E306</f>
        <v>#VALUE!</v>
      </c>
      <c r="F306" s="2" t="e">
        <f>[1]REA!F306-[1]REA!$E306</f>
        <v>#VALUE!</v>
      </c>
      <c r="G306" s="2" t="e">
        <f>[1]REA!G306-[1]REA!$E306</f>
        <v>#VALUE!</v>
      </c>
      <c r="H306" s="2" t="e">
        <f>[1]REA!H306-[1]REA!$E306</f>
        <v>#VALUE!</v>
      </c>
      <c r="I306" s="2" t="e">
        <f>[1]REA!I306-[1]REA!$E306</f>
        <v>#VALUE!</v>
      </c>
      <c r="J306" s="2" t="e">
        <f>[1]REA!J306-[1]REA!$E306</f>
        <v>#VALUE!</v>
      </c>
      <c r="K306" s="2" t="e">
        <f>[1]REA!K306-[1]REA!$E306</f>
        <v>#VALUE!</v>
      </c>
      <c r="L306" s="2" t="e">
        <f>[1]REA!L306-[1]REA!$E306</f>
        <v>#VALUE!</v>
      </c>
      <c r="M306" s="2" t="e">
        <f>[1]REA!M306-[1]REA!$E306</f>
        <v>#VALUE!</v>
      </c>
      <c r="N306" s="2" t="e">
        <f>[1]REA!N306-[1]REA!$E306</f>
        <v>#VALUE!</v>
      </c>
      <c r="O306" s="2" t="e">
        <f>[1]REA!O306-[1]REA!$E306</f>
        <v>#VALUE!</v>
      </c>
      <c r="P306" s="2" t="e">
        <f>[1]REA!P306-[1]REA!$E306</f>
        <v>#VALUE!</v>
      </c>
      <c r="Q306" s="2" t="e">
        <f>[1]REA!Q306-[1]REA!$E306</f>
        <v>#VALUE!</v>
      </c>
      <c r="R306" s="2" t="e">
        <f>[1]REA!R306-[1]REA!$E306</f>
        <v>#VALUE!</v>
      </c>
      <c r="S306" s="2" t="e">
        <f>[1]REA!S306-[1]REA!$E306</f>
        <v>#VALUE!</v>
      </c>
      <c r="T306" s="2" t="e">
        <f>[1]REA!T306-[1]REA!$E306</f>
        <v>#VALUE!</v>
      </c>
      <c r="U306" s="2" t="e">
        <f>[1]REA!U306-[1]REA!$E306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-1.3404039175900095</v>
      </c>
      <c r="G307" s="2">
        <f>[1]REA!G307-[1]REA!$E307</f>
        <v>-2.2560955133708021</v>
      </c>
      <c r="H307" s="2">
        <f>[1]REA!H307-[1]REA!$E307</f>
        <v>-2.9548434765352596</v>
      </c>
      <c r="I307" s="2">
        <f>[1]REA!I307-[1]REA!$E307</f>
        <v>-3.5070353796055969</v>
      </c>
      <c r="J307" s="2">
        <f>[1]REA!J307-[1]REA!$E307</f>
        <v>-3.9269092421781693</v>
      </c>
      <c r="K307" s="2">
        <f>[1]REA!K307-[1]REA!$E307</f>
        <v>-4.2421205421613237</v>
      </c>
      <c r="L307" s="2">
        <f>[1]REA!L307-[1]REA!$E307</f>
        <v>-4.4777663622996045</v>
      </c>
      <c r="M307" s="2">
        <f>[1]REA!M307-[1]REA!$E307</f>
        <v>-4.6659762142164567</v>
      </c>
      <c r="N307" s="2">
        <f>[1]REA!N307-[1]REA!$E307</f>
        <v>-4.8072345267070631</v>
      </c>
      <c r="O307" s="2">
        <f>[1]REA!O307-[1]REA!$E307</f>
        <v>-4.9210712795585891</v>
      </c>
      <c r="P307" s="2">
        <f>[1]REA!P307-[1]REA!$E307</f>
        <v>-5.0069453764594058</v>
      </c>
      <c r="Q307" s="2">
        <f>[1]REA!Q307-[1]REA!$E307</f>
        <v>-5.0745200638091603</v>
      </c>
      <c r="R307" s="2">
        <f>[1]REA!R307-[1]REA!$E307</f>
        <v>-5.1243535128050723</v>
      </c>
      <c r="S307" s="2">
        <f>[1]REA!S307-[1]REA!$E307</f>
        <v>-5.1638945391434703</v>
      </c>
      <c r="T307" s="2">
        <f>[1]REA!T307-[1]REA!$E307</f>
        <v>-5.1941853262479825</v>
      </c>
      <c r="U307" s="2">
        <f>[1]REA!U307-[1]REA!$E307</f>
        <v>-5.2177433398801085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-1.5323334803623752</v>
      </c>
      <c r="G308" s="2">
        <f>[1]REA!G308-[1]REA!$E308</f>
        <v>-2.5465760743926253</v>
      </c>
      <c r="H308" s="2">
        <f>[1]REA!H308-[1]REA!$E308</f>
        <v>-3.2909262626584237</v>
      </c>
      <c r="I308" s="2">
        <f>[1]REA!I308-[1]REA!$E308</f>
        <v>-3.8289254941623412</v>
      </c>
      <c r="J308" s="2">
        <f>[1]REA!J308-[1]REA!$E308</f>
        <v>-4.2299317321650207</v>
      </c>
      <c r="K308" s="2">
        <f>[1]REA!K308-[1]REA!$E308</f>
        <v>-4.5256785463800639</v>
      </c>
      <c r="L308" s="2">
        <f>[1]REA!L308-[1]REA!$E308</f>
        <v>-4.7310661278544757</v>
      </c>
      <c r="M308" s="2">
        <f>[1]REA!M308-[1]REA!$E308</f>
        <v>-4.8811275396483254</v>
      </c>
      <c r="N308" s="2">
        <f>[1]REA!N308-[1]REA!$E308</f>
        <v>-4.9956042572487931</v>
      </c>
      <c r="O308" s="2">
        <f>[1]REA!O308-[1]REA!$E308</f>
        <v>-5.0828588359871532</v>
      </c>
      <c r="P308" s="2">
        <f>[1]REA!P308-[1]REA!$E308</f>
        <v>-5.1441060220258237</v>
      </c>
      <c r="Q308" s="2">
        <f>[1]REA!Q308-[1]REA!$E308</f>
        <v>-5.1857062850103546</v>
      </c>
      <c r="R308" s="2">
        <f>[1]REA!R308-[1]REA!$E308</f>
        <v>-5.2162052830167127</v>
      </c>
      <c r="S308" s="2">
        <f>[1]REA!S308-[1]REA!$E308</f>
        <v>-5.240016245902531</v>
      </c>
      <c r="T308" s="2">
        <f>[1]REA!T308-[1]REA!$E308</f>
        <v>-5.2579193992757922</v>
      </c>
      <c r="U308" s="2">
        <f>[1]REA!U308-[1]REA!$E308</f>
        <v>-5.2722273870745013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-1.3911185939816093</v>
      </c>
      <c r="G309" s="2">
        <f>[1]REA!G309-[1]REA!$E309</f>
        <v>-2.3947754157511127</v>
      </c>
      <c r="H309" s="2">
        <f>[1]REA!H309-[1]REA!$E309</f>
        <v>-3.148852560507251</v>
      </c>
      <c r="I309" s="2">
        <f>[1]REA!I309-[1]REA!$E309</f>
        <v>-3.6818957085918527</v>
      </c>
      <c r="J309" s="2">
        <f>[1]REA!J309-[1]REA!$E309</f>
        <v>-4.0903750533784802</v>
      </c>
      <c r="K309" s="2">
        <f>[1]REA!K309-[1]REA!$E309</f>
        <v>-4.4044418199745436</v>
      </c>
      <c r="L309" s="2">
        <f>[1]REA!L309-[1]REA!$E309</f>
        <v>-4.6160861639782667</v>
      </c>
      <c r="M309" s="2">
        <f>[1]REA!M309-[1]REA!$E309</f>
        <v>-4.7731382117560486</v>
      </c>
      <c r="N309" s="2">
        <f>[1]REA!N309-[1]REA!$E309</f>
        <v>-4.8927844532896145</v>
      </c>
      <c r="O309" s="2">
        <f>[1]REA!O309-[1]REA!$E309</f>
        <v>-4.9859375764366902</v>
      </c>
      <c r="P309" s="2">
        <f>[1]REA!P309-[1]REA!$E309</f>
        <v>-5.0544915325910438</v>
      </c>
      <c r="Q309" s="2">
        <f>[1]REA!Q309-[1]REA!$E309</f>
        <v>-5.1035487055641582</v>
      </c>
      <c r="R309" s="2">
        <f>[1]REA!R309-[1]REA!$E309</f>
        <v>-5.1388164059168346</v>
      </c>
      <c r="S309" s="2">
        <f>[1]REA!S309-[1]REA!$E309</f>
        <v>-5.164200381235645</v>
      </c>
      <c r="T309" s="2">
        <f>[1]REA!T309-[1]REA!$E309</f>
        <v>-5.1839362159422038</v>
      </c>
      <c r="U309" s="2">
        <f>[1]REA!U309-[1]REA!$E309</f>
        <v>-5.2001534017672739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-1.307841076499507</v>
      </c>
      <c r="G310" s="2">
        <f>[1]REA!G310-[1]REA!$E310</f>
        <v>-2.2783841667760711</v>
      </c>
      <c r="H310" s="2">
        <f>[1]REA!H310-[1]REA!$E310</f>
        <v>-2.9625686471455452</v>
      </c>
      <c r="I310" s="2">
        <f>[1]REA!I310-[1]REA!$E310</f>
        <v>-3.4471378652485711</v>
      </c>
      <c r="J310" s="2">
        <f>[1]REA!J310-[1]REA!$E310</f>
        <v>-3.7859667638212571</v>
      </c>
      <c r="K310" s="2">
        <f>[1]REA!K310-[1]REA!$E310</f>
        <v>-4.0209334392087897</v>
      </c>
      <c r="L310" s="2">
        <f>[1]REA!L310-[1]REA!$E310</f>
        <v>-4.1721748149263149</v>
      </c>
      <c r="M310" s="2">
        <f>[1]REA!M310-[1]REA!$E310</f>
        <v>-4.276963791102709</v>
      </c>
      <c r="N310" s="2">
        <f>[1]REA!N310-[1]REA!$E310</f>
        <v>-4.3470192883976537</v>
      </c>
      <c r="O310" s="2">
        <f>[1]REA!O310-[1]REA!$E310</f>
        <v>-4.3977896929112603</v>
      </c>
      <c r="P310" s="2">
        <f>[1]REA!P310-[1]REA!$E310</f>
        <v>-4.4329357195188948</v>
      </c>
      <c r="Q310" s="2">
        <f>[1]REA!Q310-[1]REA!$E310</f>
        <v>-4.4584072927123515</v>
      </c>
      <c r="R310" s="2">
        <f>[1]REA!R310-[1]REA!$E310</f>
        <v>-4.477593097027885</v>
      </c>
      <c r="S310" s="2">
        <f>[1]REA!S310-[1]REA!$E310</f>
        <v>-4.4926471213107604</v>
      </c>
      <c r="T310" s="2">
        <f>[1]REA!T310-[1]REA!$E310</f>
        <v>-4.5038766748778016</v>
      </c>
      <c r="U310" s="2">
        <f>[1]REA!U310-[1]REA!$E310</f>
        <v>-4.5128578924907359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-1.3380664854693336</v>
      </c>
      <c r="G311" s="2">
        <f>[1]REA!G311-[1]REA!$E311</f>
        <v>-2.2028493659439263</v>
      </c>
      <c r="H311" s="2">
        <f>[1]REA!H311-[1]REA!$E311</f>
        <v>-2.8155311308325466</v>
      </c>
      <c r="I311" s="2">
        <f>[1]REA!I311-[1]REA!$E311</f>
        <v>-3.2744474950829172</v>
      </c>
      <c r="J311" s="2">
        <f>[1]REA!J311-[1]REA!$E311</f>
        <v>-3.6072410614924735</v>
      </c>
      <c r="K311" s="2">
        <f>[1]REA!K311-[1]REA!$E311</f>
        <v>-3.8668151816114005</v>
      </c>
      <c r="L311" s="2">
        <f>[1]REA!L311-[1]REA!$E311</f>
        <v>-4.0420541465802131</v>
      </c>
      <c r="M311" s="2">
        <f>[1]REA!M311-[1]REA!$E311</f>
        <v>-4.1763439079851423</v>
      </c>
      <c r="N311" s="2">
        <f>[1]REA!N311-[1]REA!$E311</f>
        <v>-4.2783068411494796</v>
      </c>
      <c r="O311" s="2">
        <f>[1]REA!O311-[1]REA!$E311</f>
        <v>-4.3526975975784339</v>
      </c>
      <c r="P311" s="2">
        <f>[1]REA!P311-[1]REA!$E311</f>
        <v>-4.4060589232954825</v>
      </c>
      <c r="Q311" s="2">
        <f>[1]REA!Q311-[1]REA!$E311</f>
        <v>-4.443170442495834</v>
      </c>
      <c r="R311" s="2">
        <f>[1]REA!R311-[1]REA!$E311</f>
        <v>-4.4679257111815431</v>
      </c>
      <c r="S311" s="2">
        <f>[1]REA!S311-[1]REA!$E311</f>
        <v>-4.4834769005762993</v>
      </c>
      <c r="T311" s="2">
        <f>[1]REA!T311-[1]REA!$E311</f>
        <v>-4.4940280724198729</v>
      </c>
      <c r="U311" s="2">
        <f>[1]REA!U311-[1]REA!$E311</f>
        <v>-4.5010309686866563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-1.3615308215862996</v>
      </c>
      <c r="G312" s="2">
        <f>[1]REA!G312-[1]REA!$E312</f>
        <v>-2.3215173003414051</v>
      </c>
      <c r="H312" s="2">
        <f>[1]REA!H312-[1]REA!$E312</f>
        <v>-2.9798325963476202</v>
      </c>
      <c r="I312" s="2">
        <f>[1]REA!I312-[1]REA!$E312</f>
        <v>-3.4861880306617223</v>
      </c>
      <c r="J312" s="2">
        <f>[1]REA!J312-[1]REA!$E312</f>
        <v>-3.85210284685499</v>
      </c>
      <c r="K312" s="2">
        <f>[1]REA!K312-[1]REA!$E312</f>
        <v>-4.130671604483517</v>
      </c>
      <c r="L312" s="2">
        <f>[1]REA!L312-[1]REA!$E312</f>
        <v>-4.3289626144513278</v>
      </c>
      <c r="M312" s="2">
        <f>[1]REA!M312-[1]REA!$E312</f>
        <v>-4.4821564652435342</v>
      </c>
      <c r="N312" s="2">
        <f>[1]REA!N312-[1]REA!$E312</f>
        <v>-4.6053057978645029</v>
      </c>
      <c r="O312" s="2">
        <f>[1]REA!O312-[1]REA!$E312</f>
        <v>-4.701888423369482</v>
      </c>
      <c r="P312" s="2">
        <f>[1]REA!P312-[1]REA!$E312</f>
        <v>-4.7793644745978199</v>
      </c>
      <c r="Q312" s="2">
        <f>[1]REA!Q312-[1]REA!$E312</f>
        <v>-4.8408599586712668</v>
      </c>
      <c r="R312" s="2">
        <f>[1]REA!R312-[1]REA!$E312</f>
        <v>-4.8869782520266014</v>
      </c>
      <c r="S312" s="2">
        <f>[1]REA!S312-[1]REA!$E312</f>
        <v>-4.9218152808916926</v>
      </c>
      <c r="T312" s="2">
        <f>[1]REA!T312-[1]REA!$E312</f>
        <v>-4.9484490408399111</v>
      </c>
      <c r="U312" s="2">
        <f>[1]REA!U312-[1]REA!$E312</f>
        <v>-4.96688652165858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-1.2849250687610621</v>
      </c>
      <c r="G313" s="2">
        <f>[1]REA!G313-[1]REA!$E313</f>
        <v>-2.1972956271329167</v>
      </c>
      <c r="H313" s="2">
        <f>[1]REA!H313-[1]REA!$E313</f>
        <v>-2.8012303892641981</v>
      </c>
      <c r="I313" s="2">
        <f>[1]REA!I313-[1]REA!$E313</f>
        <v>-3.2459396471247146</v>
      </c>
      <c r="J313" s="2">
        <f>[1]REA!J313-[1]REA!$E313</f>
        <v>-3.5697701822697425</v>
      </c>
      <c r="K313" s="2">
        <f>[1]REA!K313-[1]REA!$E313</f>
        <v>-3.8161260797043113</v>
      </c>
      <c r="L313" s="2">
        <f>[1]REA!L313-[1]REA!$E313</f>
        <v>-3.9728222932047217</v>
      </c>
      <c r="M313" s="2">
        <f>[1]REA!M313-[1]REA!$E313</f>
        <v>-4.0801594654320112</v>
      </c>
      <c r="N313" s="2">
        <f>[1]REA!N313-[1]REA!$E313</f>
        <v>-4.1501820270625487</v>
      </c>
      <c r="O313" s="2">
        <f>[1]REA!O313-[1]REA!$E313</f>
        <v>-4.19673491220572</v>
      </c>
      <c r="P313" s="2">
        <f>[1]REA!P313-[1]REA!$E313</f>
        <v>-4.2289763620114726</v>
      </c>
      <c r="Q313" s="2">
        <f>[1]REA!Q313-[1]REA!$E313</f>
        <v>-4.2532608870022841</v>
      </c>
      <c r="R313" s="2">
        <f>[1]REA!R313-[1]REA!$E313</f>
        <v>-4.2718450977098712</v>
      </c>
      <c r="S313" s="2">
        <f>[1]REA!S313-[1]REA!$E313</f>
        <v>-4.2858036565768316</v>
      </c>
      <c r="T313" s="2">
        <f>[1]REA!T313-[1]REA!$E313</f>
        <v>-4.2978875154707978</v>
      </c>
      <c r="U313" s="2">
        <f>[1]REA!U313-[1]REA!$E313</f>
        <v>-4.3124279628094797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-1.2888152819077661</v>
      </c>
      <c r="G314" s="2">
        <f>[1]REA!G314-[1]REA!$E314</f>
        <v>-2.1674465171087505</v>
      </c>
      <c r="H314" s="2">
        <f>[1]REA!H314-[1]REA!$E314</f>
        <v>-2.780687808863135</v>
      </c>
      <c r="I314" s="2">
        <f>[1]REA!I314-[1]REA!$E314</f>
        <v>-3.2158586639566664</v>
      </c>
      <c r="J314" s="2">
        <f>[1]REA!J314-[1]REA!$E314</f>
        <v>-3.5384725585786967</v>
      </c>
      <c r="K314" s="2">
        <f>[1]REA!K314-[1]REA!$E314</f>
        <v>-3.759866483145295</v>
      </c>
      <c r="L314" s="2">
        <f>[1]REA!L314-[1]REA!$E314</f>
        <v>-3.8978364352014623</v>
      </c>
      <c r="M314" s="2">
        <f>[1]REA!M314-[1]REA!$E314</f>
        <v>-3.9987777850717521</v>
      </c>
      <c r="N314" s="2">
        <f>[1]REA!N314-[1]REA!$E314</f>
        <v>-4.0697494616295415</v>
      </c>
      <c r="O314" s="2">
        <f>[1]REA!O314-[1]REA!$E314</f>
        <v>-4.1206312197683275</v>
      </c>
      <c r="P314" s="2">
        <f>[1]REA!P314-[1]REA!$E314</f>
        <v>-4.1577349688022238</v>
      </c>
      <c r="Q314" s="2">
        <f>[1]REA!Q314-[1]REA!$E314</f>
        <v>-4.1826125189738548</v>
      </c>
      <c r="R314" s="2">
        <f>[1]REA!R314-[1]REA!$E314</f>
        <v>-4.1986814854523544</v>
      </c>
      <c r="S314" s="2">
        <f>[1]REA!S314-[1]REA!$E314</f>
        <v>-4.2084970102121844</v>
      </c>
      <c r="T314" s="2">
        <f>[1]REA!T314-[1]REA!$E314</f>
        <v>-4.2145532055038473</v>
      </c>
      <c r="U314" s="2">
        <f>[1]REA!U314-[1]REA!$E314</f>
        <v>-4.2178844354531293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-1.3208223338319414</v>
      </c>
      <c r="G315" s="2">
        <f>[1]REA!G315-[1]REA!$E315</f>
        <v>-2.2322098977694864</v>
      </c>
      <c r="H315" s="2">
        <f>[1]REA!H315-[1]REA!$E315</f>
        <v>-2.893174976830899</v>
      </c>
      <c r="I315" s="2">
        <f>[1]REA!I315-[1]REA!$E315</f>
        <v>-3.3573959657843844</v>
      </c>
      <c r="J315" s="2">
        <f>[1]REA!J315-[1]REA!$E315</f>
        <v>-3.6992243721811988</v>
      </c>
      <c r="K315" s="2">
        <f>[1]REA!K315-[1]REA!$E315</f>
        <v>-3.9372305720982865</v>
      </c>
      <c r="L315" s="2">
        <f>[1]REA!L315-[1]REA!$E315</f>
        <v>-4.0884336951334888</v>
      </c>
      <c r="M315" s="2">
        <f>[1]REA!M315-[1]REA!$E315</f>
        <v>-4.1915903522068447</v>
      </c>
      <c r="N315" s="2">
        <f>[1]REA!N315-[1]REA!$E315</f>
        <v>-4.2625845047264903</v>
      </c>
      <c r="O315" s="2">
        <f>[1]REA!O315-[1]REA!$E315</f>
        <v>-4.31042588487675</v>
      </c>
      <c r="P315" s="2">
        <f>[1]REA!P315-[1]REA!$E315</f>
        <v>-4.3424293832964764</v>
      </c>
      <c r="Q315" s="2">
        <f>[1]REA!Q315-[1]REA!$E315</f>
        <v>-4.3633170831634089</v>
      </c>
      <c r="R315" s="2">
        <f>[1]REA!R315-[1]REA!$E315</f>
        <v>-4.3778762526981723</v>
      </c>
      <c r="S315" s="2">
        <f>[1]REA!S315-[1]REA!$E315</f>
        <v>-4.3890582578875765</v>
      </c>
      <c r="T315" s="2">
        <f>[1]REA!T315-[1]REA!$E315</f>
        <v>-4.3954848070672341</v>
      </c>
      <c r="U315" s="2">
        <f>[1]REA!U315-[1]REA!$E315</f>
        <v>-4.4006602763802363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-1.3570650473906127</v>
      </c>
      <c r="G316" s="2">
        <f>[1]REA!G316-[1]REA!$E316</f>
        <v>-2.2693224688428728</v>
      </c>
      <c r="H316" s="2">
        <f>[1]REA!H316-[1]REA!$E316</f>
        <v>-2.9387890196195841</v>
      </c>
      <c r="I316" s="2">
        <f>[1]REA!I316-[1]REA!$E316</f>
        <v>-3.4285171351163726</v>
      </c>
      <c r="J316" s="2">
        <f>[1]REA!J316-[1]REA!$E316</f>
        <v>-3.8079648866135969</v>
      </c>
      <c r="K316" s="2">
        <f>[1]REA!K316-[1]REA!$E316</f>
        <v>-4.0928811149640865</v>
      </c>
      <c r="L316" s="2">
        <f>[1]REA!L316-[1]REA!$E316</f>
        <v>-4.2870547881843351</v>
      </c>
      <c r="M316" s="2">
        <f>[1]REA!M316-[1]REA!$E316</f>
        <v>-4.4331697804122854</v>
      </c>
      <c r="N316" s="2">
        <f>[1]REA!N316-[1]REA!$E316</f>
        <v>-4.540736382615755</v>
      </c>
      <c r="O316" s="2">
        <f>[1]REA!O316-[1]REA!$E316</f>
        <v>-4.6214403365364163</v>
      </c>
      <c r="P316" s="2">
        <f>[1]REA!P316-[1]REA!$E316</f>
        <v>-4.6779567734288889</v>
      </c>
      <c r="Q316" s="2">
        <f>[1]REA!Q316-[1]REA!$E316</f>
        <v>-4.7176712523708844</v>
      </c>
      <c r="R316" s="2">
        <f>[1]REA!R316-[1]REA!$E316</f>
        <v>-4.7463334650418574</v>
      </c>
      <c r="S316" s="2">
        <f>[1]REA!S316-[1]REA!$E316</f>
        <v>-4.7683559911518216</v>
      </c>
      <c r="T316" s="2">
        <f>[1]REA!T316-[1]REA!$E316</f>
        <v>-4.785996119868301</v>
      </c>
      <c r="U316" s="2">
        <f>[1]REA!U316-[1]REA!$E316</f>
        <v>-4.7999976625577858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-1.3426990243484056</v>
      </c>
      <c r="G317" s="2">
        <f>[1]REA!G317-[1]REA!$E317</f>
        <v>-2.279922115322158</v>
      </c>
      <c r="H317" s="2">
        <f>[1]REA!H317-[1]REA!$E317</f>
        <v>-2.9066419250463227</v>
      </c>
      <c r="I317" s="2">
        <f>[1]REA!I317-[1]REA!$E317</f>
        <v>-3.3482217010744364</v>
      </c>
      <c r="J317" s="2">
        <f>[1]REA!J317-[1]REA!$E317</f>
        <v>-3.6482717259212265</v>
      </c>
      <c r="K317" s="2">
        <f>[1]REA!K317-[1]REA!$E317</f>
        <v>-3.8747800162826351</v>
      </c>
      <c r="L317" s="2">
        <f>[1]REA!L317-[1]REA!$E317</f>
        <v>-4.0272865642151032</v>
      </c>
      <c r="M317" s="2">
        <f>[1]REA!M317-[1]REA!$E317</f>
        <v>-4.1347404993648382</v>
      </c>
      <c r="N317" s="2">
        <f>[1]REA!N317-[1]REA!$E317</f>
        <v>-4.2085023633517267</v>
      </c>
      <c r="O317" s="2">
        <f>[1]REA!O317-[1]REA!$E317</f>
        <v>-4.2552825148138922</v>
      </c>
      <c r="P317" s="2">
        <f>[1]REA!P317-[1]REA!$E317</f>
        <v>-4.2879993457576475</v>
      </c>
      <c r="Q317" s="2">
        <f>[1]REA!Q317-[1]REA!$E317</f>
        <v>-4.3101723549459123</v>
      </c>
      <c r="R317" s="2">
        <f>[1]REA!R317-[1]REA!$E317</f>
        <v>-4.3236527088756702</v>
      </c>
      <c r="S317" s="2">
        <f>[1]REA!S317-[1]REA!$E317</f>
        <v>-4.3316614432889509</v>
      </c>
      <c r="T317" s="2">
        <f>[1]REA!T317-[1]REA!$E317</f>
        <v>-4.3371248639609092</v>
      </c>
      <c r="U317" s="2">
        <f>[1]REA!U317-[1]REA!$E317</f>
        <v>-4.3427377484782781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-1.3406919122292607</v>
      </c>
      <c r="G318" s="2">
        <f>[1]REA!G318-[1]REA!$E318</f>
        <v>-2.3139000409330777</v>
      </c>
      <c r="H318" s="2">
        <f>[1]REA!H318-[1]REA!$E318</f>
        <v>-2.9543100128288202</v>
      </c>
      <c r="I318" s="2">
        <f>[1]REA!I318-[1]REA!$E318</f>
        <v>-3.4145253688009802</v>
      </c>
      <c r="J318" s="2">
        <f>[1]REA!J318-[1]REA!$E318</f>
        <v>-3.7327277146065612</v>
      </c>
      <c r="K318" s="2">
        <f>[1]REA!K318-[1]REA!$E318</f>
        <v>-3.9775673945565373</v>
      </c>
      <c r="L318" s="2">
        <f>[1]REA!L318-[1]REA!$E318</f>
        <v>-4.1267418123700068</v>
      </c>
      <c r="M318" s="2">
        <f>[1]REA!M318-[1]REA!$E318</f>
        <v>-4.2258212299940041</v>
      </c>
      <c r="N318" s="2">
        <f>[1]REA!N318-[1]REA!$E318</f>
        <v>-4.2884594014537569</v>
      </c>
      <c r="O318" s="2">
        <f>[1]REA!O318-[1]REA!$E318</f>
        <v>-4.3322860734545685</v>
      </c>
      <c r="P318" s="2">
        <f>[1]REA!P318-[1]REA!$E318</f>
        <v>-4.3618578221293447</v>
      </c>
      <c r="Q318" s="2">
        <f>[1]REA!Q318-[1]REA!$E318</f>
        <v>-4.3817770843122403</v>
      </c>
      <c r="R318" s="2">
        <f>[1]REA!R318-[1]REA!$E318</f>
        <v>-4.3943818572876339</v>
      </c>
      <c r="S318" s="2">
        <f>[1]REA!S318-[1]REA!$E318</f>
        <v>-4.4027954005879124</v>
      </c>
      <c r="T318" s="2">
        <f>[1]REA!T318-[1]REA!$E318</f>
        <v>-4.4109758546288518</v>
      </c>
      <c r="U318" s="2">
        <f>[1]REA!U318-[1]REA!$E318</f>
        <v>-4.4186691219076266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-1.2120682734365431</v>
      </c>
      <c r="G319" s="2">
        <f>[1]REA!G319-[1]REA!$E319</f>
        <v>-2.1053006534185457</v>
      </c>
      <c r="H319" s="2">
        <f>[1]REA!H319-[1]REA!$E319</f>
        <v>-2.77797469249915</v>
      </c>
      <c r="I319" s="2">
        <f>[1]REA!I319-[1]REA!$E319</f>
        <v>-3.266972957513822</v>
      </c>
      <c r="J319" s="2">
        <f>[1]REA!J319-[1]REA!$E319</f>
        <v>-3.6150722211040573</v>
      </c>
      <c r="K319" s="2">
        <f>[1]REA!K319-[1]REA!$E319</f>
        <v>-3.8592551677951121</v>
      </c>
      <c r="L319" s="2">
        <f>[1]REA!L319-[1]REA!$E319</f>
        <v>-4.0150567185996948</v>
      </c>
      <c r="M319" s="2">
        <f>[1]REA!M319-[1]REA!$E319</f>
        <v>-4.1268354215508438</v>
      </c>
      <c r="N319" s="2">
        <f>[1]REA!N319-[1]REA!$E319</f>
        <v>-4.2126150781033687</v>
      </c>
      <c r="O319" s="2">
        <f>[1]REA!O319-[1]REA!$E319</f>
        <v>-4.2791375941269862</v>
      </c>
      <c r="P319" s="2">
        <f>[1]REA!P319-[1]REA!$E319</f>
        <v>-4.3349218824979943</v>
      </c>
      <c r="Q319" s="2">
        <f>[1]REA!Q319-[1]REA!$E319</f>
        <v>-4.3774194763777814</v>
      </c>
      <c r="R319" s="2">
        <f>[1]REA!R319-[1]REA!$E319</f>
        <v>-4.4078999530315528</v>
      </c>
      <c r="S319" s="2">
        <f>[1]REA!S319-[1]REA!$E319</f>
        <v>-4.4318481379008219</v>
      </c>
      <c r="T319" s="2">
        <f>[1]REA!T319-[1]REA!$E319</f>
        <v>-4.4499477671556562</v>
      </c>
      <c r="U319" s="2">
        <f>[1]REA!U319-[1]REA!$E319</f>
        <v>-4.4625618347623544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-1.3179371615510149</v>
      </c>
      <c r="G320" s="2">
        <f>[1]REA!G320-[1]REA!$E320</f>
        <v>-2.2277357738453389</v>
      </c>
      <c r="H320" s="2">
        <f>[1]REA!H320-[1]REA!$E320</f>
        <v>-2.8745145744049054</v>
      </c>
      <c r="I320" s="2">
        <f>[1]REA!I320-[1]REA!$E320</f>
        <v>-3.299746289400673</v>
      </c>
      <c r="J320" s="2">
        <f>[1]REA!J320-[1]REA!$E320</f>
        <v>-3.5852650068426684</v>
      </c>
      <c r="K320" s="2">
        <f>[1]REA!K320-[1]REA!$E320</f>
        <v>-3.7919985773042271</v>
      </c>
      <c r="L320" s="2">
        <f>[1]REA!L320-[1]REA!$E320</f>
        <v>-3.9304362583475978</v>
      </c>
      <c r="M320" s="2">
        <f>[1]REA!M320-[1]REA!$E320</f>
        <v>-4.0318172534510026</v>
      </c>
      <c r="N320" s="2">
        <f>[1]REA!N320-[1]REA!$E320</f>
        <v>-4.1064162119385088</v>
      </c>
      <c r="O320" s="2">
        <f>[1]REA!O320-[1]REA!$E320</f>
        <v>-4.1585648716898405</v>
      </c>
      <c r="P320" s="2">
        <f>[1]REA!P320-[1]REA!$E320</f>
        <v>-4.1940952127168387</v>
      </c>
      <c r="Q320" s="2">
        <f>[1]REA!Q320-[1]REA!$E320</f>
        <v>-4.220046008152984</v>
      </c>
      <c r="R320" s="2">
        <f>[1]REA!R320-[1]REA!$E320</f>
        <v>-4.2395676187335738</v>
      </c>
      <c r="S320" s="2">
        <f>[1]REA!S320-[1]REA!$E320</f>
        <v>-4.2545072004238591</v>
      </c>
      <c r="T320" s="2">
        <f>[1]REA!T320-[1]REA!$E320</f>
        <v>-4.2671301147443685</v>
      </c>
      <c r="U320" s="2">
        <f>[1]REA!U320-[1]REA!$E320</f>
        <v>-4.2810325415936958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-1.3497613307750811</v>
      </c>
      <c r="G321" s="2">
        <f>[1]REA!G321-[1]REA!$E321</f>
        <v>-2.2505937385691936</v>
      </c>
      <c r="H321" s="2">
        <f>[1]REA!H321-[1]REA!$E321</f>
        <v>-2.831751023090689</v>
      </c>
      <c r="I321" s="2">
        <f>[1]REA!I321-[1]REA!$E321</f>
        <v>-3.2275043803913661</v>
      </c>
      <c r="J321" s="2">
        <f>[1]REA!J321-[1]REA!$E321</f>
        <v>-3.5001436492122977</v>
      </c>
      <c r="K321" s="2">
        <f>[1]REA!K321-[1]REA!$E321</f>
        <v>-3.6857689487407015</v>
      </c>
      <c r="L321" s="2">
        <f>[1]REA!L321-[1]REA!$E321</f>
        <v>-3.8027332044763398</v>
      </c>
      <c r="M321" s="2">
        <f>[1]REA!M321-[1]REA!$E321</f>
        <v>-3.8845169417692915</v>
      </c>
      <c r="N321" s="2">
        <f>[1]REA!N321-[1]REA!$E321</f>
        <v>-3.9383095522655722</v>
      </c>
      <c r="O321" s="2">
        <f>[1]REA!O321-[1]REA!$E321</f>
        <v>-3.9768908399666358</v>
      </c>
      <c r="P321" s="2">
        <f>[1]REA!P321-[1]REA!$E321</f>
        <v>-4.0012408213305122</v>
      </c>
      <c r="Q321" s="2">
        <f>[1]REA!Q321-[1]REA!$E321</f>
        <v>-4.0171753151463321</v>
      </c>
      <c r="R321" s="2">
        <f>[1]REA!R321-[1]REA!$E321</f>
        <v>-4.0263825608743886</v>
      </c>
      <c r="S321" s="2">
        <f>[1]REA!S321-[1]REA!$E321</f>
        <v>-4.033182180230078</v>
      </c>
      <c r="T321" s="2">
        <f>[1]REA!T321-[1]REA!$E321</f>
        <v>-4.0400000807513692</v>
      </c>
      <c r="U321" s="2">
        <f>[1]REA!U321-[1]REA!$E321</f>
        <v>-4.0468183025024445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-1.339816063662731</v>
      </c>
      <c r="G322" s="2">
        <f>[1]REA!G322-[1]REA!$E322</f>
        <v>-2.2586896284099538</v>
      </c>
      <c r="H322" s="2">
        <f>[1]REA!H322-[1]REA!$E322</f>
        <v>-2.8831616702793426</v>
      </c>
      <c r="I322" s="2">
        <f>[1]REA!I322-[1]REA!$E322</f>
        <v>-3.3516756657435636</v>
      </c>
      <c r="J322" s="2">
        <f>[1]REA!J322-[1]REA!$E322</f>
        <v>-3.7024490042310845</v>
      </c>
      <c r="K322" s="2">
        <f>[1]REA!K322-[1]REA!$E322</f>
        <v>-3.9744955406734661</v>
      </c>
      <c r="L322" s="2">
        <f>[1]REA!L322-[1]REA!$E322</f>
        <v>-4.1476405155707212</v>
      </c>
      <c r="M322" s="2">
        <f>[1]REA!M322-[1]REA!$E322</f>
        <v>-4.2780655337303486</v>
      </c>
      <c r="N322" s="2">
        <f>[1]REA!N322-[1]REA!$E322</f>
        <v>-4.3779355590867794</v>
      </c>
      <c r="O322" s="2">
        <f>[1]REA!O322-[1]REA!$E322</f>
        <v>-4.4525115940436422</v>
      </c>
      <c r="P322" s="2">
        <f>[1]REA!P322-[1]REA!$E322</f>
        <v>-4.5083642712564611</v>
      </c>
      <c r="Q322" s="2">
        <f>[1]REA!Q322-[1]REA!$E322</f>
        <v>-4.5485672859215427</v>
      </c>
      <c r="R322" s="2">
        <f>[1]REA!R322-[1]REA!$E322</f>
        <v>-4.5763101786583178</v>
      </c>
      <c r="S322" s="2">
        <f>[1]REA!S322-[1]REA!$E322</f>
        <v>-4.5943254092314945</v>
      </c>
      <c r="T322" s="2">
        <f>[1]REA!T322-[1]REA!$E322</f>
        <v>-4.6059657023684863</v>
      </c>
      <c r="U322" s="2">
        <f>[1]REA!U322-[1]REA!$E322</f>
        <v>-4.6127844761200549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-1.3616284911864511</v>
      </c>
      <c r="G323" s="2">
        <f>[1]REA!G323-[1]REA!$E323</f>
        <v>-2.3065548096677801</v>
      </c>
      <c r="H323" s="2">
        <f>[1]REA!H323-[1]REA!$E323</f>
        <v>-2.9163243657420139</v>
      </c>
      <c r="I323" s="2">
        <f>[1]REA!I323-[1]REA!$E323</f>
        <v>-3.308965150166685</v>
      </c>
      <c r="J323" s="2">
        <f>[1]REA!J323-[1]REA!$E323</f>
        <v>-3.5909512520617852</v>
      </c>
      <c r="K323" s="2">
        <f>[1]REA!K323-[1]REA!$E323</f>
        <v>-3.8112144657207665</v>
      </c>
      <c r="L323" s="2">
        <f>[1]REA!L323-[1]REA!$E323</f>
        <v>-3.9650500130734301</v>
      </c>
      <c r="M323" s="2">
        <f>[1]REA!M323-[1]REA!$E323</f>
        <v>-4.0802784001246053</v>
      </c>
      <c r="N323" s="2">
        <f>[1]REA!N323-[1]REA!$E323</f>
        <v>-4.16361717604223</v>
      </c>
      <c r="O323" s="2">
        <f>[1]REA!O323-[1]REA!$E323</f>
        <v>-4.2250614526821195</v>
      </c>
      <c r="P323" s="2">
        <f>[1]REA!P323-[1]REA!$E323</f>
        <v>-4.2700357267315994</v>
      </c>
      <c r="Q323" s="2">
        <f>[1]REA!Q323-[1]REA!$E323</f>
        <v>-4.3050225680391776</v>
      </c>
      <c r="R323" s="2">
        <f>[1]REA!R323-[1]REA!$E323</f>
        <v>-4.3316589965869952</v>
      </c>
      <c r="S323" s="2">
        <f>[1]REA!S323-[1]REA!$E323</f>
        <v>-4.3519582764472418</v>
      </c>
      <c r="T323" s="2">
        <f>[1]REA!T323-[1]REA!$E323</f>
        <v>-4.368600582800461</v>
      </c>
      <c r="U323" s="2">
        <f>[1]REA!U323-[1]REA!$E323</f>
        <v>-4.3832891584253701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-1.2730501879469642</v>
      </c>
      <c r="G324" s="2">
        <f>[1]REA!G324-[1]REA!$E324</f>
        <v>-2.1467037627812218</v>
      </c>
      <c r="H324" s="2">
        <f>[1]REA!H324-[1]REA!$E324</f>
        <v>-2.7525252706156422</v>
      </c>
      <c r="I324" s="2">
        <f>[1]REA!I324-[1]REA!$E324</f>
        <v>-3.1769433994779916</v>
      </c>
      <c r="J324" s="2">
        <f>[1]REA!J324-[1]REA!$E324</f>
        <v>-3.4771958616108165</v>
      </c>
      <c r="K324" s="2">
        <f>[1]REA!K324-[1]REA!$E324</f>
        <v>-3.7032507249049758</v>
      </c>
      <c r="L324" s="2">
        <f>[1]REA!L324-[1]REA!$E324</f>
        <v>-3.8485818670677929</v>
      </c>
      <c r="M324" s="2">
        <f>[1]REA!M324-[1]REA!$E324</f>
        <v>-3.9537602448333899</v>
      </c>
      <c r="N324" s="2">
        <f>[1]REA!N324-[1]REA!$E324</f>
        <v>-4.0304174556190944</v>
      </c>
      <c r="O324" s="2">
        <f>[1]REA!O324-[1]REA!$E324</f>
        <v>-4.081687124058675</v>
      </c>
      <c r="P324" s="2">
        <f>[1]REA!P324-[1]REA!$E324</f>
        <v>-4.1137891313438004</v>
      </c>
      <c r="Q324" s="2">
        <f>[1]REA!Q324-[1]REA!$E324</f>
        <v>-4.1337480560937081</v>
      </c>
      <c r="R324" s="2">
        <f>[1]REA!R324-[1]REA!$E324</f>
        <v>-4.1470237122376403</v>
      </c>
      <c r="S324" s="2">
        <f>[1]REA!S324-[1]REA!$E324</f>
        <v>-4.1597498886577782</v>
      </c>
      <c r="T324" s="2">
        <f>[1]REA!T324-[1]REA!$E324</f>
        <v>-4.1729084316807814</v>
      </c>
      <c r="U324" s="2">
        <f>[1]REA!U324-[1]REA!$E324</f>
        <v>-4.188823630599785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-1.3766962380303198</v>
      </c>
      <c r="G325" s="2">
        <f>[1]REA!G325-[1]REA!$E325</f>
        <v>-2.3092504295335843</v>
      </c>
      <c r="H325" s="2">
        <f>[1]REA!H325-[1]REA!$E325</f>
        <v>-2.9666252525478782</v>
      </c>
      <c r="I325" s="2">
        <f>[1]REA!I325-[1]REA!$E325</f>
        <v>-3.3957062074480788</v>
      </c>
      <c r="J325" s="2">
        <f>[1]REA!J325-[1]REA!$E325</f>
        <v>-3.7140076478468274</v>
      </c>
      <c r="K325" s="2">
        <f>[1]REA!K325-[1]REA!$E325</f>
        <v>-3.9488727547443006</v>
      </c>
      <c r="L325" s="2">
        <f>[1]REA!L325-[1]REA!$E325</f>
        <v>-4.1107741739625112</v>
      </c>
      <c r="M325" s="2">
        <f>[1]REA!M325-[1]REA!$E325</f>
        <v>-4.2274673631762312</v>
      </c>
      <c r="N325" s="2">
        <f>[1]REA!N325-[1]REA!$E325</f>
        <v>-4.3097375445620756</v>
      </c>
      <c r="O325" s="2">
        <f>[1]REA!O325-[1]REA!$E325</f>
        <v>-4.3661258319382483</v>
      </c>
      <c r="P325" s="2">
        <f>[1]REA!P325-[1]REA!$E325</f>
        <v>-4.4082983635094024</v>
      </c>
      <c r="Q325" s="2">
        <f>[1]REA!Q325-[1]REA!$E325</f>
        <v>-4.438391632239572</v>
      </c>
      <c r="R325" s="2">
        <f>[1]REA!R325-[1]REA!$E325</f>
        <v>-4.4599743424367517</v>
      </c>
      <c r="S325" s="2">
        <f>[1]REA!S325-[1]REA!$E325</f>
        <v>-4.4755034756929533</v>
      </c>
      <c r="T325" s="2">
        <f>[1]REA!T325-[1]REA!$E325</f>
        <v>-4.4865674229772878</v>
      </c>
      <c r="U325" s="2">
        <f>[1]REA!U325-[1]REA!$E325</f>
        <v>-4.4945564107278102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-1.3877428940974212</v>
      </c>
      <c r="G326" s="2">
        <f>[1]REA!G326-[1]REA!$E326</f>
        <v>-2.362467074552562</v>
      </c>
      <c r="H326" s="2">
        <f>[1]REA!H326-[1]REA!$E326</f>
        <v>-3.0968046892773273</v>
      </c>
      <c r="I326" s="2">
        <f>[1]REA!I326-[1]REA!$E326</f>
        <v>-3.5827522746308986</v>
      </c>
      <c r="J326" s="2">
        <f>[1]REA!J326-[1]REA!$E326</f>
        <v>-3.9026298459673257</v>
      </c>
      <c r="K326" s="2">
        <f>[1]REA!K326-[1]REA!$E326</f>
        <v>-4.1255044956281637</v>
      </c>
      <c r="L326" s="2">
        <f>[1]REA!L326-[1]REA!$E326</f>
        <v>-4.2686204866195325</v>
      </c>
      <c r="M326" s="2">
        <f>[1]REA!M326-[1]REA!$E326</f>
        <v>-4.3781457316893935</v>
      </c>
      <c r="N326" s="2">
        <f>[1]REA!N326-[1]REA!$E326</f>
        <v>-4.4550362577649807</v>
      </c>
      <c r="O326" s="2">
        <f>[1]REA!O326-[1]REA!$E326</f>
        <v>-4.5092723176765688</v>
      </c>
      <c r="P326" s="2">
        <f>[1]REA!P326-[1]REA!$E326</f>
        <v>-4.5497599690312924</v>
      </c>
      <c r="Q326" s="2">
        <f>[1]REA!Q326-[1]REA!$E326</f>
        <v>-4.5787471699151183</v>
      </c>
      <c r="R326" s="2">
        <f>[1]REA!R326-[1]REA!$E326</f>
        <v>-4.6004996348721789</v>
      </c>
      <c r="S326" s="2">
        <f>[1]REA!S326-[1]REA!$E326</f>
        <v>-4.6177959992277735</v>
      </c>
      <c r="T326" s="2">
        <f>[1]REA!T326-[1]REA!$E326</f>
        <v>-4.6312423077151621</v>
      </c>
      <c r="U326" s="2">
        <f>[1]REA!U326-[1]REA!$E326</f>
        <v>-4.6424451507288609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-1.2816724538734263</v>
      </c>
      <c r="G327" s="2">
        <f>[1]REA!G327-[1]REA!$E327</f>
        <v>-2.127201829425637</v>
      </c>
      <c r="H327" s="2">
        <f>[1]REA!H327-[1]REA!$E327</f>
        <v>-2.7196519599508164</v>
      </c>
      <c r="I327" s="2">
        <f>[1]REA!I327-[1]REA!$E327</f>
        <v>-3.1614610617175458</v>
      </c>
      <c r="J327" s="2">
        <f>[1]REA!J327-[1]REA!$E327</f>
        <v>-3.4833885316335298</v>
      </c>
      <c r="K327" s="2">
        <f>[1]REA!K327-[1]REA!$E327</f>
        <v>-3.7219742847157846</v>
      </c>
      <c r="L327" s="2">
        <f>[1]REA!L327-[1]REA!$E327</f>
        <v>-3.8750858346128041</v>
      </c>
      <c r="M327" s="2">
        <f>[1]REA!M327-[1]REA!$E327</f>
        <v>-3.9876718579898878</v>
      </c>
      <c r="N327" s="2">
        <f>[1]REA!N327-[1]REA!$E327</f>
        <v>-4.0829260816297719</v>
      </c>
      <c r="O327" s="2">
        <f>[1]REA!O327-[1]REA!$E327</f>
        <v>-4.1579444243846808</v>
      </c>
      <c r="P327" s="2">
        <f>[1]REA!P327-[1]REA!$E327</f>
        <v>-4.2208505461806141</v>
      </c>
      <c r="Q327" s="2">
        <f>[1]REA!Q327-[1]REA!$E327</f>
        <v>-4.269693416414853</v>
      </c>
      <c r="R327" s="2">
        <f>[1]REA!R327-[1]REA!$E327</f>
        <v>-4.3071263805892954</v>
      </c>
      <c r="S327" s="2">
        <f>[1]REA!S327-[1]REA!$E327</f>
        <v>-4.3356091579970624</v>
      </c>
      <c r="T327" s="2">
        <f>[1]REA!T327-[1]REA!$E327</f>
        <v>-4.3568354947549039</v>
      </c>
      <c r="U327" s="2">
        <f>[1]REA!U327-[1]REA!$E327</f>
        <v>-4.3724139030391953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-1.2833588603473771</v>
      </c>
      <c r="G328" s="2">
        <f>[1]REA!G328-[1]REA!$E328</f>
        <v>-2.1547568544485571</v>
      </c>
      <c r="H328" s="2">
        <f>[1]REA!H328-[1]REA!$E328</f>
        <v>-2.7459083932549859</v>
      </c>
      <c r="I328" s="2">
        <f>[1]REA!I328-[1]REA!$E328</f>
        <v>-3.1519121558320364</v>
      </c>
      <c r="J328" s="2">
        <f>[1]REA!J328-[1]REA!$E328</f>
        <v>-3.4536937910386527</v>
      </c>
      <c r="K328" s="2">
        <f>[1]REA!K328-[1]REA!$E328</f>
        <v>-3.6786895620388265</v>
      </c>
      <c r="L328" s="2">
        <f>[1]REA!L328-[1]REA!$E328</f>
        <v>-3.8539166641616802</v>
      </c>
      <c r="M328" s="2">
        <f>[1]REA!M328-[1]REA!$E328</f>
        <v>-3.9978916293239024</v>
      </c>
      <c r="N328" s="2">
        <f>[1]REA!N328-[1]REA!$E328</f>
        <v>-4.1182420652302554</v>
      </c>
      <c r="O328" s="2">
        <f>[1]REA!O328-[1]REA!$E328</f>
        <v>-4.211287783269178</v>
      </c>
      <c r="P328" s="2">
        <f>[1]REA!P328-[1]REA!$E328</f>
        <v>-4.2776677080317356</v>
      </c>
      <c r="Q328" s="2">
        <f>[1]REA!Q328-[1]REA!$E328</f>
        <v>-4.3227391471606254</v>
      </c>
      <c r="R328" s="2">
        <f>[1]REA!R328-[1]REA!$E328</f>
        <v>-4.3533350334263972</v>
      </c>
      <c r="S328" s="2">
        <f>[1]REA!S328-[1]REA!$E328</f>
        <v>-4.3739943866357933</v>
      </c>
      <c r="T328" s="2">
        <f>[1]REA!T328-[1]REA!$E328</f>
        <v>-4.3894190347033444</v>
      </c>
      <c r="U328" s="2">
        <f>[1]REA!U328-[1]REA!$E328</f>
        <v>-4.4023475278481499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-1.2786035381589471</v>
      </c>
      <c r="G329" s="2">
        <f>[1]REA!G329-[1]REA!$E329</f>
        <v>-2.1924024908438327</v>
      </c>
      <c r="H329" s="2">
        <f>[1]REA!H329-[1]REA!$E329</f>
        <v>-2.8508368003024671</v>
      </c>
      <c r="I329" s="2">
        <f>[1]REA!I329-[1]REA!$E329</f>
        <v>-3.3406611672051412</v>
      </c>
      <c r="J329" s="2">
        <f>[1]REA!J329-[1]REA!$E329</f>
        <v>-3.6960096356174077</v>
      </c>
      <c r="K329" s="2">
        <f>[1]REA!K329-[1]REA!$E329</f>
        <v>-3.9483181613597154</v>
      </c>
      <c r="L329" s="2">
        <f>[1]REA!L329-[1]REA!$E329</f>
        <v>-4.1218108579436716</v>
      </c>
      <c r="M329" s="2">
        <f>[1]REA!M329-[1]REA!$E329</f>
        <v>-4.2424332652024361</v>
      </c>
      <c r="N329" s="2">
        <f>[1]REA!N329-[1]REA!$E329</f>
        <v>-4.3255718441244966</v>
      </c>
      <c r="O329" s="2">
        <f>[1]REA!O329-[1]REA!$E329</f>
        <v>-4.3802634239708738</v>
      </c>
      <c r="P329" s="2">
        <f>[1]REA!P329-[1]REA!$E329</f>
        <v>-4.4156597408209777</v>
      </c>
      <c r="Q329" s="2">
        <f>[1]REA!Q329-[1]REA!$E329</f>
        <v>-4.4364258617601351</v>
      </c>
      <c r="R329" s="2">
        <f>[1]REA!R329-[1]REA!$E329</f>
        <v>-4.4494445513131353</v>
      </c>
      <c r="S329" s="2">
        <f>[1]REA!S329-[1]REA!$E329</f>
        <v>-4.4565459436218404</v>
      </c>
      <c r="T329" s="2">
        <f>[1]REA!T329-[1]REA!$E329</f>
        <v>-4.4620569849426275</v>
      </c>
      <c r="U329" s="2">
        <f>[1]REA!U329-[1]REA!$E329</f>
        <v>-4.4671328112525686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-1.2749278369092778</v>
      </c>
      <c r="G330" s="2">
        <f>[1]REA!G330-[1]REA!$E330</f>
        <v>-2.1561437996227752</v>
      </c>
      <c r="H330" s="2">
        <f>[1]REA!H330-[1]REA!$E330</f>
        <v>-2.7446056829492491</v>
      </c>
      <c r="I330" s="2">
        <f>[1]REA!I330-[1]REA!$E330</f>
        <v>-3.1554991917388548</v>
      </c>
      <c r="J330" s="2">
        <f>[1]REA!J330-[1]REA!$E330</f>
        <v>-3.4569445342417211</v>
      </c>
      <c r="K330" s="2">
        <f>[1]REA!K330-[1]REA!$E330</f>
        <v>-3.683903082266994</v>
      </c>
      <c r="L330" s="2">
        <f>[1]REA!L330-[1]REA!$E330</f>
        <v>-3.8294531210618032</v>
      </c>
      <c r="M330" s="2">
        <f>[1]REA!M330-[1]REA!$E330</f>
        <v>-3.938854550489431</v>
      </c>
      <c r="N330" s="2">
        <f>[1]REA!N330-[1]REA!$E330</f>
        <v>-4.0173282553803773</v>
      </c>
      <c r="O330" s="2">
        <f>[1]REA!O330-[1]REA!$E330</f>
        <v>-4.0754608630418119</v>
      </c>
      <c r="P330" s="2">
        <f>[1]REA!P330-[1]REA!$E330</f>
        <v>-4.1181719001187744</v>
      </c>
      <c r="Q330" s="2">
        <f>[1]REA!Q330-[1]REA!$E330</f>
        <v>-4.1465808440164125</v>
      </c>
      <c r="R330" s="2">
        <f>[1]REA!R330-[1]REA!$E330</f>
        <v>-4.1646317153669514</v>
      </c>
      <c r="S330" s="2">
        <f>[1]REA!S330-[1]REA!$E330</f>
        <v>-4.1755881523745941</v>
      </c>
      <c r="T330" s="2">
        <f>[1]REA!T330-[1]REA!$E330</f>
        <v>-4.1836430777740219</v>
      </c>
      <c r="U330" s="2">
        <f>[1]REA!U330-[1]REA!$E330</f>
        <v>-4.1914635632573649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-1.3311515860534087</v>
      </c>
      <c r="G331" s="2">
        <f>[1]REA!G331-[1]REA!$E331</f>
        <v>-2.2350730894966233</v>
      </c>
      <c r="H331" s="2">
        <f>[1]REA!H331-[1]REA!$E331</f>
        <v>-2.897007633122179</v>
      </c>
      <c r="I331" s="2">
        <f>[1]REA!I331-[1]REA!$E331</f>
        <v>-3.4030522790555509</v>
      </c>
      <c r="J331" s="2">
        <f>[1]REA!J331-[1]REA!$E331</f>
        <v>-3.8008370253789749</v>
      </c>
      <c r="K331" s="2">
        <f>[1]REA!K331-[1]REA!$E331</f>
        <v>-4.1248183531646347</v>
      </c>
      <c r="L331" s="2">
        <f>[1]REA!L331-[1]REA!$E331</f>
        <v>-4.3546362218519477</v>
      </c>
      <c r="M331" s="2">
        <f>[1]REA!M331-[1]REA!$E331</f>
        <v>-4.5302121162293147</v>
      </c>
      <c r="N331" s="2">
        <f>[1]REA!N331-[1]REA!$E331</f>
        <v>-4.6617938933025869</v>
      </c>
      <c r="O331" s="2">
        <f>[1]REA!O331-[1]REA!$E331</f>
        <v>-4.7643280149865461</v>
      </c>
      <c r="P331" s="2">
        <f>[1]REA!P331-[1]REA!$E331</f>
        <v>-4.8452696981372512</v>
      </c>
      <c r="Q331" s="2">
        <f>[1]REA!Q331-[1]REA!$E331</f>
        <v>-4.912728979091824</v>
      </c>
      <c r="R331" s="2">
        <f>[1]REA!R331-[1]REA!$E331</f>
        <v>-4.9631289124676528</v>
      </c>
      <c r="S331" s="2">
        <f>[1]REA!S331-[1]REA!$E331</f>
        <v>-5.0004676818608971</v>
      </c>
      <c r="T331" s="2">
        <f>[1]REA!T331-[1]REA!$E331</f>
        <v>-5.0296620539093126</v>
      </c>
      <c r="U331" s="2">
        <f>[1]REA!U331-[1]REA!$E331</f>
        <v>-5.0520729373597959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-1.4003990998469646</v>
      </c>
      <c r="G332" s="2">
        <f>[1]REA!G332-[1]REA!$E332</f>
        <v>-2.4160766786959513</v>
      </c>
      <c r="H332" s="2">
        <f>[1]REA!H332-[1]REA!$E332</f>
        <v>-3.1029274603307826</v>
      </c>
      <c r="I332" s="2">
        <f>[1]REA!I332-[1]REA!$E332</f>
        <v>-3.5782639714815545</v>
      </c>
      <c r="J332" s="2">
        <f>[1]REA!J332-[1]REA!$E332</f>
        <v>-3.9094647851480957</v>
      </c>
      <c r="K332" s="2">
        <f>[1]REA!K332-[1]REA!$E332</f>
        <v>-4.158200903369675</v>
      </c>
      <c r="L332" s="2">
        <f>[1]REA!L332-[1]REA!$E332</f>
        <v>-4.3253364119496638</v>
      </c>
      <c r="M332" s="2">
        <f>[1]REA!M332-[1]REA!$E332</f>
        <v>-4.4518371168918947</v>
      </c>
      <c r="N332" s="2">
        <f>[1]REA!N332-[1]REA!$E332</f>
        <v>-4.5430401008851433</v>
      </c>
      <c r="O332" s="2">
        <f>[1]REA!O332-[1]REA!$E332</f>
        <v>-4.6069230160693948</v>
      </c>
      <c r="P332" s="2">
        <f>[1]REA!P332-[1]REA!$E332</f>
        <v>-4.6546846523800056</v>
      </c>
      <c r="Q332" s="2">
        <f>[1]REA!Q332-[1]REA!$E332</f>
        <v>-4.6912703077425206</v>
      </c>
      <c r="R332" s="2">
        <f>[1]REA!R332-[1]REA!$E332</f>
        <v>-4.7160954659341314</v>
      </c>
      <c r="S332" s="2">
        <f>[1]REA!S332-[1]REA!$E332</f>
        <v>-4.7332483318809366</v>
      </c>
      <c r="T332" s="2">
        <f>[1]REA!T332-[1]REA!$E332</f>
        <v>-4.7451644825308179</v>
      </c>
      <c r="U332" s="2">
        <f>[1]REA!U332-[1]REA!$E332</f>
        <v>-4.7539192415553089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-1.3455324789180594</v>
      </c>
      <c r="G333" s="2">
        <f>[1]REA!G333-[1]REA!$E333</f>
        <v>-2.245790037522454</v>
      </c>
      <c r="H333" s="2">
        <f>[1]REA!H333-[1]REA!$E333</f>
        <v>-2.8500510096610796</v>
      </c>
      <c r="I333" s="2">
        <f>[1]REA!I333-[1]REA!$E333</f>
        <v>-3.2498068265718416</v>
      </c>
      <c r="J333" s="2">
        <f>[1]REA!J333-[1]REA!$E333</f>
        <v>-3.5157693995911643</v>
      </c>
      <c r="K333" s="2">
        <f>[1]REA!K333-[1]REA!$E333</f>
        <v>-3.7246132237988903</v>
      </c>
      <c r="L333" s="2">
        <f>[1]REA!L333-[1]REA!$E333</f>
        <v>-3.8668775072879598</v>
      </c>
      <c r="M333" s="2">
        <f>[1]REA!M333-[1]REA!$E333</f>
        <v>-3.9881863312197083</v>
      </c>
      <c r="N333" s="2">
        <f>[1]REA!N333-[1]REA!$E333</f>
        <v>-4.0760634455020721</v>
      </c>
      <c r="O333" s="2">
        <f>[1]REA!O333-[1]REA!$E333</f>
        <v>-4.146640158389026</v>
      </c>
      <c r="P333" s="2">
        <f>[1]REA!P333-[1]REA!$E333</f>
        <v>-4.1971018094687906</v>
      </c>
      <c r="Q333" s="2">
        <f>[1]REA!Q333-[1]REA!$E333</f>
        <v>-4.2332276377786613</v>
      </c>
      <c r="R333" s="2">
        <f>[1]REA!R333-[1]REA!$E333</f>
        <v>-4.2604841243922849</v>
      </c>
      <c r="S333" s="2">
        <f>[1]REA!S333-[1]REA!$E333</f>
        <v>-4.2801037681494307</v>
      </c>
      <c r="T333" s="2">
        <f>[1]REA!T333-[1]REA!$E333</f>
        <v>-4.2945660425561059</v>
      </c>
      <c r="U333" s="2">
        <f>[1]REA!U333-[1]REA!$E333</f>
        <v>-4.3060297842556139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-1.3194499130720203</v>
      </c>
      <c r="G334" s="2">
        <f>[1]REA!G334-[1]REA!$E334</f>
        <v>-2.216537896650344</v>
      </c>
      <c r="H334" s="2">
        <f>[1]REA!H334-[1]REA!$E334</f>
        <v>-2.8266274452174258</v>
      </c>
      <c r="I334" s="2">
        <f>[1]REA!I334-[1]REA!$E334</f>
        <v>-3.2575441654818107</v>
      </c>
      <c r="J334" s="2">
        <f>[1]REA!J334-[1]REA!$E334</f>
        <v>-3.5911646365979806</v>
      </c>
      <c r="K334" s="2">
        <f>[1]REA!K334-[1]REA!$E334</f>
        <v>-3.8417459013564184</v>
      </c>
      <c r="L334" s="2">
        <f>[1]REA!L334-[1]REA!$E334</f>
        <v>-4.0199521401845715</v>
      </c>
      <c r="M334" s="2">
        <f>[1]REA!M334-[1]REA!$E334</f>
        <v>-4.1504292059311823</v>
      </c>
      <c r="N334" s="2">
        <f>[1]REA!N334-[1]REA!$E334</f>
        <v>-4.2489565444707935</v>
      </c>
      <c r="O334" s="2">
        <f>[1]REA!O334-[1]REA!$E334</f>
        <v>-4.3249378156715395</v>
      </c>
      <c r="P334" s="2">
        <f>[1]REA!P334-[1]REA!$E334</f>
        <v>-4.379533860160052</v>
      </c>
      <c r="Q334" s="2">
        <f>[1]REA!Q334-[1]REA!$E334</f>
        <v>-4.4181160654665561</v>
      </c>
      <c r="R334" s="2">
        <f>[1]REA!R334-[1]REA!$E334</f>
        <v>-4.4442003219044821</v>
      </c>
      <c r="S334" s="2">
        <f>[1]REA!S334-[1]REA!$E334</f>
        <v>-4.4637747461868429</v>
      </c>
      <c r="T334" s="2">
        <f>[1]REA!T334-[1]REA!$E334</f>
        <v>-4.4777631547963068</v>
      </c>
      <c r="U334" s="2">
        <f>[1]REA!U334-[1]REA!$E334</f>
        <v>-4.4880819333215456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-1.290126266220021</v>
      </c>
      <c r="G335" s="2">
        <f>[1]REA!G335-[1]REA!$E335</f>
        <v>-2.133491531153723</v>
      </c>
      <c r="H335" s="2">
        <f>[1]REA!H335-[1]REA!$E335</f>
        <v>-2.6964503320869113</v>
      </c>
      <c r="I335" s="2">
        <f>[1]REA!I335-[1]REA!$E335</f>
        <v>-3.0958396704510989</v>
      </c>
      <c r="J335" s="2">
        <f>[1]REA!J335-[1]REA!$E335</f>
        <v>-3.3875633678837218</v>
      </c>
      <c r="K335" s="2">
        <f>[1]REA!K335-[1]REA!$E335</f>
        <v>-3.6039287388297652</v>
      </c>
      <c r="L335" s="2">
        <f>[1]REA!L335-[1]REA!$E335</f>
        <v>-3.7439218438637951</v>
      </c>
      <c r="M335" s="2">
        <f>[1]REA!M335-[1]REA!$E335</f>
        <v>-3.8416010190781407</v>
      </c>
      <c r="N335" s="2">
        <f>[1]REA!N335-[1]REA!$E335</f>
        <v>-3.9132392717904878</v>
      </c>
      <c r="O335" s="2">
        <f>[1]REA!O335-[1]REA!$E335</f>
        <v>-3.9662630648444051</v>
      </c>
      <c r="P335" s="2">
        <f>[1]REA!P335-[1]REA!$E335</f>
        <v>-4.0060730998460485</v>
      </c>
      <c r="Q335" s="2">
        <f>[1]REA!Q335-[1]REA!$E335</f>
        <v>-4.036197887010303</v>
      </c>
      <c r="R335" s="2">
        <f>[1]REA!R335-[1]REA!$E335</f>
        <v>-4.0579291246324019</v>
      </c>
      <c r="S335" s="2">
        <f>[1]REA!S335-[1]REA!$E335</f>
        <v>-4.0729593137283828</v>
      </c>
      <c r="T335" s="2">
        <f>[1]REA!T335-[1]REA!$E335</f>
        <v>-4.084956730412074</v>
      </c>
      <c r="U335" s="2">
        <f>[1]REA!U335-[1]REA!$E335</f>
        <v>-4.0978294738424168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-1.3524978531023208</v>
      </c>
      <c r="G336" s="2">
        <f>[1]REA!G336-[1]REA!$E336</f>
        <v>-2.2721997178465969</v>
      </c>
      <c r="H336" s="2">
        <f>[1]REA!H336-[1]REA!$E336</f>
        <v>-2.9022105106275262</v>
      </c>
      <c r="I336" s="2">
        <f>[1]REA!I336-[1]REA!$E336</f>
        <v>-3.3454775885080466</v>
      </c>
      <c r="J336" s="2">
        <f>[1]REA!J336-[1]REA!$E336</f>
        <v>-3.678914920949687</v>
      </c>
      <c r="K336" s="2">
        <f>[1]REA!K336-[1]REA!$E336</f>
        <v>-3.9462197583734095</v>
      </c>
      <c r="L336" s="2">
        <f>[1]REA!L336-[1]REA!$E336</f>
        <v>-4.1230255382561012</v>
      </c>
      <c r="M336" s="2">
        <f>[1]REA!M336-[1]REA!$E336</f>
        <v>-4.249793008115816</v>
      </c>
      <c r="N336" s="2">
        <f>[1]REA!N336-[1]REA!$E336</f>
        <v>-4.3443598054763441</v>
      </c>
      <c r="O336" s="2">
        <f>[1]REA!O336-[1]REA!$E336</f>
        <v>-4.4095398407714512</v>
      </c>
      <c r="P336" s="2">
        <f>[1]REA!P336-[1]REA!$E336</f>
        <v>-4.4589467169838315</v>
      </c>
      <c r="Q336" s="2">
        <f>[1]REA!Q336-[1]REA!$E336</f>
        <v>-4.4950878069567679</v>
      </c>
      <c r="R336" s="2">
        <f>[1]REA!R336-[1]REA!$E336</f>
        <v>-4.5218580831044974</v>
      </c>
      <c r="S336" s="2">
        <f>[1]REA!S336-[1]REA!$E336</f>
        <v>-4.5415917697807586</v>
      </c>
      <c r="T336" s="2">
        <f>[1]REA!T336-[1]REA!$E336</f>
        <v>-4.5557601228536555</v>
      </c>
      <c r="U336" s="2">
        <f>[1]REA!U336-[1]REA!$E336</f>
        <v>-4.5656125233752078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-1.2797421074945916</v>
      </c>
      <c r="G337" s="2">
        <f>[1]REA!G337-[1]REA!$E337</f>
        <v>-2.1707981041087194</v>
      </c>
      <c r="H337" s="2">
        <f>[1]REA!H337-[1]REA!$E337</f>
        <v>-2.8060151289972097</v>
      </c>
      <c r="I337" s="2">
        <f>[1]REA!I337-[1]REA!$E337</f>
        <v>-3.2511769907748942</v>
      </c>
      <c r="J337" s="2">
        <f>[1]REA!J337-[1]REA!$E337</f>
        <v>-3.5918580733021983</v>
      </c>
      <c r="K337" s="2">
        <f>[1]REA!K337-[1]REA!$E337</f>
        <v>-3.8246825398327786</v>
      </c>
      <c r="L337" s="2">
        <f>[1]REA!L337-[1]REA!$E337</f>
        <v>-3.9789585198032142</v>
      </c>
      <c r="M337" s="2">
        <f>[1]REA!M337-[1]REA!$E337</f>
        <v>-4.0799686853248858</v>
      </c>
      <c r="N337" s="2">
        <f>[1]REA!N337-[1]REA!$E337</f>
        <v>-4.1506395090772727</v>
      </c>
      <c r="O337" s="2">
        <f>[1]REA!O337-[1]REA!$E337</f>
        <v>-4.198732985653173</v>
      </c>
      <c r="P337" s="2">
        <f>[1]REA!P337-[1]REA!$E337</f>
        <v>-4.2328870176948428</v>
      </c>
      <c r="Q337" s="2">
        <f>[1]REA!Q337-[1]REA!$E337</f>
        <v>-4.2578840718071902</v>
      </c>
      <c r="R337" s="2">
        <f>[1]REA!R337-[1]REA!$E337</f>
        <v>-4.2770619497692692</v>
      </c>
      <c r="S337" s="2">
        <f>[1]REA!S337-[1]REA!$E337</f>
        <v>-4.2895485897658787</v>
      </c>
      <c r="T337" s="2">
        <f>[1]REA!T337-[1]REA!$E337</f>
        <v>-4.2988128815077502</v>
      </c>
      <c r="U337" s="2">
        <f>[1]REA!U337-[1]REA!$E337</f>
        <v>-4.3087957245810387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-1.4226618082926166</v>
      </c>
      <c r="G338" s="2">
        <f>[1]REA!G338-[1]REA!$E338</f>
        <v>-2.4273127884560068</v>
      </c>
      <c r="H338" s="2">
        <f>[1]REA!H338-[1]REA!$E338</f>
        <v>-3.1469039030949659</v>
      </c>
      <c r="I338" s="2">
        <f>[1]REA!I338-[1]REA!$E338</f>
        <v>-3.6552124668200392</v>
      </c>
      <c r="J338" s="2">
        <f>[1]REA!J338-[1]REA!$E338</f>
        <v>-4.0285811425265834</v>
      </c>
      <c r="K338" s="2">
        <f>[1]REA!K338-[1]REA!$E338</f>
        <v>-4.3129613528755257</v>
      </c>
      <c r="L338" s="2">
        <f>[1]REA!L338-[1]REA!$E338</f>
        <v>-4.499719684124095</v>
      </c>
      <c r="M338" s="2">
        <f>[1]REA!M338-[1]REA!$E338</f>
        <v>-4.6364309513117732</v>
      </c>
      <c r="N338" s="2">
        <f>[1]REA!N338-[1]REA!$E338</f>
        <v>-4.7324294009596741</v>
      </c>
      <c r="O338" s="2">
        <f>[1]REA!O338-[1]REA!$E338</f>
        <v>-4.7974460419206721</v>
      </c>
      <c r="P338" s="2">
        <f>[1]REA!P338-[1]REA!$E338</f>
        <v>-4.8431516127942871</v>
      </c>
      <c r="Q338" s="2">
        <f>[1]REA!Q338-[1]REA!$E338</f>
        <v>-4.8725071525403152</v>
      </c>
      <c r="R338" s="2">
        <f>[1]REA!R338-[1]REA!$E338</f>
        <v>-4.890753196498089</v>
      </c>
      <c r="S338" s="2">
        <f>[1]REA!S338-[1]REA!$E338</f>
        <v>-4.9015541512884369</v>
      </c>
      <c r="T338" s="2">
        <f>[1]REA!T338-[1]REA!$E338</f>
        <v>-4.90910525011207</v>
      </c>
      <c r="U338" s="2">
        <f>[1]REA!U338-[1]REA!$E338</f>
        <v>-4.9145044731950307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[1]REA!E339-[1]REA!$E339</f>
        <v>#VALUE!</v>
      </c>
      <c r="F339" s="2" t="e">
        <f>[1]REA!F339-[1]REA!$E339</f>
        <v>#VALUE!</v>
      </c>
      <c r="G339" s="2" t="e">
        <f>[1]REA!G339-[1]REA!$E339</f>
        <v>#VALUE!</v>
      </c>
      <c r="H339" s="2" t="e">
        <f>[1]REA!H339-[1]REA!$E339</f>
        <v>#VALUE!</v>
      </c>
      <c r="I339" s="2" t="e">
        <f>[1]REA!I339-[1]REA!$E339</f>
        <v>#VALUE!</v>
      </c>
      <c r="J339" s="2" t="e">
        <f>[1]REA!J339-[1]REA!$E339</f>
        <v>#VALUE!</v>
      </c>
      <c r="K339" s="2" t="e">
        <f>[1]REA!K339-[1]REA!$E339</f>
        <v>#VALUE!</v>
      </c>
      <c r="L339" s="2" t="e">
        <f>[1]REA!L339-[1]REA!$E339</f>
        <v>#VALUE!</v>
      </c>
      <c r="M339" s="2" t="e">
        <f>[1]REA!M339-[1]REA!$E339</f>
        <v>#VALUE!</v>
      </c>
      <c r="N339" s="2" t="e">
        <f>[1]REA!N339-[1]REA!$E339</f>
        <v>#VALUE!</v>
      </c>
      <c r="O339" s="2" t="e">
        <f>[1]REA!O339-[1]REA!$E339</f>
        <v>#VALUE!</v>
      </c>
      <c r="P339" s="2" t="e">
        <f>[1]REA!P339-[1]REA!$E339</f>
        <v>#VALUE!</v>
      </c>
      <c r="Q339" s="2" t="e">
        <f>[1]REA!Q339-[1]REA!$E339</f>
        <v>#VALUE!</v>
      </c>
      <c r="R339" s="2" t="e">
        <f>[1]REA!R339-[1]REA!$E339</f>
        <v>#VALUE!</v>
      </c>
      <c r="S339" s="2" t="e">
        <f>[1]REA!S339-[1]REA!$E339</f>
        <v>#VALUE!</v>
      </c>
      <c r="T339" s="2" t="e">
        <f>[1]REA!T339-[1]REA!$E339</f>
        <v>#VALUE!</v>
      </c>
      <c r="U339" s="2" t="e">
        <f>[1]REA!U339-[1]REA!$E339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-1.3588770294486139</v>
      </c>
      <c r="G340" s="2">
        <f>[1]REA!G340-[1]REA!$E340</f>
        <v>-2.2963507674906296</v>
      </c>
      <c r="H340" s="2">
        <f>[1]REA!H340-[1]REA!$E340</f>
        <v>-2.9566285567811121</v>
      </c>
      <c r="I340" s="2">
        <f>[1]REA!I340-[1]REA!$E340</f>
        <v>-3.4394122052795737</v>
      </c>
      <c r="J340" s="2">
        <f>[1]REA!J340-[1]REA!$E340</f>
        <v>-3.8047168107129679</v>
      </c>
      <c r="K340" s="2">
        <f>[1]REA!K340-[1]REA!$E340</f>
        <v>-4.07422008762871</v>
      </c>
      <c r="L340" s="2">
        <f>[1]REA!L340-[1]REA!$E340</f>
        <v>-4.2476608614736051</v>
      </c>
      <c r="M340" s="2">
        <f>[1]REA!M340-[1]REA!$E340</f>
        <v>-4.3587111862770698</v>
      </c>
      <c r="N340" s="2">
        <f>[1]REA!N340-[1]REA!$E340</f>
        <v>-4.4228801471427133</v>
      </c>
      <c r="O340" s="2">
        <f>[1]REA!O340-[1]REA!$E340</f>
        <v>-4.4611359773309971</v>
      </c>
      <c r="P340" s="2">
        <f>[1]REA!P340-[1]REA!$E340</f>
        <v>-4.4834669343791305</v>
      </c>
      <c r="Q340" s="2">
        <f>[1]REA!Q340-[1]REA!$E340</f>
        <v>-4.4978221726451437</v>
      </c>
      <c r="R340" s="2">
        <f>[1]REA!R340-[1]REA!$E340</f>
        <v>-4.5093377856697501</v>
      </c>
      <c r="S340" s="2">
        <f>[1]REA!S340-[1]REA!$E340</f>
        <v>-4.5192986567843008</v>
      </c>
      <c r="T340" s="2">
        <f>[1]REA!T340-[1]REA!$E340</f>
        <v>-4.5286263698630478</v>
      </c>
      <c r="U340" s="2">
        <f>[1]REA!U340-[1]REA!$E340</f>
        <v>-4.5372417209394484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-1.3915529583461748</v>
      </c>
      <c r="G341" s="2">
        <f>[1]REA!G341-[1]REA!$E341</f>
        <v>-2.3708636158248666</v>
      </c>
      <c r="H341" s="2">
        <f>[1]REA!H341-[1]REA!$E341</f>
        <v>-3.0269165400925857</v>
      </c>
      <c r="I341" s="2">
        <f>[1]REA!I341-[1]REA!$E341</f>
        <v>-3.453711660916305</v>
      </c>
      <c r="J341" s="2">
        <f>[1]REA!J341-[1]REA!$E341</f>
        <v>-3.7409727314641614</v>
      </c>
      <c r="K341" s="2">
        <f>[1]REA!K341-[1]REA!$E341</f>
        <v>-3.9360397155950935</v>
      </c>
      <c r="L341" s="2">
        <f>[1]REA!L341-[1]REA!$E341</f>
        <v>-4.0568612456854325</v>
      </c>
      <c r="M341" s="2">
        <f>[1]REA!M341-[1]REA!$E341</f>
        <v>-4.1390714634823098</v>
      </c>
      <c r="N341" s="2">
        <f>[1]REA!N341-[1]REA!$E341</f>
        <v>-4.1909274049174243</v>
      </c>
      <c r="O341" s="2">
        <f>[1]REA!O341-[1]REA!$E341</f>
        <v>-4.2249229628783311</v>
      </c>
      <c r="P341" s="2">
        <f>[1]REA!P341-[1]REA!$E341</f>
        <v>-4.2468871240226704</v>
      </c>
      <c r="Q341" s="2">
        <f>[1]REA!Q341-[1]REA!$E341</f>
        <v>-4.2604305372097571</v>
      </c>
      <c r="R341" s="2">
        <f>[1]REA!R341-[1]REA!$E341</f>
        <v>-4.2689657998968897</v>
      </c>
      <c r="S341" s="2">
        <f>[1]REA!S341-[1]REA!$E341</f>
        <v>-4.276813880120983</v>
      </c>
      <c r="T341" s="2">
        <f>[1]REA!T341-[1]REA!$E341</f>
        <v>-4.2840663413588871</v>
      </c>
      <c r="U341" s="2">
        <f>[1]REA!U341-[1]REA!$E341</f>
        <v>-4.6885893466145347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-1.2743169991226893</v>
      </c>
      <c r="G342" s="2">
        <f>[1]REA!G342-[1]REA!$E342</f>
        <v>-2.1310025334631888</v>
      </c>
      <c r="H342" s="2">
        <f>[1]REA!H342-[1]REA!$E342</f>
        <v>-2.7389571130139174</v>
      </c>
      <c r="I342" s="2">
        <f>[1]REA!I342-[1]REA!$E342</f>
        <v>-3.1744887469191454</v>
      </c>
      <c r="J342" s="2">
        <f>[1]REA!J342-[1]REA!$E342</f>
        <v>-3.5038856644334828</v>
      </c>
      <c r="K342" s="2">
        <f>[1]REA!K342-[1]REA!$E342</f>
        <v>-3.749699185937061</v>
      </c>
      <c r="L342" s="2">
        <f>[1]REA!L342-[1]REA!$E342</f>
        <v>-3.9047938668295217</v>
      </c>
      <c r="M342" s="2">
        <f>[1]REA!M342-[1]REA!$E342</f>
        <v>-4.0085492055594329</v>
      </c>
      <c r="N342" s="2">
        <f>[1]REA!N342-[1]REA!$E342</f>
        <v>-4.0795340270742244</v>
      </c>
      <c r="O342" s="2">
        <f>[1]REA!O342-[1]REA!$E342</f>
        <v>-4.1249499050122509</v>
      </c>
      <c r="P342" s="2">
        <f>[1]REA!P342-[1]REA!$E342</f>
        <v>-4.1570095716729085</v>
      </c>
      <c r="Q342" s="2">
        <f>[1]REA!Q342-[1]REA!$E342</f>
        <v>-4.1788642869056289</v>
      </c>
      <c r="R342" s="2">
        <f>[1]REA!R342-[1]REA!$E342</f>
        <v>-4.1729562106850153</v>
      </c>
      <c r="S342" s="2">
        <f>[1]REA!S342-[1]REA!$E342</f>
        <v>-4.182586358536625</v>
      </c>
      <c r="T342" s="2">
        <f>[1]REA!T342-[1]REA!$E342</f>
        <v>-4.1892536227257082</v>
      </c>
      <c r="U342" s="2">
        <f>[1]REA!U342-[1]REA!$E342</f>
        <v>-4.1963846251354084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-1.3550580452081817</v>
      </c>
      <c r="G343" s="2">
        <f>[1]REA!G343-[1]REA!$E343</f>
        <v>-2.2370264435526224</v>
      </c>
      <c r="H343" s="2">
        <f>[1]REA!H343-[1]REA!$E343</f>
        <v>-2.8548340563403656</v>
      </c>
      <c r="I343" s="2">
        <f>[1]REA!I343-[1]REA!$E343</f>
        <v>-3.2690250486157737</v>
      </c>
      <c r="J343" s="2">
        <f>[1]REA!J343-[1]REA!$E343</f>
        <v>-3.5863657083864098</v>
      </c>
      <c r="K343" s="2">
        <f>[1]REA!K343-[1]REA!$E343</f>
        <v>-3.8227482330087241</v>
      </c>
      <c r="L343" s="2">
        <f>[1]REA!L343-[1]REA!$E343</f>
        <v>-3.9855006128190453</v>
      </c>
      <c r="M343" s="2">
        <f>[1]REA!M343-[1]REA!$E343</f>
        <v>-4.1051052336972802</v>
      </c>
      <c r="N343" s="2">
        <f>[1]REA!N343-[1]REA!$E343</f>
        <v>-4.1936657689241841</v>
      </c>
      <c r="O343" s="2">
        <f>[1]REA!O343-[1]REA!$E343</f>
        <v>-4.2664233647939724</v>
      </c>
      <c r="P343" s="2">
        <f>[1]REA!P343-[1]REA!$E343</f>
        <v>-4.3217896985619007</v>
      </c>
      <c r="Q343" s="2">
        <f>[1]REA!Q343-[1]REA!$E343</f>
        <v>-4.3646570700566798</v>
      </c>
      <c r="R343" s="2">
        <f>[1]REA!R343-[1]REA!$E343</f>
        <v>-4.3982113511551475</v>
      </c>
      <c r="S343" s="2">
        <f>[1]REA!S343-[1]REA!$E343</f>
        <v>-4.4218039648902376</v>
      </c>
      <c r="T343" s="2">
        <f>[1]REA!T343-[1]REA!$E343</f>
        <v>-4.4388329606128138</v>
      </c>
      <c r="U343" s="2">
        <f>[1]REA!U343-[1]REA!$E343</f>
        <v>-4.451346193305433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-1.3695532611591901</v>
      </c>
      <c r="G344" s="2">
        <f>[1]REA!G344-[1]REA!$E344</f>
        <v>-2.2600643077581282</v>
      </c>
      <c r="H344" s="2">
        <f>[1]REA!H344-[1]REA!$E344</f>
        <v>-2.8680727363117882</v>
      </c>
      <c r="I344" s="2">
        <f>[1]REA!I344-[1]REA!$E344</f>
        <v>-3.2567774997279599</v>
      </c>
      <c r="J344" s="2">
        <f>[1]REA!J344-[1]REA!$E344</f>
        <v>-3.5355703510984284</v>
      </c>
      <c r="K344" s="2">
        <f>[1]REA!K344-[1]REA!$E344</f>
        <v>-3.7379460387306978</v>
      </c>
      <c r="L344" s="2">
        <f>[1]REA!L344-[1]REA!$E344</f>
        <v>-3.8742512796755406</v>
      </c>
      <c r="M344" s="2">
        <f>[1]REA!M344-[1]REA!$E344</f>
        <v>-3.9723533392782358</v>
      </c>
      <c r="N344" s="2">
        <f>[1]REA!N344-[1]REA!$E344</f>
        <v>-4.0380514113021917</v>
      </c>
      <c r="O344" s="2">
        <f>[1]REA!O344-[1]REA!$E344</f>
        <v>-4.083506110747777</v>
      </c>
      <c r="P344" s="2">
        <f>[1]REA!P344-[1]REA!$E344</f>
        <v>-4.1167036845833636</v>
      </c>
      <c r="Q344" s="2">
        <f>[1]REA!Q344-[1]REA!$E344</f>
        <v>-4.1403885457018745</v>
      </c>
      <c r="R344" s="2">
        <f>[1]REA!R344-[1]REA!$E344</f>
        <v>-4.1570265048548833</v>
      </c>
      <c r="S344" s="2">
        <f>[1]REA!S344-[1]REA!$E344</f>
        <v>-4.1696957544410793</v>
      </c>
      <c r="T344" s="2">
        <f>[1]REA!T344-[1]REA!$E344</f>
        <v>-4.183232319617133</v>
      </c>
      <c r="U344" s="2">
        <f>[1]REA!U344-[1]REA!$E344</f>
        <v>-4.1977312054930493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-1.4149583318244368</v>
      </c>
      <c r="G345" s="2">
        <f>[1]REA!G345-[1]REA!$E345</f>
        <v>-2.361311338520288</v>
      </c>
      <c r="H345" s="2">
        <f>[1]REA!H345-[1]REA!$E345</f>
        <v>-3.0127872772667317</v>
      </c>
      <c r="I345" s="2">
        <f>[1]REA!I345-[1]REA!$E345</f>
        <v>-3.4918861494304423</v>
      </c>
      <c r="J345" s="2">
        <f>[1]REA!J345-[1]REA!$E345</f>
        <v>-3.8351706113044202</v>
      </c>
      <c r="K345" s="2">
        <f>[1]REA!K345-[1]REA!$E345</f>
        <v>-4.0830682866789587</v>
      </c>
      <c r="L345" s="2">
        <f>[1]REA!L345-[1]REA!$E345</f>
        <v>-4.2549880116347367</v>
      </c>
      <c r="M345" s="2">
        <f>[1]REA!M345-[1]REA!$E345</f>
        <v>-4.3913873826325016</v>
      </c>
      <c r="N345" s="2">
        <f>[1]REA!N345-[1]REA!$E345</f>
        <v>-4.4851375055132934</v>
      </c>
      <c r="O345" s="2">
        <f>[1]REA!O345-[1]REA!$E345</f>
        <v>-4.5538706554257544</v>
      </c>
      <c r="P345" s="2">
        <f>[1]REA!P345-[1]REA!$E345</f>
        <v>-4.6046134794565319</v>
      </c>
      <c r="Q345" s="2">
        <f>[1]REA!Q345-[1]REA!$E345</f>
        <v>-4.6402877697663385</v>
      </c>
      <c r="R345" s="2">
        <f>[1]REA!R345-[1]REA!$E345</f>
        <v>-4.6645618248061353</v>
      </c>
      <c r="S345" s="2">
        <f>[1]REA!S345-[1]REA!$E345</f>
        <v>-4.6824082054284801</v>
      </c>
      <c r="T345" s="2">
        <f>[1]REA!T345-[1]REA!$E345</f>
        <v>-4.696125882831069</v>
      </c>
      <c r="U345" s="2">
        <f>[1]REA!U345-[1]REA!$E345</f>
        <v>-4.7059953131875218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-1.3148271578867892</v>
      </c>
      <c r="G346" s="2">
        <f>[1]REA!G346-[1]REA!$E346</f>
        <v>-2.1687365916406591</v>
      </c>
      <c r="H346" s="2">
        <f>[1]REA!H346-[1]REA!$E346</f>
        <v>-2.7474738974186792</v>
      </c>
      <c r="I346" s="2">
        <f>[1]REA!I346-[1]REA!$E346</f>
        <v>-3.1594861887928971</v>
      </c>
      <c r="J346" s="2">
        <f>[1]REA!J346-[1]REA!$E346</f>
        <v>-3.4572735757974726</v>
      </c>
      <c r="K346" s="2">
        <f>[1]REA!K346-[1]REA!$E346</f>
        <v>-3.6489503013755495</v>
      </c>
      <c r="L346" s="2">
        <f>[1]REA!L346-[1]REA!$E346</f>
        <v>-3.7720575671866428</v>
      </c>
      <c r="M346" s="2">
        <f>[1]REA!M346-[1]REA!$E346</f>
        <v>-3.8643510560950105</v>
      </c>
      <c r="N346" s="2">
        <f>[1]REA!N346-[1]REA!$E346</f>
        <v>-3.9263184539916267</v>
      </c>
      <c r="O346" s="2">
        <f>[1]REA!O346-[1]REA!$E346</f>
        <v>-3.9727832981255915</v>
      </c>
      <c r="P346" s="2">
        <f>[1]REA!P346-[1]REA!$E346</f>
        <v>-4.0036746593906258</v>
      </c>
      <c r="Q346" s="2">
        <f>[1]REA!Q346-[1]REA!$E346</f>
        <v>-4.0271580846970352</v>
      </c>
      <c r="R346" s="2">
        <f>[1]REA!R346-[1]REA!$E346</f>
        <v>-4.040948430606278</v>
      </c>
      <c r="S346" s="2">
        <f>[1]REA!S346-[1]REA!$E346</f>
        <v>-4.0526266479596842</v>
      </c>
      <c r="T346" s="2">
        <f>[1]REA!T346-[1]REA!$E346</f>
        <v>-4.0633329998643433</v>
      </c>
      <c r="U346" s="2">
        <f>[1]REA!U346-[1]REA!$E346</f>
        <v>-4.0730420964035901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-1.1893153968152177</v>
      </c>
      <c r="G347" s="2">
        <f>[1]REA!G347-[1]REA!$E347</f>
        <v>-2.0468634805945172</v>
      </c>
      <c r="H347" s="2">
        <f>[1]REA!H347-[1]REA!$E347</f>
        <v>-2.6524217425648331</v>
      </c>
      <c r="I347" s="2">
        <f>[1]REA!I347-[1]REA!$E347</f>
        <v>-3.0585471678384195</v>
      </c>
      <c r="J347" s="2">
        <f>[1]REA!J347-[1]REA!$E347</f>
        <v>-3.3377713712746626</v>
      </c>
      <c r="K347" s="2">
        <f>[1]REA!K347-[1]REA!$E347</f>
        <v>-3.5216231982807216</v>
      </c>
      <c r="L347" s="2">
        <f>[1]REA!L347-[1]REA!$E347</f>
        <v>-3.6407231870465466</v>
      </c>
      <c r="M347" s="2">
        <f>[1]REA!M347-[1]REA!$E347</f>
        <v>-3.7272638350221925</v>
      </c>
      <c r="N347" s="2">
        <f>[1]REA!N347-[1]REA!$E347</f>
        <v>-3.7846961507356696</v>
      </c>
      <c r="O347" s="2">
        <f>[1]REA!O347-[1]REA!$E347</f>
        <v>-3.8253166484175978</v>
      </c>
      <c r="P347" s="2">
        <f>[1]REA!P347-[1]REA!$E347</f>
        <v>-3.8516913134358433</v>
      </c>
      <c r="Q347" s="2">
        <f>[1]REA!Q347-[1]REA!$E347</f>
        <v>-3.8677068245618713</v>
      </c>
      <c r="R347" s="2">
        <f>[1]REA!R347-[1]REA!$E347</f>
        <v>-3.8763818973208544</v>
      </c>
      <c r="S347" s="2">
        <f>[1]REA!S347-[1]REA!$E347</f>
        <v>-3.8816005982066955</v>
      </c>
      <c r="T347" s="2">
        <f>[1]REA!T347-[1]REA!$E347</f>
        <v>-3.8856133954211529</v>
      </c>
      <c r="U347" s="2">
        <f>[1]REA!U347-[1]REA!$E347</f>
        <v>-3.8887566786384369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-1.3529360989683497</v>
      </c>
      <c r="G348" s="2">
        <f>[1]REA!G348-[1]REA!$E348</f>
        <v>-2.302338497037681</v>
      </c>
      <c r="H348" s="2">
        <f>[1]REA!H348-[1]REA!$E348</f>
        <v>-2.9148894771246887</v>
      </c>
      <c r="I348" s="2">
        <f>[1]REA!I348-[1]REA!$E348</f>
        <v>-3.3285743624848436</v>
      </c>
      <c r="J348" s="2">
        <f>[1]REA!J348-[1]REA!$E348</f>
        <v>-3.6155118459495554</v>
      </c>
      <c r="K348" s="2">
        <f>[1]REA!K348-[1]REA!$E348</f>
        <v>-3.834504991791519</v>
      </c>
      <c r="L348" s="2">
        <f>[1]REA!L348-[1]REA!$E348</f>
        <v>-3.9855005407776787</v>
      </c>
      <c r="M348" s="2">
        <f>[1]REA!M348-[1]REA!$E348</f>
        <v>-4.0996790263226188</v>
      </c>
      <c r="N348" s="2">
        <f>[1]REA!N348-[1]REA!$E348</f>
        <v>-4.1868709243067315</v>
      </c>
      <c r="O348" s="2">
        <f>[1]REA!O348-[1]REA!$E348</f>
        <v>-4.2501739213469278</v>
      </c>
      <c r="P348" s="2">
        <f>[1]REA!P348-[1]REA!$E348</f>
        <v>-4.2914085554327741</v>
      </c>
      <c r="Q348" s="2">
        <f>[1]REA!Q348-[1]REA!$E348</f>
        <v>-4.319398025036925</v>
      </c>
      <c r="R348" s="2">
        <f>[1]REA!R348-[1]REA!$E348</f>
        <v>-4.3377493300391095</v>
      </c>
      <c r="S348" s="2">
        <f>[1]REA!S348-[1]REA!$E348</f>
        <v>-4.3496110456988575</v>
      </c>
      <c r="T348" s="2">
        <f>[1]REA!T348-[1]REA!$E348</f>
        <v>-4.3564969876725073</v>
      </c>
      <c r="U348" s="2">
        <f>[1]REA!U348-[1]REA!$E348</f>
        <v>-4.3614905985823427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-1.3721419787053435</v>
      </c>
      <c r="G349" s="2">
        <f>[1]REA!G349-[1]REA!$E349</f>
        <v>-2.3526703090310903</v>
      </c>
      <c r="H349" s="2">
        <f>[1]REA!H349-[1]REA!$E349</f>
        <v>-3.0582525031629615</v>
      </c>
      <c r="I349" s="2">
        <f>[1]REA!I349-[1]REA!$E349</f>
        <v>-3.5631967071113806</v>
      </c>
      <c r="J349" s="2">
        <f>[1]REA!J349-[1]REA!$E349</f>
        <v>-3.8949561161353188</v>
      </c>
      <c r="K349" s="2">
        <f>[1]REA!K349-[1]REA!$E349</f>
        <v>-4.1213649670627959</v>
      </c>
      <c r="L349" s="2">
        <f>[1]REA!L349-[1]REA!$E349</f>
        <v>-4.2596672439796563</v>
      </c>
      <c r="M349" s="2">
        <f>[1]REA!M349-[1]REA!$E349</f>
        <v>-4.3562368024974845</v>
      </c>
      <c r="N349" s="2">
        <f>[1]REA!N349-[1]REA!$E349</f>
        <v>-4.4278463308791416</v>
      </c>
      <c r="O349" s="2">
        <f>[1]REA!O349-[1]REA!$E349</f>
        <v>-4.4770250973489922</v>
      </c>
      <c r="P349" s="2">
        <f>[1]REA!P349-[1]REA!$E349</f>
        <v>-4.5103487725741189</v>
      </c>
      <c r="Q349" s="2">
        <f>[1]REA!Q349-[1]REA!$E349</f>
        <v>-4.5336561802725939</v>
      </c>
      <c r="R349" s="2">
        <f>[1]REA!R349-[1]REA!$E349</f>
        <v>-4.5502751142196516</v>
      </c>
      <c r="S349" s="2">
        <f>[1]REA!S349-[1]REA!$E349</f>
        <v>-4.5611960411237717</v>
      </c>
      <c r="T349" s="2">
        <f>[1]REA!T349-[1]REA!$E349</f>
        <v>-4.5690789843095274</v>
      </c>
      <c r="U349" s="2">
        <f>[1]REA!U349-[1]REA!$E349</f>
        <v>-4.577363196279606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-1.3617474538929528</v>
      </c>
      <c r="G350" s="2">
        <f>[1]REA!G350-[1]REA!$E350</f>
        <v>-2.3274454487021856</v>
      </c>
      <c r="H350" s="2">
        <f>[1]REA!H350-[1]REA!$E350</f>
        <v>-2.9969805222220174</v>
      </c>
      <c r="I350" s="2">
        <f>[1]REA!I350-[1]REA!$E350</f>
        <v>-3.4639896955628373</v>
      </c>
      <c r="J350" s="2">
        <f>[1]REA!J350-[1]REA!$E350</f>
        <v>-3.811297056520516</v>
      </c>
      <c r="K350" s="2">
        <f>[1]REA!K350-[1]REA!$E350</f>
        <v>-4.0557711677995982</v>
      </c>
      <c r="L350" s="2">
        <f>[1]REA!L350-[1]REA!$E350</f>
        <v>-4.2096072883780309</v>
      </c>
      <c r="M350" s="2">
        <f>[1]REA!M350-[1]REA!$E350</f>
        <v>-4.3211428634764459</v>
      </c>
      <c r="N350" s="2">
        <f>[1]REA!N350-[1]REA!$E350</f>
        <v>-4.3952821059450216</v>
      </c>
      <c r="O350" s="2">
        <f>[1]REA!O350-[1]REA!$E350</f>
        <v>-4.4493302146161895</v>
      </c>
      <c r="P350" s="2">
        <f>[1]REA!P350-[1]REA!$E350</f>
        <v>-4.4898712943858285</v>
      </c>
      <c r="Q350" s="2">
        <f>[1]REA!Q350-[1]REA!$E350</f>
        <v>-4.5198535894583642</v>
      </c>
      <c r="R350" s="2">
        <f>[1]REA!R350-[1]REA!$E350</f>
        <v>-4.5413143763702379</v>
      </c>
      <c r="S350" s="2">
        <f>[1]REA!S350-[1]REA!$E350</f>
        <v>-4.5576029265105333</v>
      </c>
      <c r="T350" s="2">
        <f>[1]REA!T350-[1]REA!$E350</f>
        <v>-4.5700005522490272</v>
      </c>
      <c r="U350" s="2">
        <f>[1]REA!U350-[1]REA!$E350</f>
        <v>-4.5782178335372024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-1.3954739850509341</v>
      </c>
      <c r="G351" s="2">
        <f>[1]REA!G351-[1]REA!$E351</f>
        <v>-2.3224920132564719</v>
      </c>
      <c r="H351" s="2">
        <f>[1]REA!H351-[1]REA!$E351</f>
        <v>-2.9840640907872853</v>
      </c>
      <c r="I351" s="2">
        <f>[1]REA!I351-[1]REA!$E351</f>
        <v>-3.454752198498241</v>
      </c>
      <c r="J351" s="2">
        <f>[1]REA!J351-[1]REA!$E351</f>
        <v>-3.7979586414458311</v>
      </c>
      <c r="K351" s="2">
        <f>[1]REA!K351-[1]REA!$E351</f>
        <v>-4.0704039317433924</v>
      </c>
      <c r="L351" s="2">
        <f>[1]REA!L351-[1]REA!$E351</f>
        <v>-4.2477922097919958</v>
      </c>
      <c r="M351" s="2">
        <f>[1]REA!M351-[1]REA!$E351</f>
        <v>-4.3844383461788397</v>
      </c>
      <c r="N351" s="2">
        <f>[1]REA!N351-[1]REA!$E351</f>
        <v>-4.4889688281553788</v>
      </c>
      <c r="O351" s="2">
        <f>[1]REA!O351-[1]REA!$E351</f>
        <v>-4.5746044722335313</v>
      </c>
      <c r="P351" s="2">
        <f>[1]REA!P351-[1]REA!$E351</f>
        <v>-4.6433614046602472</v>
      </c>
      <c r="Q351" s="2">
        <f>[1]REA!Q351-[1]REA!$E351</f>
        <v>-4.6932700021774636</v>
      </c>
      <c r="R351" s="2">
        <f>[1]REA!R351-[1]REA!$E351</f>
        <v>-4.7322147131318602</v>
      </c>
      <c r="S351" s="2">
        <f>[1]REA!S351-[1]REA!$E351</f>
        <v>-4.7611959947460818</v>
      </c>
      <c r="T351" s="2">
        <f>[1]REA!T351-[1]REA!$E351</f>
        <v>-4.7842826536722001</v>
      </c>
      <c r="U351" s="2">
        <f>[1]REA!U351-[1]REA!$E351</f>
        <v>-4.8027058031919836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-1.3297783160683636</v>
      </c>
      <c r="G352" s="2">
        <f>[1]REA!G352-[1]REA!$E352</f>
        <v>-2.1847191425081149</v>
      </c>
      <c r="H352" s="2">
        <f>[1]REA!H352-[1]REA!$E352</f>
        <v>-2.7579058197981254</v>
      </c>
      <c r="I352" s="2">
        <f>[1]REA!I352-[1]REA!$E352</f>
        <v>-3.1351592431655888</v>
      </c>
      <c r="J352" s="2">
        <f>[1]REA!J352-[1]REA!$E352</f>
        <v>-3.4113120661021981</v>
      </c>
      <c r="K352" s="2">
        <f>[1]REA!K352-[1]REA!$E352</f>
        <v>-3.6218624799206154</v>
      </c>
      <c r="L352" s="2">
        <f>[1]REA!L352-[1]REA!$E352</f>
        <v>-3.7591660387308394</v>
      </c>
      <c r="M352" s="2">
        <f>[1]REA!M352-[1]REA!$E352</f>
        <v>-3.8531091434106628</v>
      </c>
      <c r="N352" s="2">
        <f>[1]REA!N352-[1]REA!$E352</f>
        <v>-3.9228446615003065</v>
      </c>
      <c r="O352" s="2">
        <f>[1]REA!O352-[1]REA!$E352</f>
        <v>-3.9701311400377293</v>
      </c>
      <c r="P352" s="2">
        <f>[1]REA!P352-[1]REA!$E352</f>
        <v>-4.0031694701598326</v>
      </c>
      <c r="Q352" s="2">
        <f>[1]REA!Q352-[1]REA!$E352</f>
        <v>-4.026955581820296</v>
      </c>
      <c r="R352" s="2">
        <f>[1]REA!R352-[1]REA!$E352</f>
        <v>-4.0433424922712859</v>
      </c>
      <c r="S352" s="2">
        <f>[1]REA!S352-[1]REA!$E352</f>
        <v>-4.0547420998002934</v>
      </c>
      <c r="T352" s="2">
        <f>[1]REA!T352-[1]REA!$E352</f>
        <v>-4.0642004696720875</v>
      </c>
      <c r="U352" s="2">
        <f>[1]REA!U352-[1]REA!$E352</f>
        <v>-4.0749844091060936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-1.3378308050577488</v>
      </c>
      <c r="G353" s="2">
        <f>[1]REA!G353-[1]REA!$E353</f>
        <v>-2.2374173147788525</v>
      </c>
      <c r="H353" s="2">
        <f>[1]REA!H353-[1]REA!$E353</f>
        <v>-2.8655968114193655</v>
      </c>
      <c r="I353" s="2">
        <f>[1]REA!I353-[1]REA!$E353</f>
        <v>-3.3126663546031807</v>
      </c>
      <c r="J353" s="2">
        <f>[1]REA!J353-[1]REA!$E353</f>
        <v>-3.6432418941482894</v>
      </c>
      <c r="K353" s="2">
        <f>[1]REA!K353-[1]REA!$E353</f>
        <v>-3.8912347438879209</v>
      </c>
      <c r="L353" s="2">
        <f>[1]REA!L353-[1]REA!$E353</f>
        <v>-4.0703784856662253</v>
      </c>
      <c r="M353" s="2">
        <f>[1]REA!M353-[1]REA!$E353</f>
        <v>-4.1965808699697646</v>
      </c>
      <c r="N353" s="2">
        <f>[1]REA!N353-[1]REA!$E353</f>
        <v>-4.2875558520298682</v>
      </c>
      <c r="O353" s="2">
        <f>[1]REA!O353-[1]REA!$E353</f>
        <v>-4.3483381606983471</v>
      </c>
      <c r="P353" s="2">
        <f>[1]REA!P353-[1]REA!$E353</f>
        <v>-4.3917624847993721</v>
      </c>
      <c r="Q353" s="2">
        <f>[1]REA!Q353-[1]REA!$E353</f>
        <v>-4.4233881125992056</v>
      </c>
      <c r="R353" s="2">
        <f>[1]REA!R353-[1]REA!$E353</f>
        <v>-4.4484423988319435</v>
      </c>
      <c r="S353" s="2">
        <f>[1]REA!S353-[1]REA!$E353</f>
        <v>-4.4656817281976089</v>
      </c>
      <c r="T353" s="2">
        <f>[1]REA!T353-[1]REA!$E353</f>
        <v>-4.4782271785546328</v>
      </c>
      <c r="U353" s="2">
        <f>[1]REA!U353-[1]REA!$E353</f>
        <v>-4.488403799536016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-1.3525965535456805</v>
      </c>
      <c r="G354" s="2">
        <f>[1]REA!G354-[1]REA!$E354</f>
        <v>-2.3106463653150584</v>
      </c>
      <c r="H354" s="2">
        <f>[1]REA!H354-[1]REA!$E354</f>
        <v>-2.9491391914391869</v>
      </c>
      <c r="I354" s="2">
        <f>[1]REA!I354-[1]REA!$E354</f>
        <v>-3.4271284802259032</v>
      </c>
      <c r="J354" s="2">
        <f>[1]REA!J354-[1]REA!$E354</f>
        <v>-3.7668944633615027</v>
      </c>
      <c r="K354" s="2">
        <f>[1]REA!K354-[1]REA!$E354</f>
        <v>-4.0005836053625501</v>
      </c>
      <c r="L354" s="2">
        <f>[1]REA!L354-[1]REA!$E354</f>
        <v>-4.1443472796209377</v>
      </c>
      <c r="M354" s="2">
        <f>[1]REA!M354-[1]REA!$E354</f>
        <v>-4.2415923158344526</v>
      </c>
      <c r="N354" s="2">
        <f>[1]REA!N354-[1]REA!$E354</f>
        <v>-4.3075573821589899</v>
      </c>
      <c r="O354" s="2">
        <f>[1]REA!O354-[1]REA!$E354</f>
        <v>-4.3528789271977715</v>
      </c>
      <c r="P354" s="2">
        <f>[1]REA!P354-[1]REA!$E354</f>
        <v>-4.3804704129256535</v>
      </c>
      <c r="Q354" s="2">
        <f>[1]REA!Q354-[1]REA!$E354</f>
        <v>-4.3982735132999693</v>
      </c>
      <c r="R354" s="2">
        <f>[1]REA!R354-[1]REA!$E354</f>
        <v>-4.4105289492468742</v>
      </c>
      <c r="S354" s="2">
        <f>[1]REA!S354-[1]REA!$E354</f>
        <v>-4.4162434536364756</v>
      </c>
      <c r="T354" s="2">
        <f>[1]REA!T354-[1]REA!$E354</f>
        <v>-4.4219099874638488</v>
      </c>
      <c r="U354" s="2">
        <f>[1]REA!U354-[1]REA!$E354</f>
        <v>-4.427405640640167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-1.2689862318576459</v>
      </c>
      <c r="G355" s="2">
        <f>[1]REA!G355-[1]REA!$E355</f>
        <v>-2.1915247840579823</v>
      </c>
      <c r="H355" s="2">
        <f>[1]REA!H355-[1]REA!$E355</f>
        <v>-2.8939476752852471</v>
      </c>
      <c r="I355" s="2">
        <f>[1]REA!I355-[1]REA!$E355</f>
        <v>-3.401207998160622</v>
      </c>
      <c r="J355" s="2">
        <f>[1]REA!J355-[1]REA!$E355</f>
        <v>-3.7831168031677933</v>
      </c>
      <c r="K355" s="2">
        <f>[1]REA!K355-[1]REA!$E355</f>
        <v>-4.0776760984929439</v>
      </c>
      <c r="L355" s="2">
        <f>[1]REA!L355-[1]REA!$E355</f>
        <v>-4.2863908070698216</v>
      </c>
      <c r="M355" s="2">
        <f>[1]REA!M355-[1]REA!$E355</f>
        <v>-4.4433970180230276</v>
      </c>
      <c r="N355" s="2">
        <f>[1]REA!N355-[1]REA!$E355</f>
        <v>-4.5572848577432623</v>
      </c>
      <c r="O355" s="2">
        <f>[1]REA!O355-[1]REA!$E355</f>
        <v>-4.6412922154356195</v>
      </c>
      <c r="P355" s="2">
        <f>[1]REA!P355-[1]REA!$E355</f>
        <v>-4.7018294562953926</v>
      </c>
      <c r="Q355" s="2">
        <f>[1]REA!Q355-[1]REA!$E355</f>
        <v>-4.7441692830945854</v>
      </c>
      <c r="R355" s="2">
        <f>[1]REA!R355-[1]REA!$E355</f>
        <v>-4.7753406716312909</v>
      </c>
      <c r="S355" s="2">
        <f>[1]REA!S355-[1]REA!$E355</f>
        <v>-4.7982274762882895</v>
      </c>
      <c r="T355" s="2">
        <f>[1]REA!T355-[1]REA!$E355</f>
        <v>-4.8163817131919089</v>
      </c>
      <c r="U355" s="2">
        <f>[1]REA!U355-[1]REA!$E355</f>
        <v>-4.8317884283790065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-1.1993390772166777</v>
      </c>
      <c r="G356" s="2">
        <f>[1]REA!G356-[1]REA!$E356</f>
        <v>-1.9472965212630058</v>
      </c>
      <c r="H356" s="2">
        <f>[1]REA!H356-[1]REA!$E356</f>
        <v>-2.4117368257145984</v>
      </c>
      <c r="I356" s="2">
        <f>[1]REA!I356-[1]REA!$E356</f>
        <v>-2.731833054472034</v>
      </c>
      <c r="J356" s="2">
        <f>[1]REA!J356-[1]REA!$E356</f>
        <v>-2.9407052438237429</v>
      </c>
      <c r="K356" s="2">
        <f>[1]REA!K356-[1]REA!$E356</f>
        <v>-3.0880257827956967</v>
      </c>
      <c r="L356" s="2">
        <f>[1]REA!L356-[1]REA!$E356</f>
        <v>-3.1833540403228966</v>
      </c>
      <c r="M356" s="2">
        <f>[1]REA!M356-[1]REA!$E356</f>
        <v>-3.2510920164995625</v>
      </c>
      <c r="N356" s="2">
        <f>[1]REA!N356-[1]REA!$E356</f>
        <v>-3.2996195759705742</v>
      </c>
      <c r="O356" s="2">
        <f>[1]REA!O356-[1]REA!$E356</f>
        <v>-3.3335161839759948</v>
      </c>
      <c r="P356" s="2">
        <f>[1]REA!P356-[1]REA!$E356</f>
        <v>-3.3566556366700269</v>
      </c>
      <c r="Q356" s="2">
        <f>[1]REA!Q356-[1]REA!$E356</f>
        <v>-3.3733022164054276</v>
      </c>
      <c r="R356" s="2">
        <f>[1]REA!R356-[1]REA!$E356</f>
        <v>-3.3840703778373395</v>
      </c>
      <c r="S356" s="2">
        <f>[1]REA!S356-[1]REA!$E356</f>
        <v>-3.3932482923561338</v>
      </c>
      <c r="T356" s="2">
        <f>[1]REA!T356-[1]REA!$E356</f>
        <v>-3.4036787787684588</v>
      </c>
      <c r="U356" s="2">
        <f>[1]REA!U356-[1]REA!$E356</f>
        <v>-3.4154486417092684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-1.2833081069184686</v>
      </c>
      <c r="G357" s="2">
        <f>[1]REA!G357-[1]REA!$E357</f>
        <v>-2.2164981298862401</v>
      </c>
      <c r="H357" s="2">
        <f>[1]REA!H357-[1]REA!$E357</f>
        <v>-2.8911669170558767</v>
      </c>
      <c r="I357" s="2">
        <f>[1]REA!I357-[1]REA!$E357</f>
        <v>-3.3677977691961871</v>
      </c>
      <c r="J357" s="2">
        <f>[1]REA!J357-[1]REA!$E357</f>
        <v>-3.7237857293379335</v>
      </c>
      <c r="K357" s="2">
        <f>[1]REA!K357-[1]REA!$E357</f>
        <v>-3.9792713518022822</v>
      </c>
      <c r="L357" s="2">
        <f>[1]REA!L357-[1]REA!$E357</f>
        <v>-4.1543512054419125</v>
      </c>
      <c r="M357" s="2">
        <f>[1]REA!M357-[1]REA!$E357</f>
        <v>-4.2825504090313373</v>
      </c>
      <c r="N357" s="2">
        <f>[1]REA!N357-[1]REA!$E357</f>
        <v>-4.3696779190434327</v>
      </c>
      <c r="O357" s="2">
        <f>[1]REA!O357-[1]REA!$E357</f>
        <v>-4.4273435647079751</v>
      </c>
      <c r="P357" s="2">
        <f>[1]REA!P357-[1]REA!$E357</f>
        <v>-4.465018418781618</v>
      </c>
      <c r="Q357" s="2">
        <f>[1]REA!Q357-[1]REA!$E357</f>
        <v>-4.491165813915039</v>
      </c>
      <c r="R357" s="2">
        <f>[1]REA!R357-[1]REA!$E357</f>
        <v>-4.5089427931870745</v>
      </c>
      <c r="S357" s="2">
        <f>[1]REA!S357-[1]REA!$E357</f>
        <v>-4.5204635078533926</v>
      </c>
      <c r="T357" s="2">
        <f>[1]REA!T357-[1]REA!$E357</f>
        <v>-4.5277988075425242</v>
      </c>
      <c r="U357" s="2">
        <f>[1]REA!U357-[1]REA!$E357</f>
        <v>-4.5321976175695298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-1.3412277827045003</v>
      </c>
      <c r="G358" s="2">
        <f>[1]REA!G358-[1]REA!$E358</f>
        <v>-2.296769361380413</v>
      </c>
      <c r="H358" s="2">
        <f>[1]REA!H358-[1]REA!$E358</f>
        <v>-2.9803765574670109</v>
      </c>
      <c r="I358" s="2">
        <f>[1]REA!I358-[1]REA!$E358</f>
        <v>-3.433473781690914</v>
      </c>
      <c r="J358" s="2">
        <f>[1]REA!J358-[1]REA!$E358</f>
        <v>-3.7520630803044597</v>
      </c>
      <c r="K358" s="2">
        <f>[1]REA!K358-[1]REA!$E358</f>
        <v>-3.980665347335453</v>
      </c>
      <c r="L358" s="2">
        <f>[1]REA!L358-[1]REA!$E358</f>
        <v>-4.1154261784757793</v>
      </c>
      <c r="M358" s="2">
        <f>[1]REA!M358-[1]REA!$E358</f>
        <v>-4.2010580399451101</v>
      </c>
      <c r="N358" s="2">
        <f>[1]REA!N358-[1]REA!$E358</f>
        <v>-4.2596929146298308</v>
      </c>
      <c r="O358" s="2">
        <f>[1]REA!O358-[1]REA!$E358</f>
        <v>-4.299576527106268</v>
      </c>
      <c r="P358" s="2">
        <f>[1]REA!P358-[1]REA!$E358</f>
        <v>-4.328482470626895</v>
      </c>
      <c r="Q358" s="2">
        <f>[1]REA!Q358-[1]REA!$E358</f>
        <v>-4.3505725293368158</v>
      </c>
      <c r="R358" s="2">
        <f>[1]REA!R358-[1]REA!$E358</f>
        <v>-4.3673582056656599</v>
      </c>
      <c r="S358" s="2">
        <f>[1]REA!S358-[1]REA!$E358</f>
        <v>-4.3793211103198502</v>
      </c>
      <c r="T358" s="2">
        <f>[1]REA!T358-[1]REA!$E358</f>
        <v>-4.3876194797484445</v>
      </c>
      <c r="U358" s="2">
        <f>[1]REA!U358-[1]REA!$E358</f>
        <v>-4.3937857722684797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-1.3269806814747582</v>
      </c>
      <c r="G359" s="2">
        <f>[1]REA!G359-[1]REA!$E359</f>
        <v>-2.2007942826531988</v>
      </c>
      <c r="H359" s="2">
        <f>[1]REA!H359-[1]REA!$E359</f>
        <v>-2.8290260676717622</v>
      </c>
      <c r="I359" s="2">
        <f>[1]REA!I359-[1]REA!$E359</f>
        <v>-3.27463771081473</v>
      </c>
      <c r="J359" s="2">
        <f>[1]REA!J359-[1]REA!$E359</f>
        <v>-3.6169249067856626</v>
      </c>
      <c r="K359" s="2">
        <f>[1]REA!K359-[1]REA!$E359</f>
        <v>-3.8726338133261748</v>
      </c>
      <c r="L359" s="2">
        <f>[1]REA!L359-[1]REA!$E359</f>
        <v>-4.0323371283439045</v>
      </c>
      <c r="M359" s="2">
        <f>[1]REA!M359-[1]REA!$E359</f>
        <v>-4.1495289420362127</v>
      </c>
      <c r="N359" s="2">
        <f>[1]REA!N359-[1]REA!$E359</f>
        <v>-4.2318623002569851</v>
      </c>
      <c r="O359" s="2">
        <f>[1]REA!O359-[1]REA!$E359</f>
        <v>-4.2950226078491269</v>
      </c>
      <c r="P359" s="2">
        <f>[1]REA!P359-[1]REA!$E359</f>
        <v>-4.3384922437660336</v>
      </c>
      <c r="Q359" s="2">
        <f>[1]REA!Q359-[1]REA!$E359</f>
        <v>-4.36883911543012</v>
      </c>
      <c r="R359" s="2">
        <f>[1]REA!R359-[1]REA!$E359</f>
        <v>-4.3908216881854614</v>
      </c>
      <c r="S359" s="2">
        <f>[1]REA!S359-[1]REA!$E359</f>
        <v>-4.4078108543605481</v>
      </c>
      <c r="T359" s="2">
        <f>[1]REA!T359-[1]REA!$E359</f>
        <v>-4.421333296395666</v>
      </c>
      <c r="U359" s="2">
        <f>[1]REA!U359-[1]REA!$E359</f>
        <v>-4.4332080284542812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-1.3504806534400586</v>
      </c>
      <c r="G360" s="2">
        <f>[1]REA!G360-[1]REA!$E360</f>
        <v>-2.2399264805527537</v>
      </c>
      <c r="H360" s="2">
        <f>[1]REA!H360-[1]REA!$E360</f>
        <v>-2.8623078778405215</v>
      </c>
      <c r="I360" s="2">
        <f>[1]REA!I360-[1]REA!$E360</f>
        <v>-3.3283113920092333</v>
      </c>
      <c r="J360" s="2">
        <f>[1]REA!J360-[1]REA!$E360</f>
        <v>-3.6814950329626157</v>
      </c>
      <c r="K360" s="2">
        <f>[1]REA!K360-[1]REA!$E360</f>
        <v>-3.9364886758010869</v>
      </c>
      <c r="L360" s="2">
        <f>[1]REA!L360-[1]REA!$E360</f>
        <v>-4.0987445884811891</v>
      </c>
      <c r="M360" s="2">
        <f>[1]REA!M360-[1]REA!$E360</f>
        <v>-4.2168638866932469</v>
      </c>
      <c r="N360" s="2">
        <f>[1]REA!N360-[1]REA!$E360</f>
        <v>-4.3036123102892461</v>
      </c>
      <c r="O360" s="2">
        <f>[1]REA!O360-[1]REA!$E360</f>
        <v>-4.3708902139308776</v>
      </c>
      <c r="P360" s="2">
        <f>[1]REA!P360-[1]REA!$E360</f>
        <v>-4.423975332111425</v>
      </c>
      <c r="Q360" s="2">
        <f>[1]REA!Q360-[1]REA!$E360</f>
        <v>-4.4639857384063077</v>
      </c>
      <c r="R360" s="2">
        <f>[1]REA!R360-[1]REA!$E360</f>
        <v>-4.4944244037886421</v>
      </c>
      <c r="S360" s="2">
        <f>[1]REA!S360-[1]REA!$E360</f>
        <v>-4.5177984890470526</v>
      </c>
      <c r="T360" s="2">
        <f>[1]REA!T360-[1]REA!$E360</f>
        <v>-4.5354844663903222</v>
      </c>
      <c r="U360" s="2">
        <f>[1]REA!U360-[1]REA!$E360</f>
        <v>-4.5492485829697387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-1.3680803591191051</v>
      </c>
      <c r="G361" s="2">
        <f>[1]REA!G361-[1]REA!$E361</f>
        <v>-2.3266122333155224</v>
      </c>
      <c r="H361" s="2">
        <f>[1]REA!H361-[1]REA!$E361</f>
        <v>-2.9461291159192768</v>
      </c>
      <c r="I361" s="2">
        <f>[1]REA!I361-[1]REA!$E361</f>
        <v>-3.3859395663708227</v>
      </c>
      <c r="J361" s="2">
        <f>[1]REA!J361-[1]REA!$E361</f>
        <v>-3.7070410214747938</v>
      </c>
      <c r="K361" s="2">
        <f>[1]REA!K361-[1]REA!$E361</f>
        <v>-3.933643224190611</v>
      </c>
      <c r="L361" s="2">
        <f>[1]REA!L361-[1]REA!$E361</f>
        <v>-4.0900097625469343</v>
      </c>
      <c r="M361" s="2">
        <f>[1]REA!M361-[1]REA!$E361</f>
        <v>-4.2014419809404018</v>
      </c>
      <c r="N361" s="2">
        <f>[1]REA!N361-[1]REA!$E361</f>
        <v>-4.2836886583179989</v>
      </c>
      <c r="O361" s="2">
        <f>[1]REA!O361-[1]REA!$E361</f>
        <v>-4.338152432303275</v>
      </c>
      <c r="P361" s="2">
        <f>[1]REA!P361-[1]REA!$E361</f>
        <v>-4.3775772068623624</v>
      </c>
      <c r="Q361" s="2">
        <f>[1]REA!Q361-[1]REA!$E361</f>
        <v>-4.4053503744791911</v>
      </c>
      <c r="R361" s="2">
        <f>[1]REA!R361-[1]REA!$E361</f>
        <v>-4.4243959145352818</v>
      </c>
      <c r="S361" s="2">
        <f>[1]REA!S361-[1]REA!$E361</f>
        <v>-4.4385535701163121</v>
      </c>
      <c r="T361" s="2">
        <f>[1]REA!T361-[1]REA!$E361</f>
        <v>-4.4508323083807895</v>
      </c>
      <c r="U361" s="2">
        <f>[1]REA!U361-[1]REA!$E361</f>
        <v>-4.4656558669286994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-1.300690982204685</v>
      </c>
      <c r="G362" s="2">
        <f>[1]REA!G362-[1]REA!$E362</f>
        <v>-2.1190919386147868</v>
      </c>
      <c r="H362" s="2">
        <f>[1]REA!H362-[1]REA!$E362</f>
        <v>-2.7018576832366961</v>
      </c>
      <c r="I362" s="2">
        <f>[1]REA!I362-[1]REA!$E362</f>
        <v>-3.0953082668243397</v>
      </c>
      <c r="J362" s="2">
        <f>[1]REA!J362-[1]REA!$E362</f>
        <v>-3.3868702998290061</v>
      </c>
      <c r="K362" s="2">
        <f>[1]REA!K362-[1]REA!$E362</f>
        <v>-3.6034091483313375</v>
      </c>
      <c r="L362" s="2">
        <f>[1]REA!L362-[1]REA!$E362</f>
        <v>-3.7483780519033019</v>
      </c>
      <c r="M362" s="2">
        <f>[1]REA!M362-[1]REA!$E362</f>
        <v>-3.858483364144611</v>
      </c>
      <c r="N362" s="2">
        <f>[1]REA!N362-[1]REA!$E362</f>
        <v>-3.9384724534820705</v>
      </c>
      <c r="O362" s="2">
        <f>[1]REA!O362-[1]REA!$E362</f>
        <v>-4.0005241351008536</v>
      </c>
      <c r="P362" s="2">
        <f>[1]REA!P362-[1]REA!$E362</f>
        <v>-4.0475578628101658</v>
      </c>
      <c r="Q362" s="2">
        <f>[1]REA!Q362-[1]REA!$E362</f>
        <v>-4.0817831192054115</v>
      </c>
      <c r="R362" s="2">
        <f>[1]REA!R362-[1]REA!$E362</f>
        <v>-4.1044064298499094</v>
      </c>
      <c r="S362" s="2">
        <f>[1]REA!S362-[1]REA!$E362</f>
        <v>-4.1187873349524864</v>
      </c>
      <c r="T362" s="2">
        <f>[1]REA!T362-[1]REA!$E362</f>
        <v>-4.1296665734187386</v>
      </c>
      <c r="U362" s="2">
        <f>[1]REA!U362-[1]REA!$E362</f>
        <v>-4.1398360209129734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-1.3307989837440388</v>
      </c>
      <c r="G363" s="2">
        <f>[1]REA!G363-[1]REA!$E363</f>
        <v>-2.1875068945534579</v>
      </c>
      <c r="H363" s="2">
        <f>[1]REA!H363-[1]REA!$E363</f>
        <v>-2.7396292078578668</v>
      </c>
      <c r="I363" s="2">
        <f>[1]REA!I363-[1]REA!$E363</f>
        <v>-3.1137139415486317</v>
      </c>
      <c r="J363" s="2">
        <f>[1]REA!J363-[1]REA!$E363</f>
        <v>-3.3570440856704238</v>
      </c>
      <c r="K363" s="2">
        <f>[1]REA!K363-[1]REA!$E363</f>
        <v>-3.5215823099559671</v>
      </c>
      <c r="L363" s="2">
        <f>[1]REA!L363-[1]REA!$E363</f>
        <v>-3.6267031081922028</v>
      </c>
      <c r="M363" s="2">
        <f>[1]REA!M363-[1]REA!$E363</f>
        <v>-3.6973048090007907</v>
      </c>
      <c r="N363" s="2">
        <f>[1]REA!N363-[1]REA!$E363</f>
        <v>-3.7430234152835595</v>
      </c>
      <c r="O363" s="2">
        <f>[1]REA!O363-[1]REA!$E363</f>
        <v>-3.773959717970051</v>
      </c>
      <c r="P363" s="2">
        <f>[1]REA!P363-[1]REA!$E363</f>
        <v>-3.7961694602829255</v>
      </c>
      <c r="Q363" s="2">
        <f>[1]REA!Q363-[1]REA!$E363</f>
        <v>-3.8078913415964664</v>
      </c>
      <c r="R363" s="2">
        <f>[1]REA!R363-[1]REA!$E363</f>
        <v>-3.8165421023704127</v>
      </c>
      <c r="S363" s="2">
        <f>[1]REA!S363-[1]REA!$E363</f>
        <v>-3.8250946108645181</v>
      </c>
      <c r="T363" s="2">
        <f>[1]REA!T363-[1]REA!$E363</f>
        <v>-3.8335221381026656</v>
      </c>
      <c r="U363" s="2">
        <f>[1]REA!U363-[1]REA!$E363</f>
        <v>-3.8424523487098199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-1.3231172494434134</v>
      </c>
      <c r="G364" s="2">
        <f>[1]REA!G364-[1]REA!$E364</f>
        <v>-2.1779051865195242</v>
      </c>
      <c r="H364" s="2">
        <f>[1]REA!H364-[1]REA!$E364</f>
        <v>-2.8214890717089602</v>
      </c>
      <c r="I364" s="2">
        <f>[1]REA!I364-[1]REA!$E364</f>
        <v>-3.2981169377908657</v>
      </c>
      <c r="J364" s="2">
        <f>[1]REA!J364-[1]REA!$E364</f>
        <v>-3.6368130441106956</v>
      </c>
      <c r="K364" s="2">
        <f>[1]REA!K364-[1]REA!$E364</f>
        <v>-3.8733863332743184</v>
      </c>
      <c r="L364" s="2">
        <f>[1]REA!L364-[1]REA!$E364</f>
        <v>-4.0238711046936118</v>
      </c>
      <c r="M364" s="2">
        <f>[1]REA!M364-[1]REA!$E364</f>
        <v>-4.1285795234001839</v>
      </c>
      <c r="N364" s="2">
        <f>[1]REA!N364-[1]REA!$E364</f>
        <v>-4.1950418253381514</v>
      </c>
      <c r="O364" s="2">
        <f>[1]REA!O364-[1]REA!$E364</f>
        <v>-4.2393527999406402</v>
      </c>
      <c r="P364" s="2">
        <f>[1]REA!P364-[1]REA!$E364</f>
        <v>-4.2693739690843984</v>
      </c>
      <c r="Q364" s="2">
        <f>[1]REA!Q364-[1]REA!$E364</f>
        <v>-4.2890989404489943</v>
      </c>
      <c r="R364" s="2">
        <f>[1]REA!R364-[1]REA!$E364</f>
        <v>-4.3037658245181092</v>
      </c>
      <c r="S364" s="2">
        <f>[1]REA!S364-[1]REA!$E364</f>
        <v>-4.3148133874244365</v>
      </c>
      <c r="T364" s="2">
        <f>[1]REA!T364-[1]REA!$E364</f>
        <v>-4.326715631820889</v>
      </c>
      <c r="U364" s="2">
        <f>[1]REA!U364-[1]REA!$E364</f>
        <v>-4.3396475114920747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-1.3150241227283317</v>
      </c>
      <c r="G365" s="2">
        <f>[1]REA!G365-[1]REA!$E365</f>
        <v>-2.2344445177423822</v>
      </c>
      <c r="H365" s="2">
        <f>[1]REA!H365-[1]REA!$E365</f>
        <v>-2.9092595292636858</v>
      </c>
      <c r="I365" s="2">
        <f>[1]REA!I365-[1]REA!$E365</f>
        <v>-3.3781307214487057</v>
      </c>
      <c r="J365" s="2">
        <f>[1]REA!J365-[1]REA!$E365</f>
        <v>-3.7370526339880215</v>
      </c>
      <c r="K365" s="2">
        <f>[1]REA!K365-[1]REA!$E365</f>
        <v>-4.0056265168376868</v>
      </c>
      <c r="L365" s="2">
        <f>[1]REA!L365-[1]REA!$E365</f>
        <v>-4.1961915746743372</v>
      </c>
      <c r="M365" s="2">
        <f>[1]REA!M365-[1]REA!$E365</f>
        <v>-4.3261475985281734</v>
      </c>
      <c r="N365" s="2">
        <f>[1]REA!N365-[1]REA!$E365</f>
        <v>-4.4108179058716956</v>
      </c>
      <c r="O365" s="2">
        <f>[1]REA!O365-[1]REA!$E365</f>
        <v>-4.4671322476581423</v>
      </c>
      <c r="P365" s="2">
        <f>[1]REA!P365-[1]REA!$E365</f>
        <v>-4.5070398963130458</v>
      </c>
      <c r="Q365" s="2">
        <f>[1]REA!Q365-[1]REA!$E365</f>
        <v>-4.5338710757127743</v>
      </c>
      <c r="R365" s="2">
        <f>[1]REA!R365-[1]REA!$E365</f>
        <v>-4.5514467160398695</v>
      </c>
      <c r="S365" s="2">
        <f>[1]REA!S365-[1]REA!$E365</f>
        <v>-4.5629993970805671</v>
      </c>
      <c r="T365" s="2">
        <f>[1]REA!T365-[1]REA!$E365</f>
        <v>-4.5704816836428535</v>
      </c>
      <c r="U365" s="2">
        <f>[1]REA!U365-[1]REA!$E365</f>
        <v>-4.5762194390676356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-1.3833647959187516</v>
      </c>
      <c r="G366" s="2">
        <f>[1]REA!G366-[1]REA!$E366</f>
        <v>-2.3455023869947809</v>
      </c>
      <c r="H366" s="2">
        <f>[1]REA!H366-[1]REA!$E366</f>
        <v>-2.9521469148585311</v>
      </c>
      <c r="I366" s="2">
        <f>[1]REA!I366-[1]REA!$E366</f>
        <v>-3.4244127106764921</v>
      </c>
      <c r="J366" s="2">
        <f>[1]REA!J366-[1]REA!$E366</f>
        <v>-3.7886905730888429</v>
      </c>
      <c r="K366" s="2">
        <f>[1]REA!K366-[1]REA!$E366</f>
        <v>-4.0733429861983481</v>
      </c>
      <c r="L366" s="2">
        <f>[1]REA!L366-[1]REA!$E366</f>
        <v>-4.2516622745808874</v>
      </c>
      <c r="M366" s="2">
        <f>[1]REA!M366-[1]REA!$E366</f>
        <v>-4.3729987663911345</v>
      </c>
      <c r="N366" s="2">
        <f>[1]REA!N366-[1]REA!$E366</f>
        <v>-4.4607960331828238</v>
      </c>
      <c r="O366" s="2">
        <f>[1]REA!O366-[1]REA!$E366</f>
        <v>-4.5249552836679925</v>
      </c>
      <c r="P366" s="2">
        <f>[1]REA!P366-[1]REA!$E366</f>
        <v>-4.5729294929931186</v>
      </c>
      <c r="Q366" s="2">
        <f>[1]REA!Q366-[1]REA!$E366</f>
        <v>-4.6114727905779915</v>
      </c>
      <c r="R366" s="2">
        <f>[1]REA!R366-[1]REA!$E366</f>
        <v>-4.6414046120449086</v>
      </c>
      <c r="S366" s="2">
        <f>[1]REA!S366-[1]REA!$E366</f>
        <v>-4.6650909329127614</v>
      </c>
      <c r="T366" s="2">
        <f>[1]REA!T366-[1]REA!$E366</f>
        <v>-4.6825774515049261</v>
      </c>
      <c r="U366" s="2">
        <f>[1]REA!U366-[1]REA!$E366</f>
        <v>-4.6955060282778263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-1.2486494637825416</v>
      </c>
      <c r="G367" s="2">
        <f>[1]REA!G367-[1]REA!$E367</f>
        <v>-2.0451722463201776</v>
      </c>
      <c r="H367" s="2">
        <f>[1]REA!H367-[1]REA!$E367</f>
        <v>-2.5591344113110424</v>
      </c>
      <c r="I367" s="2">
        <f>[1]REA!I367-[1]REA!$E367</f>
        <v>-2.8873771201913385</v>
      </c>
      <c r="J367" s="2">
        <f>[1]REA!J367-[1]REA!$E367</f>
        <v>-3.1186002955839101</v>
      </c>
      <c r="K367" s="2">
        <f>[1]REA!K367-[1]REA!$E367</f>
        <v>-3.2900648173337146</v>
      </c>
      <c r="L367" s="2">
        <f>[1]REA!L367-[1]REA!$E367</f>
        <v>-3.3888251199542765</v>
      </c>
      <c r="M367" s="2">
        <f>[1]REA!M367-[1]REA!$E367</f>
        <v>-3.4545810796842176</v>
      </c>
      <c r="N367" s="2">
        <f>[1]REA!N367-[1]REA!$E367</f>
        <v>-3.4931893497686843</v>
      </c>
      <c r="O367" s="2">
        <f>[1]REA!O367-[1]REA!$E367</f>
        <v>-3.5141223678015265</v>
      </c>
      <c r="P367" s="2">
        <f>[1]REA!P367-[1]REA!$E367</f>
        <v>-3.5260473242779327</v>
      </c>
      <c r="Q367" s="2">
        <f>[1]REA!Q367-[1]REA!$E367</f>
        <v>-3.5335165910648385</v>
      </c>
      <c r="R367" s="2">
        <f>[1]REA!R367-[1]REA!$E367</f>
        <v>-3.5388137551812306</v>
      </c>
      <c r="S367" s="2">
        <f>[1]REA!S367-[1]REA!$E367</f>
        <v>-3.5424160477872562</v>
      </c>
      <c r="T367" s="2">
        <f>[1]REA!T367-[1]REA!$E367</f>
        <v>-3.5451030979457769</v>
      </c>
      <c r="U367" s="2">
        <f>[1]REA!U367-[1]REA!$E367</f>
        <v>-3.5469506569321254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-1.2562732950844833</v>
      </c>
      <c r="G368" s="2">
        <f>[1]REA!G368-[1]REA!$E368</f>
        <v>-2.0899987618949822</v>
      </c>
      <c r="H368" s="2">
        <f>[1]REA!H368-[1]REA!$E368</f>
        <v>-2.692299857864711</v>
      </c>
      <c r="I368" s="2">
        <f>[1]REA!I368-[1]REA!$E368</f>
        <v>-3.1231381115803387</v>
      </c>
      <c r="J368" s="2">
        <f>[1]REA!J368-[1]REA!$E368</f>
        <v>-3.4590315184639024</v>
      </c>
      <c r="K368" s="2">
        <f>[1]REA!K368-[1]REA!$E368</f>
        <v>-3.7202374929669304</v>
      </c>
      <c r="L368" s="2">
        <f>[1]REA!L368-[1]REA!$E368</f>
        <v>-3.9073375224792741</v>
      </c>
      <c r="M368" s="2">
        <f>[1]REA!M368-[1]REA!$E368</f>
        <v>-4.0443622648788633</v>
      </c>
      <c r="N368" s="2">
        <f>[1]REA!N368-[1]REA!$E368</f>
        <v>-4.1449936806395584</v>
      </c>
      <c r="O368" s="2">
        <f>[1]REA!O368-[1]REA!$E368</f>
        <v>-4.2136996184963209</v>
      </c>
      <c r="P368" s="2">
        <f>[1]REA!P368-[1]REA!$E368</f>
        <v>-4.2645559946246223</v>
      </c>
      <c r="Q368" s="2">
        <f>[1]REA!Q368-[1]REA!$E368</f>
        <v>-4.2964831991809191</v>
      </c>
      <c r="R368" s="2">
        <f>[1]REA!R368-[1]REA!$E368</f>
        <v>-4.3171322859862755</v>
      </c>
      <c r="S368" s="2">
        <f>[1]REA!S368-[1]REA!$E368</f>
        <v>-4.330362140090017</v>
      </c>
      <c r="T368" s="2">
        <f>[1]REA!T368-[1]REA!$E368</f>
        <v>-4.3402581294751457</v>
      </c>
      <c r="U368" s="2">
        <f>[1]REA!U368-[1]REA!$E368</f>
        <v>-4.3516590263168027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-1.3408635915982927</v>
      </c>
      <c r="G369" s="2">
        <f>[1]REA!G369-[1]REA!$E369</f>
        <v>-2.2882598343276612</v>
      </c>
      <c r="H369" s="2">
        <f>[1]REA!H369-[1]REA!$E369</f>
        <v>-2.9731748946057337</v>
      </c>
      <c r="I369" s="2">
        <f>[1]REA!I369-[1]REA!$E369</f>
        <v>-3.4650690749606454</v>
      </c>
      <c r="J369" s="2">
        <f>[1]REA!J369-[1]REA!$E369</f>
        <v>-3.836333791624682</v>
      </c>
      <c r="K369" s="2">
        <f>[1]REA!K369-[1]REA!$E369</f>
        <v>-4.1016352503111548</v>
      </c>
      <c r="L369" s="2">
        <f>[1]REA!L369-[1]REA!$E369</f>
        <v>-4.2727678946643906</v>
      </c>
      <c r="M369" s="2">
        <f>[1]REA!M369-[1]REA!$E369</f>
        <v>-4.3946481066527241</v>
      </c>
      <c r="N369" s="2">
        <f>[1]REA!N369-[1]REA!$E369</f>
        <v>-4.4879319050382662</v>
      </c>
      <c r="O369" s="2">
        <f>[1]REA!O369-[1]REA!$E369</f>
        <v>-4.5603740767437131</v>
      </c>
      <c r="P369" s="2">
        <f>[1]REA!P369-[1]REA!$E369</f>
        <v>-4.6093837974639769</v>
      </c>
      <c r="Q369" s="2">
        <f>[1]REA!Q369-[1]REA!$E369</f>
        <v>-4.6432576608024121</v>
      </c>
      <c r="R369" s="2">
        <f>[1]REA!R369-[1]REA!$E369</f>
        <v>-4.6662971838764378</v>
      </c>
      <c r="S369" s="2">
        <f>[1]REA!S369-[1]REA!$E369</f>
        <v>-4.6818363275232571</v>
      </c>
      <c r="T369" s="2">
        <f>[1]REA!T369-[1]REA!$E369</f>
        <v>-4.6917778268529702</v>
      </c>
      <c r="U369" s="2">
        <f>[1]REA!U369-[1]REA!$E369</f>
        <v>-4.6984687450593512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-1.3303129088548715</v>
      </c>
      <c r="G370" s="2">
        <f>[1]REA!G370-[1]REA!$E370</f>
        <v>-2.2621154277468563</v>
      </c>
      <c r="H370" s="2">
        <f>[1]REA!H370-[1]REA!$E370</f>
        <v>-2.8871563246469449</v>
      </c>
      <c r="I370" s="2">
        <f>[1]REA!I370-[1]REA!$E370</f>
        <v>-3.314521641546456</v>
      </c>
      <c r="J370" s="2">
        <f>[1]REA!J370-[1]REA!$E370</f>
        <v>-3.6380878552485498</v>
      </c>
      <c r="K370" s="2">
        <f>[1]REA!K370-[1]REA!$E370</f>
        <v>-3.8981346206498699</v>
      </c>
      <c r="L370" s="2">
        <f>[1]REA!L370-[1]REA!$E370</f>
        <v>-4.0623734565521588</v>
      </c>
      <c r="M370" s="2">
        <f>[1]REA!M370-[1]REA!$E370</f>
        <v>-4.1859867604315539</v>
      </c>
      <c r="N370" s="2">
        <f>[1]REA!N370-[1]REA!$E370</f>
        <v>-4.2779054859150776</v>
      </c>
      <c r="O370" s="2">
        <f>[1]REA!O370-[1]REA!$E370</f>
        <v>-4.3442118403290948</v>
      </c>
      <c r="P370" s="2">
        <f>[1]REA!P370-[1]REA!$E370</f>
        <v>-4.3933362283702166</v>
      </c>
      <c r="Q370" s="2">
        <f>[1]REA!Q370-[1]REA!$E370</f>
        <v>-4.429934404581104</v>
      </c>
      <c r="R370" s="2">
        <f>[1]REA!R370-[1]REA!$E370</f>
        <v>-4.4574065417154785</v>
      </c>
      <c r="S370" s="2">
        <f>[1]REA!S370-[1]REA!$E370</f>
        <v>-4.4779769992710783</v>
      </c>
      <c r="T370" s="2">
        <f>[1]REA!T370-[1]REA!$E370</f>
        <v>-4.4939099041186239</v>
      </c>
      <c r="U370" s="2">
        <f>[1]REA!U370-[1]REA!$E370</f>
        <v>-4.5066283611770359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-1.2838673569908181</v>
      </c>
      <c r="G371" s="2">
        <f>[1]REA!G371-[1]REA!$E371</f>
        <v>-2.183911067128534</v>
      </c>
      <c r="H371" s="2">
        <f>[1]REA!H371-[1]REA!$E371</f>
        <v>-2.8291241360696446</v>
      </c>
      <c r="I371" s="2">
        <f>[1]REA!I371-[1]REA!$E371</f>
        <v>-3.2928594269154132</v>
      </c>
      <c r="J371" s="2">
        <f>[1]REA!J371-[1]REA!$E371</f>
        <v>-3.6196628010904703</v>
      </c>
      <c r="K371" s="2">
        <f>[1]REA!K371-[1]REA!$E371</f>
        <v>-3.8488749321702187</v>
      </c>
      <c r="L371" s="2">
        <f>[1]REA!L371-[1]REA!$E371</f>
        <v>-4.0056713254641707</v>
      </c>
      <c r="M371" s="2">
        <f>[1]REA!M371-[1]REA!$E371</f>
        <v>-4.1223248618281403</v>
      </c>
      <c r="N371" s="2">
        <f>[1]REA!N371-[1]REA!$E371</f>
        <v>-4.2010405108563589</v>
      </c>
      <c r="O371" s="2">
        <f>[1]REA!O371-[1]REA!$E371</f>
        <v>-4.257278105467897</v>
      </c>
      <c r="P371" s="2">
        <f>[1]REA!P371-[1]REA!$E371</f>
        <v>-4.2993663161484008</v>
      </c>
      <c r="Q371" s="2">
        <f>[1]REA!Q371-[1]REA!$E371</f>
        <v>-4.3324524988219792</v>
      </c>
      <c r="R371" s="2">
        <f>[1]REA!R371-[1]REA!$E371</f>
        <v>-4.3550681054153273</v>
      </c>
      <c r="S371" s="2">
        <f>[1]REA!S371-[1]REA!$E371</f>
        <v>-4.3714098734112241</v>
      </c>
      <c r="T371" s="2">
        <f>[1]REA!T371-[1]REA!$E371</f>
        <v>-4.3826892093452798</v>
      </c>
      <c r="U371" s="2">
        <f>[1]REA!U371-[1]REA!$E371</f>
        <v>-4.3928325175783129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-1.350280688374724</v>
      </c>
      <c r="G372" s="2">
        <f>[1]REA!G372-[1]REA!$E372</f>
        <v>-2.3115591309269377</v>
      </c>
      <c r="H372" s="2">
        <f>[1]REA!H372-[1]REA!$E372</f>
        <v>-3.0064984338782779</v>
      </c>
      <c r="I372" s="2">
        <f>[1]REA!I372-[1]REA!$E372</f>
        <v>-3.5278597614577762</v>
      </c>
      <c r="J372" s="2">
        <f>[1]REA!J372-[1]REA!$E372</f>
        <v>-3.8868586226216593</v>
      </c>
      <c r="K372" s="2">
        <f>[1]REA!K372-[1]REA!$E372</f>
        <v>-4.1503656972203586</v>
      </c>
      <c r="L372" s="2">
        <f>[1]REA!L372-[1]REA!$E372</f>
        <v>-4.320814823544481</v>
      </c>
      <c r="M372" s="2">
        <f>[1]REA!M372-[1]REA!$E372</f>
        <v>-4.4429235488578556</v>
      </c>
      <c r="N372" s="2">
        <f>[1]REA!N372-[1]REA!$E372</f>
        <v>-4.5347113845723683</v>
      </c>
      <c r="O372" s="2">
        <f>[1]REA!O372-[1]REA!$E372</f>
        <v>-4.6020879207396206</v>
      </c>
      <c r="P372" s="2">
        <f>[1]REA!P372-[1]REA!$E372</f>
        <v>-4.6518887108390174</v>
      </c>
      <c r="Q372" s="2">
        <f>[1]REA!Q372-[1]REA!$E372</f>
        <v>-4.6911181214766415</v>
      </c>
      <c r="R372" s="2">
        <f>[1]REA!R372-[1]REA!$E372</f>
        <v>-4.7200834452117988</v>
      </c>
      <c r="S372" s="2">
        <f>[1]REA!S372-[1]REA!$E372</f>
        <v>-4.741763523410178</v>
      </c>
      <c r="T372" s="2">
        <f>[1]REA!T372-[1]REA!$E372</f>
        <v>-4.7573982450520305</v>
      </c>
      <c r="U372" s="2">
        <f>[1]REA!U372-[1]REA!$E372</f>
        <v>-4.768509307911529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-1.3395037816106736</v>
      </c>
      <c r="G373" s="2">
        <f>[1]REA!G373-[1]REA!$E373</f>
        <v>-2.329790420932099</v>
      </c>
      <c r="H373" s="2">
        <f>[1]REA!H373-[1]REA!$E373</f>
        <v>-3.0458977247941377</v>
      </c>
      <c r="I373" s="2">
        <f>[1]REA!I373-[1]REA!$E373</f>
        <v>-3.520538696934203</v>
      </c>
      <c r="J373" s="2">
        <f>[1]REA!J373-[1]REA!$E373</f>
        <v>-3.8585770910952846</v>
      </c>
      <c r="K373" s="2">
        <f>[1]REA!K373-[1]REA!$E373</f>
        <v>-4.1022916853120392</v>
      </c>
      <c r="L373" s="2">
        <f>[1]REA!L373-[1]REA!$E373</f>
        <v>-4.2628644119019583</v>
      </c>
      <c r="M373" s="2">
        <f>[1]REA!M373-[1]REA!$E373</f>
        <v>-4.3798091229901459</v>
      </c>
      <c r="N373" s="2">
        <f>[1]REA!N373-[1]REA!$E373</f>
        <v>-4.4570771771047575</v>
      </c>
      <c r="O373" s="2">
        <f>[1]REA!O373-[1]REA!$E373</f>
        <v>-4.5100245142543116</v>
      </c>
      <c r="P373" s="2">
        <f>[1]REA!P373-[1]REA!$E373</f>
        <v>-4.5459566302563132</v>
      </c>
      <c r="Q373" s="2">
        <f>[1]REA!Q373-[1]REA!$E373</f>
        <v>-4.5731273150196188</v>
      </c>
      <c r="R373" s="2">
        <f>[1]REA!R373-[1]REA!$E373</f>
        <v>-4.5931016375626896</v>
      </c>
      <c r="S373" s="2">
        <f>[1]REA!S373-[1]REA!$E373</f>
        <v>-4.6076878172951794</v>
      </c>
      <c r="T373" s="2">
        <f>[1]REA!T373-[1]REA!$E373</f>
        <v>-4.6172171747284878</v>
      </c>
      <c r="U373" s="2">
        <f>[1]REA!U373-[1]REA!$E373</f>
        <v>-4.6255639319720601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[1]REA!E374-[1]REA!$E374</f>
        <v>#VALUE!</v>
      </c>
      <c r="F374" s="2" t="e">
        <f>[1]REA!F374-[1]REA!$E374</f>
        <v>#VALUE!</v>
      </c>
      <c r="G374" s="2" t="e">
        <f>[1]REA!G374-[1]REA!$E374</f>
        <v>#VALUE!</v>
      </c>
      <c r="H374" s="2" t="e">
        <f>[1]REA!H374-[1]REA!$E374</f>
        <v>#VALUE!</v>
      </c>
      <c r="I374" s="2" t="e">
        <f>[1]REA!I374-[1]REA!$E374</f>
        <v>#VALUE!</v>
      </c>
      <c r="J374" s="2" t="e">
        <f>[1]REA!J374-[1]REA!$E374</f>
        <v>#VALUE!</v>
      </c>
      <c r="K374" s="2" t="e">
        <f>[1]REA!K374-[1]REA!$E374</f>
        <v>#VALUE!</v>
      </c>
      <c r="L374" s="2" t="e">
        <f>[1]REA!L374-[1]REA!$E374</f>
        <v>#VALUE!</v>
      </c>
      <c r="M374" s="2" t="e">
        <f>[1]REA!M374-[1]REA!$E374</f>
        <v>#VALUE!</v>
      </c>
      <c r="N374" s="2" t="e">
        <f>[1]REA!N374-[1]REA!$E374</f>
        <v>#VALUE!</v>
      </c>
      <c r="O374" s="2" t="e">
        <f>[1]REA!O374-[1]REA!$E374</f>
        <v>#VALUE!</v>
      </c>
      <c r="P374" s="2" t="e">
        <f>[1]REA!P374-[1]REA!$E374</f>
        <v>#VALUE!</v>
      </c>
      <c r="Q374" s="2" t="e">
        <f>[1]REA!Q374-[1]REA!$E374</f>
        <v>#VALUE!</v>
      </c>
      <c r="R374" s="2" t="e">
        <f>[1]REA!R374-[1]REA!$E374</f>
        <v>#VALUE!</v>
      </c>
      <c r="S374" s="2" t="e">
        <f>[1]REA!S374-[1]REA!$E374</f>
        <v>#VALUE!</v>
      </c>
      <c r="T374" s="2" t="e">
        <f>[1]REA!T374-[1]REA!$E374</f>
        <v>#VALUE!</v>
      </c>
      <c r="U374" s="2" t="e">
        <f>[1]REA!U374-[1]REA!$E374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-1.2361903906387042</v>
      </c>
      <c r="G375" s="2">
        <f>[1]REA!G375-[1]REA!$E375</f>
        <v>-2.1211317545797357</v>
      </c>
      <c r="H375" s="2">
        <f>[1]REA!H375-[1]REA!$E375</f>
        <v>-2.7158148195489105</v>
      </c>
      <c r="I375" s="2">
        <f>[1]REA!I375-[1]REA!$E375</f>
        <v>-3.1104233275380011</v>
      </c>
      <c r="J375" s="2">
        <f>[1]REA!J375-[1]REA!$E375</f>
        <v>-3.3929400747491059</v>
      </c>
      <c r="K375" s="2">
        <f>[1]REA!K375-[1]REA!$E375</f>
        <v>-3.5936123952980736</v>
      </c>
      <c r="L375" s="2">
        <f>[1]REA!L375-[1]REA!$E375</f>
        <v>-3.7196377047693829</v>
      </c>
      <c r="M375" s="2">
        <f>[1]REA!M375-[1]REA!$E375</f>
        <v>-3.8099578858926719</v>
      </c>
      <c r="N375" s="2">
        <f>[1]REA!N375-[1]REA!$E375</f>
        <v>-3.8714955634858086</v>
      </c>
      <c r="O375" s="2">
        <f>[1]REA!O375-[1]REA!$E375</f>
        <v>-3.9130084234554516</v>
      </c>
      <c r="P375" s="2">
        <f>[1]REA!P375-[1]REA!$E375</f>
        <v>-3.9403397362767763</v>
      </c>
      <c r="Q375" s="2">
        <f>[1]REA!Q375-[1]REA!$E375</f>
        <v>-3.9632816720610577</v>
      </c>
      <c r="R375" s="2">
        <f>[1]REA!R375-[1]REA!$E375</f>
        <v>-3.9800645811681363</v>
      </c>
      <c r="S375" s="2">
        <f>[1]REA!S375-[1]REA!$E375</f>
        <v>-3.994795222909076</v>
      </c>
      <c r="T375" s="2">
        <f>[1]REA!T375-[1]REA!$E375</f>
        <v>-4.0084132513479744</v>
      </c>
      <c r="U375" s="2">
        <f>[1]REA!U375-[1]REA!$E375</f>
        <v>-4.0216248394001468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-1.3316341991409146</v>
      </c>
      <c r="G376" s="2">
        <f>[1]REA!G376-[1]REA!$E376</f>
        <v>-2.234576121794916</v>
      </c>
      <c r="H376" s="2">
        <f>[1]REA!H376-[1]REA!$E376</f>
        <v>-2.8634141130132633</v>
      </c>
      <c r="I376" s="2">
        <f>[1]REA!I376-[1]REA!$E376</f>
        <v>-3.330294612816914</v>
      </c>
      <c r="J376" s="2">
        <f>[1]REA!J376-[1]REA!$E376</f>
        <v>-3.6910740070947767</v>
      </c>
      <c r="K376" s="2">
        <f>[1]REA!K376-[1]REA!$E376</f>
        <v>-3.9681946839074342</v>
      </c>
      <c r="L376" s="2">
        <f>[1]REA!L376-[1]REA!$E376</f>
        <v>-4.1397090859417531</v>
      </c>
      <c r="M376" s="2">
        <f>[1]REA!M376-[1]REA!$E376</f>
        <v>-4.2629174771068321</v>
      </c>
      <c r="N376" s="2">
        <f>[1]REA!N376-[1]REA!$E376</f>
        <v>-4.346908684990062</v>
      </c>
      <c r="O376" s="2">
        <f>[1]REA!O376-[1]REA!$E376</f>
        <v>-4.4031721109658832</v>
      </c>
      <c r="P376" s="2">
        <f>[1]REA!P376-[1]REA!$E376</f>
        <v>-4.439380584034339</v>
      </c>
      <c r="Q376" s="2">
        <f>[1]REA!Q376-[1]REA!$E376</f>
        <v>-4.4623652624826207</v>
      </c>
      <c r="R376" s="2">
        <f>[1]REA!R376-[1]REA!$E376</f>
        <v>-4.47677163186966</v>
      </c>
      <c r="S376" s="2">
        <f>[1]REA!S376-[1]REA!$E376</f>
        <v>-4.4867439678031644</v>
      </c>
      <c r="T376" s="2">
        <f>[1]REA!T376-[1]REA!$E376</f>
        <v>-4.4971413416801056</v>
      </c>
      <c r="U376" s="2">
        <f>[1]REA!U376-[1]REA!$E376</f>
        <v>-4.5072974313470056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-1.426813748838498</v>
      </c>
      <c r="G377" s="2">
        <f>[1]REA!G377-[1]REA!$E377</f>
        <v>-2.394456311903383</v>
      </c>
      <c r="H377" s="2">
        <f>[1]REA!H377-[1]REA!$E377</f>
        <v>-3.0626478098245329</v>
      </c>
      <c r="I377" s="2">
        <f>[1]REA!I377-[1]REA!$E377</f>
        <v>-3.5243503277014412</v>
      </c>
      <c r="J377" s="2">
        <f>[1]REA!J377-[1]REA!$E377</f>
        <v>-3.8592620723158788</v>
      </c>
      <c r="K377" s="2">
        <f>[1]REA!K377-[1]REA!$E377</f>
        <v>-4.1151848723168669</v>
      </c>
      <c r="L377" s="2">
        <f>[1]REA!L377-[1]REA!$E377</f>
        <v>-4.2803507155705347</v>
      </c>
      <c r="M377" s="2">
        <f>[1]REA!M377-[1]REA!$E377</f>
        <v>-4.4094788478145688</v>
      </c>
      <c r="N377" s="2">
        <f>[1]REA!N377-[1]REA!$E377</f>
        <v>-4.5107980980097793</v>
      </c>
      <c r="O377" s="2">
        <f>[1]REA!O377-[1]REA!$E377</f>
        <v>-4.5879466069618502</v>
      </c>
      <c r="P377" s="2">
        <f>[1]REA!P377-[1]REA!$E377</f>
        <v>-4.6468703978928403</v>
      </c>
      <c r="Q377" s="2">
        <f>[1]REA!Q377-[1]REA!$E377</f>
        <v>-4.6923464271136339</v>
      </c>
      <c r="R377" s="2">
        <f>[1]REA!R377-[1]REA!$E377</f>
        <v>-4.7238348660526128</v>
      </c>
      <c r="S377" s="2">
        <f>[1]REA!S377-[1]REA!$E377</f>
        <v>-4.7484960414422517</v>
      </c>
      <c r="T377" s="2">
        <f>[1]REA!T377-[1]REA!$E377</f>
        <v>-4.7672203641501838</v>
      </c>
      <c r="U377" s="2">
        <f>[1]REA!U377-[1]REA!$E377</f>
        <v>-4.7820525531095512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-1.3188362180085704</v>
      </c>
      <c r="G378" s="2">
        <f>[1]REA!G378-[1]REA!$E378</f>
        <v>-2.2048690026047382</v>
      </c>
      <c r="H378" s="2">
        <f>[1]REA!H378-[1]REA!$E378</f>
        <v>-2.8284746981101065</v>
      </c>
      <c r="I378" s="2">
        <f>[1]REA!I378-[1]REA!$E378</f>
        <v>-3.296116370797975</v>
      </c>
      <c r="J378" s="2">
        <f>[1]REA!J378-[1]REA!$E378</f>
        <v>-3.6551331977361698</v>
      </c>
      <c r="K378" s="2">
        <f>[1]REA!K378-[1]REA!$E378</f>
        <v>-3.9425209179180811</v>
      </c>
      <c r="L378" s="2">
        <f>[1]REA!L378-[1]REA!$E378</f>
        <v>-4.1523349914494787</v>
      </c>
      <c r="M378" s="2">
        <f>[1]REA!M378-[1]REA!$E378</f>
        <v>-4.3180298270599025</v>
      </c>
      <c r="N378" s="2">
        <f>[1]REA!N378-[1]REA!$E378</f>
        <v>-4.4476446902409066</v>
      </c>
      <c r="O378" s="2">
        <f>[1]REA!O378-[1]REA!$E378</f>
        <v>-4.5469621156725353</v>
      </c>
      <c r="P378" s="2">
        <f>[1]REA!P378-[1]REA!$E378</f>
        <v>-4.6201206069778422</v>
      </c>
      <c r="Q378" s="2">
        <f>[1]REA!Q378-[1]REA!$E378</f>
        <v>-4.676254315333793</v>
      </c>
      <c r="R378" s="2">
        <f>[1]REA!R378-[1]REA!$E378</f>
        <v>-4.7196988520453331</v>
      </c>
      <c r="S378" s="2">
        <f>[1]REA!S378-[1]REA!$E378</f>
        <v>-4.7550539591603922</v>
      </c>
      <c r="T378" s="2">
        <f>[1]REA!T378-[1]REA!$E378</f>
        <v>-4.7820509960148954</v>
      </c>
      <c r="U378" s="2">
        <f>[1]REA!U378-[1]REA!$E378</f>
        <v>-4.8038312442271121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-1.3482070554822982</v>
      </c>
      <c r="G379" s="2">
        <f>[1]REA!G379-[1]REA!$E379</f>
        <v>-2.2590357728787609</v>
      </c>
      <c r="H379" s="2">
        <f>[1]REA!H379-[1]REA!$E379</f>
        <v>-2.889570907110496</v>
      </c>
      <c r="I379" s="2">
        <f>[1]REA!I379-[1]REA!$E379</f>
        <v>-3.3328418056893696</v>
      </c>
      <c r="J379" s="2">
        <f>[1]REA!J379-[1]REA!$E379</f>
        <v>-3.6506050822503298</v>
      </c>
      <c r="K379" s="2">
        <f>[1]REA!K379-[1]REA!$E379</f>
        <v>-3.8766973087288932</v>
      </c>
      <c r="L379" s="2">
        <f>[1]REA!L379-[1]REA!$E379</f>
        <v>-4.0206684766888188</v>
      </c>
      <c r="M379" s="2">
        <f>[1]REA!M379-[1]REA!$E379</f>
        <v>-4.1308955538719587</v>
      </c>
      <c r="N379" s="2">
        <f>[1]REA!N379-[1]REA!$E379</f>
        <v>-4.1308955538719587</v>
      </c>
      <c r="O379" s="2">
        <f>[1]REA!O379-[1]REA!$E379</f>
        <v>-4.1961721790183333</v>
      </c>
      <c r="P379" s="2">
        <f>[1]REA!P379-[1]REA!$E379</f>
        <v>-4.246277458840396</v>
      </c>
      <c r="Q379" s="2">
        <f>[1]REA!Q379-[1]REA!$E379</f>
        <v>-4.2865690061911437</v>
      </c>
      <c r="R379" s="2">
        <f>[1]REA!R379-[1]REA!$E379</f>
        <v>-4.3179771873753765</v>
      </c>
      <c r="S379" s="2">
        <f>[1]REA!S379-[1]REA!$E379</f>
        <v>-4.3410836867634615</v>
      </c>
      <c r="T379" s="2">
        <f>[1]REA!T379-[1]REA!$E379</f>
        <v>-4.3591551718575658</v>
      </c>
      <c r="U379" s="2">
        <f>[1]REA!U379-[1]REA!$E379</f>
        <v>-4.3727049007899055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-1.3552686915351373</v>
      </c>
      <c r="G380" s="2">
        <f>[1]REA!G380-[1]REA!$E380</f>
        <v>-2.2885505760341189</v>
      </c>
      <c r="H380" s="2">
        <f>[1]REA!H380-[1]REA!$E380</f>
        <v>-2.8839703010034299</v>
      </c>
      <c r="I380" s="2">
        <f>[1]REA!I380-[1]REA!$E380</f>
        <v>-3.2838597673809744</v>
      </c>
      <c r="J380" s="2">
        <f>[1]REA!J380-[1]REA!$E380</f>
        <v>-3.5673794091106714</v>
      </c>
      <c r="K380" s="2">
        <f>[1]REA!K380-[1]REA!$E380</f>
        <v>-3.7573026003122081</v>
      </c>
      <c r="L380" s="2">
        <f>[1]REA!L380-[1]REA!$E380</f>
        <v>-3.8777467517394868</v>
      </c>
      <c r="M380" s="2">
        <f>[1]REA!M380-[1]REA!$E380</f>
        <v>-3.9623794017251655</v>
      </c>
      <c r="N380" s="2">
        <f>[1]REA!N380-[1]REA!$E380</f>
        <v>-4.0231271370322688</v>
      </c>
      <c r="O380" s="2">
        <f>[1]REA!O380-[1]REA!$E380</f>
        <v>-4.0650637886994261</v>
      </c>
      <c r="P380" s="2">
        <f>[1]REA!P380-[1]REA!$E380</f>
        <v>-4.0940277784436461</v>
      </c>
      <c r="Q380" s="2">
        <f>[1]REA!Q380-[1]REA!$E380</f>
        <v>-4.1159647675182782</v>
      </c>
      <c r="R380" s="2">
        <f>[1]REA!R380-[1]REA!$E380</f>
        <v>-4.1338506128487538</v>
      </c>
      <c r="S380" s="2">
        <f>[1]REA!S380-[1]REA!$E380</f>
        <v>-4.1450903766051184</v>
      </c>
      <c r="T380" s="2">
        <f>[1]REA!T380-[1]REA!$E380</f>
        <v>-4.1560816353531678</v>
      </c>
      <c r="U380" s="2">
        <f>[1]REA!U380-[1]REA!$E380</f>
        <v>-4.1686262957685827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-1.2812914756293736</v>
      </c>
      <c r="G381" s="2">
        <f>[1]REA!G381-[1]REA!$E381</f>
        <v>-2.2428193073754059</v>
      </c>
      <c r="H381" s="2">
        <f>[1]REA!H381-[1]REA!$E381</f>
        <v>-2.9174037340788033</v>
      </c>
      <c r="I381" s="2">
        <f>[1]REA!I381-[1]REA!$E381</f>
        <v>-3.3754987347656709</v>
      </c>
      <c r="J381" s="2">
        <f>[1]REA!J381-[1]REA!$E381</f>
        <v>-3.6875403702488256</v>
      </c>
      <c r="K381" s="2">
        <f>[1]REA!K381-[1]REA!$E381</f>
        <v>-3.9274290749140661</v>
      </c>
      <c r="L381" s="2">
        <f>[1]REA!L381-[1]REA!$E381</f>
        <v>-4.0948892833544548</v>
      </c>
      <c r="M381" s="2">
        <f>[1]REA!M381-[1]REA!$E381</f>
        <v>-4.2300990122814994</v>
      </c>
      <c r="N381" s="2">
        <f>[1]REA!N381-[1]REA!$E381</f>
        <v>-4.332679261647904</v>
      </c>
      <c r="O381" s="2">
        <f>[1]REA!O381-[1]REA!$E381</f>
        <v>-4.4102435228621459</v>
      </c>
      <c r="P381" s="2">
        <f>[1]REA!P381-[1]REA!$E381</f>
        <v>-4.4729584625831791</v>
      </c>
      <c r="Q381" s="2">
        <f>[1]REA!Q381-[1]REA!$E381</f>
        <v>-4.5198076855355183</v>
      </c>
      <c r="R381" s="2">
        <f>[1]REA!R381-[1]REA!$E381</f>
        <v>-4.5546616402784394</v>
      </c>
      <c r="S381" s="2">
        <f>[1]REA!S381-[1]REA!$E381</f>
        <v>-4.5812657185877015</v>
      </c>
      <c r="T381" s="2">
        <f>[1]REA!T381-[1]REA!$E381</f>
        <v>-4.601981924104372</v>
      </c>
      <c r="U381" s="2">
        <f>[1]REA!U381-[1]REA!$E381</f>
        <v>-4.616754836038119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-1.3467729712033645</v>
      </c>
      <c r="G382" s="2">
        <f>[1]REA!G382-[1]REA!$E382</f>
        <v>-2.2241987684640634</v>
      </c>
      <c r="H382" s="2">
        <f>[1]REA!H382-[1]REA!$E382</f>
        <v>-2.8302818739124902</v>
      </c>
      <c r="I382" s="2">
        <f>[1]REA!I382-[1]REA!$E382</f>
        <v>-3.2501181817051545</v>
      </c>
      <c r="J382" s="2">
        <f>[1]REA!J382-[1]REA!$E382</f>
        <v>-3.5449313853202469</v>
      </c>
      <c r="K382" s="2">
        <f>[1]REA!K382-[1]REA!$E382</f>
        <v>-3.7724375265390577</v>
      </c>
      <c r="L382" s="2">
        <f>[1]REA!L382-[1]REA!$E382</f>
        <v>-3.9105660481558857</v>
      </c>
      <c r="M382" s="2">
        <f>[1]REA!M382-[1]REA!$E382</f>
        <v>-4.0129732567535115</v>
      </c>
      <c r="N382" s="2">
        <f>[1]REA!N382-[1]REA!$E382</f>
        <v>-4.0788486533800281</v>
      </c>
      <c r="O382" s="2">
        <f>[1]REA!O382-[1]REA!$E382</f>
        <v>-4.1211380952793988</v>
      </c>
      <c r="P382" s="2">
        <f>[1]REA!P382-[1]REA!$E382</f>
        <v>-4.1488318879309674</v>
      </c>
      <c r="Q382" s="2">
        <f>[1]REA!Q382-[1]REA!$E382</f>
        <v>-4.1668506029404995</v>
      </c>
      <c r="R382" s="2">
        <f>[1]REA!R382-[1]REA!$E382</f>
        <v>-4.1782703043417442</v>
      </c>
      <c r="S382" s="2">
        <f>[1]REA!S382-[1]REA!$E382</f>
        <v>-4.1876257740472909</v>
      </c>
      <c r="T382" s="2">
        <f>[1]REA!T382-[1]REA!$E382</f>
        <v>-4.1973807087731956</v>
      </c>
      <c r="U382" s="2">
        <f>[1]REA!U382-[1]REA!$E382</f>
        <v>-4.2081611175451954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-1.3956327908147372</v>
      </c>
      <c r="G383" s="2">
        <f>[1]REA!G383-[1]REA!$E383</f>
        <v>-2.3804816898510452</v>
      </c>
      <c r="H383" s="2">
        <f>[1]REA!H383-[1]REA!$E383</f>
        <v>-3.0311261242499299</v>
      </c>
      <c r="I383" s="2">
        <f>[1]REA!I383-[1]REA!$E383</f>
        <v>-3.4492711259627242</v>
      </c>
      <c r="J383" s="2">
        <f>[1]REA!J383-[1]REA!$E383</f>
        <v>-3.7527066558231041</v>
      </c>
      <c r="K383" s="2">
        <f>[1]REA!K383-[1]REA!$E383</f>
        <v>-3.9721422271864881</v>
      </c>
      <c r="L383" s="2">
        <f>[1]REA!L383-[1]REA!$E383</f>
        <v>-4.1092553151667417</v>
      </c>
      <c r="M383" s="2">
        <f>[1]REA!M383-[1]REA!$E383</f>
        <v>-4.2023939008733464</v>
      </c>
      <c r="N383" s="2">
        <f>[1]REA!N383-[1]REA!$E383</f>
        <v>-4.2662981532882114</v>
      </c>
      <c r="O383" s="2">
        <f>[1]REA!O383-[1]REA!$E383</f>
        <v>-4.310941484580411</v>
      </c>
      <c r="P383" s="2">
        <f>[1]REA!P383-[1]REA!$E383</f>
        <v>-4.3436219698706395</v>
      </c>
      <c r="Q383" s="2">
        <f>[1]REA!Q383-[1]REA!$E383</f>
        <v>-4.3672919973115683</v>
      </c>
      <c r="R383" s="2">
        <f>[1]REA!R383-[1]REA!$E383</f>
        <v>-4.3844462848490267</v>
      </c>
      <c r="S383" s="2">
        <f>[1]REA!S383-[1]REA!$E383</f>
        <v>-4.3983687434381764</v>
      </c>
      <c r="T383" s="2">
        <f>[1]REA!T383-[1]REA!$E383</f>
        <v>-4.4092985521643016</v>
      </c>
      <c r="U383" s="2">
        <f>[1]REA!U383-[1]REA!$E383</f>
        <v>-4.4184307179531004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-1.3370113319096291</v>
      </c>
      <c r="G384" s="2">
        <f>[1]REA!G384-[1]REA!$E384</f>
        <v>-2.3014196762057821</v>
      </c>
      <c r="H384" s="2">
        <f>[1]REA!H384-[1]REA!$E384</f>
        <v>-2.981733648792229</v>
      </c>
      <c r="I384" s="2">
        <f>[1]REA!I384-[1]REA!$E384</f>
        <v>-3.456932847280612</v>
      </c>
      <c r="J384" s="2">
        <f>[1]REA!J384-[1]REA!$E384</f>
        <v>-3.8098035202995248</v>
      </c>
      <c r="K384" s="2">
        <f>[1]REA!K384-[1]REA!$E384</f>
        <v>-4.0730416637631706</v>
      </c>
      <c r="L384" s="2">
        <f>[1]REA!L384-[1]REA!$E384</f>
        <v>-4.2333444937913001</v>
      </c>
      <c r="M384" s="2">
        <f>[1]REA!M384-[1]REA!$E384</f>
        <v>-4.3468270405326237</v>
      </c>
      <c r="N384" s="2">
        <f>[1]REA!N384-[1]REA!$E384</f>
        <v>-4.427482756577291</v>
      </c>
      <c r="O384" s="2">
        <f>[1]REA!O384-[1]REA!$E384</f>
        <v>-4.4848070543756364</v>
      </c>
      <c r="P384" s="2">
        <f>[1]REA!P384-[1]REA!$E384</f>
        <v>-4.5285709092950697</v>
      </c>
      <c r="Q384" s="2">
        <f>[1]REA!Q384-[1]REA!$E384</f>
        <v>-4.5636861353358427</v>
      </c>
      <c r="R384" s="2">
        <f>[1]REA!R384-[1]REA!$E384</f>
        <v>-4.5913557618551124</v>
      </c>
      <c r="S384" s="2">
        <f>[1]REA!S384-[1]REA!$E384</f>
        <v>-4.6145717436222498</v>
      </c>
      <c r="T384" s="2">
        <f>[1]REA!T384-[1]REA!$E384</f>
        <v>-4.6332338454415591</v>
      </c>
      <c r="U384" s="2">
        <f>[1]REA!U384-[1]REA!$E384</f>
        <v>-4.6478921086685432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-1.3142669118242765</v>
      </c>
      <c r="G385" s="2">
        <f>[1]REA!G385-[1]REA!$E385</f>
        <v>-2.2335854997643096</v>
      </c>
      <c r="H385" s="2">
        <f>[1]REA!H385-[1]REA!$E385</f>
        <v>-2.8522834746373888</v>
      </c>
      <c r="I385" s="2">
        <f>[1]REA!I385-[1]REA!$E385</f>
        <v>-3.2634348079566706</v>
      </c>
      <c r="J385" s="2">
        <f>[1]REA!J385-[1]REA!$E385</f>
        <v>-3.5757149391958549</v>
      </c>
      <c r="K385" s="2">
        <f>[1]REA!K385-[1]REA!$E385</f>
        <v>-3.7995600892690433</v>
      </c>
      <c r="L385" s="2">
        <f>[1]REA!L385-[1]REA!$E385</f>
        <v>-3.9349984675034122</v>
      </c>
      <c r="M385" s="2">
        <f>[1]REA!M385-[1]REA!$E385</f>
        <v>-4.0237109239528124</v>
      </c>
      <c r="N385" s="2">
        <f>[1]REA!N385-[1]REA!$E385</f>
        <v>-4.0806251740671726</v>
      </c>
      <c r="O385" s="2">
        <f>[1]REA!O385-[1]REA!$E385</f>
        <v>-4.1171426347170339</v>
      </c>
      <c r="P385" s="2">
        <f>[1]REA!P385-[1]REA!$E385</f>
        <v>-4.1423499198816458</v>
      </c>
      <c r="Q385" s="2">
        <f>[1]REA!Q385-[1]REA!$E385</f>
        <v>-4.1603077039948602</v>
      </c>
      <c r="R385" s="2">
        <f>[1]REA!R385-[1]REA!$E385</f>
        <v>-4.1750324410957731</v>
      </c>
      <c r="S385" s="2">
        <f>[1]REA!S385-[1]REA!$E385</f>
        <v>-4.186005242598597</v>
      </c>
      <c r="T385" s="2">
        <f>[1]REA!T385-[1]REA!$E385</f>
        <v>-4.1955941585452123</v>
      </c>
      <c r="U385" s="2">
        <f>[1]REA!U385-[1]REA!$E385</f>
        <v>-4.2073843263604545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-1.314596980905236</v>
      </c>
      <c r="G386" s="2">
        <f>[1]REA!G386-[1]REA!$E386</f>
        <v>-2.1335331672902953</v>
      </c>
      <c r="H386" s="2">
        <f>[1]REA!H386-[1]REA!$E386</f>
        <v>-2.7206098996457726</v>
      </c>
      <c r="I386" s="2">
        <f>[1]REA!I386-[1]REA!$E386</f>
        <v>-3.1075690450896971</v>
      </c>
      <c r="J386" s="2">
        <f>[1]REA!J386-[1]REA!$E386</f>
        <v>-3.3938007710946678</v>
      </c>
      <c r="K386" s="2">
        <f>[1]REA!K386-[1]REA!$E386</f>
        <v>-3.6043081303876647</v>
      </c>
      <c r="L386" s="2">
        <f>[1]REA!L386-[1]REA!$E386</f>
        <v>-3.7677363409842073</v>
      </c>
      <c r="M386" s="2">
        <f>[1]REA!M386-[1]REA!$E386</f>
        <v>-3.8855584779357457</v>
      </c>
      <c r="N386" s="2">
        <f>[1]REA!N386-[1]REA!$E386</f>
        <v>-3.9662559639135253</v>
      </c>
      <c r="O386" s="2">
        <f>[1]REA!O386-[1]REA!$E386</f>
        <v>-4.0200302738896454</v>
      </c>
      <c r="P386" s="2">
        <f>[1]REA!P386-[1]REA!$E386</f>
        <v>-4.056998616132347</v>
      </c>
      <c r="Q386" s="2">
        <f>[1]REA!Q386-[1]REA!$E386</f>
        <v>-4.0871522870531791</v>
      </c>
      <c r="R386" s="2">
        <f>[1]REA!R386-[1]REA!$E386</f>
        <v>-4.1093275300253325</v>
      </c>
      <c r="S386" s="2">
        <f>[1]REA!S386-[1]REA!$E386</f>
        <v>-4.1248390204957701</v>
      </c>
      <c r="T386" s="2">
        <f>[1]REA!T386-[1]REA!$E386</f>
        <v>-4.1370031906293718</v>
      </c>
      <c r="U386" s="2">
        <f>[1]REA!U386-[1]REA!$E386</f>
        <v>-4.1497730522664185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-1.3354430117481542</v>
      </c>
      <c r="G387" s="2">
        <f>[1]REA!G387-[1]REA!$E387</f>
        <v>-2.2165839271672638</v>
      </c>
      <c r="H387" s="2">
        <f>[1]REA!H387-[1]REA!$E387</f>
        <v>-2.8289917117156591</v>
      </c>
      <c r="I387" s="2">
        <f>[1]REA!I387-[1]REA!$E387</f>
        <v>-3.2702025272241642</v>
      </c>
      <c r="J387" s="2">
        <f>[1]REA!J387-[1]REA!$E387</f>
        <v>-3.590268585155485</v>
      </c>
      <c r="K387" s="2">
        <f>[1]REA!K387-[1]REA!$E387</f>
        <v>-3.8152311820438101</v>
      </c>
      <c r="L387" s="2">
        <f>[1]REA!L387-[1]REA!$E387</f>
        <v>-3.9656889382462595</v>
      </c>
      <c r="M387" s="2">
        <f>[1]REA!M387-[1]REA!$E387</f>
        <v>-4.0779386066052155</v>
      </c>
      <c r="N387" s="2">
        <f>[1]REA!N387-[1]REA!$E387</f>
        <v>-4.1630640796606926</v>
      </c>
      <c r="O387" s="2">
        <f>[1]REA!O387-[1]REA!$E387</f>
        <v>-4.2259253824007175</v>
      </c>
      <c r="P387" s="2">
        <f>[1]REA!P387-[1]REA!$E387</f>
        <v>-4.2743067594977475</v>
      </c>
      <c r="Q387" s="2">
        <f>[1]REA!Q387-[1]REA!$E387</f>
        <v>-4.3086418899939503</v>
      </c>
      <c r="R387" s="2">
        <f>[1]REA!R387-[1]REA!$E387</f>
        <v>-4.333606899516468</v>
      </c>
      <c r="S387" s="2">
        <f>[1]REA!S387-[1]REA!$E387</f>
        <v>-4.35029541656845</v>
      </c>
      <c r="T387" s="2">
        <f>[1]REA!T387-[1]REA!$E387</f>
        <v>-4.36264135070045</v>
      </c>
      <c r="U387" s="2">
        <f>[1]REA!U387-[1]REA!$E387</f>
        <v>-4.3757018636891445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-1.309467109264574</v>
      </c>
      <c r="G388" s="2">
        <f>[1]REA!G388-[1]REA!$E388</f>
        <v>-2.2113192841014637</v>
      </c>
      <c r="H388" s="2">
        <f>[1]REA!H388-[1]REA!$E388</f>
        <v>-2.8567500897646809</v>
      </c>
      <c r="I388" s="2">
        <f>[1]REA!I388-[1]REA!$E388</f>
        <v>-3.3422709736690024</v>
      </c>
      <c r="J388" s="2">
        <f>[1]REA!J388-[1]REA!$E388</f>
        <v>-3.7016776964616298</v>
      </c>
      <c r="K388" s="2">
        <f>[1]REA!K388-[1]REA!$E388</f>
        <v>-3.9601823628227848</v>
      </c>
      <c r="L388" s="2">
        <f>[1]REA!L388-[1]REA!$E388</f>
        <v>-4.130292444976412</v>
      </c>
      <c r="M388" s="2">
        <f>[1]REA!M388-[1]REA!$E388</f>
        <v>-4.26326900843803</v>
      </c>
      <c r="N388" s="2">
        <f>[1]REA!N388-[1]REA!$E388</f>
        <v>-4.3692299078888297</v>
      </c>
      <c r="O388" s="2">
        <f>[1]REA!O388-[1]REA!$E388</f>
        <v>-4.459364128255153</v>
      </c>
      <c r="P388" s="2">
        <f>[1]REA!P388-[1]REA!$E388</f>
        <v>-4.5334959228609222</v>
      </c>
      <c r="Q388" s="2">
        <f>[1]REA!Q388-[1]REA!$E388</f>
        <v>-4.5923710652328893</v>
      </c>
      <c r="R388" s="2">
        <f>[1]REA!R388-[1]REA!$E388</f>
        <v>-4.6396530408839425</v>
      </c>
      <c r="S388" s="2">
        <f>[1]REA!S388-[1]REA!$E388</f>
        <v>-4.6769841074527037</v>
      </c>
      <c r="T388" s="2">
        <f>[1]REA!T388-[1]REA!$E388</f>
        <v>-4.7068922507450637</v>
      </c>
      <c r="U388" s="2">
        <f>[1]REA!U388-[1]REA!$E388</f>
        <v>-4.728822111183355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-1.2571760143616402</v>
      </c>
      <c r="G389" s="2">
        <f>[1]REA!G389-[1]REA!$E389</f>
        <v>-2.1563425752396839</v>
      </c>
      <c r="H389" s="2">
        <f>[1]REA!H389-[1]REA!$E389</f>
        <v>-2.7878384615854728</v>
      </c>
      <c r="I389" s="2">
        <f>[1]REA!I389-[1]REA!$E389</f>
        <v>-3.2729956269824427</v>
      </c>
      <c r="J389" s="2">
        <f>[1]REA!J389-[1]REA!$E389</f>
        <v>-3.6396791641652797</v>
      </c>
      <c r="K389" s="2">
        <f>[1]REA!K389-[1]REA!$E389</f>
        <v>-3.9349921467510711</v>
      </c>
      <c r="L389" s="2">
        <f>[1]REA!L389-[1]REA!$E389</f>
        <v>-4.1204433933309019</v>
      </c>
      <c r="M389" s="2">
        <f>[1]REA!M389-[1]REA!$E389</f>
        <v>-4.2646054680720695</v>
      </c>
      <c r="N389" s="2">
        <f>[1]REA!N389-[1]REA!$E389</f>
        <v>-4.3727340957676333</v>
      </c>
      <c r="O389" s="2">
        <f>[1]REA!O389-[1]REA!$E389</f>
        <v>-4.4518850568184689</v>
      </c>
      <c r="P389" s="2">
        <f>[1]REA!P389-[1]REA!$E389</f>
        <v>-4.5105837706790624</v>
      </c>
      <c r="Q389" s="2">
        <f>[1]REA!Q389-[1]REA!$E389</f>
        <v>-4.5528043500037754</v>
      </c>
      <c r="R389" s="2">
        <f>[1]REA!R389-[1]REA!$E389</f>
        <v>-4.5821205963389744</v>
      </c>
      <c r="S389" s="2">
        <f>[1]REA!S389-[1]REA!$E389</f>
        <v>-4.6007628212385114</v>
      </c>
      <c r="T389" s="2">
        <f>[1]REA!T389-[1]REA!$E389</f>
        <v>-4.6134234097844597</v>
      </c>
      <c r="U389" s="2">
        <f>[1]REA!U389-[1]REA!$E389</f>
        <v>-4.62283344860532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-1.3735381220722047</v>
      </c>
      <c r="G390" s="2">
        <f>[1]REA!G390-[1]REA!$E390</f>
        <v>-2.3163897134913327</v>
      </c>
      <c r="H390" s="2">
        <f>[1]REA!H390-[1]REA!$E390</f>
        <v>-2.9166843167082703</v>
      </c>
      <c r="I390" s="2">
        <f>[1]REA!I390-[1]REA!$E390</f>
        <v>-3.3048924358912046</v>
      </c>
      <c r="J390" s="2">
        <f>[1]REA!J390-[1]REA!$E390</f>
        <v>-3.585632864993066</v>
      </c>
      <c r="K390" s="2">
        <f>[1]REA!K390-[1]REA!$E390</f>
        <v>-3.7972111795348056</v>
      </c>
      <c r="L390" s="2">
        <f>[1]REA!L390-[1]REA!$E390</f>
        <v>-3.931034241412668</v>
      </c>
      <c r="M390" s="2">
        <f>[1]REA!M390-[1]REA!$E390</f>
        <v>-4.0302836129583781</v>
      </c>
      <c r="N390" s="2">
        <f>[1]REA!N390-[1]REA!$E390</f>
        <v>-4.1008821445925889</v>
      </c>
      <c r="O390" s="2">
        <f>[1]REA!O390-[1]REA!$E390</f>
        <v>-4.1500025767809916</v>
      </c>
      <c r="P390" s="2">
        <f>[1]REA!P390-[1]REA!$E390</f>
        <v>-4.1837952182530316</v>
      </c>
      <c r="Q390" s="2">
        <f>[1]REA!Q390-[1]REA!$E390</f>
        <v>-4.2055491882417115</v>
      </c>
      <c r="R390" s="2">
        <f>[1]REA!R390-[1]REA!$E390</f>
        <v>-4.2182718852773391</v>
      </c>
      <c r="S390" s="2">
        <f>[1]REA!S390-[1]REA!$E390</f>
        <v>-4.2272933234003744</v>
      </c>
      <c r="T390" s="2">
        <f>[1]REA!T390-[1]REA!$E390</f>
        <v>-4.2371961860096832</v>
      </c>
      <c r="U390" s="2">
        <f>[1]REA!U390-[1]REA!$E390</f>
        <v>-4.2489266050509187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-1.4289673550552138</v>
      </c>
      <c r="G391" s="2">
        <f>[1]REA!G391-[1]REA!$E391</f>
        <v>-2.4283396574686691</v>
      </c>
      <c r="H391" s="2">
        <f>[1]REA!H391-[1]REA!$E391</f>
        <v>-3.069302534032353</v>
      </c>
      <c r="I391" s="2">
        <f>[1]REA!I391-[1]REA!$E391</f>
        <v>-3.5026654184072399</v>
      </c>
      <c r="J391" s="2">
        <f>[1]REA!J391-[1]REA!$E391</f>
        <v>-3.8122247926999719</v>
      </c>
      <c r="K391" s="2">
        <f>[1]REA!K391-[1]REA!$E391</f>
        <v>-4.0465780241194906</v>
      </c>
      <c r="L391" s="2">
        <f>[1]REA!L391-[1]REA!$E391</f>
        <v>-4.1955430117144132</v>
      </c>
      <c r="M391" s="2">
        <f>[1]REA!M391-[1]REA!$E391</f>
        <v>-4.2975573210785285</v>
      </c>
      <c r="N391" s="2">
        <f>[1]REA!N391-[1]REA!$E391</f>
        <v>-4.3717927095054634</v>
      </c>
      <c r="O391" s="2">
        <f>[1]REA!O391-[1]REA!$E391</f>
        <v>-4.4254855217194304</v>
      </c>
      <c r="P391" s="2">
        <f>[1]REA!P391-[1]REA!$E391</f>
        <v>-4.4638616384591785</v>
      </c>
      <c r="Q391" s="2">
        <f>[1]REA!Q391-[1]REA!$E391</f>
        <v>-4.487993082414981</v>
      </c>
      <c r="R391" s="2">
        <f>[1]REA!R391-[1]REA!$E391</f>
        <v>-4.5043675925813886</v>
      </c>
      <c r="S391" s="2">
        <f>[1]REA!S391-[1]REA!$E391</f>
        <v>-4.5169143128695026</v>
      </c>
      <c r="T391" s="2">
        <f>[1]REA!T391-[1]REA!$E391</f>
        <v>-4.52543218666775</v>
      </c>
      <c r="U391" s="2">
        <f>[1]REA!U391-[1]REA!$E391</f>
        <v>-4.5330887084215234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-1.4267390815819354</v>
      </c>
      <c r="G392" s="2">
        <f>[1]REA!G392-[1]REA!$E392</f>
        <v>-2.4260552184180284</v>
      </c>
      <c r="H392" s="2">
        <f>[1]REA!H392-[1]REA!$E392</f>
        <v>-3.0670088548737411</v>
      </c>
      <c r="I392" s="2">
        <f>[1]REA!I392-[1]REA!$E392</f>
        <v>-3.5080553737696434</v>
      </c>
      <c r="J392" s="2">
        <f>[1]REA!J392-[1]REA!$E392</f>
        <v>-3.8280901169809383</v>
      </c>
      <c r="K392" s="2">
        <f>[1]REA!K392-[1]REA!$E392</f>
        <v>-4.052881238316651</v>
      </c>
      <c r="L392" s="2">
        <f>[1]REA!L392-[1]REA!$E392</f>
        <v>-4.1938593756148776</v>
      </c>
      <c r="M392" s="2">
        <f>[1]REA!M392-[1]REA!$E392</f>
        <v>-4.2919409856376447</v>
      </c>
      <c r="N392" s="2">
        <f>[1]REA!N392-[1]REA!$E392</f>
        <v>-4.3648982623875057</v>
      </c>
      <c r="O392" s="2">
        <f>[1]REA!O392-[1]REA!$E392</f>
        <v>-4.4177191074029807</v>
      </c>
      <c r="P392" s="2">
        <f>[1]REA!P392-[1]REA!$E392</f>
        <v>-4.4539123129305409</v>
      </c>
      <c r="Q392" s="2">
        <f>[1]REA!Q392-[1]REA!$E392</f>
        <v>-4.4790934147694372</v>
      </c>
      <c r="R392" s="2">
        <f>[1]REA!R392-[1]REA!$E392</f>
        <v>-4.4969549442182455</v>
      </c>
      <c r="S392" s="2">
        <f>[1]REA!S392-[1]REA!$E392</f>
        <v>-4.5093732269597524</v>
      </c>
      <c r="T392" s="2">
        <f>[1]REA!T392-[1]REA!$E392</f>
        <v>-4.5187354420076318</v>
      </c>
      <c r="U392" s="2">
        <f>[1]REA!U392-[1]REA!$E392</f>
        <v>-4.5303099626285999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-1.4104348944726368</v>
      </c>
      <c r="G393" s="2">
        <f>[1]REA!G393-[1]REA!$E393</f>
        <v>-2.3320285551731956</v>
      </c>
      <c r="H393" s="2">
        <f>[1]REA!H393-[1]REA!$E393</f>
        <v>-2.9904283790218216</v>
      </c>
      <c r="I393" s="2">
        <f>[1]REA!I393-[1]REA!$E393</f>
        <v>-3.4341532557071517</v>
      </c>
      <c r="J393" s="2">
        <f>[1]REA!J393-[1]REA!$E393</f>
        <v>-3.7449207133878559</v>
      </c>
      <c r="K393" s="2">
        <f>[1]REA!K393-[1]REA!$E393</f>
        <v>-3.9667121405036454</v>
      </c>
      <c r="L393" s="2">
        <f>[1]REA!L393-[1]REA!$E393</f>
        <v>-4.1165225352122974</v>
      </c>
      <c r="M393" s="2">
        <f>[1]REA!M393-[1]REA!$E393</f>
        <v>-4.2151985680438244</v>
      </c>
      <c r="N393" s="2">
        <f>[1]REA!N393-[1]REA!$E393</f>
        <v>-4.2861877217956206</v>
      </c>
      <c r="O393" s="2">
        <f>[1]REA!O393-[1]REA!$E393</f>
        <v>-4.3359022028220977</v>
      </c>
      <c r="P393" s="2">
        <f>[1]REA!P393-[1]REA!$E393</f>
        <v>-4.3677459526556817</v>
      </c>
      <c r="Q393" s="2">
        <f>[1]REA!Q393-[1]REA!$E393</f>
        <v>-4.3882535639174307</v>
      </c>
      <c r="R393" s="2">
        <f>[1]REA!R393-[1]REA!$E393</f>
        <v>-4.4029943218368146</v>
      </c>
      <c r="S393" s="2">
        <f>[1]REA!S393-[1]REA!$E393</f>
        <v>-4.4134557610804208</v>
      </c>
      <c r="T393" s="2">
        <f>[1]REA!T393-[1]REA!$E393</f>
        <v>-4.4213173634051941</v>
      </c>
      <c r="U393" s="2">
        <f>[1]REA!U393-[1]REA!$E393</f>
        <v>-4.4293864907663263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-1.3421392937070351</v>
      </c>
      <c r="G394" s="2">
        <f>[1]REA!G394-[1]REA!$E394</f>
        <v>-2.2944181483422028</v>
      </c>
      <c r="H394" s="2">
        <f>[1]REA!H394-[1]REA!$E394</f>
        <v>-2.9807916228658158</v>
      </c>
      <c r="I394" s="2">
        <f>[1]REA!I394-[1]REA!$E394</f>
        <v>-3.4812527517301248</v>
      </c>
      <c r="J394" s="2">
        <f>[1]REA!J394-[1]REA!$E394</f>
        <v>-3.8831903530784189</v>
      </c>
      <c r="K394" s="2">
        <f>[1]REA!K394-[1]REA!$E394</f>
        <v>-4.1956322824919212</v>
      </c>
      <c r="L394" s="2">
        <f>[1]REA!L394-[1]REA!$E394</f>
        <v>-4.4055172364749069</v>
      </c>
      <c r="M394" s="2">
        <f>[1]REA!M394-[1]REA!$E394</f>
        <v>-4.5634224340900573</v>
      </c>
      <c r="N394" s="2">
        <f>[1]REA!N394-[1]REA!$E394</f>
        <v>-4.6839783868348164</v>
      </c>
      <c r="O394" s="2">
        <f>[1]REA!O394-[1]REA!$E394</f>
        <v>-4.7726194409597724</v>
      </c>
      <c r="P394" s="2">
        <f>[1]REA!P394-[1]REA!$E394</f>
        <v>-4.8325137357522649</v>
      </c>
      <c r="Q394" s="2">
        <f>[1]REA!Q394-[1]REA!$E394</f>
        <v>-4.8737509517995505</v>
      </c>
      <c r="R394" s="2">
        <f>[1]REA!R394-[1]REA!$E394</f>
        <v>-4.8999892939897975</v>
      </c>
      <c r="S394" s="2">
        <f>[1]REA!S394-[1]REA!$E394</f>
        <v>-4.9155464507845466</v>
      </c>
      <c r="T394" s="2">
        <f>[1]REA!T394-[1]REA!$E394</f>
        <v>-4.9255395417433903</v>
      </c>
      <c r="U394" s="2">
        <f>[1]REA!U394-[1]REA!$E394</f>
        <v>-4.9318422604902779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-1.2509253316492703</v>
      </c>
      <c r="G395" s="2">
        <f>[1]REA!G395-[1]REA!$E395</f>
        <v>-2.0660986063585725</v>
      </c>
      <c r="H395" s="2">
        <f>[1]REA!H395-[1]REA!$E395</f>
        <v>-2.6115396644964335</v>
      </c>
      <c r="I395" s="2">
        <f>[1]REA!I395-[1]REA!$E395</f>
        <v>-2.9875325992291621</v>
      </c>
      <c r="J395" s="2">
        <f>[1]REA!J395-[1]REA!$E395</f>
        <v>-3.246156844685629</v>
      </c>
      <c r="K395" s="2">
        <f>[1]REA!K395-[1]REA!$E395</f>
        <v>-3.4402606284451878</v>
      </c>
      <c r="L395" s="2">
        <f>[1]REA!L395-[1]REA!$E395</f>
        <v>-3.5776618116451573</v>
      </c>
      <c r="M395" s="2">
        <f>[1]REA!M395-[1]REA!$E395</f>
        <v>-3.6805776582620595</v>
      </c>
      <c r="N395" s="2">
        <f>[1]REA!N395-[1]REA!$E395</f>
        <v>-3.7550178334521647</v>
      </c>
      <c r="O395" s="2">
        <f>[1]REA!O395-[1]REA!$E395</f>
        <v>-3.8043681967366396</v>
      </c>
      <c r="P395" s="2">
        <f>[1]REA!P395-[1]REA!$E395</f>
        <v>-3.837760140732513</v>
      </c>
      <c r="Q395" s="2">
        <f>[1]REA!Q395-[1]REA!$E395</f>
        <v>-3.8587085646183112</v>
      </c>
      <c r="R395" s="2">
        <f>[1]REA!R395-[1]REA!$E395</f>
        <v>-3.87248758949098</v>
      </c>
      <c r="S395" s="2">
        <f>[1]REA!S395-[1]REA!$E395</f>
        <v>-3.8819437074118213</v>
      </c>
      <c r="T395" s="2">
        <f>[1]REA!T395-[1]REA!$E395</f>
        <v>-3.8906344251628155</v>
      </c>
      <c r="U395" s="2">
        <f>[1]REA!U395-[1]REA!$E395</f>
        <v>-3.9006878640615454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-1.1925841049952126</v>
      </c>
      <c r="G396" s="2">
        <f>[1]REA!G396-[1]REA!$E396</f>
        <v>-1.9827828392670028</v>
      </c>
      <c r="H396" s="2">
        <f>[1]REA!H396-[1]REA!$E396</f>
        <v>-2.5418091893408672</v>
      </c>
      <c r="I396" s="2">
        <f>[1]REA!I396-[1]REA!$E396</f>
        <v>-2.93985485280772</v>
      </c>
      <c r="J396" s="2">
        <f>[1]REA!J396-[1]REA!$E396</f>
        <v>-3.2311495960896437</v>
      </c>
      <c r="K396" s="2">
        <f>[1]REA!K396-[1]REA!$E396</f>
        <v>-3.443868392016519</v>
      </c>
      <c r="L396" s="2">
        <f>[1]REA!L396-[1]REA!$E396</f>
        <v>-3.586445366927812</v>
      </c>
      <c r="M396" s="2">
        <f>[1]REA!M396-[1]REA!$E396</f>
        <v>-3.6923206645583946</v>
      </c>
      <c r="N396" s="2">
        <f>[1]REA!N396-[1]REA!$E396</f>
        <v>-3.7713043942534554</v>
      </c>
      <c r="O396" s="2">
        <f>[1]REA!O396-[1]REA!$E396</f>
        <v>-3.829051136297231</v>
      </c>
      <c r="P396" s="2">
        <f>[1]REA!P396-[1]REA!$E396</f>
        <v>-3.8733159166147786</v>
      </c>
      <c r="Q396" s="2">
        <f>[1]REA!Q396-[1]REA!$E396</f>
        <v>-3.9071228335782351</v>
      </c>
      <c r="R396" s="2">
        <f>[1]REA!R396-[1]REA!$E396</f>
        <v>-3.9358366372493876</v>
      </c>
      <c r="S396" s="2">
        <f>[1]REA!S396-[1]REA!$E396</f>
        <v>-3.9600163545289391</v>
      </c>
      <c r="T396" s="2">
        <f>[1]REA!T396-[1]REA!$E396</f>
        <v>-3.979927157260434</v>
      </c>
      <c r="U396" s="2">
        <f>[1]REA!U396-[1]REA!$E396</f>
        <v>-3.9953158131344679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-1.317761885843268</v>
      </c>
      <c r="G397" s="2">
        <f>[1]REA!G397-[1]REA!$E397</f>
        <v>-2.2944528403387707</v>
      </c>
      <c r="H397" s="2">
        <f>[1]REA!H397-[1]REA!$E397</f>
        <v>-3.0211422728780448</v>
      </c>
      <c r="I397" s="2">
        <f>[1]REA!I397-[1]REA!$E397</f>
        <v>-3.5643790537335605</v>
      </c>
      <c r="J397" s="2">
        <f>[1]REA!J397-[1]REA!$E397</f>
        <v>-3.960037973577009</v>
      </c>
      <c r="K397" s="2">
        <f>[1]REA!K397-[1]REA!$E397</f>
        <v>-4.2580518292763614</v>
      </c>
      <c r="L397" s="2">
        <f>[1]REA!L397-[1]REA!$E397</f>
        <v>-4.4672521953805244</v>
      </c>
      <c r="M397" s="2">
        <f>[1]REA!M397-[1]REA!$E397</f>
        <v>-4.6334060029638522</v>
      </c>
      <c r="N397" s="2">
        <f>[1]REA!N397-[1]REA!$E397</f>
        <v>-4.7569830202704466</v>
      </c>
      <c r="O397" s="2">
        <f>[1]REA!O397-[1]REA!$E397</f>
        <v>-4.8521626566950431</v>
      </c>
      <c r="P397" s="2">
        <f>[1]REA!P397-[1]REA!$E397</f>
        <v>-4.9254445212629534</v>
      </c>
      <c r="Q397" s="2">
        <f>[1]REA!Q397-[1]REA!$E397</f>
        <v>-4.9796234548966751</v>
      </c>
      <c r="R397" s="2">
        <f>[1]REA!R397-[1]REA!$E397</f>
        <v>-5.0177536040430297</v>
      </c>
      <c r="S397" s="2">
        <f>[1]REA!S397-[1]REA!$E397</f>
        <v>-5.0455212301397836</v>
      </c>
      <c r="T397" s="2">
        <f>[1]REA!T397-[1]REA!$E397</f>
        <v>-5.0667451498081491</v>
      </c>
      <c r="U397" s="2">
        <f>[1]REA!U397-[1]REA!$E397</f>
        <v>-5.0826045560050233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-1.2915582965270715</v>
      </c>
      <c r="G398" s="2">
        <f>[1]REA!G398-[1]REA!$E398</f>
        <v>-2.2384863178095671</v>
      </c>
      <c r="H398" s="2">
        <f>[1]REA!H398-[1]REA!$E398</f>
        <v>-2.880739596278886</v>
      </c>
      <c r="I398" s="2">
        <f>[1]REA!I398-[1]REA!$E398</f>
        <v>-3.3159972434540634</v>
      </c>
      <c r="J398" s="2">
        <f>[1]REA!J398-[1]REA!$E398</f>
        <v>-3.6248157879276093</v>
      </c>
      <c r="K398" s="2">
        <f>[1]REA!K398-[1]REA!$E398</f>
        <v>-3.8550268283415505</v>
      </c>
      <c r="L398" s="2">
        <f>[1]REA!L398-[1]REA!$E398</f>
        <v>-4.0174933196410407</v>
      </c>
      <c r="M398" s="2">
        <f>[1]REA!M398-[1]REA!$E398</f>
        <v>-4.1324217529791198</v>
      </c>
      <c r="N398" s="2">
        <f>[1]REA!N398-[1]REA!$E398</f>
        <v>-4.2142162035263908</v>
      </c>
      <c r="O398" s="2">
        <f>[1]REA!O398-[1]REA!$E398</f>
        <v>-4.2798432057119342</v>
      </c>
      <c r="P398" s="2">
        <f>[1]REA!P398-[1]REA!$E398</f>
        <v>-4.3246137918974128</v>
      </c>
      <c r="Q398" s="2">
        <f>[1]REA!Q398-[1]REA!$E398</f>
        <v>-4.3556823994584946</v>
      </c>
      <c r="R398" s="2">
        <f>[1]REA!R398-[1]REA!$E398</f>
        <v>-4.376149056528142</v>
      </c>
      <c r="S398" s="2">
        <f>[1]REA!S398-[1]REA!$E398</f>
        <v>-4.3905538456506861</v>
      </c>
      <c r="T398" s="2">
        <f>[1]REA!T398-[1]REA!$E398</f>
        <v>-4.4001056989286127</v>
      </c>
      <c r="U398" s="2">
        <f>[1]REA!U398-[1]REA!$E398</f>
        <v>-4.407741559669212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-1.3271429053250898</v>
      </c>
      <c r="G399" s="2">
        <f>[1]REA!G399-[1]REA!$E399</f>
        <v>-2.2026091923614715</v>
      </c>
      <c r="H399" s="2">
        <f>[1]REA!H399-[1]REA!$E399</f>
        <v>-2.8374237514601219</v>
      </c>
      <c r="I399" s="2">
        <f>[1]REA!I399-[1]REA!$E399</f>
        <v>-3.2702775092545622</v>
      </c>
      <c r="J399" s="2">
        <f>[1]REA!J399-[1]REA!$E399</f>
        <v>-3.5964671439164206</v>
      </c>
      <c r="K399" s="2">
        <f>[1]REA!K399-[1]REA!$E399</f>
        <v>-3.8345610212285237</v>
      </c>
      <c r="L399" s="2">
        <f>[1]REA!L399-[1]REA!$E399</f>
        <v>-3.9924065327955702</v>
      </c>
      <c r="M399" s="2">
        <f>[1]REA!M399-[1]REA!$E399</f>
        <v>-4.1146264237009973</v>
      </c>
      <c r="N399" s="2">
        <f>[1]REA!N399-[1]REA!$E399</f>
        <v>-4.196549424275581</v>
      </c>
      <c r="O399" s="2">
        <f>[1]REA!O399-[1]REA!$E399</f>
        <v>-4.2486291030361301</v>
      </c>
      <c r="P399" s="2">
        <f>[1]REA!P399-[1]REA!$E399</f>
        <v>-4.2845038198225325</v>
      </c>
      <c r="Q399" s="2">
        <f>[1]REA!Q399-[1]REA!$E399</f>
        <v>-4.3091529874634844</v>
      </c>
      <c r="R399" s="2">
        <f>[1]REA!R399-[1]REA!$E399</f>
        <v>-4.3091529874634844</v>
      </c>
      <c r="S399" s="2">
        <f>[1]REA!S399-[1]REA!$E399</f>
        <v>-4.3193384717509886</v>
      </c>
      <c r="T399" s="2">
        <f>[1]REA!T399-[1]REA!$E399</f>
        <v>-4.3250609952580064</v>
      </c>
      <c r="U399" s="2">
        <f>[1]REA!U399-[1]REA!$E399</f>
        <v>-4.328994934279585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-1.2335584595031364</v>
      </c>
      <c r="G400" s="2">
        <f>[1]REA!G400-[1]REA!$E400</f>
        <v>-2.0737124127103712</v>
      </c>
      <c r="H400" s="2">
        <f>[1]REA!H400-[1]REA!$E400</f>
        <v>-2.6367693988797853</v>
      </c>
      <c r="I400" s="2">
        <f>[1]REA!I400-[1]REA!$E400</f>
        <v>-3.0213535297059977</v>
      </c>
      <c r="J400" s="2">
        <f>[1]REA!J400-[1]REA!$E400</f>
        <v>-3.3027462918055264</v>
      </c>
      <c r="K400" s="2">
        <f>[1]REA!K400-[1]REA!$E400</f>
        <v>-3.5037638170355194</v>
      </c>
      <c r="L400" s="2">
        <f>[1]REA!L400-[1]REA!$E400</f>
        <v>-3.6267008539524355</v>
      </c>
      <c r="M400" s="2">
        <f>[1]REA!M400-[1]REA!$E400</f>
        <v>-3.7059024742140281</v>
      </c>
      <c r="N400" s="2">
        <f>[1]REA!N400-[1]REA!$E400</f>
        <v>-3.758593093640421</v>
      </c>
      <c r="O400" s="2">
        <f>[1]REA!O400-[1]REA!$E400</f>
        <v>-3.7941808432477373</v>
      </c>
      <c r="P400" s="2">
        <f>[1]REA!P400-[1]REA!$E400</f>
        <v>-3.8167237750946512</v>
      </c>
      <c r="Q400" s="2">
        <f>[1]REA!Q400-[1]REA!$E400</f>
        <v>-3.8311362459102227</v>
      </c>
      <c r="R400" s="2">
        <f>[1]REA!R400-[1]REA!$E400</f>
        <v>-3.8396130857365023</v>
      </c>
      <c r="S400" s="2">
        <f>[1]REA!S400-[1]REA!$E400</f>
        <v>-3.8433142811367276</v>
      </c>
      <c r="T400" s="2">
        <f>[1]REA!T400-[1]REA!$E400</f>
        <v>-3.8468092770341329</v>
      </c>
      <c r="U400" s="2">
        <f>[1]REA!U400-[1]REA!$E400</f>
        <v>-3.8503746715051363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-1.2696318345828601</v>
      </c>
      <c r="G401" s="2">
        <f>[1]REA!G401-[1]REA!$E401</f>
        <v>-2.1465608823197826</v>
      </c>
      <c r="H401" s="2">
        <f>[1]REA!H401-[1]REA!$E401</f>
        <v>-2.7702220346592057</v>
      </c>
      <c r="I401" s="2">
        <f>[1]REA!I401-[1]REA!$E401</f>
        <v>-3.2074173343615087</v>
      </c>
      <c r="J401" s="2">
        <f>[1]REA!J401-[1]REA!$E401</f>
        <v>-3.5239747831555732</v>
      </c>
      <c r="K401" s="2">
        <f>[1]REA!K401-[1]REA!$E401</f>
        <v>-3.7543045152446552</v>
      </c>
      <c r="L401" s="2">
        <f>[1]REA!L401-[1]REA!$E401</f>
        <v>-3.905790870764946</v>
      </c>
      <c r="M401" s="2">
        <f>[1]REA!M401-[1]REA!$E401</f>
        <v>-4.020578435752121</v>
      </c>
      <c r="N401" s="2">
        <f>[1]REA!N401-[1]REA!$E401</f>
        <v>-4.1070427500115656</v>
      </c>
      <c r="O401" s="2">
        <f>[1]REA!O401-[1]REA!$E401</f>
        <v>-4.1694766536906727</v>
      </c>
      <c r="P401" s="2">
        <f>[1]REA!P401-[1]REA!$E401</f>
        <v>-4.2145539724177965</v>
      </c>
      <c r="Q401" s="2">
        <f>[1]REA!Q401-[1]REA!$E401</f>
        <v>-4.2475570876623081</v>
      </c>
      <c r="R401" s="2">
        <f>[1]REA!R401-[1]REA!$E401</f>
        <v>-4.2698423092056359</v>
      </c>
      <c r="S401" s="2">
        <f>[1]REA!S401-[1]REA!$E401</f>
        <v>-4.2854725895368588</v>
      </c>
      <c r="T401" s="2">
        <f>[1]REA!T401-[1]REA!$E401</f>
        <v>-4.2991067024897092</v>
      </c>
      <c r="U401" s="2">
        <f>[1]REA!U401-[1]REA!$E401</f>
        <v>-4.3088358242451079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-3.9233774676894484E-4</v>
      </c>
      <c r="N2" s="2">
        <f>[1]KOR!N2-[1]KOR!$E2</f>
        <v>-3.9233774676894484E-4</v>
      </c>
      <c r="O2" s="2">
        <f>[1]KOR!O2-[1]KOR!$E2</f>
        <v>-3.9233774676894484E-4</v>
      </c>
      <c r="P2" s="2">
        <f>[1]KOR!P2-[1]KOR!$E2</f>
        <v>-3.9233774676894484E-4</v>
      </c>
      <c r="Q2" s="2">
        <f>[1]KOR!Q2-[1]KOR!$E2</f>
        <v>-3.9233774676894484E-4</v>
      </c>
      <c r="R2" s="2">
        <f>[1]KOR!R2-[1]KOR!$E2</f>
        <v>-3.9233774676894484E-4</v>
      </c>
      <c r="S2" s="2">
        <f>[1]KOR!S2-[1]KOR!$E2</f>
        <v>-3.9233774676894484E-4</v>
      </c>
      <c r="T2" s="2">
        <f>[1]KOR!T2-[1]KOR!$E2</f>
        <v>-3.9233774676894484E-4</v>
      </c>
      <c r="U2" s="2">
        <f>[1]KOR!U2-[1]KOR!$E2</f>
        <v>-3.9233774676894484E-4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-5.2989998451824505E-4</v>
      </c>
      <c r="N3" s="2">
        <f>[1]KOR!N3-[1]KOR!$E3</f>
        <v>-5.2989998451824505E-4</v>
      </c>
      <c r="O3" s="2">
        <f>[1]KOR!O3-[1]KOR!$E3</f>
        <v>-5.2989998451824505E-4</v>
      </c>
      <c r="P3" s="2">
        <f>[1]KOR!P3-[1]KOR!$E3</f>
        <v>-5.2989998451824505E-4</v>
      </c>
      <c r="Q3" s="2">
        <f>[1]KOR!Q3-[1]KOR!$E3</f>
        <v>-5.2989998451824505E-4</v>
      </c>
      <c r="R3" s="2">
        <f>[1]KOR!R3-[1]KOR!$E3</f>
        <v>-5.2989998451824505E-4</v>
      </c>
      <c r="S3" s="2">
        <f>[1]KOR!S3-[1]KOR!$E3</f>
        <v>-5.2989998451824505E-4</v>
      </c>
      <c r="T3" s="2">
        <f>[1]KOR!T3-[1]KOR!$E3</f>
        <v>-5.2989998451824505E-4</v>
      </c>
      <c r="U3" s="2">
        <f>[1]KOR!U3-[1]KOR!$E3</f>
        <v>-5.2989998451824505E-4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-5.1121355664296431E-4</v>
      </c>
      <c r="M4" s="2">
        <f>[1]KOR!M4-[1]KOR!$E4</f>
        <v>-5.1121355664296431E-4</v>
      </c>
      <c r="N4" s="2">
        <f>[1]KOR!N4-[1]KOR!$E4</f>
        <v>-5.1121355664296431E-4</v>
      </c>
      <c r="O4" s="2">
        <f>[1]KOR!O4-[1]KOR!$E4</f>
        <v>-5.1121355664296431E-4</v>
      </c>
      <c r="P4" s="2">
        <f>[1]KOR!P4-[1]KOR!$E4</f>
        <v>-5.1121355664296431E-4</v>
      </c>
      <c r="Q4" s="2">
        <f>[1]KOR!Q4-[1]KOR!$E4</f>
        <v>-5.1121355664296431E-4</v>
      </c>
      <c r="R4" s="2">
        <f>[1]KOR!R4-[1]KOR!$E4</f>
        <v>-5.1121355664296431E-4</v>
      </c>
      <c r="S4" s="2">
        <f>[1]KOR!S4-[1]KOR!$E4</f>
        <v>-5.1121355664296431E-4</v>
      </c>
      <c r="T4" s="2">
        <f>[1]KOR!T4-[1]KOR!$E4</f>
        <v>-5.1121355664296431E-4</v>
      </c>
      <c r="U4" s="2">
        <f>[1]KOR!U4-[1]KOR!$E4</f>
        <v>-5.1121355664296431E-4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-5.7647774830549281E-4</v>
      </c>
      <c r="N6" s="2">
        <f>[1]KOR!N6-[1]KOR!$E6</f>
        <v>-5.7647774830549281E-4</v>
      </c>
      <c r="O6" s="2">
        <f>[1]KOR!O6-[1]KOR!$E6</f>
        <v>-5.7647774830549281E-4</v>
      </c>
      <c r="P6" s="2">
        <f>[1]KOR!P6-[1]KOR!$E6</f>
        <v>-5.7647774830549281E-4</v>
      </c>
      <c r="Q6" s="2">
        <f>[1]KOR!Q6-[1]KOR!$E6</f>
        <v>-5.7647774830549281E-4</v>
      </c>
      <c r="R6" s="2">
        <f>[1]KOR!R6-[1]KOR!$E6</f>
        <v>-5.7647774830549281E-4</v>
      </c>
      <c r="S6" s="2">
        <f>[1]KOR!S6-[1]KOR!$E6</f>
        <v>-5.7647774830549281E-4</v>
      </c>
      <c r="T6" s="2">
        <f>[1]KOR!T6-[1]KOR!$E6</f>
        <v>-5.7647774830549281E-4</v>
      </c>
      <c r="U6" s="2">
        <f>[1]KOR!U6-[1]KOR!$E6</f>
        <v>-5.7647774830549281E-4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-6.1391377157793414E-4</v>
      </c>
      <c r="N7" s="2">
        <f>[1]KOR!N7-[1]KOR!$E7</f>
        <v>-6.1391377157793414E-4</v>
      </c>
      <c r="O7" s="2">
        <f>[1]KOR!O7-[1]KOR!$E7</f>
        <v>-6.1391377157793414E-4</v>
      </c>
      <c r="P7" s="2">
        <f>[1]KOR!P7-[1]KOR!$E7</f>
        <v>-6.1391377157793414E-4</v>
      </c>
      <c r="Q7" s="2">
        <f>[1]KOR!Q7-[1]KOR!$E7</f>
        <v>-6.1391377157793414E-4</v>
      </c>
      <c r="R7" s="2">
        <f>[1]KOR!R7-[1]KOR!$E7</f>
        <v>-6.1391377157793414E-4</v>
      </c>
      <c r="S7" s="2">
        <f>[1]KOR!S7-[1]KOR!$E7</f>
        <v>-6.1391377157793414E-4</v>
      </c>
      <c r="T7" s="2">
        <f>[1]KOR!T7-[1]KOR!$E7</f>
        <v>-6.1391377157793414E-4</v>
      </c>
      <c r="U7" s="2">
        <f>[1]KOR!U7-[1]KOR!$E7</f>
        <v>-6.1391377157793414E-4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-7.5665529169377521E-4</v>
      </c>
      <c r="I8" s="2">
        <f>[1]KOR!I8-[1]KOR!$E8</f>
        <v>-7.5665529169377521E-4</v>
      </c>
      <c r="J8" s="2">
        <f>[1]KOR!J8-[1]KOR!$E8</f>
        <v>-7.5665529169377521E-4</v>
      </c>
      <c r="K8" s="2">
        <f>[1]KOR!K8-[1]KOR!$E8</f>
        <v>-7.5665529169377521E-4</v>
      </c>
      <c r="L8" s="2">
        <f>[1]KOR!L8-[1]KOR!$E8</f>
        <v>-7.5665529169377521E-4</v>
      </c>
      <c r="M8" s="2">
        <f>[1]KOR!M8-[1]KOR!$E8</f>
        <v>-7.5665529169377521E-4</v>
      </c>
      <c r="N8" s="2">
        <f>[1]KOR!N8-[1]KOR!$E8</f>
        <v>-7.5665529169377521E-4</v>
      </c>
      <c r="O8" s="2">
        <f>[1]KOR!O8-[1]KOR!$E8</f>
        <v>-7.5665529169377521E-4</v>
      </c>
      <c r="P8" s="2">
        <f>[1]KOR!P8-[1]KOR!$E8</f>
        <v>-7.5665529169377521E-4</v>
      </c>
      <c r="Q8" s="2">
        <f>[1]KOR!Q8-[1]KOR!$E8</f>
        <v>-7.5665529169377521E-4</v>
      </c>
      <c r="R8" s="2">
        <f>[1]KOR!R8-[1]KOR!$E8</f>
        <v>-7.5665529169377521E-4</v>
      </c>
      <c r="S8" s="2">
        <f>[1]KOR!S8-[1]KOR!$E8</f>
        <v>-7.5665529169377521E-4</v>
      </c>
      <c r="T8" s="2">
        <f>[1]KOR!T8-[1]KOR!$E8</f>
        <v>-7.5665529169377521E-4</v>
      </c>
      <c r="U8" s="2">
        <f>[1]KOR!U8-[1]KOR!$E8</f>
        <v>-7.5665529169377521E-4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-5.6700339800741517E-4</v>
      </c>
      <c r="M9" s="2">
        <f>[1]KOR!M9-[1]KOR!$E9</f>
        <v>-5.6700339800741517E-4</v>
      </c>
      <c r="N9" s="2">
        <f>[1]KOR!N9-[1]KOR!$E9</f>
        <v>-5.6700339800741517E-4</v>
      </c>
      <c r="O9" s="2">
        <f>[1]KOR!O9-[1]KOR!$E9</f>
        <v>-5.6700339800741517E-4</v>
      </c>
      <c r="P9" s="2">
        <f>[1]KOR!P9-[1]KOR!$E9</f>
        <v>-5.6700339800741517E-4</v>
      </c>
      <c r="Q9" s="2">
        <f>[1]KOR!Q9-[1]KOR!$E9</f>
        <v>-5.6700339800741517E-4</v>
      </c>
      <c r="R9" s="2">
        <f>[1]KOR!R9-[1]KOR!$E9</f>
        <v>-5.6700339800741517E-4</v>
      </c>
      <c r="S9" s="2">
        <f>[1]KOR!S9-[1]KOR!$E9</f>
        <v>-5.6700339800741517E-4</v>
      </c>
      <c r="T9" s="2">
        <f>[1]KOR!T9-[1]KOR!$E9</f>
        <v>-5.6700339800741517E-4</v>
      </c>
      <c r="U9" s="2">
        <f>[1]KOR!U9-[1]KOR!$E9</f>
        <v>-5.6700339800741517E-4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-5.0062662874950092E-4</v>
      </c>
      <c r="N14" s="2">
        <f>[1]KOR!N14-[1]KOR!$E14</f>
        <v>-5.0062662874950092E-4</v>
      </c>
      <c r="O14" s="2">
        <f>[1]KOR!O14-[1]KOR!$E14</f>
        <v>-5.0062662874950092E-4</v>
      </c>
      <c r="P14" s="2">
        <f>[1]KOR!P14-[1]KOR!$E14</f>
        <v>-5.0062662874950092E-4</v>
      </c>
      <c r="Q14" s="2">
        <f>[1]KOR!Q14-[1]KOR!$E14</f>
        <v>-5.0062662874950092E-4</v>
      </c>
      <c r="R14" s="2">
        <f>[1]KOR!R14-[1]KOR!$E14</f>
        <v>-5.0062662874950092E-4</v>
      </c>
      <c r="S14" s="2">
        <f>[1]KOR!S14-[1]KOR!$E14</f>
        <v>-5.0062662874950092E-4</v>
      </c>
      <c r="T14" s="2">
        <f>[1]KOR!T14-[1]KOR!$E14</f>
        <v>-5.0062662874950092E-4</v>
      </c>
      <c r="U14" s="2">
        <f>[1]KOR!U14-[1]KOR!$E14</f>
        <v>-5.0062662874950092E-4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-8.0395783821618494E-4</v>
      </c>
      <c r="I15" s="2">
        <f>[1]KOR!I15-[1]KOR!$E15</f>
        <v>-8.0395783821618494E-4</v>
      </c>
      <c r="J15" s="2">
        <f>[1]KOR!J15-[1]KOR!$E15</f>
        <v>-8.0395783821618494E-4</v>
      </c>
      <c r="K15" s="2">
        <f>[1]KOR!K15-[1]KOR!$E15</f>
        <v>-8.0395783821618494E-4</v>
      </c>
      <c r="L15" s="2">
        <f>[1]KOR!L15-[1]KOR!$E15</f>
        <v>-8.0395783821618494E-4</v>
      </c>
      <c r="M15" s="2">
        <f>[1]KOR!M15-[1]KOR!$E15</f>
        <v>-8.0395783821618494E-4</v>
      </c>
      <c r="N15" s="2">
        <f>[1]KOR!N15-[1]KOR!$E15</f>
        <v>-8.0395783821618494E-4</v>
      </c>
      <c r="O15" s="2">
        <f>[1]KOR!O15-[1]KOR!$E15</f>
        <v>-8.0395783821618494E-4</v>
      </c>
      <c r="P15" s="2">
        <f>[1]KOR!P15-[1]KOR!$E15</f>
        <v>-8.0395783821618494E-4</v>
      </c>
      <c r="Q15" s="2">
        <f>[1]KOR!Q15-[1]KOR!$E15</f>
        <v>-8.0395783821618494E-4</v>
      </c>
      <c r="R15" s="2">
        <f>[1]KOR!R15-[1]KOR!$E15</f>
        <v>-8.0395783821618494E-4</v>
      </c>
      <c r="S15" s="2">
        <f>[1]KOR!S15-[1]KOR!$E15</f>
        <v>-8.0395783821618494E-4</v>
      </c>
      <c r="T15" s="2">
        <f>[1]KOR!T15-[1]KOR!$E15</f>
        <v>-8.0395783821618494E-4</v>
      </c>
      <c r="U15" s="2">
        <f>[1]KOR!U15-[1]KOR!$E15</f>
        <v>-8.0395783821618494E-4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-8.0396898498324987E-4</v>
      </c>
      <c r="I16" s="2">
        <f>[1]KOR!I16-[1]KOR!$E16</f>
        <v>-8.0396898498324987E-4</v>
      </c>
      <c r="J16" s="2">
        <f>[1]KOR!J16-[1]KOR!$E16</f>
        <v>-8.0396898498324987E-4</v>
      </c>
      <c r="K16" s="2">
        <f>[1]KOR!K16-[1]KOR!$E16</f>
        <v>-8.0396898498324987E-4</v>
      </c>
      <c r="L16" s="2">
        <f>[1]KOR!L16-[1]KOR!$E16</f>
        <v>-8.0396898498324987E-4</v>
      </c>
      <c r="M16" s="2">
        <f>[1]KOR!M16-[1]KOR!$E16</f>
        <v>-8.0396898498324987E-4</v>
      </c>
      <c r="N16" s="2">
        <f>[1]KOR!N16-[1]KOR!$E16</f>
        <v>-8.0396898498324987E-4</v>
      </c>
      <c r="O16" s="2">
        <f>[1]KOR!O16-[1]KOR!$E16</f>
        <v>-8.0396898498324987E-4</v>
      </c>
      <c r="P16" s="2">
        <f>[1]KOR!P16-[1]KOR!$E16</f>
        <v>-8.0396898498324987E-4</v>
      </c>
      <c r="Q16" s="2">
        <f>[1]KOR!Q16-[1]KOR!$E16</f>
        <v>-8.0396898498324987E-4</v>
      </c>
      <c r="R16" s="2">
        <f>[1]KOR!R16-[1]KOR!$E16</f>
        <v>-8.0396898498324987E-4</v>
      </c>
      <c r="S16" s="2">
        <f>[1]KOR!S16-[1]KOR!$E16</f>
        <v>-8.0396898498324987E-4</v>
      </c>
      <c r="T16" s="2">
        <f>[1]KOR!T16-[1]KOR!$E16</f>
        <v>-8.0396898498324987E-4</v>
      </c>
      <c r="U16" s="2">
        <f>[1]KOR!U16-[1]KOR!$E16</f>
        <v>-8.0396898498324987E-4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-4.1039700764144982E-4</v>
      </c>
      <c r="N18" s="2">
        <f>[1]KOR!N18-[1]KOR!$E18</f>
        <v>-4.1039700764144982E-4</v>
      </c>
      <c r="O18" s="2">
        <f>[1]KOR!O18-[1]KOR!$E18</f>
        <v>-4.1039700764144982E-4</v>
      </c>
      <c r="P18" s="2">
        <f>[1]KOR!P18-[1]KOR!$E18</f>
        <v>-4.1039700764144982E-4</v>
      </c>
      <c r="Q18" s="2">
        <f>[1]KOR!Q18-[1]KOR!$E18</f>
        <v>-4.1039700764144982E-4</v>
      </c>
      <c r="R18" s="2">
        <f>[1]KOR!R18-[1]KOR!$E18</f>
        <v>-4.1039700764144982E-4</v>
      </c>
      <c r="S18" s="2">
        <f>[1]KOR!S18-[1]KOR!$E18</f>
        <v>-4.1039700764144982E-4</v>
      </c>
      <c r="T18" s="2">
        <f>[1]KOR!T18-[1]KOR!$E18</f>
        <v>-4.1039700764144982E-4</v>
      </c>
      <c r="U18" s="2">
        <f>[1]KOR!U18-[1]KOR!$E18</f>
        <v>-4.1039700764144982E-4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-6.4943911693760015E-4</v>
      </c>
      <c r="L19" s="2">
        <f>[1]KOR!L19-[1]KOR!$E19</f>
        <v>-6.4943911693760015E-4</v>
      </c>
      <c r="M19" s="2">
        <f>[1]KOR!M19-[1]KOR!$E19</f>
        <v>-6.4943911693760015E-4</v>
      </c>
      <c r="N19" s="2">
        <f>[1]KOR!N19-[1]KOR!$E19</f>
        <v>-6.4943911693760015E-4</v>
      </c>
      <c r="O19" s="2">
        <f>[1]KOR!O19-[1]KOR!$E19</f>
        <v>-6.4943911693760015E-4</v>
      </c>
      <c r="P19" s="2">
        <f>[1]KOR!P19-[1]KOR!$E19</f>
        <v>-6.4943911693760015E-4</v>
      </c>
      <c r="Q19" s="2">
        <f>[1]KOR!Q19-[1]KOR!$E19</f>
        <v>-6.4943911693760015E-4</v>
      </c>
      <c r="R19" s="2">
        <f>[1]KOR!R19-[1]KOR!$E19</f>
        <v>-6.4943911693760015E-4</v>
      </c>
      <c r="S19" s="2">
        <f>[1]KOR!S19-[1]KOR!$E19</f>
        <v>-6.4943911693760015E-4</v>
      </c>
      <c r="T19" s="2">
        <f>[1]KOR!T19-[1]KOR!$E19</f>
        <v>-6.4943911693760015E-4</v>
      </c>
      <c r="U19" s="2">
        <f>[1]KOR!U19-[1]KOR!$E19</f>
        <v>-6.4943911693760015E-4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-5.9972498561311482E-4</v>
      </c>
      <c r="K20" s="2">
        <f>[1]KOR!K20-[1]KOR!$E20</f>
        <v>-1.1696779916636757E-3</v>
      </c>
      <c r="L20" s="2">
        <f>[1]KOR!L20-[1]KOR!$E20</f>
        <v>-1.1696779916636757E-3</v>
      </c>
      <c r="M20" s="2">
        <f>[1]KOR!M20-[1]KOR!$E20</f>
        <v>-1.6189063772129586E-3</v>
      </c>
      <c r="N20" s="2">
        <f>[1]KOR!N20-[1]KOR!$E20</f>
        <v>-1.6189063772129586E-3</v>
      </c>
      <c r="O20" s="2">
        <f>[1]KOR!O20-[1]KOR!$E20</f>
        <v>-1.6189063772129586E-3</v>
      </c>
      <c r="P20" s="2">
        <f>[1]KOR!P20-[1]KOR!$E20</f>
        <v>-1.6189063772129586E-3</v>
      </c>
      <c r="Q20" s="2">
        <f>[1]KOR!Q20-[1]KOR!$E20</f>
        <v>-1.6189063772129586E-3</v>
      </c>
      <c r="R20" s="2">
        <f>[1]KOR!R20-[1]KOR!$E20</f>
        <v>-1.6189063772129586E-3</v>
      </c>
      <c r="S20" s="2">
        <f>[1]KOR!S20-[1]KOR!$E20</f>
        <v>-1.6189063772129586E-3</v>
      </c>
      <c r="T20" s="2">
        <f>[1]KOR!T20-[1]KOR!$E20</f>
        <v>-1.6189063772129586E-3</v>
      </c>
      <c r="U20" s="2">
        <f>[1]KOR!U20-[1]KOR!$E20</f>
        <v>-1.6189063772129586E-3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5.2776320391152431E-2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-4.4856532393566795E-4</v>
      </c>
      <c r="N22" s="2">
        <f>[1]KOR!N22-[1]KOR!$E22</f>
        <v>-4.4856532393566795E-4</v>
      </c>
      <c r="O22" s="2">
        <f>[1]KOR!O22-[1]KOR!$E22</f>
        <v>-4.4856532393566795E-4</v>
      </c>
      <c r="P22" s="2">
        <f>[1]KOR!P22-[1]KOR!$E22</f>
        <v>-4.4856532393566795E-4</v>
      </c>
      <c r="Q22" s="2">
        <f>[1]KOR!Q22-[1]KOR!$E22</f>
        <v>-4.4856532393566795E-4</v>
      </c>
      <c r="R22" s="2">
        <f>[1]KOR!R22-[1]KOR!$E22</f>
        <v>-4.4856532393566795E-4</v>
      </c>
      <c r="S22" s="2">
        <f>[1]KOR!S22-[1]KOR!$E22</f>
        <v>-4.4856532393566795E-4</v>
      </c>
      <c r="T22" s="2">
        <f>[1]KOR!T22-[1]KOR!$E22</f>
        <v>-4.4856532393566795E-4</v>
      </c>
      <c r="U22" s="2">
        <f>[1]KOR!U22-[1]KOR!$E22</f>
        <v>-4.4856532393566795E-4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-5.1528047227655804E-4</v>
      </c>
      <c r="L24" s="2">
        <f>[1]KOR!L24-[1]KOR!$E24</f>
        <v>-8.6845987002881486E-4</v>
      </c>
      <c r="M24" s="2">
        <f>[1]KOR!M24-[1]KOR!$E24</f>
        <v>-8.6845987002881486E-4</v>
      </c>
      <c r="N24" s="2">
        <f>[1]KOR!N24-[1]KOR!$E24</f>
        <v>-8.6845987002881486E-4</v>
      </c>
      <c r="O24" s="2">
        <f>[1]KOR!O24-[1]KOR!$E24</f>
        <v>-8.6845987002881486E-4</v>
      </c>
      <c r="P24" s="2">
        <f>[1]KOR!P24-[1]KOR!$E24</f>
        <v>-8.6845987002881486E-4</v>
      </c>
      <c r="Q24" s="2">
        <f>[1]KOR!Q24-[1]KOR!$E24</f>
        <v>-8.6845987002881486E-4</v>
      </c>
      <c r="R24" s="2">
        <f>[1]KOR!R24-[1]KOR!$E24</f>
        <v>-8.6845987002881486E-4</v>
      </c>
      <c r="S24" s="2">
        <f>[1]KOR!S24-[1]KOR!$E24</f>
        <v>-8.6845987002881486E-4</v>
      </c>
      <c r="T24" s="2">
        <f>[1]KOR!T24-[1]KOR!$E24</f>
        <v>-8.6845987002881486E-4</v>
      </c>
      <c r="U24" s="2">
        <f>[1]KOR!U24-[1]KOR!$E24</f>
        <v>-8.6845987002881486E-4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-3.9766991782208549E-4</v>
      </c>
      <c r="N25" s="2">
        <f>[1]KOR!N25-[1]KOR!$E25</f>
        <v>-3.9766991782208549E-4</v>
      </c>
      <c r="O25" s="2">
        <f>[1]KOR!O25-[1]KOR!$E25</f>
        <v>-3.9766991782208549E-4</v>
      </c>
      <c r="P25" s="2">
        <f>[1]KOR!P25-[1]KOR!$E25</f>
        <v>-3.9766991782208549E-4</v>
      </c>
      <c r="Q25" s="2">
        <f>[1]KOR!Q25-[1]KOR!$E25</f>
        <v>-3.9766991782208549E-4</v>
      </c>
      <c r="R25" s="2">
        <f>[1]KOR!R25-[1]KOR!$E25</f>
        <v>-3.9766991782208549E-4</v>
      </c>
      <c r="S25" s="2">
        <f>[1]KOR!S25-[1]KOR!$E25</f>
        <v>-3.9766991782208549E-4</v>
      </c>
      <c r="T25" s="2">
        <f>[1]KOR!T25-[1]KOR!$E25</f>
        <v>-3.9766991782208549E-4</v>
      </c>
      <c r="U25" s="2">
        <f>[1]KOR!U25-[1]KOR!$E25</f>
        <v>-3.9766991782208549E-4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-4.9077309732670216E-4</v>
      </c>
      <c r="M26" s="2">
        <f>[1]KOR!M26-[1]KOR!$E26</f>
        <v>-4.9077309732670216E-4</v>
      </c>
      <c r="N26" s="2">
        <f>[1]KOR!N26-[1]KOR!$E26</f>
        <v>-4.9077309732670216E-4</v>
      </c>
      <c r="O26" s="2">
        <f>[1]KOR!O26-[1]KOR!$E26</f>
        <v>-4.9077309732670216E-4</v>
      </c>
      <c r="P26" s="2">
        <f>[1]KOR!P26-[1]KOR!$E26</f>
        <v>-4.9077309732670216E-4</v>
      </c>
      <c r="Q26" s="2">
        <f>[1]KOR!Q26-[1]KOR!$E26</f>
        <v>-4.9077309732670216E-4</v>
      </c>
      <c r="R26" s="2">
        <f>[1]KOR!R26-[1]KOR!$E26</f>
        <v>-4.9077309732670216E-4</v>
      </c>
      <c r="S26" s="2">
        <f>[1]KOR!S26-[1]KOR!$E26</f>
        <v>-4.9077309732670216E-4</v>
      </c>
      <c r="T26" s="2">
        <f>[1]KOR!T26-[1]KOR!$E26</f>
        <v>-4.9077309732670216E-4</v>
      </c>
      <c r="U26" s="2">
        <f>[1]KOR!U26-[1]KOR!$E26</f>
        <v>-4.9077309732670216E-4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-4.556019675616696E-4</v>
      </c>
      <c r="N27" s="2">
        <f>[1]KOR!N27-[1]KOR!$E27</f>
        <v>-4.556019675616696E-4</v>
      </c>
      <c r="O27" s="2">
        <f>[1]KOR!O27-[1]KOR!$E27</f>
        <v>-4.556019675616696E-4</v>
      </c>
      <c r="P27" s="2">
        <f>[1]KOR!P27-[1]KOR!$E27</f>
        <v>-4.556019675616696E-4</v>
      </c>
      <c r="Q27" s="2">
        <f>[1]KOR!Q27-[1]KOR!$E27</f>
        <v>-4.556019675616696E-4</v>
      </c>
      <c r="R27" s="2">
        <f>[1]KOR!R27-[1]KOR!$E27</f>
        <v>-4.556019675616696E-4</v>
      </c>
      <c r="S27" s="2">
        <f>[1]KOR!S27-[1]KOR!$E27</f>
        <v>-4.556019675616696E-4</v>
      </c>
      <c r="T27" s="2">
        <f>[1]KOR!T27-[1]KOR!$E27</f>
        <v>-4.556019675616696E-4</v>
      </c>
      <c r="U27" s="2">
        <f>[1]KOR!U27-[1]KOR!$E27</f>
        <v>-4.556019675616696E-4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-1.1164643165120225E-3</v>
      </c>
      <c r="H28" s="2">
        <f>[1]KOR!H28-[1]KOR!$E28</f>
        <v>-1.1164643165120225E-3</v>
      </c>
      <c r="I28" s="2">
        <f>[1]KOR!I28-[1]KOR!$E28</f>
        <v>-1.1164643165120225E-3</v>
      </c>
      <c r="J28" s="2">
        <f>[1]KOR!J28-[1]KOR!$E28</f>
        <v>-1.1164643165120225E-3</v>
      </c>
      <c r="K28" s="2">
        <f>[1]KOR!K28-[1]KOR!$E28</f>
        <v>-1.1164643165120225E-3</v>
      </c>
      <c r="L28" s="2">
        <f>[1]KOR!L28-[1]KOR!$E28</f>
        <v>-1.1164643165120225E-3</v>
      </c>
      <c r="M28" s="2">
        <f>[1]KOR!M28-[1]KOR!$E28</f>
        <v>-1.1164643165120225E-3</v>
      </c>
      <c r="N28" s="2">
        <f>[1]KOR!N28-[1]KOR!$E28</f>
        <v>-1.1164643165120225E-3</v>
      </c>
      <c r="O28" s="2">
        <f>[1]KOR!O28-[1]KOR!$E28</f>
        <v>-1.1164643165120225E-3</v>
      </c>
      <c r="P28" s="2">
        <f>[1]KOR!P28-[1]KOR!$E28</f>
        <v>-1.1164643165120225E-3</v>
      </c>
      <c r="Q28" s="2">
        <f>[1]KOR!Q28-[1]KOR!$E28</f>
        <v>-1.1164643165120225E-3</v>
      </c>
      <c r="R28" s="2">
        <f>[1]KOR!R28-[1]KOR!$E28</f>
        <v>-1.1164643165120225E-3</v>
      </c>
      <c r="S28" s="2">
        <f>[1]KOR!S28-[1]KOR!$E28</f>
        <v>-1.1164643165120225E-3</v>
      </c>
      <c r="T28" s="2">
        <f>[1]KOR!T28-[1]KOR!$E28</f>
        <v>-1.1164643165120225E-3</v>
      </c>
      <c r="U28" s="2">
        <f>[1]KOR!U28-[1]KOR!$E28</f>
        <v>-1.1164643165120225E-3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-6.8778271283864711E-4</v>
      </c>
      <c r="L29" s="2">
        <f>[1]KOR!L29-[1]KOR!$E29</f>
        <v>-6.8778271283864711E-4</v>
      </c>
      <c r="M29" s="2">
        <f>[1]KOR!M29-[1]KOR!$E29</f>
        <v>-6.8778271283864711E-4</v>
      </c>
      <c r="N29" s="2">
        <f>[1]KOR!N29-[1]KOR!$E29</f>
        <v>-6.8778271283864711E-4</v>
      </c>
      <c r="O29" s="2">
        <f>[1]KOR!O29-[1]KOR!$E29</f>
        <v>-6.8778271283864711E-4</v>
      </c>
      <c r="P29" s="2">
        <f>[1]KOR!P29-[1]KOR!$E29</f>
        <v>-6.8778271283864711E-4</v>
      </c>
      <c r="Q29" s="2">
        <f>[1]KOR!Q29-[1]KOR!$E29</f>
        <v>-6.8778271283864711E-4</v>
      </c>
      <c r="R29" s="2">
        <f>[1]KOR!R29-[1]KOR!$E29</f>
        <v>-6.8778271283864711E-4</v>
      </c>
      <c r="S29" s="2">
        <f>[1]KOR!S29-[1]KOR!$E29</f>
        <v>-6.8778271283864711E-4</v>
      </c>
      <c r="T29" s="2">
        <f>[1]KOR!T29-[1]KOR!$E29</f>
        <v>-6.8778271283864711E-4</v>
      </c>
      <c r="U29" s="2">
        <f>[1]KOR!U29-[1]KOR!$E29</f>
        <v>-6.8778271283864711E-4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-1.1215215523456834E-3</v>
      </c>
      <c r="I30" s="2">
        <f>[1]KOR!I30-[1]KOR!$E30</f>
        <v>-1.1215215523456834E-3</v>
      </c>
      <c r="J30" s="2">
        <f>[1]KOR!J30-[1]KOR!$E30</f>
        <v>-1.1215215523456834E-3</v>
      </c>
      <c r="K30" s="2">
        <f>[1]KOR!K30-[1]KOR!$E30</f>
        <v>-1.1215215523456834E-3</v>
      </c>
      <c r="L30" s="2">
        <f>[1]KOR!L30-[1]KOR!$E30</f>
        <v>-1.1215215523456834E-3</v>
      </c>
      <c r="M30" s="2">
        <f>[1]KOR!M30-[1]KOR!$E30</f>
        <v>-1.1215215523456834E-3</v>
      </c>
      <c r="N30" s="2">
        <f>[1]KOR!N30-[1]KOR!$E30</f>
        <v>-1.1215215523456834E-3</v>
      </c>
      <c r="O30" s="2">
        <f>[1]KOR!O30-[1]KOR!$E30</f>
        <v>-1.1215215523456834E-3</v>
      </c>
      <c r="P30" s="2">
        <f>[1]KOR!P30-[1]KOR!$E30</f>
        <v>-1.1215215523456834E-3</v>
      </c>
      <c r="Q30" s="2">
        <f>[1]KOR!Q30-[1]KOR!$E30</f>
        <v>-1.1215215523456834E-3</v>
      </c>
      <c r="R30" s="2">
        <f>[1]KOR!R30-[1]KOR!$E30</f>
        <v>-1.1215215523456834E-3</v>
      </c>
      <c r="S30" s="2">
        <f>[1]KOR!S30-[1]KOR!$E30</f>
        <v>-1.1215215523456834E-3</v>
      </c>
      <c r="T30" s="2">
        <f>[1]KOR!T30-[1]KOR!$E30</f>
        <v>-1.1215215523456834E-3</v>
      </c>
      <c r="U30" s="2">
        <f>[1]KOR!U30-[1]KOR!$E30</f>
        <v>4.1167586231366293E-2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-6.9675605828489751E-4</v>
      </c>
      <c r="J32" s="2">
        <f>[1]KOR!J32-[1]KOR!$E32</f>
        <v>-6.9675605828489751E-4</v>
      </c>
      <c r="K32" s="2">
        <f>[1]KOR!K32-[1]KOR!$E32</f>
        <v>-6.9675605828489751E-4</v>
      </c>
      <c r="L32" s="2">
        <f>[1]KOR!L32-[1]KOR!$E32</f>
        <v>-6.9675605828489751E-4</v>
      </c>
      <c r="M32" s="2">
        <f>[1]KOR!M32-[1]KOR!$E32</f>
        <v>-6.9675605828489751E-4</v>
      </c>
      <c r="N32" s="2">
        <f>[1]KOR!N32-[1]KOR!$E32</f>
        <v>-6.9675605828489751E-4</v>
      </c>
      <c r="O32" s="2">
        <f>[1]KOR!O32-[1]KOR!$E32</f>
        <v>-6.9675605828489751E-4</v>
      </c>
      <c r="P32" s="2">
        <f>[1]KOR!P32-[1]KOR!$E32</f>
        <v>-6.9675605828489751E-4</v>
      </c>
      <c r="Q32" s="2">
        <f>[1]KOR!Q32-[1]KOR!$E32</f>
        <v>-6.9675605828489751E-4</v>
      </c>
      <c r="R32" s="2">
        <f>[1]KOR!R32-[1]KOR!$E32</f>
        <v>-6.9675605828489751E-4</v>
      </c>
      <c r="S32" s="2">
        <f>[1]KOR!S32-[1]KOR!$E32</f>
        <v>-6.9675605828489751E-4</v>
      </c>
      <c r="T32" s="2">
        <f>[1]KOR!T32-[1]KOR!$E32</f>
        <v>-6.9675605828489751E-4</v>
      </c>
      <c r="U32" s="2">
        <f>[1]KOR!U32-[1]KOR!$E32</f>
        <v>-6.9675605828489751E-4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-4.9921297788380059E-4</v>
      </c>
      <c r="N33" s="2">
        <f>[1]KOR!N33-[1]KOR!$E33</f>
        <v>-4.9921297788380059E-4</v>
      </c>
      <c r="O33" s="2">
        <f>[1]KOR!O33-[1]KOR!$E33</f>
        <v>-4.9921297788380059E-4</v>
      </c>
      <c r="P33" s="2">
        <f>[1]KOR!P33-[1]KOR!$E33</f>
        <v>-4.9921297788380059E-4</v>
      </c>
      <c r="Q33" s="2">
        <f>[1]KOR!Q33-[1]KOR!$E33</f>
        <v>-4.9921297788380059E-4</v>
      </c>
      <c r="R33" s="2">
        <f>[1]KOR!R33-[1]KOR!$E33</f>
        <v>-4.9921297788380059E-4</v>
      </c>
      <c r="S33" s="2">
        <f>[1]KOR!S33-[1]KOR!$E33</f>
        <v>-4.9921297788380059E-4</v>
      </c>
      <c r="T33" s="2">
        <f>[1]KOR!T33-[1]KOR!$E33</f>
        <v>-4.9921297788380059E-4</v>
      </c>
      <c r="U33" s="2">
        <f>[1]KOR!U33-[1]KOR!$E33</f>
        <v>-4.9921297788380059E-4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-8.7123488571894114E-4</v>
      </c>
      <c r="I34" s="2">
        <f>[1]KOR!I34-[1]KOR!$E34</f>
        <v>-8.7123488571894114E-4</v>
      </c>
      <c r="J34" s="2">
        <f>[1]KOR!J34-[1]KOR!$E34</f>
        <v>-8.7123488571894114E-4</v>
      </c>
      <c r="K34" s="2">
        <f>[1]KOR!K34-[1]KOR!$E34</f>
        <v>-8.7123488571894114E-4</v>
      </c>
      <c r="L34" s="2">
        <f>[1]KOR!L34-[1]KOR!$E34</f>
        <v>-8.7123488571894114E-4</v>
      </c>
      <c r="M34" s="2">
        <f>[1]KOR!M34-[1]KOR!$E34</f>
        <v>-8.7123488571894114E-4</v>
      </c>
      <c r="N34" s="2">
        <f>[1]KOR!N34-[1]KOR!$E34</f>
        <v>-8.7123488571894114E-4</v>
      </c>
      <c r="O34" s="2">
        <f>[1]KOR!O34-[1]KOR!$E34</f>
        <v>-8.7123488571894114E-4</v>
      </c>
      <c r="P34" s="2">
        <f>[1]KOR!P34-[1]KOR!$E34</f>
        <v>-8.7123488571894114E-4</v>
      </c>
      <c r="Q34" s="2">
        <f>[1]KOR!Q34-[1]KOR!$E34</f>
        <v>-8.7123488571894114E-4</v>
      </c>
      <c r="R34" s="2">
        <f>[1]KOR!R34-[1]KOR!$E34</f>
        <v>-8.7123488571894114E-4</v>
      </c>
      <c r="S34" s="2">
        <f>[1]KOR!S34-[1]KOR!$E34</f>
        <v>-8.7123488571894114E-4</v>
      </c>
      <c r="T34" s="2">
        <f>[1]KOR!T34-[1]KOR!$E34</f>
        <v>-8.7123488571894114E-4</v>
      </c>
      <c r="U34" s="2">
        <f>[1]KOR!U34-[1]KOR!$E34</f>
        <v>-8.7123488571894114E-4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-8.670646058401843E-4</v>
      </c>
      <c r="I35" s="2">
        <f>[1]KOR!I35-[1]KOR!$E35</f>
        <v>-8.670646058401843E-4</v>
      </c>
      <c r="J35" s="2">
        <f>[1]KOR!J35-[1]KOR!$E35</f>
        <v>-8.670646058401843E-4</v>
      </c>
      <c r="K35" s="2">
        <f>[1]KOR!K35-[1]KOR!$E35</f>
        <v>-8.670646058401843E-4</v>
      </c>
      <c r="L35" s="2">
        <f>[1]KOR!L35-[1]KOR!$E35</f>
        <v>-8.670646058401843E-4</v>
      </c>
      <c r="M35" s="2">
        <f>[1]KOR!M35-[1]KOR!$E35</f>
        <v>-8.670646058401843E-4</v>
      </c>
      <c r="N35" s="2">
        <f>[1]KOR!N35-[1]KOR!$E35</f>
        <v>-8.670646058401843E-4</v>
      </c>
      <c r="O35" s="2">
        <f>[1]KOR!O35-[1]KOR!$E35</f>
        <v>-8.670646058401843E-4</v>
      </c>
      <c r="P35" s="2">
        <f>[1]KOR!P35-[1]KOR!$E35</f>
        <v>-8.670646058401843E-4</v>
      </c>
      <c r="Q35" s="2">
        <f>[1]KOR!Q35-[1]KOR!$E35</f>
        <v>-8.670646058401843E-4</v>
      </c>
      <c r="R35" s="2">
        <f>[1]KOR!R35-[1]KOR!$E35</f>
        <v>-8.670646058401843E-4</v>
      </c>
      <c r="S35" s="2">
        <f>[1]KOR!S35-[1]KOR!$E35</f>
        <v>-8.670646058401843E-4</v>
      </c>
      <c r="T35" s="2">
        <f>[1]KOR!T35-[1]KOR!$E35</f>
        <v>-8.670646058401843E-4</v>
      </c>
      <c r="U35" s="2">
        <f>[1]KOR!U35-[1]KOR!$E35</f>
        <v>-8.670646058401843E-4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-4.2634073428260422E-4</v>
      </c>
      <c r="N36" s="2">
        <f>[1]KOR!N36-[1]KOR!$E36</f>
        <v>-4.2634073428260422E-4</v>
      </c>
      <c r="O36" s="2">
        <f>[1]KOR!O36-[1]KOR!$E36</f>
        <v>-4.2634073428260422E-4</v>
      </c>
      <c r="P36" s="2">
        <f>[1]KOR!P36-[1]KOR!$E36</f>
        <v>-4.2634073428260422E-4</v>
      </c>
      <c r="Q36" s="2">
        <f>[1]KOR!Q36-[1]KOR!$E36</f>
        <v>-4.2634073428260422E-4</v>
      </c>
      <c r="R36" s="2">
        <f>[1]KOR!R36-[1]KOR!$E36</f>
        <v>-4.2634073428260422E-4</v>
      </c>
      <c r="S36" s="2">
        <f>[1]KOR!S36-[1]KOR!$E36</f>
        <v>-4.2634073428260422E-4</v>
      </c>
      <c r="T36" s="2">
        <f>[1]KOR!T36-[1]KOR!$E36</f>
        <v>-4.2634073428260422E-4</v>
      </c>
      <c r="U36" s="2">
        <f>[1]KOR!U36-[1]KOR!$E36</f>
        <v>-4.2634073428260422E-4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-4.8897661020053107E-4</v>
      </c>
      <c r="N37" s="2">
        <f>[1]KOR!N37-[1]KOR!$E37</f>
        <v>-4.8897661020053107E-4</v>
      </c>
      <c r="O37" s="2">
        <f>[1]KOR!O37-[1]KOR!$E37</f>
        <v>-4.8897661020053107E-4</v>
      </c>
      <c r="P37" s="2">
        <f>[1]KOR!P37-[1]KOR!$E37</f>
        <v>-4.8897661020053107E-4</v>
      </c>
      <c r="Q37" s="2">
        <f>[1]KOR!Q37-[1]KOR!$E37</f>
        <v>-4.8897661020053107E-4</v>
      </c>
      <c r="R37" s="2">
        <f>[1]KOR!R37-[1]KOR!$E37</f>
        <v>-4.8897661020053107E-4</v>
      </c>
      <c r="S37" s="2">
        <f>[1]KOR!S37-[1]KOR!$E37</f>
        <v>-4.8897661020053107E-4</v>
      </c>
      <c r="T37" s="2">
        <f>[1]KOR!T37-[1]KOR!$E37</f>
        <v>-4.8897661020053107E-4</v>
      </c>
      <c r="U37" s="2">
        <f>[1]KOR!U37-[1]KOR!$E37</f>
        <v>-4.8897661020053107E-4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-8.7084185354235899E-4</v>
      </c>
      <c r="I38" s="2">
        <f>[1]KOR!I38-[1]KOR!$E38</f>
        <v>-8.7084185354235899E-4</v>
      </c>
      <c r="J38" s="2">
        <f>[1]KOR!J38-[1]KOR!$E38</f>
        <v>-8.7084185354235899E-4</v>
      </c>
      <c r="K38" s="2">
        <f>[1]KOR!K38-[1]KOR!$E38</f>
        <v>-8.7084185354235899E-4</v>
      </c>
      <c r="L38" s="2">
        <f>[1]KOR!L38-[1]KOR!$E38</f>
        <v>-8.7084185354235899E-4</v>
      </c>
      <c r="M38" s="2">
        <f>[1]KOR!M38-[1]KOR!$E38</f>
        <v>-8.7084185354235899E-4</v>
      </c>
      <c r="N38" s="2">
        <f>[1]KOR!N38-[1]KOR!$E38</f>
        <v>-8.7084185354235899E-4</v>
      </c>
      <c r="O38" s="2">
        <f>[1]KOR!O38-[1]KOR!$E38</f>
        <v>-8.7084185354235899E-4</v>
      </c>
      <c r="P38" s="2">
        <f>[1]KOR!P38-[1]KOR!$E38</f>
        <v>-8.7084185354235899E-4</v>
      </c>
      <c r="Q38" s="2">
        <f>[1]KOR!Q38-[1]KOR!$E38</f>
        <v>-8.7084185354235899E-4</v>
      </c>
      <c r="R38" s="2">
        <f>[1]KOR!R38-[1]KOR!$E38</f>
        <v>-8.7084185354235899E-4</v>
      </c>
      <c r="S38" s="2">
        <f>[1]KOR!S38-[1]KOR!$E38</f>
        <v>-8.7084185354235899E-4</v>
      </c>
      <c r="T38" s="2">
        <f>[1]KOR!T38-[1]KOR!$E38</f>
        <v>-8.7084185354235899E-4</v>
      </c>
      <c r="U38" s="2">
        <f>[1]KOR!U38-[1]KOR!$E38</f>
        <v>-8.7084185354235899E-4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-4.1911912850256527E-4</v>
      </c>
      <c r="M39" s="2">
        <f>[1]KOR!M39-[1]KOR!$E39</f>
        <v>-4.1911912850256527E-4</v>
      </c>
      <c r="N39" s="2">
        <f>[1]KOR!N39-[1]KOR!$E39</f>
        <v>-4.1911912850256527E-4</v>
      </c>
      <c r="O39" s="2">
        <f>[1]KOR!O39-[1]KOR!$E39</f>
        <v>-4.1911912850256527E-4</v>
      </c>
      <c r="P39" s="2">
        <f>[1]KOR!P39-[1]KOR!$E39</f>
        <v>-4.1911912850256527E-4</v>
      </c>
      <c r="Q39" s="2">
        <f>[1]KOR!Q39-[1]KOR!$E39</f>
        <v>-4.1911912850256527E-4</v>
      </c>
      <c r="R39" s="2">
        <f>[1]KOR!R39-[1]KOR!$E39</f>
        <v>-4.1911912850256527E-4</v>
      </c>
      <c r="S39" s="2">
        <f>[1]KOR!S39-[1]KOR!$E39</f>
        <v>-4.1911912850256527E-4</v>
      </c>
      <c r="T39" s="2">
        <f>[1]KOR!T39-[1]KOR!$E39</f>
        <v>-4.1911912850256527E-4</v>
      </c>
      <c r="U39" s="2">
        <f>[1]KOR!U39-[1]KOR!$E39</f>
        <v>-4.1911912850256527E-4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-9.980599549761493E-4</v>
      </c>
      <c r="I40" s="2">
        <f>[1]KOR!I40-[1]KOR!$E40</f>
        <v>-9.980599549761493E-4</v>
      </c>
      <c r="J40" s="2">
        <f>[1]KOR!J40-[1]KOR!$E40</f>
        <v>-9.980599549761493E-4</v>
      </c>
      <c r="K40" s="2">
        <f>[1]KOR!K40-[1]KOR!$E40</f>
        <v>-9.980599549761493E-4</v>
      </c>
      <c r="L40" s="2">
        <f>[1]KOR!L40-[1]KOR!$E40</f>
        <v>-9.980599549761493E-4</v>
      </c>
      <c r="M40" s="2">
        <f>[1]KOR!M40-[1]KOR!$E40</f>
        <v>-9.980599549761493E-4</v>
      </c>
      <c r="N40" s="2">
        <f>[1]KOR!N40-[1]KOR!$E40</f>
        <v>-9.980599549761493E-4</v>
      </c>
      <c r="O40" s="2">
        <f>[1]KOR!O40-[1]KOR!$E40</f>
        <v>-9.980599549761493E-4</v>
      </c>
      <c r="P40" s="2">
        <f>[1]KOR!P40-[1]KOR!$E40</f>
        <v>-9.980599549761493E-4</v>
      </c>
      <c r="Q40" s="2">
        <f>[1]KOR!Q40-[1]KOR!$E40</f>
        <v>-9.980599549761493E-4</v>
      </c>
      <c r="R40" s="2">
        <f>[1]KOR!R40-[1]KOR!$E40</f>
        <v>-9.980599549761493E-4</v>
      </c>
      <c r="S40" s="2">
        <f>[1]KOR!S40-[1]KOR!$E40</f>
        <v>-9.980599549761493E-4</v>
      </c>
      <c r="T40" s="2">
        <f>[1]KOR!T40-[1]KOR!$E40</f>
        <v>-9.980599549761493E-4</v>
      </c>
      <c r="U40" s="2">
        <f>[1]KOR!U40-[1]KOR!$E40</f>
        <v>-9.980599549761493E-4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-9.1676362882342488E-4</v>
      </c>
      <c r="H42" s="2">
        <f>[1]KOR!H42-[1]KOR!$E42</f>
        <v>-9.1676362882342488E-4</v>
      </c>
      <c r="I42" s="2">
        <f>[1]KOR!I42-[1]KOR!$E42</f>
        <v>-9.1676362882342488E-4</v>
      </c>
      <c r="J42" s="2">
        <f>[1]KOR!J42-[1]KOR!$E42</f>
        <v>-9.1676362882342488E-4</v>
      </c>
      <c r="K42" s="2">
        <f>[1]KOR!K42-[1]KOR!$E42</f>
        <v>-9.1676362882342488E-4</v>
      </c>
      <c r="L42" s="2">
        <f>[1]KOR!L42-[1]KOR!$E42</f>
        <v>-9.1676362882342488E-4</v>
      </c>
      <c r="M42" s="2">
        <f>[1]KOR!M42-[1]KOR!$E42</f>
        <v>-9.1676362882342488E-4</v>
      </c>
      <c r="N42" s="2">
        <f>[1]KOR!N42-[1]KOR!$E42</f>
        <v>-9.1676362882342488E-4</v>
      </c>
      <c r="O42" s="2">
        <f>[1]KOR!O42-[1]KOR!$E42</f>
        <v>-9.1676362882342488E-4</v>
      </c>
      <c r="P42" s="2">
        <f>[1]KOR!P42-[1]KOR!$E42</f>
        <v>-9.1676362882342488E-4</v>
      </c>
      <c r="Q42" s="2">
        <f>[1]KOR!Q42-[1]KOR!$E42</f>
        <v>-9.1676362882342488E-4</v>
      </c>
      <c r="R42" s="2">
        <f>[1]KOR!R42-[1]KOR!$E42</f>
        <v>-9.1676362882342488E-4</v>
      </c>
      <c r="S42" s="2">
        <f>[1]KOR!S42-[1]KOR!$E42</f>
        <v>-9.1676362882342488E-4</v>
      </c>
      <c r="T42" s="2">
        <f>[1]KOR!T42-[1]KOR!$E42</f>
        <v>-9.1676362882342488E-4</v>
      </c>
      <c r="U42" s="2">
        <f>[1]KOR!U42-[1]KOR!$E42</f>
        <v>-8.9425039588419963E-4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-4.2054441139072196E-4</v>
      </c>
      <c r="M43" s="2">
        <f>[1]KOR!M43-[1]KOR!$E43</f>
        <v>-4.2054441139072196E-4</v>
      </c>
      <c r="N43" s="2">
        <f>[1]KOR!N43-[1]KOR!$E43</f>
        <v>-4.2054441139072196E-4</v>
      </c>
      <c r="O43" s="2">
        <f>[1]KOR!O43-[1]KOR!$E43</f>
        <v>-4.2054441139072196E-4</v>
      </c>
      <c r="P43" s="2">
        <f>[1]KOR!P43-[1]KOR!$E43</f>
        <v>-4.2054441139072196E-4</v>
      </c>
      <c r="Q43" s="2">
        <f>[1]KOR!Q43-[1]KOR!$E43</f>
        <v>-4.2054441139072196E-4</v>
      </c>
      <c r="R43" s="2">
        <f>[1]KOR!R43-[1]KOR!$E43</f>
        <v>-4.2054441139072196E-4</v>
      </c>
      <c r="S43" s="2">
        <f>[1]KOR!S43-[1]KOR!$E43</f>
        <v>-4.2054441139072196E-4</v>
      </c>
      <c r="T43" s="2">
        <f>[1]KOR!T43-[1]KOR!$E43</f>
        <v>-4.2054441139072196E-4</v>
      </c>
      <c r="U43" s="2">
        <f>[1]KOR!U43-[1]KOR!$E43</f>
        <v>-4.2054441139072196E-4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-3.9002874176574664E-4</v>
      </c>
      <c r="M45" s="2">
        <f>[1]KOR!M45-[1]KOR!$E45</f>
        <v>-3.9002874176574664E-4</v>
      </c>
      <c r="N45" s="2">
        <f>[1]KOR!N45-[1]KOR!$E45</f>
        <v>-3.9002874176574664E-4</v>
      </c>
      <c r="O45" s="2">
        <f>[1]KOR!O45-[1]KOR!$E45</f>
        <v>-3.9002874176574664E-4</v>
      </c>
      <c r="P45" s="2">
        <f>[1]KOR!P45-[1]KOR!$E45</f>
        <v>-3.9002874176574664E-4</v>
      </c>
      <c r="Q45" s="2">
        <f>[1]KOR!Q45-[1]KOR!$E45</f>
        <v>-3.9002874176574664E-4</v>
      </c>
      <c r="R45" s="2">
        <f>[1]KOR!R45-[1]KOR!$E45</f>
        <v>-3.9002874176574664E-4</v>
      </c>
      <c r="S45" s="2">
        <f>[1]KOR!S45-[1]KOR!$E45</f>
        <v>-3.9002874176574664E-4</v>
      </c>
      <c r="T45" s="2">
        <f>[1]KOR!T45-[1]KOR!$E45</f>
        <v>-3.9002874176574664E-4</v>
      </c>
      <c r="U45" s="2">
        <f>[1]KOR!U45-[1]KOR!$E45</f>
        <v>-3.9002874176574664E-4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-6.077423970669571E-4</v>
      </c>
      <c r="O48" s="2">
        <f>[1]KOR!O48-[1]KOR!$E48</f>
        <v>-6.077423970669571E-4</v>
      </c>
      <c r="P48" s="2">
        <f>[1]KOR!P48-[1]KOR!$E48</f>
        <v>-6.077423970669571E-4</v>
      </c>
      <c r="Q48" s="2">
        <f>[1]KOR!Q48-[1]KOR!$E48</f>
        <v>-6.077423970669571E-4</v>
      </c>
      <c r="R48" s="2">
        <f>[1]KOR!R48-[1]KOR!$E48</f>
        <v>-6.077423970669571E-4</v>
      </c>
      <c r="S48" s="2">
        <f>[1]KOR!S48-[1]KOR!$E48</f>
        <v>-6.077423970669571E-4</v>
      </c>
      <c r="T48" s="2">
        <f>[1]KOR!T48-[1]KOR!$E48</f>
        <v>-6.077423970669571E-4</v>
      </c>
      <c r="U48" s="2">
        <f>[1]KOR!U48-[1]KOR!$E48</f>
        <v>-6.077423970669571E-4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-9.2627605476636177E-4</v>
      </c>
      <c r="J49" s="2">
        <f>[1]KOR!J49-[1]KOR!$E49</f>
        <v>-9.2627605476636177E-4</v>
      </c>
      <c r="K49" s="2">
        <f>[1]KOR!K49-[1]KOR!$E49</f>
        <v>-9.2627605476636177E-4</v>
      </c>
      <c r="L49" s="2">
        <f>[1]KOR!L49-[1]KOR!$E49</f>
        <v>-9.2627605476636177E-4</v>
      </c>
      <c r="M49" s="2">
        <f>[1]KOR!M49-[1]KOR!$E49</f>
        <v>-9.2627605476636177E-4</v>
      </c>
      <c r="N49" s="2">
        <f>[1]KOR!N49-[1]KOR!$E49</f>
        <v>-9.2627605476636177E-4</v>
      </c>
      <c r="O49" s="2">
        <f>[1]KOR!O49-[1]KOR!$E49</f>
        <v>-9.2627605476636177E-4</v>
      </c>
      <c r="P49" s="2">
        <f>[1]KOR!P49-[1]KOR!$E49</f>
        <v>-9.2627605476636177E-4</v>
      </c>
      <c r="Q49" s="2">
        <f>[1]KOR!Q49-[1]KOR!$E49</f>
        <v>-9.2627605476636177E-4</v>
      </c>
      <c r="R49" s="2">
        <f>[1]KOR!R49-[1]KOR!$E49</f>
        <v>-9.2627605476636177E-4</v>
      </c>
      <c r="S49" s="2">
        <f>[1]KOR!S49-[1]KOR!$E49</f>
        <v>-9.2627605476636177E-4</v>
      </c>
      <c r="T49" s="2">
        <f>[1]KOR!T49-[1]KOR!$E49</f>
        <v>-9.2627605476636177E-4</v>
      </c>
      <c r="U49" s="2">
        <f>[1]KOR!U49-[1]KOR!$E49</f>
        <v>-9.2627605476636177E-4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2.0780065272980153E-2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-5.3354737278432651E-4</v>
      </c>
      <c r="O51" s="2">
        <f>[1]KOR!O51-[1]KOR!$E51</f>
        <v>-5.3354737278432651E-4</v>
      </c>
      <c r="P51" s="2">
        <f>[1]KOR!P51-[1]KOR!$E51</f>
        <v>-5.3354737278432651E-4</v>
      </c>
      <c r="Q51" s="2">
        <f>[1]KOR!Q51-[1]KOR!$E51</f>
        <v>-5.3354737278432651E-4</v>
      </c>
      <c r="R51" s="2">
        <f>[1]KOR!R51-[1]KOR!$E51</f>
        <v>-5.3354737278432651E-4</v>
      </c>
      <c r="S51" s="2">
        <f>[1]KOR!S51-[1]KOR!$E51</f>
        <v>-5.3354737278432651E-4</v>
      </c>
      <c r="T51" s="2">
        <f>[1]KOR!T51-[1]KOR!$E51</f>
        <v>-5.3354737278432651E-4</v>
      </c>
      <c r="U51" s="2">
        <f>[1]KOR!U51-[1]KOR!$E51</f>
        <v>-5.3354737278432651E-4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-5.1195181788532551E-4</v>
      </c>
      <c r="L52" s="2">
        <f>[1]KOR!L52-[1]KOR!$E52</f>
        <v>-5.1195181788532551E-4</v>
      </c>
      <c r="M52" s="2">
        <f>[1]KOR!M52-[1]KOR!$E52</f>
        <v>-5.1195181788532551E-4</v>
      </c>
      <c r="N52" s="2">
        <f>[1]KOR!N52-[1]KOR!$E52</f>
        <v>-5.1195181788532551E-4</v>
      </c>
      <c r="O52" s="2">
        <f>[1]KOR!O52-[1]KOR!$E52</f>
        <v>-5.1195181788532551E-4</v>
      </c>
      <c r="P52" s="2">
        <f>[1]KOR!P52-[1]KOR!$E52</f>
        <v>-5.1195181788532551E-4</v>
      </c>
      <c r="Q52" s="2">
        <f>[1]KOR!Q52-[1]KOR!$E52</f>
        <v>-5.1195181788532551E-4</v>
      </c>
      <c r="R52" s="2">
        <f>[1]KOR!R52-[1]KOR!$E52</f>
        <v>-5.1195181788532551E-4</v>
      </c>
      <c r="S52" s="2">
        <f>[1]KOR!S52-[1]KOR!$E52</f>
        <v>-5.1195181788532551E-4</v>
      </c>
      <c r="T52" s="2">
        <f>[1]KOR!T52-[1]KOR!$E52</f>
        <v>-5.1195181788532551E-4</v>
      </c>
      <c r="U52" s="2">
        <f>[1]KOR!U52-[1]KOR!$E52</f>
        <v>-5.1195181788532551E-4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-4.830240667779151E-4</v>
      </c>
      <c r="O53" s="2">
        <f>[1]KOR!O53-[1]KOR!$E53</f>
        <v>-4.830240667779151E-4</v>
      </c>
      <c r="P53" s="2">
        <f>[1]KOR!P53-[1]KOR!$E53</f>
        <v>-4.830240667779151E-4</v>
      </c>
      <c r="Q53" s="2">
        <f>[1]KOR!Q53-[1]KOR!$E53</f>
        <v>-4.830240667779151E-4</v>
      </c>
      <c r="R53" s="2">
        <f>[1]KOR!R53-[1]KOR!$E53</f>
        <v>-4.830240667779151E-4</v>
      </c>
      <c r="S53" s="2">
        <f>[1]KOR!S53-[1]KOR!$E53</f>
        <v>-4.830240667779151E-4</v>
      </c>
      <c r="T53" s="2">
        <f>[1]KOR!T53-[1]KOR!$E53</f>
        <v>-4.830240667779151E-4</v>
      </c>
      <c r="U53" s="2">
        <f>[1]KOR!U53-[1]KOR!$E53</f>
        <v>-4.830240667779151E-4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-8.2829361957337255E-4</v>
      </c>
      <c r="I55" s="2">
        <f>[1]KOR!I55-[1]KOR!$E55</f>
        <v>-8.2829361957337255E-4</v>
      </c>
      <c r="J55" s="2">
        <f>[1]KOR!J55-[1]KOR!$E55</f>
        <v>-8.2829361957337255E-4</v>
      </c>
      <c r="K55" s="2">
        <f>[1]KOR!K55-[1]KOR!$E55</f>
        <v>-8.2829361957337255E-4</v>
      </c>
      <c r="L55" s="2">
        <f>[1]KOR!L55-[1]KOR!$E55</f>
        <v>-8.2829361957337255E-4</v>
      </c>
      <c r="M55" s="2">
        <f>[1]KOR!M55-[1]KOR!$E55</f>
        <v>-8.2829361957337255E-4</v>
      </c>
      <c r="N55" s="2">
        <f>[1]KOR!N55-[1]KOR!$E55</f>
        <v>-8.2829361957337255E-4</v>
      </c>
      <c r="O55" s="2">
        <f>[1]KOR!O55-[1]KOR!$E55</f>
        <v>-8.2829361957337255E-4</v>
      </c>
      <c r="P55" s="2">
        <f>[1]KOR!P55-[1]KOR!$E55</f>
        <v>-8.2829361957337255E-4</v>
      </c>
      <c r="Q55" s="2">
        <f>[1]KOR!Q55-[1]KOR!$E55</f>
        <v>-8.2829361957337255E-4</v>
      </c>
      <c r="R55" s="2">
        <f>[1]KOR!R55-[1]KOR!$E55</f>
        <v>-8.2829361957337255E-4</v>
      </c>
      <c r="S55" s="2">
        <f>[1]KOR!S55-[1]KOR!$E55</f>
        <v>-8.2829361957337255E-4</v>
      </c>
      <c r="T55" s="2">
        <f>[1]KOR!T55-[1]KOR!$E55</f>
        <v>-8.2829361957337255E-4</v>
      </c>
      <c r="U55" s="2">
        <f>[1]KOR!U55-[1]KOR!$E55</f>
        <v>-8.2829361957337255E-4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-1.0817652854111515E-3</v>
      </c>
      <c r="H56" s="2">
        <f>[1]KOR!H56-[1]KOR!$E56</f>
        <v>-1.0817652854111515E-3</v>
      </c>
      <c r="I56" s="2">
        <f>[1]KOR!I56-[1]KOR!$E56</f>
        <v>-1.0817652854111515E-3</v>
      </c>
      <c r="J56" s="2">
        <f>[1]KOR!J56-[1]KOR!$E56</f>
        <v>-1.0817652854111515E-3</v>
      </c>
      <c r="K56" s="2">
        <f>[1]KOR!K56-[1]KOR!$E56</f>
        <v>-1.0817652854111515E-3</v>
      </c>
      <c r="L56" s="2">
        <f>[1]KOR!L56-[1]KOR!$E56</f>
        <v>-1.0817652854111515E-3</v>
      </c>
      <c r="M56" s="2">
        <f>[1]KOR!M56-[1]KOR!$E56</f>
        <v>-1.0817652854111515E-3</v>
      </c>
      <c r="N56" s="2">
        <f>[1]KOR!N56-[1]KOR!$E56</f>
        <v>-1.0817652854111515E-3</v>
      </c>
      <c r="O56" s="2">
        <f>[1]KOR!O56-[1]KOR!$E56</f>
        <v>-1.0817652854111515E-3</v>
      </c>
      <c r="P56" s="2">
        <f>[1]KOR!P56-[1]KOR!$E56</f>
        <v>-1.0817652854111515E-3</v>
      </c>
      <c r="Q56" s="2">
        <f>[1]KOR!Q56-[1]KOR!$E56</f>
        <v>-1.0817652854111515E-3</v>
      </c>
      <c r="R56" s="2">
        <f>[1]KOR!R56-[1]KOR!$E56</f>
        <v>-1.0817652854111515E-3</v>
      </c>
      <c r="S56" s="2">
        <f>[1]KOR!S56-[1]KOR!$E56</f>
        <v>-1.0817652854111515E-3</v>
      </c>
      <c r="T56" s="2">
        <f>[1]KOR!T56-[1]KOR!$E56</f>
        <v>-1.0817652854111515E-3</v>
      </c>
      <c r="U56" s="2">
        <f>[1]KOR!U56-[1]KOR!$E56</f>
        <v>-1.0817652854111515E-3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-5.010128853539797E-4</v>
      </c>
      <c r="M57" s="2">
        <f>[1]KOR!M57-[1]KOR!$E57</f>
        <v>-5.010128853539797E-4</v>
      </c>
      <c r="N57" s="2">
        <f>[1]KOR!N57-[1]KOR!$E57</f>
        <v>-5.010128853539797E-4</v>
      </c>
      <c r="O57" s="2">
        <f>[1]KOR!O57-[1]KOR!$E57</f>
        <v>-5.010128853539797E-4</v>
      </c>
      <c r="P57" s="2">
        <f>[1]KOR!P57-[1]KOR!$E57</f>
        <v>-5.010128853539797E-4</v>
      </c>
      <c r="Q57" s="2">
        <f>[1]KOR!Q57-[1]KOR!$E57</f>
        <v>-5.010128853539797E-4</v>
      </c>
      <c r="R57" s="2">
        <f>[1]KOR!R57-[1]KOR!$E57</f>
        <v>-5.010128853539797E-4</v>
      </c>
      <c r="S57" s="2">
        <f>[1]KOR!S57-[1]KOR!$E57</f>
        <v>-5.010128853539797E-4</v>
      </c>
      <c r="T57" s="2">
        <f>[1]KOR!T57-[1]KOR!$E57</f>
        <v>-5.010128853539797E-4</v>
      </c>
      <c r="U57" s="2">
        <f>[1]KOR!U57-[1]KOR!$E57</f>
        <v>-5.010128853539797E-4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-5.2273764990395932E-4</v>
      </c>
      <c r="M58" s="2">
        <f>[1]KOR!M58-[1]KOR!$E58</f>
        <v>-5.2273764990395932E-4</v>
      </c>
      <c r="N58" s="2">
        <f>[1]KOR!N58-[1]KOR!$E58</f>
        <v>-5.2273764990395932E-4</v>
      </c>
      <c r="O58" s="2">
        <f>[1]KOR!O58-[1]KOR!$E58</f>
        <v>-5.2273764990395932E-4</v>
      </c>
      <c r="P58" s="2">
        <f>[1]KOR!P58-[1]KOR!$E58</f>
        <v>-5.2273764990395932E-4</v>
      </c>
      <c r="Q58" s="2">
        <f>[1]KOR!Q58-[1]KOR!$E58</f>
        <v>-5.2273764990395932E-4</v>
      </c>
      <c r="R58" s="2">
        <f>[1]KOR!R58-[1]KOR!$E58</f>
        <v>-5.2273764990395932E-4</v>
      </c>
      <c r="S58" s="2">
        <f>[1]KOR!S58-[1]KOR!$E58</f>
        <v>-5.2273764990395932E-4</v>
      </c>
      <c r="T58" s="2">
        <f>[1]KOR!T58-[1]KOR!$E58</f>
        <v>-5.2273764990395932E-4</v>
      </c>
      <c r="U58" s="2">
        <f>[1]KOR!U58-[1]KOR!$E58</f>
        <v>-5.2273764990395932E-4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-1.144557351777209E-3</v>
      </c>
      <c r="H61" s="2">
        <f>[1]KOR!H61-[1]KOR!$E61</f>
        <v>-1.144557351777209E-3</v>
      </c>
      <c r="I61" s="2">
        <f>[1]KOR!I61-[1]KOR!$E61</f>
        <v>-1.144557351777209E-3</v>
      </c>
      <c r="J61" s="2">
        <f>[1]KOR!J61-[1]KOR!$E61</f>
        <v>-1.144557351777209E-3</v>
      </c>
      <c r="K61" s="2">
        <f>[1]KOR!K61-[1]KOR!$E61</f>
        <v>-1.144557351777209E-3</v>
      </c>
      <c r="L61" s="2">
        <f>[1]KOR!L61-[1]KOR!$E61</f>
        <v>-1.144557351777209E-3</v>
      </c>
      <c r="M61" s="2">
        <f>[1]KOR!M61-[1]KOR!$E61</f>
        <v>-1.144557351777209E-3</v>
      </c>
      <c r="N61" s="2">
        <f>[1]KOR!N61-[1]KOR!$E61</f>
        <v>-1.144557351777209E-3</v>
      </c>
      <c r="O61" s="2">
        <f>[1]KOR!O61-[1]KOR!$E61</f>
        <v>-1.144557351777209E-3</v>
      </c>
      <c r="P61" s="2">
        <f>[1]KOR!P61-[1]KOR!$E61</f>
        <v>-1.144557351777209E-3</v>
      </c>
      <c r="Q61" s="2">
        <f>[1]KOR!Q61-[1]KOR!$E61</f>
        <v>-1.144557351777209E-3</v>
      </c>
      <c r="R61" s="2">
        <f>[1]KOR!R61-[1]KOR!$E61</f>
        <v>-1.144557351777209E-3</v>
      </c>
      <c r="S61" s="2">
        <f>[1]KOR!S61-[1]KOR!$E61</f>
        <v>-1.144557351777209E-3</v>
      </c>
      <c r="T61" s="2">
        <f>[1]KOR!T61-[1]KOR!$E61</f>
        <v>-1.144557351777209E-3</v>
      </c>
      <c r="U61" s="2">
        <f>[1]KOR!U61-[1]KOR!$E61</f>
        <v>-1.144557351777209E-3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-5.5590261120563866E-4</v>
      </c>
      <c r="M65" s="2">
        <f>[1]KOR!M65-[1]KOR!$E65</f>
        <v>-1.0040607799979284E-3</v>
      </c>
      <c r="N65" s="2">
        <f>[1]KOR!N65-[1]KOR!$E65</f>
        <v>-1.0040607799979284E-3</v>
      </c>
      <c r="O65" s="2">
        <f>[1]KOR!O65-[1]KOR!$E65</f>
        <v>-1.0040607799979284E-3</v>
      </c>
      <c r="P65" s="2">
        <f>[1]KOR!P65-[1]KOR!$E65</f>
        <v>-1.0040607799979284E-3</v>
      </c>
      <c r="Q65" s="2">
        <f>[1]KOR!Q65-[1]KOR!$E65</f>
        <v>-1.0040607799979284E-3</v>
      </c>
      <c r="R65" s="2">
        <f>[1]KOR!R65-[1]KOR!$E65</f>
        <v>-1.0040607799979284E-3</v>
      </c>
      <c r="S65" s="2">
        <f>[1]KOR!S65-[1]KOR!$E65</f>
        <v>-1.0040607799979284E-3</v>
      </c>
      <c r="T65" s="2">
        <f>[1]KOR!T65-[1]KOR!$E65</f>
        <v>-1.0040607799979284E-3</v>
      </c>
      <c r="U65" s="2">
        <f>[1]KOR!U65-[1]KOR!$E65</f>
        <v>-1.0040607799979284E-3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-1.0213643954974927E-3</v>
      </c>
      <c r="H69" s="2">
        <f>[1]KOR!H69-[1]KOR!$E69</f>
        <v>-1.0213643954974927E-3</v>
      </c>
      <c r="I69" s="2">
        <f>[1]KOR!I69-[1]KOR!$E69</f>
        <v>-1.0213643954974927E-3</v>
      </c>
      <c r="J69" s="2">
        <f>[1]KOR!J69-[1]KOR!$E69</f>
        <v>-1.0213643954974927E-3</v>
      </c>
      <c r="K69" s="2">
        <f>[1]KOR!K69-[1]KOR!$E69</f>
        <v>-1.0213643954974927E-3</v>
      </c>
      <c r="L69" s="2">
        <f>[1]KOR!L69-[1]KOR!$E69</f>
        <v>-1.0213643954974927E-3</v>
      </c>
      <c r="M69" s="2">
        <f>[1]KOR!M69-[1]KOR!$E69</f>
        <v>-1.0213643954974927E-3</v>
      </c>
      <c r="N69" s="2">
        <f>[1]KOR!N69-[1]KOR!$E69</f>
        <v>-1.0213643954974927E-3</v>
      </c>
      <c r="O69" s="2">
        <f>[1]KOR!O69-[1]KOR!$E69</f>
        <v>-1.0213643954974927E-3</v>
      </c>
      <c r="P69" s="2">
        <f>[1]KOR!P69-[1]KOR!$E69</f>
        <v>-1.0213643954974927E-3</v>
      </c>
      <c r="Q69" s="2">
        <f>[1]KOR!Q69-[1]KOR!$E69</f>
        <v>-1.0213643954974927E-3</v>
      </c>
      <c r="R69" s="2">
        <f>[1]KOR!R69-[1]KOR!$E69</f>
        <v>-1.0213643954974927E-3</v>
      </c>
      <c r="S69" s="2">
        <f>[1]KOR!S69-[1]KOR!$E69</f>
        <v>-1.0213643954974927E-3</v>
      </c>
      <c r="T69" s="2">
        <f>[1]KOR!T69-[1]KOR!$E69</f>
        <v>-1.0213643954974927E-3</v>
      </c>
      <c r="U69" s="2">
        <f>[1]KOR!U69-[1]KOR!$E69</f>
        <v>-1.0149300565567287E-3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-1.0954889053405026E-4</v>
      </c>
      <c r="J72" s="2">
        <f>[1]KOR!J72-[1]KOR!$E72</f>
        <v>-1.0954889053405026E-4</v>
      </c>
      <c r="K72" s="2">
        <f>[1]KOR!K72-[1]KOR!$E72</f>
        <v>-1.0954889053405026E-4</v>
      </c>
      <c r="L72" s="2">
        <f>[1]KOR!L72-[1]KOR!$E72</f>
        <v>-1.0954889053405026E-4</v>
      </c>
      <c r="M72" s="2">
        <f>[1]KOR!M72-[1]KOR!$E72</f>
        <v>-1.0954889053405026E-4</v>
      </c>
      <c r="N72" s="2">
        <f>[1]KOR!N72-[1]KOR!$E72</f>
        <v>-1.0954889053405026E-4</v>
      </c>
      <c r="O72" s="2">
        <f>[1]KOR!O72-[1]KOR!$E72</f>
        <v>-1.0954889053405026E-4</v>
      </c>
      <c r="P72" s="2">
        <f>[1]KOR!P72-[1]KOR!$E72</f>
        <v>-1.0954889053405026E-4</v>
      </c>
      <c r="Q72" s="2">
        <f>[1]KOR!Q72-[1]KOR!$E72</f>
        <v>-1.0954889053405026E-4</v>
      </c>
      <c r="R72" s="2">
        <f>[1]KOR!R72-[1]KOR!$E72</f>
        <v>-1.0954889053405026E-4</v>
      </c>
      <c r="S72" s="2">
        <f>[1]KOR!S72-[1]KOR!$E72</f>
        <v>-1.0954889053405026E-4</v>
      </c>
      <c r="T72" s="2">
        <f>[1]KOR!T72-[1]KOR!$E72</f>
        <v>-1.0954889053405026E-4</v>
      </c>
      <c r="U72" s="2">
        <f>[1]KOR!U72-[1]KOR!$E72</f>
        <v>-1.0954889053405026E-4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-8.3087515631419251E-4</v>
      </c>
      <c r="J73" s="2">
        <f>[1]KOR!J73-[1]KOR!$E73</f>
        <v>-8.3087515631419251E-4</v>
      </c>
      <c r="K73" s="2">
        <f>[1]KOR!K73-[1]KOR!$E73</f>
        <v>-8.3087515631419251E-4</v>
      </c>
      <c r="L73" s="2">
        <f>[1]KOR!L73-[1]KOR!$E73</f>
        <v>-8.3087515631419251E-4</v>
      </c>
      <c r="M73" s="2">
        <f>[1]KOR!M73-[1]KOR!$E73</f>
        <v>-8.3087515631419251E-4</v>
      </c>
      <c r="N73" s="2">
        <f>[1]KOR!N73-[1]KOR!$E73</f>
        <v>-8.3087515631419251E-4</v>
      </c>
      <c r="O73" s="2">
        <f>[1]KOR!O73-[1]KOR!$E73</f>
        <v>-8.3087515631419251E-4</v>
      </c>
      <c r="P73" s="2">
        <f>[1]KOR!P73-[1]KOR!$E73</f>
        <v>-8.3087515631419251E-4</v>
      </c>
      <c r="Q73" s="2">
        <f>[1]KOR!Q73-[1]KOR!$E73</f>
        <v>-8.3087515631419251E-4</v>
      </c>
      <c r="R73" s="2">
        <f>[1]KOR!R73-[1]KOR!$E73</f>
        <v>-8.3087515631419251E-4</v>
      </c>
      <c r="S73" s="2">
        <f>[1]KOR!S73-[1]KOR!$E73</f>
        <v>-8.3087515631419251E-4</v>
      </c>
      <c r="T73" s="2">
        <f>[1]KOR!T73-[1]KOR!$E73</f>
        <v>-8.3087515631419251E-4</v>
      </c>
      <c r="U73" s="2">
        <f>[1]KOR!U73-[1]KOR!$E73</f>
        <v>-8.3087515631419251E-4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-8.4029213294556371E-4</v>
      </c>
      <c r="I74" s="2">
        <f>[1]KOR!I74-[1]KOR!$E74</f>
        <v>-1.6075648192961367E-3</v>
      </c>
      <c r="J74" s="2">
        <f>[1]KOR!J74-[1]KOR!$E74</f>
        <v>-1.6075648192961367E-3</v>
      </c>
      <c r="K74" s="2">
        <f>[1]KOR!K74-[1]KOR!$E74</f>
        <v>-1.6075648192961367E-3</v>
      </c>
      <c r="L74" s="2">
        <f>[1]KOR!L74-[1]KOR!$E74</f>
        <v>-1.6075648192961367E-3</v>
      </c>
      <c r="M74" s="2">
        <f>[1]KOR!M74-[1]KOR!$E74</f>
        <v>-1.6075648192961367E-3</v>
      </c>
      <c r="N74" s="2">
        <f>[1]KOR!N74-[1]KOR!$E74</f>
        <v>-1.6075648192961367E-3</v>
      </c>
      <c r="O74" s="2">
        <f>[1]KOR!O74-[1]KOR!$E74</f>
        <v>-1.6075648192961367E-3</v>
      </c>
      <c r="P74" s="2">
        <f>[1]KOR!P74-[1]KOR!$E74</f>
        <v>-1.6075648192961367E-3</v>
      </c>
      <c r="Q74" s="2">
        <f>[1]KOR!Q74-[1]KOR!$E74</f>
        <v>-1.6075648192961367E-3</v>
      </c>
      <c r="R74" s="2">
        <f>[1]KOR!R74-[1]KOR!$E74</f>
        <v>-1.6075648192961367E-3</v>
      </c>
      <c r="S74" s="2">
        <f>[1]KOR!S74-[1]KOR!$E74</f>
        <v>-1.6075648192961367E-3</v>
      </c>
      <c r="T74" s="2">
        <f>[1]KOR!T74-[1]KOR!$E74</f>
        <v>-1.6075648192961367E-3</v>
      </c>
      <c r="U74" s="2">
        <f>[1]KOR!U74-[1]KOR!$E74</f>
        <v>-1.6075648192961367E-3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-4.787343981025316E-4</v>
      </c>
      <c r="K75" s="2">
        <f>[1]KOR!K75-[1]KOR!$E75</f>
        <v>-8.3722941537001105E-4</v>
      </c>
      <c r="L75" s="2">
        <f>[1]KOR!L75-[1]KOR!$E75</f>
        <v>-8.3722941537001105E-4</v>
      </c>
      <c r="M75" s="2">
        <f>[1]KOR!M75-[1]KOR!$E75</f>
        <v>-8.3722941537001105E-4</v>
      </c>
      <c r="N75" s="2">
        <f>[1]KOR!N75-[1]KOR!$E75</f>
        <v>-8.3722941537001105E-4</v>
      </c>
      <c r="O75" s="2">
        <f>[1]KOR!O75-[1]KOR!$E75</f>
        <v>-8.3722941537001105E-4</v>
      </c>
      <c r="P75" s="2">
        <f>[1]KOR!P75-[1]KOR!$E75</f>
        <v>-8.3722941537001105E-4</v>
      </c>
      <c r="Q75" s="2">
        <f>[1]KOR!Q75-[1]KOR!$E75</f>
        <v>-8.3722941537001105E-4</v>
      </c>
      <c r="R75" s="2">
        <f>[1]KOR!R75-[1]KOR!$E75</f>
        <v>-8.3722941537001105E-4</v>
      </c>
      <c r="S75" s="2">
        <f>[1]KOR!S75-[1]KOR!$E75</f>
        <v>-8.3722941537001105E-4</v>
      </c>
      <c r="T75" s="2">
        <f>[1]KOR!T75-[1]KOR!$E75</f>
        <v>-8.3722941537001105E-4</v>
      </c>
      <c r="U75" s="2">
        <f>[1]KOR!U75-[1]KOR!$E75</f>
        <v>-8.3722941537001105E-4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-5.8681366714363747E-4</v>
      </c>
      <c r="N76" s="2">
        <f>[1]KOR!N76-[1]KOR!$E76</f>
        <v>-5.8681366714363747E-4</v>
      </c>
      <c r="O76" s="2">
        <f>[1]KOR!O76-[1]KOR!$E76</f>
        <v>-5.8681366714363747E-4</v>
      </c>
      <c r="P76" s="2">
        <f>[1]KOR!P76-[1]KOR!$E76</f>
        <v>-5.8681366714363747E-4</v>
      </c>
      <c r="Q76" s="2">
        <f>[1]KOR!Q76-[1]KOR!$E76</f>
        <v>-5.8681366714363747E-4</v>
      </c>
      <c r="R76" s="2">
        <f>[1]KOR!R76-[1]KOR!$E76</f>
        <v>-5.8681366714363747E-4</v>
      </c>
      <c r="S76" s="2">
        <f>[1]KOR!S76-[1]KOR!$E76</f>
        <v>-5.8681366714363747E-4</v>
      </c>
      <c r="T76" s="2">
        <f>[1]KOR!T76-[1]KOR!$E76</f>
        <v>-5.8681366714363747E-4</v>
      </c>
      <c r="U76" s="2">
        <f>[1]KOR!U76-[1]KOR!$E76</f>
        <v>-5.8681366714363747E-4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3.9878074132150054E-2</v>
      </c>
      <c r="T77" s="2">
        <f>[1]KOR!T77-[1]KOR!$E77</f>
        <v>0.12028136383515609</v>
      </c>
      <c r="U77" s="2">
        <f>[1]KOR!U77-[1]KOR!$E77</f>
        <v>0.12028136383515609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-4.7117971670740388E-4</v>
      </c>
      <c r="M78" s="2">
        <f>[1]KOR!M78-[1]KOR!$E78</f>
        <v>-4.7117971670740388E-4</v>
      </c>
      <c r="N78" s="2">
        <f>[1]KOR!N78-[1]KOR!$E78</f>
        <v>-4.7117971670740388E-4</v>
      </c>
      <c r="O78" s="2">
        <f>[1]KOR!O78-[1]KOR!$E78</f>
        <v>-4.7117971670740388E-4</v>
      </c>
      <c r="P78" s="2">
        <f>[1]KOR!P78-[1]KOR!$E78</f>
        <v>-4.7117971670740388E-4</v>
      </c>
      <c r="Q78" s="2">
        <f>[1]KOR!Q78-[1]KOR!$E78</f>
        <v>-4.7117971670740388E-4</v>
      </c>
      <c r="R78" s="2">
        <f>[1]KOR!R78-[1]KOR!$E78</f>
        <v>-4.7117971670740388E-4</v>
      </c>
      <c r="S78" s="2">
        <f>[1]KOR!S78-[1]KOR!$E78</f>
        <v>-4.7117971670740388E-4</v>
      </c>
      <c r="T78" s="2">
        <f>[1]KOR!T78-[1]KOR!$E78</f>
        <v>-4.7117971670740388E-4</v>
      </c>
      <c r="U78" s="2">
        <f>[1]KOR!U78-[1]KOR!$E78</f>
        <v>-4.7117971670740388E-4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-6.1659480893094809E-4</v>
      </c>
      <c r="N79" s="2">
        <f>[1]KOR!N79-[1]KOR!$E79</f>
        <v>-6.1659480893094809E-4</v>
      </c>
      <c r="O79" s="2">
        <f>[1]KOR!O79-[1]KOR!$E79</f>
        <v>-6.1659480893094809E-4</v>
      </c>
      <c r="P79" s="2">
        <f>[1]KOR!P79-[1]KOR!$E79</f>
        <v>-6.1659480893094809E-4</v>
      </c>
      <c r="Q79" s="2">
        <f>[1]KOR!Q79-[1]KOR!$E79</f>
        <v>-6.1659480893094809E-4</v>
      </c>
      <c r="R79" s="2">
        <f>[1]KOR!R79-[1]KOR!$E79</f>
        <v>-6.1659480893094809E-4</v>
      </c>
      <c r="S79" s="2">
        <f>[1]KOR!S79-[1]KOR!$E79</f>
        <v>-6.1659480893094809E-4</v>
      </c>
      <c r="T79" s="2">
        <f>[1]KOR!T79-[1]KOR!$E79</f>
        <v>-6.1659480893094809E-4</v>
      </c>
      <c r="U79" s="2">
        <f>[1]KOR!U79-[1]KOR!$E79</f>
        <v>-6.1659480893094809E-4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-8.6122064743321403E-4</v>
      </c>
      <c r="I80" s="2">
        <f>[1]KOR!I80-[1]KOR!$E80</f>
        <v>-8.6122064743321403E-4</v>
      </c>
      <c r="J80" s="2">
        <f>[1]KOR!J80-[1]KOR!$E80</f>
        <v>-8.6122064743321403E-4</v>
      </c>
      <c r="K80" s="2">
        <f>[1]KOR!K80-[1]KOR!$E80</f>
        <v>-8.6122064743321403E-4</v>
      </c>
      <c r="L80" s="2">
        <f>[1]KOR!L80-[1]KOR!$E80</f>
        <v>-8.6122064743321403E-4</v>
      </c>
      <c r="M80" s="2">
        <f>[1]KOR!M80-[1]KOR!$E80</f>
        <v>-8.6122064743321403E-4</v>
      </c>
      <c r="N80" s="2">
        <f>[1]KOR!N80-[1]KOR!$E80</f>
        <v>-8.6122064743321403E-4</v>
      </c>
      <c r="O80" s="2">
        <f>[1]KOR!O80-[1]KOR!$E80</f>
        <v>-8.6122064743321403E-4</v>
      </c>
      <c r="P80" s="2">
        <f>[1]KOR!P80-[1]KOR!$E80</f>
        <v>-8.6122064743321403E-4</v>
      </c>
      <c r="Q80" s="2">
        <f>[1]KOR!Q80-[1]KOR!$E80</f>
        <v>-8.6122064743321403E-4</v>
      </c>
      <c r="R80" s="2">
        <f>[1]KOR!R80-[1]KOR!$E80</f>
        <v>-8.6122064743321403E-4</v>
      </c>
      <c r="S80" s="2">
        <f>[1]KOR!S80-[1]KOR!$E80</f>
        <v>-8.6122064743321403E-4</v>
      </c>
      <c r="T80" s="2">
        <f>[1]KOR!T80-[1]KOR!$E80</f>
        <v>-8.6122064743321403E-4</v>
      </c>
      <c r="U80" s="2">
        <f>[1]KOR!U80-[1]KOR!$E80</f>
        <v>-8.6122064743321403E-4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-4.8129986151934645E-4</v>
      </c>
      <c r="N81" s="2">
        <f>[1]KOR!N81-[1]KOR!$E81</f>
        <v>-4.8129986151934645E-4</v>
      </c>
      <c r="O81" s="2">
        <f>[1]KOR!O81-[1]KOR!$E81</f>
        <v>-4.8129986151934645E-4</v>
      </c>
      <c r="P81" s="2">
        <f>[1]KOR!P81-[1]KOR!$E81</f>
        <v>-4.8129986151934645E-4</v>
      </c>
      <c r="Q81" s="2">
        <f>[1]KOR!Q81-[1]KOR!$E81</f>
        <v>-4.8129986151934645E-4</v>
      </c>
      <c r="R81" s="2">
        <f>[1]KOR!R81-[1]KOR!$E81</f>
        <v>-4.8129986151934645E-4</v>
      </c>
      <c r="S81" s="2">
        <f>[1]KOR!S81-[1]KOR!$E81</f>
        <v>-4.8129986151934645E-4</v>
      </c>
      <c r="T81" s="2">
        <f>[1]KOR!T81-[1]KOR!$E81</f>
        <v>-4.8129986151934645E-4</v>
      </c>
      <c r="U81" s="2">
        <f>[1]KOR!U81-[1]KOR!$E81</f>
        <v>-4.8129986151934645E-4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-4.7313459495690324E-4</v>
      </c>
      <c r="N84" s="2">
        <f>[1]KOR!N84-[1]KOR!$E84</f>
        <v>-4.7313459495690324E-4</v>
      </c>
      <c r="O84" s="2">
        <f>[1]KOR!O84-[1]KOR!$E84</f>
        <v>-4.7313459495690324E-4</v>
      </c>
      <c r="P84" s="2">
        <f>[1]KOR!P84-[1]KOR!$E84</f>
        <v>-4.7313459495690324E-4</v>
      </c>
      <c r="Q84" s="2">
        <f>[1]KOR!Q84-[1]KOR!$E84</f>
        <v>-4.7313459495690324E-4</v>
      </c>
      <c r="R84" s="2">
        <f>[1]KOR!R84-[1]KOR!$E84</f>
        <v>-4.7313459495690324E-4</v>
      </c>
      <c r="S84" s="2">
        <f>[1]KOR!S84-[1]KOR!$E84</f>
        <v>-4.7313459495690324E-4</v>
      </c>
      <c r="T84" s="2">
        <f>[1]KOR!T84-[1]KOR!$E84</f>
        <v>-4.7313459495690324E-4</v>
      </c>
      <c r="U84" s="2">
        <f>[1]KOR!U84-[1]KOR!$E84</f>
        <v>-4.7313459495690324E-4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-2.2113970343351497E-4</v>
      </c>
      <c r="S86" s="2">
        <f>[1]KOR!S86-[1]KOR!$E86</f>
        <v>-4.0962108688979981E-4</v>
      </c>
      <c r="T86" s="2">
        <f>[1]KOR!T86-[1]KOR!$E86</f>
        <v>-5.9875510011941913E-4</v>
      </c>
      <c r="U86" s="2">
        <f>[1]KOR!U86-[1]KOR!$E86</f>
        <v>-8.0082455141194941E-4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-5.3260689900191949E-4</v>
      </c>
      <c r="L88" s="2">
        <f>[1]KOR!L88-[1]KOR!$E88</f>
        <v>-5.3260689900191949E-4</v>
      </c>
      <c r="M88" s="2">
        <f>[1]KOR!M88-[1]KOR!$E88</f>
        <v>-5.3260689900191949E-4</v>
      </c>
      <c r="N88" s="2">
        <f>[1]KOR!N88-[1]KOR!$E88</f>
        <v>-5.3260689900191949E-4</v>
      </c>
      <c r="O88" s="2">
        <f>[1]KOR!O88-[1]KOR!$E88</f>
        <v>-5.3260689900191949E-4</v>
      </c>
      <c r="P88" s="2">
        <f>[1]KOR!P88-[1]KOR!$E88</f>
        <v>-5.3260689900191949E-4</v>
      </c>
      <c r="Q88" s="2">
        <f>[1]KOR!Q88-[1]KOR!$E88</f>
        <v>-5.3260689900191949E-4</v>
      </c>
      <c r="R88" s="2">
        <f>[1]KOR!R88-[1]KOR!$E88</f>
        <v>-5.3260689900191949E-4</v>
      </c>
      <c r="S88" s="2">
        <f>[1]KOR!S88-[1]KOR!$E88</f>
        <v>-5.3260689900191949E-4</v>
      </c>
      <c r="T88" s="2">
        <f>[1]KOR!T88-[1]KOR!$E88</f>
        <v>-5.3260689900191949E-4</v>
      </c>
      <c r="U88" s="2">
        <f>[1]KOR!U88-[1]KOR!$E88</f>
        <v>-5.3260689900191949E-4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-6.4611941927061878E-4</v>
      </c>
      <c r="N89" s="2">
        <f>[1]KOR!N89-[1]KOR!$E89</f>
        <v>-6.4611941927061878E-4</v>
      </c>
      <c r="O89" s="2">
        <f>[1]KOR!O89-[1]KOR!$E89</f>
        <v>-6.4611941927061878E-4</v>
      </c>
      <c r="P89" s="2">
        <f>[1]KOR!P89-[1]KOR!$E89</f>
        <v>-6.4611941927061878E-4</v>
      </c>
      <c r="Q89" s="2">
        <f>[1]KOR!Q89-[1]KOR!$E89</f>
        <v>-6.4611941927061878E-4</v>
      </c>
      <c r="R89" s="2">
        <f>[1]KOR!R89-[1]KOR!$E89</f>
        <v>-6.4611941927061878E-4</v>
      </c>
      <c r="S89" s="2">
        <f>[1]KOR!S89-[1]KOR!$E89</f>
        <v>-6.4611941927061878E-4</v>
      </c>
      <c r="T89" s="2">
        <f>[1]KOR!T89-[1]KOR!$E89</f>
        <v>-6.4611941927061878E-4</v>
      </c>
      <c r="U89" s="2">
        <f>[1]KOR!U89-[1]KOR!$E89</f>
        <v>-6.4611941927061878E-4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-1.3190907796722939E-4</v>
      </c>
      <c r="I90" s="2">
        <f>[1]KOR!I90-[1]KOR!$E90</f>
        <v>-1.3190907796722939E-4</v>
      </c>
      <c r="J90" s="2">
        <f>[1]KOR!J90-[1]KOR!$E90</f>
        <v>-1.3190907796722939E-4</v>
      </c>
      <c r="K90" s="2">
        <f>[1]KOR!K90-[1]KOR!$E90</f>
        <v>-1.3190907796722939E-4</v>
      </c>
      <c r="L90" s="2">
        <f>[1]KOR!L90-[1]KOR!$E90</f>
        <v>-1.3190907796722939E-4</v>
      </c>
      <c r="M90" s="2">
        <f>[1]KOR!M90-[1]KOR!$E90</f>
        <v>-1.3190907796722939E-4</v>
      </c>
      <c r="N90" s="2">
        <f>[1]KOR!N90-[1]KOR!$E90</f>
        <v>-6.559917697614992E-4</v>
      </c>
      <c r="O90" s="2">
        <f>[1]KOR!O90-[1]KOR!$E90</f>
        <v>-6.559917697614992E-4</v>
      </c>
      <c r="P90" s="2">
        <f>[1]KOR!P90-[1]KOR!$E90</f>
        <v>-6.559917697614992E-4</v>
      </c>
      <c r="Q90" s="2">
        <f>[1]KOR!Q90-[1]KOR!$E90</f>
        <v>-6.559917697614992E-4</v>
      </c>
      <c r="R90" s="2">
        <f>[1]KOR!R90-[1]KOR!$E90</f>
        <v>-6.559917697614992E-4</v>
      </c>
      <c r="S90" s="2">
        <f>[1]KOR!S90-[1]KOR!$E90</f>
        <v>-6.559917697614992E-4</v>
      </c>
      <c r="T90" s="2">
        <f>[1]KOR!T90-[1]KOR!$E90</f>
        <v>-6.559917697614992E-4</v>
      </c>
      <c r="U90" s="2">
        <f>[1]KOR!U90-[1]KOR!$E90</f>
        <v>-6.559917697614992E-4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-7.1023351794607947E-4</v>
      </c>
      <c r="J91" s="2">
        <f>[1]KOR!J91-[1]KOR!$E91</f>
        <v>-7.1023351794607947E-4</v>
      </c>
      <c r="K91" s="2">
        <f>[1]KOR!K91-[1]KOR!$E91</f>
        <v>-7.1023351794607947E-4</v>
      </c>
      <c r="L91" s="2">
        <f>[1]KOR!L91-[1]KOR!$E91</f>
        <v>-7.1023351794607947E-4</v>
      </c>
      <c r="M91" s="2">
        <f>[1]KOR!M91-[1]KOR!$E91</f>
        <v>-7.1023351794607947E-4</v>
      </c>
      <c r="N91" s="2">
        <f>[1]KOR!N91-[1]KOR!$E91</f>
        <v>-7.1023351794607947E-4</v>
      </c>
      <c r="O91" s="2">
        <f>[1]KOR!O91-[1]KOR!$E91</f>
        <v>-7.1023351794607947E-4</v>
      </c>
      <c r="P91" s="2">
        <f>[1]KOR!P91-[1]KOR!$E91</f>
        <v>-7.1023351794607947E-4</v>
      </c>
      <c r="Q91" s="2">
        <f>[1]KOR!Q91-[1]KOR!$E91</f>
        <v>-7.1023351794607947E-4</v>
      </c>
      <c r="R91" s="2">
        <f>[1]KOR!R91-[1]KOR!$E91</f>
        <v>-7.1023351794607947E-4</v>
      </c>
      <c r="S91" s="2">
        <f>[1]KOR!S91-[1]KOR!$E91</f>
        <v>-7.1023351794607947E-4</v>
      </c>
      <c r="T91" s="2">
        <f>[1]KOR!T91-[1]KOR!$E91</f>
        <v>-7.1023351794607947E-4</v>
      </c>
      <c r="U91" s="2">
        <f>[1]KOR!U91-[1]KOR!$E91</f>
        <v>-7.1023351794607947E-4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-1.1501716448911736E-3</v>
      </c>
      <c r="I92" s="2">
        <f>[1]KOR!I92-[1]KOR!$E92</f>
        <v>-1.1501716448911736E-3</v>
      </c>
      <c r="J92" s="2">
        <f>[1]KOR!J92-[1]KOR!$E92</f>
        <v>-1.1501716448911736E-3</v>
      </c>
      <c r="K92" s="2">
        <f>[1]KOR!K92-[1]KOR!$E92</f>
        <v>-1.1501716448911736E-3</v>
      </c>
      <c r="L92" s="2">
        <f>[1]KOR!L92-[1]KOR!$E92</f>
        <v>-1.1501716448911736E-3</v>
      </c>
      <c r="M92" s="2">
        <f>[1]KOR!M92-[1]KOR!$E92</f>
        <v>-1.1501716448911736E-3</v>
      </c>
      <c r="N92" s="2">
        <f>[1]KOR!N92-[1]KOR!$E92</f>
        <v>-1.1501716448911736E-3</v>
      </c>
      <c r="O92" s="2">
        <f>[1]KOR!O92-[1]KOR!$E92</f>
        <v>-1.1501716448911736E-3</v>
      </c>
      <c r="P92" s="2">
        <f>[1]KOR!P92-[1]KOR!$E92</f>
        <v>-1.1501716448911736E-3</v>
      </c>
      <c r="Q92" s="2">
        <f>[1]KOR!Q92-[1]KOR!$E92</f>
        <v>-1.1501716448911736E-3</v>
      </c>
      <c r="R92" s="2">
        <f>[1]KOR!R92-[1]KOR!$E92</f>
        <v>-1.1501716448911736E-3</v>
      </c>
      <c r="S92" s="2">
        <f>[1]KOR!S92-[1]KOR!$E92</f>
        <v>-1.1501716448911736E-3</v>
      </c>
      <c r="T92" s="2">
        <f>[1]KOR!T92-[1]KOR!$E92</f>
        <v>-1.1501716448911736E-3</v>
      </c>
      <c r="U92" s="2">
        <f>[1]KOR!U92-[1]KOR!$E92</f>
        <v>-1.1501716448911736E-3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-8.1892767433444646E-4</v>
      </c>
      <c r="J94" s="2">
        <f>[1]KOR!J94-[1]KOR!$E94</f>
        <v>-8.1892767433444646E-4</v>
      </c>
      <c r="K94" s="2">
        <f>[1]KOR!K94-[1]KOR!$E94</f>
        <v>-8.1892767433444646E-4</v>
      </c>
      <c r="L94" s="2">
        <f>[1]KOR!L94-[1]KOR!$E94</f>
        <v>-8.1892767433444646E-4</v>
      </c>
      <c r="M94" s="2">
        <f>[1]KOR!M94-[1]KOR!$E94</f>
        <v>-8.1892767433444646E-4</v>
      </c>
      <c r="N94" s="2">
        <f>[1]KOR!N94-[1]KOR!$E94</f>
        <v>-8.1892767433444646E-4</v>
      </c>
      <c r="O94" s="2">
        <f>[1]KOR!O94-[1]KOR!$E94</f>
        <v>-8.1892767433444646E-4</v>
      </c>
      <c r="P94" s="2">
        <f>[1]KOR!P94-[1]KOR!$E94</f>
        <v>-8.1892767433444646E-4</v>
      </c>
      <c r="Q94" s="2">
        <f>[1]KOR!Q94-[1]KOR!$E94</f>
        <v>-8.1892767433444646E-4</v>
      </c>
      <c r="R94" s="2">
        <f>[1]KOR!R94-[1]KOR!$E94</f>
        <v>-8.1892767433444646E-4</v>
      </c>
      <c r="S94" s="2">
        <f>[1]KOR!S94-[1]KOR!$E94</f>
        <v>-8.1892767433444646E-4</v>
      </c>
      <c r="T94" s="2">
        <f>[1]KOR!T94-[1]KOR!$E94</f>
        <v>-8.1892767433444646E-4</v>
      </c>
      <c r="U94" s="2">
        <f>[1]KOR!U94-[1]KOR!$E94</f>
        <v>-8.1892767433444646E-4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-9.2605206411988661E-4</v>
      </c>
      <c r="I95" s="2">
        <f>[1]KOR!I95-[1]KOR!$E95</f>
        <v>-9.2605206411988661E-4</v>
      </c>
      <c r="J95" s="2">
        <f>[1]KOR!J95-[1]KOR!$E95</f>
        <v>-9.2605206411988661E-4</v>
      </c>
      <c r="K95" s="2">
        <f>[1]KOR!K95-[1]KOR!$E95</f>
        <v>-9.2605206411988661E-4</v>
      </c>
      <c r="L95" s="2">
        <f>[1]KOR!L95-[1]KOR!$E95</f>
        <v>-9.2605206411988661E-4</v>
      </c>
      <c r="M95" s="2">
        <f>[1]KOR!M95-[1]KOR!$E95</f>
        <v>-9.2605206411988661E-4</v>
      </c>
      <c r="N95" s="2">
        <f>[1]KOR!N95-[1]KOR!$E95</f>
        <v>-9.2605206411988661E-4</v>
      </c>
      <c r="O95" s="2">
        <f>[1]KOR!O95-[1]KOR!$E95</f>
        <v>-9.2605206411988661E-4</v>
      </c>
      <c r="P95" s="2">
        <f>[1]KOR!P95-[1]KOR!$E95</f>
        <v>-9.2605206411988661E-4</v>
      </c>
      <c r="Q95" s="2">
        <f>[1]KOR!Q95-[1]KOR!$E95</f>
        <v>-9.2605206411988661E-4</v>
      </c>
      <c r="R95" s="2">
        <f>[1]KOR!R95-[1]KOR!$E95</f>
        <v>-9.2605206411988661E-4</v>
      </c>
      <c r="S95" s="2">
        <f>[1]KOR!S95-[1]KOR!$E95</f>
        <v>-9.2605206411988661E-4</v>
      </c>
      <c r="T95" s="2">
        <f>[1]KOR!T95-[1]KOR!$E95</f>
        <v>-9.2605206411988661E-4</v>
      </c>
      <c r="U95" s="2">
        <f>[1]KOR!U95-[1]KOR!$E95</f>
        <v>-9.2605206411988661E-4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-7.6419037994490679E-4</v>
      </c>
      <c r="J96" s="2">
        <f>[1]KOR!J96-[1]KOR!$E96</f>
        <v>-7.6419037994490679E-4</v>
      </c>
      <c r="K96" s="2">
        <f>[1]KOR!K96-[1]KOR!$E96</f>
        <v>-7.6419037994490679E-4</v>
      </c>
      <c r="L96" s="2">
        <f>[1]KOR!L96-[1]KOR!$E96</f>
        <v>-1.3122801731935141E-3</v>
      </c>
      <c r="M96" s="2">
        <f>[1]KOR!M96-[1]KOR!$E96</f>
        <v>-1.3122801731935141E-3</v>
      </c>
      <c r="N96" s="2">
        <f>[1]KOR!N96-[1]KOR!$E96</f>
        <v>-1.3122801731935141E-3</v>
      </c>
      <c r="O96" s="2">
        <f>[1]KOR!O96-[1]KOR!$E96</f>
        <v>-1.3122801731935141E-3</v>
      </c>
      <c r="P96" s="2">
        <f>[1]KOR!P96-[1]KOR!$E96</f>
        <v>-1.3122801731935141E-3</v>
      </c>
      <c r="Q96" s="2">
        <f>[1]KOR!Q96-[1]KOR!$E96</f>
        <v>-1.3122801731935141E-3</v>
      </c>
      <c r="R96" s="2">
        <f>[1]KOR!R96-[1]KOR!$E96</f>
        <v>-1.3122801731935141E-3</v>
      </c>
      <c r="S96" s="2">
        <f>[1]KOR!S96-[1]KOR!$E96</f>
        <v>-1.3122801731935141E-3</v>
      </c>
      <c r="T96" s="2">
        <f>[1]KOR!T96-[1]KOR!$E96</f>
        <v>-1.3122801731935141E-3</v>
      </c>
      <c r="U96" s="2">
        <f>[1]KOR!U96-[1]KOR!$E96</f>
        <v>-1.3122801731935141E-3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-4.715342055190419E-4</v>
      </c>
      <c r="O97" s="2">
        <f>[1]KOR!O97-[1]KOR!$E97</f>
        <v>-4.715342055190419E-4</v>
      </c>
      <c r="P97" s="2">
        <f>[1]KOR!P97-[1]KOR!$E97</f>
        <v>-4.715342055190419E-4</v>
      </c>
      <c r="Q97" s="2">
        <f>[1]KOR!Q97-[1]KOR!$E97</f>
        <v>-4.715342055190419E-4</v>
      </c>
      <c r="R97" s="2">
        <f>[1]KOR!R97-[1]KOR!$E97</f>
        <v>-4.715342055190419E-4</v>
      </c>
      <c r="S97" s="2">
        <f>[1]KOR!S97-[1]KOR!$E97</f>
        <v>-4.715342055190419E-4</v>
      </c>
      <c r="T97" s="2">
        <f>[1]KOR!T97-[1]KOR!$E97</f>
        <v>-4.715342055190419E-4</v>
      </c>
      <c r="U97" s="2">
        <f>[1]KOR!U97-[1]KOR!$E97</f>
        <v>-4.715342055190419E-4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-5.9533827312208132E-4</v>
      </c>
      <c r="L98" s="2">
        <f>[1]KOR!L98-[1]KOR!$E98</f>
        <v>-5.9533827312208132E-4</v>
      </c>
      <c r="M98" s="2">
        <f>[1]KOR!M98-[1]KOR!$E98</f>
        <v>-5.9533827312208132E-4</v>
      </c>
      <c r="N98" s="2">
        <f>[1]KOR!N98-[1]KOR!$E98</f>
        <v>-5.9533827312208132E-4</v>
      </c>
      <c r="O98" s="2">
        <f>[1]KOR!O98-[1]KOR!$E98</f>
        <v>-5.9533827312208132E-4</v>
      </c>
      <c r="P98" s="2">
        <f>[1]KOR!P98-[1]KOR!$E98</f>
        <v>-5.9533827312208132E-4</v>
      </c>
      <c r="Q98" s="2">
        <f>[1]KOR!Q98-[1]KOR!$E98</f>
        <v>-5.9533827312208132E-4</v>
      </c>
      <c r="R98" s="2">
        <f>[1]KOR!R98-[1]KOR!$E98</f>
        <v>-5.9533827312208132E-4</v>
      </c>
      <c r="S98" s="2">
        <f>[1]KOR!S98-[1]KOR!$E98</f>
        <v>-5.9533827312208132E-4</v>
      </c>
      <c r="T98" s="2">
        <f>[1]KOR!T98-[1]KOR!$E98</f>
        <v>-5.9533827312208132E-4</v>
      </c>
      <c r="U98" s="2">
        <f>[1]KOR!U98-[1]KOR!$E98</f>
        <v>-5.9533827312208132E-4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-4.0794893666706855E-4</v>
      </c>
      <c r="N100" s="2">
        <f>[1]KOR!N100-[1]KOR!$E100</f>
        <v>-4.0794893666706855E-4</v>
      </c>
      <c r="O100" s="2">
        <f>[1]KOR!O100-[1]KOR!$E100</f>
        <v>-4.0794893666706855E-4</v>
      </c>
      <c r="P100" s="2">
        <f>[1]KOR!P100-[1]KOR!$E100</f>
        <v>-4.0794893666706855E-4</v>
      </c>
      <c r="Q100" s="2">
        <f>[1]KOR!Q100-[1]KOR!$E100</f>
        <v>-4.0794893666706855E-4</v>
      </c>
      <c r="R100" s="2">
        <f>[1]KOR!R100-[1]KOR!$E100</f>
        <v>-4.0794893666706855E-4</v>
      </c>
      <c r="S100" s="2">
        <f>[1]KOR!S100-[1]KOR!$E100</f>
        <v>-4.0794893666706855E-4</v>
      </c>
      <c r="T100" s="2">
        <f>[1]KOR!T100-[1]KOR!$E100</f>
        <v>-4.0794893666706855E-4</v>
      </c>
      <c r="U100" s="2">
        <f>[1]KOR!U100-[1]KOR!$E100</f>
        <v>-4.0794893666706855E-4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-5.7714358561167245E-4</v>
      </c>
      <c r="K101" s="2">
        <f>[1]KOR!K101-[1]KOR!$E101</f>
        <v>-1.1705949538445282E-3</v>
      </c>
      <c r="L101" s="2">
        <f>[1]KOR!L101-[1]KOR!$E101</f>
        <v>-1.1705949538445282E-3</v>
      </c>
      <c r="M101" s="2">
        <f>[1]KOR!M101-[1]KOR!$E101</f>
        <v>-1.1705949538445282E-3</v>
      </c>
      <c r="N101" s="2">
        <f>[1]KOR!N101-[1]KOR!$E101</f>
        <v>-1.1705949538445282E-3</v>
      </c>
      <c r="O101" s="2">
        <f>[1]KOR!O101-[1]KOR!$E101</f>
        <v>-1.1705949538445282E-3</v>
      </c>
      <c r="P101" s="2">
        <f>[1]KOR!P101-[1]KOR!$E101</f>
        <v>-1.1705949538445282E-3</v>
      </c>
      <c r="Q101" s="2">
        <f>[1]KOR!Q101-[1]KOR!$E101</f>
        <v>-1.1705949538445282E-3</v>
      </c>
      <c r="R101" s="2">
        <f>[1]KOR!R101-[1]KOR!$E101</f>
        <v>-1.1705949538445282E-3</v>
      </c>
      <c r="S101" s="2">
        <f>[1]KOR!S101-[1]KOR!$E101</f>
        <v>-1.1705949538445282E-3</v>
      </c>
      <c r="T101" s="2">
        <f>[1]KOR!T101-[1]KOR!$E101</f>
        <v>-1.1705949538445282E-3</v>
      </c>
      <c r="U101" s="2">
        <f>[1]KOR!U101-[1]KOR!$E101</f>
        <v>-1.1705949538445282E-3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-4.667931147670501E-4</v>
      </c>
      <c r="L103" s="2">
        <f>[1]KOR!L103-[1]KOR!$E103</f>
        <v>-4.667931147670501E-4</v>
      </c>
      <c r="M103" s="2">
        <f>[1]KOR!M103-[1]KOR!$E103</f>
        <v>-4.667931147670501E-4</v>
      </c>
      <c r="N103" s="2">
        <f>[1]KOR!N103-[1]KOR!$E103</f>
        <v>-4.667931147670501E-4</v>
      </c>
      <c r="O103" s="2">
        <f>[1]KOR!O103-[1]KOR!$E103</f>
        <v>-4.667931147670501E-4</v>
      </c>
      <c r="P103" s="2">
        <f>[1]KOR!P103-[1]KOR!$E103</f>
        <v>-4.667931147670501E-4</v>
      </c>
      <c r="Q103" s="2">
        <f>[1]KOR!Q103-[1]KOR!$E103</f>
        <v>-4.667931147670501E-4</v>
      </c>
      <c r="R103" s="2">
        <f>[1]KOR!R103-[1]KOR!$E103</f>
        <v>-4.667931147670501E-4</v>
      </c>
      <c r="S103" s="2">
        <f>[1]KOR!S103-[1]KOR!$E103</f>
        <v>-4.667931147670501E-4</v>
      </c>
      <c r="T103" s="2">
        <f>[1]KOR!T103-[1]KOR!$E103</f>
        <v>-4.667931147670501E-4</v>
      </c>
      <c r="U103" s="2">
        <f>[1]KOR!U103-[1]KOR!$E103</f>
        <v>-4.667931147670501E-4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-7.9743001355936372E-4</v>
      </c>
      <c r="J105" s="2">
        <f>[1]KOR!J105-[1]KOR!$E105</f>
        <v>-7.9743001355936372E-4</v>
      </c>
      <c r="K105" s="2">
        <f>[1]KOR!K105-[1]KOR!$E105</f>
        <v>-7.9743001355936372E-4</v>
      </c>
      <c r="L105" s="2">
        <f>[1]KOR!L105-[1]KOR!$E105</f>
        <v>-7.9743001355936372E-4</v>
      </c>
      <c r="M105" s="2">
        <f>[1]KOR!M105-[1]KOR!$E105</f>
        <v>-7.9743001355936372E-4</v>
      </c>
      <c r="N105" s="2">
        <f>[1]KOR!N105-[1]KOR!$E105</f>
        <v>-7.9743001355936372E-4</v>
      </c>
      <c r="O105" s="2">
        <f>[1]KOR!O105-[1]KOR!$E105</f>
        <v>-7.9743001355936372E-4</v>
      </c>
      <c r="P105" s="2">
        <f>[1]KOR!P105-[1]KOR!$E105</f>
        <v>-7.9743001355936372E-4</v>
      </c>
      <c r="Q105" s="2">
        <f>[1]KOR!Q105-[1]KOR!$E105</f>
        <v>-7.9743001355936372E-4</v>
      </c>
      <c r="R105" s="2">
        <f>[1]KOR!R105-[1]KOR!$E105</f>
        <v>-7.9743001355936372E-4</v>
      </c>
      <c r="S105" s="2">
        <f>[1]KOR!S105-[1]KOR!$E105</f>
        <v>-7.9743001355936372E-4</v>
      </c>
      <c r="T105" s="2">
        <f>[1]KOR!T105-[1]KOR!$E105</f>
        <v>-7.9743001355936372E-4</v>
      </c>
      <c r="U105" s="2">
        <f>[1]KOR!U105-[1]KOR!$E105</f>
        <v>-7.9743001355936372E-4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-1.1675559056332219E-3</v>
      </c>
      <c r="I106" s="2">
        <f>[1]KOR!I106-[1]KOR!$E106</f>
        <v>-1.1675559056332219E-3</v>
      </c>
      <c r="J106" s="2">
        <f>[1]KOR!J106-[1]KOR!$E106</f>
        <v>-1.1675559056332219E-3</v>
      </c>
      <c r="K106" s="2">
        <f>[1]KOR!K106-[1]KOR!$E106</f>
        <v>-1.1675559056332219E-3</v>
      </c>
      <c r="L106" s="2">
        <f>[1]KOR!L106-[1]KOR!$E106</f>
        <v>-1.1675559056332219E-3</v>
      </c>
      <c r="M106" s="2">
        <f>[1]KOR!M106-[1]KOR!$E106</f>
        <v>-1.1675559056332219E-3</v>
      </c>
      <c r="N106" s="2">
        <f>[1]KOR!N106-[1]KOR!$E106</f>
        <v>-1.1675559056332219E-3</v>
      </c>
      <c r="O106" s="2">
        <f>[1]KOR!O106-[1]KOR!$E106</f>
        <v>-1.1675559056332219E-3</v>
      </c>
      <c r="P106" s="2">
        <f>[1]KOR!P106-[1]KOR!$E106</f>
        <v>-1.1675559056332219E-3</v>
      </c>
      <c r="Q106" s="2">
        <f>[1]KOR!Q106-[1]KOR!$E106</f>
        <v>-1.1675559056332219E-3</v>
      </c>
      <c r="R106" s="2">
        <f>[1]KOR!R106-[1]KOR!$E106</f>
        <v>-1.1675559056332219E-3</v>
      </c>
      <c r="S106" s="2">
        <f>[1]KOR!S106-[1]KOR!$E106</f>
        <v>-1.1675559056332219E-3</v>
      </c>
      <c r="T106" s="2">
        <f>[1]KOR!T106-[1]KOR!$E106</f>
        <v>-1.1675559056332219E-3</v>
      </c>
      <c r="U106" s="2">
        <f>[1]KOR!U106-[1]KOR!$E106</f>
        <v>-1.1675559056332219E-3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-9.7994415299762494E-4</v>
      </c>
      <c r="I107" s="2">
        <f>[1]KOR!I107-[1]KOR!$E107</f>
        <v>-9.7994415299762494E-4</v>
      </c>
      <c r="J107" s="2">
        <f>[1]KOR!J107-[1]KOR!$E107</f>
        <v>-9.7994415299762494E-4</v>
      </c>
      <c r="K107" s="2">
        <f>[1]KOR!K107-[1]KOR!$E107</f>
        <v>-9.7994415299762494E-4</v>
      </c>
      <c r="L107" s="2">
        <f>[1]KOR!L107-[1]KOR!$E107</f>
        <v>-9.7994415299762494E-4</v>
      </c>
      <c r="M107" s="2">
        <f>[1]KOR!M107-[1]KOR!$E107</f>
        <v>-9.7994415299762494E-4</v>
      </c>
      <c r="N107" s="2">
        <f>[1]KOR!N107-[1]KOR!$E107</f>
        <v>-9.7994415299762494E-4</v>
      </c>
      <c r="O107" s="2">
        <f>[1]KOR!O107-[1]KOR!$E107</f>
        <v>-9.7994415299762494E-4</v>
      </c>
      <c r="P107" s="2">
        <f>[1]KOR!P107-[1]KOR!$E107</f>
        <v>-9.7994415299762494E-4</v>
      </c>
      <c r="Q107" s="2">
        <f>[1]KOR!Q107-[1]KOR!$E107</f>
        <v>-9.7994415299762494E-4</v>
      </c>
      <c r="R107" s="2">
        <f>[1]KOR!R107-[1]KOR!$E107</f>
        <v>-9.7994415299762494E-4</v>
      </c>
      <c r="S107" s="2">
        <f>[1]KOR!S107-[1]KOR!$E107</f>
        <v>-9.7994415299762494E-4</v>
      </c>
      <c r="T107" s="2">
        <f>[1]KOR!T107-[1]KOR!$E107</f>
        <v>-9.7994415299762494E-4</v>
      </c>
      <c r="U107" s="2">
        <f>[1]KOR!U107-[1]KOR!$E107</f>
        <v>-9.7994415299762494E-4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-8.4336566597986717E-4</v>
      </c>
      <c r="I108" s="2">
        <f>[1]KOR!I108-[1]KOR!$E108</f>
        <v>-1.6809807912974151E-3</v>
      </c>
      <c r="J108" s="2">
        <f>[1]KOR!J108-[1]KOR!$E108</f>
        <v>-1.6809807912974151E-3</v>
      </c>
      <c r="K108" s="2">
        <f>[1]KOR!K108-[1]KOR!$E108</f>
        <v>-1.6809807912974151E-3</v>
      </c>
      <c r="L108" s="2">
        <f>[1]KOR!L108-[1]KOR!$E108</f>
        <v>-1.6809807912974151E-3</v>
      </c>
      <c r="M108" s="2">
        <f>[1]KOR!M108-[1]KOR!$E108</f>
        <v>-1.6809807912974151E-3</v>
      </c>
      <c r="N108" s="2">
        <f>[1]KOR!N108-[1]KOR!$E108</f>
        <v>-1.6809807912974151E-3</v>
      </c>
      <c r="O108" s="2">
        <f>[1]KOR!O108-[1]KOR!$E108</f>
        <v>-1.6809807912974151E-3</v>
      </c>
      <c r="P108" s="2">
        <f>[1]KOR!P108-[1]KOR!$E108</f>
        <v>-1.6809807912974151E-3</v>
      </c>
      <c r="Q108" s="2">
        <f>[1]KOR!Q108-[1]KOR!$E108</f>
        <v>-1.6809807912974151E-3</v>
      </c>
      <c r="R108" s="2">
        <f>[1]KOR!R108-[1]KOR!$E108</f>
        <v>-1.6809807912974151E-3</v>
      </c>
      <c r="S108" s="2">
        <f>[1]KOR!S108-[1]KOR!$E108</f>
        <v>-1.6809807912974151E-3</v>
      </c>
      <c r="T108" s="2">
        <f>[1]KOR!T108-[1]KOR!$E108</f>
        <v>-1.6809807912974151E-3</v>
      </c>
      <c r="U108" s="2">
        <f>[1]KOR!U108-[1]KOR!$E108</f>
        <v>-1.6809807912974151E-3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-9.3869397415957678E-4</v>
      </c>
      <c r="J109" s="2">
        <f>[1]KOR!J109-[1]KOR!$E109</f>
        <v>-9.3869397415957678E-4</v>
      </c>
      <c r="K109" s="2">
        <f>[1]KOR!K109-[1]KOR!$E109</f>
        <v>-9.3869397415957678E-4</v>
      </c>
      <c r="L109" s="2">
        <f>[1]KOR!L109-[1]KOR!$E109</f>
        <v>-9.3869397415957678E-4</v>
      </c>
      <c r="M109" s="2">
        <f>[1]KOR!M109-[1]KOR!$E109</f>
        <v>-1.4714535736306544E-3</v>
      </c>
      <c r="N109" s="2">
        <f>[1]KOR!N109-[1]KOR!$E109</f>
        <v>-1.4714535736306544E-3</v>
      </c>
      <c r="O109" s="2">
        <f>[1]KOR!O109-[1]KOR!$E109</f>
        <v>-1.4714535736306544E-3</v>
      </c>
      <c r="P109" s="2">
        <f>[1]KOR!P109-[1]KOR!$E109</f>
        <v>-1.4714535736306544E-3</v>
      </c>
      <c r="Q109" s="2">
        <f>[1]KOR!Q109-[1]KOR!$E109</f>
        <v>-1.4714535736306544E-3</v>
      </c>
      <c r="R109" s="2">
        <f>[1]KOR!R109-[1]KOR!$E109</f>
        <v>-1.4714535736306544E-3</v>
      </c>
      <c r="S109" s="2">
        <f>[1]KOR!S109-[1]KOR!$E109</f>
        <v>-1.4714535736306544E-3</v>
      </c>
      <c r="T109" s="2">
        <f>[1]KOR!T109-[1]KOR!$E109</f>
        <v>-1.4714535736306544E-3</v>
      </c>
      <c r="U109" s="2">
        <f>[1]KOR!U109-[1]KOR!$E109</f>
        <v>-1.4714535736306544E-3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-1.0261871896526387E-3</v>
      </c>
      <c r="I111" s="2">
        <f>[1]KOR!I111-[1]KOR!$E111</f>
        <v>-1.0261871896526387E-3</v>
      </c>
      <c r="J111" s="2">
        <f>[1]KOR!J111-[1]KOR!$E111</f>
        <v>-1.0261871896526387E-3</v>
      </c>
      <c r="K111" s="2">
        <f>[1]KOR!K111-[1]KOR!$E111</f>
        <v>-1.0261871896526387E-3</v>
      </c>
      <c r="L111" s="2">
        <f>[1]KOR!L111-[1]KOR!$E111</f>
        <v>-1.0261871896526387E-3</v>
      </c>
      <c r="M111" s="2">
        <f>[1]KOR!M111-[1]KOR!$E111</f>
        <v>-1.0261871896526387E-3</v>
      </c>
      <c r="N111" s="2">
        <f>[1]KOR!N111-[1]KOR!$E111</f>
        <v>-1.0261871896526387E-3</v>
      </c>
      <c r="O111" s="2">
        <f>[1]KOR!O111-[1]KOR!$E111</f>
        <v>-1.0261871896526387E-3</v>
      </c>
      <c r="P111" s="2">
        <f>[1]KOR!P111-[1]KOR!$E111</f>
        <v>-1.0261871896526387E-3</v>
      </c>
      <c r="Q111" s="2">
        <f>[1]KOR!Q111-[1]KOR!$E111</f>
        <v>-1.0261871896526387E-3</v>
      </c>
      <c r="R111" s="2">
        <f>[1]KOR!R111-[1]KOR!$E111</f>
        <v>-1.0261871896526387E-3</v>
      </c>
      <c r="S111" s="2">
        <f>[1]KOR!S111-[1]KOR!$E111</f>
        <v>-1.0261871896526387E-3</v>
      </c>
      <c r="T111" s="2">
        <f>[1]KOR!T111-[1]KOR!$E111</f>
        <v>-1.0261871896526387E-3</v>
      </c>
      <c r="U111" s="2">
        <f>[1]KOR!U111-[1]KOR!$E111</f>
        <v>-1.0261871896526387E-3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-7.4520646972064952E-4</v>
      </c>
      <c r="J112" s="2">
        <f>[1]KOR!J112-[1]KOR!$E112</f>
        <v>-1.4062404732451128E-3</v>
      </c>
      <c r="K112" s="2">
        <f>[1]KOR!K112-[1]KOR!$E112</f>
        <v>-1.4062404732451128E-3</v>
      </c>
      <c r="L112" s="2">
        <f>[1]KOR!L112-[1]KOR!$E112</f>
        <v>-1.4062404732451128E-3</v>
      </c>
      <c r="M112" s="2">
        <f>[1]KOR!M112-[1]KOR!$E112</f>
        <v>-1.767541277024165E-3</v>
      </c>
      <c r="N112" s="2">
        <f>[1]KOR!N112-[1]KOR!$E112</f>
        <v>-1.767541277024165E-3</v>
      </c>
      <c r="O112" s="2">
        <f>[1]KOR!O112-[1]KOR!$E112</f>
        <v>-1.767541277024165E-3</v>
      </c>
      <c r="P112" s="2">
        <f>[1]KOR!P112-[1]KOR!$E112</f>
        <v>-1.767541277024165E-3</v>
      </c>
      <c r="Q112" s="2">
        <f>[1]KOR!Q112-[1]KOR!$E112</f>
        <v>-1.767541277024165E-3</v>
      </c>
      <c r="R112" s="2">
        <f>[1]KOR!R112-[1]KOR!$E112</f>
        <v>-1.767541277024165E-3</v>
      </c>
      <c r="S112" s="2">
        <f>[1]KOR!S112-[1]KOR!$E112</f>
        <v>-1.767541277024165E-3</v>
      </c>
      <c r="T112" s="2">
        <f>[1]KOR!T112-[1]KOR!$E112</f>
        <v>-1.767541277024165E-3</v>
      </c>
      <c r="U112" s="2">
        <f>[1]KOR!U112-[1]KOR!$E112</f>
        <v>-1.767541277024165E-3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-6.9861256278969108E-4</v>
      </c>
      <c r="I113" s="2">
        <f>[1]KOR!I113-[1]KOR!$E113</f>
        <v>-6.9861256278969108E-4</v>
      </c>
      <c r="J113" s="2">
        <f>[1]KOR!J113-[1]KOR!$E113</f>
        <v>-6.9861256278969108E-4</v>
      </c>
      <c r="K113" s="2">
        <f>[1]KOR!K113-[1]KOR!$E113</f>
        <v>-6.9861256278969108E-4</v>
      </c>
      <c r="L113" s="2">
        <f>[1]KOR!L113-[1]KOR!$E113</f>
        <v>-6.9861256278969108E-4</v>
      </c>
      <c r="M113" s="2">
        <f>[1]KOR!M113-[1]KOR!$E113</f>
        <v>-6.9861256278969108E-4</v>
      </c>
      <c r="N113" s="2">
        <f>[1]KOR!N113-[1]KOR!$E113</f>
        <v>-6.9861256278969108E-4</v>
      </c>
      <c r="O113" s="2">
        <f>[1]KOR!O113-[1]KOR!$E113</f>
        <v>-6.9861256278969108E-4</v>
      </c>
      <c r="P113" s="2">
        <f>[1]KOR!P113-[1]KOR!$E113</f>
        <v>-6.9861256278969108E-4</v>
      </c>
      <c r="Q113" s="2">
        <f>[1]KOR!Q113-[1]KOR!$E113</f>
        <v>-6.9861256278969108E-4</v>
      </c>
      <c r="R113" s="2">
        <f>[1]KOR!R113-[1]KOR!$E113</f>
        <v>-6.9861256278969108E-4</v>
      </c>
      <c r="S113" s="2">
        <f>[1]KOR!S113-[1]KOR!$E113</f>
        <v>-6.9861256278969108E-4</v>
      </c>
      <c r="T113" s="2">
        <f>[1]KOR!T113-[1]KOR!$E113</f>
        <v>-6.9861256278969108E-4</v>
      </c>
      <c r="U113" s="2">
        <f>[1]KOR!U113-[1]KOR!$E113</f>
        <v>-6.9861256278969108E-4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-1.0015048659131054E-3</v>
      </c>
      <c r="H114" s="2">
        <f>[1]KOR!H114-[1]KOR!$E114</f>
        <v>-1.0015048659131054E-3</v>
      </c>
      <c r="I114" s="2">
        <f>[1]KOR!I114-[1]KOR!$E114</f>
        <v>-1.0015048659131054E-3</v>
      </c>
      <c r="J114" s="2">
        <f>[1]KOR!J114-[1]KOR!$E114</f>
        <v>-1.0015048659131054E-3</v>
      </c>
      <c r="K114" s="2">
        <f>[1]KOR!K114-[1]KOR!$E114</f>
        <v>-1.0015048659131054E-3</v>
      </c>
      <c r="L114" s="2">
        <f>[1]KOR!L114-[1]KOR!$E114</f>
        <v>-1.0015048659131054E-3</v>
      </c>
      <c r="M114" s="2">
        <f>[1]KOR!M114-[1]KOR!$E114</f>
        <v>-1.0015048659131054E-3</v>
      </c>
      <c r="N114" s="2">
        <f>[1]KOR!N114-[1]KOR!$E114</f>
        <v>-1.0015048659131054E-3</v>
      </c>
      <c r="O114" s="2">
        <f>[1]KOR!O114-[1]KOR!$E114</f>
        <v>-1.0015048659131054E-3</v>
      </c>
      <c r="P114" s="2">
        <f>[1]KOR!P114-[1]KOR!$E114</f>
        <v>-1.0015048659131054E-3</v>
      </c>
      <c r="Q114" s="2">
        <f>[1]KOR!Q114-[1]KOR!$E114</f>
        <v>-1.0015048659131054E-3</v>
      </c>
      <c r="R114" s="2">
        <f>[1]KOR!R114-[1]KOR!$E114</f>
        <v>-1.0015048659131054E-3</v>
      </c>
      <c r="S114" s="2">
        <f>[1]KOR!S114-[1]KOR!$E114</f>
        <v>-1.0015048659131054E-3</v>
      </c>
      <c r="T114" s="2">
        <f>[1]KOR!T114-[1]KOR!$E114</f>
        <v>-1.0015048659131054E-3</v>
      </c>
      <c r="U114" s="2">
        <f>[1]KOR!U114-[1]KOR!$E114</f>
        <v>-1.0015048659131054E-3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-7.503921777622935E-4</v>
      </c>
      <c r="I115" s="2">
        <f>[1]KOR!I115-[1]KOR!$E115</f>
        <v>-7.503921777622935E-4</v>
      </c>
      <c r="J115" s="2">
        <f>[1]KOR!J115-[1]KOR!$E115</f>
        <v>-7.503921777622935E-4</v>
      </c>
      <c r="K115" s="2">
        <f>[1]KOR!K115-[1]KOR!$E115</f>
        <v>-7.503921777622935E-4</v>
      </c>
      <c r="L115" s="2">
        <f>[1]KOR!L115-[1]KOR!$E115</f>
        <v>-7.503921777622935E-4</v>
      </c>
      <c r="M115" s="2">
        <f>[1]KOR!M115-[1]KOR!$E115</f>
        <v>-7.503921777622935E-4</v>
      </c>
      <c r="N115" s="2">
        <f>[1]KOR!N115-[1]KOR!$E115</f>
        <v>-7.503921777622935E-4</v>
      </c>
      <c r="O115" s="2">
        <f>[1]KOR!O115-[1]KOR!$E115</f>
        <v>-7.503921777622935E-4</v>
      </c>
      <c r="P115" s="2">
        <f>[1]KOR!P115-[1]KOR!$E115</f>
        <v>-7.503921777622935E-4</v>
      </c>
      <c r="Q115" s="2">
        <f>[1]KOR!Q115-[1]KOR!$E115</f>
        <v>-7.503921777622935E-4</v>
      </c>
      <c r="R115" s="2">
        <f>[1]KOR!R115-[1]KOR!$E115</f>
        <v>-7.503921777622935E-4</v>
      </c>
      <c r="S115" s="2">
        <f>[1]KOR!S115-[1]KOR!$E115</f>
        <v>-7.503921777622935E-4</v>
      </c>
      <c r="T115" s="2">
        <f>[1]KOR!T115-[1]KOR!$E115</f>
        <v>-7.503921777622935E-4</v>
      </c>
      <c r="U115" s="2">
        <f>[1]KOR!U115-[1]KOR!$E115</f>
        <v>-7.503921777622935E-4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-4.6343622514743998E-4</v>
      </c>
      <c r="N116" s="2">
        <f>[1]KOR!N116-[1]KOR!$E116</f>
        <v>-4.6343622514743998E-4</v>
      </c>
      <c r="O116" s="2">
        <f>[1]KOR!O116-[1]KOR!$E116</f>
        <v>-4.6343622514743998E-4</v>
      </c>
      <c r="P116" s="2">
        <f>[1]KOR!P116-[1]KOR!$E116</f>
        <v>-4.6343622514743998E-4</v>
      </c>
      <c r="Q116" s="2">
        <f>[1]KOR!Q116-[1]KOR!$E116</f>
        <v>-4.6343622514743998E-4</v>
      </c>
      <c r="R116" s="2">
        <f>[1]KOR!R116-[1]KOR!$E116</f>
        <v>-4.6343622514743998E-4</v>
      </c>
      <c r="S116" s="2">
        <f>[1]KOR!S116-[1]KOR!$E116</f>
        <v>-4.6343622514743998E-4</v>
      </c>
      <c r="T116" s="2">
        <f>[1]KOR!T116-[1]KOR!$E116</f>
        <v>-4.6343622514743998E-4</v>
      </c>
      <c r="U116" s="2">
        <f>[1]KOR!U116-[1]KOR!$E116</f>
        <v>-4.6343622514743998E-4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-1.1962031026246933E-3</v>
      </c>
      <c r="H119" s="2">
        <f>[1]KOR!H119-[1]KOR!$E119</f>
        <v>-1.1962031026246933E-3</v>
      </c>
      <c r="I119" s="2">
        <f>[1]KOR!I119-[1]KOR!$E119</f>
        <v>-1.1962031026246933E-3</v>
      </c>
      <c r="J119" s="2">
        <f>[1]KOR!J119-[1]KOR!$E119</f>
        <v>-1.1962031026246933E-3</v>
      </c>
      <c r="K119" s="2">
        <f>[1]KOR!K119-[1]KOR!$E119</f>
        <v>-1.1962031026246933E-3</v>
      </c>
      <c r="L119" s="2">
        <f>[1]KOR!L119-[1]KOR!$E119</f>
        <v>-1.1962031026246933E-3</v>
      </c>
      <c r="M119" s="2">
        <f>[1]KOR!M119-[1]KOR!$E119</f>
        <v>-1.1962031026246933E-3</v>
      </c>
      <c r="N119" s="2">
        <f>[1]KOR!N119-[1]KOR!$E119</f>
        <v>-1.1962031026246933E-3</v>
      </c>
      <c r="O119" s="2">
        <f>[1]KOR!O119-[1]KOR!$E119</f>
        <v>-1.1962031026246933E-3</v>
      </c>
      <c r="P119" s="2">
        <f>[1]KOR!P119-[1]KOR!$E119</f>
        <v>-1.1962031026246933E-3</v>
      </c>
      <c r="Q119" s="2">
        <f>[1]KOR!Q119-[1]KOR!$E119</f>
        <v>-1.1962031026246933E-3</v>
      </c>
      <c r="R119" s="2">
        <f>[1]KOR!R119-[1]KOR!$E119</f>
        <v>-1.1962031026246933E-3</v>
      </c>
      <c r="S119" s="2">
        <f>[1]KOR!S119-[1]KOR!$E119</f>
        <v>-1.1962031026246933E-3</v>
      </c>
      <c r="T119" s="2">
        <f>[1]KOR!T119-[1]KOR!$E119</f>
        <v>-1.1962031026246933E-3</v>
      </c>
      <c r="U119" s="2">
        <f>[1]KOR!U119-[1]KOR!$E119</f>
        <v>-1.1962031026246933E-3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-4.5849559097010939E-4</v>
      </c>
      <c r="N120" s="2">
        <f>[1]KOR!N120-[1]KOR!$E120</f>
        <v>-4.5849559097010939E-4</v>
      </c>
      <c r="O120" s="2">
        <f>[1]KOR!O120-[1]KOR!$E120</f>
        <v>-4.5849559097010939E-4</v>
      </c>
      <c r="P120" s="2">
        <f>[1]KOR!P120-[1]KOR!$E120</f>
        <v>-4.5849559097010939E-4</v>
      </c>
      <c r="Q120" s="2">
        <f>[1]KOR!Q120-[1]KOR!$E120</f>
        <v>-4.5849559097010939E-4</v>
      </c>
      <c r="R120" s="2">
        <f>[1]KOR!R120-[1]KOR!$E120</f>
        <v>-4.5849559097010939E-4</v>
      </c>
      <c r="S120" s="2">
        <f>[1]KOR!S120-[1]KOR!$E120</f>
        <v>-4.5849559097010939E-4</v>
      </c>
      <c r="T120" s="2">
        <f>[1]KOR!T120-[1]KOR!$E120</f>
        <v>-4.5849559097010939E-4</v>
      </c>
      <c r="U120" s="2">
        <f>[1]KOR!U120-[1]KOR!$E120</f>
        <v>-4.5849559097010939E-4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-5.6321379975798891E-4</v>
      </c>
      <c r="L122" s="2">
        <f>[1]KOR!L122-[1]KOR!$E122</f>
        <v>-5.6321379975798891E-4</v>
      </c>
      <c r="M122" s="2">
        <f>[1]KOR!M122-[1]KOR!$E122</f>
        <v>-5.6321379975798891E-4</v>
      </c>
      <c r="N122" s="2">
        <f>[1]KOR!N122-[1]KOR!$E122</f>
        <v>-5.6321379975798891E-4</v>
      </c>
      <c r="O122" s="2">
        <f>[1]KOR!O122-[1]KOR!$E122</f>
        <v>-5.6321379975798891E-4</v>
      </c>
      <c r="P122" s="2">
        <f>[1]KOR!P122-[1]KOR!$E122</f>
        <v>-5.6321379975798891E-4</v>
      </c>
      <c r="Q122" s="2">
        <f>[1]KOR!Q122-[1]KOR!$E122</f>
        <v>-5.6321379975798891E-4</v>
      </c>
      <c r="R122" s="2">
        <f>[1]KOR!R122-[1]KOR!$E122</f>
        <v>-5.6321379975798891E-4</v>
      </c>
      <c r="S122" s="2">
        <f>[1]KOR!S122-[1]KOR!$E122</f>
        <v>-5.6321379975798891E-4</v>
      </c>
      <c r="T122" s="2">
        <f>[1]KOR!T122-[1]KOR!$E122</f>
        <v>-5.6321379975798891E-4</v>
      </c>
      <c r="U122" s="2">
        <f>[1]KOR!U122-[1]KOR!$E122</f>
        <v>-5.6321379975798891E-4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-1.5527293004691245E-4</v>
      </c>
      <c r="K123" s="2">
        <f>[1]KOR!K123-[1]KOR!$E123</f>
        <v>-7.2085354147155556E-4</v>
      </c>
      <c r="L123" s="2">
        <f>[1]KOR!L123-[1]KOR!$E123</f>
        <v>-1.1503048119170245E-3</v>
      </c>
      <c r="M123" s="2">
        <f>[1]KOR!M123-[1]KOR!$E123</f>
        <v>-1.1503048119170245E-3</v>
      </c>
      <c r="N123" s="2">
        <f>[1]KOR!N123-[1]KOR!$E123</f>
        <v>-1.1503048119170245E-3</v>
      </c>
      <c r="O123" s="2">
        <f>[1]KOR!O123-[1]KOR!$E123</f>
        <v>-1.1503048119170245E-3</v>
      </c>
      <c r="P123" s="2">
        <f>[1]KOR!P123-[1]KOR!$E123</f>
        <v>-1.1503048119170245E-3</v>
      </c>
      <c r="Q123" s="2">
        <f>[1]KOR!Q123-[1]KOR!$E123</f>
        <v>-1.1503048119170245E-3</v>
      </c>
      <c r="R123" s="2">
        <f>[1]KOR!R123-[1]KOR!$E123</f>
        <v>-1.1503048119170245E-3</v>
      </c>
      <c r="S123" s="2">
        <f>[1]KOR!S123-[1]KOR!$E123</f>
        <v>-1.1503048119170245E-3</v>
      </c>
      <c r="T123" s="2">
        <f>[1]KOR!T123-[1]KOR!$E123</f>
        <v>-1.1503048119170245E-3</v>
      </c>
      <c r="U123" s="2">
        <f>[1]KOR!U123-[1]KOR!$E123</f>
        <v>-1.1503048119170245E-3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-9.1527676972713579E-4</v>
      </c>
      <c r="H124" s="2">
        <f>[1]KOR!H124-[1]KOR!$E124</f>
        <v>-9.1527676972713579E-4</v>
      </c>
      <c r="I124" s="2">
        <f>[1]KOR!I124-[1]KOR!$E124</f>
        <v>-9.1527676972713579E-4</v>
      </c>
      <c r="J124" s="2">
        <f>[1]KOR!J124-[1]KOR!$E124</f>
        <v>-9.1527676972713579E-4</v>
      </c>
      <c r="K124" s="2">
        <f>[1]KOR!K124-[1]KOR!$E124</f>
        <v>-9.1527676972713579E-4</v>
      </c>
      <c r="L124" s="2">
        <f>[1]KOR!L124-[1]KOR!$E124</f>
        <v>-9.1527676972713579E-4</v>
      </c>
      <c r="M124" s="2">
        <f>[1]KOR!M124-[1]KOR!$E124</f>
        <v>-9.1527676972713579E-4</v>
      </c>
      <c r="N124" s="2">
        <f>[1]KOR!N124-[1]KOR!$E124</f>
        <v>-9.1527676972713579E-4</v>
      </c>
      <c r="O124" s="2">
        <f>[1]KOR!O124-[1]KOR!$E124</f>
        <v>-9.1527676972713579E-4</v>
      </c>
      <c r="P124" s="2">
        <f>[1]KOR!P124-[1]KOR!$E124</f>
        <v>-9.1527676972713579E-4</v>
      </c>
      <c r="Q124" s="2">
        <f>[1]KOR!Q124-[1]KOR!$E124</f>
        <v>-9.1527676972713579E-4</v>
      </c>
      <c r="R124" s="2">
        <f>[1]KOR!R124-[1]KOR!$E124</f>
        <v>-9.1527676972713579E-4</v>
      </c>
      <c r="S124" s="2">
        <f>[1]KOR!S124-[1]KOR!$E124</f>
        <v>-9.1527676972713579E-4</v>
      </c>
      <c r="T124" s="2">
        <f>[1]KOR!T124-[1]KOR!$E124</f>
        <v>-9.1527676972713579E-4</v>
      </c>
      <c r="U124" s="2">
        <f>[1]KOR!U124-[1]KOR!$E124</f>
        <v>-9.1527676972713579E-4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-8.7133610303347098E-4</v>
      </c>
      <c r="H125" s="2">
        <f>[1]KOR!H125-[1]KOR!$E125</f>
        <v>-8.7133610303347098E-4</v>
      </c>
      <c r="I125" s="2">
        <f>[1]KOR!I125-[1]KOR!$E125</f>
        <v>-8.7133610303347098E-4</v>
      </c>
      <c r="J125" s="2">
        <f>[1]KOR!J125-[1]KOR!$E125</f>
        <v>-8.7133610303347098E-4</v>
      </c>
      <c r="K125" s="2">
        <f>[1]KOR!K125-[1]KOR!$E125</f>
        <v>-8.7133610303347098E-4</v>
      </c>
      <c r="L125" s="2">
        <f>[1]KOR!L125-[1]KOR!$E125</f>
        <v>-8.7133610303347098E-4</v>
      </c>
      <c r="M125" s="2">
        <f>[1]KOR!M125-[1]KOR!$E125</f>
        <v>-8.7133610303347098E-4</v>
      </c>
      <c r="N125" s="2">
        <f>[1]KOR!N125-[1]KOR!$E125</f>
        <v>-8.7133610303347098E-4</v>
      </c>
      <c r="O125" s="2">
        <f>[1]KOR!O125-[1]KOR!$E125</f>
        <v>-8.7133610303347098E-4</v>
      </c>
      <c r="P125" s="2">
        <f>[1]KOR!P125-[1]KOR!$E125</f>
        <v>-8.7133610303347098E-4</v>
      </c>
      <c r="Q125" s="2">
        <f>[1]KOR!Q125-[1]KOR!$E125</f>
        <v>-8.7133610303347098E-4</v>
      </c>
      <c r="R125" s="2">
        <f>[1]KOR!R125-[1]KOR!$E125</f>
        <v>-8.7133610303347098E-4</v>
      </c>
      <c r="S125" s="2">
        <f>[1]KOR!S125-[1]KOR!$E125</f>
        <v>-8.7133610303347098E-4</v>
      </c>
      <c r="T125" s="2">
        <f>[1]KOR!T125-[1]KOR!$E125</f>
        <v>-8.7133610303347098E-4</v>
      </c>
      <c r="U125" s="2">
        <f>[1]KOR!U125-[1]KOR!$E125</f>
        <v>-8.7133610303347098E-4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-1.1466372599295838E-3</v>
      </c>
      <c r="H127" s="2">
        <f>[1]KOR!H127-[1]KOR!$E127</f>
        <v>-1.1466372599295838E-3</v>
      </c>
      <c r="I127" s="2">
        <f>[1]KOR!I127-[1]KOR!$E127</f>
        <v>-1.1466372599295838E-3</v>
      </c>
      <c r="J127" s="2">
        <f>[1]KOR!J127-[1]KOR!$E127</f>
        <v>-1.1466372599295838E-3</v>
      </c>
      <c r="K127" s="2">
        <f>[1]KOR!K127-[1]KOR!$E127</f>
        <v>-1.1466372599295838E-3</v>
      </c>
      <c r="L127" s="2">
        <f>[1]KOR!L127-[1]KOR!$E127</f>
        <v>-1.1466372599295838E-3</v>
      </c>
      <c r="M127" s="2">
        <f>[1]KOR!M127-[1]KOR!$E127</f>
        <v>-1.1466372599295838E-3</v>
      </c>
      <c r="N127" s="2">
        <f>[1]KOR!N127-[1]KOR!$E127</f>
        <v>-1.1466372599295838E-3</v>
      </c>
      <c r="O127" s="2">
        <f>[1]KOR!O127-[1]KOR!$E127</f>
        <v>-1.1466372599295838E-3</v>
      </c>
      <c r="P127" s="2">
        <f>[1]KOR!P127-[1]KOR!$E127</f>
        <v>-1.1466372599295838E-3</v>
      </c>
      <c r="Q127" s="2">
        <f>[1]KOR!Q127-[1]KOR!$E127</f>
        <v>-1.1466372599295838E-3</v>
      </c>
      <c r="R127" s="2">
        <f>[1]KOR!R127-[1]KOR!$E127</f>
        <v>-1.1466372599295838E-3</v>
      </c>
      <c r="S127" s="2">
        <f>[1]KOR!S127-[1]KOR!$E127</f>
        <v>-1.1466372599295838E-3</v>
      </c>
      <c r="T127" s="2">
        <f>[1]KOR!T127-[1]KOR!$E127</f>
        <v>-1.1466372599295838E-3</v>
      </c>
      <c r="U127" s="2">
        <f>[1]KOR!U127-[1]KOR!$E127</f>
        <v>-1.1466372599295838E-3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-7.90884045821727E-4</v>
      </c>
      <c r="I128" s="2">
        <f>[1]KOR!I128-[1]KOR!$E128</f>
        <v>-7.90884045821727E-4</v>
      </c>
      <c r="J128" s="2">
        <f>[1]KOR!J128-[1]KOR!$E128</f>
        <v>-7.90884045821727E-4</v>
      </c>
      <c r="K128" s="2">
        <f>[1]KOR!K128-[1]KOR!$E128</f>
        <v>-7.90884045821727E-4</v>
      </c>
      <c r="L128" s="2">
        <f>[1]KOR!L128-[1]KOR!$E128</f>
        <v>-7.90884045821727E-4</v>
      </c>
      <c r="M128" s="2">
        <f>[1]KOR!M128-[1]KOR!$E128</f>
        <v>-7.90884045821727E-4</v>
      </c>
      <c r="N128" s="2">
        <f>[1]KOR!N128-[1]KOR!$E128</f>
        <v>-7.90884045821727E-4</v>
      </c>
      <c r="O128" s="2">
        <f>[1]KOR!O128-[1]KOR!$E128</f>
        <v>-7.90884045821727E-4</v>
      </c>
      <c r="P128" s="2">
        <f>[1]KOR!P128-[1]KOR!$E128</f>
        <v>-7.90884045821727E-4</v>
      </c>
      <c r="Q128" s="2">
        <f>[1]KOR!Q128-[1]KOR!$E128</f>
        <v>-7.90884045821727E-4</v>
      </c>
      <c r="R128" s="2">
        <f>[1]KOR!R128-[1]KOR!$E128</f>
        <v>-7.90884045821727E-4</v>
      </c>
      <c r="S128" s="2">
        <f>[1]KOR!S128-[1]KOR!$E128</f>
        <v>-7.90884045821727E-4</v>
      </c>
      <c r="T128" s="2">
        <f>[1]KOR!T128-[1]KOR!$E128</f>
        <v>-7.90884045821727E-4</v>
      </c>
      <c r="U128" s="2">
        <f>[1]KOR!U128-[1]KOR!$E128</f>
        <v>-7.90884045821727E-4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-5.4200771055690211E-4</v>
      </c>
      <c r="L133" s="2">
        <f>[1]KOR!L133-[1]KOR!$E133</f>
        <v>-5.4200771055690211E-4</v>
      </c>
      <c r="M133" s="2">
        <f>[1]KOR!M133-[1]KOR!$E133</f>
        <v>-5.4200771055690211E-4</v>
      </c>
      <c r="N133" s="2">
        <f>[1]KOR!N133-[1]KOR!$E133</f>
        <v>-5.4200771055690211E-4</v>
      </c>
      <c r="O133" s="2">
        <f>[1]KOR!O133-[1]KOR!$E133</f>
        <v>-5.4200771055690211E-4</v>
      </c>
      <c r="P133" s="2">
        <f>[1]KOR!P133-[1]KOR!$E133</f>
        <v>-5.4200771055690211E-4</v>
      </c>
      <c r="Q133" s="2">
        <f>[1]KOR!Q133-[1]KOR!$E133</f>
        <v>-5.4200771055690211E-4</v>
      </c>
      <c r="R133" s="2">
        <f>[1]KOR!R133-[1]KOR!$E133</f>
        <v>-5.4200771055690211E-4</v>
      </c>
      <c r="S133" s="2">
        <f>[1]KOR!S133-[1]KOR!$E133</f>
        <v>-5.4200771055690211E-4</v>
      </c>
      <c r="T133" s="2">
        <f>[1]KOR!T133-[1]KOR!$E133</f>
        <v>-5.4200771055690211E-4</v>
      </c>
      <c r="U133" s="2">
        <f>[1]KOR!U133-[1]KOR!$E133</f>
        <v>-5.4200771055690211E-4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0.14820546536712609</v>
      </c>
      <c r="U134" s="2">
        <f>[1]KOR!U134-[1]KOR!$E134</f>
        <v>0.25115515103897668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-4.1262117300000511E-4</v>
      </c>
      <c r="M136" s="2">
        <f>[1]KOR!M136-[1]KOR!$E136</f>
        <v>-4.1262117300000511E-4</v>
      </c>
      <c r="N136" s="2">
        <f>[1]KOR!N136-[1]KOR!$E136</f>
        <v>-4.1262117300000511E-4</v>
      </c>
      <c r="O136" s="2">
        <f>[1]KOR!O136-[1]KOR!$E136</f>
        <v>-4.1262117300000511E-4</v>
      </c>
      <c r="P136" s="2">
        <f>[1]KOR!P136-[1]KOR!$E136</f>
        <v>-4.1262117300000511E-4</v>
      </c>
      <c r="Q136" s="2">
        <f>[1]KOR!Q136-[1]KOR!$E136</f>
        <v>-4.1262117300000511E-4</v>
      </c>
      <c r="R136" s="2">
        <f>[1]KOR!R136-[1]KOR!$E136</f>
        <v>-4.1262117300000511E-4</v>
      </c>
      <c r="S136" s="2">
        <f>[1]KOR!S136-[1]KOR!$E136</f>
        <v>-4.1262117300000511E-4</v>
      </c>
      <c r="T136" s="2">
        <f>[1]KOR!T136-[1]KOR!$E136</f>
        <v>-4.1262117300000511E-4</v>
      </c>
      <c r="U136" s="2">
        <f>[1]KOR!U136-[1]KOR!$E136</f>
        <v>-4.1262117300000511E-4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-4.757044964627255E-4</v>
      </c>
      <c r="N137" s="2">
        <f>[1]KOR!N137-[1]KOR!$E137</f>
        <v>-4.757044964627255E-4</v>
      </c>
      <c r="O137" s="2">
        <f>[1]KOR!O137-[1]KOR!$E137</f>
        <v>-4.757044964627255E-4</v>
      </c>
      <c r="P137" s="2">
        <f>[1]KOR!P137-[1]KOR!$E137</f>
        <v>-4.757044964627255E-4</v>
      </c>
      <c r="Q137" s="2">
        <f>[1]KOR!Q137-[1]KOR!$E137</f>
        <v>-4.757044964627255E-4</v>
      </c>
      <c r="R137" s="2">
        <f>[1]KOR!R137-[1]KOR!$E137</f>
        <v>-4.757044964627255E-4</v>
      </c>
      <c r="S137" s="2">
        <f>[1]KOR!S137-[1]KOR!$E137</f>
        <v>-4.757044964627255E-4</v>
      </c>
      <c r="T137" s="2">
        <f>[1]KOR!T137-[1]KOR!$E137</f>
        <v>-4.757044964627255E-4</v>
      </c>
      <c r="U137" s="2">
        <f>[1]KOR!U137-[1]KOR!$E137</f>
        <v>-4.757044964627255E-4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-6.6075023161449309E-4</v>
      </c>
      <c r="O139" s="2">
        <f>[1]KOR!O139-[1]KOR!$E139</f>
        <v>-6.6075023161449309E-4</v>
      </c>
      <c r="P139" s="2">
        <f>[1]KOR!P139-[1]KOR!$E139</f>
        <v>-6.6075023161449309E-4</v>
      </c>
      <c r="Q139" s="2">
        <f>[1]KOR!Q139-[1]KOR!$E139</f>
        <v>-6.6075023161449309E-4</v>
      </c>
      <c r="R139" s="2">
        <f>[1]KOR!R139-[1]KOR!$E139</f>
        <v>-6.6075023161449309E-4</v>
      </c>
      <c r="S139" s="2">
        <f>[1]KOR!S139-[1]KOR!$E139</f>
        <v>-6.6075023161449309E-4</v>
      </c>
      <c r="T139" s="2">
        <f>[1]KOR!T139-[1]KOR!$E139</f>
        <v>-6.6075023161449309E-4</v>
      </c>
      <c r="U139" s="2">
        <f>[1]KOR!U139-[1]KOR!$E139</f>
        <v>-6.6075023161449309E-4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-4.6395015326705646E-4</v>
      </c>
      <c r="M140" s="2">
        <f>[1]KOR!M140-[1]KOR!$E140</f>
        <v>-4.6395015326705646E-4</v>
      </c>
      <c r="N140" s="2">
        <f>[1]KOR!N140-[1]KOR!$E140</f>
        <v>-4.6395015326705646E-4</v>
      </c>
      <c r="O140" s="2">
        <f>[1]KOR!O140-[1]KOR!$E140</f>
        <v>-4.6395015326705646E-4</v>
      </c>
      <c r="P140" s="2">
        <f>[1]KOR!P140-[1]KOR!$E140</f>
        <v>-4.6395015326705646E-4</v>
      </c>
      <c r="Q140" s="2">
        <f>[1]KOR!Q140-[1]KOR!$E140</f>
        <v>-4.6395015326705646E-4</v>
      </c>
      <c r="R140" s="2">
        <f>[1]KOR!R140-[1]KOR!$E140</f>
        <v>-4.6395015326705646E-4</v>
      </c>
      <c r="S140" s="2">
        <f>[1]KOR!S140-[1]KOR!$E140</f>
        <v>-4.6395015326705646E-4</v>
      </c>
      <c r="T140" s="2">
        <f>[1]KOR!T140-[1]KOR!$E140</f>
        <v>-4.6395015326705646E-4</v>
      </c>
      <c r="U140" s="2">
        <f>[1]KOR!U140-[1]KOR!$E140</f>
        <v>-4.6395015326705646E-4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-1.058194997762385E-3</v>
      </c>
      <c r="I141" s="2">
        <f>[1]KOR!I141-[1]KOR!$E141</f>
        <v>-1.058194997762385E-3</v>
      </c>
      <c r="J141" s="2">
        <f>[1]KOR!J141-[1]KOR!$E141</f>
        <v>-1.058194997762385E-3</v>
      </c>
      <c r="K141" s="2">
        <f>[1]KOR!K141-[1]KOR!$E141</f>
        <v>-1.058194997762385E-3</v>
      </c>
      <c r="L141" s="2">
        <f>[1]KOR!L141-[1]KOR!$E141</f>
        <v>-1.058194997762385E-3</v>
      </c>
      <c r="M141" s="2">
        <f>[1]KOR!M141-[1]KOR!$E141</f>
        <v>-1.058194997762385E-3</v>
      </c>
      <c r="N141" s="2">
        <f>[1]KOR!N141-[1]KOR!$E141</f>
        <v>-1.058194997762385E-3</v>
      </c>
      <c r="O141" s="2">
        <f>[1]KOR!O141-[1]KOR!$E141</f>
        <v>-1.058194997762385E-3</v>
      </c>
      <c r="P141" s="2">
        <f>[1]KOR!P141-[1]KOR!$E141</f>
        <v>-1.058194997762385E-3</v>
      </c>
      <c r="Q141" s="2">
        <f>[1]KOR!Q141-[1]KOR!$E141</f>
        <v>-1.058194997762385E-3</v>
      </c>
      <c r="R141" s="2">
        <f>[1]KOR!R141-[1]KOR!$E141</f>
        <v>-1.058194997762385E-3</v>
      </c>
      <c r="S141" s="2">
        <f>[1]KOR!S141-[1]KOR!$E141</f>
        <v>-1.058194997762385E-3</v>
      </c>
      <c r="T141" s="2">
        <f>[1]KOR!T141-[1]KOR!$E141</f>
        <v>-1.058194997762385E-3</v>
      </c>
      <c r="U141" s="2">
        <f>[1]KOR!U141-[1]KOR!$E141</f>
        <v>-1.058194997762385E-3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-8.8670692265768736E-4</v>
      </c>
      <c r="I142" s="2">
        <f>[1]KOR!I142-[1]KOR!$E142</f>
        <v>-8.8670692265768736E-4</v>
      </c>
      <c r="J142" s="2">
        <f>[1]KOR!J142-[1]KOR!$E142</f>
        <v>-8.8670692265768736E-4</v>
      </c>
      <c r="K142" s="2">
        <f>[1]KOR!K142-[1]KOR!$E142</f>
        <v>-8.8670692265768736E-4</v>
      </c>
      <c r="L142" s="2">
        <f>[1]KOR!L142-[1]KOR!$E142</f>
        <v>-8.8670692265768736E-4</v>
      </c>
      <c r="M142" s="2">
        <f>[1]KOR!M142-[1]KOR!$E142</f>
        <v>-8.8670692265768736E-4</v>
      </c>
      <c r="N142" s="2">
        <f>[1]KOR!N142-[1]KOR!$E142</f>
        <v>-8.8670692265768736E-4</v>
      </c>
      <c r="O142" s="2">
        <f>[1]KOR!O142-[1]KOR!$E142</f>
        <v>-8.8670692265768736E-4</v>
      </c>
      <c r="P142" s="2">
        <f>[1]KOR!P142-[1]KOR!$E142</f>
        <v>-8.8670692265768736E-4</v>
      </c>
      <c r="Q142" s="2">
        <f>[1]KOR!Q142-[1]KOR!$E142</f>
        <v>-8.8670692265768736E-4</v>
      </c>
      <c r="R142" s="2">
        <f>[1]KOR!R142-[1]KOR!$E142</f>
        <v>-8.8670692265768736E-4</v>
      </c>
      <c r="S142" s="2">
        <f>[1]KOR!S142-[1]KOR!$E142</f>
        <v>-8.8670692265768736E-4</v>
      </c>
      <c r="T142" s="2">
        <f>[1]KOR!T142-[1]KOR!$E142</f>
        <v>-8.8670692265768736E-4</v>
      </c>
      <c r="U142" s="2">
        <f>[1]KOR!U142-[1]KOR!$E142</f>
        <v>-8.8670692265768736E-4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-5.0030776578946501E-4</v>
      </c>
      <c r="K143" s="2">
        <f>[1]KOR!K143-[1]KOR!$E143</f>
        <v>-9.3425424926696365E-4</v>
      </c>
      <c r="L143" s="2">
        <f>[1]KOR!L143-[1]KOR!$E143</f>
        <v>-9.3425424926696365E-4</v>
      </c>
      <c r="M143" s="2">
        <f>[1]KOR!M143-[1]KOR!$E143</f>
        <v>-9.3425424926696365E-4</v>
      </c>
      <c r="N143" s="2">
        <f>[1]KOR!N143-[1]KOR!$E143</f>
        <v>-9.3425424926696365E-4</v>
      </c>
      <c r="O143" s="2">
        <f>[1]KOR!O143-[1]KOR!$E143</f>
        <v>-9.3425424926696365E-4</v>
      </c>
      <c r="P143" s="2">
        <f>[1]KOR!P143-[1]KOR!$E143</f>
        <v>-9.3425424926696365E-4</v>
      </c>
      <c r="Q143" s="2">
        <f>[1]KOR!Q143-[1]KOR!$E143</f>
        <v>-9.3425424926696365E-4</v>
      </c>
      <c r="R143" s="2">
        <f>[1]KOR!R143-[1]KOR!$E143</f>
        <v>-9.3425424926696365E-4</v>
      </c>
      <c r="S143" s="2">
        <f>[1]KOR!S143-[1]KOR!$E143</f>
        <v>-9.3425424926696365E-4</v>
      </c>
      <c r="T143" s="2">
        <f>[1]KOR!T143-[1]KOR!$E143</f>
        <v>-9.3425424926696365E-4</v>
      </c>
      <c r="U143" s="2">
        <f>[1]KOR!U143-[1]KOR!$E143</f>
        <v>-9.3425424926696365E-4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-5.0785063500136118E-4</v>
      </c>
      <c r="P144" s="2">
        <f>[1]KOR!P144-[1]KOR!$E144</f>
        <v>-5.0785063500136118E-4</v>
      </c>
      <c r="Q144" s="2">
        <f>[1]KOR!Q144-[1]KOR!$E144</f>
        <v>-5.0785063500136118E-4</v>
      </c>
      <c r="R144" s="2">
        <f>[1]KOR!R144-[1]KOR!$E144</f>
        <v>-5.0785063500136118E-4</v>
      </c>
      <c r="S144" s="2">
        <f>[1]KOR!S144-[1]KOR!$E144</f>
        <v>-5.0785063500136118E-4</v>
      </c>
      <c r="T144" s="2">
        <f>[1]KOR!T144-[1]KOR!$E144</f>
        <v>-5.0785063500136118E-4</v>
      </c>
      <c r="U144" s="2">
        <f>[1]KOR!U144-[1]KOR!$E144</f>
        <v>-5.0785063500136118E-4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-1.2336817572178305E-3</v>
      </c>
      <c r="H145" s="2">
        <f>[1]KOR!H145-[1]KOR!$E145</f>
        <v>-1.2336817572178305E-3</v>
      </c>
      <c r="I145" s="2">
        <f>[1]KOR!I145-[1]KOR!$E145</f>
        <v>-1.2336817572178305E-3</v>
      </c>
      <c r="J145" s="2">
        <f>[1]KOR!J145-[1]KOR!$E145</f>
        <v>-1.2336817572178305E-3</v>
      </c>
      <c r="K145" s="2">
        <f>[1]KOR!K145-[1]KOR!$E145</f>
        <v>-1.2336817572178305E-3</v>
      </c>
      <c r="L145" s="2">
        <f>[1]KOR!L145-[1]KOR!$E145</f>
        <v>-1.2336817572178305E-3</v>
      </c>
      <c r="M145" s="2">
        <f>[1]KOR!M145-[1]KOR!$E145</f>
        <v>-1.2336817572178305E-3</v>
      </c>
      <c r="N145" s="2">
        <f>[1]KOR!N145-[1]KOR!$E145</f>
        <v>-1.2336817572178305E-3</v>
      </c>
      <c r="O145" s="2">
        <f>[1]KOR!O145-[1]KOR!$E145</f>
        <v>-1.2336817572178305E-3</v>
      </c>
      <c r="P145" s="2">
        <f>[1]KOR!P145-[1]KOR!$E145</f>
        <v>-1.2336817572178305E-3</v>
      </c>
      <c r="Q145" s="2">
        <f>[1]KOR!Q145-[1]KOR!$E145</f>
        <v>-1.2336817572178305E-3</v>
      </c>
      <c r="R145" s="2">
        <f>[1]KOR!R145-[1]KOR!$E145</f>
        <v>-1.2336817572178305E-3</v>
      </c>
      <c r="S145" s="2">
        <f>[1]KOR!S145-[1]KOR!$E145</f>
        <v>-1.2336817572178305E-3</v>
      </c>
      <c r="T145" s="2">
        <f>[1]KOR!T145-[1]KOR!$E145</f>
        <v>-1.2336817572178305E-3</v>
      </c>
      <c r="U145" s="2">
        <f>[1]KOR!U145-[1]KOR!$E145</f>
        <v>-1.2336817572178305E-3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-6.8104799284096629E-4</v>
      </c>
      <c r="J147" s="2">
        <f>[1]KOR!J147-[1]KOR!$E147</f>
        <v>-6.8104799284096629E-4</v>
      </c>
      <c r="K147" s="2">
        <f>[1]KOR!K147-[1]KOR!$E147</f>
        <v>-6.8104799284096629E-4</v>
      </c>
      <c r="L147" s="2">
        <f>[1]KOR!L147-[1]KOR!$E147</f>
        <v>-6.8104799284096629E-4</v>
      </c>
      <c r="M147" s="2">
        <f>[1]KOR!M147-[1]KOR!$E147</f>
        <v>-6.8104799284096629E-4</v>
      </c>
      <c r="N147" s="2">
        <f>[1]KOR!N147-[1]KOR!$E147</f>
        <v>-6.8104799284096629E-4</v>
      </c>
      <c r="O147" s="2">
        <f>[1]KOR!O147-[1]KOR!$E147</f>
        <v>-6.8104799284096629E-4</v>
      </c>
      <c r="P147" s="2">
        <f>[1]KOR!P147-[1]KOR!$E147</f>
        <v>-6.8104799284096629E-4</v>
      </c>
      <c r="Q147" s="2">
        <f>[1]KOR!Q147-[1]KOR!$E147</f>
        <v>-6.8104799284096629E-4</v>
      </c>
      <c r="R147" s="2">
        <f>[1]KOR!R147-[1]KOR!$E147</f>
        <v>-6.8104799284096629E-4</v>
      </c>
      <c r="S147" s="2">
        <f>[1]KOR!S147-[1]KOR!$E147</f>
        <v>-6.8104799284096629E-4</v>
      </c>
      <c r="T147" s="2">
        <f>[1]KOR!T147-[1]KOR!$E147</f>
        <v>-6.8104799284096629E-4</v>
      </c>
      <c r="U147" s="2">
        <f>[1]KOR!U147-[1]KOR!$E147</f>
        <v>-6.8104799284096629E-4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-1.311385984217317E-3</v>
      </c>
      <c r="H148" s="2">
        <f>[1]KOR!H148-[1]KOR!$E148</f>
        <v>-1.311385984217317E-3</v>
      </c>
      <c r="I148" s="2">
        <f>[1]KOR!I148-[1]KOR!$E148</f>
        <v>-1.311385984217317E-3</v>
      </c>
      <c r="J148" s="2">
        <f>[1]KOR!J148-[1]KOR!$E148</f>
        <v>-1.311385984217317E-3</v>
      </c>
      <c r="K148" s="2">
        <f>[1]KOR!K148-[1]KOR!$E148</f>
        <v>-1.311385984217317E-3</v>
      </c>
      <c r="L148" s="2">
        <f>[1]KOR!L148-[1]KOR!$E148</f>
        <v>-1.311385984217317E-3</v>
      </c>
      <c r="M148" s="2">
        <f>[1]KOR!M148-[1]KOR!$E148</f>
        <v>-1.311385984217317E-3</v>
      </c>
      <c r="N148" s="2">
        <f>[1]KOR!N148-[1]KOR!$E148</f>
        <v>-1.311385984217317E-3</v>
      </c>
      <c r="O148" s="2">
        <f>[1]KOR!O148-[1]KOR!$E148</f>
        <v>-1.311385984217317E-3</v>
      </c>
      <c r="P148" s="2">
        <f>[1]KOR!P148-[1]KOR!$E148</f>
        <v>-1.311385984217317E-3</v>
      </c>
      <c r="Q148" s="2">
        <f>[1]KOR!Q148-[1]KOR!$E148</f>
        <v>-1.311385984217317E-3</v>
      </c>
      <c r="R148" s="2">
        <f>[1]KOR!R148-[1]KOR!$E148</f>
        <v>-1.311385984217317E-3</v>
      </c>
      <c r="S148" s="2">
        <f>[1]KOR!S148-[1]KOR!$E148</f>
        <v>6.2454343529685374E-2</v>
      </c>
      <c r="T148" s="2">
        <f>[1]KOR!T148-[1]KOR!$E148</f>
        <v>6.2454343529685374E-2</v>
      </c>
      <c r="U148" s="2">
        <f>[1]KOR!U148-[1]KOR!$E148</f>
        <v>6.2454343529685374E-2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-4.9582241916645842E-4</v>
      </c>
      <c r="L149" s="2">
        <f>[1]KOR!L149-[1]KOR!$E149</f>
        <v>-4.9582241916645842E-4</v>
      </c>
      <c r="M149" s="2">
        <f>[1]KOR!M149-[1]KOR!$E149</f>
        <v>-4.9582241916645842E-4</v>
      </c>
      <c r="N149" s="2">
        <f>[1]KOR!N149-[1]KOR!$E149</f>
        <v>-4.9582241916645842E-4</v>
      </c>
      <c r="O149" s="2">
        <f>[1]KOR!O149-[1]KOR!$E149</f>
        <v>-4.9582241916645842E-4</v>
      </c>
      <c r="P149" s="2">
        <f>[1]KOR!P149-[1]KOR!$E149</f>
        <v>-4.9582241916645842E-4</v>
      </c>
      <c r="Q149" s="2">
        <f>[1]KOR!Q149-[1]KOR!$E149</f>
        <v>-4.9582241916645842E-4</v>
      </c>
      <c r="R149" s="2">
        <f>[1]KOR!R149-[1]KOR!$E149</f>
        <v>-4.9582241916645842E-4</v>
      </c>
      <c r="S149" s="2">
        <f>[1]KOR!S149-[1]KOR!$E149</f>
        <v>-4.9582241916645842E-4</v>
      </c>
      <c r="T149" s="2">
        <f>[1]KOR!T149-[1]KOR!$E149</f>
        <v>-4.9582241916645842E-4</v>
      </c>
      <c r="U149" s="2">
        <f>[1]KOR!U149-[1]KOR!$E149</f>
        <v>-4.9582241916645842E-4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-6.0490958335890355E-4</v>
      </c>
      <c r="O150" s="2">
        <f>[1]KOR!O150-[1]KOR!$E150</f>
        <v>-6.0490958335890355E-4</v>
      </c>
      <c r="P150" s="2">
        <f>[1]KOR!P150-[1]KOR!$E150</f>
        <v>-6.0490958335890355E-4</v>
      </c>
      <c r="Q150" s="2">
        <f>[1]KOR!Q150-[1]KOR!$E150</f>
        <v>-6.0490958335890355E-4</v>
      </c>
      <c r="R150" s="2">
        <f>[1]KOR!R150-[1]KOR!$E150</f>
        <v>-6.0490958335890355E-4</v>
      </c>
      <c r="S150" s="2">
        <f>[1]KOR!S150-[1]KOR!$E150</f>
        <v>-6.0490958335890355E-4</v>
      </c>
      <c r="T150" s="2">
        <f>[1]KOR!T150-[1]KOR!$E150</f>
        <v>-6.0490958335890355E-4</v>
      </c>
      <c r="U150" s="2">
        <f>[1]KOR!U150-[1]KOR!$E150</f>
        <v>-6.0490958335890355E-4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-5.1947258615481218E-4</v>
      </c>
      <c r="N152" s="2">
        <f>[1]KOR!N152-[1]KOR!$E152</f>
        <v>-5.1947258615481218E-4</v>
      </c>
      <c r="O152" s="2">
        <f>[1]KOR!O152-[1]KOR!$E152</f>
        <v>-5.1947258615481218E-4</v>
      </c>
      <c r="P152" s="2">
        <f>[1]KOR!P152-[1]KOR!$E152</f>
        <v>-5.1947258615481218E-4</v>
      </c>
      <c r="Q152" s="2">
        <f>[1]KOR!Q152-[1]KOR!$E152</f>
        <v>-5.1947258615481218E-4</v>
      </c>
      <c r="R152" s="2">
        <f>[1]KOR!R152-[1]KOR!$E152</f>
        <v>-5.1947258615481218E-4</v>
      </c>
      <c r="S152" s="2">
        <f>[1]KOR!S152-[1]KOR!$E152</f>
        <v>-5.1947258615481218E-4</v>
      </c>
      <c r="T152" s="2">
        <f>[1]KOR!T152-[1]KOR!$E152</f>
        <v>-5.1947258615481218E-4</v>
      </c>
      <c r="U152" s="2">
        <f>[1]KOR!U152-[1]KOR!$E152</f>
        <v>-5.1947258615481218E-4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-5.3351122245270943E-4</v>
      </c>
      <c r="N153" s="2">
        <f>[1]KOR!N153-[1]KOR!$E153</f>
        <v>-5.3351122245270943E-4</v>
      </c>
      <c r="O153" s="2">
        <f>[1]KOR!O153-[1]KOR!$E153</f>
        <v>-5.3351122245270943E-4</v>
      </c>
      <c r="P153" s="2">
        <f>[1]KOR!P153-[1]KOR!$E153</f>
        <v>-5.3351122245270943E-4</v>
      </c>
      <c r="Q153" s="2">
        <f>[1]KOR!Q153-[1]KOR!$E153</f>
        <v>-5.3351122245270943E-4</v>
      </c>
      <c r="R153" s="2">
        <f>[1]KOR!R153-[1]KOR!$E153</f>
        <v>-5.3351122245270943E-4</v>
      </c>
      <c r="S153" s="2">
        <f>[1]KOR!S153-[1]KOR!$E153</f>
        <v>-5.3351122245270943E-4</v>
      </c>
      <c r="T153" s="2">
        <f>[1]KOR!T153-[1]KOR!$E153</f>
        <v>-5.3351122245270943E-4</v>
      </c>
      <c r="U153" s="2">
        <f>[1]KOR!U153-[1]KOR!$E153</f>
        <v>-5.3351122245270943E-4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-7.294467231604429E-4</v>
      </c>
      <c r="I155" s="2">
        <f>[1]KOR!I155-[1]KOR!$E155</f>
        <v>-7.294467231604429E-4</v>
      </c>
      <c r="J155" s="2">
        <f>[1]KOR!J155-[1]KOR!$E155</f>
        <v>-7.294467231604429E-4</v>
      </c>
      <c r="K155" s="2">
        <f>[1]KOR!K155-[1]KOR!$E155</f>
        <v>-7.294467231604429E-4</v>
      </c>
      <c r="L155" s="2">
        <f>[1]KOR!L155-[1]KOR!$E155</f>
        <v>-7.294467231604429E-4</v>
      </c>
      <c r="M155" s="2">
        <f>[1]KOR!M155-[1]KOR!$E155</f>
        <v>-7.294467231604429E-4</v>
      </c>
      <c r="N155" s="2">
        <f>[1]KOR!N155-[1]KOR!$E155</f>
        <v>-7.294467231604429E-4</v>
      </c>
      <c r="O155" s="2">
        <f>[1]KOR!O155-[1]KOR!$E155</f>
        <v>-7.294467231604429E-4</v>
      </c>
      <c r="P155" s="2">
        <f>[1]KOR!P155-[1]KOR!$E155</f>
        <v>-7.294467231604429E-4</v>
      </c>
      <c r="Q155" s="2">
        <f>[1]KOR!Q155-[1]KOR!$E155</f>
        <v>-7.294467231604429E-4</v>
      </c>
      <c r="R155" s="2">
        <f>[1]KOR!R155-[1]KOR!$E155</f>
        <v>-7.294467231604429E-4</v>
      </c>
      <c r="S155" s="2">
        <f>[1]KOR!S155-[1]KOR!$E155</f>
        <v>-7.294467231604429E-4</v>
      </c>
      <c r="T155" s="2">
        <f>[1]KOR!T155-[1]KOR!$E155</f>
        <v>-7.294467231604429E-4</v>
      </c>
      <c r="U155" s="2">
        <f>[1]KOR!U155-[1]KOR!$E155</f>
        <v>-7.294467231604429E-4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-4.8257386846639605E-4</v>
      </c>
      <c r="M156" s="2">
        <f>[1]KOR!M156-[1]KOR!$E156</f>
        <v>-4.8257386846639605E-4</v>
      </c>
      <c r="N156" s="2">
        <f>[1]KOR!N156-[1]KOR!$E156</f>
        <v>-4.8257386846639605E-4</v>
      </c>
      <c r="O156" s="2">
        <f>[1]KOR!O156-[1]KOR!$E156</f>
        <v>-4.8257386846639605E-4</v>
      </c>
      <c r="P156" s="2">
        <f>[1]KOR!P156-[1]KOR!$E156</f>
        <v>-4.8257386846639605E-4</v>
      </c>
      <c r="Q156" s="2">
        <f>[1]KOR!Q156-[1]KOR!$E156</f>
        <v>-4.8257386846639605E-4</v>
      </c>
      <c r="R156" s="2">
        <f>[1]KOR!R156-[1]KOR!$E156</f>
        <v>-4.8257386846639605E-4</v>
      </c>
      <c r="S156" s="2">
        <f>[1]KOR!S156-[1]KOR!$E156</f>
        <v>-4.8257386846639605E-4</v>
      </c>
      <c r="T156" s="2">
        <f>[1]KOR!T156-[1]KOR!$E156</f>
        <v>-4.8257386846639605E-4</v>
      </c>
      <c r="U156" s="2">
        <f>[1]KOR!U156-[1]KOR!$E156</f>
        <v>-4.8257386846639605E-4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-5.1638078476035076E-4</v>
      </c>
      <c r="M157" s="2">
        <f>[1]KOR!M157-[1]KOR!$E157</f>
        <v>-5.1638078476035076E-4</v>
      </c>
      <c r="N157" s="2">
        <f>[1]KOR!N157-[1]KOR!$E157</f>
        <v>-5.1638078476035076E-4</v>
      </c>
      <c r="O157" s="2">
        <f>[1]KOR!O157-[1]KOR!$E157</f>
        <v>-5.1638078476035076E-4</v>
      </c>
      <c r="P157" s="2">
        <f>[1]KOR!P157-[1]KOR!$E157</f>
        <v>-5.1638078476035076E-4</v>
      </c>
      <c r="Q157" s="2">
        <f>[1]KOR!Q157-[1]KOR!$E157</f>
        <v>-5.1638078476035076E-4</v>
      </c>
      <c r="R157" s="2">
        <f>[1]KOR!R157-[1]KOR!$E157</f>
        <v>-5.1638078476035076E-4</v>
      </c>
      <c r="S157" s="2">
        <f>[1]KOR!S157-[1]KOR!$E157</f>
        <v>-5.1638078476035076E-4</v>
      </c>
      <c r="T157" s="2">
        <f>[1]KOR!T157-[1]KOR!$E157</f>
        <v>-5.1638078476035076E-4</v>
      </c>
      <c r="U157" s="2">
        <f>[1]KOR!U157-[1]KOR!$E157</f>
        <v>-5.1638078476035076E-4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-8.934025934372869E-4</v>
      </c>
      <c r="J158" s="2">
        <f>[1]KOR!J158-[1]KOR!$E158</f>
        <v>-8.934025934372869E-4</v>
      </c>
      <c r="K158" s="2">
        <f>[1]KOR!K158-[1]KOR!$E158</f>
        <v>-8.934025934372869E-4</v>
      </c>
      <c r="L158" s="2">
        <f>[1]KOR!L158-[1]KOR!$E158</f>
        <v>-8.934025934372869E-4</v>
      </c>
      <c r="M158" s="2">
        <f>[1]KOR!M158-[1]KOR!$E158</f>
        <v>-8.934025934372869E-4</v>
      </c>
      <c r="N158" s="2">
        <f>[1]KOR!N158-[1]KOR!$E158</f>
        <v>-8.934025934372869E-4</v>
      </c>
      <c r="O158" s="2">
        <f>[1]KOR!O158-[1]KOR!$E158</f>
        <v>-8.934025934372869E-4</v>
      </c>
      <c r="P158" s="2">
        <f>[1]KOR!P158-[1]KOR!$E158</f>
        <v>-8.934025934372869E-4</v>
      </c>
      <c r="Q158" s="2">
        <f>[1]KOR!Q158-[1]KOR!$E158</f>
        <v>-8.934025934372869E-4</v>
      </c>
      <c r="R158" s="2">
        <f>[1]KOR!R158-[1]KOR!$E158</f>
        <v>-8.934025934372869E-4</v>
      </c>
      <c r="S158" s="2">
        <f>[1]KOR!S158-[1]KOR!$E158</f>
        <v>-8.934025934372869E-4</v>
      </c>
      <c r="T158" s="2">
        <f>[1]KOR!T158-[1]KOR!$E158</f>
        <v>-8.934025934372869E-4</v>
      </c>
      <c r="U158" s="2">
        <f>[1]KOR!U158-[1]KOR!$E158</f>
        <v>-8.934025934372869E-4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-6.6093109563158947E-4</v>
      </c>
      <c r="L159" s="2">
        <f>[1]KOR!L159-[1]KOR!$E159</f>
        <v>-6.6093109563158947E-4</v>
      </c>
      <c r="M159" s="2">
        <f>[1]KOR!M159-[1]KOR!$E159</f>
        <v>-6.6093109563158947E-4</v>
      </c>
      <c r="N159" s="2">
        <f>[1]KOR!N159-[1]KOR!$E159</f>
        <v>-6.6093109563158947E-4</v>
      </c>
      <c r="O159" s="2">
        <f>[1]KOR!O159-[1]KOR!$E159</f>
        <v>-6.6093109563158947E-4</v>
      </c>
      <c r="P159" s="2">
        <f>[1]KOR!P159-[1]KOR!$E159</f>
        <v>-6.6093109563158947E-4</v>
      </c>
      <c r="Q159" s="2">
        <f>[1]KOR!Q159-[1]KOR!$E159</f>
        <v>-6.6093109563158947E-4</v>
      </c>
      <c r="R159" s="2">
        <f>[1]KOR!R159-[1]KOR!$E159</f>
        <v>-6.6093109563158947E-4</v>
      </c>
      <c r="S159" s="2">
        <f>[1]KOR!S159-[1]KOR!$E159</f>
        <v>-6.6093109563158947E-4</v>
      </c>
      <c r="T159" s="2">
        <f>[1]KOR!T159-[1]KOR!$E159</f>
        <v>-6.6093109563158947E-4</v>
      </c>
      <c r="U159" s="2">
        <f>[1]KOR!U159-[1]KOR!$E159</f>
        <v>-6.6093109563158947E-4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-4.8014671432383693E-4</v>
      </c>
      <c r="N160" s="2">
        <f>[1]KOR!N160-[1]KOR!$E160</f>
        <v>-4.8014671432383693E-4</v>
      </c>
      <c r="O160" s="2">
        <f>[1]KOR!O160-[1]KOR!$E160</f>
        <v>-4.8014671432383693E-4</v>
      </c>
      <c r="P160" s="2">
        <f>[1]KOR!P160-[1]KOR!$E160</f>
        <v>-4.8014671432383693E-4</v>
      </c>
      <c r="Q160" s="2">
        <f>[1]KOR!Q160-[1]KOR!$E160</f>
        <v>-4.8014671432383693E-4</v>
      </c>
      <c r="R160" s="2">
        <f>[1]KOR!R160-[1]KOR!$E160</f>
        <v>-4.8014671432383693E-4</v>
      </c>
      <c r="S160" s="2">
        <f>[1]KOR!S160-[1]KOR!$E160</f>
        <v>-4.8014671432383693E-4</v>
      </c>
      <c r="T160" s="2">
        <f>[1]KOR!T160-[1]KOR!$E160</f>
        <v>-4.8014671432383693E-4</v>
      </c>
      <c r="U160" s="2">
        <f>[1]KOR!U160-[1]KOR!$E160</f>
        <v>-4.8014671432383693E-4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-4.7941043431087849E-4</v>
      </c>
      <c r="N162" s="2">
        <f>[1]KOR!N162-[1]KOR!$E162</f>
        <v>-4.7941043431087849E-4</v>
      </c>
      <c r="O162" s="2">
        <f>[1]KOR!O162-[1]KOR!$E162</f>
        <v>-4.7941043431087849E-4</v>
      </c>
      <c r="P162" s="2">
        <f>[1]KOR!P162-[1]KOR!$E162</f>
        <v>-4.7941043431087849E-4</v>
      </c>
      <c r="Q162" s="2">
        <f>[1]KOR!Q162-[1]KOR!$E162</f>
        <v>-4.7941043431087849E-4</v>
      </c>
      <c r="R162" s="2">
        <f>[1]KOR!R162-[1]KOR!$E162</f>
        <v>-4.7941043431087849E-4</v>
      </c>
      <c r="S162" s="2">
        <f>[1]KOR!S162-[1]KOR!$E162</f>
        <v>-4.7941043431087849E-4</v>
      </c>
      <c r="T162" s="2">
        <f>[1]KOR!T162-[1]KOR!$E162</f>
        <v>-4.7941043431087849E-4</v>
      </c>
      <c r="U162" s="2">
        <f>[1]KOR!U162-[1]KOR!$E162</f>
        <v>-4.7941043431087849E-4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-5.1907143099949593E-4</v>
      </c>
      <c r="N164" s="2">
        <f>[1]KOR!N164-[1]KOR!$E164</f>
        <v>-5.1907143099949593E-4</v>
      </c>
      <c r="O164" s="2">
        <f>[1]KOR!O164-[1]KOR!$E164</f>
        <v>-5.1907143099949593E-4</v>
      </c>
      <c r="P164" s="2">
        <f>[1]KOR!P164-[1]KOR!$E164</f>
        <v>-5.1907143099949593E-4</v>
      </c>
      <c r="Q164" s="2">
        <f>[1]KOR!Q164-[1]KOR!$E164</f>
        <v>-5.1907143099949593E-4</v>
      </c>
      <c r="R164" s="2">
        <f>[1]KOR!R164-[1]KOR!$E164</f>
        <v>-5.1907143099949593E-4</v>
      </c>
      <c r="S164" s="2">
        <f>[1]KOR!S164-[1]KOR!$E164</f>
        <v>-5.1907143099949593E-4</v>
      </c>
      <c r="T164" s="2">
        <f>[1]KOR!T164-[1]KOR!$E164</f>
        <v>-5.1907143099949593E-4</v>
      </c>
      <c r="U164" s="2">
        <f>[1]KOR!U164-[1]KOR!$E164</f>
        <v>-5.1907143099949593E-4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-5.2578197815655869E-4</v>
      </c>
      <c r="N166" s="2">
        <f>[1]KOR!N166-[1]KOR!$E166</f>
        <v>-5.2578197815655869E-4</v>
      </c>
      <c r="O166" s="2">
        <f>[1]KOR!O166-[1]KOR!$E166</f>
        <v>-5.2578197815655869E-4</v>
      </c>
      <c r="P166" s="2">
        <f>[1]KOR!P166-[1]KOR!$E166</f>
        <v>-5.2578197815655869E-4</v>
      </c>
      <c r="Q166" s="2">
        <f>[1]KOR!Q166-[1]KOR!$E166</f>
        <v>-5.2578197815655869E-4</v>
      </c>
      <c r="R166" s="2">
        <f>[1]KOR!R166-[1]KOR!$E166</f>
        <v>-5.2578197815655869E-4</v>
      </c>
      <c r="S166" s="2">
        <f>[1]KOR!S166-[1]KOR!$E166</f>
        <v>-5.2578197815655869E-4</v>
      </c>
      <c r="T166" s="2">
        <f>[1]KOR!T166-[1]KOR!$E166</f>
        <v>-5.2578197815655869E-4</v>
      </c>
      <c r="U166" s="2">
        <f>[1]KOR!U166-[1]KOR!$E166</f>
        <v>-5.2578197815655869E-4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-6.6001590758979489E-4</v>
      </c>
      <c r="L168" s="2">
        <f>[1]KOR!L168-[1]KOR!$E168</f>
        <v>-6.6001590758979489E-4</v>
      </c>
      <c r="M168" s="2">
        <f>[1]KOR!M168-[1]KOR!$E168</f>
        <v>-6.6001590758979489E-4</v>
      </c>
      <c r="N168" s="2">
        <f>[1]KOR!N168-[1]KOR!$E168</f>
        <v>-6.6001590758979489E-4</v>
      </c>
      <c r="O168" s="2">
        <f>[1]KOR!O168-[1]KOR!$E168</f>
        <v>-6.6001590758979489E-4</v>
      </c>
      <c r="P168" s="2">
        <f>[1]KOR!P168-[1]KOR!$E168</f>
        <v>-6.6001590758979489E-4</v>
      </c>
      <c r="Q168" s="2">
        <f>[1]KOR!Q168-[1]KOR!$E168</f>
        <v>-6.6001590758979489E-4</v>
      </c>
      <c r="R168" s="2">
        <f>[1]KOR!R168-[1]KOR!$E168</f>
        <v>-6.6001590758979489E-4</v>
      </c>
      <c r="S168" s="2">
        <f>[1]KOR!S168-[1]KOR!$E168</f>
        <v>-6.6001590758979489E-4</v>
      </c>
      <c r="T168" s="2">
        <f>[1]KOR!T168-[1]KOR!$E168</f>
        <v>-6.6001590758979489E-4</v>
      </c>
      <c r="U168" s="2">
        <f>[1]KOR!U168-[1]KOR!$E168</f>
        <v>-6.6001590758979489E-4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-8.6503077712229981E-4</v>
      </c>
      <c r="J169" s="2">
        <f>[1]KOR!J169-[1]KOR!$E169</f>
        <v>-8.6503077712229981E-4</v>
      </c>
      <c r="K169" s="2">
        <f>[1]KOR!K169-[1]KOR!$E169</f>
        <v>-8.6503077712229981E-4</v>
      </c>
      <c r="L169" s="2">
        <f>[1]KOR!L169-[1]KOR!$E169</f>
        <v>-8.6503077712229981E-4</v>
      </c>
      <c r="M169" s="2">
        <f>[1]KOR!M169-[1]KOR!$E169</f>
        <v>-8.6503077712229981E-4</v>
      </c>
      <c r="N169" s="2">
        <f>[1]KOR!N169-[1]KOR!$E169</f>
        <v>-8.6503077712229981E-4</v>
      </c>
      <c r="O169" s="2">
        <f>[1]KOR!O169-[1]KOR!$E169</f>
        <v>-8.6503077712229981E-4</v>
      </c>
      <c r="P169" s="2">
        <f>[1]KOR!P169-[1]KOR!$E169</f>
        <v>-8.6503077712229981E-4</v>
      </c>
      <c r="Q169" s="2">
        <f>[1]KOR!Q169-[1]KOR!$E169</f>
        <v>-8.6503077712229981E-4</v>
      </c>
      <c r="R169" s="2">
        <f>[1]KOR!R169-[1]KOR!$E169</f>
        <v>-8.6503077712229981E-4</v>
      </c>
      <c r="S169" s="2">
        <f>[1]KOR!S169-[1]KOR!$E169</f>
        <v>-8.6503077712229981E-4</v>
      </c>
      <c r="T169" s="2">
        <f>[1]KOR!T169-[1]KOR!$E169</f>
        <v>-8.6503077712229981E-4</v>
      </c>
      <c r="U169" s="2">
        <f>[1]KOR!U169-[1]KOR!$E169</f>
        <v>-8.6503077712229981E-4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-6.5502269245332201E-4</v>
      </c>
      <c r="J170" s="2">
        <f>[1]KOR!J170-[1]KOR!$E170</f>
        <v>-6.5502269245332201E-4</v>
      </c>
      <c r="K170" s="2">
        <f>[1]KOR!K170-[1]KOR!$E170</f>
        <v>-1.0626995912152992E-3</v>
      </c>
      <c r="L170" s="2">
        <f>[1]KOR!L170-[1]KOR!$E170</f>
        <v>-1.0626995912152992E-3</v>
      </c>
      <c r="M170" s="2">
        <f>[1]KOR!M170-[1]KOR!$E170</f>
        <v>-1.0626995912152992E-3</v>
      </c>
      <c r="N170" s="2">
        <f>[1]KOR!N170-[1]KOR!$E170</f>
        <v>-1.0626995912152992E-3</v>
      </c>
      <c r="O170" s="2">
        <f>[1]KOR!O170-[1]KOR!$E170</f>
        <v>-1.0626995912152992E-3</v>
      </c>
      <c r="P170" s="2">
        <f>[1]KOR!P170-[1]KOR!$E170</f>
        <v>-1.0626995912152992E-3</v>
      </c>
      <c r="Q170" s="2">
        <f>[1]KOR!Q170-[1]KOR!$E170</f>
        <v>-1.0626995912152992E-3</v>
      </c>
      <c r="R170" s="2">
        <f>[1]KOR!R170-[1]KOR!$E170</f>
        <v>-1.0626995912152992E-3</v>
      </c>
      <c r="S170" s="2">
        <f>[1]KOR!S170-[1]KOR!$E170</f>
        <v>-1.0626995912152992E-3</v>
      </c>
      <c r="T170" s="2">
        <f>[1]KOR!T170-[1]KOR!$E170</f>
        <v>-1.0626995912152992E-3</v>
      </c>
      <c r="U170" s="2">
        <f>[1]KOR!U170-[1]KOR!$E170</f>
        <v>-1.0626995912152992E-3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-4.6475365729214957E-4</v>
      </c>
      <c r="M172" s="2">
        <f>[1]KOR!M172-[1]KOR!$E172</f>
        <v>-4.6475365729214957E-4</v>
      </c>
      <c r="N172" s="2">
        <f>[1]KOR!N172-[1]KOR!$E172</f>
        <v>-4.6475365729214957E-4</v>
      </c>
      <c r="O172" s="2">
        <f>[1]KOR!O172-[1]KOR!$E172</f>
        <v>-4.6475365729214957E-4</v>
      </c>
      <c r="P172" s="2">
        <f>[1]KOR!P172-[1]KOR!$E172</f>
        <v>-4.6475365729214957E-4</v>
      </c>
      <c r="Q172" s="2">
        <f>[1]KOR!Q172-[1]KOR!$E172</f>
        <v>-4.6475365729214957E-4</v>
      </c>
      <c r="R172" s="2">
        <f>[1]KOR!R172-[1]KOR!$E172</f>
        <v>-4.6475365729214957E-4</v>
      </c>
      <c r="S172" s="2">
        <f>[1]KOR!S172-[1]KOR!$E172</f>
        <v>-4.6475365729214957E-4</v>
      </c>
      <c r="T172" s="2">
        <f>[1]KOR!T172-[1]KOR!$E172</f>
        <v>-4.6475365729214957E-4</v>
      </c>
      <c r="U172" s="2">
        <f>[1]KOR!U172-[1]KOR!$E172</f>
        <v>-4.6475365729214957E-4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-8.239066495079328E-4</v>
      </c>
      <c r="J175" s="2">
        <f>[1]KOR!J175-[1]KOR!$E175</f>
        <v>-8.239066495079328E-4</v>
      </c>
      <c r="K175" s="2">
        <f>[1]KOR!K175-[1]KOR!$E175</f>
        <v>-8.239066495079328E-4</v>
      </c>
      <c r="L175" s="2">
        <f>[1]KOR!L175-[1]KOR!$E175</f>
        <v>-8.239066495079328E-4</v>
      </c>
      <c r="M175" s="2">
        <f>[1]KOR!M175-[1]KOR!$E175</f>
        <v>-8.239066495079328E-4</v>
      </c>
      <c r="N175" s="2">
        <f>[1]KOR!N175-[1]KOR!$E175</f>
        <v>-8.239066495079328E-4</v>
      </c>
      <c r="O175" s="2">
        <f>[1]KOR!O175-[1]KOR!$E175</f>
        <v>-8.239066495079328E-4</v>
      </c>
      <c r="P175" s="2">
        <f>[1]KOR!P175-[1]KOR!$E175</f>
        <v>-8.239066495079328E-4</v>
      </c>
      <c r="Q175" s="2">
        <f>[1]KOR!Q175-[1]KOR!$E175</f>
        <v>-8.239066495079328E-4</v>
      </c>
      <c r="R175" s="2">
        <f>[1]KOR!R175-[1]KOR!$E175</f>
        <v>-8.239066495079328E-4</v>
      </c>
      <c r="S175" s="2">
        <f>[1]KOR!S175-[1]KOR!$E175</f>
        <v>-8.239066495079328E-4</v>
      </c>
      <c r="T175" s="2">
        <f>[1]KOR!T175-[1]KOR!$E175</f>
        <v>-8.239066495079328E-4</v>
      </c>
      <c r="U175" s="2">
        <f>[1]KOR!U175-[1]KOR!$E175</f>
        <v>-8.239066495079328E-4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-4.9965343700364429E-4</v>
      </c>
      <c r="L176" s="2">
        <f>[1]KOR!L176-[1]KOR!$E176</f>
        <v>-4.9965343700364429E-4</v>
      </c>
      <c r="M176" s="2">
        <f>[1]KOR!M176-[1]KOR!$E176</f>
        <v>-4.9965343700364429E-4</v>
      </c>
      <c r="N176" s="2">
        <f>[1]KOR!N176-[1]KOR!$E176</f>
        <v>-4.9965343700364429E-4</v>
      </c>
      <c r="O176" s="2">
        <f>[1]KOR!O176-[1]KOR!$E176</f>
        <v>-4.9965343700364429E-4</v>
      </c>
      <c r="P176" s="2">
        <f>[1]KOR!P176-[1]KOR!$E176</f>
        <v>-4.9965343700364429E-4</v>
      </c>
      <c r="Q176" s="2">
        <f>[1]KOR!Q176-[1]KOR!$E176</f>
        <v>-4.9965343700364429E-4</v>
      </c>
      <c r="R176" s="2">
        <f>[1]KOR!R176-[1]KOR!$E176</f>
        <v>-4.9965343700364429E-4</v>
      </c>
      <c r="S176" s="2">
        <f>[1]KOR!S176-[1]KOR!$E176</f>
        <v>-4.9965343700364429E-4</v>
      </c>
      <c r="T176" s="2">
        <f>[1]KOR!T176-[1]KOR!$E176</f>
        <v>-4.9965343700364429E-4</v>
      </c>
      <c r="U176" s="2">
        <f>[1]KOR!U176-[1]KOR!$E176</f>
        <v>-4.9965343700364429E-4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-1.1727324911756654E-3</v>
      </c>
      <c r="I177" s="2">
        <f>[1]KOR!I177-[1]KOR!$E177</f>
        <v>-1.1727324911756654E-3</v>
      </c>
      <c r="J177" s="2">
        <f>[1]KOR!J177-[1]KOR!$E177</f>
        <v>-1.1727324911756654E-3</v>
      </c>
      <c r="K177" s="2">
        <f>[1]KOR!K177-[1]KOR!$E177</f>
        <v>-1.1727324911756654E-3</v>
      </c>
      <c r="L177" s="2">
        <f>[1]KOR!L177-[1]KOR!$E177</f>
        <v>-1.1727324911756654E-3</v>
      </c>
      <c r="M177" s="2">
        <f>[1]KOR!M177-[1]KOR!$E177</f>
        <v>-1.1727324911756654E-3</v>
      </c>
      <c r="N177" s="2">
        <f>[1]KOR!N177-[1]KOR!$E177</f>
        <v>-1.1727324911756654E-3</v>
      </c>
      <c r="O177" s="2">
        <f>[1]KOR!O177-[1]KOR!$E177</f>
        <v>-1.1727324911756654E-3</v>
      </c>
      <c r="P177" s="2">
        <f>[1]KOR!P177-[1]KOR!$E177</f>
        <v>-1.1727324911756654E-3</v>
      </c>
      <c r="Q177" s="2">
        <f>[1]KOR!Q177-[1]KOR!$E177</f>
        <v>-1.1727324911756654E-3</v>
      </c>
      <c r="R177" s="2">
        <f>[1]KOR!R177-[1]KOR!$E177</f>
        <v>-1.1727324911756654E-3</v>
      </c>
      <c r="S177" s="2">
        <f>[1]KOR!S177-[1]KOR!$E177</f>
        <v>-1.1727324911756654E-3</v>
      </c>
      <c r="T177" s="2">
        <f>[1]KOR!T177-[1]KOR!$E177</f>
        <v>-1.1727324911756654E-3</v>
      </c>
      <c r="U177" s="2">
        <f>[1]KOR!U177-[1]KOR!$E177</f>
        <v>-1.1727324911756654E-3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-7.1713395719630313E-4</v>
      </c>
      <c r="I178" s="2">
        <f>[1]KOR!I178-[1]KOR!$E178</f>
        <v>-7.1713395719630313E-4</v>
      </c>
      <c r="J178" s="2">
        <f>[1]KOR!J178-[1]KOR!$E178</f>
        <v>-7.1713395719630313E-4</v>
      </c>
      <c r="K178" s="2">
        <f>[1]KOR!K178-[1]KOR!$E178</f>
        <v>-7.1713395719630313E-4</v>
      </c>
      <c r="L178" s="2">
        <f>[1]KOR!L178-[1]KOR!$E178</f>
        <v>-7.1713395719630313E-4</v>
      </c>
      <c r="M178" s="2">
        <f>[1]KOR!M178-[1]KOR!$E178</f>
        <v>-7.1713395719630313E-4</v>
      </c>
      <c r="N178" s="2">
        <f>[1]KOR!N178-[1]KOR!$E178</f>
        <v>-7.1713395719630313E-4</v>
      </c>
      <c r="O178" s="2">
        <f>[1]KOR!O178-[1]KOR!$E178</f>
        <v>-7.1713395719630313E-4</v>
      </c>
      <c r="P178" s="2">
        <f>[1]KOR!P178-[1]KOR!$E178</f>
        <v>-7.1713395719630313E-4</v>
      </c>
      <c r="Q178" s="2">
        <f>[1]KOR!Q178-[1]KOR!$E178</f>
        <v>-7.1713395719630313E-4</v>
      </c>
      <c r="R178" s="2">
        <f>[1]KOR!R178-[1]KOR!$E178</f>
        <v>-7.1713395719630313E-4</v>
      </c>
      <c r="S178" s="2">
        <f>[1]KOR!S178-[1]KOR!$E178</f>
        <v>-7.1713395719630313E-4</v>
      </c>
      <c r="T178" s="2">
        <f>[1]KOR!T178-[1]KOR!$E178</f>
        <v>-7.1713395719630313E-4</v>
      </c>
      <c r="U178" s="2">
        <f>[1]KOR!U178-[1]KOR!$E178</f>
        <v>-7.1713395719630313E-4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-6.7462181236255248E-4</v>
      </c>
      <c r="K180" s="2">
        <f>[1]KOR!K180-[1]KOR!$E180</f>
        <v>-6.7462181236255248E-4</v>
      </c>
      <c r="L180" s="2">
        <f>[1]KOR!L180-[1]KOR!$E180</f>
        <v>-6.7462181236255248E-4</v>
      </c>
      <c r="M180" s="2">
        <f>[1]KOR!M180-[1]KOR!$E180</f>
        <v>-6.7462181236255248E-4</v>
      </c>
      <c r="N180" s="2">
        <f>[1]KOR!N180-[1]KOR!$E180</f>
        <v>-1.2058661316043384E-3</v>
      </c>
      <c r="O180" s="2">
        <f>[1]KOR!O180-[1]KOR!$E180</f>
        <v>-1.2058661316043384E-3</v>
      </c>
      <c r="P180" s="2">
        <f>[1]KOR!P180-[1]KOR!$E180</f>
        <v>-1.2058661316043384E-3</v>
      </c>
      <c r="Q180" s="2">
        <f>[1]KOR!Q180-[1]KOR!$E180</f>
        <v>-1.2058661316043384E-3</v>
      </c>
      <c r="R180" s="2">
        <f>[1]KOR!R180-[1]KOR!$E180</f>
        <v>-1.2058661316043384E-3</v>
      </c>
      <c r="S180" s="2">
        <f>[1]KOR!S180-[1]KOR!$E180</f>
        <v>-1.2058661316043384E-3</v>
      </c>
      <c r="T180" s="2">
        <f>[1]KOR!T180-[1]KOR!$E180</f>
        <v>-1.2058661316043384E-3</v>
      </c>
      <c r="U180" s="2">
        <f>[1]KOR!U180-[1]KOR!$E180</f>
        <v>-1.2058661316043384E-3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8.2329981110946804E-3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4.2731157028539357E-3</v>
      </c>
      <c r="Q182" s="2">
        <f>[1]KOR!Q182-[1]KOR!$E182</f>
        <v>7.8226732463431148E-3</v>
      </c>
      <c r="R182" s="2">
        <f>[1]KOR!R182-[1]KOR!$E182</f>
        <v>1.0981662401303716E-2</v>
      </c>
      <c r="S182" s="2">
        <f>[1]KOR!S182-[1]KOR!$E182</f>
        <v>1.2506220265702694E-2</v>
      </c>
      <c r="T182" s="2">
        <f>[1]KOR!T182-[1]KOR!$E182</f>
        <v>1.297639827595809E-2</v>
      </c>
      <c r="U182" s="2">
        <f>[1]KOR!U182-[1]KOR!$E182</f>
        <v>1.3879702838874408E-2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-1.0177647607854112E-3</v>
      </c>
      <c r="J183" s="2">
        <f>[1]KOR!J183-[1]KOR!$E183</f>
        <v>-1.0177647607854112E-3</v>
      </c>
      <c r="K183" s="2">
        <f>[1]KOR!K183-[1]KOR!$E183</f>
        <v>-1.0177647607854112E-3</v>
      </c>
      <c r="L183" s="2">
        <f>[1]KOR!L183-[1]KOR!$E183</f>
        <v>-1.0177647607854112E-3</v>
      </c>
      <c r="M183" s="2">
        <f>[1]KOR!M183-[1]KOR!$E183</f>
        <v>-1.0177647607854112E-3</v>
      </c>
      <c r="N183" s="2">
        <f>[1]KOR!N183-[1]KOR!$E183</f>
        <v>-1.0177647607854112E-3</v>
      </c>
      <c r="O183" s="2">
        <f>[1]KOR!O183-[1]KOR!$E183</f>
        <v>-1.0177647607854112E-3</v>
      </c>
      <c r="P183" s="2">
        <f>[1]KOR!P183-[1]KOR!$E183</f>
        <v>-1.0177647607854112E-3</v>
      </c>
      <c r="Q183" s="2">
        <f>[1]KOR!Q183-[1]KOR!$E183</f>
        <v>-1.0177647607854112E-3</v>
      </c>
      <c r="R183" s="2">
        <f>[1]KOR!R183-[1]KOR!$E183</f>
        <v>-1.0177647607854112E-3</v>
      </c>
      <c r="S183" s="2">
        <f>[1]KOR!S183-[1]KOR!$E183</f>
        <v>-1.0177647607854112E-3</v>
      </c>
      <c r="T183" s="2">
        <f>[1]KOR!T183-[1]KOR!$E183</f>
        <v>-1.0177647607854112E-3</v>
      </c>
      <c r="U183" s="2">
        <f>[1]KOR!U183-[1]KOR!$E183</f>
        <v>-1.0177647607854112E-3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2.9379508177528102E-2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-8.630291690785441E-4</v>
      </c>
      <c r="K185" s="2">
        <f>[1]KOR!K185-[1]KOR!$E185</f>
        <v>-8.630291690785441E-4</v>
      </c>
      <c r="L185" s="2">
        <f>[1]KOR!L185-[1]KOR!$E185</f>
        <v>-1.3446770646039496E-3</v>
      </c>
      <c r="M185" s="2">
        <f>[1]KOR!M185-[1]KOR!$E185</f>
        <v>-1.3446770646039496E-3</v>
      </c>
      <c r="N185" s="2">
        <f>[1]KOR!N185-[1]KOR!$E185</f>
        <v>-1.3446770646039496E-3</v>
      </c>
      <c r="O185" s="2">
        <f>[1]KOR!O185-[1]KOR!$E185</f>
        <v>-1.3446770646039496E-3</v>
      </c>
      <c r="P185" s="2">
        <f>[1]KOR!P185-[1]KOR!$E185</f>
        <v>-1.3446770646039496E-3</v>
      </c>
      <c r="Q185" s="2">
        <f>[1]KOR!Q185-[1]KOR!$E185</f>
        <v>-1.3446770646039496E-3</v>
      </c>
      <c r="R185" s="2">
        <f>[1]KOR!R185-[1]KOR!$E185</f>
        <v>-1.3446770646039496E-3</v>
      </c>
      <c r="S185" s="2">
        <f>[1]KOR!S185-[1]KOR!$E185</f>
        <v>-1.3446770646039496E-3</v>
      </c>
      <c r="T185" s="2">
        <f>[1]KOR!T185-[1]KOR!$E185</f>
        <v>-1.3446770646039496E-3</v>
      </c>
      <c r="U185" s="2">
        <f>[1]KOR!U185-[1]KOR!$E185</f>
        <v>-1.3446770646039496E-3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-9.3403342020437208E-4</v>
      </c>
      <c r="I187" s="2">
        <f>[1]KOR!I187-[1]KOR!$E187</f>
        <v>-9.3403342020437208E-4</v>
      </c>
      <c r="J187" s="2">
        <f>[1]KOR!J187-[1]KOR!$E187</f>
        <v>-9.3403342020437208E-4</v>
      </c>
      <c r="K187" s="2">
        <f>[1]KOR!K187-[1]KOR!$E187</f>
        <v>-9.3403342020437208E-4</v>
      </c>
      <c r="L187" s="2">
        <f>[1]KOR!L187-[1]KOR!$E187</f>
        <v>-9.3403342020437208E-4</v>
      </c>
      <c r="M187" s="2">
        <f>[1]KOR!M187-[1]KOR!$E187</f>
        <v>-9.3403342020437208E-4</v>
      </c>
      <c r="N187" s="2">
        <f>[1]KOR!N187-[1]KOR!$E187</f>
        <v>-9.3403342020437208E-4</v>
      </c>
      <c r="O187" s="2">
        <f>[1]KOR!O187-[1]KOR!$E187</f>
        <v>-9.3403342020437208E-4</v>
      </c>
      <c r="P187" s="2">
        <f>[1]KOR!P187-[1]KOR!$E187</f>
        <v>-9.3403342020437208E-4</v>
      </c>
      <c r="Q187" s="2">
        <f>[1]KOR!Q187-[1]KOR!$E187</f>
        <v>-9.3403342020437208E-4</v>
      </c>
      <c r="R187" s="2">
        <f>[1]KOR!R187-[1]KOR!$E187</f>
        <v>-9.3403342020437208E-4</v>
      </c>
      <c r="S187" s="2">
        <f>[1]KOR!S187-[1]KOR!$E187</f>
        <v>-9.3403342020437208E-4</v>
      </c>
      <c r="T187" s="2">
        <f>[1]KOR!T187-[1]KOR!$E187</f>
        <v>-9.3403342020437208E-4</v>
      </c>
      <c r="U187" s="2">
        <f>[1]KOR!U187-[1]KOR!$E187</f>
        <v>-9.3403342020437208E-4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5.0955285199432154E-2</v>
      </c>
      <c r="R189" s="2">
        <f>[1]KOR!R189-[1]KOR!$E189</f>
        <v>5.0955285199432154E-2</v>
      </c>
      <c r="S189" s="2">
        <f>[1]KOR!S189-[1]KOR!$E189</f>
        <v>0.13828690647946829</v>
      </c>
      <c r="T189" s="2">
        <f>[1]KOR!T189-[1]KOR!$E189</f>
        <v>0.20322957518222751</v>
      </c>
      <c r="U189" s="2">
        <f>[1]KOR!U189-[1]KOR!$E189</f>
        <v>0.20322957518222751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-8.6268909528008919E-4</v>
      </c>
      <c r="I190" s="2">
        <f>[1]KOR!I190-[1]KOR!$E190</f>
        <v>-8.6268909528008919E-4</v>
      </c>
      <c r="J190" s="2">
        <f>[1]KOR!J190-[1]KOR!$E190</f>
        <v>-8.6268909528008919E-4</v>
      </c>
      <c r="K190" s="2">
        <f>[1]KOR!K190-[1]KOR!$E190</f>
        <v>-8.6268909528008919E-4</v>
      </c>
      <c r="L190" s="2">
        <f>[1]KOR!L190-[1]KOR!$E190</f>
        <v>-8.6268909528008919E-4</v>
      </c>
      <c r="M190" s="2">
        <f>[1]KOR!M190-[1]KOR!$E190</f>
        <v>-8.6268909528008919E-4</v>
      </c>
      <c r="N190" s="2">
        <f>[1]KOR!N190-[1]KOR!$E190</f>
        <v>-8.6268909528008919E-4</v>
      </c>
      <c r="O190" s="2">
        <f>[1]KOR!O190-[1]KOR!$E190</f>
        <v>-8.6268909528008919E-4</v>
      </c>
      <c r="P190" s="2">
        <f>[1]KOR!P190-[1]KOR!$E190</f>
        <v>-8.6268909528008919E-4</v>
      </c>
      <c r="Q190" s="2">
        <f>[1]KOR!Q190-[1]KOR!$E190</f>
        <v>-8.6268909528008919E-4</v>
      </c>
      <c r="R190" s="2">
        <f>[1]KOR!R190-[1]KOR!$E190</f>
        <v>-8.6268909528008919E-4</v>
      </c>
      <c r="S190" s="2">
        <f>[1]KOR!S190-[1]KOR!$E190</f>
        <v>-8.6268909528008919E-4</v>
      </c>
      <c r="T190" s="2">
        <f>[1]KOR!T190-[1]KOR!$E190</f>
        <v>-8.6268909528008919E-4</v>
      </c>
      <c r="U190" s="2">
        <f>[1]KOR!U190-[1]KOR!$E190</f>
        <v>-8.6268909528008919E-4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-5.9188429958911826E-4</v>
      </c>
      <c r="N191" s="2">
        <f>[1]KOR!N191-[1]KOR!$E191</f>
        <v>-5.9188429958911826E-4</v>
      </c>
      <c r="O191" s="2">
        <f>[1]KOR!O191-[1]KOR!$E191</f>
        <v>-5.9188429958911826E-4</v>
      </c>
      <c r="P191" s="2">
        <f>[1]KOR!P191-[1]KOR!$E191</f>
        <v>-5.9188429958911826E-4</v>
      </c>
      <c r="Q191" s="2">
        <f>[1]KOR!Q191-[1]KOR!$E191</f>
        <v>-5.9188429958911826E-4</v>
      </c>
      <c r="R191" s="2">
        <f>[1]KOR!R191-[1]KOR!$E191</f>
        <v>-5.9188429958911826E-4</v>
      </c>
      <c r="S191" s="2">
        <f>[1]KOR!S191-[1]KOR!$E191</f>
        <v>-5.9188429958911826E-4</v>
      </c>
      <c r="T191" s="2">
        <f>[1]KOR!T191-[1]KOR!$E191</f>
        <v>-5.9188429958911826E-4</v>
      </c>
      <c r="U191" s="2">
        <f>[1]KOR!U191-[1]KOR!$E191</f>
        <v>-5.9188429958911826E-4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-4.1578581516432678E-4</v>
      </c>
      <c r="O194" s="2">
        <f>[1]KOR!O194-[1]KOR!$E194</f>
        <v>-4.1578581516432678E-4</v>
      </c>
      <c r="P194" s="2">
        <f>[1]KOR!P194-[1]KOR!$E194</f>
        <v>-4.1578581516432678E-4</v>
      </c>
      <c r="Q194" s="2">
        <f>[1]KOR!Q194-[1]KOR!$E194</f>
        <v>-4.1578581516432678E-4</v>
      </c>
      <c r="R194" s="2">
        <f>[1]KOR!R194-[1]KOR!$E194</f>
        <v>-4.1578581516432678E-4</v>
      </c>
      <c r="S194" s="2">
        <f>[1]KOR!S194-[1]KOR!$E194</f>
        <v>-4.1578581516432678E-4</v>
      </c>
      <c r="T194" s="2">
        <f>[1]KOR!T194-[1]KOR!$E194</f>
        <v>-4.1578581516432678E-4</v>
      </c>
      <c r="U194" s="2">
        <f>[1]KOR!U194-[1]KOR!$E194</f>
        <v>-4.1578581516432678E-4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-5.2550551307817273E-4</v>
      </c>
      <c r="P197" s="2">
        <f>[1]KOR!P197-[1]KOR!$E197</f>
        <v>-5.2550551307817273E-4</v>
      </c>
      <c r="Q197" s="2">
        <f>[1]KOR!Q197-[1]KOR!$E197</f>
        <v>-5.2550551307817273E-4</v>
      </c>
      <c r="R197" s="2">
        <f>[1]KOR!R197-[1]KOR!$E197</f>
        <v>-5.2550551307817273E-4</v>
      </c>
      <c r="S197" s="2">
        <f>[1]KOR!S197-[1]KOR!$E197</f>
        <v>-5.2550551307817273E-4</v>
      </c>
      <c r="T197" s="2">
        <f>[1]KOR!T197-[1]KOR!$E197</f>
        <v>-5.2550551307817273E-4</v>
      </c>
      <c r="U197" s="2">
        <f>[1]KOR!U197-[1]KOR!$E197</f>
        <v>-5.2550551307817273E-4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-4.6095510779586846E-4</v>
      </c>
      <c r="O198" s="2">
        <f>[1]KOR!O198-[1]KOR!$E198</f>
        <v>-4.6095510779586846E-4</v>
      </c>
      <c r="P198" s="2">
        <f>[1]KOR!P198-[1]KOR!$E198</f>
        <v>-4.6095510779586846E-4</v>
      </c>
      <c r="Q198" s="2">
        <f>[1]KOR!Q198-[1]KOR!$E198</f>
        <v>-4.6095510779586846E-4</v>
      </c>
      <c r="R198" s="2">
        <f>[1]KOR!R198-[1]KOR!$E198</f>
        <v>-4.6095510779586846E-4</v>
      </c>
      <c r="S198" s="2">
        <f>[1]KOR!S198-[1]KOR!$E198</f>
        <v>-4.6095510779586846E-4</v>
      </c>
      <c r="T198" s="2">
        <f>[1]KOR!T198-[1]KOR!$E198</f>
        <v>-4.6095510779586846E-4</v>
      </c>
      <c r="U198" s="2">
        <f>[1]KOR!U198-[1]KOR!$E198</f>
        <v>-4.6095510779586846E-4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-8.9777351716691101E-4</v>
      </c>
      <c r="K199" s="2">
        <f>[1]KOR!K199-[1]KOR!$E199</f>
        <v>-8.9777351716691101E-4</v>
      </c>
      <c r="L199" s="2">
        <f>[1]KOR!L199-[1]KOR!$E199</f>
        <v>-1.4028649063035914E-3</v>
      </c>
      <c r="M199" s="2">
        <f>[1]KOR!M199-[1]KOR!$E199</f>
        <v>-1.4028649063035914E-3</v>
      </c>
      <c r="N199" s="2">
        <f>[1]KOR!N199-[1]KOR!$E199</f>
        <v>-1.4028649063035914E-3</v>
      </c>
      <c r="O199" s="2">
        <f>[1]KOR!O199-[1]KOR!$E199</f>
        <v>-1.4028649063035914E-3</v>
      </c>
      <c r="P199" s="2">
        <f>[1]KOR!P199-[1]KOR!$E199</f>
        <v>-1.4028649063035914E-3</v>
      </c>
      <c r="Q199" s="2">
        <f>[1]KOR!Q199-[1]KOR!$E199</f>
        <v>-1.4028649063035914E-3</v>
      </c>
      <c r="R199" s="2">
        <f>[1]KOR!R199-[1]KOR!$E199</f>
        <v>-1.4028649063035914E-3</v>
      </c>
      <c r="S199" s="2">
        <f>[1]KOR!S199-[1]KOR!$E199</f>
        <v>-1.4028649063035914E-3</v>
      </c>
      <c r="T199" s="2">
        <f>[1]KOR!T199-[1]KOR!$E199</f>
        <v>-1.4028649063035914E-3</v>
      </c>
      <c r="U199" s="2">
        <f>[1]KOR!U199-[1]KOR!$E199</f>
        <v>-1.4028649063035914E-3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-6.3849897979117998E-4</v>
      </c>
      <c r="O200" s="2">
        <f>[1]KOR!O200-[1]KOR!$E200</f>
        <v>-6.3849897979117998E-4</v>
      </c>
      <c r="P200" s="2">
        <f>[1]KOR!P200-[1]KOR!$E200</f>
        <v>-6.3849897979117998E-4</v>
      </c>
      <c r="Q200" s="2">
        <f>[1]KOR!Q200-[1]KOR!$E200</f>
        <v>-6.3849897979117998E-4</v>
      </c>
      <c r="R200" s="2">
        <f>[1]KOR!R200-[1]KOR!$E200</f>
        <v>-6.3849897979117998E-4</v>
      </c>
      <c r="S200" s="2">
        <f>[1]KOR!S200-[1]KOR!$E200</f>
        <v>-6.3849897979117998E-4</v>
      </c>
      <c r="T200" s="2">
        <f>[1]KOR!T200-[1]KOR!$E200</f>
        <v>-6.3849897979117998E-4</v>
      </c>
      <c r="U200" s="2">
        <f>[1]KOR!U200-[1]KOR!$E200</f>
        <v>-6.3849897979117998E-4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-4.6937113004208442E-4</v>
      </c>
      <c r="N201" s="2">
        <f>[1]KOR!N201-[1]KOR!$E201</f>
        <v>-4.6937113004208442E-4</v>
      </c>
      <c r="O201" s="2">
        <f>[1]KOR!O201-[1]KOR!$E201</f>
        <v>-4.6937113004208442E-4</v>
      </c>
      <c r="P201" s="2">
        <f>[1]KOR!P201-[1]KOR!$E201</f>
        <v>-4.6937113004208442E-4</v>
      </c>
      <c r="Q201" s="2">
        <f>[1]KOR!Q201-[1]KOR!$E201</f>
        <v>-4.6937113004208442E-4</v>
      </c>
      <c r="R201" s="2">
        <f>[1]KOR!R201-[1]KOR!$E201</f>
        <v>-4.6937113004208442E-4</v>
      </c>
      <c r="S201" s="2">
        <f>[1]KOR!S201-[1]KOR!$E201</f>
        <v>-4.6937113004208442E-4</v>
      </c>
      <c r="T201" s="2">
        <f>[1]KOR!T201-[1]KOR!$E201</f>
        <v>-4.6937113004208442E-4</v>
      </c>
      <c r="U201" s="2">
        <f>[1]KOR!U201-[1]KOR!$E201</f>
        <v>-4.6937113004208442E-4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-9.7786268835964307E-4</v>
      </c>
      <c r="J202" s="2">
        <f>[1]KOR!J202-[1]KOR!$E202</f>
        <v>-9.7786268835964307E-4</v>
      </c>
      <c r="K202" s="2">
        <f>[1]KOR!K202-[1]KOR!$E202</f>
        <v>-9.7786268835964307E-4</v>
      </c>
      <c r="L202" s="2">
        <f>[1]KOR!L202-[1]KOR!$E202</f>
        <v>-9.7786268835964307E-4</v>
      </c>
      <c r="M202" s="2">
        <f>[1]KOR!M202-[1]KOR!$E202</f>
        <v>-9.7786268835964307E-4</v>
      </c>
      <c r="N202" s="2">
        <f>[1]KOR!N202-[1]KOR!$E202</f>
        <v>-9.7786268835964307E-4</v>
      </c>
      <c r="O202" s="2">
        <f>[1]KOR!O202-[1]KOR!$E202</f>
        <v>-9.7786268835964307E-4</v>
      </c>
      <c r="P202" s="2">
        <f>[1]KOR!P202-[1]KOR!$E202</f>
        <v>-9.7786268835964307E-4</v>
      </c>
      <c r="Q202" s="2">
        <f>[1]KOR!Q202-[1]KOR!$E202</f>
        <v>-9.7786268835964307E-4</v>
      </c>
      <c r="R202" s="2">
        <f>[1]KOR!R202-[1]KOR!$E202</f>
        <v>-9.7786268835964307E-4</v>
      </c>
      <c r="S202" s="2">
        <f>[1]KOR!S202-[1]KOR!$E202</f>
        <v>-9.7786268835964307E-4</v>
      </c>
      <c r="T202" s="2">
        <f>[1]KOR!T202-[1]KOR!$E202</f>
        <v>-9.7786268835964307E-4</v>
      </c>
      <c r="U202" s="2">
        <f>[1]KOR!U202-[1]KOR!$E202</f>
        <v>-9.7786268835964307E-4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-8.7810635385565661E-4</v>
      </c>
      <c r="I203" s="2">
        <f>[1]KOR!I203-[1]KOR!$E203</f>
        <v>-8.7810635385565661E-4</v>
      </c>
      <c r="J203" s="2">
        <f>[1]KOR!J203-[1]KOR!$E203</f>
        <v>-8.7810635385565661E-4</v>
      </c>
      <c r="K203" s="2">
        <f>[1]KOR!K203-[1]KOR!$E203</f>
        <v>-8.7810635385565661E-4</v>
      </c>
      <c r="L203" s="2">
        <f>[1]KOR!L203-[1]KOR!$E203</f>
        <v>-8.7810635385565661E-4</v>
      </c>
      <c r="M203" s="2">
        <f>[1]KOR!M203-[1]KOR!$E203</f>
        <v>-8.7810635385565661E-4</v>
      </c>
      <c r="N203" s="2">
        <f>[1]KOR!N203-[1]KOR!$E203</f>
        <v>-8.7810635385565661E-4</v>
      </c>
      <c r="O203" s="2">
        <f>[1]KOR!O203-[1]KOR!$E203</f>
        <v>-8.7810635385565661E-4</v>
      </c>
      <c r="P203" s="2">
        <f>[1]KOR!P203-[1]KOR!$E203</f>
        <v>-8.7810635385565661E-4</v>
      </c>
      <c r="Q203" s="2">
        <f>[1]KOR!Q203-[1]KOR!$E203</f>
        <v>-8.7810635385565661E-4</v>
      </c>
      <c r="R203" s="2">
        <f>[1]KOR!R203-[1]KOR!$E203</f>
        <v>-8.7810635385565661E-4</v>
      </c>
      <c r="S203" s="2">
        <f>[1]KOR!S203-[1]KOR!$E203</f>
        <v>-8.7810635385565661E-4</v>
      </c>
      <c r="T203" s="2">
        <f>[1]KOR!T203-[1]KOR!$E203</f>
        <v>-8.7810635385565661E-4</v>
      </c>
      <c r="U203" s="2">
        <f>[1]KOR!U203-[1]KOR!$E203</f>
        <v>-8.7810635385565661E-4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-4.6707680966573406E-4</v>
      </c>
      <c r="M205" s="2">
        <f>[1]KOR!M205-[1]KOR!$E205</f>
        <v>-4.6707680966573406E-4</v>
      </c>
      <c r="N205" s="2">
        <f>[1]KOR!N205-[1]KOR!$E205</f>
        <v>-4.6707680966573406E-4</v>
      </c>
      <c r="O205" s="2">
        <f>[1]KOR!O205-[1]KOR!$E205</f>
        <v>-4.6707680966573406E-4</v>
      </c>
      <c r="P205" s="2">
        <f>[1]KOR!P205-[1]KOR!$E205</f>
        <v>-4.6707680966573406E-4</v>
      </c>
      <c r="Q205" s="2">
        <f>[1]KOR!Q205-[1]KOR!$E205</f>
        <v>-4.6707680966573406E-4</v>
      </c>
      <c r="R205" s="2">
        <f>[1]KOR!R205-[1]KOR!$E205</f>
        <v>-4.6707680966573406E-4</v>
      </c>
      <c r="S205" s="2">
        <f>[1]KOR!S205-[1]KOR!$E205</f>
        <v>-4.6707680966573406E-4</v>
      </c>
      <c r="T205" s="2">
        <f>[1]KOR!T205-[1]KOR!$E205</f>
        <v>-4.6707680966573406E-4</v>
      </c>
      <c r="U205" s="2">
        <f>[1]KOR!U205-[1]KOR!$E205</f>
        <v>-4.6707680966573406E-4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-5.128092475112922E-4</v>
      </c>
      <c r="N207" s="2">
        <f>[1]KOR!N207-[1]KOR!$E207</f>
        <v>-5.128092475112922E-4</v>
      </c>
      <c r="O207" s="2">
        <f>[1]KOR!O207-[1]KOR!$E207</f>
        <v>-5.128092475112922E-4</v>
      </c>
      <c r="P207" s="2">
        <f>[1]KOR!P207-[1]KOR!$E207</f>
        <v>-5.128092475112922E-4</v>
      </c>
      <c r="Q207" s="2">
        <f>[1]KOR!Q207-[1]KOR!$E207</f>
        <v>-5.128092475112922E-4</v>
      </c>
      <c r="R207" s="2">
        <f>[1]KOR!R207-[1]KOR!$E207</f>
        <v>-5.128092475112922E-4</v>
      </c>
      <c r="S207" s="2">
        <f>[1]KOR!S207-[1]KOR!$E207</f>
        <v>-5.128092475112922E-4</v>
      </c>
      <c r="T207" s="2">
        <f>[1]KOR!T207-[1]KOR!$E207</f>
        <v>-5.128092475112922E-4</v>
      </c>
      <c r="U207" s="2">
        <f>[1]KOR!U207-[1]KOR!$E207</f>
        <v>-5.128092475112922E-4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-1.1242216504507851E-3</v>
      </c>
      <c r="H208" s="2">
        <f>[1]KOR!H208-[1]KOR!$E208</f>
        <v>-1.1242216504507851E-3</v>
      </c>
      <c r="I208" s="2">
        <f>[1]KOR!I208-[1]KOR!$E208</f>
        <v>-1.1242216504507851E-3</v>
      </c>
      <c r="J208" s="2">
        <f>[1]KOR!J208-[1]KOR!$E208</f>
        <v>-1.1242216504507851E-3</v>
      </c>
      <c r="K208" s="2">
        <f>[1]KOR!K208-[1]KOR!$E208</f>
        <v>-1.1242216504507851E-3</v>
      </c>
      <c r="L208" s="2">
        <f>[1]KOR!L208-[1]KOR!$E208</f>
        <v>-1.1242216504507851E-3</v>
      </c>
      <c r="M208" s="2">
        <f>[1]KOR!M208-[1]KOR!$E208</f>
        <v>-1.1242216504507851E-3</v>
      </c>
      <c r="N208" s="2">
        <f>[1]KOR!N208-[1]KOR!$E208</f>
        <v>-1.1242216504507851E-3</v>
      </c>
      <c r="O208" s="2">
        <f>[1]KOR!O208-[1]KOR!$E208</f>
        <v>-1.1242216504507851E-3</v>
      </c>
      <c r="P208" s="2">
        <f>[1]KOR!P208-[1]KOR!$E208</f>
        <v>-1.1242216504507851E-3</v>
      </c>
      <c r="Q208" s="2">
        <f>[1]KOR!Q208-[1]KOR!$E208</f>
        <v>-1.1242216504507851E-3</v>
      </c>
      <c r="R208" s="2">
        <f>[1]KOR!R208-[1]KOR!$E208</f>
        <v>-1.1242216504507851E-3</v>
      </c>
      <c r="S208" s="2">
        <f>[1]KOR!S208-[1]KOR!$E208</f>
        <v>-1.1242216504507851E-3</v>
      </c>
      <c r="T208" s="2">
        <f>[1]KOR!T208-[1]KOR!$E208</f>
        <v>-1.1242216504507851E-3</v>
      </c>
      <c r="U208" s="2">
        <f>[1]KOR!U208-[1]KOR!$E208</f>
        <v>-1.1242216504507851E-3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-4.5553727187286341E-4</v>
      </c>
      <c r="L209" s="2">
        <f>[1]KOR!L209-[1]KOR!$E209</f>
        <v>-4.5553727187286341E-4</v>
      </c>
      <c r="M209" s="2">
        <f>[1]KOR!M209-[1]KOR!$E209</f>
        <v>-4.5553727187286341E-4</v>
      </c>
      <c r="N209" s="2">
        <f>[1]KOR!N209-[1]KOR!$E209</f>
        <v>-4.5553727187286341E-4</v>
      </c>
      <c r="O209" s="2">
        <f>[1]KOR!O209-[1]KOR!$E209</f>
        <v>-4.5553727187286341E-4</v>
      </c>
      <c r="P209" s="2">
        <f>[1]KOR!P209-[1]KOR!$E209</f>
        <v>-4.5553727187286341E-4</v>
      </c>
      <c r="Q209" s="2">
        <f>[1]KOR!Q209-[1]KOR!$E209</f>
        <v>-4.5553727187286341E-4</v>
      </c>
      <c r="R209" s="2">
        <f>[1]KOR!R209-[1]KOR!$E209</f>
        <v>-4.5553727187286341E-4</v>
      </c>
      <c r="S209" s="2">
        <f>[1]KOR!S209-[1]KOR!$E209</f>
        <v>-4.5553727187286341E-4</v>
      </c>
      <c r="T209" s="2">
        <f>[1]KOR!T209-[1]KOR!$E209</f>
        <v>-4.5553727187286341E-4</v>
      </c>
      <c r="U209" s="2">
        <f>[1]KOR!U209-[1]KOR!$E209</f>
        <v>-4.5553727187286341E-4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-7.746650648163822E-4</v>
      </c>
      <c r="H211" s="2">
        <f>[1]KOR!H211-[1]KOR!$E211</f>
        <v>-1.4447077262298436E-3</v>
      </c>
      <c r="I211" s="2">
        <f>[1]KOR!I211-[1]KOR!$E211</f>
        <v>-1.4447077262298436E-3</v>
      </c>
      <c r="J211" s="2">
        <f>[1]KOR!J211-[1]KOR!$E211</f>
        <v>-1.4447077262298436E-3</v>
      </c>
      <c r="K211" s="2">
        <f>[1]KOR!K211-[1]KOR!$E211</f>
        <v>-1.4447077262298436E-3</v>
      </c>
      <c r="L211" s="2">
        <f>[1]KOR!L211-[1]KOR!$E211</f>
        <v>-1.4447077262298436E-3</v>
      </c>
      <c r="M211" s="2">
        <f>[1]KOR!M211-[1]KOR!$E211</f>
        <v>-1.4447077262298436E-3</v>
      </c>
      <c r="N211" s="2">
        <f>[1]KOR!N211-[1]KOR!$E211</f>
        <v>-1.4447077262298436E-3</v>
      </c>
      <c r="O211" s="2">
        <f>[1]KOR!O211-[1]KOR!$E211</f>
        <v>-1.4447077262298436E-3</v>
      </c>
      <c r="P211" s="2">
        <f>[1]KOR!P211-[1]KOR!$E211</f>
        <v>-1.4447077262298436E-3</v>
      </c>
      <c r="Q211" s="2">
        <f>[1]KOR!Q211-[1]KOR!$E211</f>
        <v>-1.4447077262298436E-3</v>
      </c>
      <c r="R211" s="2">
        <f>[1]KOR!R211-[1]KOR!$E211</f>
        <v>-1.4447077262298436E-3</v>
      </c>
      <c r="S211" s="2">
        <f>[1]KOR!S211-[1]KOR!$E211</f>
        <v>-1.4447077262298436E-3</v>
      </c>
      <c r="T211" s="2">
        <f>[1]KOR!T211-[1]KOR!$E211</f>
        <v>-1.4447077262298436E-3</v>
      </c>
      <c r="U211" s="2">
        <f>[1]KOR!U211-[1]KOR!$E211</f>
        <v>-1.4447077262298436E-3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-5.301161764617035E-4</v>
      </c>
      <c r="O212" s="2">
        <f>[1]KOR!O212-[1]KOR!$E212</f>
        <v>-5.301161764617035E-4</v>
      </c>
      <c r="P212" s="2">
        <f>[1]KOR!P212-[1]KOR!$E212</f>
        <v>-5.301161764617035E-4</v>
      </c>
      <c r="Q212" s="2">
        <f>[1]KOR!Q212-[1]KOR!$E212</f>
        <v>-5.301161764617035E-4</v>
      </c>
      <c r="R212" s="2">
        <f>[1]KOR!R212-[1]KOR!$E212</f>
        <v>-5.301161764617035E-4</v>
      </c>
      <c r="S212" s="2">
        <f>[1]KOR!S212-[1]KOR!$E212</f>
        <v>-5.301161764617035E-4</v>
      </c>
      <c r="T212" s="2">
        <f>[1]KOR!T212-[1]KOR!$E212</f>
        <v>-5.301161764617035E-4</v>
      </c>
      <c r="U212" s="2">
        <f>[1]KOR!U212-[1]KOR!$E212</f>
        <v>-5.301161764617035E-4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-8.2049021006458389E-4</v>
      </c>
      <c r="J213" s="2">
        <f>[1]KOR!J213-[1]KOR!$E213</f>
        <v>-8.2049021006458389E-4</v>
      </c>
      <c r="K213" s="2">
        <f>[1]KOR!K213-[1]KOR!$E213</f>
        <v>-8.2049021006458389E-4</v>
      </c>
      <c r="L213" s="2">
        <f>[1]KOR!L213-[1]KOR!$E213</f>
        <v>-8.2049021006458389E-4</v>
      </c>
      <c r="M213" s="2">
        <f>[1]KOR!M213-[1]KOR!$E213</f>
        <v>-8.2049021006458389E-4</v>
      </c>
      <c r="N213" s="2">
        <f>[1]KOR!N213-[1]KOR!$E213</f>
        <v>-8.2049021006458389E-4</v>
      </c>
      <c r="O213" s="2">
        <f>[1]KOR!O213-[1]KOR!$E213</f>
        <v>-8.2049021006458389E-4</v>
      </c>
      <c r="P213" s="2">
        <f>[1]KOR!P213-[1]KOR!$E213</f>
        <v>-8.2049021006458389E-4</v>
      </c>
      <c r="Q213" s="2">
        <f>[1]KOR!Q213-[1]KOR!$E213</f>
        <v>-8.2049021006458389E-4</v>
      </c>
      <c r="R213" s="2">
        <f>[1]KOR!R213-[1]KOR!$E213</f>
        <v>-8.2049021006458389E-4</v>
      </c>
      <c r="S213" s="2">
        <f>[1]KOR!S213-[1]KOR!$E213</f>
        <v>-8.2049021006458389E-4</v>
      </c>
      <c r="T213" s="2">
        <f>[1]KOR!T213-[1]KOR!$E213</f>
        <v>-8.2049021006458389E-4</v>
      </c>
      <c r="U213" s="2">
        <f>[1]KOR!U213-[1]KOR!$E213</f>
        <v>-8.2049021006458389E-4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-7.5790081606630366E-4</v>
      </c>
      <c r="I214" s="2">
        <f>[1]KOR!I214-[1]KOR!$E214</f>
        <v>-7.5790081606630366E-4</v>
      </c>
      <c r="J214" s="2">
        <f>[1]KOR!J214-[1]KOR!$E214</f>
        <v>-7.5790081606630366E-4</v>
      </c>
      <c r="K214" s="2">
        <f>[1]KOR!K214-[1]KOR!$E214</f>
        <v>-7.5790081606630366E-4</v>
      </c>
      <c r="L214" s="2">
        <f>[1]KOR!L214-[1]KOR!$E214</f>
        <v>-7.5790081606630366E-4</v>
      </c>
      <c r="M214" s="2">
        <f>[1]KOR!M214-[1]KOR!$E214</f>
        <v>-7.5790081606630366E-4</v>
      </c>
      <c r="N214" s="2">
        <f>[1]KOR!N214-[1]KOR!$E214</f>
        <v>-7.5790081606630366E-4</v>
      </c>
      <c r="O214" s="2">
        <f>[1]KOR!O214-[1]KOR!$E214</f>
        <v>-7.5790081606630366E-4</v>
      </c>
      <c r="P214" s="2">
        <f>[1]KOR!P214-[1]KOR!$E214</f>
        <v>-7.5790081606630366E-4</v>
      </c>
      <c r="Q214" s="2">
        <f>[1]KOR!Q214-[1]KOR!$E214</f>
        <v>-7.1646026275473673E-4</v>
      </c>
      <c r="R214" s="2">
        <f>[1]KOR!R214-[1]KOR!$E214</f>
        <v>-4.9829138340129475E-4</v>
      </c>
      <c r="S214" s="2">
        <f>[1]KOR!S214-[1]KOR!$E214</f>
        <v>9.1956348338584348E-5</v>
      </c>
      <c r="T214" s="2">
        <f>[1]KOR!T214-[1]KOR!$E214</f>
        <v>6.5833737152765082E-4</v>
      </c>
      <c r="U214" s="2">
        <f>[1]KOR!U214-[1]KOR!$E214</f>
        <v>1.0322393403443542E-3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-4.6023579371823331E-4</v>
      </c>
      <c r="N215" s="2">
        <f>[1]KOR!N215-[1]KOR!$E215</f>
        <v>-4.6023579371823331E-4</v>
      </c>
      <c r="O215" s="2">
        <f>[1]KOR!O215-[1]KOR!$E215</f>
        <v>-4.6023579371823331E-4</v>
      </c>
      <c r="P215" s="2">
        <f>[1]KOR!P215-[1]KOR!$E215</f>
        <v>-4.6023579371823331E-4</v>
      </c>
      <c r="Q215" s="2">
        <f>[1]KOR!Q215-[1]KOR!$E215</f>
        <v>-4.6023579371823331E-4</v>
      </c>
      <c r="R215" s="2">
        <f>[1]KOR!R215-[1]KOR!$E215</f>
        <v>-4.6023579371823331E-4</v>
      </c>
      <c r="S215" s="2">
        <f>[1]KOR!S215-[1]KOR!$E215</f>
        <v>-4.6023579371823331E-4</v>
      </c>
      <c r="T215" s="2">
        <f>[1]KOR!T215-[1]KOR!$E215</f>
        <v>-4.6023579371823331E-4</v>
      </c>
      <c r="U215" s="2">
        <f>[1]KOR!U215-[1]KOR!$E215</f>
        <v>-4.6023579371823331E-4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-4.7608925618458642E-4</v>
      </c>
      <c r="M216" s="2">
        <f>[1]KOR!M216-[1]KOR!$E216</f>
        <v>-4.7608925618458642E-4</v>
      </c>
      <c r="N216" s="2">
        <f>[1]KOR!N216-[1]KOR!$E216</f>
        <v>-4.7608925618458642E-4</v>
      </c>
      <c r="O216" s="2">
        <f>[1]KOR!O216-[1]KOR!$E216</f>
        <v>-4.7608925618458642E-4</v>
      </c>
      <c r="P216" s="2">
        <f>[1]KOR!P216-[1]KOR!$E216</f>
        <v>-4.7608925618458642E-4</v>
      </c>
      <c r="Q216" s="2">
        <f>[1]KOR!Q216-[1]KOR!$E216</f>
        <v>-4.7608925618458642E-4</v>
      </c>
      <c r="R216" s="2">
        <f>[1]KOR!R216-[1]KOR!$E216</f>
        <v>-4.7608925618458642E-4</v>
      </c>
      <c r="S216" s="2">
        <f>[1]KOR!S216-[1]KOR!$E216</f>
        <v>-4.7608925618458642E-4</v>
      </c>
      <c r="T216" s="2">
        <f>[1]KOR!T216-[1]KOR!$E216</f>
        <v>-4.7608925618458642E-4</v>
      </c>
      <c r="U216" s="2">
        <f>[1]KOR!U216-[1]KOR!$E216</f>
        <v>-4.7608925618458642E-4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-6.0077302098537899E-4</v>
      </c>
      <c r="O217" s="2">
        <f>[1]KOR!O217-[1]KOR!$E217</f>
        <v>-6.0077302098537899E-4</v>
      </c>
      <c r="P217" s="2">
        <f>[1]KOR!P217-[1]KOR!$E217</f>
        <v>-6.0077302098537899E-4</v>
      </c>
      <c r="Q217" s="2">
        <f>[1]KOR!Q217-[1]KOR!$E217</f>
        <v>-6.0077302098537899E-4</v>
      </c>
      <c r="R217" s="2">
        <f>[1]KOR!R217-[1]KOR!$E217</f>
        <v>-6.0077302098537899E-4</v>
      </c>
      <c r="S217" s="2">
        <f>[1]KOR!S217-[1]KOR!$E217</f>
        <v>-6.0077302098537899E-4</v>
      </c>
      <c r="T217" s="2">
        <f>[1]KOR!T217-[1]KOR!$E217</f>
        <v>-6.0077302098537899E-4</v>
      </c>
      <c r="U217" s="2">
        <f>[1]KOR!U217-[1]KOR!$E217</f>
        <v>-6.0077302098537899E-4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-4.0312992073943121E-4</v>
      </c>
      <c r="O219" s="2">
        <f>[1]KOR!O219-[1]KOR!$E219</f>
        <v>-4.0312992073943121E-4</v>
      </c>
      <c r="P219" s="2">
        <f>[1]KOR!P219-[1]KOR!$E219</f>
        <v>-4.0312992073943121E-4</v>
      </c>
      <c r="Q219" s="2">
        <f>[1]KOR!Q219-[1]KOR!$E219</f>
        <v>-4.0312992073943121E-4</v>
      </c>
      <c r="R219" s="2">
        <f>[1]KOR!R219-[1]KOR!$E219</f>
        <v>-4.0312992073943121E-4</v>
      </c>
      <c r="S219" s="2">
        <f>[1]KOR!S219-[1]KOR!$E219</f>
        <v>-4.0312992073943121E-4</v>
      </c>
      <c r="T219" s="2">
        <f>[1]KOR!T219-[1]KOR!$E219</f>
        <v>-4.0312992073943121E-4</v>
      </c>
      <c r="U219" s="2">
        <f>[1]KOR!U219-[1]KOR!$E219</f>
        <v>-4.0312992073943121E-4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-4.507245322162845E-4</v>
      </c>
      <c r="N220" s="2">
        <f>[1]KOR!N220-[1]KOR!$E220</f>
        <v>-4.507245322162845E-4</v>
      </c>
      <c r="O220" s="2">
        <f>[1]KOR!O220-[1]KOR!$E220</f>
        <v>-4.507245322162845E-4</v>
      </c>
      <c r="P220" s="2">
        <f>[1]KOR!P220-[1]KOR!$E220</f>
        <v>-4.507245322162845E-4</v>
      </c>
      <c r="Q220" s="2">
        <f>[1]KOR!Q220-[1]KOR!$E220</f>
        <v>-4.507245322162845E-4</v>
      </c>
      <c r="R220" s="2">
        <f>[1]KOR!R220-[1]KOR!$E220</f>
        <v>-4.507245322162845E-4</v>
      </c>
      <c r="S220" s="2">
        <f>[1]KOR!S220-[1]KOR!$E220</f>
        <v>-4.507245322162845E-4</v>
      </c>
      <c r="T220" s="2">
        <f>[1]KOR!T220-[1]KOR!$E220</f>
        <v>-4.507245322162845E-4</v>
      </c>
      <c r="U220" s="2">
        <f>[1]KOR!U220-[1]KOR!$E220</f>
        <v>-4.507245322162845E-4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-6.1336226560726459E-4</v>
      </c>
      <c r="L221" s="2">
        <f>[1]KOR!L221-[1]KOR!$E221</f>
        <v>-6.1336226560726459E-4</v>
      </c>
      <c r="M221" s="2">
        <f>[1]KOR!M221-[1]KOR!$E221</f>
        <v>-6.1336226560726459E-4</v>
      </c>
      <c r="N221" s="2">
        <f>[1]KOR!N221-[1]KOR!$E221</f>
        <v>-6.1336226560726459E-4</v>
      </c>
      <c r="O221" s="2">
        <f>[1]KOR!O221-[1]KOR!$E221</f>
        <v>-6.1336226560726459E-4</v>
      </c>
      <c r="P221" s="2">
        <f>[1]KOR!P221-[1]KOR!$E221</f>
        <v>-6.1336226560726459E-4</v>
      </c>
      <c r="Q221" s="2">
        <f>[1]KOR!Q221-[1]KOR!$E221</f>
        <v>-6.1336226560726459E-4</v>
      </c>
      <c r="R221" s="2">
        <f>[1]KOR!R221-[1]KOR!$E221</f>
        <v>-6.1336226560726459E-4</v>
      </c>
      <c r="S221" s="2">
        <f>[1]KOR!S221-[1]KOR!$E221</f>
        <v>-6.1336226560726459E-4</v>
      </c>
      <c r="T221" s="2">
        <f>[1]KOR!T221-[1]KOR!$E221</f>
        <v>-6.1336226560726459E-4</v>
      </c>
      <c r="U221" s="2">
        <f>[1]KOR!U221-[1]KOR!$E221</f>
        <v>-6.1336226560726459E-4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-9.6327257070516481E-4</v>
      </c>
      <c r="I223" s="2">
        <f>[1]KOR!I223-[1]KOR!$E223</f>
        <v>-9.6327257070516481E-4</v>
      </c>
      <c r="J223" s="2">
        <f>[1]KOR!J223-[1]KOR!$E223</f>
        <v>-9.6327257070516481E-4</v>
      </c>
      <c r="K223" s="2">
        <f>[1]KOR!K223-[1]KOR!$E223</f>
        <v>-9.6327257070516481E-4</v>
      </c>
      <c r="L223" s="2">
        <f>[1]KOR!L223-[1]KOR!$E223</f>
        <v>-9.6327257070516481E-4</v>
      </c>
      <c r="M223" s="2">
        <f>[1]KOR!M223-[1]KOR!$E223</f>
        <v>-9.6327257070516481E-4</v>
      </c>
      <c r="N223" s="2">
        <f>[1]KOR!N223-[1]KOR!$E223</f>
        <v>-9.6327257070516481E-4</v>
      </c>
      <c r="O223" s="2">
        <f>[1]KOR!O223-[1]KOR!$E223</f>
        <v>-9.6327257070516481E-4</v>
      </c>
      <c r="P223" s="2">
        <f>[1]KOR!P223-[1]KOR!$E223</f>
        <v>-9.6327257070516481E-4</v>
      </c>
      <c r="Q223" s="2">
        <f>[1]KOR!Q223-[1]KOR!$E223</f>
        <v>-9.6327257070516481E-4</v>
      </c>
      <c r="R223" s="2">
        <f>[1]KOR!R223-[1]KOR!$E223</f>
        <v>-9.6327257070516481E-4</v>
      </c>
      <c r="S223" s="2">
        <f>[1]KOR!S223-[1]KOR!$E223</f>
        <v>-9.6327257070516481E-4</v>
      </c>
      <c r="T223" s="2">
        <f>[1]KOR!T223-[1]KOR!$E223</f>
        <v>-9.6327257070516481E-4</v>
      </c>
      <c r="U223" s="2">
        <f>[1]KOR!U223-[1]KOR!$E223</f>
        <v>-9.6327257070516481E-4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-4.896960246565385E-4</v>
      </c>
      <c r="N225" s="2">
        <f>[1]KOR!N225-[1]KOR!$E225</f>
        <v>-4.896960246565385E-4</v>
      </c>
      <c r="O225" s="2">
        <f>[1]KOR!O225-[1]KOR!$E225</f>
        <v>-4.896960246565385E-4</v>
      </c>
      <c r="P225" s="2">
        <f>[1]KOR!P225-[1]KOR!$E225</f>
        <v>-4.896960246565385E-4</v>
      </c>
      <c r="Q225" s="2">
        <f>[1]KOR!Q225-[1]KOR!$E225</f>
        <v>-4.896960246565385E-4</v>
      </c>
      <c r="R225" s="2">
        <f>[1]KOR!R225-[1]KOR!$E225</f>
        <v>-4.896960246565385E-4</v>
      </c>
      <c r="S225" s="2">
        <f>[1]KOR!S225-[1]KOR!$E225</f>
        <v>-4.896960246565385E-4</v>
      </c>
      <c r="T225" s="2">
        <f>[1]KOR!T225-[1]KOR!$E225</f>
        <v>-4.896960246565385E-4</v>
      </c>
      <c r="U225" s="2">
        <f>[1]KOR!U225-[1]KOR!$E225</f>
        <v>-4.896960246565385E-4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-5.654567906363539E-4</v>
      </c>
      <c r="N226" s="2">
        <f>[1]KOR!N226-[1]KOR!$E226</f>
        <v>-5.654567906363539E-4</v>
      </c>
      <c r="O226" s="2">
        <f>[1]KOR!O226-[1]KOR!$E226</f>
        <v>-5.654567906363539E-4</v>
      </c>
      <c r="P226" s="2">
        <f>[1]KOR!P226-[1]KOR!$E226</f>
        <v>-5.654567906363539E-4</v>
      </c>
      <c r="Q226" s="2">
        <f>[1]KOR!Q226-[1]KOR!$E226</f>
        <v>-5.654567906363539E-4</v>
      </c>
      <c r="R226" s="2">
        <f>[1]KOR!R226-[1]KOR!$E226</f>
        <v>-5.654567906363539E-4</v>
      </c>
      <c r="S226" s="2">
        <f>[1]KOR!S226-[1]KOR!$E226</f>
        <v>-5.654567906363539E-4</v>
      </c>
      <c r="T226" s="2">
        <f>[1]KOR!T226-[1]KOR!$E226</f>
        <v>-5.654567906363539E-4</v>
      </c>
      <c r="U226" s="2">
        <f>[1]KOR!U226-[1]KOR!$E226</f>
        <v>-5.654567906363539E-4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-9.1389457101609395E-4</v>
      </c>
      <c r="I227" s="2">
        <f>[1]KOR!I227-[1]KOR!$E227</f>
        <v>-9.1389457101609395E-4</v>
      </c>
      <c r="J227" s="2">
        <f>[1]KOR!J227-[1]KOR!$E227</f>
        <v>-9.1389457101609395E-4</v>
      </c>
      <c r="K227" s="2">
        <f>[1]KOR!K227-[1]KOR!$E227</f>
        <v>-9.1389457101609395E-4</v>
      </c>
      <c r="L227" s="2">
        <f>[1]KOR!L227-[1]KOR!$E227</f>
        <v>-9.1389457101609395E-4</v>
      </c>
      <c r="M227" s="2">
        <f>[1]KOR!M227-[1]KOR!$E227</f>
        <v>-9.1389457101609395E-4</v>
      </c>
      <c r="N227" s="2">
        <f>[1]KOR!N227-[1]KOR!$E227</f>
        <v>-9.1389457101609395E-4</v>
      </c>
      <c r="O227" s="2">
        <f>[1]KOR!O227-[1]KOR!$E227</f>
        <v>-9.1389457101609395E-4</v>
      </c>
      <c r="P227" s="2">
        <f>[1]KOR!P227-[1]KOR!$E227</f>
        <v>-9.1389457101609395E-4</v>
      </c>
      <c r="Q227" s="2">
        <f>[1]KOR!Q227-[1]KOR!$E227</f>
        <v>-9.1389457101609395E-4</v>
      </c>
      <c r="R227" s="2">
        <f>[1]KOR!R227-[1]KOR!$E227</f>
        <v>-9.1389457101609395E-4</v>
      </c>
      <c r="S227" s="2">
        <f>[1]KOR!S227-[1]KOR!$E227</f>
        <v>-9.1389457101609395E-4</v>
      </c>
      <c r="T227" s="2">
        <f>[1]KOR!T227-[1]KOR!$E227</f>
        <v>-9.1389457101609395E-4</v>
      </c>
      <c r="U227" s="2">
        <f>[1]KOR!U227-[1]KOR!$E227</f>
        <v>-9.1389457101609395E-4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-3.7986526911115703E-4</v>
      </c>
      <c r="N228" s="2">
        <f>[1]KOR!N228-[1]KOR!$E228</f>
        <v>-3.7986526911115703E-4</v>
      </c>
      <c r="O228" s="2">
        <f>[1]KOR!O228-[1]KOR!$E228</f>
        <v>-3.7986526911115703E-4</v>
      </c>
      <c r="P228" s="2">
        <f>[1]KOR!P228-[1]KOR!$E228</f>
        <v>-3.7986526911115703E-4</v>
      </c>
      <c r="Q228" s="2">
        <f>[1]KOR!Q228-[1]KOR!$E228</f>
        <v>-3.7986526911115703E-4</v>
      </c>
      <c r="R228" s="2">
        <f>[1]KOR!R228-[1]KOR!$E228</f>
        <v>-3.7986526911115703E-4</v>
      </c>
      <c r="S228" s="2">
        <f>[1]KOR!S228-[1]KOR!$E228</f>
        <v>-3.7986526911115703E-4</v>
      </c>
      <c r="T228" s="2">
        <f>[1]KOR!T228-[1]KOR!$E228</f>
        <v>-3.7986526911115703E-4</v>
      </c>
      <c r="U228" s="2">
        <f>[1]KOR!U228-[1]KOR!$E228</f>
        <v>-3.7986526911115703E-4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-6.6202722164199201E-4</v>
      </c>
      <c r="O229" s="2">
        <f>[1]KOR!O229-[1]KOR!$E229</f>
        <v>-6.6202722164199201E-4</v>
      </c>
      <c r="P229" s="2">
        <f>[1]KOR!P229-[1]KOR!$E229</f>
        <v>-6.6202722164199201E-4</v>
      </c>
      <c r="Q229" s="2">
        <f>[1]KOR!Q229-[1]KOR!$E229</f>
        <v>-6.6202722164199201E-4</v>
      </c>
      <c r="R229" s="2">
        <f>[1]KOR!R229-[1]KOR!$E229</f>
        <v>-6.6202722164199201E-4</v>
      </c>
      <c r="S229" s="2">
        <f>[1]KOR!S229-[1]KOR!$E229</f>
        <v>-6.6202722164199201E-4</v>
      </c>
      <c r="T229" s="2">
        <f>[1]KOR!T229-[1]KOR!$E229</f>
        <v>-6.6202722164199201E-4</v>
      </c>
      <c r="U229" s="2">
        <f>[1]KOR!U229-[1]KOR!$E229</f>
        <v>-6.6202722164199201E-4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-1.076100468635488E-3</v>
      </c>
      <c r="H230" s="2">
        <f>[1]KOR!H230-[1]KOR!$E230</f>
        <v>-1.076100468635488E-3</v>
      </c>
      <c r="I230" s="2">
        <f>[1]KOR!I230-[1]KOR!$E230</f>
        <v>-1.076100468635488E-3</v>
      </c>
      <c r="J230" s="2">
        <f>[1]KOR!J230-[1]KOR!$E230</f>
        <v>-1.076100468635488E-3</v>
      </c>
      <c r="K230" s="2">
        <f>[1]KOR!K230-[1]KOR!$E230</f>
        <v>-1.076100468635488E-3</v>
      </c>
      <c r="L230" s="2">
        <f>[1]KOR!L230-[1]KOR!$E230</f>
        <v>-1.076100468635488E-3</v>
      </c>
      <c r="M230" s="2">
        <f>[1]KOR!M230-[1]KOR!$E230</f>
        <v>-1.5033945520022129E-3</v>
      </c>
      <c r="N230" s="2">
        <f>[1]KOR!N230-[1]KOR!$E230</f>
        <v>-1.5033945520022129E-3</v>
      </c>
      <c r="O230" s="2">
        <f>[1]KOR!O230-[1]KOR!$E230</f>
        <v>-1.5033945520022129E-3</v>
      </c>
      <c r="P230" s="2">
        <f>[1]KOR!P230-[1]KOR!$E230</f>
        <v>-1.5033945520022129E-3</v>
      </c>
      <c r="Q230" s="2">
        <f>[1]KOR!Q230-[1]KOR!$E230</f>
        <v>-1.5033945520022129E-3</v>
      </c>
      <c r="R230" s="2">
        <f>[1]KOR!R230-[1]KOR!$E230</f>
        <v>-1.5033945520022129E-3</v>
      </c>
      <c r="S230" s="2">
        <f>[1]KOR!S230-[1]KOR!$E230</f>
        <v>-1.5033945520022129E-3</v>
      </c>
      <c r="T230" s="2">
        <f>[1]KOR!T230-[1]KOR!$E230</f>
        <v>-1.5033945520022129E-3</v>
      </c>
      <c r="U230" s="2">
        <f>[1]KOR!U230-[1]KOR!$E230</f>
        <v>-1.5033945520022129E-3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-6.7360092513091274E-4</v>
      </c>
      <c r="I231" s="2">
        <f>[1]KOR!I231-[1]KOR!$E231</f>
        <v>-6.7360092513091274E-4</v>
      </c>
      <c r="J231" s="2">
        <f>[1]KOR!J231-[1]KOR!$E231</f>
        <v>-6.7360092513091274E-4</v>
      </c>
      <c r="K231" s="2">
        <f>[1]KOR!K231-[1]KOR!$E231</f>
        <v>-6.7360092513091274E-4</v>
      </c>
      <c r="L231" s="2">
        <f>[1]KOR!L231-[1]KOR!$E231</f>
        <v>-6.7360092513091274E-4</v>
      </c>
      <c r="M231" s="2">
        <f>[1]KOR!M231-[1]KOR!$E231</f>
        <v>-6.7360092513091274E-4</v>
      </c>
      <c r="N231" s="2">
        <f>[1]KOR!N231-[1]KOR!$E231</f>
        <v>-6.7360092513091274E-4</v>
      </c>
      <c r="O231" s="2">
        <f>[1]KOR!O231-[1]KOR!$E231</f>
        <v>-6.7360092513091274E-4</v>
      </c>
      <c r="P231" s="2">
        <f>[1]KOR!P231-[1]KOR!$E231</f>
        <v>-6.7360092513091274E-4</v>
      </c>
      <c r="Q231" s="2">
        <f>[1]KOR!Q231-[1]KOR!$E231</f>
        <v>-6.7360092513091274E-4</v>
      </c>
      <c r="R231" s="2">
        <f>[1]KOR!R231-[1]KOR!$E231</f>
        <v>-6.7360092513091274E-4</v>
      </c>
      <c r="S231" s="2">
        <f>[1]KOR!S231-[1]KOR!$E231</f>
        <v>-6.7360092513091274E-4</v>
      </c>
      <c r="T231" s="2">
        <f>[1]KOR!T231-[1]KOR!$E231</f>
        <v>-6.7360092513091274E-4</v>
      </c>
      <c r="U231" s="2">
        <f>[1]KOR!U231-[1]KOR!$E231</f>
        <v>-6.7360092513091274E-4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-8.0930798676437377E-4</v>
      </c>
      <c r="H234" s="2">
        <f>[1]KOR!H234-[1]KOR!$E234</f>
        <v>-8.0930798676437377E-4</v>
      </c>
      <c r="I234" s="2">
        <f>[1]KOR!I234-[1]KOR!$E234</f>
        <v>-8.0930798676437377E-4</v>
      </c>
      <c r="J234" s="2">
        <f>[1]KOR!J234-[1]KOR!$E234</f>
        <v>-8.0930798676437377E-4</v>
      </c>
      <c r="K234" s="2">
        <f>[1]KOR!K234-[1]KOR!$E234</f>
        <v>-8.0930798676437377E-4</v>
      </c>
      <c r="L234" s="2">
        <f>[1]KOR!L234-[1]KOR!$E234</f>
        <v>-8.0930798676437377E-4</v>
      </c>
      <c r="M234" s="2">
        <f>[1]KOR!M234-[1]KOR!$E234</f>
        <v>-8.0930798676437377E-4</v>
      </c>
      <c r="N234" s="2">
        <f>[1]KOR!N234-[1]KOR!$E234</f>
        <v>-8.0930798676437377E-4</v>
      </c>
      <c r="O234" s="2">
        <f>[1]KOR!O234-[1]KOR!$E234</f>
        <v>-8.0930798676437377E-4</v>
      </c>
      <c r="P234" s="2">
        <f>[1]KOR!P234-[1]KOR!$E234</f>
        <v>-8.0930798676437377E-4</v>
      </c>
      <c r="Q234" s="2">
        <f>[1]KOR!Q234-[1]KOR!$E234</f>
        <v>-8.0930798676437377E-4</v>
      </c>
      <c r="R234" s="2">
        <f>[1]KOR!R234-[1]KOR!$E234</f>
        <v>-8.0930798676437377E-4</v>
      </c>
      <c r="S234" s="2">
        <f>[1]KOR!S234-[1]KOR!$E234</f>
        <v>-8.0930798676437377E-4</v>
      </c>
      <c r="T234" s="2">
        <f>[1]KOR!T234-[1]KOR!$E234</f>
        <v>-8.0930798676437377E-4</v>
      </c>
      <c r="U234" s="2">
        <f>[1]KOR!U234-[1]KOR!$E234</f>
        <v>-8.0930798676437377E-4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-1.2098623963536781E-3</v>
      </c>
      <c r="I235" s="2">
        <f>[1]KOR!I235-[1]KOR!$E235</f>
        <v>-1.2098623963536781E-3</v>
      </c>
      <c r="J235" s="2">
        <f>[1]KOR!J235-[1]KOR!$E235</f>
        <v>-1.2098623963536781E-3</v>
      </c>
      <c r="K235" s="2">
        <f>[1]KOR!K235-[1]KOR!$E235</f>
        <v>-1.2098623963536781E-3</v>
      </c>
      <c r="L235" s="2">
        <f>[1]KOR!L235-[1]KOR!$E235</f>
        <v>-1.2098623963536781E-3</v>
      </c>
      <c r="M235" s="2">
        <f>[1]KOR!M235-[1]KOR!$E235</f>
        <v>-1.2098623963536781E-3</v>
      </c>
      <c r="N235" s="2">
        <f>[1]KOR!N235-[1]KOR!$E235</f>
        <v>-1.2098623963536781E-3</v>
      </c>
      <c r="O235" s="2">
        <f>[1]KOR!O235-[1]KOR!$E235</f>
        <v>-1.2098623963536781E-3</v>
      </c>
      <c r="P235" s="2">
        <f>[1]KOR!P235-[1]KOR!$E235</f>
        <v>-1.2098623963536781E-3</v>
      </c>
      <c r="Q235" s="2">
        <f>[1]KOR!Q235-[1]KOR!$E235</f>
        <v>-1.2098623963536781E-3</v>
      </c>
      <c r="R235" s="2">
        <f>[1]KOR!R235-[1]KOR!$E235</f>
        <v>-1.2098623963536781E-3</v>
      </c>
      <c r="S235" s="2">
        <f>[1]KOR!S235-[1]KOR!$E235</f>
        <v>-1.2098623963536781E-3</v>
      </c>
      <c r="T235" s="2">
        <f>[1]KOR!T235-[1]KOR!$E235</f>
        <v>-1.2098623963536781E-3</v>
      </c>
      <c r="U235" s="2">
        <f>[1]KOR!U235-[1]KOR!$E235</f>
        <v>-1.2098623963536781E-3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-9.6943182112063653E-4</v>
      </c>
      <c r="I236" s="2">
        <f>[1]KOR!I236-[1]KOR!$E236</f>
        <v>-9.6943182112063653E-4</v>
      </c>
      <c r="J236" s="2">
        <f>[1]KOR!J236-[1]KOR!$E236</f>
        <v>-9.6943182112063653E-4</v>
      </c>
      <c r="K236" s="2">
        <f>[1]KOR!K236-[1]KOR!$E236</f>
        <v>-9.6943182112063653E-4</v>
      </c>
      <c r="L236" s="2">
        <f>[1]KOR!L236-[1]KOR!$E236</f>
        <v>-9.6943182112063653E-4</v>
      </c>
      <c r="M236" s="2">
        <f>[1]KOR!M236-[1]KOR!$E236</f>
        <v>-9.6943182112063653E-4</v>
      </c>
      <c r="N236" s="2">
        <f>[1]KOR!N236-[1]KOR!$E236</f>
        <v>-9.6943182112063653E-4</v>
      </c>
      <c r="O236" s="2">
        <f>[1]KOR!O236-[1]KOR!$E236</f>
        <v>-9.6943182112063653E-4</v>
      </c>
      <c r="P236" s="2">
        <f>[1]KOR!P236-[1]KOR!$E236</f>
        <v>-9.6943182112063653E-4</v>
      </c>
      <c r="Q236" s="2">
        <f>[1]KOR!Q236-[1]KOR!$E236</f>
        <v>-9.6943182112063653E-4</v>
      </c>
      <c r="R236" s="2">
        <f>[1]KOR!R236-[1]KOR!$E236</f>
        <v>-9.6943182112063653E-4</v>
      </c>
      <c r="S236" s="2">
        <f>[1]KOR!S236-[1]KOR!$E236</f>
        <v>-9.6943182112063653E-4</v>
      </c>
      <c r="T236" s="2">
        <f>[1]KOR!T236-[1]KOR!$E236</f>
        <v>-9.6943182112063653E-4</v>
      </c>
      <c r="U236" s="2">
        <f>[1]KOR!U236-[1]KOR!$E236</f>
        <v>-9.6943182112063653E-4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-5.6339285827178287E-4</v>
      </c>
      <c r="L237" s="2">
        <f>[1]KOR!L237-[1]KOR!$E237</f>
        <v>-5.6339285827178287E-4</v>
      </c>
      <c r="M237" s="2">
        <f>[1]KOR!M237-[1]KOR!$E237</f>
        <v>-5.6339285827178287E-4</v>
      </c>
      <c r="N237" s="2">
        <f>[1]KOR!N237-[1]KOR!$E237</f>
        <v>-5.6339285827178287E-4</v>
      </c>
      <c r="O237" s="2">
        <f>[1]KOR!O237-[1]KOR!$E237</f>
        <v>-5.6339285827178287E-4</v>
      </c>
      <c r="P237" s="2">
        <f>[1]KOR!P237-[1]KOR!$E237</f>
        <v>-5.6339285827178287E-4</v>
      </c>
      <c r="Q237" s="2">
        <f>[1]KOR!Q237-[1]KOR!$E237</f>
        <v>-5.6339285827178287E-4</v>
      </c>
      <c r="R237" s="2">
        <f>[1]KOR!R237-[1]KOR!$E237</f>
        <v>-5.6339285827178287E-4</v>
      </c>
      <c r="S237" s="2">
        <f>[1]KOR!S237-[1]KOR!$E237</f>
        <v>-5.6339285827178287E-4</v>
      </c>
      <c r="T237" s="2">
        <f>[1]KOR!T237-[1]KOR!$E237</f>
        <v>-5.6339285827178287E-4</v>
      </c>
      <c r="U237" s="2">
        <f>[1]KOR!U237-[1]KOR!$E237</f>
        <v>-5.6339285827178287E-4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-5.533536127257932E-4</v>
      </c>
      <c r="N238" s="2">
        <f>[1]KOR!N238-[1]KOR!$E238</f>
        <v>-5.533536127257932E-4</v>
      </c>
      <c r="O238" s="2">
        <f>[1]KOR!O238-[1]KOR!$E238</f>
        <v>-5.533536127257932E-4</v>
      </c>
      <c r="P238" s="2">
        <f>[1]KOR!P238-[1]KOR!$E238</f>
        <v>-5.533536127257932E-4</v>
      </c>
      <c r="Q238" s="2">
        <f>[1]KOR!Q238-[1]KOR!$E238</f>
        <v>-5.533536127257932E-4</v>
      </c>
      <c r="R238" s="2">
        <f>[1]KOR!R238-[1]KOR!$E238</f>
        <v>-5.533536127257932E-4</v>
      </c>
      <c r="S238" s="2">
        <f>[1]KOR!S238-[1]KOR!$E238</f>
        <v>-5.533536127257932E-4</v>
      </c>
      <c r="T238" s="2">
        <f>[1]KOR!T238-[1]KOR!$E238</f>
        <v>-5.533536127257932E-4</v>
      </c>
      <c r="U238" s="2">
        <f>[1]KOR!U238-[1]KOR!$E238</f>
        <v>-5.533536127257932E-4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-6.6487313776786294E-4</v>
      </c>
      <c r="J240" s="2">
        <f>[1]KOR!J240-[1]KOR!$E240</f>
        <v>-6.6487313776786294E-4</v>
      </c>
      <c r="K240" s="2">
        <f>[1]KOR!K240-[1]KOR!$E240</f>
        <v>-6.6487313776786294E-4</v>
      </c>
      <c r="L240" s="2">
        <f>[1]KOR!L240-[1]KOR!$E240</f>
        <v>-6.6487313776786294E-4</v>
      </c>
      <c r="M240" s="2">
        <f>[1]KOR!M240-[1]KOR!$E240</f>
        <v>-6.6487313776786294E-4</v>
      </c>
      <c r="N240" s="2">
        <f>[1]KOR!N240-[1]KOR!$E240</f>
        <v>-6.6487313776786294E-4</v>
      </c>
      <c r="O240" s="2">
        <f>[1]KOR!O240-[1]KOR!$E240</f>
        <v>-6.6487313776786294E-4</v>
      </c>
      <c r="P240" s="2">
        <f>[1]KOR!P240-[1]KOR!$E240</f>
        <v>-6.6487313776786294E-4</v>
      </c>
      <c r="Q240" s="2">
        <f>[1]KOR!Q240-[1]KOR!$E240</f>
        <v>-6.6487313776786294E-4</v>
      </c>
      <c r="R240" s="2">
        <f>[1]KOR!R240-[1]KOR!$E240</f>
        <v>-6.6487313776786294E-4</v>
      </c>
      <c r="S240" s="2">
        <f>[1]KOR!S240-[1]KOR!$E240</f>
        <v>-6.6487313776786294E-4</v>
      </c>
      <c r="T240" s="2">
        <f>[1]KOR!T240-[1]KOR!$E240</f>
        <v>-6.6487313776786294E-4</v>
      </c>
      <c r="U240" s="2">
        <f>[1]KOR!U240-[1]KOR!$E240</f>
        <v>-6.6487313776786294E-4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-5.1489411479632707E-4</v>
      </c>
      <c r="M241" s="2">
        <f>[1]KOR!M241-[1]KOR!$E241</f>
        <v>-5.1489411479632707E-4</v>
      </c>
      <c r="N241" s="2">
        <f>[1]KOR!N241-[1]KOR!$E241</f>
        <v>-5.1489411479632707E-4</v>
      </c>
      <c r="O241" s="2">
        <f>[1]KOR!O241-[1]KOR!$E241</f>
        <v>-5.1489411479632707E-4</v>
      </c>
      <c r="P241" s="2">
        <f>[1]KOR!P241-[1]KOR!$E241</f>
        <v>-5.1489411479632707E-4</v>
      </c>
      <c r="Q241" s="2">
        <f>[1]KOR!Q241-[1]KOR!$E241</f>
        <v>-5.1489411479632707E-4</v>
      </c>
      <c r="R241" s="2">
        <f>[1]KOR!R241-[1]KOR!$E241</f>
        <v>-5.1489411479632707E-4</v>
      </c>
      <c r="S241" s="2">
        <f>[1]KOR!S241-[1]KOR!$E241</f>
        <v>-5.1489411479632707E-4</v>
      </c>
      <c r="T241" s="2">
        <f>[1]KOR!T241-[1]KOR!$E241</f>
        <v>-5.1489411479632707E-4</v>
      </c>
      <c r="U241" s="2">
        <f>[1]KOR!U241-[1]KOR!$E241</f>
        <v>-5.1489411479632707E-4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-5.9150241339001042E-4</v>
      </c>
      <c r="K242" s="2">
        <f>[1]KOR!K242-[1]KOR!$E242</f>
        <v>-1.0759032499203514E-3</v>
      </c>
      <c r="L242" s="2">
        <f>[1]KOR!L242-[1]KOR!$E242</f>
        <v>-1.0759032499203514E-3</v>
      </c>
      <c r="M242" s="2">
        <f>[1]KOR!M242-[1]KOR!$E242</f>
        <v>-1.0759032499203514E-3</v>
      </c>
      <c r="N242" s="2">
        <f>[1]KOR!N242-[1]KOR!$E242</f>
        <v>-1.0759032499203514E-3</v>
      </c>
      <c r="O242" s="2">
        <f>[1]KOR!O242-[1]KOR!$E242</f>
        <v>-1.0759032499203514E-3</v>
      </c>
      <c r="P242" s="2">
        <f>[1]KOR!P242-[1]KOR!$E242</f>
        <v>-1.0759032499203514E-3</v>
      </c>
      <c r="Q242" s="2">
        <f>[1]KOR!Q242-[1]KOR!$E242</f>
        <v>-1.0759032499203514E-3</v>
      </c>
      <c r="R242" s="2">
        <f>[1]KOR!R242-[1]KOR!$E242</f>
        <v>-1.0759032499203514E-3</v>
      </c>
      <c r="S242" s="2">
        <f>[1]KOR!S242-[1]KOR!$E242</f>
        <v>-1.0759032499203514E-3</v>
      </c>
      <c r="T242" s="2">
        <f>[1]KOR!T242-[1]KOR!$E242</f>
        <v>-1.0759032499203514E-3</v>
      </c>
      <c r="U242" s="2">
        <f>[1]KOR!U242-[1]KOR!$E242</f>
        <v>-1.0759032499203514E-3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-6.8324550354947888E-4</v>
      </c>
      <c r="I243" s="2">
        <f>[1]KOR!I243-[1]KOR!$E243</f>
        <v>-6.8324550354947888E-4</v>
      </c>
      <c r="J243" s="2">
        <f>[1]KOR!J243-[1]KOR!$E243</f>
        <v>-6.8324550354947888E-4</v>
      </c>
      <c r="K243" s="2">
        <f>[1]KOR!K243-[1]KOR!$E243</f>
        <v>-6.8324550354947888E-4</v>
      </c>
      <c r="L243" s="2">
        <f>[1]KOR!L243-[1]KOR!$E243</f>
        <v>-6.8324550354947888E-4</v>
      </c>
      <c r="M243" s="2">
        <f>[1]KOR!M243-[1]KOR!$E243</f>
        <v>-6.8324550354947888E-4</v>
      </c>
      <c r="N243" s="2">
        <f>[1]KOR!N243-[1]KOR!$E243</f>
        <v>-6.8324550354947888E-4</v>
      </c>
      <c r="O243" s="2">
        <f>[1]KOR!O243-[1]KOR!$E243</f>
        <v>-6.8324550354947888E-4</v>
      </c>
      <c r="P243" s="2">
        <f>[1]KOR!P243-[1]KOR!$E243</f>
        <v>-6.8324550354947888E-4</v>
      </c>
      <c r="Q243" s="2">
        <f>[1]KOR!Q243-[1]KOR!$E243</f>
        <v>-6.8324550354947888E-4</v>
      </c>
      <c r="R243" s="2">
        <f>[1]KOR!R243-[1]KOR!$E243</f>
        <v>-6.8324550354947888E-4</v>
      </c>
      <c r="S243" s="2">
        <f>[1]KOR!S243-[1]KOR!$E243</f>
        <v>-6.8324550354947888E-4</v>
      </c>
      <c r="T243" s="2">
        <f>[1]KOR!T243-[1]KOR!$E243</f>
        <v>4.4788165296415272E-2</v>
      </c>
      <c r="U243" s="2">
        <f>[1]KOR!U243-[1]KOR!$E243</f>
        <v>0.11103444546991881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-7.7091962077080467E-4</v>
      </c>
      <c r="I244" s="2">
        <f>[1]KOR!I244-[1]KOR!$E244</f>
        <v>-7.7091962077080467E-4</v>
      </c>
      <c r="J244" s="2">
        <f>[1]KOR!J244-[1]KOR!$E244</f>
        <v>-7.7091962077080467E-4</v>
      </c>
      <c r="K244" s="2">
        <f>[1]KOR!K244-[1]KOR!$E244</f>
        <v>-7.7091962077080467E-4</v>
      </c>
      <c r="L244" s="2">
        <f>[1]KOR!L244-[1]KOR!$E244</f>
        <v>-7.7091962077080467E-4</v>
      </c>
      <c r="M244" s="2">
        <f>[1]KOR!M244-[1]KOR!$E244</f>
        <v>-7.7091962077080467E-4</v>
      </c>
      <c r="N244" s="2">
        <f>[1]KOR!N244-[1]KOR!$E244</f>
        <v>-7.7091962077080467E-4</v>
      </c>
      <c r="O244" s="2">
        <f>[1]KOR!O244-[1]KOR!$E244</f>
        <v>-7.7091962077080467E-4</v>
      </c>
      <c r="P244" s="2">
        <f>[1]KOR!P244-[1]KOR!$E244</f>
        <v>-7.7091962077080467E-4</v>
      </c>
      <c r="Q244" s="2">
        <f>[1]KOR!Q244-[1]KOR!$E244</f>
        <v>-7.7091962077080467E-4</v>
      </c>
      <c r="R244" s="2">
        <f>[1]KOR!R244-[1]KOR!$E244</f>
        <v>-7.7091962077080467E-4</v>
      </c>
      <c r="S244" s="2">
        <f>[1]KOR!S244-[1]KOR!$E244</f>
        <v>-7.7091962077080467E-4</v>
      </c>
      <c r="T244" s="2">
        <f>[1]KOR!T244-[1]KOR!$E244</f>
        <v>-7.7091962077080467E-4</v>
      </c>
      <c r="U244" s="2">
        <f>[1]KOR!U244-[1]KOR!$E244</f>
        <v>-7.7091962077080467E-4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-5.4010567742412974E-4</v>
      </c>
      <c r="O245" s="2">
        <f>[1]KOR!O245-[1]KOR!$E245</f>
        <v>-5.4010567742412974E-4</v>
      </c>
      <c r="P245" s="2">
        <f>[1]KOR!P245-[1]KOR!$E245</f>
        <v>-5.4010567742412974E-4</v>
      </c>
      <c r="Q245" s="2">
        <f>[1]KOR!Q245-[1]KOR!$E245</f>
        <v>-5.4010567742412974E-4</v>
      </c>
      <c r="R245" s="2">
        <f>[1]KOR!R245-[1]KOR!$E245</f>
        <v>-5.4010567742412974E-4</v>
      </c>
      <c r="S245" s="2">
        <f>[1]KOR!S245-[1]KOR!$E245</f>
        <v>-5.4010567742412974E-4</v>
      </c>
      <c r="T245" s="2">
        <f>[1]KOR!T245-[1]KOR!$E245</f>
        <v>-5.4010567742412974E-4</v>
      </c>
      <c r="U245" s="2">
        <f>[1]KOR!U245-[1]KOR!$E245</f>
        <v>-5.4010567742412974E-4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-5.7878401424726889E-4</v>
      </c>
      <c r="I246" s="2">
        <f>[1]KOR!I246-[1]KOR!$E246</f>
        <v>-1.013298646530103E-3</v>
      </c>
      <c r="J246" s="2">
        <f>[1]KOR!J246-[1]KOR!$E246</f>
        <v>-1.013298646530103E-3</v>
      </c>
      <c r="K246" s="2">
        <f>[1]KOR!K246-[1]KOR!$E246</f>
        <v>-1.013298646530103E-3</v>
      </c>
      <c r="L246" s="2">
        <f>[1]KOR!L246-[1]KOR!$E246</f>
        <v>-1.013298646530103E-3</v>
      </c>
      <c r="M246" s="2">
        <f>[1]KOR!M246-[1]KOR!$E246</f>
        <v>-1.013298646530103E-3</v>
      </c>
      <c r="N246" s="2">
        <f>[1]KOR!N246-[1]KOR!$E246</f>
        <v>-1.013298646530103E-3</v>
      </c>
      <c r="O246" s="2">
        <f>[1]KOR!O246-[1]KOR!$E246</f>
        <v>-1.013298646530103E-3</v>
      </c>
      <c r="P246" s="2">
        <f>[1]KOR!P246-[1]KOR!$E246</f>
        <v>-1.013298646530103E-3</v>
      </c>
      <c r="Q246" s="2">
        <f>[1]KOR!Q246-[1]KOR!$E246</f>
        <v>-1.013298646530103E-3</v>
      </c>
      <c r="R246" s="2">
        <f>[1]KOR!R246-[1]KOR!$E246</f>
        <v>-1.013298646530103E-3</v>
      </c>
      <c r="S246" s="2">
        <f>[1]KOR!S246-[1]KOR!$E246</f>
        <v>-1.013298646530103E-3</v>
      </c>
      <c r="T246" s="2">
        <f>[1]KOR!T246-[1]KOR!$E246</f>
        <v>-1.013298646530103E-3</v>
      </c>
      <c r="U246" s="2">
        <f>[1]KOR!U246-[1]KOR!$E246</f>
        <v>-1.013298646530103E-3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-4.6914397486741422E-4</v>
      </c>
      <c r="L247" s="2">
        <f>[1]KOR!L247-[1]KOR!$E247</f>
        <v>-4.6914397486741422E-4</v>
      </c>
      <c r="M247" s="2">
        <f>[1]KOR!M247-[1]KOR!$E247</f>
        <v>-4.6914397486741422E-4</v>
      </c>
      <c r="N247" s="2">
        <f>[1]KOR!N247-[1]KOR!$E247</f>
        <v>-4.6914397486741422E-4</v>
      </c>
      <c r="O247" s="2">
        <f>[1]KOR!O247-[1]KOR!$E247</f>
        <v>-4.6914397486741422E-4</v>
      </c>
      <c r="P247" s="2">
        <f>[1]KOR!P247-[1]KOR!$E247</f>
        <v>-4.6914397486741422E-4</v>
      </c>
      <c r="Q247" s="2">
        <f>[1]KOR!Q247-[1]KOR!$E247</f>
        <v>-4.6914397486741422E-4</v>
      </c>
      <c r="R247" s="2">
        <f>[1]KOR!R247-[1]KOR!$E247</f>
        <v>-4.6914397486741422E-4</v>
      </c>
      <c r="S247" s="2">
        <f>[1]KOR!S247-[1]KOR!$E247</f>
        <v>-4.6914397486741422E-4</v>
      </c>
      <c r="T247" s="2">
        <f>[1]KOR!T247-[1]KOR!$E247</f>
        <v>-4.6914397486741422E-4</v>
      </c>
      <c r="U247" s="2">
        <f>[1]KOR!U247-[1]KOR!$E247</f>
        <v>-4.6914397486741422E-4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-6.6203685874466345E-4</v>
      </c>
      <c r="L249" s="2">
        <f>[1]KOR!L249-[1]KOR!$E249</f>
        <v>-1.1163534448295209E-3</v>
      </c>
      <c r="M249" s="2">
        <f>[1]KOR!M249-[1]KOR!$E249</f>
        <v>-1.1163534448295209E-3</v>
      </c>
      <c r="N249" s="2">
        <f>[1]KOR!N249-[1]KOR!$E249</f>
        <v>-1.1163534448295209E-3</v>
      </c>
      <c r="O249" s="2">
        <f>[1]KOR!O249-[1]KOR!$E249</f>
        <v>-1.1163534448295209E-3</v>
      </c>
      <c r="P249" s="2">
        <f>[1]KOR!P249-[1]KOR!$E249</f>
        <v>-1.1163534448295209E-3</v>
      </c>
      <c r="Q249" s="2">
        <f>[1]KOR!Q249-[1]KOR!$E249</f>
        <v>-1.1163534448295209E-3</v>
      </c>
      <c r="R249" s="2">
        <f>[1]KOR!R249-[1]KOR!$E249</f>
        <v>-1.1163534448295209E-3</v>
      </c>
      <c r="S249" s="2">
        <f>[1]KOR!S249-[1]KOR!$E249</f>
        <v>-1.1163534448295209E-3</v>
      </c>
      <c r="T249" s="2">
        <f>[1]KOR!T249-[1]KOR!$E249</f>
        <v>-1.1163534448295209E-3</v>
      </c>
      <c r="U249" s="2">
        <f>[1]KOR!U249-[1]KOR!$E249</f>
        <v>-1.1163534448295209E-3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-5.4042617477012556E-4</v>
      </c>
      <c r="O250" s="2">
        <f>[1]KOR!O250-[1]KOR!$E250</f>
        <v>-5.4042617477012556E-4</v>
      </c>
      <c r="P250" s="2">
        <f>[1]KOR!P250-[1]KOR!$E250</f>
        <v>-5.4042617477012556E-4</v>
      </c>
      <c r="Q250" s="2">
        <f>[1]KOR!Q250-[1]KOR!$E250</f>
        <v>-5.4042617477012556E-4</v>
      </c>
      <c r="R250" s="2">
        <f>[1]KOR!R250-[1]KOR!$E250</f>
        <v>-5.4042617477012556E-4</v>
      </c>
      <c r="S250" s="2">
        <f>[1]KOR!S250-[1]KOR!$E250</f>
        <v>-5.4042617477012556E-4</v>
      </c>
      <c r="T250" s="2">
        <f>[1]KOR!T250-[1]KOR!$E250</f>
        <v>-5.4042617477012556E-4</v>
      </c>
      <c r="U250" s="2">
        <f>[1]KOR!U250-[1]KOR!$E250</f>
        <v>-5.4042617477012556E-4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-1.2265883984490245E-3</v>
      </c>
      <c r="H251" s="2">
        <f>[1]KOR!H251-[1]KOR!$E251</f>
        <v>-1.2265883984490245E-3</v>
      </c>
      <c r="I251" s="2">
        <f>[1]KOR!I251-[1]KOR!$E251</f>
        <v>-1.2265883984490245E-3</v>
      </c>
      <c r="J251" s="2">
        <f>[1]KOR!J251-[1]KOR!$E251</f>
        <v>-1.2265883984490245E-3</v>
      </c>
      <c r="K251" s="2">
        <f>[1]KOR!K251-[1]KOR!$E251</f>
        <v>-1.2265883984490245E-3</v>
      </c>
      <c r="L251" s="2">
        <f>[1]KOR!L251-[1]KOR!$E251</f>
        <v>-1.2265883984490245E-3</v>
      </c>
      <c r="M251" s="2">
        <f>[1]KOR!M251-[1]KOR!$E251</f>
        <v>-1.2265883984490245E-3</v>
      </c>
      <c r="N251" s="2">
        <f>[1]KOR!N251-[1]KOR!$E251</f>
        <v>-1.2265883984490245E-3</v>
      </c>
      <c r="O251" s="2">
        <f>[1]KOR!O251-[1]KOR!$E251</f>
        <v>-1.2265883984490245E-3</v>
      </c>
      <c r="P251" s="2">
        <f>[1]KOR!P251-[1]KOR!$E251</f>
        <v>-1.2265883984490245E-3</v>
      </c>
      <c r="Q251" s="2">
        <f>[1]KOR!Q251-[1]KOR!$E251</f>
        <v>-1.2265883984490245E-3</v>
      </c>
      <c r="R251" s="2">
        <f>[1]KOR!R251-[1]KOR!$E251</f>
        <v>-1.2265883984490245E-3</v>
      </c>
      <c r="S251" s="2">
        <f>[1]KOR!S251-[1]KOR!$E251</f>
        <v>-1.2265883984490245E-3</v>
      </c>
      <c r="T251" s="2">
        <f>[1]KOR!T251-[1]KOR!$E251</f>
        <v>-1.2265883984490245E-3</v>
      </c>
      <c r="U251" s="2">
        <f>[1]KOR!U251-[1]KOR!$E251</f>
        <v>-1.2265883984490245E-3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-9.1169697412762929E-4</v>
      </c>
      <c r="I252" s="2">
        <f>[1]KOR!I252-[1]KOR!$E252</f>
        <v>-9.1169697412762929E-4</v>
      </c>
      <c r="J252" s="2">
        <f>[1]KOR!J252-[1]KOR!$E252</f>
        <v>-9.1169697412762929E-4</v>
      </c>
      <c r="K252" s="2">
        <f>[1]KOR!K252-[1]KOR!$E252</f>
        <v>-9.1169697412762929E-4</v>
      </c>
      <c r="L252" s="2">
        <f>[1]KOR!L252-[1]KOR!$E252</f>
        <v>-9.1169697412762929E-4</v>
      </c>
      <c r="M252" s="2">
        <f>[1]KOR!M252-[1]KOR!$E252</f>
        <v>-9.1169697412762929E-4</v>
      </c>
      <c r="N252" s="2">
        <f>[1]KOR!N252-[1]KOR!$E252</f>
        <v>-9.1169697412762929E-4</v>
      </c>
      <c r="O252" s="2">
        <f>[1]KOR!O252-[1]KOR!$E252</f>
        <v>-9.1169697412762929E-4</v>
      </c>
      <c r="P252" s="2">
        <f>[1]KOR!P252-[1]KOR!$E252</f>
        <v>-9.1169697412762929E-4</v>
      </c>
      <c r="Q252" s="2">
        <f>[1]KOR!Q252-[1]KOR!$E252</f>
        <v>-9.1169697412762929E-4</v>
      </c>
      <c r="R252" s="2">
        <f>[1]KOR!R252-[1]KOR!$E252</f>
        <v>-9.1169697412762929E-4</v>
      </c>
      <c r="S252" s="2">
        <f>[1]KOR!S252-[1]KOR!$E252</f>
        <v>-9.1169697412762929E-4</v>
      </c>
      <c r="T252" s="2">
        <f>[1]KOR!T252-[1]KOR!$E252</f>
        <v>-9.1169697412762929E-4</v>
      </c>
      <c r="U252" s="2">
        <f>[1]KOR!U252-[1]KOR!$E252</f>
        <v>-9.1169697412762929E-4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-5.9369688889265859E-4</v>
      </c>
      <c r="O253" s="2">
        <f>[1]KOR!O253-[1]KOR!$E253</f>
        <v>-5.9369688889265859E-4</v>
      </c>
      <c r="P253" s="2">
        <f>[1]KOR!P253-[1]KOR!$E253</f>
        <v>-5.9369688889265859E-4</v>
      </c>
      <c r="Q253" s="2">
        <f>[1]KOR!Q253-[1]KOR!$E253</f>
        <v>-5.9369688889265859E-4</v>
      </c>
      <c r="R253" s="2">
        <f>[1]KOR!R253-[1]KOR!$E253</f>
        <v>-5.9369688889265859E-4</v>
      </c>
      <c r="S253" s="2">
        <f>[1]KOR!S253-[1]KOR!$E253</f>
        <v>-5.9369688889265859E-4</v>
      </c>
      <c r="T253" s="2">
        <f>[1]KOR!T253-[1]KOR!$E253</f>
        <v>-5.9369688889265859E-4</v>
      </c>
      <c r="U253" s="2">
        <f>[1]KOR!U253-[1]KOR!$E253</f>
        <v>-5.9369688889265859E-4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-4.5604854191338973E-4</v>
      </c>
      <c r="N257" s="2">
        <f>[1]KOR!N257-[1]KOR!$E257</f>
        <v>-4.5604854191338973E-4</v>
      </c>
      <c r="O257" s="2">
        <f>[1]KOR!O257-[1]KOR!$E257</f>
        <v>-4.5604854191338973E-4</v>
      </c>
      <c r="P257" s="2">
        <f>[1]KOR!P257-[1]KOR!$E257</f>
        <v>-4.5604854191338973E-4</v>
      </c>
      <c r="Q257" s="2">
        <f>[1]KOR!Q257-[1]KOR!$E257</f>
        <v>-4.5604854191338973E-4</v>
      </c>
      <c r="R257" s="2">
        <f>[1]KOR!R257-[1]KOR!$E257</f>
        <v>-4.5604854191338973E-4</v>
      </c>
      <c r="S257" s="2">
        <f>[1]KOR!S257-[1]KOR!$E257</f>
        <v>-4.5604854191338973E-4</v>
      </c>
      <c r="T257" s="2">
        <f>[1]KOR!T257-[1]KOR!$E257</f>
        <v>-4.5604854191338973E-4</v>
      </c>
      <c r="U257" s="2">
        <f>[1]KOR!U257-[1]KOR!$E257</f>
        <v>-4.5604854191338973E-4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-4.0990570711230134E-4</v>
      </c>
      <c r="M258" s="2">
        <f>[1]KOR!M258-[1]KOR!$E258</f>
        <v>-4.0990570711230134E-4</v>
      </c>
      <c r="N258" s="2">
        <f>[1]KOR!N258-[1]KOR!$E258</f>
        <v>-4.0990570711230134E-4</v>
      </c>
      <c r="O258" s="2">
        <f>[1]KOR!O258-[1]KOR!$E258</f>
        <v>-4.0990570711230134E-4</v>
      </c>
      <c r="P258" s="2">
        <f>[1]KOR!P258-[1]KOR!$E258</f>
        <v>-4.0990570711230134E-4</v>
      </c>
      <c r="Q258" s="2">
        <f>[1]KOR!Q258-[1]KOR!$E258</f>
        <v>-4.0990570711230134E-4</v>
      </c>
      <c r="R258" s="2">
        <f>[1]KOR!R258-[1]KOR!$E258</f>
        <v>-4.0990570711230134E-4</v>
      </c>
      <c r="S258" s="2">
        <f>[1]KOR!S258-[1]KOR!$E258</f>
        <v>-4.0990570711230134E-4</v>
      </c>
      <c r="T258" s="2">
        <f>[1]KOR!T258-[1]KOR!$E258</f>
        <v>-4.0990570711230134E-4</v>
      </c>
      <c r="U258" s="2">
        <f>[1]KOR!U258-[1]KOR!$E258</f>
        <v>-4.0990570711230134E-4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-7.8902769468136569E-4</v>
      </c>
      <c r="I260" s="2">
        <f>[1]KOR!I260-[1]KOR!$E260</f>
        <v>-7.8902769468136569E-4</v>
      </c>
      <c r="J260" s="2">
        <f>[1]KOR!J260-[1]KOR!$E260</f>
        <v>-7.8902769468136569E-4</v>
      </c>
      <c r="K260" s="2">
        <f>[1]KOR!K260-[1]KOR!$E260</f>
        <v>-7.8902769468136569E-4</v>
      </c>
      <c r="L260" s="2">
        <f>[1]KOR!L260-[1]KOR!$E260</f>
        <v>-7.8902769468136569E-4</v>
      </c>
      <c r="M260" s="2">
        <f>[1]KOR!M260-[1]KOR!$E260</f>
        <v>-7.8902769468136569E-4</v>
      </c>
      <c r="N260" s="2">
        <f>[1]KOR!N260-[1]KOR!$E260</f>
        <v>-7.8902769468136569E-4</v>
      </c>
      <c r="O260" s="2">
        <f>[1]KOR!O260-[1]KOR!$E260</f>
        <v>-7.8902769468136569E-4</v>
      </c>
      <c r="P260" s="2">
        <f>[1]KOR!P260-[1]KOR!$E260</f>
        <v>-7.8902769468136569E-4</v>
      </c>
      <c r="Q260" s="2">
        <f>[1]KOR!Q260-[1]KOR!$E260</f>
        <v>-7.8902769468136569E-4</v>
      </c>
      <c r="R260" s="2">
        <f>[1]KOR!R260-[1]KOR!$E260</f>
        <v>-7.8902769468136569E-4</v>
      </c>
      <c r="S260" s="2">
        <f>[1]KOR!S260-[1]KOR!$E260</f>
        <v>-7.8902769468136569E-4</v>
      </c>
      <c r="T260" s="2">
        <f>[1]KOR!T260-[1]KOR!$E260</f>
        <v>-7.8902769468136569E-4</v>
      </c>
      <c r="U260" s="2">
        <f>[1]KOR!U260-[1]KOR!$E260</f>
        <v>-7.8902769468136569E-4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-4.6967738769509992E-4</v>
      </c>
      <c r="M261" s="2">
        <f>[1]KOR!M261-[1]KOR!$E261</f>
        <v>-4.6967738769509992E-4</v>
      </c>
      <c r="N261" s="2">
        <f>[1]KOR!N261-[1]KOR!$E261</f>
        <v>-4.6967738769509992E-4</v>
      </c>
      <c r="O261" s="2">
        <f>[1]KOR!O261-[1]KOR!$E261</f>
        <v>-4.6967738769509992E-4</v>
      </c>
      <c r="P261" s="2">
        <f>[1]KOR!P261-[1]KOR!$E261</f>
        <v>-4.6967738769509992E-4</v>
      </c>
      <c r="Q261" s="2">
        <f>[1]KOR!Q261-[1]KOR!$E261</f>
        <v>-4.6967738769509992E-4</v>
      </c>
      <c r="R261" s="2">
        <f>[1]KOR!R261-[1]KOR!$E261</f>
        <v>-4.6967738769509992E-4</v>
      </c>
      <c r="S261" s="2">
        <f>[1]KOR!S261-[1]KOR!$E261</f>
        <v>-4.6967738769509992E-4</v>
      </c>
      <c r="T261" s="2">
        <f>[1]KOR!T261-[1]KOR!$E261</f>
        <v>-4.6967738769509992E-4</v>
      </c>
      <c r="U261" s="2">
        <f>[1]KOR!U261-[1]KOR!$E261</f>
        <v>-4.6967738769509992E-4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-4.7284482555198792E-4</v>
      </c>
      <c r="N262" s="2">
        <f>[1]KOR!N262-[1]KOR!$E262</f>
        <v>-4.7284482555198792E-4</v>
      </c>
      <c r="O262" s="2">
        <f>[1]KOR!O262-[1]KOR!$E262</f>
        <v>-4.7284482555198792E-4</v>
      </c>
      <c r="P262" s="2">
        <f>[1]KOR!P262-[1]KOR!$E262</f>
        <v>-4.7284482555198792E-4</v>
      </c>
      <c r="Q262" s="2">
        <f>[1]KOR!Q262-[1]KOR!$E262</f>
        <v>-4.7284482555198792E-4</v>
      </c>
      <c r="R262" s="2">
        <f>[1]KOR!R262-[1]KOR!$E262</f>
        <v>-4.7284482555198792E-4</v>
      </c>
      <c r="S262" s="2">
        <f>[1]KOR!S262-[1]KOR!$E262</f>
        <v>-4.7284482555198792E-4</v>
      </c>
      <c r="T262" s="2">
        <f>[1]KOR!T262-[1]KOR!$E262</f>
        <v>-4.7284482555198792E-4</v>
      </c>
      <c r="U262" s="2">
        <f>[1]KOR!U262-[1]KOR!$E262</f>
        <v>-4.7284482555198792E-4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-6.1532301346201024E-4</v>
      </c>
      <c r="N263" s="2">
        <f>[1]KOR!N263-[1]KOR!$E263</f>
        <v>-6.1532301346201024E-4</v>
      </c>
      <c r="O263" s="2">
        <f>[1]KOR!O263-[1]KOR!$E263</f>
        <v>-6.1532301346201024E-4</v>
      </c>
      <c r="P263" s="2">
        <f>[1]KOR!P263-[1]KOR!$E263</f>
        <v>-6.1532301346201024E-4</v>
      </c>
      <c r="Q263" s="2">
        <f>[1]KOR!Q263-[1]KOR!$E263</f>
        <v>-6.1532301346201024E-4</v>
      </c>
      <c r="R263" s="2">
        <f>[1]KOR!R263-[1]KOR!$E263</f>
        <v>-6.1532301346201024E-4</v>
      </c>
      <c r="S263" s="2">
        <f>[1]KOR!S263-[1]KOR!$E263</f>
        <v>-6.1532301346201024E-4</v>
      </c>
      <c r="T263" s="2">
        <f>[1]KOR!T263-[1]KOR!$E263</f>
        <v>-6.1532301346201024E-4</v>
      </c>
      <c r="U263" s="2">
        <f>[1]KOR!U263-[1]KOR!$E263</f>
        <v>-6.1532301346201024E-4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-8.9045751050420563E-4</v>
      </c>
      <c r="I264" s="2">
        <f>[1]KOR!I264-[1]KOR!$E264</f>
        <v>-8.9045751050420563E-4</v>
      </c>
      <c r="J264" s="2">
        <f>[1]KOR!J264-[1]KOR!$E264</f>
        <v>-8.9045751050420563E-4</v>
      </c>
      <c r="K264" s="2">
        <f>[1]KOR!K264-[1]KOR!$E264</f>
        <v>-8.9045751050420563E-4</v>
      </c>
      <c r="L264" s="2">
        <f>[1]KOR!L264-[1]KOR!$E264</f>
        <v>-8.9045751050420563E-4</v>
      </c>
      <c r="M264" s="2">
        <f>[1]KOR!M264-[1]KOR!$E264</f>
        <v>-8.9045751050420563E-4</v>
      </c>
      <c r="N264" s="2">
        <f>[1]KOR!N264-[1]KOR!$E264</f>
        <v>-8.9045751050420563E-4</v>
      </c>
      <c r="O264" s="2">
        <f>[1]KOR!O264-[1]KOR!$E264</f>
        <v>-8.9045751050420563E-4</v>
      </c>
      <c r="P264" s="2">
        <f>[1]KOR!P264-[1]KOR!$E264</f>
        <v>-8.9045751050420563E-4</v>
      </c>
      <c r="Q264" s="2">
        <f>[1]KOR!Q264-[1]KOR!$E264</f>
        <v>-8.9045751050420563E-4</v>
      </c>
      <c r="R264" s="2">
        <f>[1]KOR!R264-[1]KOR!$E264</f>
        <v>-8.9045751050420563E-4</v>
      </c>
      <c r="S264" s="2">
        <f>[1]KOR!S264-[1]KOR!$E264</f>
        <v>-8.9045751050420563E-4</v>
      </c>
      <c r="T264" s="2">
        <f>[1]KOR!T264-[1]KOR!$E264</f>
        <v>-8.9045751050420563E-4</v>
      </c>
      <c r="U264" s="2">
        <f>[1]KOR!U264-[1]KOR!$E264</f>
        <v>4.2221513994958215E-2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-6.2283115559136348E-4</v>
      </c>
      <c r="N266" s="2">
        <f>[1]KOR!N266-[1]KOR!$E266</f>
        <v>-6.2283115559136348E-4</v>
      </c>
      <c r="O266" s="2">
        <f>[1]KOR!O266-[1]KOR!$E266</f>
        <v>-6.2283115559136348E-4</v>
      </c>
      <c r="P266" s="2">
        <f>[1]KOR!P266-[1]KOR!$E266</f>
        <v>-6.2283115559136348E-4</v>
      </c>
      <c r="Q266" s="2">
        <f>[1]KOR!Q266-[1]KOR!$E266</f>
        <v>-6.2283115559136348E-4</v>
      </c>
      <c r="R266" s="2">
        <f>[1]KOR!R266-[1]KOR!$E266</f>
        <v>-6.2283115559136348E-4</v>
      </c>
      <c r="S266" s="2">
        <f>[1]KOR!S266-[1]KOR!$E266</f>
        <v>-6.2283115559136348E-4</v>
      </c>
      <c r="T266" s="2">
        <f>[1]KOR!T266-[1]KOR!$E266</f>
        <v>-6.2283115559136348E-4</v>
      </c>
      <c r="U266" s="2">
        <f>[1]KOR!U266-[1]KOR!$E266</f>
        <v>-6.2283115559136348E-4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-4.4588156409730573E-4</v>
      </c>
      <c r="M267" s="2">
        <f>[1]KOR!M267-[1]KOR!$E267</f>
        <v>-4.4588156409730573E-4</v>
      </c>
      <c r="N267" s="2">
        <f>[1]KOR!N267-[1]KOR!$E267</f>
        <v>-4.4588156409730573E-4</v>
      </c>
      <c r="O267" s="2">
        <f>[1]KOR!O267-[1]KOR!$E267</f>
        <v>-4.4588156409730573E-4</v>
      </c>
      <c r="P267" s="2">
        <f>[1]KOR!P267-[1]KOR!$E267</f>
        <v>-4.4588156409730573E-4</v>
      </c>
      <c r="Q267" s="2">
        <f>[1]KOR!Q267-[1]KOR!$E267</f>
        <v>-4.4588156409730573E-4</v>
      </c>
      <c r="R267" s="2">
        <f>[1]KOR!R267-[1]KOR!$E267</f>
        <v>-4.4588156409730573E-4</v>
      </c>
      <c r="S267" s="2">
        <f>[1]KOR!S267-[1]KOR!$E267</f>
        <v>-4.4588156409730573E-4</v>
      </c>
      <c r="T267" s="2">
        <f>[1]KOR!T267-[1]KOR!$E267</f>
        <v>-4.4588156409730573E-4</v>
      </c>
      <c r="U267" s="2">
        <f>[1]KOR!U267-[1]KOR!$E267</f>
        <v>-4.4588156409730573E-4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-8.788579566862964E-4</v>
      </c>
      <c r="H268" s="2">
        <f>[1]KOR!H268-[1]KOR!$E268</f>
        <v>-8.788579566862964E-4</v>
      </c>
      <c r="I268" s="2">
        <f>[1]KOR!I268-[1]KOR!$E268</f>
        <v>-8.788579566862964E-4</v>
      </c>
      <c r="J268" s="2">
        <f>[1]KOR!J268-[1]KOR!$E268</f>
        <v>-8.788579566862964E-4</v>
      </c>
      <c r="K268" s="2">
        <f>[1]KOR!K268-[1]KOR!$E268</f>
        <v>-8.788579566862964E-4</v>
      </c>
      <c r="L268" s="2">
        <f>[1]KOR!L268-[1]KOR!$E268</f>
        <v>-8.788579566862964E-4</v>
      </c>
      <c r="M268" s="2">
        <f>[1]KOR!M268-[1]KOR!$E268</f>
        <v>-8.788579566862964E-4</v>
      </c>
      <c r="N268" s="2">
        <f>[1]KOR!N268-[1]KOR!$E268</f>
        <v>-8.788579566862964E-4</v>
      </c>
      <c r="O268" s="2">
        <f>[1]KOR!O268-[1]KOR!$E268</f>
        <v>-8.788579566862964E-4</v>
      </c>
      <c r="P268" s="2">
        <f>[1]KOR!P268-[1]KOR!$E268</f>
        <v>-8.788579566862964E-4</v>
      </c>
      <c r="Q268" s="2">
        <f>[1]KOR!Q268-[1]KOR!$E268</f>
        <v>-8.788579566862964E-4</v>
      </c>
      <c r="R268" s="2">
        <f>[1]KOR!R268-[1]KOR!$E268</f>
        <v>-8.788579566862964E-4</v>
      </c>
      <c r="S268" s="2">
        <f>[1]KOR!S268-[1]KOR!$E268</f>
        <v>-8.788579566862964E-4</v>
      </c>
      <c r="T268" s="2">
        <f>[1]KOR!T268-[1]KOR!$E268</f>
        <v>-8.788579566862964E-4</v>
      </c>
      <c r="U268" s="2">
        <f>[1]KOR!U268-[1]KOR!$E268</f>
        <v>-8.788579566862964E-4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-9.782353179508263E-4</v>
      </c>
      <c r="I269" s="2">
        <f>[1]KOR!I269-[1]KOR!$E269</f>
        <v>-9.782353179508263E-4</v>
      </c>
      <c r="J269" s="2">
        <f>[1]KOR!J269-[1]KOR!$E269</f>
        <v>-9.782353179508263E-4</v>
      </c>
      <c r="K269" s="2">
        <f>[1]KOR!K269-[1]KOR!$E269</f>
        <v>-9.782353179508263E-4</v>
      </c>
      <c r="L269" s="2">
        <f>[1]KOR!L269-[1]KOR!$E269</f>
        <v>-9.782353179508263E-4</v>
      </c>
      <c r="M269" s="2">
        <f>[1]KOR!M269-[1]KOR!$E269</f>
        <v>-9.782353179508263E-4</v>
      </c>
      <c r="N269" s="2">
        <f>[1]KOR!N269-[1]KOR!$E269</f>
        <v>-9.782353179508263E-4</v>
      </c>
      <c r="O269" s="2">
        <f>[1]KOR!O269-[1]KOR!$E269</f>
        <v>-9.782353179508263E-4</v>
      </c>
      <c r="P269" s="2">
        <f>[1]KOR!P269-[1]KOR!$E269</f>
        <v>-9.782353179508263E-4</v>
      </c>
      <c r="Q269" s="2">
        <f>[1]KOR!Q269-[1]KOR!$E269</f>
        <v>-9.782353179508263E-4</v>
      </c>
      <c r="R269" s="2">
        <f>[1]KOR!R269-[1]KOR!$E269</f>
        <v>-9.782353179508263E-4</v>
      </c>
      <c r="S269" s="2">
        <f>[1]KOR!S269-[1]KOR!$E269</f>
        <v>-9.782353179508263E-4</v>
      </c>
      <c r="T269" s="2">
        <f>[1]KOR!T269-[1]KOR!$E269</f>
        <v>-9.782353179508263E-4</v>
      </c>
      <c r="U269" s="2">
        <f>[1]KOR!U269-[1]KOR!$E269</f>
        <v>-9.782353179508263E-4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-4.0513233171779461E-4</v>
      </c>
      <c r="M270" s="2">
        <f>[1]KOR!M270-[1]KOR!$E270</f>
        <v>-4.0513233171779461E-4</v>
      </c>
      <c r="N270" s="2">
        <f>[1]KOR!N270-[1]KOR!$E270</f>
        <v>-4.0513233171779461E-4</v>
      </c>
      <c r="O270" s="2">
        <f>[1]KOR!O270-[1]KOR!$E270</f>
        <v>-4.0513233171779461E-4</v>
      </c>
      <c r="P270" s="2">
        <f>[1]KOR!P270-[1]KOR!$E270</f>
        <v>-4.0513233171779461E-4</v>
      </c>
      <c r="Q270" s="2">
        <f>[1]KOR!Q270-[1]KOR!$E270</f>
        <v>-4.0513233171779461E-4</v>
      </c>
      <c r="R270" s="2">
        <f>[1]KOR!R270-[1]KOR!$E270</f>
        <v>-4.0513233171779461E-4</v>
      </c>
      <c r="S270" s="2">
        <f>[1]KOR!S270-[1]KOR!$E270</f>
        <v>-4.0513233171779461E-4</v>
      </c>
      <c r="T270" s="2">
        <f>[1]KOR!T270-[1]KOR!$E270</f>
        <v>-4.0513233171779461E-4</v>
      </c>
      <c r="U270" s="2">
        <f>[1]KOR!U270-[1]KOR!$E270</f>
        <v>-4.0513233171779461E-4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-8.3463784065873625E-4</v>
      </c>
      <c r="I272" s="2">
        <f>[1]KOR!I272-[1]KOR!$E272</f>
        <v>-8.3463784065873625E-4</v>
      </c>
      <c r="J272" s="2">
        <f>[1]KOR!J272-[1]KOR!$E272</f>
        <v>-1.3954777176188315E-3</v>
      </c>
      <c r="K272" s="2">
        <f>[1]KOR!K272-[1]KOR!$E272</f>
        <v>-1.8948457868859236E-3</v>
      </c>
      <c r="L272" s="2">
        <f>[1]KOR!L272-[1]KOR!$E272</f>
        <v>-1.8948457868859236E-3</v>
      </c>
      <c r="M272" s="2">
        <f>[1]KOR!M272-[1]KOR!$E272</f>
        <v>-1.8948457868859236E-3</v>
      </c>
      <c r="N272" s="2">
        <f>[1]KOR!N272-[1]KOR!$E272</f>
        <v>-1.8948457868859236E-3</v>
      </c>
      <c r="O272" s="2">
        <f>[1]KOR!O272-[1]KOR!$E272</f>
        <v>-1.8948457868859236E-3</v>
      </c>
      <c r="P272" s="2">
        <f>[1]KOR!P272-[1]KOR!$E272</f>
        <v>-1.8948457868859236E-3</v>
      </c>
      <c r="Q272" s="2">
        <f>[1]KOR!Q272-[1]KOR!$E272</f>
        <v>-1.8948457868859236E-3</v>
      </c>
      <c r="R272" s="2">
        <f>[1]KOR!R272-[1]KOR!$E272</f>
        <v>-1.8948457868859236E-3</v>
      </c>
      <c r="S272" s="2">
        <f>[1]KOR!S272-[1]KOR!$E272</f>
        <v>-1.8948457868859236E-3</v>
      </c>
      <c r="T272" s="2">
        <f>[1]KOR!T272-[1]KOR!$E272</f>
        <v>-1.8948457868859236E-3</v>
      </c>
      <c r="U272" s="2">
        <f>[1]KOR!U272-[1]KOR!$E272</f>
        <v>-1.8948457868859236E-3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-1.0053004565673263E-3</v>
      </c>
      <c r="H273" s="2">
        <f>[1]KOR!H273-[1]KOR!$E273</f>
        <v>-1.0053004565673263E-3</v>
      </c>
      <c r="I273" s="2">
        <f>[1]KOR!I273-[1]KOR!$E273</f>
        <v>-1.0053004565673263E-3</v>
      </c>
      <c r="J273" s="2">
        <f>[1]KOR!J273-[1]KOR!$E273</f>
        <v>-1.0053004565673263E-3</v>
      </c>
      <c r="K273" s="2">
        <f>[1]KOR!K273-[1]KOR!$E273</f>
        <v>-1.0053004565673263E-3</v>
      </c>
      <c r="L273" s="2">
        <f>[1]KOR!L273-[1]KOR!$E273</f>
        <v>-1.0053004565673263E-3</v>
      </c>
      <c r="M273" s="2">
        <f>[1]KOR!M273-[1]KOR!$E273</f>
        <v>-1.0053004565673263E-3</v>
      </c>
      <c r="N273" s="2">
        <f>[1]KOR!N273-[1]KOR!$E273</f>
        <v>-1.0053004565673263E-3</v>
      </c>
      <c r="O273" s="2">
        <f>[1]KOR!O273-[1]KOR!$E273</f>
        <v>-1.0053004565673263E-3</v>
      </c>
      <c r="P273" s="2">
        <f>[1]KOR!P273-[1]KOR!$E273</f>
        <v>-1.0053004565673263E-3</v>
      </c>
      <c r="Q273" s="2">
        <f>[1]KOR!Q273-[1]KOR!$E273</f>
        <v>-1.0053004565673263E-3</v>
      </c>
      <c r="R273" s="2">
        <f>[1]KOR!R273-[1]KOR!$E273</f>
        <v>-1.0053004565673263E-3</v>
      </c>
      <c r="S273" s="2">
        <f>[1]KOR!S273-[1]KOR!$E273</f>
        <v>-1.0053004565673263E-3</v>
      </c>
      <c r="T273" s="2">
        <f>[1]KOR!T273-[1]KOR!$E273</f>
        <v>-1.0053004565673263E-3</v>
      </c>
      <c r="U273" s="2">
        <f>[1]KOR!U273-[1]KOR!$E273</f>
        <v>-1.0053004565673263E-3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-8.0368266458741289E-4</v>
      </c>
      <c r="J274" s="2">
        <f>[1]KOR!J274-[1]KOR!$E274</f>
        <v>-8.0368266458741289E-4</v>
      </c>
      <c r="K274" s="2">
        <f>[1]KOR!K274-[1]KOR!$E274</f>
        <v>-8.0368266458741289E-4</v>
      </c>
      <c r="L274" s="2">
        <f>[1]KOR!L274-[1]KOR!$E274</f>
        <v>-8.0368266458741289E-4</v>
      </c>
      <c r="M274" s="2">
        <f>[1]KOR!M274-[1]KOR!$E274</f>
        <v>-1.3044043052410359E-3</v>
      </c>
      <c r="N274" s="2">
        <f>[1]KOR!N274-[1]KOR!$E274</f>
        <v>-1.3044043052410359E-3</v>
      </c>
      <c r="O274" s="2">
        <f>[1]KOR!O274-[1]KOR!$E274</f>
        <v>-1.3044043052410359E-3</v>
      </c>
      <c r="P274" s="2">
        <f>[1]KOR!P274-[1]KOR!$E274</f>
        <v>-1.3044043052410359E-3</v>
      </c>
      <c r="Q274" s="2">
        <f>[1]KOR!Q274-[1]KOR!$E274</f>
        <v>-1.3044043052410359E-3</v>
      </c>
      <c r="R274" s="2">
        <f>[1]KOR!R274-[1]KOR!$E274</f>
        <v>-1.3044043052410359E-3</v>
      </c>
      <c r="S274" s="2">
        <f>[1]KOR!S274-[1]KOR!$E274</f>
        <v>-1.3044043052410359E-3</v>
      </c>
      <c r="T274" s="2">
        <f>[1]KOR!T274-[1]KOR!$E274</f>
        <v>-1.3044043052410359E-3</v>
      </c>
      <c r="U274" s="2">
        <f>[1]KOR!U274-[1]KOR!$E274</f>
        <v>-1.3044043052410359E-3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-1.2008682730808573E-3</v>
      </c>
      <c r="H275" s="2">
        <f>[1]KOR!H275-[1]KOR!$E275</f>
        <v>-1.2008682730808573E-3</v>
      </c>
      <c r="I275" s="2">
        <f>[1]KOR!I275-[1]KOR!$E275</f>
        <v>-1.2008682730808573E-3</v>
      </c>
      <c r="J275" s="2">
        <f>[1]KOR!J275-[1]KOR!$E275</f>
        <v>-1.2008682730808573E-3</v>
      </c>
      <c r="K275" s="2">
        <f>[1]KOR!K275-[1]KOR!$E275</f>
        <v>-1.2008682730808573E-3</v>
      </c>
      <c r="L275" s="2">
        <f>[1]KOR!L275-[1]KOR!$E275</f>
        <v>-1.2008682730808573E-3</v>
      </c>
      <c r="M275" s="2">
        <f>[1]KOR!M275-[1]KOR!$E275</f>
        <v>-1.2008682730808573E-3</v>
      </c>
      <c r="N275" s="2">
        <f>[1]KOR!N275-[1]KOR!$E275</f>
        <v>-1.2008682730808573E-3</v>
      </c>
      <c r="O275" s="2">
        <f>[1]KOR!O275-[1]KOR!$E275</f>
        <v>-1.2008682730808573E-3</v>
      </c>
      <c r="P275" s="2">
        <f>[1]KOR!P275-[1]KOR!$E275</f>
        <v>-1.2008682730808573E-3</v>
      </c>
      <c r="Q275" s="2">
        <f>[1]KOR!Q275-[1]KOR!$E275</f>
        <v>-1.2008682730808573E-3</v>
      </c>
      <c r="R275" s="2">
        <f>[1]KOR!R275-[1]KOR!$E275</f>
        <v>-1.2008682730808573E-3</v>
      </c>
      <c r="S275" s="2">
        <f>[1]KOR!S275-[1]KOR!$E275</f>
        <v>-1.2008682730808573E-3</v>
      </c>
      <c r="T275" s="2">
        <f>[1]KOR!T275-[1]KOR!$E275</f>
        <v>-1.2008682730808573E-3</v>
      </c>
      <c r="U275" s="2">
        <f>[1]KOR!U275-[1]KOR!$E275</f>
        <v>-1.2008682730808573E-3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-4.8755169587977321E-4</v>
      </c>
      <c r="N276" s="2">
        <f>[1]KOR!N276-[1]KOR!$E276</f>
        <v>-4.8755169587977321E-4</v>
      </c>
      <c r="O276" s="2">
        <f>[1]KOR!O276-[1]KOR!$E276</f>
        <v>-4.8755169587977321E-4</v>
      </c>
      <c r="P276" s="2">
        <f>[1]KOR!P276-[1]KOR!$E276</f>
        <v>-4.8755169587977321E-4</v>
      </c>
      <c r="Q276" s="2">
        <f>[1]KOR!Q276-[1]KOR!$E276</f>
        <v>-4.8755169587977321E-4</v>
      </c>
      <c r="R276" s="2">
        <f>[1]KOR!R276-[1]KOR!$E276</f>
        <v>-4.8755169587977321E-4</v>
      </c>
      <c r="S276" s="2">
        <f>[1]KOR!S276-[1]KOR!$E276</f>
        <v>-4.8755169587977321E-4</v>
      </c>
      <c r="T276" s="2">
        <f>[1]KOR!T276-[1]KOR!$E276</f>
        <v>-4.8755169587977321E-4</v>
      </c>
      <c r="U276" s="2">
        <f>[1]KOR!U276-[1]KOR!$E276</f>
        <v>-4.8755169587977321E-4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-8.0738034248817314E-4</v>
      </c>
      <c r="J279" s="2">
        <f>[1]KOR!J279-[1]KOR!$E279</f>
        <v>-8.0738034248817314E-4</v>
      </c>
      <c r="K279" s="2">
        <f>[1]KOR!K279-[1]KOR!$E279</f>
        <v>-8.0738034248817314E-4</v>
      </c>
      <c r="L279" s="2">
        <f>[1]KOR!L279-[1]KOR!$E279</f>
        <v>-8.0738034248817314E-4</v>
      </c>
      <c r="M279" s="2">
        <f>[1]KOR!M279-[1]KOR!$E279</f>
        <v>-8.0738034248817314E-4</v>
      </c>
      <c r="N279" s="2">
        <f>[1]KOR!N279-[1]KOR!$E279</f>
        <v>-8.0738034248817314E-4</v>
      </c>
      <c r="O279" s="2">
        <f>[1]KOR!O279-[1]KOR!$E279</f>
        <v>-8.0738034248817314E-4</v>
      </c>
      <c r="P279" s="2">
        <f>[1]KOR!P279-[1]KOR!$E279</f>
        <v>-8.0738034248817314E-4</v>
      </c>
      <c r="Q279" s="2">
        <f>[1]KOR!Q279-[1]KOR!$E279</f>
        <v>-8.0738034248817314E-4</v>
      </c>
      <c r="R279" s="2">
        <f>[1]KOR!R279-[1]KOR!$E279</f>
        <v>-8.0738034248817314E-4</v>
      </c>
      <c r="S279" s="2">
        <f>[1]KOR!S279-[1]KOR!$E279</f>
        <v>-8.0738034248817314E-4</v>
      </c>
      <c r="T279" s="2">
        <f>[1]KOR!T279-[1]KOR!$E279</f>
        <v>-8.0738034248817314E-4</v>
      </c>
      <c r="U279" s="2">
        <f>[1]KOR!U279-[1]KOR!$E279</f>
        <v>-8.0738034248817314E-4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-4.6821071865110753E-4</v>
      </c>
      <c r="M280" s="2">
        <f>[1]KOR!M280-[1]KOR!$E280</f>
        <v>-4.6821071865110753E-4</v>
      </c>
      <c r="N280" s="2">
        <f>[1]KOR!N280-[1]KOR!$E280</f>
        <v>-4.6821071865110753E-4</v>
      </c>
      <c r="O280" s="2">
        <f>[1]KOR!O280-[1]KOR!$E280</f>
        <v>-4.6821071865110753E-4</v>
      </c>
      <c r="P280" s="2">
        <f>[1]KOR!P280-[1]KOR!$E280</f>
        <v>-4.6821071865110753E-4</v>
      </c>
      <c r="Q280" s="2">
        <f>[1]KOR!Q280-[1]KOR!$E280</f>
        <v>-4.6821071865110753E-4</v>
      </c>
      <c r="R280" s="2">
        <f>[1]KOR!R280-[1]KOR!$E280</f>
        <v>-4.6821071865110753E-4</v>
      </c>
      <c r="S280" s="2">
        <f>[1]KOR!S280-[1]KOR!$E280</f>
        <v>-4.6821071865110753E-4</v>
      </c>
      <c r="T280" s="2">
        <f>[1]KOR!T280-[1]KOR!$E280</f>
        <v>-4.6821071865110753E-4</v>
      </c>
      <c r="U280" s="2">
        <f>[1]KOR!U280-[1]KOR!$E280</f>
        <v>-4.6821071865110753E-4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-4.3887162547751046E-4</v>
      </c>
      <c r="N281" s="2">
        <f>[1]KOR!N281-[1]KOR!$E281</f>
        <v>-4.3887162547751046E-4</v>
      </c>
      <c r="O281" s="2">
        <f>[1]KOR!O281-[1]KOR!$E281</f>
        <v>-4.3887162547751046E-4</v>
      </c>
      <c r="P281" s="2">
        <f>[1]KOR!P281-[1]KOR!$E281</f>
        <v>-4.3887162547751046E-4</v>
      </c>
      <c r="Q281" s="2">
        <f>[1]KOR!Q281-[1]KOR!$E281</f>
        <v>-4.3887162547751046E-4</v>
      </c>
      <c r="R281" s="2">
        <f>[1]KOR!R281-[1]KOR!$E281</f>
        <v>-4.3887162547751046E-4</v>
      </c>
      <c r="S281" s="2">
        <f>[1]KOR!S281-[1]KOR!$E281</f>
        <v>-4.3887162547751046E-4</v>
      </c>
      <c r="T281" s="2">
        <f>[1]KOR!T281-[1]KOR!$E281</f>
        <v>-4.3887162547751046E-4</v>
      </c>
      <c r="U281" s="2">
        <f>[1]KOR!U281-[1]KOR!$E281</f>
        <v>-4.3887162547751046E-4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-5.3542126567318604E-4</v>
      </c>
      <c r="K282" s="2">
        <f>[1]KOR!K282-[1]KOR!$E282</f>
        <v>-1.0176191069932727E-3</v>
      </c>
      <c r="L282" s="2">
        <f>[1]KOR!L282-[1]KOR!$E282</f>
        <v>-1.0176191069932727E-3</v>
      </c>
      <c r="M282" s="2">
        <f>[1]KOR!M282-[1]KOR!$E282</f>
        <v>-1.0176191069932727E-3</v>
      </c>
      <c r="N282" s="2">
        <f>[1]KOR!N282-[1]KOR!$E282</f>
        <v>-1.0176191069932727E-3</v>
      </c>
      <c r="O282" s="2">
        <f>[1]KOR!O282-[1]KOR!$E282</f>
        <v>-1.0176191069932727E-3</v>
      </c>
      <c r="P282" s="2">
        <f>[1]KOR!P282-[1]KOR!$E282</f>
        <v>-1.0176191069932727E-3</v>
      </c>
      <c r="Q282" s="2">
        <f>[1]KOR!Q282-[1]KOR!$E282</f>
        <v>-1.0176191069932727E-3</v>
      </c>
      <c r="R282" s="2">
        <f>[1]KOR!R282-[1]KOR!$E282</f>
        <v>-1.0176191069932727E-3</v>
      </c>
      <c r="S282" s="2">
        <f>[1]KOR!S282-[1]KOR!$E282</f>
        <v>-1.0176191069932727E-3</v>
      </c>
      <c r="T282" s="2">
        <f>[1]KOR!T282-[1]KOR!$E282</f>
        <v>-1.0176191069932727E-3</v>
      </c>
      <c r="U282" s="2">
        <f>[1]KOR!U282-[1]KOR!$E282</f>
        <v>-1.0176191069932727E-3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-6.6268535909319581E-4</v>
      </c>
      <c r="I283" s="2">
        <f>[1]KOR!I283-[1]KOR!$E283</f>
        <v>-6.6268535909319581E-4</v>
      </c>
      <c r="J283" s="2">
        <f>[1]KOR!J283-[1]KOR!$E283</f>
        <v>-6.6268535909319581E-4</v>
      </c>
      <c r="K283" s="2">
        <f>[1]KOR!K283-[1]KOR!$E283</f>
        <v>-6.6268535909319581E-4</v>
      </c>
      <c r="L283" s="2">
        <f>[1]KOR!L283-[1]KOR!$E283</f>
        <v>-6.6268535909319581E-4</v>
      </c>
      <c r="M283" s="2">
        <f>[1]KOR!M283-[1]KOR!$E283</f>
        <v>-6.6268535909319581E-4</v>
      </c>
      <c r="N283" s="2">
        <f>[1]KOR!N283-[1]KOR!$E283</f>
        <v>-6.6268535909319581E-4</v>
      </c>
      <c r="O283" s="2">
        <f>[1]KOR!O283-[1]KOR!$E283</f>
        <v>-6.6268535909319581E-4</v>
      </c>
      <c r="P283" s="2">
        <f>[1]KOR!P283-[1]KOR!$E283</f>
        <v>-6.6268535909319581E-4</v>
      </c>
      <c r="Q283" s="2">
        <f>[1]KOR!Q283-[1]KOR!$E283</f>
        <v>-6.6268535909319581E-4</v>
      </c>
      <c r="R283" s="2">
        <f>[1]KOR!R283-[1]KOR!$E283</f>
        <v>-6.6268535909319581E-4</v>
      </c>
      <c r="S283" s="2">
        <f>[1]KOR!S283-[1]KOR!$E283</f>
        <v>-6.6268535909319581E-4</v>
      </c>
      <c r="T283" s="2">
        <f>[1]KOR!T283-[1]KOR!$E283</f>
        <v>-6.6268535909319581E-4</v>
      </c>
      <c r="U283" s="2">
        <f>[1]KOR!U283-[1]KOR!$E283</f>
        <v>-6.6268535909319581E-4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-4.8565760838759076E-4</v>
      </c>
      <c r="M285" s="2">
        <f>[1]KOR!M285-[1]KOR!$E285</f>
        <v>-4.8565760838759076E-4</v>
      </c>
      <c r="N285" s="2">
        <f>[1]KOR!N285-[1]KOR!$E285</f>
        <v>-4.8565760838759076E-4</v>
      </c>
      <c r="O285" s="2">
        <f>[1]KOR!O285-[1]KOR!$E285</f>
        <v>-4.8565760838759076E-4</v>
      </c>
      <c r="P285" s="2">
        <f>[1]KOR!P285-[1]KOR!$E285</f>
        <v>-4.8565760838759076E-4</v>
      </c>
      <c r="Q285" s="2">
        <f>[1]KOR!Q285-[1]KOR!$E285</f>
        <v>-4.8565760838759076E-4</v>
      </c>
      <c r="R285" s="2">
        <f>[1]KOR!R285-[1]KOR!$E285</f>
        <v>-4.8565760838759076E-4</v>
      </c>
      <c r="S285" s="2">
        <f>[1]KOR!S285-[1]KOR!$E285</f>
        <v>-4.8565760838759076E-4</v>
      </c>
      <c r="T285" s="2">
        <f>[1]KOR!T285-[1]KOR!$E285</f>
        <v>-4.8565760838759076E-4</v>
      </c>
      <c r="U285" s="2">
        <f>[1]KOR!U285-[1]KOR!$E285</f>
        <v>-4.8565760838759076E-4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-5.0141432118433471E-4</v>
      </c>
      <c r="M286" s="2">
        <f>[1]KOR!M286-[1]KOR!$E286</f>
        <v>-5.0141432118433471E-4</v>
      </c>
      <c r="N286" s="2">
        <f>[1]KOR!N286-[1]KOR!$E286</f>
        <v>-5.0141432118433471E-4</v>
      </c>
      <c r="O286" s="2">
        <f>[1]KOR!O286-[1]KOR!$E286</f>
        <v>-5.0141432118433471E-4</v>
      </c>
      <c r="P286" s="2">
        <f>[1]KOR!P286-[1]KOR!$E286</f>
        <v>-5.0141432118433471E-4</v>
      </c>
      <c r="Q286" s="2">
        <f>[1]KOR!Q286-[1]KOR!$E286</f>
        <v>-5.0141432118433471E-4</v>
      </c>
      <c r="R286" s="2">
        <f>[1]KOR!R286-[1]KOR!$E286</f>
        <v>-5.0141432118433471E-4</v>
      </c>
      <c r="S286" s="2">
        <f>[1]KOR!S286-[1]KOR!$E286</f>
        <v>-5.0141432118433471E-4</v>
      </c>
      <c r="T286" s="2">
        <f>[1]KOR!T286-[1]KOR!$E286</f>
        <v>-5.0141432118433471E-4</v>
      </c>
      <c r="U286" s="2">
        <f>[1]KOR!U286-[1]KOR!$E286</f>
        <v>-5.0141432118433471E-4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-5.020682204870397E-4</v>
      </c>
      <c r="O288" s="2">
        <f>[1]KOR!O288-[1]KOR!$E288</f>
        <v>-5.020682204870397E-4</v>
      </c>
      <c r="P288" s="2">
        <f>[1]KOR!P288-[1]KOR!$E288</f>
        <v>-5.020682204870397E-4</v>
      </c>
      <c r="Q288" s="2">
        <f>[1]KOR!Q288-[1]KOR!$E288</f>
        <v>-5.020682204870397E-4</v>
      </c>
      <c r="R288" s="2">
        <f>[1]KOR!R288-[1]KOR!$E288</f>
        <v>-5.020682204870397E-4</v>
      </c>
      <c r="S288" s="2">
        <f>[1]KOR!S288-[1]KOR!$E288</f>
        <v>-5.020682204870397E-4</v>
      </c>
      <c r="T288" s="2">
        <f>[1]KOR!T288-[1]KOR!$E288</f>
        <v>-5.020682204870397E-4</v>
      </c>
      <c r="U288" s="2">
        <f>[1]KOR!U288-[1]KOR!$E288</f>
        <v>-5.020682204870397E-4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-5.4215179024641458E-4</v>
      </c>
      <c r="L290" s="2">
        <f>[1]KOR!L290-[1]KOR!$E290</f>
        <v>-5.4215179024641458E-4</v>
      </c>
      <c r="M290" s="2">
        <f>[1]KOR!M290-[1]KOR!$E290</f>
        <v>-5.4215179024641458E-4</v>
      </c>
      <c r="N290" s="2">
        <f>[1]KOR!N290-[1]KOR!$E290</f>
        <v>-5.4215179024641458E-4</v>
      </c>
      <c r="O290" s="2">
        <f>[1]KOR!O290-[1]KOR!$E290</f>
        <v>-5.4215179024641458E-4</v>
      </c>
      <c r="P290" s="2">
        <f>[1]KOR!P290-[1]KOR!$E290</f>
        <v>-5.4215179024641458E-4</v>
      </c>
      <c r="Q290" s="2">
        <f>[1]KOR!Q290-[1]KOR!$E290</f>
        <v>-5.4215179024641458E-4</v>
      </c>
      <c r="R290" s="2">
        <f>[1]KOR!R290-[1]KOR!$E290</f>
        <v>-5.4215179024641458E-4</v>
      </c>
      <c r="S290" s="2">
        <f>[1]KOR!S290-[1]KOR!$E290</f>
        <v>-5.4215179024641458E-4</v>
      </c>
      <c r="T290" s="2">
        <f>[1]KOR!T290-[1]KOR!$E290</f>
        <v>-5.4215179024641458E-4</v>
      </c>
      <c r="U290" s="2">
        <f>[1]KOR!U290-[1]KOR!$E290</f>
        <v>-5.4215179024641458E-4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-4.9596953287966983E-4</v>
      </c>
      <c r="L292" s="2">
        <f>[1]KOR!L292-[1]KOR!$E292</f>
        <v>-4.9596953287966983E-4</v>
      </c>
      <c r="M292" s="2">
        <f>[1]KOR!M292-[1]KOR!$E292</f>
        <v>-4.9596953287966983E-4</v>
      </c>
      <c r="N292" s="2">
        <f>[1]KOR!N292-[1]KOR!$E292</f>
        <v>-4.9596953287966983E-4</v>
      </c>
      <c r="O292" s="2">
        <f>[1]KOR!O292-[1]KOR!$E292</f>
        <v>-4.9596953287966983E-4</v>
      </c>
      <c r="P292" s="2">
        <f>[1]KOR!P292-[1]KOR!$E292</f>
        <v>-4.9596953287966983E-4</v>
      </c>
      <c r="Q292" s="2">
        <f>[1]KOR!Q292-[1]KOR!$E292</f>
        <v>-4.9596953287966983E-4</v>
      </c>
      <c r="R292" s="2">
        <f>[1]KOR!R292-[1]KOR!$E292</f>
        <v>-4.9596953287966983E-4</v>
      </c>
      <c r="S292" s="2">
        <f>[1]KOR!S292-[1]KOR!$E292</f>
        <v>-4.9596953287966983E-4</v>
      </c>
      <c r="T292" s="2">
        <f>[1]KOR!T292-[1]KOR!$E292</f>
        <v>-4.9596953287966983E-4</v>
      </c>
      <c r="U292" s="2">
        <f>[1]KOR!U292-[1]KOR!$E292</f>
        <v>-4.9596953287966983E-4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-4.268776104980887E-4</v>
      </c>
      <c r="M293" s="2">
        <f>[1]KOR!M293-[1]KOR!$E293</f>
        <v>-8.5754789416370159E-4</v>
      </c>
      <c r="N293" s="2">
        <f>[1]KOR!N293-[1]KOR!$E293</f>
        <v>-8.5754789416370159E-4</v>
      </c>
      <c r="O293" s="2">
        <f>[1]KOR!O293-[1]KOR!$E293</f>
        <v>-8.5754789416370159E-4</v>
      </c>
      <c r="P293" s="2">
        <f>[1]KOR!P293-[1]KOR!$E293</f>
        <v>-8.5754789416370159E-4</v>
      </c>
      <c r="Q293" s="2">
        <f>[1]KOR!Q293-[1]KOR!$E293</f>
        <v>-8.5754789416370159E-4</v>
      </c>
      <c r="R293" s="2">
        <f>[1]KOR!R293-[1]KOR!$E293</f>
        <v>-8.5754789416370159E-4</v>
      </c>
      <c r="S293" s="2">
        <f>[1]KOR!S293-[1]KOR!$E293</f>
        <v>-8.5754789416370159E-4</v>
      </c>
      <c r="T293" s="2">
        <f>[1]KOR!T293-[1]KOR!$E293</f>
        <v>-8.5754789416370159E-4</v>
      </c>
      <c r="U293" s="2">
        <f>[1]KOR!U293-[1]KOR!$E293</f>
        <v>-8.5754789416370159E-4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-7.4412536020496134E-4</v>
      </c>
      <c r="J294" s="2">
        <f>[1]KOR!J294-[1]KOR!$E294</f>
        <v>-7.4412536020496134E-4</v>
      </c>
      <c r="K294" s="2">
        <f>[1]KOR!K294-[1]KOR!$E294</f>
        <v>-7.4412536020496134E-4</v>
      </c>
      <c r="L294" s="2">
        <f>[1]KOR!L294-[1]KOR!$E294</f>
        <v>-7.4412536020496134E-4</v>
      </c>
      <c r="M294" s="2">
        <f>[1]KOR!M294-[1]KOR!$E294</f>
        <v>-7.4412536020496134E-4</v>
      </c>
      <c r="N294" s="2">
        <f>[1]KOR!N294-[1]KOR!$E294</f>
        <v>-7.4412536020496134E-4</v>
      </c>
      <c r="O294" s="2">
        <f>[1]KOR!O294-[1]KOR!$E294</f>
        <v>-7.4412536020496134E-4</v>
      </c>
      <c r="P294" s="2">
        <f>[1]KOR!P294-[1]KOR!$E294</f>
        <v>-7.4412536020496134E-4</v>
      </c>
      <c r="Q294" s="2">
        <f>[1]KOR!Q294-[1]KOR!$E294</f>
        <v>-7.4412536020496134E-4</v>
      </c>
      <c r="R294" s="2">
        <f>[1]KOR!R294-[1]KOR!$E294</f>
        <v>-7.4412536020496134E-4</v>
      </c>
      <c r="S294" s="2">
        <f>[1]KOR!S294-[1]KOR!$E294</f>
        <v>-7.4412536020496134E-4</v>
      </c>
      <c r="T294" s="2">
        <f>[1]KOR!T294-[1]KOR!$E294</f>
        <v>-7.4412536020496134E-4</v>
      </c>
      <c r="U294" s="2">
        <f>[1]KOR!U294-[1]KOR!$E294</f>
        <v>-7.4412536020496134E-4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-5.0860949175302039E-4</v>
      </c>
      <c r="N295" s="2">
        <f>[1]KOR!N295-[1]KOR!$E295</f>
        <v>-5.0860949175302039E-4</v>
      </c>
      <c r="O295" s="2">
        <f>[1]KOR!O295-[1]KOR!$E295</f>
        <v>-5.0860949175302039E-4</v>
      </c>
      <c r="P295" s="2">
        <f>[1]KOR!P295-[1]KOR!$E295</f>
        <v>-5.0860949175302039E-4</v>
      </c>
      <c r="Q295" s="2">
        <f>[1]KOR!Q295-[1]KOR!$E295</f>
        <v>-5.0860949175302039E-4</v>
      </c>
      <c r="R295" s="2">
        <f>[1]KOR!R295-[1]KOR!$E295</f>
        <v>-5.0860949175302039E-4</v>
      </c>
      <c r="S295" s="2">
        <f>[1]KOR!S295-[1]KOR!$E295</f>
        <v>-5.0860949175302039E-4</v>
      </c>
      <c r="T295" s="2">
        <f>[1]KOR!T295-[1]KOR!$E295</f>
        <v>-5.0860949175302039E-4</v>
      </c>
      <c r="U295" s="2">
        <f>[1]KOR!U295-[1]KOR!$E295</f>
        <v>-5.0860949175302039E-4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-4.1444665437495587E-4</v>
      </c>
      <c r="M297" s="2">
        <f>[1]KOR!M297-[1]KOR!$E297</f>
        <v>-4.1444665437495587E-4</v>
      </c>
      <c r="N297" s="2">
        <f>[1]KOR!N297-[1]KOR!$E297</f>
        <v>-4.1444665437495587E-4</v>
      </c>
      <c r="O297" s="2">
        <f>[1]KOR!O297-[1]KOR!$E297</f>
        <v>-4.1444665437495587E-4</v>
      </c>
      <c r="P297" s="2">
        <f>[1]KOR!P297-[1]KOR!$E297</f>
        <v>-4.1444665437495587E-4</v>
      </c>
      <c r="Q297" s="2">
        <f>[1]KOR!Q297-[1]KOR!$E297</f>
        <v>-4.1444665437495587E-4</v>
      </c>
      <c r="R297" s="2">
        <f>[1]KOR!R297-[1]KOR!$E297</f>
        <v>-4.1444665437495587E-4</v>
      </c>
      <c r="S297" s="2">
        <f>[1]KOR!S297-[1]KOR!$E297</f>
        <v>-4.1444665437495587E-4</v>
      </c>
      <c r="T297" s="2">
        <f>[1]KOR!T297-[1]KOR!$E297</f>
        <v>-4.1444665437495587E-4</v>
      </c>
      <c r="U297" s="2">
        <f>[1]KOR!U297-[1]KOR!$E297</f>
        <v>-4.1444665437495587E-4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-5.377129504555711E-4</v>
      </c>
      <c r="N298" s="2">
        <f>[1]KOR!N298-[1]KOR!$E298</f>
        <v>-5.377129504555711E-4</v>
      </c>
      <c r="O298" s="2">
        <f>[1]KOR!O298-[1]KOR!$E298</f>
        <v>-5.377129504555711E-4</v>
      </c>
      <c r="P298" s="2">
        <f>[1]KOR!P298-[1]KOR!$E298</f>
        <v>-5.377129504555711E-4</v>
      </c>
      <c r="Q298" s="2">
        <f>[1]KOR!Q298-[1]KOR!$E298</f>
        <v>-5.377129504555711E-4</v>
      </c>
      <c r="R298" s="2">
        <f>[1]KOR!R298-[1]KOR!$E298</f>
        <v>-5.377129504555711E-4</v>
      </c>
      <c r="S298" s="2">
        <f>[1]KOR!S298-[1]KOR!$E298</f>
        <v>-5.377129504555711E-4</v>
      </c>
      <c r="T298" s="2">
        <f>[1]KOR!T298-[1]KOR!$E298</f>
        <v>-5.377129504555711E-4</v>
      </c>
      <c r="U298" s="2">
        <f>[1]KOR!U298-[1]KOR!$E298</f>
        <v>-5.377129504555711E-4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-5.1896759874914267E-4</v>
      </c>
      <c r="N301" s="2">
        <f>[1]KOR!N301-[1]KOR!$E301</f>
        <v>-5.1896759874914267E-4</v>
      </c>
      <c r="O301" s="2">
        <f>[1]KOR!O301-[1]KOR!$E301</f>
        <v>-5.1896759874914267E-4</v>
      </c>
      <c r="P301" s="2">
        <f>[1]KOR!P301-[1]KOR!$E301</f>
        <v>-5.1896759874914267E-4</v>
      </c>
      <c r="Q301" s="2">
        <f>[1]KOR!Q301-[1]KOR!$E301</f>
        <v>-5.1896759874914267E-4</v>
      </c>
      <c r="R301" s="2">
        <f>[1]KOR!R301-[1]KOR!$E301</f>
        <v>-5.1896759874914267E-4</v>
      </c>
      <c r="S301" s="2">
        <f>[1]KOR!S301-[1]KOR!$E301</f>
        <v>-5.1896759874914267E-4</v>
      </c>
      <c r="T301" s="2">
        <f>[1]KOR!T301-[1]KOR!$E301</f>
        <v>-5.1896759874914267E-4</v>
      </c>
      <c r="U301" s="2">
        <f>[1]KOR!U301-[1]KOR!$E301</f>
        <v>-5.1896759874914267E-4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-5.1736687898085165E-4</v>
      </c>
      <c r="O302" s="2">
        <f>[1]KOR!O302-[1]KOR!$E302</f>
        <v>-5.1736687898085165E-4</v>
      </c>
      <c r="P302" s="2">
        <f>[1]KOR!P302-[1]KOR!$E302</f>
        <v>-5.1736687898085165E-4</v>
      </c>
      <c r="Q302" s="2">
        <f>[1]KOR!Q302-[1]KOR!$E302</f>
        <v>-5.1736687898085165E-4</v>
      </c>
      <c r="R302" s="2">
        <f>[1]KOR!R302-[1]KOR!$E302</f>
        <v>-5.1736687898085165E-4</v>
      </c>
      <c r="S302" s="2">
        <f>[1]KOR!S302-[1]KOR!$E302</f>
        <v>-5.1736687898085165E-4</v>
      </c>
      <c r="T302" s="2">
        <f>[1]KOR!T302-[1]KOR!$E302</f>
        <v>-5.1736687898085165E-4</v>
      </c>
      <c r="U302" s="2">
        <f>[1]KOR!U302-[1]KOR!$E302</f>
        <v>-5.1736687898085165E-4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-7.6372290106707652E-4</v>
      </c>
      <c r="I303" s="2">
        <f>[1]KOR!I303-[1]KOR!$E303</f>
        <v>-1.4096112144503792E-3</v>
      </c>
      <c r="J303" s="2">
        <f>[1]KOR!J303-[1]KOR!$E303</f>
        <v>-1.4096112144503792E-3</v>
      </c>
      <c r="K303" s="2">
        <f>[1]KOR!K303-[1]KOR!$E303</f>
        <v>-1.4096112144503792E-3</v>
      </c>
      <c r="L303" s="2">
        <f>[1]KOR!L303-[1]KOR!$E303</f>
        <v>-1.4096112144503792E-3</v>
      </c>
      <c r="M303" s="2">
        <f>[1]KOR!M303-[1]KOR!$E303</f>
        <v>-1.4096112144503792E-3</v>
      </c>
      <c r="N303" s="2">
        <f>[1]KOR!N303-[1]KOR!$E303</f>
        <v>-1.4096112144503792E-3</v>
      </c>
      <c r="O303" s="2">
        <f>[1]KOR!O303-[1]KOR!$E303</f>
        <v>-1.4096112144503792E-3</v>
      </c>
      <c r="P303" s="2">
        <f>[1]KOR!P303-[1]KOR!$E303</f>
        <v>-1.4096112144503792E-3</v>
      </c>
      <c r="Q303" s="2">
        <f>[1]KOR!Q303-[1]KOR!$E303</f>
        <v>-1.4096112144503792E-3</v>
      </c>
      <c r="R303" s="2">
        <f>[1]KOR!R303-[1]KOR!$E303</f>
        <v>-1.4096112144503792E-3</v>
      </c>
      <c r="S303" s="2">
        <f>[1]KOR!S303-[1]KOR!$E303</f>
        <v>-1.4096112144503792E-3</v>
      </c>
      <c r="T303" s="2">
        <f>[1]KOR!T303-[1]KOR!$E303</f>
        <v>-1.4096112144503792E-3</v>
      </c>
      <c r="U303" s="2">
        <f>[1]KOR!U303-[1]KOR!$E303</f>
        <v>-1.4096112144503792E-3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-8.2875584176900219E-4</v>
      </c>
      <c r="I305" s="2">
        <f>[1]KOR!I305-[1]KOR!$E305</f>
        <v>-8.2875584176900219E-4</v>
      </c>
      <c r="J305" s="2">
        <f>[1]KOR!J305-[1]KOR!$E305</f>
        <v>-8.2875584176900219E-4</v>
      </c>
      <c r="K305" s="2">
        <f>[1]KOR!K305-[1]KOR!$E305</f>
        <v>-8.2875584176900219E-4</v>
      </c>
      <c r="L305" s="2">
        <f>[1]KOR!L305-[1]KOR!$E305</f>
        <v>-8.2875584176900219E-4</v>
      </c>
      <c r="M305" s="2">
        <f>[1]KOR!M305-[1]KOR!$E305</f>
        <v>-8.2875584176900219E-4</v>
      </c>
      <c r="N305" s="2">
        <f>[1]KOR!N305-[1]KOR!$E305</f>
        <v>-8.2875584176900219E-4</v>
      </c>
      <c r="O305" s="2">
        <f>[1]KOR!O305-[1]KOR!$E305</f>
        <v>-8.2875584176900219E-4</v>
      </c>
      <c r="P305" s="2">
        <f>[1]KOR!P305-[1]KOR!$E305</f>
        <v>-8.2875584176900219E-4</v>
      </c>
      <c r="Q305" s="2">
        <f>[1]KOR!Q305-[1]KOR!$E305</f>
        <v>-8.2875584176900219E-4</v>
      </c>
      <c r="R305" s="2">
        <f>[1]KOR!R305-[1]KOR!$E305</f>
        <v>-8.2875584176900219E-4</v>
      </c>
      <c r="S305" s="2">
        <f>[1]KOR!S305-[1]KOR!$E305</f>
        <v>-8.2875584176900219E-4</v>
      </c>
      <c r="T305" s="2">
        <f>[1]KOR!T305-[1]KOR!$E305</f>
        <v>-8.2875584176900219E-4</v>
      </c>
      <c r="U305" s="2">
        <f>[1]KOR!U305-[1]KOR!$E305</f>
        <v>-8.2875584176900219E-4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-4.0427074392024309E-4</v>
      </c>
      <c r="L307" s="2">
        <f>[1]KOR!L307-[1]KOR!$E307</f>
        <v>-4.0427074392024309E-4</v>
      </c>
      <c r="M307" s="2">
        <f>[1]KOR!M307-[1]KOR!$E307</f>
        <v>-4.0427074392024309E-4</v>
      </c>
      <c r="N307" s="2">
        <f>[1]KOR!N307-[1]KOR!$E307</f>
        <v>-4.0427074392024309E-4</v>
      </c>
      <c r="O307" s="2">
        <f>[1]KOR!O307-[1]KOR!$E307</f>
        <v>-4.0427074392024309E-4</v>
      </c>
      <c r="P307" s="2">
        <f>[1]KOR!P307-[1]KOR!$E307</f>
        <v>-4.0427074392024309E-4</v>
      </c>
      <c r="Q307" s="2">
        <f>[1]KOR!Q307-[1]KOR!$E307</f>
        <v>-4.0427074392024309E-4</v>
      </c>
      <c r="R307" s="2">
        <f>[1]KOR!R307-[1]KOR!$E307</f>
        <v>-4.0427074392024309E-4</v>
      </c>
      <c r="S307" s="2">
        <f>[1]KOR!S307-[1]KOR!$E307</f>
        <v>-4.0427074392024309E-4</v>
      </c>
      <c r="T307" s="2">
        <f>[1]KOR!T307-[1]KOR!$E307</f>
        <v>-4.0427074392024309E-4</v>
      </c>
      <c r="U307" s="2">
        <f>[1]KOR!U307-[1]KOR!$E307</f>
        <v>-4.0427074392024309E-4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-4.8966739329969755E-4</v>
      </c>
      <c r="I309" s="2">
        <f>[1]KOR!I309-[1]KOR!$E309</f>
        <v>-4.8966739329969755E-4</v>
      </c>
      <c r="J309" s="2">
        <f>[1]KOR!J309-[1]KOR!$E309</f>
        <v>-4.8966739329969755E-4</v>
      </c>
      <c r="K309" s="2">
        <f>[1]KOR!K309-[1]KOR!$E309</f>
        <v>-4.8966739329969755E-4</v>
      </c>
      <c r="L309" s="2">
        <f>[1]KOR!L309-[1]KOR!$E309</f>
        <v>-4.8966739329969755E-4</v>
      </c>
      <c r="M309" s="2">
        <f>[1]KOR!M309-[1]KOR!$E309</f>
        <v>-4.8966739329969755E-4</v>
      </c>
      <c r="N309" s="2">
        <f>[1]KOR!N309-[1]KOR!$E309</f>
        <v>-4.8966739329969755E-4</v>
      </c>
      <c r="O309" s="2">
        <f>[1]KOR!O309-[1]KOR!$E309</f>
        <v>-4.8966739329969755E-4</v>
      </c>
      <c r="P309" s="2">
        <f>[1]KOR!P309-[1]KOR!$E309</f>
        <v>-4.8966739329969755E-4</v>
      </c>
      <c r="Q309" s="2">
        <f>[1]KOR!Q309-[1]KOR!$E309</f>
        <v>-4.8966739329969755E-4</v>
      </c>
      <c r="R309" s="2">
        <f>[1]KOR!R309-[1]KOR!$E309</f>
        <v>-4.8966739329969755E-4</v>
      </c>
      <c r="S309" s="2">
        <f>[1]KOR!S309-[1]KOR!$E309</f>
        <v>-4.8966739329969755E-4</v>
      </c>
      <c r="T309" s="2">
        <f>[1]KOR!T309-[1]KOR!$E309</f>
        <v>-4.8966739329969755E-4</v>
      </c>
      <c r="U309" s="2">
        <f>[1]KOR!U309-[1]KOR!$E309</f>
        <v>-4.8966739329969755E-4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-4.6165748897308845E-4</v>
      </c>
      <c r="N311" s="2">
        <f>[1]KOR!N311-[1]KOR!$E311</f>
        <v>-4.6165748897308845E-4</v>
      </c>
      <c r="O311" s="2">
        <f>[1]KOR!O311-[1]KOR!$E311</f>
        <v>-4.6165748897308845E-4</v>
      </c>
      <c r="P311" s="2">
        <f>[1]KOR!P311-[1]KOR!$E311</f>
        <v>-4.6165748897308845E-4</v>
      </c>
      <c r="Q311" s="2">
        <f>[1]KOR!Q311-[1]KOR!$E311</f>
        <v>-4.6165748897308845E-4</v>
      </c>
      <c r="R311" s="2">
        <f>[1]KOR!R311-[1]KOR!$E311</f>
        <v>-4.6165748897308845E-4</v>
      </c>
      <c r="S311" s="2">
        <f>[1]KOR!S311-[1]KOR!$E311</f>
        <v>-4.6165748897308845E-4</v>
      </c>
      <c r="T311" s="2">
        <f>[1]KOR!T311-[1]KOR!$E311</f>
        <v>-4.6165748897308845E-4</v>
      </c>
      <c r="U311" s="2">
        <f>[1]KOR!U311-[1]KOR!$E311</f>
        <v>-4.6165748897308845E-4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-7.3713370656847133E-4</v>
      </c>
      <c r="I312" s="2">
        <f>[1]KOR!I312-[1]KOR!$E312</f>
        <v>-7.3713370656847133E-4</v>
      </c>
      <c r="J312" s="2">
        <f>[1]KOR!J312-[1]KOR!$E312</f>
        <v>-7.3713370656847133E-4</v>
      </c>
      <c r="K312" s="2">
        <f>[1]KOR!K312-[1]KOR!$E312</f>
        <v>-7.3713370656847133E-4</v>
      </c>
      <c r="L312" s="2">
        <f>[1]KOR!L312-[1]KOR!$E312</f>
        <v>-7.3713370656847133E-4</v>
      </c>
      <c r="M312" s="2">
        <f>[1]KOR!M312-[1]KOR!$E312</f>
        <v>-7.3713370656847133E-4</v>
      </c>
      <c r="N312" s="2">
        <f>[1]KOR!N312-[1]KOR!$E312</f>
        <v>-7.3713370656847133E-4</v>
      </c>
      <c r="O312" s="2">
        <f>[1]KOR!O312-[1]KOR!$E312</f>
        <v>-7.3713370656847133E-4</v>
      </c>
      <c r="P312" s="2">
        <f>[1]KOR!P312-[1]KOR!$E312</f>
        <v>-7.3713370656847133E-4</v>
      </c>
      <c r="Q312" s="2">
        <f>[1]KOR!Q312-[1]KOR!$E312</f>
        <v>-7.3713370656847133E-4</v>
      </c>
      <c r="R312" s="2">
        <f>[1]KOR!R312-[1]KOR!$E312</f>
        <v>-7.3713370656847133E-4</v>
      </c>
      <c r="S312" s="2">
        <f>[1]KOR!S312-[1]KOR!$E312</f>
        <v>-7.3713370656847133E-4</v>
      </c>
      <c r="T312" s="2">
        <f>[1]KOR!T312-[1]KOR!$E312</f>
        <v>-7.3713370656847133E-4</v>
      </c>
      <c r="U312" s="2">
        <f>[1]KOR!U312-[1]KOR!$E312</f>
        <v>-7.3713370656847133E-4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-5.5179857145937206E-4</v>
      </c>
      <c r="L313" s="2">
        <f>[1]KOR!L313-[1]KOR!$E313</f>
        <v>-5.5179857145937206E-4</v>
      </c>
      <c r="M313" s="2">
        <f>[1]KOR!M313-[1]KOR!$E313</f>
        <v>-5.5179857145937206E-4</v>
      </c>
      <c r="N313" s="2">
        <f>[1]KOR!N313-[1]KOR!$E313</f>
        <v>-5.5179857145937206E-4</v>
      </c>
      <c r="O313" s="2">
        <f>[1]KOR!O313-[1]KOR!$E313</f>
        <v>-5.5179857145937206E-4</v>
      </c>
      <c r="P313" s="2">
        <f>[1]KOR!P313-[1]KOR!$E313</f>
        <v>-5.5179857145937206E-4</v>
      </c>
      <c r="Q313" s="2">
        <f>[1]KOR!Q313-[1]KOR!$E313</f>
        <v>-5.5179857145937206E-4</v>
      </c>
      <c r="R313" s="2">
        <f>[1]KOR!R313-[1]KOR!$E313</f>
        <v>-5.5179857145937206E-4</v>
      </c>
      <c r="S313" s="2">
        <f>[1]KOR!S313-[1]KOR!$E313</f>
        <v>-5.5179857145937206E-4</v>
      </c>
      <c r="T313" s="2">
        <f>[1]KOR!T313-[1]KOR!$E313</f>
        <v>-5.5179857145937206E-4</v>
      </c>
      <c r="U313" s="2">
        <f>[1]KOR!U313-[1]KOR!$E313</f>
        <v>-5.5179857145937206E-4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-8.9998565731708169E-4</v>
      </c>
      <c r="I315" s="2">
        <f>[1]KOR!I315-[1]KOR!$E315</f>
        <v>-8.9998565731708169E-4</v>
      </c>
      <c r="J315" s="2">
        <f>[1]KOR!J315-[1]KOR!$E315</f>
        <v>-8.9998565731708169E-4</v>
      </c>
      <c r="K315" s="2">
        <f>[1]KOR!K315-[1]KOR!$E315</f>
        <v>-8.9998565731708169E-4</v>
      </c>
      <c r="L315" s="2">
        <f>[1]KOR!L315-[1]KOR!$E315</f>
        <v>-8.9998565731708169E-4</v>
      </c>
      <c r="M315" s="2">
        <f>[1]KOR!M315-[1]KOR!$E315</f>
        <v>-1.3855222884444629E-3</v>
      </c>
      <c r="N315" s="2">
        <f>[1]KOR!N315-[1]KOR!$E315</f>
        <v>-1.3855222884444629E-3</v>
      </c>
      <c r="O315" s="2">
        <f>[1]KOR!O315-[1]KOR!$E315</f>
        <v>-1.3855222884444629E-3</v>
      </c>
      <c r="P315" s="2">
        <f>[1]KOR!P315-[1]KOR!$E315</f>
        <v>-1.3855222884444629E-3</v>
      </c>
      <c r="Q315" s="2">
        <f>[1]KOR!Q315-[1]KOR!$E315</f>
        <v>-1.3855222884444629E-3</v>
      </c>
      <c r="R315" s="2">
        <f>[1]KOR!R315-[1]KOR!$E315</f>
        <v>-1.3855222884444629E-3</v>
      </c>
      <c r="S315" s="2">
        <f>[1]KOR!S315-[1]KOR!$E315</f>
        <v>-1.3855222884444629E-3</v>
      </c>
      <c r="T315" s="2">
        <f>[1]KOR!T315-[1]KOR!$E315</f>
        <v>-1.3855222884444629E-3</v>
      </c>
      <c r="U315" s="2">
        <f>[1]KOR!U315-[1]KOR!$E315</f>
        <v>-1.3855222884444629E-3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-5.8496116729678249E-4</v>
      </c>
      <c r="N316" s="2">
        <f>[1]KOR!N316-[1]KOR!$E316</f>
        <v>-5.8496116729678249E-4</v>
      </c>
      <c r="O316" s="2">
        <f>[1]KOR!O316-[1]KOR!$E316</f>
        <v>-5.8496116729678249E-4</v>
      </c>
      <c r="P316" s="2">
        <f>[1]KOR!P316-[1]KOR!$E316</f>
        <v>-5.8496116729678249E-4</v>
      </c>
      <c r="Q316" s="2">
        <f>[1]KOR!Q316-[1]KOR!$E316</f>
        <v>-5.8496116729678249E-4</v>
      </c>
      <c r="R316" s="2">
        <f>[1]KOR!R316-[1]KOR!$E316</f>
        <v>-5.8496116729678249E-4</v>
      </c>
      <c r="S316" s="2">
        <f>[1]KOR!S316-[1]KOR!$E316</f>
        <v>-5.8496116729678249E-4</v>
      </c>
      <c r="T316" s="2">
        <f>[1]KOR!T316-[1]KOR!$E316</f>
        <v>-5.8496116729678249E-4</v>
      </c>
      <c r="U316" s="2">
        <f>[1]KOR!U316-[1]KOR!$E316</f>
        <v>-5.8496116729678249E-4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-8.3810796611061278E-4</v>
      </c>
      <c r="I317" s="2">
        <f>[1]KOR!I317-[1]KOR!$E317</f>
        <v>-8.3810796611061278E-4</v>
      </c>
      <c r="J317" s="2">
        <f>[1]KOR!J317-[1]KOR!$E317</f>
        <v>-8.3810796611061278E-4</v>
      </c>
      <c r="K317" s="2">
        <f>[1]KOR!K317-[1]KOR!$E317</f>
        <v>-8.3810796611061278E-4</v>
      </c>
      <c r="L317" s="2">
        <f>[1]KOR!L317-[1]KOR!$E317</f>
        <v>-8.3810796611061278E-4</v>
      </c>
      <c r="M317" s="2">
        <f>[1]KOR!M317-[1]KOR!$E317</f>
        <v>-8.3810796611061278E-4</v>
      </c>
      <c r="N317" s="2">
        <f>[1]KOR!N317-[1]KOR!$E317</f>
        <v>-8.3810796611061278E-4</v>
      </c>
      <c r="O317" s="2">
        <f>[1]KOR!O317-[1]KOR!$E317</f>
        <v>-8.3810796611061278E-4</v>
      </c>
      <c r="P317" s="2">
        <f>[1]KOR!P317-[1]KOR!$E317</f>
        <v>-8.3810796611061278E-4</v>
      </c>
      <c r="Q317" s="2">
        <f>[1]KOR!Q317-[1]KOR!$E317</f>
        <v>-8.3810796611061278E-4</v>
      </c>
      <c r="R317" s="2">
        <f>[1]KOR!R317-[1]KOR!$E317</f>
        <v>-8.3810796611061278E-4</v>
      </c>
      <c r="S317" s="2">
        <f>[1]KOR!S317-[1]KOR!$E317</f>
        <v>-8.3810796611061278E-4</v>
      </c>
      <c r="T317" s="2">
        <f>[1]KOR!T317-[1]KOR!$E317</f>
        <v>-8.3810796611061278E-4</v>
      </c>
      <c r="U317" s="2">
        <f>[1]KOR!U317-[1]KOR!$E317</f>
        <v>-8.3810796611061278E-4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-9.536180916986936E-4</v>
      </c>
      <c r="H318" s="2">
        <f>[1]KOR!H318-[1]KOR!$E318</f>
        <v>-9.536180916986936E-4</v>
      </c>
      <c r="I318" s="2">
        <f>[1]KOR!I318-[1]KOR!$E318</f>
        <v>-9.536180916986936E-4</v>
      </c>
      <c r="J318" s="2">
        <f>[1]KOR!J318-[1]KOR!$E318</f>
        <v>-9.536180916986936E-4</v>
      </c>
      <c r="K318" s="2">
        <f>[1]KOR!K318-[1]KOR!$E318</f>
        <v>-9.536180916986936E-4</v>
      </c>
      <c r="L318" s="2">
        <f>[1]KOR!L318-[1]KOR!$E318</f>
        <v>-9.536180916986936E-4</v>
      </c>
      <c r="M318" s="2">
        <f>[1]KOR!M318-[1]KOR!$E318</f>
        <v>-9.536180916986936E-4</v>
      </c>
      <c r="N318" s="2">
        <f>[1]KOR!N318-[1]KOR!$E318</f>
        <v>-9.536180916986936E-4</v>
      </c>
      <c r="O318" s="2">
        <f>[1]KOR!O318-[1]KOR!$E318</f>
        <v>-9.536180916986936E-4</v>
      </c>
      <c r="P318" s="2">
        <f>[1]KOR!P318-[1]KOR!$E318</f>
        <v>-9.536180916986936E-4</v>
      </c>
      <c r="Q318" s="2">
        <f>[1]KOR!Q318-[1]KOR!$E318</f>
        <v>-9.536180916986936E-4</v>
      </c>
      <c r="R318" s="2">
        <f>[1]KOR!R318-[1]KOR!$E318</f>
        <v>-9.536180916986936E-4</v>
      </c>
      <c r="S318" s="2">
        <f>[1]KOR!S318-[1]KOR!$E318</f>
        <v>-9.536180916986936E-4</v>
      </c>
      <c r="T318" s="2">
        <f>[1]KOR!T318-[1]KOR!$E318</f>
        <v>-9.536180916986936E-4</v>
      </c>
      <c r="U318" s="2">
        <f>[1]KOR!U318-[1]KOR!$E318</f>
        <v>-9.536180916986936E-4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-5.6458983780771632E-4</v>
      </c>
      <c r="K319" s="2">
        <f>[1]KOR!K319-[1]KOR!$E319</f>
        <v>-1.1061946379360421E-3</v>
      </c>
      <c r="L319" s="2">
        <f>[1]KOR!L319-[1]KOR!$E319</f>
        <v>-1.5578725485534406E-3</v>
      </c>
      <c r="M319" s="2">
        <f>[1]KOR!M319-[1]KOR!$E319</f>
        <v>-1.5578725485534406E-3</v>
      </c>
      <c r="N319" s="2">
        <f>[1]KOR!N319-[1]KOR!$E319</f>
        <v>-1.5578725485534406E-3</v>
      </c>
      <c r="O319" s="2">
        <f>[1]KOR!O319-[1]KOR!$E319</f>
        <v>-1.5578725485534406E-3</v>
      </c>
      <c r="P319" s="2">
        <f>[1]KOR!P319-[1]KOR!$E319</f>
        <v>-1.5578725485534406E-3</v>
      </c>
      <c r="Q319" s="2">
        <f>[1]KOR!Q319-[1]KOR!$E319</f>
        <v>-1.5578725485534406E-3</v>
      </c>
      <c r="R319" s="2">
        <f>[1]KOR!R319-[1]KOR!$E319</f>
        <v>-1.5578725485534406E-3</v>
      </c>
      <c r="S319" s="2">
        <f>[1]KOR!S319-[1]KOR!$E319</f>
        <v>-1.5578725485534406E-3</v>
      </c>
      <c r="T319" s="2">
        <f>[1]KOR!T319-[1]KOR!$E319</f>
        <v>-1.5578725485534406E-3</v>
      </c>
      <c r="U319" s="2">
        <f>[1]KOR!U319-[1]KOR!$E319</f>
        <v>-1.5578725485534406E-3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-8.9830112656485994E-4</v>
      </c>
      <c r="I320" s="2">
        <f>[1]KOR!I320-[1]KOR!$E320</f>
        <v>-8.9830112656485994E-4</v>
      </c>
      <c r="J320" s="2">
        <f>[1]KOR!J320-[1]KOR!$E320</f>
        <v>-8.9830112656485994E-4</v>
      </c>
      <c r="K320" s="2">
        <f>[1]KOR!K320-[1]KOR!$E320</f>
        <v>-8.9830112656485994E-4</v>
      </c>
      <c r="L320" s="2">
        <f>[1]KOR!L320-[1]KOR!$E320</f>
        <v>-8.9830112656485994E-4</v>
      </c>
      <c r="M320" s="2">
        <f>[1]KOR!M320-[1]KOR!$E320</f>
        <v>-8.9830112656485994E-4</v>
      </c>
      <c r="N320" s="2">
        <f>[1]KOR!N320-[1]KOR!$E320</f>
        <v>-8.9830112656485994E-4</v>
      </c>
      <c r="O320" s="2">
        <f>[1]KOR!O320-[1]KOR!$E320</f>
        <v>-8.9830112656485994E-4</v>
      </c>
      <c r="P320" s="2">
        <f>[1]KOR!P320-[1]KOR!$E320</f>
        <v>-8.9830112656485994E-4</v>
      </c>
      <c r="Q320" s="2">
        <f>[1]KOR!Q320-[1]KOR!$E320</f>
        <v>-8.9830112656485994E-4</v>
      </c>
      <c r="R320" s="2">
        <f>[1]KOR!R320-[1]KOR!$E320</f>
        <v>-8.9830112656485994E-4</v>
      </c>
      <c r="S320" s="2">
        <f>[1]KOR!S320-[1]KOR!$E320</f>
        <v>-8.9830112656485994E-4</v>
      </c>
      <c r="T320" s="2">
        <f>[1]KOR!T320-[1]KOR!$E320</f>
        <v>-8.9830112656485994E-4</v>
      </c>
      <c r="U320" s="2">
        <f>[1]KOR!U320-[1]KOR!$E320</f>
        <v>-8.9830112656485994E-4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-6.0556058249883193E-4</v>
      </c>
      <c r="N321" s="2">
        <f>[1]KOR!N321-[1]KOR!$E321</f>
        <v>-6.0556058249883193E-4</v>
      </c>
      <c r="O321" s="2">
        <f>[1]KOR!O321-[1]KOR!$E321</f>
        <v>-6.0556058249883193E-4</v>
      </c>
      <c r="P321" s="2">
        <f>[1]KOR!P321-[1]KOR!$E321</f>
        <v>-6.0556058249883193E-4</v>
      </c>
      <c r="Q321" s="2">
        <f>[1]KOR!Q321-[1]KOR!$E321</f>
        <v>-6.0556058249883193E-4</v>
      </c>
      <c r="R321" s="2">
        <f>[1]KOR!R321-[1]KOR!$E321</f>
        <v>-6.0556058249883193E-4</v>
      </c>
      <c r="S321" s="2">
        <f>[1]KOR!S321-[1]KOR!$E321</f>
        <v>-6.0556058249883193E-4</v>
      </c>
      <c r="T321" s="2">
        <f>[1]KOR!T321-[1]KOR!$E321</f>
        <v>-6.0556058249883193E-4</v>
      </c>
      <c r="U321" s="2">
        <f>[1]KOR!U321-[1]KOR!$E321</f>
        <v>-6.0556058249883193E-4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-9.324738194411708E-4</v>
      </c>
      <c r="I322" s="2">
        <f>[1]KOR!I322-[1]KOR!$E322</f>
        <v>-9.324738194411708E-4</v>
      </c>
      <c r="J322" s="2">
        <f>[1]KOR!J322-[1]KOR!$E322</f>
        <v>-9.324738194411708E-4</v>
      </c>
      <c r="K322" s="2">
        <f>[1]KOR!K322-[1]KOR!$E322</f>
        <v>-9.324738194411708E-4</v>
      </c>
      <c r="L322" s="2">
        <f>[1]KOR!L322-[1]KOR!$E322</f>
        <v>-9.324738194411708E-4</v>
      </c>
      <c r="M322" s="2">
        <f>[1]KOR!M322-[1]KOR!$E322</f>
        <v>-9.324738194411708E-4</v>
      </c>
      <c r="N322" s="2">
        <f>[1]KOR!N322-[1]KOR!$E322</f>
        <v>-9.324738194411708E-4</v>
      </c>
      <c r="O322" s="2">
        <f>[1]KOR!O322-[1]KOR!$E322</f>
        <v>-9.324738194411708E-4</v>
      </c>
      <c r="P322" s="2">
        <f>[1]KOR!P322-[1]KOR!$E322</f>
        <v>-9.324738194411708E-4</v>
      </c>
      <c r="Q322" s="2">
        <f>[1]KOR!Q322-[1]KOR!$E322</f>
        <v>-9.324738194411708E-4</v>
      </c>
      <c r="R322" s="2">
        <f>[1]KOR!R322-[1]KOR!$E322</f>
        <v>-9.324738194411708E-4</v>
      </c>
      <c r="S322" s="2">
        <f>[1]KOR!S322-[1]KOR!$E322</f>
        <v>-9.324738194411708E-4</v>
      </c>
      <c r="T322" s="2">
        <f>[1]KOR!T322-[1]KOR!$E322</f>
        <v>-9.324738194411708E-4</v>
      </c>
      <c r="U322" s="2">
        <f>[1]KOR!U322-[1]KOR!$E322</f>
        <v>-9.324738194411708E-4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-5.5053838677121547E-4</v>
      </c>
      <c r="N324" s="2">
        <f>[1]KOR!N324-[1]KOR!$E324</f>
        <v>-5.5053838677121547E-4</v>
      </c>
      <c r="O324" s="2">
        <f>[1]KOR!O324-[1]KOR!$E324</f>
        <v>-5.5053838677121547E-4</v>
      </c>
      <c r="P324" s="2">
        <f>[1]KOR!P324-[1]KOR!$E324</f>
        <v>-5.5053838677121547E-4</v>
      </c>
      <c r="Q324" s="2">
        <f>[1]KOR!Q324-[1]KOR!$E324</f>
        <v>-5.5053838677121547E-4</v>
      </c>
      <c r="R324" s="2">
        <f>[1]KOR!R324-[1]KOR!$E324</f>
        <v>-5.5053838677121547E-4</v>
      </c>
      <c r="S324" s="2">
        <f>[1]KOR!S324-[1]KOR!$E324</f>
        <v>-5.5053838677121547E-4</v>
      </c>
      <c r="T324" s="2">
        <f>[1]KOR!T324-[1]KOR!$E324</f>
        <v>-5.5053838677121547E-4</v>
      </c>
      <c r="U324" s="2">
        <f>[1]KOR!U324-[1]KOR!$E324</f>
        <v>-5.5053838677121547E-4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-1.2412073388183842E-3</v>
      </c>
      <c r="H325" s="2">
        <f>[1]KOR!H325-[1]KOR!$E325</f>
        <v>-1.2412073388183842E-3</v>
      </c>
      <c r="I325" s="2">
        <f>[1]KOR!I325-[1]KOR!$E325</f>
        <v>-1.2412073388183842E-3</v>
      </c>
      <c r="J325" s="2">
        <f>[1]KOR!J325-[1]KOR!$E325</f>
        <v>-1.2412073388183842E-3</v>
      </c>
      <c r="K325" s="2">
        <f>[1]KOR!K325-[1]KOR!$E325</f>
        <v>-1.2412073388183842E-3</v>
      </c>
      <c r="L325" s="2">
        <f>[1]KOR!L325-[1]KOR!$E325</f>
        <v>-1.2412073388183842E-3</v>
      </c>
      <c r="M325" s="2">
        <f>[1]KOR!M325-[1]KOR!$E325</f>
        <v>-1.2412073388183842E-3</v>
      </c>
      <c r="N325" s="2">
        <f>[1]KOR!N325-[1]KOR!$E325</f>
        <v>-1.2412073388183842E-3</v>
      </c>
      <c r="O325" s="2">
        <f>[1]KOR!O325-[1]KOR!$E325</f>
        <v>-1.2412073388183842E-3</v>
      </c>
      <c r="P325" s="2">
        <f>[1]KOR!P325-[1]KOR!$E325</f>
        <v>-1.2412073388183842E-3</v>
      </c>
      <c r="Q325" s="2">
        <f>[1]KOR!Q325-[1]KOR!$E325</f>
        <v>-1.2412073388183842E-3</v>
      </c>
      <c r="R325" s="2">
        <f>[1]KOR!R325-[1]KOR!$E325</f>
        <v>-1.2412073388183842E-3</v>
      </c>
      <c r="S325" s="2">
        <f>[1]KOR!S325-[1]KOR!$E325</f>
        <v>-1.2412073388183842E-3</v>
      </c>
      <c r="T325" s="2">
        <f>[1]KOR!T325-[1]KOR!$E325</f>
        <v>-1.2412073388183842E-3</v>
      </c>
      <c r="U325" s="2">
        <f>[1]KOR!U325-[1]KOR!$E325</f>
        <v>-1.2412073388183842E-3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-7.6260868310562557E-4</v>
      </c>
      <c r="J326" s="2">
        <f>[1]KOR!J326-[1]KOR!$E326</f>
        <v>-7.6260868310562557E-4</v>
      </c>
      <c r="K326" s="2">
        <f>[1]KOR!K326-[1]KOR!$E326</f>
        <v>-7.6260868310562557E-4</v>
      </c>
      <c r="L326" s="2">
        <f>[1]KOR!L326-[1]KOR!$E326</f>
        <v>-7.6260868310562557E-4</v>
      </c>
      <c r="M326" s="2">
        <f>[1]KOR!M326-[1]KOR!$E326</f>
        <v>-7.6260868310562557E-4</v>
      </c>
      <c r="N326" s="2">
        <f>[1]KOR!N326-[1]KOR!$E326</f>
        <v>-7.6260868310562557E-4</v>
      </c>
      <c r="O326" s="2">
        <f>[1]KOR!O326-[1]KOR!$E326</f>
        <v>-7.6260868310562557E-4</v>
      </c>
      <c r="P326" s="2">
        <f>[1]KOR!P326-[1]KOR!$E326</f>
        <v>-7.6260868310562557E-4</v>
      </c>
      <c r="Q326" s="2">
        <f>[1]KOR!Q326-[1]KOR!$E326</f>
        <v>-7.6260868310562557E-4</v>
      </c>
      <c r="R326" s="2">
        <f>[1]KOR!R326-[1]KOR!$E326</f>
        <v>-7.6260868310562557E-4</v>
      </c>
      <c r="S326" s="2">
        <f>[1]KOR!S326-[1]KOR!$E326</f>
        <v>-7.6260868310562557E-4</v>
      </c>
      <c r="T326" s="2">
        <f>[1]KOR!T326-[1]KOR!$E326</f>
        <v>-7.6260868310562557E-4</v>
      </c>
      <c r="U326" s="2">
        <f>[1]KOR!U326-[1]KOR!$E326</f>
        <v>-7.6260868310562557E-4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-5.2654631231963123E-4</v>
      </c>
      <c r="N329" s="2">
        <f>[1]KOR!N329-[1]KOR!$E329</f>
        <v>-5.2654631231963123E-4</v>
      </c>
      <c r="O329" s="2">
        <f>[1]KOR!O329-[1]KOR!$E329</f>
        <v>-5.2654631231963123E-4</v>
      </c>
      <c r="P329" s="2">
        <f>[1]KOR!P329-[1]KOR!$E329</f>
        <v>-5.2654631231963123E-4</v>
      </c>
      <c r="Q329" s="2">
        <f>[1]KOR!Q329-[1]KOR!$E329</f>
        <v>-5.2654631231963123E-4</v>
      </c>
      <c r="R329" s="2">
        <f>[1]KOR!R329-[1]KOR!$E329</f>
        <v>-5.2654631231963123E-4</v>
      </c>
      <c r="S329" s="2">
        <f>[1]KOR!S329-[1]KOR!$E329</f>
        <v>-5.2654631231963123E-4</v>
      </c>
      <c r="T329" s="2">
        <f>[1]KOR!T329-[1]KOR!$E329</f>
        <v>-5.2654631231963123E-4</v>
      </c>
      <c r="U329" s="2">
        <f>[1]KOR!U329-[1]KOR!$E329</f>
        <v>-5.2654631231963123E-4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-5.6487777064262445E-4</v>
      </c>
      <c r="L330" s="2">
        <f>[1]KOR!L330-[1]KOR!$E330</f>
        <v>-5.6487777064262445E-4</v>
      </c>
      <c r="M330" s="2">
        <f>[1]KOR!M330-[1]KOR!$E330</f>
        <v>-5.6487777064262445E-4</v>
      </c>
      <c r="N330" s="2">
        <f>[1]KOR!N330-[1]KOR!$E330</f>
        <v>-5.6487777064262445E-4</v>
      </c>
      <c r="O330" s="2">
        <f>[1]KOR!O330-[1]KOR!$E330</f>
        <v>-5.6487777064262445E-4</v>
      </c>
      <c r="P330" s="2">
        <f>[1]KOR!P330-[1]KOR!$E330</f>
        <v>-5.6487777064262445E-4</v>
      </c>
      <c r="Q330" s="2">
        <f>[1]KOR!Q330-[1]KOR!$E330</f>
        <v>-5.6487777064262445E-4</v>
      </c>
      <c r="R330" s="2">
        <f>[1]KOR!R330-[1]KOR!$E330</f>
        <v>-5.6487777064262445E-4</v>
      </c>
      <c r="S330" s="2">
        <f>[1]KOR!S330-[1]KOR!$E330</f>
        <v>-5.6487777064262445E-4</v>
      </c>
      <c r="T330" s="2">
        <f>[1]KOR!T330-[1]KOR!$E330</f>
        <v>-5.6487777064262445E-4</v>
      </c>
      <c r="U330" s="2">
        <f>[1]KOR!U330-[1]KOR!$E330</f>
        <v>-5.6487777064262445E-4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-4.7359491624554551E-4</v>
      </c>
      <c r="N332" s="2">
        <f>[1]KOR!N332-[1]KOR!$E332</f>
        <v>-4.7359491624554551E-4</v>
      </c>
      <c r="O332" s="2">
        <f>[1]KOR!O332-[1]KOR!$E332</f>
        <v>-4.7359491624554551E-4</v>
      </c>
      <c r="P332" s="2">
        <f>[1]KOR!P332-[1]KOR!$E332</f>
        <v>-4.7359491624554551E-4</v>
      </c>
      <c r="Q332" s="2">
        <f>[1]KOR!Q332-[1]KOR!$E332</f>
        <v>-4.7359491624554551E-4</v>
      </c>
      <c r="R332" s="2">
        <f>[1]KOR!R332-[1]KOR!$E332</f>
        <v>-4.7359491624554551E-4</v>
      </c>
      <c r="S332" s="2">
        <f>[1]KOR!S332-[1]KOR!$E332</f>
        <v>-4.7359491624554551E-4</v>
      </c>
      <c r="T332" s="2">
        <f>[1]KOR!T332-[1]KOR!$E332</f>
        <v>-4.7359491624554551E-4</v>
      </c>
      <c r="U332" s="2">
        <f>[1]KOR!U332-[1]KOR!$E332</f>
        <v>-4.7359491624554551E-4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-8.428177062249631E-4</v>
      </c>
      <c r="I334" s="2">
        <f>[1]KOR!I334-[1]KOR!$E334</f>
        <v>-8.428177062249631E-4</v>
      </c>
      <c r="J334" s="2">
        <f>[1]KOR!J334-[1]KOR!$E334</f>
        <v>-8.428177062249631E-4</v>
      </c>
      <c r="K334" s="2">
        <f>[1]KOR!K334-[1]KOR!$E334</f>
        <v>-8.428177062249631E-4</v>
      </c>
      <c r="L334" s="2">
        <f>[1]KOR!L334-[1]KOR!$E334</f>
        <v>-8.428177062249631E-4</v>
      </c>
      <c r="M334" s="2">
        <f>[1]KOR!M334-[1]KOR!$E334</f>
        <v>-8.428177062249631E-4</v>
      </c>
      <c r="N334" s="2">
        <f>[1]KOR!N334-[1]KOR!$E334</f>
        <v>-8.428177062249631E-4</v>
      </c>
      <c r="O334" s="2">
        <f>[1]KOR!O334-[1]KOR!$E334</f>
        <v>-8.428177062249631E-4</v>
      </c>
      <c r="P334" s="2">
        <f>[1]KOR!P334-[1]KOR!$E334</f>
        <v>-8.428177062249631E-4</v>
      </c>
      <c r="Q334" s="2">
        <f>[1]KOR!Q334-[1]KOR!$E334</f>
        <v>-8.428177062249631E-4</v>
      </c>
      <c r="R334" s="2">
        <f>[1]KOR!R334-[1]KOR!$E334</f>
        <v>-8.428177062249631E-4</v>
      </c>
      <c r="S334" s="2">
        <f>[1]KOR!S334-[1]KOR!$E334</f>
        <v>-8.428177062249631E-4</v>
      </c>
      <c r="T334" s="2">
        <f>[1]KOR!T334-[1]KOR!$E334</f>
        <v>-8.428177062249631E-4</v>
      </c>
      <c r="U334" s="2">
        <f>[1]KOR!U334-[1]KOR!$E334</f>
        <v>-8.428177062249631E-4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-5.4834884254884031E-4</v>
      </c>
      <c r="O336" s="2">
        <f>[1]KOR!O336-[1]KOR!$E336</f>
        <v>-5.4834884254884031E-4</v>
      </c>
      <c r="P336" s="2">
        <f>[1]KOR!P336-[1]KOR!$E336</f>
        <v>-5.4834884254884031E-4</v>
      </c>
      <c r="Q336" s="2">
        <f>[1]KOR!Q336-[1]KOR!$E336</f>
        <v>-5.4834884254884031E-4</v>
      </c>
      <c r="R336" s="2">
        <f>[1]KOR!R336-[1]KOR!$E336</f>
        <v>-5.4834884254884031E-4</v>
      </c>
      <c r="S336" s="2">
        <f>[1]KOR!S336-[1]KOR!$E336</f>
        <v>-5.4834884254884031E-4</v>
      </c>
      <c r="T336" s="2">
        <f>[1]KOR!T336-[1]KOR!$E336</f>
        <v>-5.4834884254884031E-4</v>
      </c>
      <c r="U336" s="2">
        <f>[1]KOR!U336-[1]KOR!$E336</f>
        <v>-5.4834884254884031E-4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-9.6777345048426611E-4</v>
      </c>
      <c r="I337" s="2">
        <f>[1]KOR!I337-[1]KOR!$E337</f>
        <v>-9.6777345048426611E-4</v>
      </c>
      <c r="J337" s="2">
        <f>[1]KOR!J337-[1]KOR!$E337</f>
        <v>-9.6777345048426611E-4</v>
      </c>
      <c r="K337" s="2">
        <f>[1]KOR!K337-[1]KOR!$E337</f>
        <v>-9.6777345048426611E-4</v>
      </c>
      <c r="L337" s="2">
        <f>[1]KOR!L337-[1]KOR!$E337</f>
        <v>-9.6777345048426611E-4</v>
      </c>
      <c r="M337" s="2">
        <f>[1]KOR!M337-[1]KOR!$E337</f>
        <v>-9.6777345048426611E-4</v>
      </c>
      <c r="N337" s="2">
        <f>[1]KOR!N337-[1]KOR!$E337</f>
        <v>-9.6777345048426611E-4</v>
      </c>
      <c r="O337" s="2">
        <f>[1]KOR!O337-[1]KOR!$E337</f>
        <v>-9.6777345048426611E-4</v>
      </c>
      <c r="P337" s="2">
        <f>[1]KOR!P337-[1]KOR!$E337</f>
        <v>-9.6777345048426611E-4</v>
      </c>
      <c r="Q337" s="2">
        <f>[1]KOR!Q337-[1]KOR!$E337</f>
        <v>-9.6777345048426611E-4</v>
      </c>
      <c r="R337" s="2">
        <f>[1]KOR!R337-[1]KOR!$E337</f>
        <v>-9.6777345048426611E-4</v>
      </c>
      <c r="S337" s="2">
        <f>[1]KOR!S337-[1]KOR!$E337</f>
        <v>-9.6777345048426611E-4</v>
      </c>
      <c r="T337" s="2">
        <f>[1]KOR!T337-[1]KOR!$E337</f>
        <v>-9.6777345048426611E-4</v>
      </c>
      <c r="U337" s="2">
        <f>[1]KOR!U337-[1]KOR!$E337</f>
        <v>-9.6777345048426611E-4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-7.1726731733701143E-4</v>
      </c>
      <c r="I338" s="2">
        <f>[1]KOR!I338-[1]KOR!$E338</f>
        <v>-7.1726731733701143E-4</v>
      </c>
      <c r="J338" s="2">
        <f>[1]KOR!J338-[1]KOR!$E338</f>
        <v>-7.1726731733701143E-4</v>
      </c>
      <c r="K338" s="2">
        <f>[1]KOR!K338-[1]KOR!$E338</f>
        <v>-7.1726731733701143E-4</v>
      </c>
      <c r="L338" s="2">
        <f>[1]KOR!L338-[1]KOR!$E338</f>
        <v>-7.1726731733701143E-4</v>
      </c>
      <c r="M338" s="2">
        <f>[1]KOR!M338-[1]KOR!$E338</f>
        <v>-7.1726731733701143E-4</v>
      </c>
      <c r="N338" s="2">
        <f>[1]KOR!N338-[1]KOR!$E338</f>
        <v>-7.1726731733701143E-4</v>
      </c>
      <c r="O338" s="2">
        <f>[1]KOR!O338-[1]KOR!$E338</f>
        <v>-7.1726731733701143E-4</v>
      </c>
      <c r="P338" s="2">
        <f>[1]KOR!P338-[1]KOR!$E338</f>
        <v>-7.1726731733701143E-4</v>
      </c>
      <c r="Q338" s="2">
        <f>[1]KOR!Q338-[1]KOR!$E338</f>
        <v>-7.1726731733701143E-4</v>
      </c>
      <c r="R338" s="2">
        <f>[1]KOR!R338-[1]KOR!$E338</f>
        <v>-7.1726731733701143E-4</v>
      </c>
      <c r="S338" s="2">
        <f>[1]KOR!S338-[1]KOR!$E338</f>
        <v>-7.1726731733701143E-4</v>
      </c>
      <c r="T338" s="2">
        <f>[1]KOR!T338-[1]KOR!$E338</f>
        <v>-7.1726731733701143E-4</v>
      </c>
      <c r="U338" s="2">
        <f>[1]KOR!U338-[1]KOR!$E338</f>
        <v>-7.1726731733701143E-4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-7.5237960678009586E-4</v>
      </c>
      <c r="I340" s="2">
        <f>[1]KOR!I340-[1]KOR!$E340</f>
        <v>-7.5237960678009586E-4</v>
      </c>
      <c r="J340" s="2">
        <f>[1]KOR!J340-[1]KOR!$E340</f>
        <v>-7.5237960678009586E-4</v>
      </c>
      <c r="K340" s="2">
        <f>[1]KOR!K340-[1]KOR!$E340</f>
        <v>-7.5237960678009586E-4</v>
      </c>
      <c r="L340" s="2">
        <f>[1]KOR!L340-[1]KOR!$E340</f>
        <v>-7.5237960678009586E-4</v>
      </c>
      <c r="M340" s="2">
        <f>[1]KOR!M340-[1]KOR!$E340</f>
        <v>-7.5237960678009586E-4</v>
      </c>
      <c r="N340" s="2">
        <f>[1]KOR!N340-[1]KOR!$E340</f>
        <v>-7.5237960678009586E-4</v>
      </c>
      <c r="O340" s="2">
        <f>[1]KOR!O340-[1]KOR!$E340</f>
        <v>-7.5237960678009586E-4</v>
      </c>
      <c r="P340" s="2">
        <f>[1]KOR!P340-[1]KOR!$E340</f>
        <v>-7.5237960678009586E-4</v>
      </c>
      <c r="Q340" s="2">
        <f>[1]KOR!Q340-[1]KOR!$E340</f>
        <v>-7.5237960678009586E-4</v>
      </c>
      <c r="R340" s="2">
        <f>[1]KOR!R340-[1]KOR!$E340</f>
        <v>-7.5237960678009586E-4</v>
      </c>
      <c r="S340" s="2">
        <f>[1]KOR!S340-[1]KOR!$E340</f>
        <v>-7.5237960678009586E-4</v>
      </c>
      <c r="T340" s="2">
        <f>[1]KOR!T340-[1]KOR!$E340</f>
        <v>-7.5237960678009586E-4</v>
      </c>
      <c r="U340" s="2">
        <f>[1]KOR!U340-[1]KOR!$E340</f>
        <v>-7.5237960678009586E-4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-5.8857582957383414E-4</v>
      </c>
      <c r="P342" s="2">
        <f>[1]KOR!P342-[1]KOR!$E342</f>
        <v>-5.8857582957383414E-4</v>
      </c>
      <c r="Q342" s="2">
        <f>[1]KOR!Q342-[1]KOR!$E342</f>
        <v>-5.8857582957383414E-4</v>
      </c>
      <c r="R342" s="2">
        <f>[1]KOR!R342-[1]KOR!$E342</f>
        <v>-5.8857582957383414E-4</v>
      </c>
      <c r="S342" s="2">
        <f>[1]KOR!S342-[1]KOR!$E342</f>
        <v>-5.8857582957383414E-4</v>
      </c>
      <c r="T342" s="2">
        <f>[1]KOR!T342-[1]KOR!$E342</f>
        <v>-5.8857582957383414E-4</v>
      </c>
      <c r="U342" s="2">
        <f>[1]KOR!U342-[1]KOR!$E342</f>
        <v>-5.8857582957383414E-4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-7.3343152433835712E-4</v>
      </c>
      <c r="L346" s="2">
        <f>[1]KOR!L346-[1]KOR!$E346</f>
        <v>-7.3343152433835712E-4</v>
      </c>
      <c r="M346" s="2">
        <f>[1]KOR!M346-[1]KOR!$E346</f>
        <v>-7.3343152433835712E-4</v>
      </c>
      <c r="N346" s="2">
        <f>[1]KOR!N346-[1]KOR!$E346</f>
        <v>-7.3343152433835712E-4</v>
      </c>
      <c r="O346" s="2">
        <f>[1]KOR!O346-[1]KOR!$E346</f>
        <v>-7.3343152433835712E-4</v>
      </c>
      <c r="P346" s="2">
        <f>[1]KOR!P346-[1]KOR!$E346</f>
        <v>-7.3343152433835712E-4</v>
      </c>
      <c r="Q346" s="2">
        <f>[1]KOR!Q346-[1]KOR!$E346</f>
        <v>-7.3343152433835712E-4</v>
      </c>
      <c r="R346" s="2">
        <f>[1]KOR!R346-[1]KOR!$E346</f>
        <v>-7.3343152433835712E-4</v>
      </c>
      <c r="S346" s="2">
        <f>[1]KOR!S346-[1]KOR!$E346</f>
        <v>-7.3343152433835712E-4</v>
      </c>
      <c r="T346" s="2">
        <f>[1]KOR!T346-[1]KOR!$E346</f>
        <v>-7.3343152433835712E-4</v>
      </c>
      <c r="U346" s="2">
        <f>[1]KOR!U346-[1]KOR!$E346</f>
        <v>-7.3343152433835712E-4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-5.7475518908933765E-4</v>
      </c>
      <c r="O347" s="2">
        <f>[1]KOR!O347-[1]KOR!$E347</f>
        <v>-5.7475518908933765E-4</v>
      </c>
      <c r="P347" s="2">
        <f>[1]KOR!P347-[1]KOR!$E347</f>
        <v>-5.7475518908933765E-4</v>
      </c>
      <c r="Q347" s="2">
        <f>[1]KOR!Q347-[1]KOR!$E347</f>
        <v>-5.7475518908933765E-4</v>
      </c>
      <c r="R347" s="2">
        <f>[1]KOR!R347-[1]KOR!$E347</f>
        <v>-5.7475518908933765E-4</v>
      </c>
      <c r="S347" s="2">
        <f>[1]KOR!S347-[1]KOR!$E347</f>
        <v>-5.7475518908933765E-4</v>
      </c>
      <c r="T347" s="2">
        <f>[1]KOR!T347-[1]KOR!$E347</f>
        <v>-5.7475518908933765E-4</v>
      </c>
      <c r="U347" s="2">
        <f>[1]KOR!U347-[1]KOR!$E347</f>
        <v>-5.7475518908933765E-4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-1.0327124578592972E-3</v>
      </c>
      <c r="I350" s="2">
        <f>[1]KOR!I350-[1]KOR!$E350</f>
        <v>-1.0327124578592972E-3</v>
      </c>
      <c r="J350" s="2">
        <f>[1]KOR!J350-[1]KOR!$E350</f>
        <v>-1.0327124578592972E-3</v>
      </c>
      <c r="K350" s="2">
        <f>[1]KOR!K350-[1]KOR!$E350</f>
        <v>-1.0327124578592972E-3</v>
      </c>
      <c r="L350" s="2">
        <f>[1]KOR!L350-[1]KOR!$E350</f>
        <v>-1.0327124578592972E-3</v>
      </c>
      <c r="M350" s="2">
        <f>[1]KOR!M350-[1]KOR!$E350</f>
        <v>-1.0327124578592972E-3</v>
      </c>
      <c r="N350" s="2">
        <f>[1]KOR!N350-[1]KOR!$E350</f>
        <v>-1.0327124578592972E-3</v>
      </c>
      <c r="O350" s="2">
        <f>[1]KOR!O350-[1]KOR!$E350</f>
        <v>-1.0327124578592972E-3</v>
      </c>
      <c r="P350" s="2">
        <f>[1]KOR!P350-[1]KOR!$E350</f>
        <v>-1.0327124578592972E-3</v>
      </c>
      <c r="Q350" s="2">
        <f>[1]KOR!Q350-[1]KOR!$E350</f>
        <v>-1.0327124578592972E-3</v>
      </c>
      <c r="R350" s="2">
        <f>[1]KOR!R350-[1]KOR!$E350</f>
        <v>-1.0327124578592972E-3</v>
      </c>
      <c r="S350" s="2">
        <f>[1]KOR!S350-[1]KOR!$E350</f>
        <v>-1.0327124578592972E-3</v>
      </c>
      <c r="T350" s="2">
        <f>[1]KOR!T350-[1]KOR!$E350</f>
        <v>-1.0327124578592972E-3</v>
      </c>
      <c r="U350" s="2">
        <f>[1]KOR!U350-[1]KOR!$E350</f>
        <v>-1.0327124578592972E-3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-7.4773851149245729E-4</v>
      </c>
      <c r="J351" s="2">
        <f>[1]KOR!J351-[1]KOR!$E351</f>
        <v>-7.4773851149245729E-4</v>
      </c>
      <c r="K351" s="2">
        <f>[1]KOR!K351-[1]KOR!$E351</f>
        <v>-7.4773851149245729E-4</v>
      </c>
      <c r="L351" s="2">
        <f>[1]KOR!L351-[1]KOR!$E351</f>
        <v>-7.4773851149245729E-4</v>
      </c>
      <c r="M351" s="2">
        <f>[1]KOR!M351-[1]KOR!$E351</f>
        <v>-7.4773851149245729E-4</v>
      </c>
      <c r="N351" s="2">
        <f>[1]KOR!N351-[1]KOR!$E351</f>
        <v>-7.4773851149245729E-4</v>
      </c>
      <c r="O351" s="2">
        <f>[1]KOR!O351-[1]KOR!$E351</f>
        <v>-7.4773851149245729E-4</v>
      </c>
      <c r="P351" s="2">
        <f>[1]KOR!P351-[1]KOR!$E351</f>
        <v>-7.4773851149245729E-4</v>
      </c>
      <c r="Q351" s="2">
        <f>[1]KOR!Q351-[1]KOR!$E351</f>
        <v>-7.4773851149245729E-4</v>
      </c>
      <c r="R351" s="2">
        <f>[1]KOR!R351-[1]KOR!$E351</f>
        <v>-7.4773851149245729E-4</v>
      </c>
      <c r="S351" s="2">
        <f>[1]KOR!S351-[1]KOR!$E351</f>
        <v>-7.4773851149245729E-4</v>
      </c>
      <c r="T351" s="2">
        <f>[1]KOR!T351-[1]KOR!$E351</f>
        <v>-7.4773851149245729E-4</v>
      </c>
      <c r="U351" s="2">
        <f>[1]KOR!U351-[1]KOR!$E351</f>
        <v>-7.4773851149245729E-4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-4.8898813560516174E-4</v>
      </c>
      <c r="O352" s="2">
        <f>[1]KOR!O352-[1]KOR!$E352</f>
        <v>-4.8898813560516174E-4</v>
      </c>
      <c r="P352" s="2">
        <f>[1]KOR!P352-[1]KOR!$E352</f>
        <v>-4.8898813560516174E-4</v>
      </c>
      <c r="Q352" s="2">
        <f>[1]KOR!Q352-[1]KOR!$E352</f>
        <v>-4.8898813560516174E-4</v>
      </c>
      <c r="R352" s="2">
        <f>[1]KOR!R352-[1]KOR!$E352</f>
        <v>-4.8898813560516174E-4</v>
      </c>
      <c r="S352" s="2">
        <f>[1]KOR!S352-[1]KOR!$E352</f>
        <v>-4.8898813560516174E-4</v>
      </c>
      <c r="T352" s="2">
        <f>[1]KOR!T352-[1]KOR!$E352</f>
        <v>-4.8898813560516174E-4</v>
      </c>
      <c r="U352" s="2">
        <f>[1]KOR!U352-[1]KOR!$E352</f>
        <v>-4.8898813560516174E-4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-7.0043666439012497E-4</v>
      </c>
      <c r="J355" s="2">
        <f>[1]KOR!J355-[1]KOR!$E355</f>
        <v>-7.0043666439012497E-4</v>
      </c>
      <c r="K355" s="2">
        <f>[1]KOR!K355-[1]KOR!$E355</f>
        <v>-1.1604660518989007E-3</v>
      </c>
      <c r="L355" s="2">
        <f>[1]KOR!L355-[1]KOR!$E355</f>
        <v>-1.1604660518989007E-3</v>
      </c>
      <c r="M355" s="2">
        <f>[1]KOR!M355-[1]KOR!$E355</f>
        <v>-1.1604660518989007E-3</v>
      </c>
      <c r="N355" s="2">
        <f>[1]KOR!N355-[1]KOR!$E355</f>
        <v>-1.1604660518989007E-3</v>
      </c>
      <c r="O355" s="2">
        <f>[1]KOR!O355-[1]KOR!$E355</f>
        <v>-1.1604660518989007E-3</v>
      </c>
      <c r="P355" s="2">
        <f>[1]KOR!P355-[1]KOR!$E355</f>
        <v>-1.1604660518989007E-3</v>
      </c>
      <c r="Q355" s="2">
        <f>[1]KOR!Q355-[1]KOR!$E355</f>
        <v>-1.1604660518989007E-3</v>
      </c>
      <c r="R355" s="2">
        <f>[1]KOR!R355-[1]KOR!$E355</f>
        <v>-1.1604660518989007E-3</v>
      </c>
      <c r="S355" s="2">
        <f>[1]KOR!S355-[1]KOR!$E355</f>
        <v>-1.1604660518989007E-3</v>
      </c>
      <c r="T355" s="2">
        <f>[1]KOR!T355-[1]KOR!$E355</f>
        <v>-1.1604660518989007E-3</v>
      </c>
      <c r="U355" s="2">
        <f>[1]KOR!U355-[1]KOR!$E355</f>
        <v>-1.1604660518989007E-3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-6.7475511737047356E-4</v>
      </c>
      <c r="N356" s="2">
        <f>[1]KOR!N356-[1]KOR!$E356</f>
        <v>-6.7475511737047356E-4</v>
      </c>
      <c r="O356" s="2">
        <f>[1]KOR!O356-[1]KOR!$E356</f>
        <v>-6.7475511737047356E-4</v>
      </c>
      <c r="P356" s="2">
        <f>[1]KOR!P356-[1]KOR!$E356</f>
        <v>-6.7475511737047356E-4</v>
      </c>
      <c r="Q356" s="2">
        <f>[1]KOR!Q356-[1]KOR!$E356</f>
        <v>-6.7475511737047356E-4</v>
      </c>
      <c r="R356" s="2">
        <f>[1]KOR!R356-[1]KOR!$E356</f>
        <v>-6.7475511737047356E-4</v>
      </c>
      <c r="S356" s="2">
        <f>[1]KOR!S356-[1]KOR!$E356</f>
        <v>-6.7475511737047356E-4</v>
      </c>
      <c r="T356" s="2">
        <f>[1]KOR!T356-[1]KOR!$E356</f>
        <v>-6.7475511737047356E-4</v>
      </c>
      <c r="U356" s="2">
        <f>[1]KOR!U356-[1]KOR!$E356</f>
        <v>-6.7475511737047356E-4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-8.1076827321524547E-4</v>
      </c>
      <c r="J358" s="2">
        <f>[1]KOR!J358-[1]KOR!$E358</f>
        <v>-8.1076827321524547E-4</v>
      </c>
      <c r="K358" s="2">
        <f>[1]KOR!K358-[1]KOR!$E358</f>
        <v>-8.1076827321524547E-4</v>
      </c>
      <c r="L358" s="2">
        <f>[1]KOR!L358-[1]KOR!$E358</f>
        <v>-8.1076827321524547E-4</v>
      </c>
      <c r="M358" s="2">
        <f>[1]KOR!M358-[1]KOR!$E358</f>
        <v>-8.1076827321524547E-4</v>
      </c>
      <c r="N358" s="2">
        <f>[1]KOR!N358-[1]KOR!$E358</f>
        <v>-8.1076827321524547E-4</v>
      </c>
      <c r="O358" s="2">
        <f>[1]KOR!O358-[1]KOR!$E358</f>
        <v>-8.1076827321524547E-4</v>
      </c>
      <c r="P358" s="2">
        <f>[1]KOR!P358-[1]KOR!$E358</f>
        <v>-8.1076827321524547E-4</v>
      </c>
      <c r="Q358" s="2">
        <f>[1]KOR!Q358-[1]KOR!$E358</f>
        <v>-8.1076827321524547E-4</v>
      </c>
      <c r="R358" s="2">
        <f>[1]KOR!R358-[1]KOR!$E358</f>
        <v>-8.1076827321524547E-4</v>
      </c>
      <c r="S358" s="2">
        <f>[1]KOR!S358-[1]KOR!$E358</f>
        <v>-8.1076827321524547E-4</v>
      </c>
      <c r="T358" s="2">
        <f>[1]KOR!T358-[1]KOR!$E358</f>
        <v>-8.1076827321524547E-4</v>
      </c>
      <c r="U358" s="2">
        <f>[1]KOR!U358-[1]KOR!$E358</f>
        <v>-8.1076827321524547E-4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-5.3481113604547659E-4</v>
      </c>
      <c r="N359" s="2">
        <f>[1]KOR!N359-[1]KOR!$E359</f>
        <v>-5.3481113604547659E-4</v>
      </c>
      <c r="O359" s="2">
        <f>[1]KOR!O359-[1]KOR!$E359</f>
        <v>-5.3481113604547659E-4</v>
      </c>
      <c r="P359" s="2">
        <f>[1]KOR!P359-[1]KOR!$E359</f>
        <v>-5.3481113604547659E-4</v>
      </c>
      <c r="Q359" s="2">
        <f>[1]KOR!Q359-[1]KOR!$E359</f>
        <v>-5.3481113604547659E-4</v>
      </c>
      <c r="R359" s="2">
        <f>[1]KOR!R359-[1]KOR!$E359</f>
        <v>-5.3481113604547659E-4</v>
      </c>
      <c r="S359" s="2">
        <f>[1]KOR!S359-[1]KOR!$E359</f>
        <v>-5.3481113604547659E-4</v>
      </c>
      <c r="T359" s="2">
        <f>[1]KOR!T359-[1]KOR!$E359</f>
        <v>-5.3481113604547659E-4</v>
      </c>
      <c r="U359" s="2">
        <f>[1]KOR!U359-[1]KOR!$E359</f>
        <v>-5.3481113604547659E-4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-4.7611823217774685E-4</v>
      </c>
      <c r="O360" s="2">
        <f>[1]KOR!O360-[1]KOR!$E360</f>
        <v>-4.7611823217774685E-4</v>
      </c>
      <c r="P360" s="2">
        <f>[1]KOR!P360-[1]KOR!$E360</f>
        <v>-4.7611823217774685E-4</v>
      </c>
      <c r="Q360" s="2">
        <f>[1]KOR!Q360-[1]KOR!$E360</f>
        <v>-4.7611823217774685E-4</v>
      </c>
      <c r="R360" s="2">
        <f>[1]KOR!R360-[1]KOR!$E360</f>
        <v>-4.7611823217774685E-4</v>
      </c>
      <c r="S360" s="2">
        <f>[1]KOR!S360-[1]KOR!$E360</f>
        <v>-4.7611823217774685E-4</v>
      </c>
      <c r="T360" s="2">
        <f>[1]KOR!T360-[1]KOR!$E360</f>
        <v>-4.7611823217774685E-4</v>
      </c>
      <c r="U360" s="2">
        <f>[1]KOR!U360-[1]KOR!$E360</f>
        <v>-4.7611823217774685E-4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-1.0419803640928649E-3</v>
      </c>
      <c r="I361" s="2">
        <f>[1]KOR!I361-[1]KOR!$E361</f>
        <v>-1.0419803640928649E-3</v>
      </c>
      <c r="J361" s="2">
        <f>[1]KOR!J361-[1]KOR!$E361</f>
        <v>-1.0419803640928649E-3</v>
      </c>
      <c r="K361" s="2">
        <f>[1]KOR!K361-[1]KOR!$E361</f>
        <v>-1.0419803640928649E-3</v>
      </c>
      <c r="L361" s="2">
        <f>[1]KOR!L361-[1]KOR!$E361</f>
        <v>-1.0419803640928649E-3</v>
      </c>
      <c r="M361" s="2">
        <f>[1]KOR!M361-[1]KOR!$E361</f>
        <v>-1.0419803640928649E-3</v>
      </c>
      <c r="N361" s="2">
        <f>[1]KOR!N361-[1]KOR!$E361</f>
        <v>-1.0419803640928649E-3</v>
      </c>
      <c r="O361" s="2">
        <f>[1]KOR!O361-[1]KOR!$E361</f>
        <v>-1.0419803640928649E-3</v>
      </c>
      <c r="P361" s="2">
        <f>[1]KOR!P361-[1]KOR!$E361</f>
        <v>-1.0419803640928649E-3</v>
      </c>
      <c r="Q361" s="2">
        <f>[1]KOR!Q361-[1]KOR!$E361</f>
        <v>-1.0419803640928649E-3</v>
      </c>
      <c r="R361" s="2">
        <f>[1]KOR!R361-[1]KOR!$E361</f>
        <v>-1.0419803640928649E-3</v>
      </c>
      <c r="S361" s="2">
        <f>[1]KOR!S361-[1]KOR!$E361</f>
        <v>-1.0419803640928649E-3</v>
      </c>
      <c r="T361" s="2">
        <f>[1]KOR!T361-[1]KOR!$E361</f>
        <v>-1.0419803640928649E-3</v>
      </c>
      <c r="U361" s="2">
        <f>[1]KOR!U361-[1]KOR!$E361</f>
        <v>-1.0419803640928649E-3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-6.8832705238275338E-4</v>
      </c>
      <c r="J364" s="2">
        <f>[1]KOR!J364-[1]KOR!$E364</f>
        <v>-6.8832705238275338E-4</v>
      </c>
      <c r="K364" s="2">
        <f>[1]KOR!K364-[1]KOR!$E364</f>
        <v>-6.8832705238275338E-4</v>
      </c>
      <c r="L364" s="2">
        <f>[1]KOR!L364-[1]KOR!$E364</f>
        <v>-6.8832705238275338E-4</v>
      </c>
      <c r="M364" s="2">
        <f>[1]KOR!M364-[1]KOR!$E364</f>
        <v>-6.8832705238275338E-4</v>
      </c>
      <c r="N364" s="2">
        <f>[1]KOR!N364-[1]KOR!$E364</f>
        <v>-6.8832705238275338E-4</v>
      </c>
      <c r="O364" s="2">
        <f>[1]KOR!O364-[1]KOR!$E364</f>
        <v>-6.8832705238275338E-4</v>
      </c>
      <c r="P364" s="2">
        <f>[1]KOR!P364-[1]KOR!$E364</f>
        <v>-6.8832705238275338E-4</v>
      </c>
      <c r="Q364" s="2">
        <f>[1]KOR!Q364-[1]KOR!$E364</f>
        <v>-6.8832705238275338E-4</v>
      </c>
      <c r="R364" s="2">
        <f>[1]KOR!R364-[1]KOR!$E364</f>
        <v>-6.8832705238275338E-4</v>
      </c>
      <c r="S364" s="2">
        <f>[1]KOR!S364-[1]KOR!$E364</f>
        <v>-6.8832705238275338E-4</v>
      </c>
      <c r="T364" s="2">
        <f>[1]KOR!T364-[1]KOR!$E364</f>
        <v>-6.8832705238275338E-4</v>
      </c>
      <c r="U364" s="2">
        <f>[1]KOR!U364-[1]KOR!$E364</f>
        <v>-6.8832705238275338E-4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-5.7223145136031661E-4</v>
      </c>
      <c r="N365" s="2">
        <f>[1]KOR!N365-[1]KOR!$E365</f>
        <v>-1.1161866403837095E-3</v>
      </c>
      <c r="O365" s="2">
        <f>[1]KOR!O365-[1]KOR!$E365</f>
        <v>-1.1161866403837095E-3</v>
      </c>
      <c r="P365" s="2">
        <f>[1]KOR!P365-[1]KOR!$E365</f>
        <v>-1.1161866403837095E-3</v>
      </c>
      <c r="Q365" s="2">
        <f>[1]KOR!Q365-[1]KOR!$E365</f>
        <v>-1.1161866403837095E-3</v>
      </c>
      <c r="R365" s="2">
        <f>[1]KOR!R365-[1]KOR!$E365</f>
        <v>-1.1161866403837095E-3</v>
      </c>
      <c r="S365" s="2">
        <f>[1]KOR!S365-[1]KOR!$E365</f>
        <v>-1.1161866403837095E-3</v>
      </c>
      <c r="T365" s="2">
        <f>[1]KOR!T365-[1]KOR!$E365</f>
        <v>-1.1161866403837095E-3</v>
      </c>
      <c r="U365" s="2">
        <f>[1]KOR!U365-[1]KOR!$E365</f>
        <v>-1.1161866403837095E-3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-1.2407001329224343E-3</v>
      </c>
      <c r="I366" s="2">
        <f>[1]KOR!I366-[1]KOR!$E366</f>
        <v>-1.2407001329224343E-3</v>
      </c>
      <c r="J366" s="2">
        <f>[1]KOR!J366-[1]KOR!$E366</f>
        <v>-1.2407001329224343E-3</v>
      </c>
      <c r="K366" s="2">
        <f>[1]KOR!K366-[1]KOR!$E366</f>
        <v>-1.2407001329224343E-3</v>
      </c>
      <c r="L366" s="2">
        <f>[1]KOR!L366-[1]KOR!$E366</f>
        <v>-1.2407001329224343E-3</v>
      </c>
      <c r="M366" s="2">
        <f>[1]KOR!M366-[1]KOR!$E366</f>
        <v>-1.2407001329224343E-3</v>
      </c>
      <c r="N366" s="2">
        <f>[1]KOR!N366-[1]KOR!$E366</f>
        <v>-1.2407001329224343E-3</v>
      </c>
      <c r="O366" s="2">
        <f>[1]KOR!O366-[1]KOR!$E366</f>
        <v>-1.2407001329224343E-3</v>
      </c>
      <c r="P366" s="2">
        <f>[1]KOR!P366-[1]KOR!$E366</f>
        <v>-1.2407001329224343E-3</v>
      </c>
      <c r="Q366" s="2">
        <f>[1]KOR!Q366-[1]KOR!$E366</f>
        <v>-1.2407001329224343E-3</v>
      </c>
      <c r="R366" s="2">
        <f>[1]KOR!R366-[1]KOR!$E366</f>
        <v>-1.2407001329224343E-3</v>
      </c>
      <c r="S366" s="2">
        <f>[1]KOR!S366-[1]KOR!$E366</f>
        <v>-1.2407001329224343E-3</v>
      </c>
      <c r="T366" s="2">
        <f>[1]KOR!T366-[1]KOR!$E366</f>
        <v>-1.2407001329224343E-3</v>
      </c>
      <c r="U366" s="2">
        <f>[1]KOR!U366-[1]KOR!$E366</f>
        <v>-1.2407001329224343E-3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2.0676543629308597E-2</v>
      </c>
      <c r="R367" s="2">
        <f>[1]KOR!R367-[1]KOR!$E367</f>
        <v>6.2788018326624062E-2</v>
      </c>
      <c r="S367" s="2">
        <f>[1]KOR!S367-[1]KOR!$E367</f>
        <v>0.14866017517002916</v>
      </c>
      <c r="T367" s="2">
        <f>[1]KOR!T367-[1]KOR!$E367</f>
        <v>0.14866017517002916</v>
      </c>
      <c r="U367" s="2">
        <f>[1]KOR!U367-[1]KOR!$E367</f>
        <v>0.14866017517002916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-5.2916738320352152E-4</v>
      </c>
      <c r="L368" s="2">
        <f>[1]KOR!L368-[1]KOR!$E368</f>
        <v>-5.2916738320352152E-4</v>
      </c>
      <c r="M368" s="2">
        <f>[1]KOR!M368-[1]KOR!$E368</f>
        <v>-5.2916738320352152E-4</v>
      </c>
      <c r="N368" s="2">
        <f>[1]KOR!N368-[1]KOR!$E368</f>
        <v>-5.2916738320352152E-4</v>
      </c>
      <c r="O368" s="2">
        <f>[1]KOR!O368-[1]KOR!$E368</f>
        <v>-5.2916738320352152E-4</v>
      </c>
      <c r="P368" s="2">
        <f>[1]KOR!P368-[1]KOR!$E368</f>
        <v>-5.2916738320352152E-4</v>
      </c>
      <c r="Q368" s="2">
        <f>[1]KOR!Q368-[1]KOR!$E368</f>
        <v>-5.2916738320352152E-4</v>
      </c>
      <c r="R368" s="2">
        <f>[1]KOR!R368-[1]KOR!$E368</f>
        <v>-5.2916738320352152E-4</v>
      </c>
      <c r="S368" s="2">
        <f>[1]KOR!S368-[1]KOR!$E368</f>
        <v>-5.2916738320352152E-4</v>
      </c>
      <c r="T368" s="2">
        <f>[1]KOR!T368-[1]KOR!$E368</f>
        <v>-5.2916738320352152E-4</v>
      </c>
      <c r="U368" s="2">
        <f>[1]KOR!U368-[1]KOR!$E368</f>
        <v>-5.2916738320352152E-4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-4.8492841853864377E-4</v>
      </c>
      <c r="M369" s="2">
        <f>[1]KOR!M369-[1]KOR!$E369</f>
        <v>-4.8492841853864377E-4</v>
      </c>
      <c r="N369" s="2">
        <f>[1]KOR!N369-[1]KOR!$E369</f>
        <v>-4.8492841853864377E-4</v>
      </c>
      <c r="O369" s="2">
        <f>[1]KOR!O369-[1]KOR!$E369</f>
        <v>-4.8492841853864377E-4</v>
      </c>
      <c r="P369" s="2">
        <f>[1]KOR!P369-[1]KOR!$E369</f>
        <v>-4.8492841853864377E-4</v>
      </c>
      <c r="Q369" s="2">
        <f>[1]KOR!Q369-[1]KOR!$E369</f>
        <v>-4.8492841853864377E-4</v>
      </c>
      <c r="R369" s="2">
        <f>[1]KOR!R369-[1]KOR!$E369</f>
        <v>-4.8492841853864377E-4</v>
      </c>
      <c r="S369" s="2">
        <f>[1]KOR!S369-[1]KOR!$E369</f>
        <v>-4.8492841853864377E-4</v>
      </c>
      <c r="T369" s="2">
        <f>[1]KOR!T369-[1]KOR!$E369</f>
        <v>-4.8492841853864377E-4</v>
      </c>
      <c r="U369" s="2">
        <f>[1]KOR!U369-[1]KOR!$E369</f>
        <v>-4.8492841853864377E-4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-5.3566737032273437E-4</v>
      </c>
      <c r="L370" s="2">
        <f>[1]KOR!L370-[1]KOR!$E370</f>
        <v>-1.0416398202286459E-3</v>
      </c>
      <c r="M370" s="2">
        <f>[1]KOR!M370-[1]KOR!$E370</f>
        <v>-1.0416398202286459E-3</v>
      </c>
      <c r="N370" s="2">
        <f>[1]KOR!N370-[1]KOR!$E370</f>
        <v>-1.0416398202286459E-3</v>
      </c>
      <c r="O370" s="2">
        <f>[1]KOR!O370-[1]KOR!$E370</f>
        <v>-1.0416398202286459E-3</v>
      </c>
      <c r="P370" s="2">
        <f>[1]KOR!P370-[1]KOR!$E370</f>
        <v>-1.0416398202286459E-3</v>
      </c>
      <c r="Q370" s="2">
        <f>[1]KOR!Q370-[1]KOR!$E370</f>
        <v>-1.0416398202286459E-3</v>
      </c>
      <c r="R370" s="2">
        <f>[1]KOR!R370-[1]KOR!$E370</f>
        <v>-1.0416398202286459E-3</v>
      </c>
      <c r="S370" s="2">
        <f>[1]KOR!S370-[1]KOR!$E370</f>
        <v>-1.0416398202286459E-3</v>
      </c>
      <c r="T370" s="2">
        <f>[1]KOR!T370-[1]KOR!$E370</f>
        <v>-1.0416398202286459E-3</v>
      </c>
      <c r="U370" s="2">
        <f>[1]KOR!U370-[1]KOR!$E370</f>
        <v>-1.0416398202286459E-3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-6.8692833913175377E-4</v>
      </c>
      <c r="I372" s="2">
        <f>[1]KOR!I372-[1]KOR!$E372</f>
        <v>-6.8692833913175377E-4</v>
      </c>
      <c r="J372" s="2">
        <f>[1]KOR!J372-[1]KOR!$E372</f>
        <v>-6.8692833913175377E-4</v>
      </c>
      <c r="K372" s="2">
        <f>[1]KOR!K372-[1]KOR!$E372</f>
        <v>-6.8692833913175377E-4</v>
      </c>
      <c r="L372" s="2">
        <f>[1]KOR!L372-[1]KOR!$E372</f>
        <v>-6.8692833913175377E-4</v>
      </c>
      <c r="M372" s="2">
        <f>[1]KOR!M372-[1]KOR!$E372</f>
        <v>-6.8692833913175377E-4</v>
      </c>
      <c r="N372" s="2">
        <f>[1]KOR!N372-[1]KOR!$E372</f>
        <v>-6.8692833913175377E-4</v>
      </c>
      <c r="O372" s="2">
        <f>[1]KOR!O372-[1]KOR!$E372</f>
        <v>-6.8692833913175377E-4</v>
      </c>
      <c r="P372" s="2">
        <f>[1]KOR!P372-[1]KOR!$E372</f>
        <v>-6.8692833913175377E-4</v>
      </c>
      <c r="Q372" s="2">
        <f>[1]KOR!Q372-[1]KOR!$E372</f>
        <v>-6.8692833913175377E-4</v>
      </c>
      <c r="R372" s="2">
        <f>[1]KOR!R372-[1]KOR!$E372</f>
        <v>-6.8692833913175377E-4</v>
      </c>
      <c r="S372" s="2">
        <f>[1]KOR!S372-[1]KOR!$E372</f>
        <v>-6.8692833913175377E-4</v>
      </c>
      <c r="T372" s="2">
        <f>[1]KOR!T372-[1]KOR!$E372</f>
        <v>-6.8692833913175377E-4</v>
      </c>
      <c r="U372" s="2">
        <f>[1]KOR!U372-[1]KOR!$E372</f>
        <v>-6.8692833913175377E-4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-1.0103518934938549E-3</v>
      </c>
      <c r="J373" s="2">
        <f>[1]KOR!J373-[1]KOR!$E373</f>
        <v>-1.0103518934938549E-3</v>
      </c>
      <c r="K373" s="2">
        <f>[1]KOR!K373-[1]KOR!$E373</f>
        <v>-1.0103518934938549E-3</v>
      </c>
      <c r="L373" s="2">
        <f>[1]KOR!L373-[1]KOR!$E373</f>
        <v>-1.0103518934938549E-3</v>
      </c>
      <c r="M373" s="2">
        <f>[1]KOR!M373-[1]KOR!$E373</f>
        <v>-1.0103518934938549E-3</v>
      </c>
      <c r="N373" s="2">
        <f>[1]KOR!N373-[1]KOR!$E373</f>
        <v>-1.0103518934938549E-3</v>
      </c>
      <c r="O373" s="2">
        <f>[1]KOR!O373-[1]KOR!$E373</f>
        <v>-1.0103518934938549E-3</v>
      </c>
      <c r="P373" s="2">
        <f>[1]KOR!P373-[1]KOR!$E373</f>
        <v>-1.0103518934938549E-3</v>
      </c>
      <c r="Q373" s="2">
        <f>[1]KOR!Q373-[1]KOR!$E373</f>
        <v>-1.0103518934938549E-3</v>
      </c>
      <c r="R373" s="2">
        <f>[1]KOR!R373-[1]KOR!$E373</f>
        <v>-1.0103518934938549E-3</v>
      </c>
      <c r="S373" s="2">
        <f>[1]KOR!S373-[1]KOR!$E373</f>
        <v>-1.0103518934938549E-3</v>
      </c>
      <c r="T373" s="2">
        <f>[1]KOR!T373-[1]KOR!$E373</f>
        <v>-1.0103518934938549E-3</v>
      </c>
      <c r="U373" s="2">
        <f>[1]KOR!U373-[1]KOR!$E373</f>
        <v>-1.0103518934938549E-3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-5.6530825717349131E-4</v>
      </c>
      <c r="L375" s="2">
        <f>[1]KOR!L375-[1]KOR!$E375</f>
        <v>-5.6530825717349131E-4</v>
      </c>
      <c r="M375" s="2">
        <f>[1]KOR!M375-[1]KOR!$E375</f>
        <v>-5.6530825717349131E-4</v>
      </c>
      <c r="N375" s="2">
        <f>[1]KOR!N375-[1]KOR!$E375</f>
        <v>-5.6530825717349131E-4</v>
      </c>
      <c r="O375" s="2">
        <f>[1]KOR!O375-[1]KOR!$E375</f>
        <v>-5.6530825717349131E-4</v>
      </c>
      <c r="P375" s="2">
        <f>[1]KOR!P375-[1]KOR!$E375</f>
        <v>-5.6530825717349131E-4</v>
      </c>
      <c r="Q375" s="2">
        <f>[1]KOR!Q375-[1]KOR!$E375</f>
        <v>-5.6530825717349131E-4</v>
      </c>
      <c r="R375" s="2">
        <f>[1]KOR!R375-[1]KOR!$E375</f>
        <v>-5.6530825717349131E-4</v>
      </c>
      <c r="S375" s="2">
        <f>[1]KOR!S375-[1]KOR!$E375</f>
        <v>-5.6530825717349131E-4</v>
      </c>
      <c r="T375" s="2">
        <f>[1]KOR!T375-[1]KOR!$E375</f>
        <v>-5.6530825717349131E-4</v>
      </c>
      <c r="U375" s="2">
        <f>[1]KOR!U375-[1]KOR!$E375</f>
        <v>-5.6530825717349131E-4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-6.1040467264472653E-4</v>
      </c>
      <c r="O376" s="2">
        <f>[1]KOR!O376-[1]KOR!$E376</f>
        <v>-6.1040467264472653E-4</v>
      </c>
      <c r="P376" s="2">
        <f>[1]KOR!P376-[1]KOR!$E376</f>
        <v>-6.1040467264472653E-4</v>
      </c>
      <c r="Q376" s="2">
        <f>[1]KOR!Q376-[1]KOR!$E376</f>
        <v>-6.1040467264472653E-4</v>
      </c>
      <c r="R376" s="2">
        <f>[1]KOR!R376-[1]KOR!$E376</f>
        <v>-6.1040467264472653E-4</v>
      </c>
      <c r="S376" s="2">
        <f>[1]KOR!S376-[1]KOR!$E376</f>
        <v>-6.1040467264472653E-4</v>
      </c>
      <c r="T376" s="2">
        <f>[1]KOR!T376-[1]KOR!$E376</f>
        <v>-6.1040467264472653E-4</v>
      </c>
      <c r="U376" s="2">
        <f>[1]KOR!U376-[1]KOR!$E376</f>
        <v>-6.1040467264472653E-4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-4.9601496348650187E-4</v>
      </c>
      <c r="L377" s="2">
        <f>[1]KOR!L377-[1]KOR!$E377</f>
        <v>-4.9601496348650187E-4</v>
      </c>
      <c r="M377" s="2">
        <f>[1]KOR!M377-[1]KOR!$E377</f>
        <v>-4.9601496348650187E-4</v>
      </c>
      <c r="N377" s="2">
        <f>[1]KOR!N377-[1]KOR!$E377</f>
        <v>-4.9601496348650187E-4</v>
      </c>
      <c r="O377" s="2">
        <f>[1]KOR!O377-[1]KOR!$E377</f>
        <v>-4.9601496348650187E-4</v>
      </c>
      <c r="P377" s="2">
        <f>[1]KOR!P377-[1]KOR!$E377</f>
        <v>-4.9601496348650187E-4</v>
      </c>
      <c r="Q377" s="2">
        <f>[1]KOR!Q377-[1]KOR!$E377</f>
        <v>-4.9601496348650187E-4</v>
      </c>
      <c r="R377" s="2">
        <f>[1]KOR!R377-[1]KOR!$E377</f>
        <v>-4.9601496348650187E-4</v>
      </c>
      <c r="S377" s="2">
        <f>[1]KOR!S377-[1]KOR!$E377</f>
        <v>-4.9601496348650187E-4</v>
      </c>
      <c r="T377" s="2">
        <f>[1]KOR!T377-[1]KOR!$E377</f>
        <v>-4.9601496348650187E-4</v>
      </c>
      <c r="U377" s="2">
        <f>[1]KOR!U377-[1]KOR!$E377</f>
        <v>-4.9601496348650187E-4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-4.7809407853627306E-4</v>
      </c>
      <c r="L378" s="2">
        <f>[1]KOR!L378-[1]KOR!$E378</f>
        <v>-4.7809407853627306E-4</v>
      </c>
      <c r="M378" s="2">
        <f>[1]KOR!M378-[1]KOR!$E378</f>
        <v>-4.7809407853627306E-4</v>
      </c>
      <c r="N378" s="2">
        <f>[1]KOR!N378-[1]KOR!$E378</f>
        <v>-4.7809407853627306E-4</v>
      </c>
      <c r="O378" s="2">
        <f>[1]KOR!O378-[1]KOR!$E378</f>
        <v>-4.7809407853627306E-4</v>
      </c>
      <c r="P378" s="2">
        <f>[1]KOR!P378-[1]KOR!$E378</f>
        <v>-4.7809407853627306E-4</v>
      </c>
      <c r="Q378" s="2">
        <f>[1]KOR!Q378-[1]KOR!$E378</f>
        <v>-4.7809407853627306E-4</v>
      </c>
      <c r="R378" s="2">
        <f>[1]KOR!R378-[1]KOR!$E378</f>
        <v>-4.7809407853627306E-4</v>
      </c>
      <c r="S378" s="2">
        <f>[1]KOR!S378-[1]KOR!$E378</f>
        <v>-4.7809407853627306E-4</v>
      </c>
      <c r="T378" s="2">
        <f>[1]KOR!T378-[1]KOR!$E378</f>
        <v>-4.7809407853627306E-4</v>
      </c>
      <c r="U378" s="2">
        <f>[1]KOR!U378-[1]KOR!$E378</f>
        <v>-4.7809407853627306E-4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-8.1290728707195115E-4</v>
      </c>
      <c r="I379" s="2">
        <f>[1]KOR!I379-[1]KOR!$E379</f>
        <v>-8.1290728707195115E-4</v>
      </c>
      <c r="J379" s="2">
        <f>[1]KOR!J379-[1]KOR!$E379</f>
        <v>-8.1290728707195115E-4</v>
      </c>
      <c r="K379" s="2">
        <f>[1]KOR!K379-[1]KOR!$E379</f>
        <v>-8.1290728707195115E-4</v>
      </c>
      <c r="L379" s="2">
        <f>[1]KOR!L379-[1]KOR!$E379</f>
        <v>-8.1290728707195115E-4</v>
      </c>
      <c r="M379" s="2">
        <f>[1]KOR!M379-[1]KOR!$E379</f>
        <v>-8.1290728707195115E-4</v>
      </c>
      <c r="N379" s="2">
        <f>[1]KOR!N379-[1]KOR!$E379</f>
        <v>-8.1290728707195115E-4</v>
      </c>
      <c r="O379" s="2">
        <f>[1]KOR!O379-[1]KOR!$E379</f>
        <v>-8.1290728707195115E-4</v>
      </c>
      <c r="P379" s="2">
        <f>[1]KOR!P379-[1]KOR!$E379</f>
        <v>-8.1290728707195115E-4</v>
      </c>
      <c r="Q379" s="2">
        <f>[1]KOR!Q379-[1]KOR!$E379</f>
        <v>-8.1290728707195115E-4</v>
      </c>
      <c r="R379" s="2">
        <f>[1]KOR!R379-[1]KOR!$E379</f>
        <v>-8.1290728707195115E-4</v>
      </c>
      <c r="S379" s="2">
        <f>[1]KOR!S379-[1]KOR!$E379</f>
        <v>-8.1290728707195115E-4</v>
      </c>
      <c r="T379" s="2">
        <f>[1]KOR!T379-[1]KOR!$E379</f>
        <v>-8.1290728707195115E-4</v>
      </c>
      <c r="U379" s="2">
        <f>[1]KOR!U379-[1]KOR!$E379</f>
        <v>-8.1290728707195115E-4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-4.4094490602741843E-4</v>
      </c>
      <c r="M380" s="2">
        <f>[1]KOR!M380-[1]KOR!$E380</f>
        <v>-4.4094490602741843E-4</v>
      </c>
      <c r="N380" s="2">
        <f>[1]KOR!N380-[1]KOR!$E380</f>
        <v>-4.4094490602741843E-4</v>
      </c>
      <c r="O380" s="2">
        <f>[1]KOR!O380-[1]KOR!$E380</f>
        <v>-4.4094490602741843E-4</v>
      </c>
      <c r="P380" s="2">
        <f>[1]KOR!P380-[1]KOR!$E380</f>
        <v>-4.4094490602741843E-4</v>
      </c>
      <c r="Q380" s="2">
        <f>[1]KOR!Q380-[1]KOR!$E380</f>
        <v>-4.4094490602741843E-4</v>
      </c>
      <c r="R380" s="2">
        <f>[1]KOR!R380-[1]KOR!$E380</f>
        <v>-4.4094490602741843E-4</v>
      </c>
      <c r="S380" s="2">
        <f>[1]KOR!S380-[1]KOR!$E380</f>
        <v>-4.4094490602741843E-4</v>
      </c>
      <c r="T380" s="2">
        <f>[1]KOR!T380-[1]KOR!$E380</f>
        <v>-4.4094490602741843E-4</v>
      </c>
      <c r="U380" s="2">
        <f>[1]KOR!U380-[1]KOR!$E380</f>
        <v>-4.4094490602741843E-4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-6.0929415227661821E-4</v>
      </c>
      <c r="K382" s="2">
        <f>[1]KOR!K382-[1]KOR!$E382</f>
        <v>-6.0929415227661821E-4</v>
      </c>
      <c r="L382" s="2">
        <f>[1]KOR!L382-[1]KOR!$E382</f>
        <v>-1.1264214774469039E-3</v>
      </c>
      <c r="M382" s="2">
        <f>[1]KOR!M382-[1]KOR!$E382</f>
        <v>-1.5406278690131003E-3</v>
      </c>
      <c r="N382" s="2">
        <f>[1]KOR!N382-[1]KOR!$E382</f>
        <v>-1.5406278690131003E-3</v>
      </c>
      <c r="O382" s="2">
        <f>[1]KOR!O382-[1]KOR!$E382</f>
        <v>-1.5406278690131003E-3</v>
      </c>
      <c r="P382" s="2">
        <f>[1]KOR!P382-[1]KOR!$E382</f>
        <v>-1.5406278690131003E-3</v>
      </c>
      <c r="Q382" s="2">
        <f>[1]KOR!Q382-[1]KOR!$E382</f>
        <v>-1.5406278690131003E-3</v>
      </c>
      <c r="R382" s="2">
        <f>[1]KOR!R382-[1]KOR!$E382</f>
        <v>-1.5406278690131003E-3</v>
      </c>
      <c r="S382" s="2">
        <f>[1]KOR!S382-[1]KOR!$E382</f>
        <v>-1.5406278690131003E-3</v>
      </c>
      <c r="T382" s="2">
        <f>[1]KOR!T382-[1]KOR!$E382</f>
        <v>-1.5406278690131003E-3</v>
      </c>
      <c r="U382" s="2">
        <f>[1]KOR!U382-[1]KOR!$E382</f>
        <v>-1.5406278690131003E-3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-4.5775759775601443E-4</v>
      </c>
      <c r="N384" s="2">
        <f>[1]KOR!N384-[1]KOR!$E384</f>
        <v>-4.5775759775601443E-4</v>
      </c>
      <c r="O384" s="2">
        <f>[1]KOR!O384-[1]KOR!$E384</f>
        <v>-4.5775759775601443E-4</v>
      </c>
      <c r="P384" s="2">
        <f>[1]KOR!P384-[1]KOR!$E384</f>
        <v>-4.5775759775601443E-4</v>
      </c>
      <c r="Q384" s="2">
        <f>[1]KOR!Q384-[1]KOR!$E384</f>
        <v>-4.5775759775601443E-4</v>
      </c>
      <c r="R384" s="2">
        <f>[1]KOR!R384-[1]KOR!$E384</f>
        <v>-4.5775759775601443E-4</v>
      </c>
      <c r="S384" s="2">
        <f>[1]KOR!S384-[1]KOR!$E384</f>
        <v>-4.5775759775601443E-4</v>
      </c>
      <c r="T384" s="2">
        <f>[1]KOR!T384-[1]KOR!$E384</f>
        <v>-4.5775759775601443E-4</v>
      </c>
      <c r="U384" s="2">
        <f>[1]KOR!U384-[1]KOR!$E384</f>
        <v>-4.5775759775601443E-4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-5.7197544005926915E-4</v>
      </c>
      <c r="O385" s="2">
        <f>[1]KOR!O385-[1]KOR!$E385</f>
        <v>-5.7197544005926915E-4</v>
      </c>
      <c r="P385" s="2">
        <f>[1]KOR!P385-[1]KOR!$E385</f>
        <v>-5.7197544005926915E-4</v>
      </c>
      <c r="Q385" s="2">
        <f>[1]KOR!Q385-[1]KOR!$E385</f>
        <v>-5.7197544005926915E-4</v>
      </c>
      <c r="R385" s="2">
        <f>[1]KOR!R385-[1]KOR!$E385</f>
        <v>-5.7197544005926915E-4</v>
      </c>
      <c r="S385" s="2">
        <f>[1]KOR!S385-[1]KOR!$E385</f>
        <v>-5.7197544005926915E-4</v>
      </c>
      <c r="T385" s="2">
        <f>[1]KOR!T385-[1]KOR!$E385</f>
        <v>-5.7197544005926915E-4</v>
      </c>
      <c r="U385" s="2">
        <f>[1]KOR!U385-[1]KOR!$E385</f>
        <v>-5.7197544005926915E-4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-6.1921793608910036E-4</v>
      </c>
      <c r="L387" s="2">
        <f>[1]KOR!L387-[1]KOR!$E387</f>
        <v>-1.1254067385539912E-3</v>
      </c>
      <c r="M387" s="2">
        <f>[1]KOR!M387-[1]KOR!$E387</f>
        <v>-1.1254067385539912E-3</v>
      </c>
      <c r="N387" s="2">
        <f>[1]KOR!N387-[1]KOR!$E387</f>
        <v>-1.1254067385539912E-3</v>
      </c>
      <c r="O387" s="2">
        <f>[1]KOR!O387-[1]KOR!$E387</f>
        <v>-1.1254067385539912E-3</v>
      </c>
      <c r="P387" s="2">
        <f>[1]KOR!P387-[1]KOR!$E387</f>
        <v>-1.1254067385539912E-3</v>
      </c>
      <c r="Q387" s="2">
        <f>[1]KOR!Q387-[1]KOR!$E387</f>
        <v>-1.1254067385539912E-3</v>
      </c>
      <c r="R387" s="2">
        <f>[1]KOR!R387-[1]KOR!$E387</f>
        <v>-1.1254067385539912E-3</v>
      </c>
      <c r="S387" s="2">
        <f>[1]KOR!S387-[1]KOR!$E387</f>
        <v>-1.1254067385539912E-3</v>
      </c>
      <c r="T387" s="2">
        <f>[1]KOR!T387-[1]KOR!$E387</f>
        <v>-1.1254067385539912E-3</v>
      </c>
      <c r="U387" s="2">
        <f>[1]KOR!U387-[1]KOR!$E387</f>
        <v>-1.1254067385539912E-3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-4.9590338970695313E-4</v>
      </c>
      <c r="J388" s="2">
        <f>[1]KOR!J388-[1]KOR!$E388</f>
        <v>-9.9704834248903751E-4</v>
      </c>
      <c r="K388" s="2">
        <f>[1]KOR!K388-[1]KOR!$E388</f>
        <v>-9.9704834248903751E-4</v>
      </c>
      <c r="L388" s="2">
        <f>[1]KOR!L388-[1]KOR!$E388</f>
        <v>-9.9704834248903751E-4</v>
      </c>
      <c r="M388" s="2">
        <f>[1]KOR!M388-[1]KOR!$E388</f>
        <v>-9.9704834248903751E-4</v>
      </c>
      <c r="N388" s="2">
        <f>[1]KOR!N388-[1]KOR!$E388</f>
        <v>-9.9704834248903751E-4</v>
      </c>
      <c r="O388" s="2">
        <f>[1]KOR!O388-[1]KOR!$E388</f>
        <v>-9.9704834248903751E-4</v>
      </c>
      <c r="P388" s="2">
        <f>[1]KOR!P388-[1]KOR!$E388</f>
        <v>-9.9704834248903751E-4</v>
      </c>
      <c r="Q388" s="2">
        <f>[1]KOR!Q388-[1]KOR!$E388</f>
        <v>-9.9704834248903751E-4</v>
      </c>
      <c r="R388" s="2">
        <f>[1]KOR!R388-[1]KOR!$E388</f>
        <v>-9.9704834248903751E-4</v>
      </c>
      <c r="S388" s="2">
        <f>[1]KOR!S388-[1]KOR!$E388</f>
        <v>-9.9704834248903751E-4</v>
      </c>
      <c r="T388" s="2">
        <f>[1]KOR!T388-[1]KOR!$E388</f>
        <v>-9.9704834248903751E-4</v>
      </c>
      <c r="U388" s="2">
        <f>[1]KOR!U388-[1]KOR!$E388</f>
        <v>-9.9704834248903751E-4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-4.9462975376801666E-4</v>
      </c>
      <c r="O391" s="2">
        <f>[1]KOR!O391-[1]KOR!$E391</f>
        <v>-4.9462975376801666E-4</v>
      </c>
      <c r="P391" s="2">
        <f>[1]KOR!P391-[1]KOR!$E391</f>
        <v>-4.9462975376801666E-4</v>
      </c>
      <c r="Q391" s="2">
        <f>[1]KOR!Q391-[1]KOR!$E391</f>
        <v>-4.9462975376801666E-4</v>
      </c>
      <c r="R391" s="2">
        <f>[1]KOR!R391-[1]KOR!$E391</f>
        <v>-4.9462975376801666E-4</v>
      </c>
      <c r="S391" s="2">
        <f>[1]KOR!S391-[1]KOR!$E391</f>
        <v>-4.9462975376801666E-4</v>
      </c>
      <c r="T391" s="2">
        <f>[1]KOR!T391-[1]KOR!$E391</f>
        <v>-4.9462975376801666E-4</v>
      </c>
      <c r="U391" s="2">
        <f>[1]KOR!U391-[1]KOR!$E391</f>
        <v>-4.9462975376801666E-4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-4.8194896973452472E-4</v>
      </c>
      <c r="M392" s="2">
        <f>[1]KOR!M392-[1]KOR!$E392</f>
        <v>-4.8194896973452472E-4</v>
      </c>
      <c r="N392" s="2">
        <f>[1]KOR!N392-[1]KOR!$E392</f>
        <v>-4.8194896973452472E-4</v>
      </c>
      <c r="O392" s="2">
        <f>[1]KOR!O392-[1]KOR!$E392</f>
        <v>-4.8194896973452472E-4</v>
      </c>
      <c r="P392" s="2">
        <f>[1]KOR!P392-[1]KOR!$E392</f>
        <v>-4.8194896973452472E-4</v>
      </c>
      <c r="Q392" s="2">
        <f>[1]KOR!Q392-[1]KOR!$E392</f>
        <v>-4.8194896973452472E-4</v>
      </c>
      <c r="R392" s="2">
        <f>[1]KOR!R392-[1]KOR!$E392</f>
        <v>-4.8194896973452472E-4</v>
      </c>
      <c r="S392" s="2">
        <f>[1]KOR!S392-[1]KOR!$E392</f>
        <v>-4.8194896973452472E-4</v>
      </c>
      <c r="T392" s="2">
        <f>[1]KOR!T392-[1]KOR!$E392</f>
        <v>-4.8194896973452472E-4</v>
      </c>
      <c r="U392" s="2">
        <f>[1]KOR!U392-[1]KOR!$E392</f>
        <v>-4.8194896973452472E-4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-4.810983408116698E-4</v>
      </c>
      <c r="K394" s="2">
        <f>[1]KOR!K394-[1]KOR!$E394</f>
        <v>-8.3969602544886612E-4</v>
      </c>
      <c r="L394" s="2">
        <f>[1]KOR!L394-[1]KOR!$E394</f>
        <v>-8.3969602544886612E-4</v>
      </c>
      <c r="M394" s="2">
        <f>[1]KOR!M394-[1]KOR!$E394</f>
        <v>-8.3969602544886612E-4</v>
      </c>
      <c r="N394" s="2">
        <f>[1]KOR!N394-[1]KOR!$E394</f>
        <v>-8.3969602544886612E-4</v>
      </c>
      <c r="O394" s="2">
        <f>[1]KOR!O394-[1]KOR!$E394</f>
        <v>-8.3969602544886612E-4</v>
      </c>
      <c r="P394" s="2">
        <f>[1]KOR!P394-[1]KOR!$E394</f>
        <v>-8.3969602544886612E-4</v>
      </c>
      <c r="Q394" s="2">
        <f>[1]KOR!Q394-[1]KOR!$E394</f>
        <v>-8.3969602544886612E-4</v>
      </c>
      <c r="R394" s="2">
        <f>[1]KOR!R394-[1]KOR!$E394</f>
        <v>-8.3969602544886612E-4</v>
      </c>
      <c r="S394" s="2">
        <f>[1]KOR!S394-[1]KOR!$E394</f>
        <v>-8.3969602544886612E-4</v>
      </c>
      <c r="T394" s="2">
        <f>[1]KOR!T394-[1]KOR!$E394</f>
        <v>-8.3969602544886612E-4</v>
      </c>
      <c r="U394" s="2">
        <f>[1]KOR!U394-[1]KOR!$E394</f>
        <v>-8.3969602544886612E-4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-5.3515332438092145E-4</v>
      </c>
      <c r="N395" s="2">
        <f>[1]KOR!N395-[1]KOR!$E395</f>
        <v>-5.3515332438092145E-4</v>
      </c>
      <c r="O395" s="2">
        <f>[1]KOR!O395-[1]KOR!$E395</f>
        <v>-5.3515332438092145E-4</v>
      </c>
      <c r="P395" s="2">
        <f>[1]KOR!P395-[1]KOR!$E395</f>
        <v>-5.3515332438092145E-4</v>
      </c>
      <c r="Q395" s="2">
        <f>[1]KOR!Q395-[1]KOR!$E395</f>
        <v>-5.3515332438092145E-4</v>
      </c>
      <c r="R395" s="2">
        <f>[1]KOR!R395-[1]KOR!$E395</f>
        <v>-5.3515332438092145E-4</v>
      </c>
      <c r="S395" s="2">
        <f>[1]KOR!S395-[1]KOR!$E395</f>
        <v>-5.3515332438092145E-4</v>
      </c>
      <c r="T395" s="2">
        <f>[1]KOR!T395-[1]KOR!$E395</f>
        <v>-5.3515332438092145E-4</v>
      </c>
      <c r="U395" s="2">
        <f>[1]KOR!U395-[1]KOR!$E395</f>
        <v>-5.3515332438092145E-4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-4.5759647288612371E-4</v>
      </c>
      <c r="N396" s="2">
        <f>[1]KOR!N396-[1]KOR!$E396</f>
        <v>-4.5759647288612371E-4</v>
      </c>
      <c r="O396" s="2">
        <f>[1]KOR!O396-[1]KOR!$E396</f>
        <v>-4.5759647288612371E-4</v>
      </c>
      <c r="P396" s="2">
        <f>[1]KOR!P396-[1]KOR!$E396</f>
        <v>-4.5759647288612371E-4</v>
      </c>
      <c r="Q396" s="2">
        <f>[1]KOR!Q396-[1]KOR!$E396</f>
        <v>-4.5759647288612371E-4</v>
      </c>
      <c r="R396" s="2">
        <f>[1]KOR!R396-[1]KOR!$E396</f>
        <v>-4.5759647288612371E-4</v>
      </c>
      <c r="S396" s="2">
        <f>[1]KOR!S396-[1]KOR!$E396</f>
        <v>-4.5759647288612371E-4</v>
      </c>
      <c r="T396" s="2">
        <f>[1]KOR!T396-[1]KOR!$E396</f>
        <v>-4.5759647288612371E-4</v>
      </c>
      <c r="U396" s="2">
        <f>[1]KOR!U396-[1]KOR!$E396</f>
        <v>-4.5759647288612371E-4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-4.4498170820439498E-4</v>
      </c>
      <c r="M398" s="2">
        <f>[1]KOR!M398-[1]KOR!$E398</f>
        <v>-4.4498170820439498E-4</v>
      </c>
      <c r="N398" s="2">
        <f>[1]KOR!N398-[1]KOR!$E398</f>
        <v>-4.4498170820439498E-4</v>
      </c>
      <c r="O398" s="2">
        <f>[1]KOR!O398-[1]KOR!$E398</f>
        <v>-4.4498170820439498E-4</v>
      </c>
      <c r="P398" s="2">
        <f>[1]KOR!P398-[1]KOR!$E398</f>
        <v>-4.4498170820439498E-4</v>
      </c>
      <c r="Q398" s="2">
        <f>[1]KOR!Q398-[1]KOR!$E398</f>
        <v>-4.4498170820439498E-4</v>
      </c>
      <c r="R398" s="2">
        <f>[1]KOR!R398-[1]KOR!$E398</f>
        <v>-4.4498170820439498E-4</v>
      </c>
      <c r="S398" s="2">
        <f>[1]KOR!S398-[1]KOR!$E398</f>
        <v>-4.4498170820439498E-4</v>
      </c>
      <c r="T398" s="2">
        <f>[1]KOR!T398-[1]KOR!$E398</f>
        <v>-4.4498170820439498E-4</v>
      </c>
      <c r="U398" s="2">
        <f>[1]KOR!U398-[1]KOR!$E398</f>
        <v>-4.4498170820439498E-4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-4.5053367419090051E-4</v>
      </c>
      <c r="N399" s="2">
        <f>[1]KOR!N399-[1]KOR!$E399</f>
        <v>-4.5053367419090051E-4</v>
      </c>
      <c r="O399" s="2">
        <f>[1]KOR!O399-[1]KOR!$E399</f>
        <v>-4.5053367419090051E-4</v>
      </c>
      <c r="P399" s="2">
        <f>[1]KOR!P399-[1]KOR!$E399</f>
        <v>-4.5053367419090051E-4</v>
      </c>
      <c r="Q399" s="2">
        <f>[1]KOR!Q399-[1]KOR!$E399</f>
        <v>-4.5053367419090051E-4</v>
      </c>
      <c r="R399" s="2">
        <f>[1]KOR!R399-[1]KOR!$E399</f>
        <v>-4.5053367419090051E-4</v>
      </c>
      <c r="S399" s="2">
        <f>[1]KOR!S399-[1]KOR!$E399</f>
        <v>-4.5053367419090051E-4</v>
      </c>
      <c r="T399" s="2">
        <f>[1]KOR!T399-[1]KOR!$E399</f>
        <v>-4.5053367419090051E-4</v>
      </c>
      <c r="U399" s="2">
        <f>[1]KOR!U399-[1]KOR!$E399</f>
        <v>-4.5053367419090051E-4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-9.6297176030191167E-4</v>
      </c>
      <c r="H400" s="2">
        <f>[1]KOR!H400-[1]KOR!$E400</f>
        <v>-9.6297176030191167E-4</v>
      </c>
      <c r="I400" s="2">
        <f>[1]KOR!I400-[1]KOR!$E400</f>
        <v>-9.6297176030191167E-4</v>
      </c>
      <c r="J400" s="2">
        <f>[1]KOR!J400-[1]KOR!$E400</f>
        <v>-9.6297176030191167E-4</v>
      </c>
      <c r="K400" s="2">
        <f>[1]KOR!K400-[1]KOR!$E400</f>
        <v>-9.6297176030191167E-4</v>
      </c>
      <c r="L400" s="2">
        <f>[1]KOR!L400-[1]KOR!$E400</f>
        <v>-9.6297176030191167E-4</v>
      </c>
      <c r="M400" s="2">
        <f>[1]KOR!M400-[1]KOR!$E400</f>
        <v>-9.6297176030191167E-4</v>
      </c>
      <c r="N400" s="2">
        <f>[1]KOR!N400-[1]KOR!$E400</f>
        <v>-9.6297176030191167E-4</v>
      </c>
      <c r="O400" s="2">
        <f>[1]KOR!O400-[1]KOR!$E400</f>
        <v>-9.6297176030191167E-4</v>
      </c>
      <c r="P400" s="2">
        <f>[1]KOR!P400-[1]KOR!$E400</f>
        <v>-9.6297176030191167E-4</v>
      </c>
      <c r="Q400" s="2">
        <f>[1]KOR!Q400-[1]KOR!$E400</f>
        <v>-9.6297176030191167E-4</v>
      </c>
      <c r="R400" s="2">
        <f>[1]KOR!R400-[1]KOR!$E400</f>
        <v>-9.6297176030191167E-4</v>
      </c>
      <c r="S400" s="2">
        <f>[1]KOR!S400-[1]KOR!$E400</f>
        <v>-9.6297176030191167E-4</v>
      </c>
      <c r="T400" s="2">
        <f>[1]KOR!T400-[1]KOR!$E400</f>
        <v>-9.6297176030191167E-4</v>
      </c>
      <c r="U400" s="2">
        <f>[1]KOR!U400-[1]KOR!$E400</f>
        <v>-9.6297176030191167E-4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-4.8550011190862108E-4</v>
      </c>
      <c r="K401" s="2">
        <f>[1]KOR!K401-[1]KOR!$E401</f>
        <v>-8.832090711479168E-4</v>
      </c>
      <c r="L401" s="2">
        <f>[1]KOR!L401-[1]KOR!$E401</f>
        <v>-8.832090711479168E-4</v>
      </c>
      <c r="M401" s="2">
        <f>[1]KOR!M401-[1]KOR!$E401</f>
        <v>-8.832090711479168E-4</v>
      </c>
      <c r="N401" s="2">
        <f>[1]KOR!N401-[1]KOR!$E401</f>
        <v>-8.832090711479168E-4</v>
      </c>
      <c r="O401" s="2">
        <f>[1]KOR!O401-[1]KOR!$E401</f>
        <v>-8.832090711479168E-4</v>
      </c>
      <c r="P401" s="2">
        <f>[1]KOR!P401-[1]KOR!$E401</f>
        <v>-8.832090711479168E-4</v>
      </c>
      <c r="Q401" s="2">
        <f>[1]KOR!Q401-[1]KOR!$E401</f>
        <v>-8.832090711479168E-4</v>
      </c>
      <c r="R401" s="2">
        <f>[1]KOR!R401-[1]KOR!$E401</f>
        <v>-8.832090711479168E-4</v>
      </c>
      <c r="S401" s="2">
        <f>[1]KOR!S401-[1]KOR!$E401</f>
        <v>-8.832090711479168E-4</v>
      </c>
      <c r="T401" s="2">
        <f>[1]KOR!T401-[1]KOR!$E401</f>
        <v>-8.832090711479168E-4</v>
      </c>
      <c r="U401" s="2">
        <f>[1]KOR!U401-[1]KOR!$E401</f>
        <v>-8.832090711479168E-4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-1.5427640865850378</v>
      </c>
      <c r="G2" s="2">
        <f>[1]IDZ!G2-[1]IDZ!$E2</f>
        <v>-2.6690415965193921</v>
      </c>
      <c r="H2" s="2">
        <f>[1]IDZ!H2-[1]IDZ!$E2</f>
        <v>-3.4337268037333644</v>
      </c>
      <c r="I2" s="2">
        <f>[1]IDZ!I2-[1]IDZ!$E2</f>
        <v>-3.9583882211177155</v>
      </c>
      <c r="J2" s="2">
        <f>[1]IDZ!J2-[1]IDZ!$E2</f>
        <v>-4.3358487019308143</v>
      </c>
      <c r="K2" s="2">
        <f>[1]IDZ!K2-[1]IDZ!$E2</f>
        <v>-4.6553745813661891</v>
      </c>
      <c r="L2" s="2">
        <f>[1]IDZ!L2-[1]IDZ!$E2</f>
        <v>-4.5103259258632846</v>
      </c>
      <c r="M2" s="2">
        <f>[1]IDZ!M2-[1]IDZ!$E2</f>
        <v>-1.1864433292374628</v>
      </c>
      <c r="N2" s="2">
        <f>[1]IDZ!N2-[1]IDZ!$E2</f>
        <v>1.5783687445636474</v>
      </c>
      <c r="O2" s="2">
        <f>[1]IDZ!O2-[1]IDZ!$E2</f>
        <v>4.1577121279881766</v>
      </c>
      <c r="P2" s="2">
        <f>[1]IDZ!P2-[1]IDZ!$E2</f>
        <v>5.9191204477695152</v>
      </c>
      <c r="Q2" s="2">
        <f>[1]IDZ!Q2-[1]IDZ!$E2</f>
        <v>5.9191204477695152</v>
      </c>
      <c r="R2" s="2">
        <f>[1]IDZ!R2-[1]IDZ!$E2</f>
        <v>5.9191204477695152</v>
      </c>
      <c r="S2" s="2">
        <f>[1]IDZ!S2-[1]IDZ!$E2</f>
        <v>5.9191204477695152</v>
      </c>
      <c r="T2" s="2">
        <f>[1]IDZ!T2-[1]IDZ!$E2</f>
        <v>5.9191204477695152</v>
      </c>
      <c r="U2" s="2">
        <f>[1]IDZ!U2-[1]IDZ!$E2</f>
        <v>5.9191204477695152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-1.3426249139261586</v>
      </c>
      <c r="G3" s="2">
        <f>[1]IDZ!G3-[1]IDZ!$E3</f>
        <v>-2.4623465332857108</v>
      </c>
      <c r="H3" s="2">
        <f>[1]IDZ!H3-[1]IDZ!$E3</f>
        <v>-3.230887166749298</v>
      </c>
      <c r="I3" s="2">
        <f>[1]IDZ!I3-[1]IDZ!$E3</f>
        <v>-3.9041894512527193</v>
      </c>
      <c r="J3" s="2">
        <f>[1]IDZ!J3-[1]IDZ!$E3</f>
        <v>-4.4798523481415771</v>
      </c>
      <c r="K3" s="2">
        <f>[1]IDZ!K3-[1]IDZ!$E3</f>
        <v>-4.9144902559136199</v>
      </c>
      <c r="L3" s="2">
        <f>[1]IDZ!L3-[1]IDZ!$E3</f>
        <v>-4.7353182862752732</v>
      </c>
      <c r="M3" s="2">
        <f>[1]IDZ!M3-[1]IDZ!$E3</f>
        <v>-1.1708683115213887</v>
      </c>
      <c r="N3" s="2">
        <f>[1]IDZ!N3-[1]IDZ!$E3</f>
        <v>2.0103939237918667</v>
      </c>
      <c r="O3" s="2">
        <f>[1]IDZ!O3-[1]IDZ!$E3</f>
        <v>2.0103939237918667</v>
      </c>
      <c r="P3" s="2">
        <f>[1]IDZ!P3-[1]IDZ!$E3</f>
        <v>2.0103939237918667</v>
      </c>
      <c r="Q3" s="2">
        <f>[1]IDZ!Q3-[1]IDZ!$E3</f>
        <v>2.0103939237918667</v>
      </c>
      <c r="R3" s="2">
        <f>[1]IDZ!R3-[1]IDZ!$E3</f>
        <v>2.0103939237918667</v>
      </c>
      <c r="S3" s="2">
        <f>[1]IDZ!S3-[1]IDZ!$E3</f>
        <v>2.0103939237918667</v>
      </c>
      <c r="T3" s="2">
        <f>[1]IDZ!T3-[1]IDZ!$E3</f>
        <v>2.0103939237918667</v>
      </c>
      <c r="U3" s="2">
        <f>[1]IDZ!U3-[1]IDZ!$E3</f>
        <v>2.0103939237918667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-1.5454554468544472</v>
      </c>
      <c r="G4" s="2">
        <f>[1]IDZ!G4-[1]IDZ!$E4</f>
        <v>-2.6747092393947582</v>
      </c>
      <c r="H4" s="2">
        <f>[1]IDZ!H4-[1]IDZ!$E4</f>
        <v>-3.4403063742852567</v>
      </c>
      <c r="I4" s="2">
        <f>[1]IDZ!I4-[1]IDZ!$E4</f>
        <v>-3.9653558561923603</v>
      </c>
      <c r="J4" s="2">
        <f>[1]IDZ!J4-[1]IDZ!$E4</f>
        <v>-4.3426266035497889</v>
      </c>
      <c r="K4" s="2">
        <f>[1]IDZ!K4-[1]IDZ!$E4</f>
        <v>-4.6618005904823434</v>
      </c>
      <c r="L4" s="2">
        <f>[1]IDZ!L4-[1]IDZ!$E4</f>
        <v>-4.0870527310377724</v>
      </c>
      <c r="M4" s="2">
        <f>[1]IDZ!M4-[1]IDZ!$E4</f>
        <v>-0.94801441450618995</v>
      </c>
      <c r="N4" s="2">
        <f>[1]IDZ!N4-[1]IDZ!$E4</f>
        <v>1.4058357045835521</v>
      </c>
      <c r="O4" s="2">
        <f>[1]IDZ!O4-[1]IDZ!$E4</f>
        <v>3.9122525277668956</v>
      </c>
      <c r="P4" s="2">
        <f>[1]IDZ!P4-[1]IDZ!$E4</f>
        <v>3.9122525277668956</v>
      </c>
      <c r="Q4" s="2">
        <f>[1]IDZ!Q4-[1]IDZ!$E4</f>
        <v>3.9122525277668956</v>
      </c>
      <c r="R4" s="2">
        <f>[1]IDZ!R4-[1]IDZ!$E4</f>
        <v>3.9122525277668956</v>
      </c>
      <c r="S4" s="2">
        <f>[1]IDZ!S4-[1]IDZ!$E4</f>
        <v>3.9122525277668956</v>
      </c>
      <c r="T4" s="2">
        <f>[1]IDZ!T4-[1]IDZ!$E4</f>
        <v>3.9122525277668956</v>
      </c>
      <c r="U4" s="2">
        <f>[1]IDZ!U4-[1]IDZ!$E4</f>
        <v>3.9122525277668956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-1.3583690609623886</v>
      </c>
      <c r="G5" s="2">
        <f>[1]IDZ!G5-[1]IDZ!$E5</f>
        <v>-2.5136216555779924</v>
      </c>
      <c r="H5" s="2">
        <f>[1]IDZ!H5-[1]IDZ!$E5</f>
        <v>-3.3658991461393981</v>
      </c>
      <c r="I5" s="2">
        <f>[1]IDZ!I5-[1]IDZ!$E5</f>
        <v>-4.0745593986984261</v>
      </c>
      <c r="J5" s="2">
        <f>[1]IDZ!J5-[1]IDZ!$E5</f>
        <v>-4.6203595402446496</v>
      </c>
      <c r="K5" s="2">
        <f>[1]IDZ!K5-[1]IDZ!$E5</f>
        <v>-0.73998575907398845</v>
      </c>
      <c r="L5" s="2">
        <f>[1]IDZ!L5-[1]IDZ!$E5</f>
        <v>1.7710485732643519</v>
      </c>
      <c r="M5" s="2">
        <f>[1]IDZ!M5-[1]IDZ!$E5</f>
        <v>4.166663078082891</v>
      </c>
      <c r="N5" s="2">
        <f>[1]IDZ!N5-[1]IDZ!$E5</f>
        <v>5.2333896680973879</v>
      </c>
      <c r="O5" s="2">
        <f>[1]IDZ!O5-[1]IDZ!$E5</f>
        <v>5.2333896680973879</v>
      </c>
      <c r="P5" s="2">
        <f>[1]IDZ!P5-[1]IDZ!$E5</f>
        <v>5.2333896680973879</v>
      </c>
      <c r="Q5" s="2">
        <f>[1]IDZ!Q5-[1]IDZ!$E5</f>
        <v>5.2333896680973879</v>
      </c>
      <c r="R5" s="2">
        <f>[1]IDZ!R5-[1]IDZ!$E5</f>
        <v>5.2333896680973879</v>
      </c>
      <c r="S5" s="2">
        <f>[1]IDZ!S5-[1]IDZ!$E5</f>
        <v>5.2333896680973879</v>
      </c>
      <c r="T5" s="2">
        <f>[1]IDZ!T5-[1]IDZ!$E5</f>
        <v>5.2333896680973879</v>
      </c>
      <c r="U5" s="2">
        <f>[1]IDZ!U5-[1]IDZ!$E5</f>
        <v>5.2333896680973879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-1.3355603921062738</v>
      </c>
      <c r="G6" s="2">
        <f>[1]IDZ!G6-[1]IDZ!$E6</f>
        <v>-2.433930420491123</v>
      </c>
      <c r="H6" s="2">
        <f>[1]IDZ!H6-[1]IDZ!$E6</f>
        <v>-3.209789511110074</v>
      </c>
      <c r="I6" s="2">
        <f>[1]IDZ!I6-[1]IDZ!$E6</f>
        <v>-3.7662192507247028</v>
      </c>
      <c r="J6" s="2">
        <f>[1]IDZ!J6-[1]IDZ!$E6</f>
        <v>-4.1762594917162374</v>
      </c>
      <c r="K6" s="2">
        <f>[1]IDZ!K6-[1]IDZ!$E6</f>
        <v>-4.5280508554866259</v>
      </c>
      <c r="L6" s="2">
        <f>[1]IDZ!L6-[1]IDZ!$E6</f>
        <v>-4.7940716148839329</v>
      </c>
      <c r="M6" s="2">
        <f>[1]IDZ!M6-[1]IDZ!$E6</f>
        <v>-1.5282049797603321</v>
      </c>
      <c r="N6" s="2">
        <f>[1]IDZ!N6-[1]IDZ!$E6</f>
        <v>1.3748304585682831</v>
      </c>
      <c r="O6" s="2">
        <f>[1]IDZ!O6-[1]IDZ!$E6</f>
        <v>3.8203501304199108</v>
      </c>
      <c r="P6" s="2">
        <f>[1]IDZ!P6-[1]IDZ!$E6</f>
        <v>5.5142097613181846</v>
      </c>
      <c r="Q6" s="2">
        <f>[1]IDZ!Q6-[1]IDZ!$E6</f>
        <v>5.5142097613181846</v>
      </c>
      <c r="R6" s="2">
        <f>[1]IDZ!R6-[1]IDZ!$E6</f>
        <v>5.5142097613181846</v>
      </c>
      <c r="S6" s="2">
        <f>[1]IDZ!S6-[1]IDZ!$E6</f>
        <v>5.5142097613181846</v>
      </c>
      <c r="T6" s="2">
        <f>[1]IDZ!T6-[1]IDZ!$E6</f>
        <v>5.5142097613181846</v>
      </c>
      <c r="U6" s="2">
        <f>[1]IDZ!U6-[1]IDZ!$E6</f>
        <v>5.5142097613181846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-1.6490314659322536</v>
      </c>
      <c r="G7" s="2">
        <f>[1]IDZ!G7-[1]IDZ!$E7</f>
        <v>-2.8417674804959461</v>
      </c>
      <c r="H7" s="2">
        <f>[1]IDZ!H7-[1]IDZ!$E7</f>
        <v>-3.6860645632811497</v>
      </c>
      <c r="I7" s="2">
        <f>[1]IDZ!I7-[1]IDZ!$E7</f>
        <v>-4.2619184428352526</v>
      </c>
      <c r="J7" s="2">
        <f>[1]IDZ!J7-[1]IDZ!$E7</f>
        <v>-4.6062447698231921</v>
      </c>
      <c r="K7" s="2">
        <f>[1]IDZ!K7-[1]IDZ!$E7</f>
        <v>-4.8786247505617553</v>
      </c>
      <c r="L7" s="2">
        <f>[1]IDZ!L7-[1]IDZ!$E7</f>
        <v>-2.83464960218285</v>
      </c>
      <c r="M7" s="2">
        <f>[1]IDZ!M7-[1]IDZ!$E7</f>
        <v>-0.28299529108343791</v>
      </c>
      <c r="N7" s="2">
        <f>[1]IDZ!N7-[1]IDZ!$E7</f>
        <v>-0.39008665186302949</v>
      </c>
      <c r="O7" s="2">
        <f>[1]IDZ!O7-[1]IDZ!$E7</f>
        <v>1.5987416036513338</v>
      </c>
      <c r="P7" s="2">
        <f>[1]IDZ!P7-[1]IDZ!$E7</f>
        <v>3.5779375766756232</v>
      </c>
      <c r="Q7" s="2">
        <f>[1]IDZ!Q7-[1]IDZ!$E7</f>
        <v>3.5779375766756232</v>
      </c>
      <c r="R7" s="2">
        <f>[1]IDZ!R7-[1]IDZ!$E7</f>
        <v>3.5779375766756232</v>
      </c>
      <c r="S7" s="2">
        <f>[1]IDZ!S7-[1]IDZ!$E7</f>
        <v>3.5779375766756232</v>
      </c>
      <c r="T7" s="2">
        <f>[1]IDZ!T7-[1]IDZ!$E7</f>
        <v>3.5779375766756232</v>
      </c>
      <c r="U7" s="2">
        <f>[1]IDZ!U7-[1]IDZ!$E7</f>
        <v>3.5779375766756232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-1.3065525816892318</v>
      </c>
      <c r="G8" s="2">
        <f>[1]IDZ!G8-[1]IDZ!$E8</f>
        <v>-2.1903022190968926</v>
      </c>
      <c r="H8" s="2">
        <f>[1]IDZ!H8-[1]IDZ!$E8</f>
        <v>-2.9283862179994031</v>
      </c>
      <c r="I8" s="2">
        <f>[1]IDZ!I8-[1]IDZ!$E8</f>
        <v>-3.5563280814984779</v>
      </c>
      <c r="J8" s="2">
        <f>[1]IDZ!J8-[1]IDZ!$E8</f>
        <v>-4.0132226899572601</v>
      </c>
      <c r="K8" s="2">
        <f>[1]IDZ!K8-[1]IDZ!$E8</f>
        <v>-4.3602647474409082</v>
      </c>
      <c r="L8" s="2">
        <f>[1]IDZ!L8-[1]IDZ!$E8</f>
        <v>-4.461833717717127</v>
      </c>
      <c r="M8" s="2">
        <f>[1]IDZ!M8-[1]IDZ!$E8</f>
        <v>-1.3083401545174809</v>
      </c>
      <c r="N8" s="2">
        <f>[1]IDZ!N8-[1]IDZ!$E8</f>
        <v>1.6693006052903741</v>
      </c>
      <c r="O8" s="2">
        <f>[1]IDZ!O8-[1]IDZ!$E8</f>
        <v>3.4305184455694331</v>
      </c>
      <c r="P8" s="2">
        <f>[1]IDZ!P8-[1]IDZ!$E8</f>
        <v>3.4305184455694331</v>
      </c>
      <c r="Q8" s="2">
        <f>[1]IDZ!Q8-[1]IDZ!$E8</f>
        <v>3.4305184455694331</v>
      </c>
      <c r="R8" s="2">
        <f>[1]IDZ!R8-[1]IDZ!$E8</f>
        <v>3.4305184455694331</v>
      </c>
      <c r="S8" s="2">
        <f>[1]IDZ!S8-[1]IDZ!$E8</f>
        <v>3.4305184455694331</v>
      </c>
      <c r="T8" s="2">
        <f>[1]IDZ!T8-[1]IDZ!$E8</f>
        <v>3.4305184455694331</v>
      </c>
      <c r="U8" s="2">
        <f>[1]IDZ!U8-[1]IDZ!$E8</f>
        <v>3.4305184455694331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-1.4037352225444266</v>
      </c>
      <c r="G9" s="2">
        <f>[1]IDZ!G9-[1]IDZ!$E9</f>
        <v>-2.312695346765949</v>
      </c>
      <c r="H9" s="2">
        <f>[1]IDZ!H9-[1]IDZ!$E9</f>
        <v>-2.9502586795723289</v>
      </c>
      <c r="I9" s="2">
        <f>[1]IDZ!I9-[1]IDZ!$E9</f>
        <v>-3.4579923573272993</v>
      </c>
      <c r="J9" s="2">
        <f>[1]IDZ!J9-[1]IDZ!$E9</f>
        <v>-3.8890429397011985</v>
      </c>
      <c r="K9" s="2">
        <f>[1]IDZ!K9-[1]IDZ!$E9</f>
        <v>-4.0553537915277218</v>
      </c>
      <c r="L9" s="2">
        <f>[1]IDZ!L9-[1]IDZ!$E9</f>
        <v>-1.1972255114609425</v>
      </c>
      <c r="M9" s="2">
        <f>[1]IDZ!M9-[1]IDZ!$E9</f>
        <v>0.21177933378854163</v>
      </c>
      <c r="N9" s="2">
        <f>[1]IDZ!N9-[1]IDZ!$E9</f>
        <v>2.4509736484576905</v>
      </c>
      <c r="O9" s="2">
        <f>[1]IDZ!O9-[1]IDZ!$E9</f>
        <v>4.942200207246259</v>
      </c>
      <c r="P9" s="2">
        <f>[1]IDZ!P9-[1]IDZ!$E9</f>
        <v>6.383577248822462</v>
      </c>
      <c r="Q9" s="2">
        <f>[1]IDZ!Q9-[1]IDZ!$E9</f>
        <v>6.383577248822462</v>
      </c>
      <c r="R9" s="2">
        <f>[1]IDZ!R9-[1]IDZ!$E9</f>
        <v>6.383577248822462</v>
      </c>
      <c r="S9" s="2">
        <f>[1]IDZ!S9-[1]IDZ!$E9</f>
        <v>6.383577248822462</v>
      </c>
      <c r="T9" s="2">
        <f>[1]IDZ!T9-[1]IDZ!$E9</f>
        <v>6.383577248822462</v>
      </c>
      <c r="U9" s="2">
        <f>[1]IDZ!U9-[1]IDZ!$E9</f>
        <v>6.383577248822462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-1.5006365801884556</v>
      </c>
      <c r="G10" s="2">
        <f>[1]IDZ!G10-[1]IDZ!$E10</f>
        <v>-2.7108057649407016</v>
      </c>
      <c r="H10" s="2">
        <f>[1]IDZ!H10-[1]IDZ!$E10</f>
        <v>-3.5844265822203738</v>
      </c>
      <c r="I10" s="2">
        <f>[1]IDZ!I10-[1]IDZ!$E10</f>
        <v>-4.2756925540210347</v>
      </c>
      <c r="J10" s="2">
        <f>[1]IDZ!J10-[1]IDZ!$E10</f>
        <v>-4.7558921563237675</v>
      </c>
      <c r="K10" s="2">
        <f>[1]IDZ!K10-[1]IDZ!$E10</f>
        <v>-5.1109633605027227</v>
      </c>
      <c r="L10" s="2">
        <f>[1]IDZ!L10-[1]IDZ!$E10</f>
        <v>-5.3798096948930691</v>
      </c>
      <c r="M10" s="2">
        <f>[1]IDZ!M10-[1]IDZ!$E10</f>
        <v>-2.4494383055883731</v>
      </c>
      <c r="N10" s="2">
        <f>[1]IDZ!N10-[1]IDZ!$E10</f>
        <v>1.4957546591969901</v>
      </c>
      <c r="O10" s="2">
        <f>[1]IDZ!O10-[1]IDZ!$E10</f>
        <v>3.7908327154188441</v>
      </c>
      <c r="P10" s="2">
        <f>[1]IDZ!P10-[1]IDZ!$E10</f>
        <v>3.7908327154188441</v>
      </c>
      <c r="Q10" s="2">
        <f>[1]IDZ!Q10-[1]IDZ!$E10</f>
        <v>3.7908327154188441</v>
      </c>
      <c r="R10" s="2">
        <f>[1]IDZ!R10-[1]IDZ!$E10</f>
        <v>3.7908327154188441</v>
      </c>
      <c r="S10" s="2">
        <f>[1]IDZ!S10-[1]IDZ!$E10</f>
        <v>3.7908327154188441</v>
      </c>
      <c r="T10" s="2">
        <f>[1]IDZ!T10-[1]IDZ!$E10</f>
        <v>3.7908327154188441</v>
      </c>
      <c r="U10" s="2">
        <f>[1]IDZ!U10-[1]IDZ!$E10</f>
        <v>3.7908327154188441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-1.5128415234363217</v>
      </c>
      <c r="G11" s="2">
        <f>[1]IDZ!G11-[1]IDZ!$E11</f>
        <v>-2.5094797566898706</v>
      </c>
      <c r="H11" s="2">
        <f>[1]IDZ!H11-[1]IDZ!$E11</f>
        <v>-3.2606553485971688</v>
      </c>
      <c r="I11" s="2">
        <f>[1]IDZ!I11-[1]IDZ!$E11</f>
        <v>-3.8459133972034039</v>
      </c>
      <c r="J11" s="2">
        <f>[1]IDZ!J11-[1]IDZ!$E11</f>
        <v>-4.2503431766813833</v>
      </c>
      <c r="K11" s="2">
        <f>[1]IDZ!K11-[1]IDZ!$E11</f>
        <v>-4.5867836152952179</v>
      </c>
      <c r="L11" s="2">
        <f>[1]IDZ!L11-[1]IDZ!$E11</f>
        <v>-4.8690437457609619</v>
      </c>
      <c r="M11" s="2">
        <f>[1]IDZ!M11-[1]IDZ!$E11</f>
        <v>-1.3155996602435494</v>
      </c>
      <c r="N11" s="2">
        <f>[1]IDZ!N11-[1]IDZ!$E11</f>
        <v>2.2257270131303528</v>
      </c>
      <c r="O11" s="2">
        <f>[1]IDZ!O11-[1]IDZ!$E11</f>
        <v>4.3953087565626419</v>
      </c>
      <c r="P11" s="2">
        <f>[1]IDZ!P11-[1]IDZ!$E11</f>
        <v>4.3953087565626419</v>
      </c>
      <c r="Q11" s="2">
        <f>[1]IDZ!Q11-[1]IDZ!$E11</f>
        <v>4.3953087565626419</v>
      </c>
      <c r="R11" s="2">
        <f>[1]IDZ!R11-[1]IDZ!$E11</f>
        <v>4.3953087565626419</v>
      </c>
      <c r="S11" s="2">
        <f>[1]IDZ!S11-[1]IDZ!$E11</f>
        <v>4.3953087565626419</v>
      </c>
      <c r="T11" s="2">
        <f>[1]IDZ!T11-[1]IDZ!$E11</f>
        <v>4.3953087565626419</v>
      </c>
      <c r="U11" s="2">
        <f>[1]IDZ!U11-[1]IDZ!$E11</f>
        <v>4.3953087565626419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-1.4221232044994565</v>
      </c>
      <c r="G12" s="2">
        <f>[1]IDZ!G12-[1]IDZ!$E12</f>
        <v>-2.4440020683717165</v>
      </c>
      <c r="H12" s="2">
        <f>[1]IDZ!H12-[1]IDZ!$E12</f>
        <v>-3.1496178912274075</v>
      </c>
      <c r="I12" s="2">
        <f>[1]IDZ!I12-[1]IDZ!$E12</f>
        <v>-3.7101551351561994</v>
      </c>
      <c r="J12" s="2">
        <f>[1]IDZ!J12-[1]IDZ!$E12</f>
        <v>-4.1787524020610221</v>
      </c>
      <c r="K12" s="2">
        <f>[1]IDZ!K12-[1]IDZ!$E12</f>
        <v>-4.5690414505491503</v>
      </c>
      <c r="L12" s="2">
        <f>[1]IDZ!L12-[1]IDZ!$E12</f>
        <v>-1.026266306586038</v>
      </c>
      <c r="M12" s="2">
        <f>[1]IDZ!M12-[1]IDZ!$E12</f>
        <v>2.2871110018797935</v>
      </c>
      <c r="N12" s="2">
        <f>[1]IDZ!N12-[1]IDZ!$E12</f>
        <v>4.500922694612413</v>
      </c>
      <c r="O12" s="2">
        <f>[1]IDZ!O12-[1]IDZ!$E12</f>
        <v>6.5823438590570902</v>
      </c>
      <c r="P12" s="2">
        <f>[1]IDZ!P12-[1]IDZ!$E12</f>
        <v>8.1216497723472258</v>
      </c>
      <c r="Q12" s="2">
        <f>[1]IDZ!Q12-[1]IDZ!$E12</f>
        <v>8.1216497723472258</v>
      </c>
      <c r="R12" s="2">
        <f>[1]IDZ!R12-[1]IDZ!$E12</f>
        <v>8.1216497723472258</v>
      </c>
      <c r="S12" s="2">
        <f>[1]IDZ!S12-[1]IDZ!$E12</f>
        <v>8.1216497723472258</v>
      </c>
      <c r="T12" s="2">
        <f>[1]IDZ!T12-[1]IDZ!$E12</f>
        <v>8.1216497723472258</v>
      </c>
      <c r="U12" s="2">
        <f>[1]IDZ!U12-[1]IDZ!$E12</f>
        <v>8.1216497723472258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-1.4214668950387477</v>
      </c>
      <c r="G13" s="2">
        <f>[1]IDZ!G13-[1]IDZ!$E13</f>
        <v>-2.4437383390649359</v>
      </c>
      <c r="H13" s="2">
        <f>[1]IDZ!H13-[1]IDZ!$E13</f>
        <v>-3.1499567005324565</v>
      </c>
      <c r="I13" s="2">
        <f>[1]IDZ!I13-[1]IDZ!$E13</f>
        <v>-3.710907650122806</v>
      </c>
      <c r="J13" s="2">
        <f>[1]IDZ!J13-[1]IDZ!$E13</f>
        <v>-4.1797916162139899</v>
      </c>
      <c r="K13" s="2">
        <f>[1]IDZ!K13-[1]IDZ!$E13</f>
        <v>-4.5707497560220958</v>
      </c>
      <c r="L13" s="2">
        <f>[1]IDZ!L13-[1]IDZ!$E13</f>
        <v>-1.069340969038123</v>
      </c>
      <c r="M13" s="2">
        <f>[1]IDZ!M13-[1]IDZ!$E13</f>
        <v>2.42634094242608</v>
      </c>
      <c r="N13" s="2">
        <f>[1]IDZ!N13-[1]IDZ!$E13</f>
        <v>4.6896888780215704</v>
      </c>
      <c r="O13" s="2">
        <f>[1]IDZ!O13-[1]IDZ!$E13</f>
        <v>6.810398015917599</v>
      </c>
      <c r="P13" s="2">
        <f>[1]IDZ!P13-[1]IDZ!$E13</f>
        <v>8.4052377425014271</v>
      </c>
      <c r="Q13" s="2">
        <f>[1]IDZ!Q13-[1]IDZ!$E13</f>
        <v>8.4052377425014271</v>
      </c>
      <c r="R13" s="2">
        <f>[1]IDZ!R13-[1]IDZ!$E13</f>
        <v>8.4052377425014271</v>
      </c>
      <c r="S13" s="2">
        <f>[1]IDZ!S13-[1]IDZ!$E13</f>
        <v>8.4052377425014271</v>
      </c>
      <c r="T13" s="2">
        <f>[1]IDZ!T13-[1]IDZ!$E13</f>
        <v>8.4052377425014271</v>
      </c>
      <c r="U13" s="2">
        <f>[1]IDZ!U13-[1]IDZ!$E13</f>
        <v>8.4052377425014271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-1.4113877980204563</v>
      </c>
      <c r="G14" s="2">
        <f>[1]IDZ!G14-[1]IDZ!$E14</f>
        <v>-2.392692946240615</v>
      </c>
      <c r="H14" s="2">
        <f>[1]IDZ!H14-[1]IDZ!$E14</f>
        <v>-3.1677976947622426</v>
      </c>
      <c r="I14" s="2">
        <f>[1]IDZ!I14-[1]IDZ!$E14</f>
        <v>-3.8090592710539397</v>
      </c>
      <c r="J14" s="2">
        <f>[1]IDZ!J14-[1]IDZ!$E14</f>
        <v>-4.2289719246473396</v>
      </c>
      <c r="K14" s="2">
        <f>[1]IDZ!K14-[1]IDZ!$E14</f>
        <v>-4.5374043807622542</v>
      </c>
      <c r="L14" s="2">
        <f>[1]IDZ!L14-[1]IDZ!$E14</f>
        <v>-1.453018537175879</v>
      </c>
      <c r="M14" s="2">
        <f>[1]IDZ!M14-[1]IDZ!$E14</f>
        <v>1.295980349535256</v>
      </c>
      <c r="N14" s="2">
        <f>[1]IDZ!N14-[1]IDZ!$E14</f>
        <v>3.0578119420184606</v>
      </c>
      <c r="O14" s="2">
        <f>[1]IDZ!O14-[1]IDZ!$E14</f>
        <v>4.4654142994897796</v>
      </c>
      <c r="P14" s="2">
        <f>[1]IDZ!P14-[1]IDZ!$E14</f>
        <v>5.2646799629171426</v>
      </c>
      <c r="Q14" s="2">
        <f>[1]IDZ!Q14-[1]IDZ!$E14</f>
        <v>5.2646799629171426</v>
      </c>
      <c r="R14" s="2">
        <f>[1]IDZ!R14-[1]IDZ!$E14</f>
        <v>5.2646799629171426</v>
      </c>
      <c r="S14" s="2">
        <f>[1]IDZ!S14-[1]IDZ!$E14</f>
        <v>5.2646799629171426</v>
      </c>
      <c r="T14" s="2">
        <f>[1]IDZ!T14-[1]IDZ!$E14</f>
        <v>5.2646799629171426</v>
      </c>
      <c r="U14" s="2">
        <f>[1]IDZ!U14-[1]IDZ!$E14</f>
        <v>5.2646799629171426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-1.3626753518493899</v>
      </c>
      <c r="G15" s="2">
        <f>[1]IDZ!G15-[1]IDZ!$E15</f>
        <v>-2.3127815116282449</v>
      </c>
      <c r="H15" s="2">
        <f>[1]IDZ!H15-[1]IDZ!$E15</f>
        <v>-2.9915904812577025</v>
      </c>
      <c r="I15" s="2">
        <f>[1]IDZ!I15-[1]IDZ!$E15</f>
        <v>-3.5870850590007421</v>
      </c>
      <c r="J15" s="2">
        <f>[1]IDZ!J15-[1]IDZ!$E15</f>
        <v>-4.0595611436985308</v>
      </c>
      <c r="K15" s="2">
        <f>[1]IDZ!K15-[1]IDZ!$E15</f>
        <v>-2.5105335917146618</v>
      </c>
      <c r="L15" s="2">
        <f>[1]IDZ!L15-[1]IDZ!$E15</f>
        <v>-2.7371358939424084</v>
      </c>
      <c r="M15" s="2">
        <f>[1]IDZ!M15-[1]IDZ!$E15</f>
        <v>-7.7541989176097559E-2</v>
      </c>
      <c r="N15" s="2">
        <f>[1]IDZ!N15-[1]IDZ!$E15</f>
        <v>2.5754206444106984</v>
      </c>
      <c r="O15" s="2">
        <f>[1]IDZ!O15-[1]IDZ!$E15</f>
        <v>4.1427076414660604</v>
      </c>
      <c r="P15" s="2">
        <f>[1]IDZ!P15-[1]IDZ!$E15</f>
        <v>4.1427076414660604</v>
      </c>
      <c r="Q15" s="2">
        <f>[1]IDZ!Q15-[1]IDZ!$E15</f>
        <v>4.1427076414660604</v>
      </c>
      <c r="R15" s="2">
        <f>[1]IDZ!R15-[1]IDZ!$E15</f>
        <v>4.1427076414660604</v>
      </c>
      <c r="S15" s="2">
        <f>[1]IDZ!S15-[1]IDZ!$E15</f>
        <v>4.1427076414660604</v>
      </c>
      <c r="T15" s="2">
        <f>[1]IDZ!T15-[1]IDZ!$E15</f>
        <v>4.1427076414660604</v>
      </c>
      <c r="U15" s="2">
        <f>[1]IDZ!U15-[1]IDZ!$E15</f>
        <v>4.1427076414660604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-1.3602514829346006</v>
      </c>
      <c r="G16" s="2">
        <f>[1]IDZ!G16-[1]IDZ!$E16</f>
        <v>-2.3090993650025098</v>
      </c>
      <c r="H16" s="2">
        <f>[1]IDZ!H16-[1]IDZ!$E16</f>
        <v>-2.9877106071894985</v>
      </c>
      <c r="I16" s="2">
        <f>[1]IDZ!I16-[1]IDZ!$E16</f>
        <v>-3.5828408128384552</v>
      </c>
      <c r="J16" s="2">
        <f>[1]IDZ!J16-[1]IDZ!$E16</f>
        <v>-4.0551700748122386</v>
      </c>
      <c r="K16" s="2">
        <f>[1]IDZ!K16-[1]IDZ!$E16</f>
        <v>-1.7768920485696782</v>
      </c>
      <c r="L16" s="2">
        <f>[1]IDZ!L16-[1]IDZ!$E16</f>
        <v>-1.7625601261509161</v>
      </c>
      <c r="M16" s="2">
        <f>[1]IDZ!M16-[1]IDZ!$E16</f>
        <v>0.90822392745157288</v>
      </c>
      <c r="N16" s="2">
        <f>[1]IDZ!N16-[1]IDZ!$E16</f>
        <v>3.6096708250071714</v>
      </c>
      <c r="O16" s="2">
        <f>[1]IDZ!O16-[1]IDZ!$E16</f>
        <v>5.2111365688891738</v>
      </c>
      <c r="P16" s="2">
        <f>[1]IDZ!P16-[1]IDZ!$E16</f>
        <v>5.2111365688891738</v>
      </c>
      <c r="Q16" s="2">
        <f>[1]IDZ!Q16-[1]IDZ!$E16</f>
        <v>5.2111365688891738</v>
      </c>
      <c r="R16" s="2">
        <f>[1]IDZ!R16-[1]IDZ!$E16</f>
        <v>5.2111365688891738</v>
      </c>
      <c r="S16" s="2">
        <f>[1]IDZ!S16-[1]IDZ!$E16</f>
        <v>5.2111365688891738</v>
      </c>
      <c r="T16" s="2">
        <f>[1]IDZ!T16-[1]IDZ!$E16</f>
        <v>5.2111365688891738</v>
      </c>
      <c r="U16" s="2">
        <f>[1]IDZ!U16-[1]IDZ!$E16</f>
        <v>5.2111365688891738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-1.4257917305179291</v>
      </c>
      <c r="G17" s="2">
        <f>[1]IDZ!G17-[1]IDZ!$E17</f>
        <v>-2.4346828845394697</v>
      </c>
      <c r="H17" s="2">
        <f>[1]IDZ!H17-[1]IDZ!$E17</f>
        <v>-3.1932100066971572</v>
      </c>
      <c r="I17" s="2">
        <f>[1]IDZ!I17-[1]IDZ!$E17</f>
        <v>-3.7371973767526327</v>
      </c>
      <c r="J17" s="2">
        <f>[1]IDZ!J17-[1]IDZ!$E17</f>
        <v>-4.1935762898694549</v>
      </c>
      <c r="K17" s="2">
        <f>[1]IDZ!K17-[1]IDZ!$E17</f>
        <v>-4.5528106423705879</v>
      </c>
      <c r="L17" s="2">
        <f>[1]IDZ!L17-[1]IDZ!$E17</f>
        <v>-4.6279369787550735</v>
      </c>
      <c r="M17" s="2">
        <f>[1]IDZ!M17-[1]IDZ!$E17</f>
        <v>-1.4430942590955738</v>
      </c>
      <c r="N17" s="2">
        <f>[1]IDZ!N17-[1]IDZ!$E17</f>
        <v>1.3374447975771204</v>
      </c>
      <c r="O17" s="2">
        <f>[1]IDZ!O17-[1]IDZ!$E17</f>
        <v>3.8722613951397733</v>
      </c>
      <c r="P17" s="2">
        <f>[1]IDZ!P17-[1]IDZ!$E17</f>
        <v>3.8722613951397733</v>
      </c>
      <c r="Q17" s="2">
        <f>[1]IDZ!Q17-[1]IDZ!$E17</f>
        <v>3.8722613951397733</v>
      </c>
      <c r="R17" s="2">
        <f>[1]IDZ!R17-[1]IDZ!$E17</f>
        <v>3.8722613951397733</v>
      </c>
      <c r="S17" s="2">
        <f>[1]IDZ!S17-[1]IDZ!$E17</f>
        <v>3.8722613951397733</v>
      </c>
      <c r="T17" s="2">
        <f>[1]IDZ!T17-[1]IDZ!$E17</f>
        <v>3.8722613951397733</v>
      </c>
      <c r="U17" s="2">
        <f>[1]IDZ!U17-[1]IDZ!$E17</f>
        <v>3.8722613951397733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-1.583096575269451</v>
      </c>
      <c r="G18" s="2">
        <f>[1]IDZ!G18-[1]IDZ!$E18</f>
        <v>-2.6009580078893748</v>
      </c>
      <c r="H18" s="2">
        <f>[1]IDZ!H18-[1]IDZ!$E18</f>
        <v>-3.275893945905068</v>
      </c>
      <c r="I18" s="2">
        <f>[1]IDZ!I18-[1]IDZ!$E18</f>
        <v>-3.8217948155217556</v>
      </c>
      <c r="J18" s="2">
        <f>[1]IDZ!J18-[1]IDZ!$E18</f>
        <v>-4.3012077341567903</v>
      </c>
      <c r="K18" s="2">
        <f>[1]IDZ!K18-[1]IDZ!$E18</f>
        <v>-4.699874018834592</v>
      </c>
      <c r="L18" s="2">
        <f>[1]IDZ!L18-[1]IDZ!$E18</f>
        <v>-2.5825688841048589</v>
      </c>
      <c r="M18" s="2">
        <f>[1]IDZ!M18-[1]IDZ!$E18</f>
        <v>1.5106213193451765</v>
      </c>
      <c r="N18" s="2">
        <f>[1]IDZ!N18-[1]IDZ!$E18</f>
        <v>4.1474578065618033</v>
      </c>
      <c r="O18" s="2">
        <f>[1]IDZ!O18-[1]IDZ!$E18</f>
        <v>6.696534274998001</v>
      </c>
      <c r="P18" s="2">
        <f>[1]IDZ!P18-[1]IDZ!$E18</f>
        <v>6.696534274998001</v>
      </c>
      <c r="Q18" s="2">
        <f>[1]IDZ!Q18-[1]IDZ!$E18</f>
        <v>6.696534274998001</v>
      </c>
      <c r="R18" s="2">
        <f>[1]IDZ!R18-[1]IDZ!$E18</f>
        <v>6.696534274998001</v>
      </c>
      <c r="S18" s="2">
        <f>[1]IDZ!S18-[1]IDZ!$E18</f>
        <v>6.696534274998001</v>
      </c>
      <c r="T18" s="2">
        <f>[1]IDZ!T18-[1]IDZ!$E18</f>
        <v>6.696534274998001</v>
      </c>
      <c r="U18" s="2">
        <f>[1]IDZ!U18-[1]IDZ!$E18</f>
        <v>6.696534274998001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-1.6753158564925172</v>
      </c>
      <c r="G19" s="2">
        <f>[1]IDZ!G19-[1]IDZ!$E19</f>
        <v>-3.1161289309655587</v>
      </c>
      <c r="H19" s="2">
        <f>[1]IDZ!H19-[1]IDZ!$E19</f>
        <v>-4.2099190987732413</v>
      </c>
      <c r="I19" s="2">
        <f>[1]IDZ!I19-[1]IDZ!$E19</f>
        <v>-4.8717093581586539</v>
      </c>
      <c r="J19" s="2">
        <f>[1]IDZ!J19-[1]IDZ!$E19</f>
        <v>-5.5141690234739116</v>
      </c>
      <c r="K19" s="2">
        <f>[1]IDZ!K19-[1]IDZ!$E19</f>
        <v>-1.417387875934395</v>
      </c>
      <c r="L19" s="2">
        <f>[1]IDZ!L19-[1]IDZ!$E19</f>
        <v>-0.34652997913447336</v>
      </c>
      <c r="M19" s="2">
        <f>[1]IDZ!M19-[1]IDZ!$E19</f>
        <v>2.7819270899739905</v>
      </c>
      <c r="N19" s="2">
        <f>[1]IDZ!N19-[1]IDZ!$E19</f>
        <v>4.1816279674963823</v>
      </c>
      <c r="O19" s="2">
        <f>[1]IDZ!O19-[1]IDZ!$E19</f>
        <v>6.32865935936357</v>
      </c>
      <c r="P19" s="2">
        <f>[1]IDZ!P19-[1]IDZ!$E19</f>
        <v>6.32865935936357</v>
      </c>
      <c r="Q19" s="2">
        <f>[1]IDZ!Q19-[1]IDZ!$E19</f>
        <v>6.32865935936357</v>
      </c>
      <c r="R19" s="2">
        <f>[1]IDZ!R19-[1]IDZ!$E19</f>
        <v>6.32865935936357</v>
      </c>
      <c r="S19" s="2">
        <f>[1]IDZ!S19-[1]IDZ!$E19</f>
        <v>6.32865935936357</v>
      </c>
      <c r="T19" s="2">
        <f>[1]IDZ!T19-[1]IDZ!$E19</f>
        <v>6.32865935936357</v>
      </c>
      <c r="U19" s="2">
        <f>[1]IDZ!U19-[1]IDZ!$E19</f>
        <v>6.32865935936357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-1.3258392863254613</v>
      </c>
      <c r="G20" s="2">
        <f>[1]IDZ!G20-[1]IDZ!$E20</f>
        <v>-2.3085174985271237</v>
      </c>
      <c r="H20" s="2">
        <f>[1]IDZ!H20-[1]IDZ!$E20</f>
        <v>-3.0771820251809174</v>
      </c>
      <c r="I20" s="2">
        <f>[1]IDZ!I20-[1]IDZ!$E20</f>
        <v>-3.646018497489365</v>
      </c>
      <c r="J20" s="2">
        <f>[1]IDZ!J20-[1]IDZ!$E20</f>
        <v>-4.1058958362848443</v>
      </c>
      <c r="K20" s="2">
        <f>[1]IDZ!K20-[1]IDZ!$E20</f>
        <v>-4.5327026501539649</v>
      </c>
      <c r="L20" s="2">
        <f>[1]IDZ!L20-[1]IDZ!$E20</f>
        <v>-4.8798394924005066</v>
      </c>
      <c r="M20" s="2">
        <f>[1]IDZ!M20-[1]IDZ!$E20</f>
        <v>-1.1602713238386144</v>
      </c>
      <c r="N20" s="2">
        <f>[1]IDZ!N20-[1]IDZ!$E20</f>
        <v>1.9302914645553102</v>
      </c>
      <c r="O20" s="2">
        <f>[1]IDZ!O20-[1]IDZ!$E20</f>
        <v>5.8098899494226117</v>
      </c>
      <c r="P20" s="2">
        <f>[1]IDZ!P20-[1]IDZ!$E20</f>
        <v>5.8098899494226117</v>
      </c>
      <c r="Q20" s="2">
        <f>[1]IDZ!Q20-[1]IDZ!$E20</f>
        <v>5.8098899494226117</v>
      </c>
      <c r="R20" s="2">
        <f>[1]IDZ!R20-[1]IDZ!$E20</f>
        <v>5.8098899494226117</v>
      </c>
      <c r="S20" s="2">
        <f>[1]IDZ!S20-[1]IDZ!$E20</f>
        <v>5.8098899494226117</v>
      </c>
      <c r="T20" s="2">
        <f>[1]IDZ!T20-[1]IDZ!$E20</f>
        <v>5.8098899494226117</v>
      </c>
      <c r="U20" s="2">
        <f>[1]IDZ!U20-[1]IDZ!$E20</f>
        <v>5.8098899494226117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-1.4467178565224117</v>
      </c>
      <c r="G21" s="2">
        <f>[1]IDZ!G21-[1]IDZ!$E21</f>
        <v>-2.5233712261637891</v>
      </c>
      <c r="H21" s="2">
        <f>[1]IDZ!H21-[1]IDZ!$E21</f>
        <v>-3.2783011280696712</v>
      </c>
      <c r="I21" s="2">
        <f>[1]IDZ!I21-[1]IDZ!$E21</f>
        <v>-3.8569777226378363</v>
      </c>
      <c r="J21" s="2">
        <f>[1]IDZ!J21-[1]IDZ!$E21</f>
        <v>-4.3420111987410763</v>
      </c>
      <c r="K21" s="2">
        <f>[1]IDZ!K21-[1]IDZ!$E21</f>
        <v>-4.7492079450236844</v>
      </c>
      <c r="L21" s="2">
        <f>[1]IDZ!L21-[1]IDZ!$E21</f>
        <v>-2.1344232357526636</v>
      </c>
      <c r="M21" s="2">
        <f>[1]IDZ!M21-[1]IDZ!$E21</f>
        <v>1.5838847430090794</v>
      </c>
      <c r="N21" s="2">
        <f>[1]IDZ!N21-[1]IDZ!$E21</f>
        <v>3.6565571984035756</v>
      </c>
      <c r="O21" s="2">
        <f>[1]IDZ!O21-[1]IDZ!$E21</f>
        <v>5.628111210870955</v>
      </c>
      <c r="P21" s="2">
        <f>[1]IDZ!P21-[1]IDZ!$E21</f>
        <v>5.628111210870955</v>
      </c>
      <c r="Q21" s="2">
        <f>[1]IDZ!Q21-[1]IDZ!$E21</f>
        <v>5.628111210870955</v>
      </c>
      <c r="R21" s="2">
        <f>[1]IDZ!R21-[1]IDZ!$E21</f>
        <v>5.628111210870955</v>
      </c>
      <c r="S21" s="2">
        <f>[1]IDZ!S21-[1]IDZ!$E21</f>
        <v>5.628111210870955</v>
      </c>
      <c r="T21" s="2">
        <f>[1]IDZ!T21-[1]IDZ!$E21</f>
        <v>5.628111210870955</v>
      </c>
      <c r="U21" s="2">
        <f>[1]IDZ!U21-[1]IDZ!$E21</f>
        <v>5.628111210870955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-1.3354400586653128</v>
      </c>
      <c r="G22" s="2">
        <f>[1]IDZ!G22-[1]IDZ!$E22</f>
        <v>-2.3651054618960501</v>
      </c>
      <c r="H22" s="2">
        <f>[1]IDZ!H22-[1]IDZ!$E22</f>
        <v>-3.1005407921228141</v>
      </c>
      <c r="I22" s="2">
        <f>[1]IDZ!I22-[1]IDZ!$E22</f>
        <v>-3.6984949214419771</v>
      </c>
      <c r="J22" s="2">
        <f>[1]IDZ!J22-[1]IDZ!$E22</f>
        <v>-4.1223497849121742</v>
      </c>
      <c r="K22" s="2">
        <f>[1]IDZ!K22-[1]IDZ!$E22</f>
        <v>-4.4440807706535139</v>
      </c>
      <c r="L22" s="2">
        <f>[1]IDZ!L22-[1]IDZ!$E22</f>
        <v>-4.2914918978740104</v>
      </c>
      <c r="M22" s="2">
        <f>[1]IDZ!M22-[1]IDZ!$E22</f>
        <v>-1.4371619212689097</v>
      </c>
      <c r="N22" s="2">
        <f>[1]IDZ!N22-[1]IDZ!$E22</f>
        <v>1.2798257587332955</v>
      </c>
      <c r="O22" s="2">
        <f>[1]IDZ!O22-[1]IDZ!$E22</f>
        <v>3.4550842601928906</v>
      </c>
      <c r="P22" s="2">
        <f>[1]IDZ!P22-[1]IDZ!$E22</f>
        <v>5.0396739567939477</v>
      </c>
      <c r="Q22" s="2">
        <f>[1]IDZ!Q22-[1]IDZ!$E22</f>
        <v>5.0396739567939477</v>
      </c>
      <c r="R22" s="2">
        <f>[1]IDZ!R22-[1]IDZ!$E22</f>
        <v>5.0396739567939477</v>
      </c>
      <c r="S22" s="2">
        <f>[1]IDZ!S22-[1]IDZ!$E22</f>
        <v>5.0396739567939477</v>
      </c>
      <c r="T22" s="2">
        <f>[1]IDZ!T22-[1]IDZ!$E22</f>
        <v>5.0396739567939477</v>
      </c>
      <c r="U22" s="2">
        <f>[1]IDZ!U22-[1]IDZ!$E22</f>
        <v>5.0396739567939477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-1.1712524820733989</v>
      </c>
      <c r="G23" s="2">
        <f>[1]IDZ!G23-[1]IDZ!$E23</f>
        <v>-2.0710155424897181</v>
      </c>
      <c r="H23" s="2">
        <f>[1]IDZ!H23-[1]IDZ!$E23</f>
        <v>-2.8281531564732205</v>
      </c>
      <c r="I23" s="2">
        <f>[1]IDZ!I23-[1]IDZ!$E23</f>
        <v>-3.4490458600755716</v>
      </c>
      <c r="J23" s="2">
        <f>[1]IDZ!J23-[1]IDZ!$E23</f>
        <v>-3.9560205453456803</v>
      </c>
      <c r="K23" s="2">
        <f>[1]IDZ!K23-[1]IDZ!$E23</f>
        <v>-4.3230965740401075</v>
      </c>
      <c r="L23" s="2">
        <f>[1]IDZ!L23-[1]IDZ!$E23</f>
        <v>-4.6088745340528874</v>
      </c>
      <c r="M23" s="2">
        <f>[1]IDZ!M23-[1]IDZ!$E23</f>
        <v>-2.787862484370919</v>
      </c>
      <c r="N23" s="2">
        <f>[1]IDZ!N23-[1]IDZ!$E23</f>
        <v>0.20971732150962907</v>
      </c>
      <c r="O23" s="2">
        <f>[1]IDZ!O23-[1]IDZ!$E23</f>
        <v>0.20971732150962907</v>
      </c>
      <c r="P23" s="2">
        <f>[1]IDZ!P23-[1]IDZ!$E23</f>
        <v>0.20971732150962907</v>
      </c>
      <c r="Q23" s="2">
        <f>[1]IDZ!Q23-[1]IDZ!$E23</f>
        <v>0.20971732150962907</v>
      </c>
      <c r="R23" s="2">
        <f>[1]IDZ!R23-[1]IDZ!$E23</f>
        <v>0.20971732150962907</v>
      </c>
      <c r="S23" s="2">
        <f>[1]IDZ!S23-[1]IDZ!$E23</f>
        <v>0.20971732150962907</v>
      </c>
      <c r="T23" s="2">
        <f>[1]IDZ!T23-[1]IDZ!$E23</f>
        <v>0.20971732150962907</v>
      </c>
      <c r="U23" s="2">
        <f>[1]IDZ!U23-[1]IDZ!$E23</f>
        <v>0.20971732150962907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-1.6091284311304719</v>
      </c>
      <c r="G24" s="2">
        <f>[1]IDZ!G24-[1]IDZ!$E24</f>
        <v>-2.8864777642826311</v>
      </c>
      <c r="H24" s="2">
        <f>[1]IDZ!H24-[1]IDZ!$E24</f>
        <v>-3.6630336615216663</v>
      </c>
      <c r="I24" s="2">
        <f>[1]IDZ!I24-[1]IDZ!$E24</f>
        <v>-4.1343049789332156</v>
      </c>
      <c r="J24" s="2">
        <f>[1]IDZ!J24-[1]IDZ!$E24</f>
        <v>-4.4651930117625795</v>
      </c>
      <c r="K24" s="2">
        <f>[1]IDZ!K24-[1]IDZ!$E24</f>
        <v>-4.705662572833802</v>
      </c>
      <c r="L24" s="2">
        <f>[1]IDZ!L24-[1]IDZ!$E24</f>
        <v>-3.6867998721334487</v>
      </c>
      <c r="M24" s="2">
        <f>[1]IDZ!M24-[1]IDZ!$E24</f>
        <v>-2.2432929223292035</v>
      </c>
      <c r="N24" s="2">
        <f>[1]IDZ!N24-[1]IDZ!$E24</f>
        <v>2.8030868692781041E-3</v>
      </c>
      <c r="O24" s="2">
        <f>[1]IDZ!O24-[1]IDZ!$E24</f>
        <v>2.0181894243664686</v>
      </c>
      <c r="P24" s="2">
        <f>[1]IDZ!P24-[1]IDZ!$E24</f>
        <v>3.3260077583771164</v>
      </c>
      <c r="Q24" s="2">
        <f>[1]IDZ!Q24-[1]IDZ!$E24</f>
        <v>4.6345421076845525</v>
      </c>
      <c r="R24" s="2">
        <f>[1]IDZ!R24-[1]IDZ!$E24</f>
        <v>4.6345421076845525</v>
      </c>
      <c r="S24" s="2">
        <f>[1]IDZ!S24-[1]IDZ!$E24</f>
        <v>4.6345421076845525</v>
      </c>
      <c r="T24" s="2">
        <f>[1]IDZ!T24-[1]IDZ!$E24</f>
        <v>4.6345421076845525</v>
      </c>
      <c r="U24" s="2">
        <f>[1]IDZ!U24-[1]IDZ!$E24</f>
        <v>4.6345421076845525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-1.5279813408409382</v>
      </c>
      <c r="G25" s="2">
        <f>[1]IDZ!G25-[1]IDZ!$E25</f>
        <v>-2.7492981090581878</v>
      </c>
      <c r="H25" s="2">
        <f>[1]IDZ!H25-[1]IDZ!$E25</f>
        <v>-3.6474686425639788</v>
      </c>
      <c r="I25" s="2">
        <f>[1]IDZ!I25-[1]IDZ!$E25</f>
        <v>-4.3712131900881417</v>
      </c>
      <c r="J25" s="2">
        <f>[1]IDZ!J25-[1]IDZ!$E25</f>
        <v>-4.998810988543994</v>
      </c>
      <c r="K25" s="2">
        <f>[1]IDZ!K25-[1]IDZ!$E25</f>
        <v>-5.4816500209208101</v>
      </c>
      <c r="L25" s="2">
        <f>[1]IDZ!L25-[1]IDZ!$E25</f>
        <v>-1.3887126287657878</v>
      </c>
      <c r="M25" s="2">
        <f>[1]IDZ!M25-[1]IDZ!$E25</f>
        <v>1.8314317128985635</v>
      </c>
      <c r="N25" s="2">
        <f>[1]IDZ!N25-[1]IDZ!$E25</f>
        <v>4.3860923245147632</v>
      </c>
      <c r="O25" s="2">
        <f>[1]IDZ!O25-[1]IDZ!$E25</f>
        <v>4.3860923245147632</v>
      </c>
      <c r="P25" s="2">
        <f>[1]IDZ!P25-[1]IDZ!$E25</f>
        <v>4.3860923245147632</v>
      </c>
      <c r="Q25" s="2">
        <f>[1]IDZ!Q25-[1]IDZ!$E25</f>
        <v>4.3860923245147632</v>
      </c>
      <c r="R25" s="2">
        <f>[1]IDZ!R25-[1]IDZ!$E25</f>
        <v>4.3860923245147632</v>
      </c>
      <c r="S25" s="2">
        <f>[1]IDZ!S25-[1]IDZ!$E25</f>
        <v>4.3860923245147632</v>
      </c>
      <c r="T25" s="2">
        <f>[1]IDZ!T25-[1]IDZ!$E25</f>
        <v>4.3860923245147632</v>
      </c>
      <c r="U25" s="2">
        <f>[1]IDZ!U25-[1]IDZ!$E25</f>
        <v>4.3860923245147632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-1.4107097249726905</v>
      </c>
      <c r="G26" s="2">
        <f>[1]IDZ!G26-[1]IDZ!$E26</f>
        <v>-2.2838454917104372</v>
      </c>
      <c r="H26" s="2">
        <f>[1]IDZ!H26-[1]IDZ!$E26</f>
        <v>-2.8959966218901769</v>
      </c>
      <c r="I26" s="2">
        <f>[1]IDZ!I26-[1]IDZ!$E26</f>
        <v>-3.4511758206459859</v>
      </c>
      <c r="J26" s="2">
        <f>[1]IDZ!J26-[1]IDZ!$E26</f>
        <v>-3.8466803968203322</v>
      </c>
      <c r="K26" s="2">
        <f>[1]IDZ!K26-[1]IDZ!$E26</f>
        <v>-4.1775027076838853</v>
      </c>
      <c r="L26" s="2">
        <f>[1]IDZ!L26-[1]IDZ!$E26</f>
        <v>-1.3737458839040215</v>
      </c>
      <c r="M26" s="2">
        <f>[1]IDZ!M26-[1]IDZ!$E26</f>
        <v>0.48911140137504105</v>
      </c>
      <c r="N26" s="2">
        <f>[1]IDZ!N26-[1]IDZ!$E26</f>
        <v>2.7595795197534443</v>
      </c>
      <c r="O26" s="2">
        <f>[1]IDZ!O26-[1]IDZ!$E26</f>
        <v>4.6944814130147137</v>
      </c>
      <c r="P26" s="2">
        <f>[1]IDZ!P26-[1]IDZ!$E26</f>
        <v>6.1570286826017337</v>
      </c>
      <c r="Q26" s="2">
        <f>[1]IDZ!Q26-[1]IDZ!$E26</f>
        <v>6.1570286826017337</v>
      </c>
      <c r="R26" s="2">
        <f>[1]IDZ!R26-[1]IDZ!$E26</f>
        <v>6.1570286826017337</v>
      </c>
      <c r="S26" s="2">
        <f>[1]IDZ!S26-[1]IDZ!$E26</f>
        <v>6.1570286826017337</v>
      </c>
      <c r="T26" s="2">
        <f>[1]IDZ!T26-[1]IDZ!$E26</f>
        <v>6.1570286826017337</v>
      </c>
      <c r="U26" s="2">
        <f>[1]IDZ!U26-[1]IDZ!$E26</f>
        <v>6.1570286826017337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-1.3356655952473204</v>
      </c>
      <c r="G27" s="2">
        <f>[1]IDZ!G27-[1]IDZ!$E27</f>
        <v>-2.5149108183822193</v>
      </c>
      <c r="H27" s="2">
        <f>[1]IDZ!H27-[1]IDZ!$E27</f>
        <v>-3.3485111211830514</v>
      </c>
      <c r="I27" s="2">
        <f>[1]IDZ!I27-[1]IDZ!$E27</f>
        <v>-3.8669446106231788</v>
      </c>
      <c r="J27" s="2">
        <f>[1]IDZ!J27-[1]IDZ!$E27</f>
        <v>-4.2435818937064198</v>
      </c>
      <c r="K27" s="2">
        <f>[1]IDZ!K27-[1]IDZ!$E27</f>
        <v>-4.5141756958178121</v>
      </c>
      <c r="L27" s="2">
        <f>[1]IDZ!L27-[1]IDZ!$E27</f>
        <v>-1.5489500817152901</v>
      </c>
      <c r="M27" s="2">
        <f>[1]IDZ!M27-[1]IDZ!$E27</f>
        <v>0.99833153248496842</v>
      </c>
      <c r="N27" s="2">
        <f>[1]IDZ!N27-[1]IDZ!$E27</f>
        <v>2.5481147765736409</v>
      </c>
      <c r="O27" s="2">
        <f>[1]IDZ!O27-[1]IDZ!$E27</f>
        <v>3.9972897373605747</v>
      </c>
      <c r="P27" s="2">
        <f>[1]IDZ!P27-[1]IDZ!$E27</f>
        <v>5.3245725988284249</v>
      </c>
      <c r="Q27" s="2">
        <f>[1]IDZ!Q27-[1]IDZ!$E27</f>
        <v>5.3245725988284249</v>
      </c>
      <c r="R27" s="2">
        <f>[1]IDZ!R27-[1]IDZ!$E27</f>
        <v>5.3245725988284249</v>
      </c>
      <c r="S27" s="2">
        <f>[1]IDZ!S27-[1]IDZ!$E27</f>
        <v>5.3245725988284249</v>
      </c>
      <c r="T27" s="2">
        <f>[1]IDZ!T27-[1]IDZ!$E27</f>
        <v>5.3245725988284249</v>
      </c>
      <c r="U27" s="2">
        <f>[1]IDZ!U27-[1]IDZ!$E27</f>
        <v>5.3245725988284249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-1.5490844156096557</v>
      </c>
      <c r="G28" s="2">
        <f>[1]IDZ!G28-[1]IDZ!$E28</f>
        <v>-2.7003174274288426</v>
      </c>
      <c r="H28" s="2">
        <f>[1]IDZ!H28-[1]IDZ!$E28</f>
        <v>-3.6977874336986076</v>
      </c>
      <c r="I28" s="2">
        <f>[1]IDZ!I28-[1]IDZ!$E28</f>
        <v>-4.4658412836626553</v>
      </c>
      <c r="J28" s="2">
        <f>[1]IDZ!J28-[1]IDZ!$E28</f>
        <v>-5.0130884284007493</v>
      </c>
      <c r="K28" s="2">
        <f>[1]IDZ!K28-[1]IDZ!$E28</f>
        <v>-5.047430268062584</v>
      </c>
      <c r="L28" s="2">
        <f>[1]IDZ!L28-[1]IDZ!$E28</f>
        <v>-5.3157246186150786</v>
      </c>
      <c r="M28" s="2">
        <f>[1]IDZ!M28-[1]IDZ!$E28</f>
        <v>-2.1488407240340166</v>
      </c>
      <c r="N28" s="2">
        <f>[1]IDZ!N28-[1]IDZ!$E28</f>
        <v>2.9362219614809106</v>
      </c>
      <c r="O28" s="2">
        <f>[1]IDZ!O28-[1]IDZ!$E28</f>
        <v>2.9362219614809106</v>
      </c>
      <c r="P28" s="2">
        <f>[1]IDZ!P28-[1]IDZ!$E28</f>
        <v>2.9362219614809106</v>
      </c>
      <c r="Q28" s="2">
        <f>[1]IDZ!Q28-[1]IDZ!$E28</f>
        <v>2.9362219614809106</v>
      </c>
      <c r="R28" s="2">
        <f>[1]IDZ!R28-[1]IDZ!$E28</f>
        <v>2.9362219614809106</v>
      </c>
      <c r="S28" s="2">
        <f>[1]IDZ!S28-[1]IDZ!$E28</f>
        <v>2.9362219614809106</v>
      </c>
      <c r="T28" s="2">
        <f>[1]IDZ!T28-[1]IDZ!$E28</f>
        <v>2.9362219614809106</v>
      </c>
      <c r="U28" s="2">
        <f>[1]IDZ!U28-[1]IDZ!$E28</f>
        <v>2.9362219614809106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-1.5343419681085493</v>
      </c>
      <c r="G29" s="2">
        <f>[1]IDZ!G29-[1]IDZ!$E29</f>
        <v>-2.6922436833791892</v>
      </c>
      <c r="H29" s="2">
        <f>[1]IDZ!H29-[1]IDZ!$E29</f>
        <v>-3.6008268555742546</v>
      </c>
      <c r="I29" s="2">
        <f>[1]IDZ!I29-[1]IDZ!$E29</f>
        <v>-4.2299629806141184</v>
      </c>
      <c r="J29" s="2">
        <f>[1]IDZ!J29-[1]IDZ!$E29</f>
        <v>-4.7310981145364508</v>
      </c>
      <c r="K29" s="2">
        <f>[1]IDZ!K29-[1]IDZ!$E29</f>
        <v>-5.1427120764771814</v>
      </c>
      <c r="L29" s="2">
        <f>[1]IDZ!L29-[1]IDZ!$E29</f>
        <v>-3.8835787930970298</v>
      </c>
      <c r="M29" s="2">
        <f>[1]IDZ!M29-[1]IDZ!$E29</f>
        <v>-0.37206205177554352</v>
      </c>
      <c r="N29" s="2">
        <f>[1]IDZ!N29-[1]IDZ!$E29</f>
        <v>2.7047747617823035</v>
      </c>
      <c r="O29" s="2">
        <f>[1]IDZ!O29-[1]IDZ!$E29</f>
        <v>2.7047747617823035</v>
      </c>
      <c r="P29" s="2">
        <f>[1]IDZ!P29-[1]IDZ!$E29</f>
        <v>2.7047747617823035</v>
      </c>
      <c r="Q29" s="2">
        <f>[1]IDZ!Q29-[1]IDZ!$E29</f>
        <v>2.7047747617823035</v>
      </c>
      <c r="R29" s="2">
        <f>[1]IDZ!R29-[1]IDZ!$E29</f>
        <v>2.7047747617823035</v>
      </c>
      <c r="S29" s="2">
        <f>[1]IDZ!S29-[1]IDZ!$E29</f>
        <v>2.7047747617823035</v>
      </c>
      <c r="T29" s="2">
        <f>[1]IDZ!T29-[1]IDZ!$E29</f>
        <v>2.7047747617823035</v>
      </c>
      <c r="U29" s="2">
        <f>[1]IDZ!U29-[1]IDZ!$E29</f>
        <v>2.7047747617823035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-1.4546873803135298</v>
      </c>
      <c r="G30" s="2">
        <f>[1]IDZ!G30-[1]IDZ!$E30</f>
        <v>-2.4975099643476568</v>
      </c>
      <c r="H30" s="2">
        <f>[1]IDZ!H30-[1]IDZ!$E30</f>
        <v>-3.3154983416435471</v>
      </c>
      <c r="I30" s="2">
        <f>[1]IDZ!I30-[1]IDZ!$E30</f>
        <v>-3.8346236672036014</v>
      </c>
      <c r="J30" s="2">
        <f>[1]IDZ!J30-[1]IDZ!$E30</f>
        <v>-4.302372623438373</v>
      </c>
      <c r="K30" s="2">
        <f>[1]IDZ!K30-[1]IDZ!$E30</f>
        <v>-4.6693290724789165</v>
      </c>
      <c r="L30" s="2">
        <f>[1]IDZ!L30-[1]IDZ!$E30</f>
        <v>-4.8231695186086796</v>
      </c>
      <c r="M30" s="2">
        <f>[1]IDZ!M30-[1]IDZ!$E30</f>
        <v>-1.4529790864392709</v>
      </c>
      <c r="N30" s="2">
        <f>[1]IDZ!N30-[1]IDZ!$E30</f>
        <v>0.12271204744156705</v>
      </c>
      <c r="O30" s="2">
        <f>[1]IDZ!O30-[1]IDZ!$E30</f>
        <v>0.12271204744156705</v>
      </c>
      <c r="P30" s="2">
        <f>[1]IDZ!P30-[1]IDZ!$E30</f>
        <v>0.12271204744156705</v>
      </c>
      <c r="Q30" s="2">
        <f>[1]IDZ!Q30-[1]IDZ!$E30</f>
        <v>0.12271204744156705</v>
      </c>
      <c r="R30" s="2">
        <f>[1]IDZ!R30-[1]IDZ!$E30</f>
        <v>0.12271204744156705</v>
      </c>
      <c r="S30" s="2">
        <f>[1]IDZ!S30-[1]IDZ!$E30</f>
        <v>0.12271204744156705</v>
      </c>
      <c r="T30" s="2">
        <f>[1]IDZ!T30-[1]IDZ!$E30</f>
        <v>0.12271204744156705</v>
      </c>
      <c r="U30" s="2">
        <f>[1]IDZ!U30-[1]IDZ!$E30</f>
        <v>0.12271204744156705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-1.459188201807379</v>
      </c>
      <c r="G31" s="2">
        <f>[1]IDZ!G31-[1]IDZ!$E31</f>
        <v>-2.481695596087178</v>
      </c>
      <c r="H31" s="2">
        <f>[1]IDZ!H31-[1]IDZ!$E31</f>
        <v>-3.2762605195035945</v>
      </c>
      <c r="I31" s="2">
        <f>[1]IDZ!I31-[1]IDZ!$E31</f>
        <v>-3.9314880718231962</v>
      </c>
      <c r="J31" s="2">
        <f>[1]IDZ!J31-[1]IDZ!$E31</f>
        <v>-4.4631385623774946</v>
      </c>
      <c r="K31" s="2">
        <f>[1]IDZ!K31-[1]IDZ!$E31</f>
        <v>-4.8682027989971175</v>
      </c>
      <c r="L31" s="2">
        <f>[1]IDZ!L31-[1]IDZ!$E31</f>
        <v>-3.8506744278148943</v>
      </c>
      <c r="M31" s="2">
        <f>[1]IDZ!M31-[1]IDZ!$E31</f>
        <v>-0.63939016012899685</v>
      </c>
      <c r="N31" s="2">
        <f>[1]IDZ!N31-[1]IDZ!$E31</f>
        <v>2.3632023225063534</v>
      </c>
      <c r="O31" s="2">
        <f>[1]IDZ!O31-[1]IDZ!$E31</f>
        <v>4.1304993184770495</v>
      </c>
      <c r="P31" s="2">
        <f>[1]IDZ!P31-[1]IDZ!$E31</f>
        <v>4.1304993184770495</v>
      </c>
      <c r="Q31" s="2">
        <f>[1]IDZ!Q31-[1]IDZ!$E31</f>
        <v>4.1304993184770495</v>
      </c>
      <c r="R31" s="2">
        <f>[1]IDZ!R31-[1]IDZ!$E31</f>
        <v>4.1304993184770495</v>
      </c>
      <c r="S31" s="2">
        <f>[1]IDZ!S31-[1]IDZ!$E31</f>
        <v>4.1304993184770495</v>
      </c>
      <c r="T31" s="2">
        <f>[1]IDZ!T31-[1]IDZ!$E31</f>
        <v>4.1304993184770495</v>
      </c>
      <c r="U31" s="2">
        <f>[1]IDZ!U31-[1]IDZ!$E31</f>
        <v>4.1304993184770495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-1.4717752376844686</v>
      </c>
      <c r="G32" s="2">
        <f>[1]IDZ!G32-[1]IDZ!$E32</f>
        <v>-2.4472019146677724</v>
      </c>
      <c r="H32" s="2">
        <f>[1]IDZ!H32-[1]IDZ!$E32</f>
        <v>-3.0844919294377746</v>
      </c>
      <c r="I32" s="2">
        <f>[1]IDZ!I32-[1]IDZ!$E32</f>
        <v>-3.5073821029026675</v>
      </c>
      <c r="J32" s="2">
        <f>[1]IDZ!J32-[1]IDZ!$E32</f>
        <v>-3.7984653954461436</v>
      </c>
      <c r="K32" s="2">
        <f>[1]IDZ!K32-[1]IDZ!$E32</f>
        <v>-4.0559560785481779</v>
      </c>
      <c r="L32" s="2">
        <f>[1]IDZ!L32-[1]IDZ!$E32</f>
        <v>-4.0548817569387126</v>
      </c>
      <c r="M32" s="2">
        <f>[1]IDZ!M32-[1]IDZ!$E32</f>
        <v>-3.9785749066859637</v>
      </c>
      <c r="N32" s="2">
        <f>[1]IDZ!N32-[1]IDZ!$E32</f>
        <v>-1.2400452357317562</v>
      </c>
      <c r="O32" s="2">
        <f>[1]IDZ!O32-[1]IDZ!$E32</f>
        <v>1.5657506170168887</v>
      </c>
      <c r="P32" s="2">
        <f>[1]IDZ!P32-[1]IDZ!$E32</f>
        <v>4.1110333652130748</v>
      </c>
      <c r="Q32" s="2">
        <f>[1]IDZ!Q32-[1]IDZ!$E32</f>
        <v>4.1110333652130748</v>
      </c>
      <c r="R32" s="2">
        <f>[1]IDZ!R32-[1]IDZ!$E32</f>
        <v>4.1110333652130748</v>
      </c>
      <c r="S32" s="2">
        <f>[1]IDZ!S32-[1]IDZ!$E32</f>
        <v>4.1110333652130748</v>
      </c>
      <c r="T32" s="2">
        <f>[1]IDZ!T32-[1]IDZ!$E32</f>
        <v>4.1110333652130748</v>
      </c>
      <c r="U32" s="2">
        <f>[1]IDZ!U32-[1]IDZ!$E32</f>
        <v>4.1110333652130748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-1.5705744153782177</v>
      </c>
      <c r="G33" s="2">
        <f>[1]IDZ!G33-[1]IDZ!$E33</f>
        <v>-2.7967677740366668</v>
      </c>
      <c r="H33" s="2">
        <f>[1]IDZ!H33-[1]IDZ!$E33</f>
        <v>-3.5352938491745931</v>
      </c>
      <c r="I33" s="2">
        <f>[1]IDZ!I33-[1]IDZ!$E33</f>
        <v>-4.0308917770995265</v>
      </c>
      <c r="J33" s="2">
        <f>[1]IDZ!J33-[1]IDZ!$E33</f>
        <v>-4.4499916384648088</v>
      </c>
      <c r="K33" s="2">
        <f>[1]IDZ!K33-[1]IDZ!$E33</f>
        <v>-4.8008216275980118</v>
      </c>
      <c r="L33" s="2">
        <f>[1]IDZ!L33-[1]IDZ!$E33</f>
        <v>-5.0845718695211701</v>
      </c>
      <c r="M33" s="2">
        <f>[1]IDZ!M33-[1]IDZ!$E33</f>
        <v>-1.5362438766065765</v>
      </c>
      <c r="N33" s="2">
        <f>[1]IDZ!N33-[1]IDZ!$E33</f>
        <v>1.1405849899960288</v>
      </c>
      <c r="O33" s="2">
        <f>[1]IDZ!O33-[1]IDZ!$E33</f>
        <v>3.949276223598531</v>
      </c>
      <c r="P33" s="2">
        <f>[1]IDZ!P33-[1]IDZ!$E33</f>
        <v>6.4219008926100116</v>
      </c>
      <c r="Q33" s="2">
        <f>[1]IDZ!Q33-[1]IDZ!$E33</f>
        <v>6.4219008926100116</v>
      </c>
      <c r="R33" s="2">
        <f>[1]IDZ!R33-[1]IDZ!$E33</f>
        <v>6.4219008926100116</v>
      </c>
      <c r="S33" s="2">
        <f>[1]IDZ!S33-[1]IDZ!$E33</f>
        <v>6.4219008926100116</v>
      </c>
      <c r="T33" s="2">
        <f>[1]IDZ!T33-[1]IDZ!$E33</f>
        <v>6.4219008926100116</v>
      </c>
      <c r="U33" s="2">
        <f>[1]IDZ!U33-[1]IDZ!$E33</f>
        <v>6.4219008926100116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-1.2452329702081357</v>
      </c>
      <c r="G34" s="2">
        <f>[1]IDZ!G34-[1]IDZ!$E34</f>
        <v>-2.0820233457499739</v>
      </c>
      <c r="H34" s="2">
        <f>[1]IDZ!H34-[1]IDZ!$E34</f>
        <v>-2.7068163582445095</v>
      </c>
      <c r="I34" s="2">
        <f>[1]IDZ!I34-[1]IDZ!$E34</f>
        <v>-3.1572470005414885</v>
      </c>
      <c r="J34" s="2">
        <f>[1]IDZ!J34-[1]IDZ!$E34</f>
        <v>-3.5350349640662984</v>
      </c>
      <c r="K34" s="2">
        <f>[1]IDZ!K34-[1]IDZ!$E34</f>
        <v>-3.8731794986807273</v>
      </c>
      <c r="L34" s="2">
        <f>[1]IDZ!L34-[1]IDZ!$E34</f>
        <v>-1.6704867417162603</v>
      </c>
      <c r="M34" s="2">
        <f>[1]IDZ!M34-[1]IDZ!$E34</f>
        <v>1.0607280096911893</v>
      </c>
      <c r="N34" s="2">
        <f>[1]IDZ!N34-[1]IDZ!$E34</f>
        <v>2.3824946383288363</v>
      </c>
      <c r="O34" s="2">
        <f>[1]IDZ!O34-[1]IDZ!$E34</f>
        <v>4.4106926180551795</v>
      </c>
      <c r="P34" s="2">
        <f>[1]IDZ!P34-[1]IDZ!$E34</f>
        <v>4.4106926180551795</v>
      </c>
      <c r="Q34" s="2">
        <f>[1]IDZ!Q34-[1]IDZ!$E34</f>
        <v>4.4106926180551795</v>
      </c>
      <c r="R34" s="2">
        <f>[1]IDZ!R34-[1]IDZ!$E34</f>
        <v>4.4106926180551795</v>
      </c>
      <c r="S34" s="2">
        <f>[1]IDZ!S34-[1]IDZ!$E34</f>
        <v>4.4106926180551795</v>
      </c>
      <c r="T34" s="2">
        <f>[1]IDZ!T34-[1]IDZ!$E34</f>
        <v>4.4106926180551795</v>
      </c>
      <c r="U34" s="2">
        <f>[1]IDZ!U34-[1]IDZ!$E34</f>
        <v>4.4106926180551795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-1.4852839356474021</v>
      </c>
      <c r="G35" s="2">
        <f>[1]IDZ!G35-[1]IDZ!$E35</f>
        <v>-2.5714436419610394</v>
      </c>
      <c r="H35" s="2">
        <f>[1]IDZ!H35-[1]IDZ!$E35</f>
        <v>-3.371589380848647</v>
      </c>
      <c r="I35" s="2">
        <f>[1]IDZ!I35-[1]IDZ!$E35</f>
        <v>-3.9763210133491924</v>
      </c>
      <c r="J35" s="2">
        <f>[1]IDZ!J35-[1]IDZ!$E35</f>
        <v>-4.4514732166737616</v>
      </c>
      <c r="K35" s="2">
        <f>[1]IDZ!K35-[1]IDZ!$E35</f>
        <v>-4.8895567628754861</v>
      </c>
      <c r="L35" s="2">
        <f>[1]IDZ!L35-[1]IDZ!$E35</f>
        <v>-5.0012803141911917</v>
      </c>
      <c r="M35" s="2">
        <f>[1]IDZ!M35-[1]IDZ!$E35</f>
        <v>-1.0847916824535559</v>
      </c>
      <c r="N35" s="2">
        <f>[1]IDZ!N35-[1]IDZ!$E35</f>
        <v>1.8676442970299405</v>
      </c>
      <c r="O35" s="2">
        <f>[1]IDZ!O35-[1]IDZ!$E35</f>
        <v>3.9711324465931028</v>
      </c>
      <c r="P35" s="2">
        <f>[1]IDZ!P35-[1]IDZ!$E35</f>
        <v>3.9711324465931028</v>
      </c>
      <c r="Q35" s="2">
        <f>[1]IDZ!Q35-[1]IDZ!$E35</f>
        <v>3.9711324465931028</v>
      </c>
      <c r="R35" s="2">
        <f>[1]IDZ!R35-[1]IDZ!$E35</f>
        <v>3.9711324465931028</v>
      </c>
      <c r="S35" s="2">
        <f>[1]IDZ!S35-[1]IDZ!$E35</f>
        <v>3.9711324465931028</v>
      </c>
      <c r="T35" s="2">
        <f>[1]IDZ!T35-[1]IDZ!$E35</f>
        <v>3.9711324465931028</v>
      </c>
      <c r="U35" s="2">
        <f>[1]IDZ!U35-[1]IDZ!$E35</f>
        <v>3.9711324465931028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-1.5751652885236211</v>
      </c>
      <c r="G36" s="2">
        <f>[1]IDZ!G36-[1]IDZ!$E36</f>
        <v>-2.7871878466921629</v>
      </c>
      <c r="H36" s="2">
        <f>[1]IDZ!H36-[1]IDZ!$E36</f>
        <v>-3.5610707361099827</v>
      </c>
      <c r="I36" s="2">
        <f>[1]IDZ!I36-[1]IDZ!$E36</f>
        <v>-4.1126819021725964</v>
      </c>
      <c r="J36" s="2">
        <f>[1]IDZ!J36-[1]IDZ!$E36</f>
        <v>-4.5060477902287062</v>
      </c>
      <c r="K36" s="2">
        <f>[1]IDZ!K36-[1]IDZ!$E36</f>
        <v>-4.8070278091664562</v>
      </c>
      <c r="L36" s="2">
        <f>[1]IDZ!L36-[1]IDZ!$E36</f>
        <v>-2.7393166674052196</v>
      </c>
      <c r="M36" s="2">
        <f>[1]IDZ!M36-[1]IDZ!$E36</f>
        <v>0.51850903103635915</v>
      </c>
      <c r="N36" s="2">
        <f>[1]IDZ!N36-[1]IDZ!$E36</f>
        <v>2.3693338388186049</v>
      </c>
      <c r="O36" s="2">
        <f>[1]IDZ!O36-[1]IDZ!$E36</f>
        <v>4.3192382674787524</v>
      </c>
      <c r="P36" s="2">
        <f>[1]IDZ!P36-[1]IDZ!$E36</f>
        <v>6.235689836392055</v>
      </c>
      <c r="Q36" s="2">
        <f>[1]IDZ!Q36-[1]IDZ!$E36</f>
        <v>6.235689836392055</v>
      </c>
      <c r="R36" s="2">
        <f>[1]IDZ!R36-[1]IDZ!$E36</f>
        <v>6.235689836392055</v>
      </c>
      <c r="S36" s="2">
        <f>[1]IDZ!S36-[1]IDZ!$E36</f>
        <v>6.235689836392055</v>
      </c>
      <c r="T36" s="2">
        <f>[1]IDZ!T36-[1]IDZ!$E36</f>
        <v>6.235689836392055</v>
      </c>
      <c r="U36" s="2">
        <f>[1]IDZ!U36-[1]IDZ!$E36</f>
        <v>6.235689836392055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-1.3239157336650891</v>
      </c>
      <c r="G37" s="2">
        <f>[1]IDZ!G37-[1]IDZ!$E37</f>
        <v>-2.2110151226749792</v>
      </c>
      <c r="H37" s="2">
        <f>[1]IDZ!H37-[1]IDZ!$E37</f>
        <v>-2.7966703437199101</v>
      </c>
      <c r="I37" s="2">
        <f>[1]IDZ!I37-[1]IDZ!$E37</f>
        <v>-3.1765533926067775</v>
      </c>
      <c r="J37" s="2">
        <f>[1]IDZ!J37-[1]IDZ!$E37</f>
        <v>-3.4293191227540092</v>
      </c>
      <c r="K37" s="2">
        <f>[1]IDZ!K37-[1]IDZ!$E37</f>
        <v>-2.7578073428295795</v>
      </c>
      <c r="L37" s="2">
        <f>[1]IDZ!L37-[1]IDZ!$E37</f>
        <v>-1.3418215796530575</v>
      </c>
      <c r="M37" s="2">
        <f>[1]IDZ!M37-[1]IDZ!$E37</f>
        <v>0.2225814176539842</v>
      </c>
      <c r="N37" s="2">
        <f>[1]IDZ!N37-[1]IDZ!$E37</f>
        <v>1.6929454931975982</v>
      </c>
      <c r="O37" s="2">
        <f>[1]IDZ!O37-[1]IDZ!$E37</f>
        <v>2.1598391724771488</v>
      </c>
      <c r="P37" s="2">
        <f>[1]IDZ!P37-[1]IDZ!$E37</f>
        <v>2.7975480270928017</v>
      </c>
      <c r="Q37" s="2">
        <f>[1]IDZ!Q37-[1]IDZ!$E37</f>
        <v>3.4070367846226759</v>
      </c>
      <c r="R37" s="2">
        <f>[1]IDZ!R37-[1]IDZ!$E37</f>
        <v>4.0690324305983268</v>
      </c>
      <c r="S37" s="2">
        <f>[1]IDZ!S37-[1]IDZ!$E37</f>
        <v>5.0467206091394132</v>
      </c>
      <c r="T37" s="2">
        <f>[1]IDZ!T37-[1]IDZ!$E37</f>
        <v>5.0467206091394132</v>
      </c>
      <c r="U37" s="2">
        <f>[1]IDZ!U37-[1]IDZ!$E37</f>
        <v>5.0467206091394132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-1.2693537497582525</v>
      </c>
      <c r="G38" s="2">
        <f>[1]IDZ!G38-[1]IDZ!$E38</f>
        <v>-2.0822674663034917</v>
      </c>
      <c r="H38" s="2">
        <f>[1]IDZ!H38-[1]IDZ!$E38</f>
        <v>-2.698843362854717</v>
      </c>
      <c r="I38" s="2">
        <f>[1]IDZ!I38-[1]IDZ!$E38</f>
        <v>-3.246537754593632</v>
      </c>
      <c r="J38" s="2">
        <f>[1]IDZ!J38-[1]IDZ!$E38</f>
        <v>-3.6908616052463827</v>
      </c>
      <c r="K38" s="2">
        <f>[1]IDZ!K38-[1]IDZ!$E38</f>
        <v>0.9061225319323114</v>
      </c>
      <c r="L38" s="2">
        <f>[1]IDZ!L38-[1]IDZ!$E38</f>
        <v>1.1547007894667161</v>
      </c>
      <c r="M38" s="2">
        <f>[1]IDZ!M38-[1]IDZ!$E38</f>
        <v>1.8361724331677749</v>
      </c>
      <c r="N38" s="2">
        <f>[1]IDZ!N38-[1]IDZ!$E38</f>
        <v>3.7668661738892411</v>
      </c>
      <c r="O38" s="2">
        <f>[1]IDZ!O38-[1]IDZ!$E38</f>
        <v>5.3211426248259812</v>
      </c>
      <c r="P38" s="2">
        <f>[1]IDZ!P38-[1]IDZ!$E38</f>
        <v>6.7573521754917891</v>
      </c>
      <c r="Q38" s="2">
        <f>[1]IDZ!Q38-[1]IDZ!$E38</f>
        <v>6.7573521754917891</v>
      </c>
      <c r="R38" s="2">
        <f>[1]IDZ!R38-[1]IDZ!$E38</f>
        <v>6.7573521754917891</v>
      </c>
      <c r="S38" s="2">
        <f>[1]IDZ!S38-[1]IDZ!$E38</f>
        <v>6.7573521754917891</v>
      </c>
      <c r="T38" s="2">
        <f>[1]IDZ!T38-[1]IDZ!$E38</f>
        <v>6.7573521754917891</v>
      </c>
      <c r="U38" s="2">
        <f>[1]IDZ!U38-[1]IDZ!$E38</f>
        <v>6.7573521754917891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-1.6212752613478187</v>
      </c>
      <c r="G39" s="2">
        <f>[1]IDZ!G39-[1]IDZ!$E39</f>
        <v>-2.9794020476641947</v>
      </c>
      <c r="H39" s="2">
        <f>[1]IDZ!H39-[1]IDZ!$E39</f>
        <v>-3.939981145380699</v>
      </c>
      <c r="I39" s="2">
        <f>[1]IDZ!I39-[1]IDZ!$E39</f>
        <v>-4.2103280503413458</v>
      </c>
      <c r="J39" s="2">
        <f>[1]IDZ!J39-[1]IDZ!$E39</f>
        <v>-4.7326794172548006</v>
      </c>
      <c r="K39" s="2">
        <f>[1]IDZ!K39-[1]IDZ!$E39</f>
        <v>-5.231705494127155</v>
      </c>
      <c r="L39" s="2">
        <f>[1]IDZ!L39-[1]IDZ!$E39</f>
        <v>-4.819278886719232</v>
      </c>
      <c r="M39" s="2">
        <f>[1]IDZ!M39-[1]IDZ!$E39</f>
        <v>-1.5177604569220478</v>
      </c>
      <c r="N39" s="2">
        <f>[1]IDZ!N39-[1]IDZ!$E39</f>
        <v>2.4451949724594186</v>
      </c>
      <c r="O39" s="2">
        <f>[1]IDZ!O39-[1]IDZ!$E39</f>
        <v>4.7692354313650469</v>
      </c>
      <c r="P39" s="2">
        <f>[1]IDZ!P39-[1]IDZ!$E39</f>
        <v>7.3583621277743987</v>
      </c>
      <c r="Q39" s="2">
        <f>[1]IDZ!Q39-[1]IDZ!$E39</f>
        <v>7.3583621277743987</v>
      </c>
      <c r="R39" s="2">
        <f>[1]IDZ!R39-[1]IDZ!$E39</f>
        <v>7.3583621277743987</v>
      </c>
      <c r="S39" s="2">
        <f>[1]IDZ!S39-[1]IDZ!$E39</f>
        <v>7.3583621277743987</v>
      </c>
      <c r="T39" s="2">
        <f>[1]IDZ!T39-[1]IDZ!$E39</f>
        <v>7.3583621277743987</v>
      </c>
      <c r="U39" s="2">
        <f>[1]IDZ!U39-[1]IDZ!$E39</f>
        <v>7.3583621277743987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-1.5447194556794273</v>
      </c>
      <c r="G40" s="2">
        <f>[1]IDZ!G40-[1]IDZ!$E40</f>
        <v>-2.5551200530138374</v>
      </c>
      <c r="H40" s="2">
        <f>[1]IDZ!H40-[1]IDZ!$E40</f>
        <v>-3.240680397818565</v>
      </c>
      <c r="I40" s="2">
        <f>[1]IDZ!I40-[1]IDZ!$E40</f>
        <v>-3.700539503137108</v>
      </c>
      <c r="J40" s="2">
        <f>[1]IDZ!J40-[1]IDZ!$E40</f>
        <v>-4.0730941207469726</v>
      </c>
      <c r="K40" s="2">
        <f>[1]IDZ!K40-[1]IDZ!$E40</f>
        <v>-4.3655162041144564</v>
      </c>
      <c r="L40" s="2">
        <f>[1]IDZ!L40-[1]IDZ!$E40</f>
        <v>-2.0256960702242708</v>
      </c>
      <c r="M40" s="2">
        <f>[1]IDZ!M40-[1]IDZ!$E40</f>
        <v>-0.43887659862217276</v>
      </c>
      <c r="N40" s="2">
        <f>[1]IDZ!N40-[1]IDZ!$E40</f>
        <v>2.0469354972995433</v>
      </c>
      <c r="O40" s="2">
        <f>[1]IDZ!O40-[1]IDZ!$E40</f>
        <v>4.2883943288101989</v>
      </c>
      <c r="P40" s="2">
        <f>[1]IDZ!P40-[1]IDZ!$E40</f>
        <v>6.1811310723518034</v>
      </c>
      <c r="Q40" s="2">
        <f>[1]IDZ!Q40-[1]IDZ!$E40</f>
        <v>7.7098214401227239</v>
      </c>
      <c r="R40" s="2">
        <f>[1]IDZ!R40-[1]IDZ!$E40</f>
        <v>7.7098214401227239</v>
      </c>
      <c r="S40" s="2">
        <f>[1]IDZ!S40-[1]IDZ!$E40</f>
        <v>7.7098214401227239</v>
      </c>
      <c r="T40" s="2">
        <f>[1]IDZ!T40-[1]IDZ!$E40</f>
        <v>7.7098214401227239</v>
      </c>
      <c r="U40" s="2">
        <f>[1]IDZ!U40-[1]IDZ!$E40</f>
        <v>7.7098214401227239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-1.5100192756448081</v>
      </c>
      <c r="G41" s="2">
        <f>[1]IDZ!G41-[1]IDZ!$E41</f>
        <v>-2.6253376864441123</v>
      </c>
      <c r="H41" s="2">
        <f>[1]IDZ!H41-[1]IDZ!$E41</f>
        <v>-3.3916875944048712</v>
      </c>
      <c r="I41" s="2">
        <f>[1]IDZ!I41-[1]IDZ!$E41</f>
        <v>-3.9882784759337397</v>
      </c>
      <c r="J41" s="2">
        <f>[1]IDZ!J41-[1]IDZ!$E41</f>
        <v>-4.4583253901620168</v>
      </c>
      <c r="K41" s="2">
        <f>[1]IDZ!K41-[1]IDZ!$E41</f>
        <v>-4.8670421591695003</v>
      </c>
      <c r="L41" s="2">
        <f>[1]IDZ!L41-[1]IDZ!$E41</f>
        <v>-4.186187330748524</v>
      </c>
      <c r="M41" s="2">
        <f>[1]IDZ!M41-[1]IDZ!$E41</f>
        <v>-3.3628680899988979</v>
      </c>
      <c r="N41" s="2">
        <f>[1]IDZ!N41-[1]IDZ!$E41</f>
        <v>0.58969759154409473</v>
      </c>
      <c r="O41" s="2">
        <f>[1]IDZ!O41-[1]IDZ!$E41</f>
        <v>3.8944946724092091</v>
      </c>
      <c r="P41" s="2">
        <f>[1]IDZ!P41-[1]IDZ!$E41</f>
        <v>3.8944946724092091</v>
      </c>
      <c r="Q41" s="2">
        <f>[1]IDZ!Q41-[1]IDZ!$E41</f>
        <v>3.8944946724092091</v>
      </c>
      <c r="R41" s="2">
        <f>[1]IDZ!R41-[1]IDZ!$E41</f>
        <v>3.8944946724092091</v>
      </c>
      <c r="S41" s="2">
        <f>[1]IDZ!S41-[1]IDZ!$E41</f>
        <v>3.8944946724092091</v>
      </c>
      <c r="T41" s="2">
        <f>[1]IDZ!T41-[1]IDZ!$E41</f>
        <v>3.8944946724092091</v>
      </c>
      <c r="U41" s="2">
        <f>[1]IDZ!U41-[1]IDZ!$E41</f>
        <v>3.8944946724092091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-1.3377210316726718</v>
      </c>
      <c r="G42" s="2">
        <f>[1]IDZ!G42-[1]IDZ!$E42</f>
        <v>-2.4108004980990501</v>
      </c>
      <c r="H42" s="2">
        <f>[1]IDZ!H42-[1]IDZ!$E42</f>
        <v>-3.1617662891768958</v>
      </c>
      <c r="I42" s="2">
        <f>[1]IDZ!I42-[1]IDZ!$E42</f>
        <v>-3.7584458002881149</v>
      </c>
      <c r="J42" s="2">
        <f>[1]IDZ!J42-[1]IDZ!$E42</f>
        <v>-4.1657565655363271</v>
      </c>
      <c r="K42" s="2">
        <f>[1]IDZ!K42-[1]IDZ!$E42</f>
        <v>-4.4892651565896387</v>
      </c>
      <c r="L42" s="2">
        <f>[1]IDZ!L42-[1]IDZ!$E42</f>
        <v>-1.216889748493017</v>
      </c>
      <c r="M42" s="2">
        <f>[1]IDZ!M42-[1]IDZ!$E42</f>
        <v>1.1665739948657432</v>
      </c>
      <c r="N42" s="2">
        <f>[1]IDZ!N42-[1]IDZ!$E42</f>
        <v>3.5021771883648682</v>
      </c>
      <c r="O42" s="2">
        <f>[1]IDZ!O42-[1]IDZ!$E42</f>
        <v>3.5021771883648682</v>
      </c>
      <c r="P42" s="2">
        <f>[1]IDZ!P42-[1]IDZ!$E42</f>
        <v>3.5021771883648682</v>
      </c>
      <c r="Q42" s="2">
        <f>[1]IDZ!Q42-[1]IDZ!$E42</f>
        <v>3.5021771883648682</v>
      </c>
      <c r="R42" s="2">
        <f>[1]IDZ!R42-[1]IDZ!$E42</f>
        <v>3.5021771883648682</v>
      </c>
      <c r="S42" s="2">
        <f>[1]IDZ!S42-[1]IDZ!$E42</f>
        <v>3.5021771883648682</v>
      </c>
      <c r="T42" s="2">
        <f>[1]IDZ!T42-[1]IDZ!$E42</f>
        <v>3.5021771883648682</v>
      </c>
      <c r="U42" s="2">
        <f>[1]IDZ!U42-[1]IDZ!$E42</f>
        <v>3.5021771883648682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-1.5318294661828133</v>
      </c>
      <c r="G43" s="2">
        <f>[1]IDZ!G43-[1]IDZ!$E43</f>
        <v>-2.6888381542986792</v>
      </c>
      <c r="H43" s="2">
        <f>[1]IDZ!H43-[1]IDZ!$E43</f>
        <v>-3.421558537357015</v>
      </c>
      <c r="I43" s="2">
        <f>[1]IDZ!I43-[1]IDZ!$E43</f>
        <v>-3.9813549083301893</v>
      </c>
      <c r="J43" s="2">
        <f>[1]IDZ!J43-[1]IDZ!$E43</f>
        <v>-4.3363632620760626</v>
      </c>
      <c r="K43" s="2">
        <f>[1]IDZ!K43-[1]IDZ!$E43</f>
        <v>-4.5916961597224031</v>
      </c>
      <c r="L43" s="2">
        <f>[1]IDZ!L43-[1]IDZ!$E43</f>
        <v>-4.7838293510886842</v>
      </c>
      <c r="M43" s="2">
        <f>[1]IDZ!M43-[1]IDZ!$E43</f>
        <v>-2.2003560910036128</v>
      </c>
      <c r="N43" s="2">
        <f>[1]IDZ!N43-[1]IDZ!$E43</f>
        <v>0.28997795309952323</v>
      </c>
      <c r="O43" s="2">
        <f>[1]IDZ!O43-[1]IDZ!$E43</f>
        <v>2.1610235591205935</v>
      </c>
      <c r="P43" s="2">
        <f>[1]IDZ!P43-[1]IDZ!$E43</f>
        <v>3.6536453544357101</v>
      </c>
      <c r="Q43" s="2">
        <f>[1]IDZ!Q43-[1]IDZ!$E43</f>
        <v>4.7476849479636201</v>
      </c>
      <c r="R43" s="2">
        <f>[1]IDZ!R43-[1]IDZ!$E43</f>
        <v>4.7476849479636201</v>
      </c>
      <c r="S43" s="2">
        <f>[1]IDZ!S43-[1]IDZ!$E43</f>
        <v>4.7476849479636201</v>
      </c>
      <c r="T43" s="2">
        <f>[1]IDZ!T43-[1]IDZ!$E43</f>
        <v>4.7476849479636201</v>
      </c>
      <c r="U43" s="2">
        <f>[1]IDZ!U43-[1]IDZ!$E43</f>
        <v>4.7476849479636201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-1.3396468991206234</v>
      </c>
      <c r="G44" s="2">
        <f>[1]IDZ!G44-[1]IDZ!$E44</f>
        <v>-2.2895350189614021</v>
      </c>
      <c r="H44" s="2">
        <f>[1]IDZ!H44-[1]IDZ!$E44</f>
        <v>-3.0002026481357262</v>
      </c>
      <c r="I44" s="2">
        <f>[1]IDZ!I44-[1]IDZ!$E44</f>
        <v>-3.6114922792187514</v>
      </c>
      <c r="J44" s="2">
        <f>[1]IDZ!J44-[1]IDZ!$E44</f>
        <v>-4.0802163807524607</v>
      </c>
      <c r="K44" s="2">
        <f>[1]IDZ!K44-[1]IDZ!$E44</f>
        <v>-4.4205784655949856</v>
      </c>
      <c r="L44" s="2">
        <f>[1]IDZ!L44-[1]IDZ!$E44</f>
        <v>-1.4241221230123244</v>
      </c>
      <c r="M44" s="2">
        <f>[1]IDZ!M44-[1]IDZ!$E44</f>
        <v>1.5524272030361033</v>
      </c>
      <c r="N44" s="2">
        <f>[1]IDZ!N44-[1]IDZ!$E44</f>
        <v>3.6861365391076504</v>
      </c>
      <c r="O44" s="2">
        <f>[1]IDZ!O44-[1]IDZ!$E44</f>
        <v>5.3805026162714427</v>
      </c>
      <c r="P44" s="2">
        <f>[1]IDZ!P44-[1]IDZ!$E44</f>
        <v>6.7012043741942193</v>
      </c>
      <c r="Q44" s="2">
        <f>[1]IDZ!Q44-[1]IDZ!$E44</f>
        <v>6.7012043741942193</v>
      </c>
      <c r="R44" s="2">
        <f>[1]IDZ!R44-[1]IDZ!$E44</f>
        <v>6.7012043741942193</v>
      </c>
      <c r="S44" s="2">
        <f>[1]IDZ!S44-[1]IDZ!$E44</f>
        <v>6.7012043741942193</v>
      </c>
      <c r="T44" s="2">
        <f>[1]IDZ!T44-[1]IDZ!$E44</f>
        <v>6.7012043741942193</v>
      </c>
      <c r="U44" s="2">
        <f>[1]IDZ!U44-[1]IDZ!$E44</f>
        <v>6.7012043741942193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-1.5865073765587283</v>
      </c>
      <c r="G45" s="2">
        <f>[1]IDZ!G45-[1]IDZ!$E45</f>
        <v>-2.7145767744338798</v>
      </c>
      <c r="H45" s="2">
        <f>[1]IDZ!H45-[1]IDZ!$E45</f>
        <v>-3.5926201838852023</v>
      </c>
      <c r="I45" s="2">
        <f>[1]IDZ!I45-[1]IDZ!$E45</f>
        <v>-4.2115399922629848</v>
      </c>
      <c r="J45" s="2">
        <f>[1]IDZ!J45-[1]IDZ!$E45</f>
        <v>-4.6328506542679975</v>
      </c>
      <c r="K45" s="2">
        <f>[1]IDZ!K45-[1]IDZ!$E45</f>
        <v>-4.9226701194429978</v>
      </c>
      <c r="L45" s="2">
        <f>[1]IDZ!L45-[1]IDZ!$E45</f>
        <v>-2.7600865023632792</v>
      </c>
      <c r="M45" s="2">
        <f>[1]IDZ!M45-[1]IDZ!$E45</f>
        <v>-2.0828617141188772</v>
      </c>
      <c r="N45" s="2">
        <f>[1]IDZ!N45-[1]IDZ!$E45</f>
        <v>0.29412829643420935</v>
      </c>
      <c r="O45" s="2">
        <f>[1]IDZ!O45-[1]IDZ!$E45</f>
        <v>3.0019869890864612</v>
      </c>
      <c r="P45" s="2">
        <f>[1]IDZ!P45-[1]IDZ!$E45</f>
        <v>4.8620959100190504</v>
      </c>
      <c r="Q45" s="2">
        <f>[1]IDZ!Q45-[1]IDZ!$E45</f>
        <v>4.8620959100190504</v>
      </c>
      <c r="R45" s="2">
        <f>[1]IDZ!R45-[1]IDZ!$E45</f>
        <v>4.8620959100190504</v>
      </c>
      <c r="S45" s="2">
        <f>[1]IDZ!S45-[1]IDZ!$E45</f>
        <v>4.8620959100190504</v>
      </c>
      <c r="T45" s="2">
        <f>[1]IDZ!T45-[1]IDZ!$E45</f>
        <v>4.8620959100190504</v>
      </c>
      <c r="U45" s="2">
        <f>[1]IDZ!U45-[1]IDZ!$E45</f>
        <v>4.8620959100190504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-1.2804116051124907</v>
      </c>
      <c r="G46" s="2">
        <f>[1]IDZ!G46-[1]IDZ!$E46</f>
        <v>-2.2461246699427306</v>
      </c>
      <c r="H46" s="2">
        <f>[1]IDZ!H46-[1]IDZ!$E46</f>
        <v>-2.9748620480998795</v>
      </c>
      <c r="I46" s="2">
        <f>[1]IDZ!I46-[1]IDZ!$E46</f>
        <v>-3.4529270639341689</v>
      </c>
      <c r="J46" s="2">
        <f>[1]IDZ!J46-[1]IDZ!$E46</f>
        <v>-3.800533489019827</v>
      </c>
      <c r="K46" s="2">
        <f>[1]IDZ!K46-[1]IDZ!$E46</f>
        <v>-3.4720610855069651</v>
      </c>
      <c r="L46" s="2">
        <f>[1]IDZ!L46-[1]IDZ!$E46</f>
        <v>-0.98070748554837905</v>
      </c>
      <c r="M46" s="2">
        <f>[1]IDZ!M46-[1]IDZ!$E46</f>
        <v>1.340434512974781</v>
      </c>
      <c r="N46" s="2">
        <f>[1]IDZ!N46-[1]IDZ!$E46</f>
        <v>2.7988388331618808</v>
      </c>
      <c r="O46" s="2">
        <f>[1]IDZ!O46-[1]IDZ!$E46</f>
        <v>4.0991248287277244</v>
      </c>
      <c r="P46" s="2">
        <f>[1]IDZ!P46-[1]IDZ!$E46</f>
        <v>5.0550410919129689</v>
      </c>
      <c r="Q46" s="2">
        <f>[1]IDZ!Q46-[1]IDZ!$E46</f>
        <v>5.6443007441459656</v>
      </c>
      <c r="R46" s="2">
        <f>[1]IDZ!R46-[1]IDZ!$E46</f>
        <v>5.6443007441459656</v>
      </c>
      <c r="S46" s="2">
        <f>[1]IDZ!S46-[1]IDZ!$E46</f>
        <v>5.6443007441459656</v>
      </c>
      <c r="T46" s="2">
        <f>[1]IDZ!T46-[1]IDZ!$E46</f>
        <v>5.6443007441459656</v>
      </c>
      <c r="U46" s="2">
        <f>[1]IDZ!U46-[1]IDZ!$E46</f>
        <v>5.6443007441459656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-1.3941649907933993</v>
      </c>
      <c r="G47" s="2">
        <f>[1]IDZ!G47-[1]IDZ!$E47</f>
        <v>-2.3981647227493568</v>
      </c>
      <c r="H47" s="2">
        <f>[1]IDZ!H47-[1]IDZ!$E47</f>
        <v>-3.1312270448955957</v>
      </c>
      <c r="I47" s="2">
        <f>[1]IDZ!I47-[1]IDZ!$E47</f>
        <v>-3.5895489601016237</v>
      </c>
      <c r="J47" s="2">
        <f>[1]IDZ!J47-[1]IDZ!$E47</f>
        <v>-3.9665475615629333</v>
      </c>
      <c r="K47" s="2">
        <f>[1]IDZ!K47-[1]IDZ!$E47</f>
        <v>-4.3304249622859885</v>
      </c>
      <c r="L47" s="2">
        <f>[1]IDZ!L47-[1]IDZ!$E47</f>
        <v>-4.5214995943509564</v>
      </c>
      <c r="M47" s="2">
        <f>[1]IDZ!M47-[1]IDZ!$E47</f>
        <v>-2.4654184785428725</v>
      </c>
      <c r="N47" s="2">
        <f>[1]IDZ!N47-[1]IDZ!$E47</f>
        <v>1.0767701793404996</v>
      </c>
      <c r="O47" s="2">
        <f>[1]IDZ!O47-[1]IDZ!$E47</f>
        <v>3.7411941955026151</v>
      </c>
      <c r="P47" s="2">
        <f>[1]IDZ!P47-[1]IDZ!$E47</f>
        <v>3.7411941955026151</v>
      </c>
      <c r="Q47" s="2">
        <f>[1]IDZ!Q47-[1]IDZ!$E47</f>
        <v>3.7411941955026151</v>
      </c>
      <c r="R47" s="2">
        <f>[1]IDZ!R47-[1]IDZ!$E47</f>
        <v>3.7411941955026151</v>
      </c>
      <c r="S47" s="2">
        <f>[1]IDZ!S47-[1]IDZ!$E47</f>
        <v>3.7411941955026151</v>
      </c>
      <c r="T47" s="2">
        <f>[1]IDZ!T47-[1]IDZ!$E47</f>
        <v>3.7411941955026151</v>
      </c>
      <c r="U47" s="2">
        <f>[1]IDZ!U47-[1]IDZ!$E47</f>
        <v>3.7411941955026151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-1.2296461232448905</v>
      </c>
      <c r="G48" s="2">
        <f>[1]IDZ!G48-[1]IDZ!$E48</f>
        <v>-2.3790820648072923</v>
      </c>
      <c r="H48" s="2">
        <f>[1]IDZ!H48-[1]IDZ!$E48</f>
        <v>-3.2828840160815815</v>
      </c>
      <c r="I48" s="2">
        <f>[1]IDZ!I48-[1]IDZ!$E48</f>
        <v>-3.911775028461193</v>
      </c>
      <c r="J48" s="2">
        <f>[1]IDZ!J48-[1]IDZ!$E48</f>
        <v>-4.4031499798369822</v>
      </c>
      <c r="K48" s="2">
        <f>[1]IDZ!K48-[1]IDZ!$E48</f>
        <v>-4.7534844812611254</v>
      </c>
      <c r="L48" s="2">
        <f>[1]IDZ!L48-[1]IDZ!$E48</f>
        <v>-3.4267907391540433</v>
      </c>
      <c r="M48" s="2">
        <f>[1]IDZ!M48-[1]IDZ!$E48</f>
        <v>-3.6664440854372486</v>
      </c>
      <c r="N48" s="2">
        <f>[1]IDZ!N48-[1]IDZ!$E48</f>
        <v>-0.10390983668816034</v>
      </c>
      <c r="O48" s="2">
        <f>[1]IDZ!O48-[1]IDZ!$E48</f>
        <v>2.5382930795654772</v>
      </c>
      <c r="P48" s="2">
        <f>[1]IDZ!P48-[1]IDZ!$E48</f>
        <v>2.5382930795654772</v>
      </c>
      <c r="Q48" s="2">
        <f>[1]IDZ!Q48-[1]IDZ!$E48</f>
        <v>2.5382930795654772</v>
      </c>
      <c r="R48" s="2">
        <f>[1]IDZ!R48-[1]IDZ!$E48</f>
        <v>2.5382930795654772</v>
      </c>
      <c r="S48" s="2">
        <f>[1]IDZ!S48-[1]IDZ!$E48</f>
        <v>2.5382930795654772</v>
      </c>
      <c r="T48" s="2">
        <f>[1]IDZ!T48-[1]IDZ!$E48</f>
        <v>2.5382930795654772</v>
      </c>
      <c r="U48" s="2">
        <f>[1]IDZ!U48-[1]IDZ!$E48</f>
        <v>2.5382930795654772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-1.3420265577976664</v>
      </c>
      <c r="G49" s="2">
        <f>[1]IDZ!G49-[1]IDZ!$E49</f>
        <v>-2.224825121339137</v>
      </c>
      <c r="H49" s="2">
        <f>[1]IDZ!H49-[1]IDZ!$E49</f>
        <v>-2.8204658276000458</v>
      </c>
      <c r="I49" s="2">
        <f>[1]IDZ!I49-[1]IDZ!$E49</f>
        <v>-3.3581286523162106</v>
      </c>
      <c r="J49" s="2">
        <f>[1]IDZ!J49-[1]IDZ!$E49</f>
        <v>-3.7779593131313902</v>
      </c>
      <c r="K49" s="2">
        <f>[1]IDZ!K49-[1]IDZ!$E49</f>
        <v>-1.9871743363069498</v>
      </c>
      <c r="L49" s="2">
        <f>[1]IDZ!L49-[1]IDZ!$E49</f>
        <v>-1.7644376703113949</v>
      </c>
      <c r="M49" s="2">
        <f>[1]IDZ!M49-[1]IDZ!$E49</f>
        <v>0.60048184592371001</v>
      </c>
      <c r="N49" s="2">
        <f>[1]IDZ!N49-[1]IDZ!$E49</f>
        <v>2.9923437982099017</v>
      </c>
      <c r="O49" s="2">
        <f>[1]IDZ!O49-[1]IDZ!$E49</f>
        <v>4.3325884839044022</v>
      </c>
      <c r="P49" s="2">
        <f>[1]IDZ!P49-[1]IDZ!$E49</f>
        <v>4.3325884839044022</v>
      </c>
      <c r="Q49" s="2">
        <f>[1]IDZ!Q49-[1]IDZ!$E49</f>
        <v>4.3325884839044022</v>
      </c>
      <c r="R49" s="2">
        <f>[1]IDZ!R49-[1]IDZ!$E49</f>
        <v>4.3325884839044022</v>
      </c>
      <c r="S49" s="2">
        <f>[1]IDZ!S49-[1]IDZ!$E49</f>
        <v>4.3325884839044022</v>
      </c>
      <c r="T49" s="2">
        <f>[1]IDZ!T49-[1]IDZ!$E49</f>
        <v>4.3325884839044022</v>
      </c>
      <c r="U49" s="2">
        <f>[1]IDZ!U49-[1]IDZ!$E49</f>
        <v>4.3325884839044022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-1.363071316146943</v>
      </c>
      <c r="G50" s="2">
        <f>[1]IDZ!G50-[1]IDZ!$E50</f>
        <v>-2.2242240817103891</v>
      </c>
      <c r="H50" s="2">
        <f>[1]IDZ!H50-[1]IDZ!$E50</f>
        <v>-2.7724389675401397</v>
      </c>
      <c r="I50" s="2">
        <f>[1]IDZ!I50-[1]IDZ!$E50</f>
        <v>-3.2482630709618974</v>
      </c>
      <c r="J50" s="2">
        <f>[1]IDZ!J50-[1]IDZ!$E50</f>
        <v>-3.5769332215317888</v>
      </c>
      <c r="K50" s="2">
        <f>[1]IDZ!K50-[1]IDZ!$E50</f>
        <v>-3.8117157771113455</v>
      </c>
      <c r="L50" s="2">
        <f>[1]IDZ!L50-[1]IDZ!$E50</f>
        <v>-0.92318387436446869</v>
      </c>
      <c r="M50" s="2">
        <f>[1]IDZ!M50-[1]IDZ!$E50</f>
        <v>0.88565379799769062</v>
      </c>
      <c r="N50" s="2">
        <f>[1]IDZ!N50-[1]IDZ!$E50</f>
        <v>1.6697386885811198</v>
      </c>
      <c r="O50" s="2">
        <f>[1]IDZ!O50-[1]IDZ!$E50</f>
        <v>2.0788306000491588</v>
      </c>
      <c r="P50" s="2">
        <f>[1]IDZ!P50-[1]IDZ!$E50</f>
        <v>2.5275690765510888</v>
      </c>
      <c r="Q50" s="2">
        <f>[1]IDZ!Q50-[1]IDZ!$E50</f>
        <v>2.7009118334624418</v>
      </c>
      <c r="R50" s="2">
        <f>[1]IDZ!R50-[1]IDZ!$E50</f>
        <v>2.798106530904704</v>
      </c>
      <c r="S50" s="2">
        <f>[1]IDZ!S50-[1]IDZ!$E50</f>
        <v>2.82390509526833</v>
      </c>
      <c r="T50" s="2">
        <f>[1]IDZ!T50-[1]IDZ!$E50</f>
        <v>2.8367796608293361</v>
      </c>
      <c r="U50" s="2">
        <f>[1]IDZ!U50-[1]IDZ!$E50</f>
        <v>2.8427090331990001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-1.5132079190953789</v>
      </c>
      <c r="G51" s="2">
        <f>[1]IDZ!G51-[1]IDZ!$E51</f>
        <v>-2.5088196798134703</v>
      </c>
      <c r="H51" s="2">
        <f>[1]IDZ!H51-[1]IDZ!$E51</f>
        <v>-3.2593336643358839</v>
      </c>
      <c r="I51" s="2">
        <f>[1]IDZ!I51-[1]IDZ!$E51</f>
        <v>-3.8438442286485355</v>
      </c>
      <c r="J51" s="2">
        <f>[1]IDZ!J51-[1]IDZ!$E51</f>
        <v>-4.2474909390156768</v>
      </c>
      <c r="K51" s="2">
        <f>[1]IDZ!K51-[1]IDZ!$E51</f>
        <v>-4.5828516941330264</v>
      </c>
      <c r="L51" s="2">
        <f>[1]IDZ!L51-[1]IDZ!$E51</f>
        <v>-4.8640715060979431</v>
      </c>
      <c r="M51" s="2">
        <f>[1]IDZ!M51-[1]IDZ!$E51</f>
        <v>-1.3636644319259119</v>
      </c>
      <c r="N51" s="2">
        <f>[1]IDZ!N51-[1]IDZ!$E51</f>
        <v>2.2216230984437288</v>
      </c>
      <c r="O51" s="2">
        <f>[1]IDZ!O51-[1]IDZ!$E51</f>
        <v>4.2963066644431507</v>
      </c>
      <c r="P51" s="2">
        <f>[1]IDZ!P51-[1]IDZ!$E51</f>
        <v>4.2963066644431507</v>
      </c>
      <c r="Q51" s="2">
        <f>[1]IDZ!Q51-[1]IDZ!$E51</f>
        <v>4.2963066644431507</v>
      </c>
      <c r="R51" s="2">
        <f>[1]IDZ!R51-[1]IDZ!$E51</f>
        <v>4.2963066644431507</v>
      </c>
      <c r="S51" s="2">
        <f>[1]IDZ!S51-[1]IDZ!$E51</f>
        <v>4.2963066644431507</v>
      </c>
      <c r="T51" s="2">
        <f>[1]IDZ!T51-[1]IDZ!$E51</f>
        <v>4.2963066644431507</v>
      </c>
      <c r="U51" s="2">
        <f>[1]IDZ!U51-[1]IDZ!$E51</f>
        <v>4.2963066644431507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-1.3970492921283437</v>
      </c>
      <c r="G52" s="2">
        <f>[1]IDZ!G52-[1]IDZ!$E52</f>
        <v>-2.2023496466078143</v>
      </c>
      <c r="H52" s="2">
        <f>[1]IDZ!H52-[1]IDZ!$E52</f>
        <v>-2.7410494412637547</v>
      </c>
      <c r="I52" s="2">
        <f>[1]IDZ!I52-[1]IDZ!$E52</f>
        <v>-3.1975515531450895</v>
      </c>
      <c r="J52" s="2">
        <f>[1]IDZ!J52-[1]IDZ!$E52</f>
        <v>-3.5257325763394221</v>
      </c>
      <c r="K52" s="2">
        <f>[1]IDZ!K52-[1]IDZ!$E52</f>
        <v>-3.8064713256596434</v>
      </c>
      <c r="L52" s="2">
        <f>[1]IDZ!L52-[1]IDZ!$E52</f>
        <v>-0.22157136854364978</v>
      </c>
      <c r="M52" s="2">
        <f>[1]IDZ!M52-[1]IDZ!$E52</f>
        <v>2.2456386641634651</v>
      </c>
      <c r="N52" s="2">
        <f>[1]IDZ!N52-[1]IDZ!$E52</f>
        <v>4.0631699517636974</v>
      </c>
      <c r="O52" s="2">
        <f>[1]IDZ!O52-[1]IDZ!$E52</f>
        <v>5.6795990014086613</v>
      </c>
      <c r="P52" s="2">
        <f>[1]IDZ!P52-[1]IDZ!$E52</f>
        <v>6.9282571775669481</v>
      </c>
      <c r="Q52" s="2">
        <f>[1]IDZ!Q52-[1]IDZ!$E52</f>
        <v>7.8757912534018004</v>
      </c>
      <c r="R52" s="2">
        <f>[1]IDZ!R52-[1]IDZ!$E52</f>
        <v>7.8757912534018004</v>
      </c>
      <c r="S52" s="2">
        <f>[1]IDZ!S52-[1]IDZ!$E52</f>
        <v>7.8757912534018004</v>
      </c>
      <c r="T52" s="2">
        <f>[1]IDZ!T52-[1]IDZ!$E52</f>
        <v>7.8757912534018004</v>
      </c>
      <c r="U52" s="2">
        <f>[1]IDZ!U52-[1]IDZ!$E52</f>
        <v>7.8757912534018004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-1.4161521978152507</v>
      </c>
      <c r="G53" s="2">
        <f>[1]IDZ!G53-[1]IDZ!$E53</f>
        <v>-2.4619290554038145</v>
      </c>
      <c r="H53" s="2">
        <f>[1]IDZ!H53-[1]IDZ!$E53</f>
        <v>-3.2935047890216964</v>
      </c>
      <c r="I53" s="2">
        <f>[1]IDZ!I53-[1]IDZ!$E53</f>
        <v>-3.8967197271174001</v>
      </c>
      <c r="J53" s="2">
        <f>[1]IDZ!J53-[1]IDZ!$E53</f>
        <v>-4.4088869665734052</v>
      </c>
      <c r="K53" s="2">
        <f>[1]IDZ!K53-[1]IDZ!$E53</f>
        <v>-4.7640146798877936</v>
      </c>
      <c r="L53" s="2">
        <f>[1]IDZ!L53-[1]IDZ!$E53</f>
        <v>-1.2533400740357479</v>
      </c>
      <c r="M53" s="2">
        <f>[1]IDZ!M53-[1]IDZ!$E53</f>
        <v>1.2388110918921598</v>
      </c>
      <c r="N53" s="2">
        <f>[1]IDZ!N53-[1]IDZ!$E53</f>
        <v>3.391908800133848</v>
      </c>
      <c r="O53" s="2">
        <f>[1]IDZ!O53-[1]IDZ!$E53</f>
        <v>5.70118816378357</v>
      </c>
      <c r="P53" s="2">
        <f>[1]IDZ!P53-[1]IDZ!$E53</f>
        <v>5.70118816378357</v>
      </c>
      <c r="Q53" s="2">
        <f>[1]IDZ!Q53-[1]IDZ!$E53</f>
        <v>5.70118816378357</v>
      </c>
      <c r="R53" s="2">
        <f>[1]IDZ!R53-[1]IDZ!$E53</f>
        <v>5.70118816378357</v>
      </c>
      <c r="S53" s="2">
        <f>[1]IDZ!S53-[1]IDZ!$E53</f>
        <v>5.70118816378357</v>
      </c>
      <c r="T53" s="2">
        <f>[1]IDZ!T53-[1]IDZ!$E53</f>
        <v>5.70118816378357</v>
      </c>
      <c r="U53" s="2">
        <f>[1]IDZ!U53-[1]IDZ!$E53</f>
        <v>5.70118816378357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-1.5803469620470452</v>
      </c>
      <c r="G54" s="2">
        <f>[1]IDZ!G54-[1]IDZ!$E54</f>
        <v>-2.6869293933661709</v>
      </c>
      <c r="H54" s="2">
        <f>[1]IDZ!H54-[1]IDZ!$E54</f>
        <v>-3.5005044568713259</v>
      </c>
      <c r="I54" s="2">
        <f>[1]IDZ!I54-[1]IDZ!$E54</f>
        <v>-4.210179338296328</v>
      </c>
      <c r="J54" s="2">
        <f>[1]IDZ!J54-[1]IDZ!$E54</f>
        <v>-4.7378279044397971</v>
      </c>
      <c r="K54" s="2">
        <f>[1]IDZ!K54-[1]IDZ!$E54</f>
        <v>-5.2346772797538961</v>
      </c>
      <c r="L54" s="2">
        <f>[1]IDZ!L54-[1]IDZ!$E54</f>
        <v>-5.6146416911126664</v>
      </c>
      <c r="M54" s="2">
        <f>[1]IDZ!M54-[1]IDZ!$E54</f>
        <v>-2.5193903769794304</v>
      </c>
      <c r="N54" s="2">
        <f>[1]IDZ!N54-[1]IDZ!$E54</f>
        <v>1.0808907967450097</v>
      </c>
      <c r="O54" s="2">
        <f>[1]IDZ!O54-[1]IDZ!$E54</f>
        <v>1.0808907967450097</v>
      </c>
      <c r="P54" s="2">
        <f>[1]IDZ!P54-[1]IDZ!$E54</f>
        <v>1.0808907967450097</v>
      </c>
      <c r="Q54" s="2">
        <f>[1]IDZ!Q54-[1]IDZ!$E54</f>
        <v>1.0808907967450097</v>
      </c>
      <c r="R54" s="2">
        <f>[1]IDZ!R54-[1]IDZ!$E54</f>
        <v>1.0808907967450097</v>
      </c>
      <c r="S54" s="2">
        <f>[1]IDZ!S54-[1]IDZ!$E54</f>
        <v>1.0808907967450097</v>
      </c>
      <c r="T54" s="2">
        <f>[1]IDZ!T54-[1]IDZ!$E54</f>
        <v>1.0808907967450097</v>
      </c>
      <c r="U54" s="2">
        <f>[1]IDZ!U54-[1]IDZ!$E54</f>
        <v>1.0808907967450097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-1.3167183093047043</v>
      </c>
      <c r="G55" s="2">
        <f>[1]IDZ!G55-[1]IDZ!$E55</f>
        <v>-2.0829750593491809</v>
      </c>
      <c r="H55" s="2">
        <f>[1]IDZ!H55-[1]IDZ!$E55</f>
        <v>-2.566126738343911</v>
      </c>
      <c r="I55" s="2">
        <f>[1]IDZ!I55-[1]IDZ!$E55</f>
        <v>-2.8990643230161766</v>
      </c>
      <c r="J55" s="2">
        <f>[1]IDZ!J55-[1]IDZ!$E55</f>
        <v>-3.1831554762516987</v>
      </c>
      <c r="K55" s="2">
        <f>[1]IDZ!K55-[1]IDZ!$E55</f>
        <v>-3.4042975082953575</v>
      </c>
      <c r="L55" s="2">
        <f>[1]IDZ!L55-[1]IDZ!$E55</f>
        <v>-3.25558592592634</v>
      </c>
      <c r="M55" s="2">
        <f>[1]IDZ!M55-[1]IDZ!$E55</f>
        <v>-2.346181764843422</v>
      </c>
      <c r="N55" s="2">
        <f>[1]IDZ!N55-[1]IDZ!$E55</f>
        <v>-0.78387915553751952</v>
      </c>
      <c r="O55" s="2">
        <f>[1]IDZ!O55-[1]IDZ!$E55</f>
        <v>1.4719545027892451</v>
      </c>
      <c r="P55" s="2">
        <f>[1]IDZ!P55-[1]IDZ!$E55</f>
        <v>3.4623137307543885</v>
      </c>
      <c r="Q55" s="2">
        <f>[1]IDZ!Q55-[1]IDZ!$E55</f>
        <v>5.1578925734056327</v>
      </c>
      <c r="R55" s="2">
        <f>[1]IDZ!R55-[1]IDZ!$E55</f>
        <v>5.1578925734056327</v>
      </c>
      <c r="S55" s="2">
        <f>[1]IDZ!S55-[1]IDZ!$E55</f>
        <v>5.1578925734056327</v>
      </c>
      <c r="T55" s="2">
        <f>[1]IDZ!T55-[1]IDZ!$E55</f>
        <v>5.1578925734056327</v>
      </c>
      <c r="U55" s="2">
        <f>[1]IDZ!U55-[1]IDZ!$E55</f>
        <v>5.1578925734056327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-1.3653716509518148</v>
      </c>
      <c r="G56" s="2">
        <f>[1]IDZ!G56-[1]IDZ!$E56</f>
        <v>-2.6722796326747869</v>
      </c>
      <c r="H56" s="2">
        <f>[1]IDZ!H56-[1]IDZ!$E56</f>
        <v>-3.5335570458500882</v>
      </c>
      <c r="I56" s="2">
        <f>[1]IDZ!I56-[1]IDZ!$E56</f>
        <v>-4.1590986233760816</v>
      </c>
      <c r="J56" s="2">
        <f>[1]IDZ!J56-[1]IDZ!$E56</f>
        <v>-4.7007760392905169</v>
      </c>
      <c r="K56" s="2">
        <f>[1]IDZ!K56-[1]IDZ!$E56</f>
        <v>-5.0961191932887147</v>
      </c>
      <c r="L56" s="2">
        <f>[1]IDZ!L56-[1]IDZ!$E56</f>
        <v>-3.1163835907284607</v>
      </c>
      <c r="M56" s="2">
        <f>[1]IDZ!M56-[1]IDZ!$E56</f>
        <v>4.0495243111720924E-2</v>
      </c>
      <c r="N56" s="2">
        <f>[1]IDZ!N56-[1]IDZ!$E56</f>
        <v>2.4140917544489469</v>
      </c>
      <c r="O56" s="2">
        <f>[1]IDZ!O56-[1]IDZ!$E56</f>
        <v>5.0375042726629715</v>
      </c>
      <c r="P56" s="2">
        <f>[1]IDZ!P56-[1]IDZ!$E56</f>
        <v>5.0375042726629715</v>
      </c>
      <c r="Q56" s="2">
        <f>[1]IDZ!Q56-[1]IDZ!$E56</f>
        <v>5.0375042726629715</v>
      </c>
      <c r="R56" s="2">
        <f>[1]IDZ!R56-[1]IDZ!$E56</f>
        <v>5.0375042726629715</v>
      </c>
      <c r="S56" s="2">
        <f>[1]IDZ!S56-[1]IDZ!$E56</f>
        <v>5.0375042726629715</v>
      </c>
      <c r="T56" s="2">
        <f>[1]IDZ!T56-[1]IDZ!$E56</f>
        <v>5.0375042726629715</v>
      </c>
      <c r="U56" s="2">
        <f>[1]IDZ!U56-[1]IDZ!$E56</f>
        <v>5.0375042726629715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-1.3178746750253367</v>
      </c>
      <c r="G57" s="2">
        <f>[1]IDZ!G57-[1]IDZ!$E57</f>
        <v>-2.2348189063996386</v>
      </c>
      <c r="H57" s="2">
        <f>[1]IDZ!H57-[1]IDZ!$E57</f>
        <v>-2.9359397344533136</v>
      </c>
      <c r="I57" s="2">
        <f>[1]IDZ!I57-[1]IDZ!$E57</f>
        <v>-3.5029795406562982</v>
      </c>
      <c r="J57" s="2">
        <f>[1]IDZ!J57-[1]IDZ!$E57</f>
        <v>-3.9417043833510945</v>
      </c>
      <c r="K57" s="2">
        <f>[1]IDZ!K57-[1]IDZ!$E57</f>
        <v>-4.2513035366198437</v>
      </c>
      <c r="L57" s="2">
        <f>[1]IDZ!L57-[1]IDZ!$E57</f>
        <v>-0.70153808156980801</v>
      </c>
      <c r="M57" s="2">
        <f>[1]IDZ!M57-[1]IDZ!$E57</f>
        <v>1.8936317062970005</v>
      </c>
      <c r="N57" s="2">
        <f>[1]IDZ!N57-[1]IDZ!$E57</f>
        <v>4.0495364906768287</v>
      </c>
      <c r="O57" s="2">
        <f>[1]IDZ!O57-[1]IDZ!$E57</f>
        <v>5.945142261898809</v>
      </c>
      <c r="P57" s="2">
        <f>[1]IDZ!P57-[1]IDZ!$E57</f>
        <v>5.945142261898809</v>
      </c>
      <c r="Q57" s="2">
        <f>[1]IDZ!Q57-[1]IDZ!$E57</f>
        <v>5.945142261898809</v>
      </c>
      <c r="R57" s="2">
        <f>[1]IDZ!R57-[1]IDZ!$E57</f>
        <v>5.945142261898809</v>
      </c>
      <c r="S57" s="2">
        <f>[1]IDZ!S57-[1]IDZ!$E57</f>
        <v>5.945142261898809</v>
      </c>
      <c r="T57" s="2">
        <f>[1]IDZ!T57-[1]IDZ!$E57</f>
        <v>5.945142261898809</v>
      </c>
      <c r="U57" s="2">
        <f>[1]IDZ!U57-[1]IDZ!$E57</f>
        <v>5.945142261898809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-1.211201822422268</v>
      </c>
      <c r="G58" s="2">
        <f>[1]IDZ!G58-[1]IDZ!$E58</f>
        <v>-2.0387453998530987</v>
      </c>
      <c r="H58" s="2">
        <f>[1]IDZ!H58-[1]IDZ!$E58</f>
        <v>-2.5955494824656427</v>
      </c>
      <c r="I58" s="2">
        <f>[1]IDZ!I58-[1]IDZ!$E58</f>
        <v>-3.0917829837673878</v>
      </c>
      <c r="J58" s="2">
        <f>[1]IDZ!J58-[1]IDZ!$E58</f>
        <v>-3.4514773708996671</v>
      </c>
      <c r="K58" s="2">
        <f>[1]IDZ!K58-[1]IDZ!$E58</f>
        <v>-2.6769019015091118</v>
      </c>
      <c r="L58" s="2">
        <f>[1]IDZ!L58-[1]IDZ!$E58</f>
        <v>-4.5730419045028725E-2</v>
      </c>
      <c r="M58" s="2">
        <f>[1]IDZ!M58-[1]IDZ!$E58</f>
        <v>1.4223565109782612</v>
      </c>
      <c r="N58" s="2">
        <f>[1]IDZ!N58-[1]IDZ!$E58</f>
        <v>2.4107753058400476</v>
      </c>
      <c r="O58" s="2">
        <f>[1]IDZ!O58-[1]IDZ!$E58</f>
        <v>3.409305547119402</v>
      </c>
      <c r="P58" s="2">
        <f>[1]IDZ!P58-[1]IDZ!$E58</f>
        <v>4.3734375086298201</v>
      </c>
      <c r="Q58" s="2">
        <f>[1]IDZ!Q58-[1]IDZ!$E58</f>
        <v>5.4437930386276037</v>
      </c>
      <c r="R58" s="2">
        <f>[1]IDZ!R58-[1]IDZ!$E58</f>
        <v>5.4437930386276037</v>
      </c>
      <c r="S58" s="2">
        <f>[1]IDZ!S58-[1]IDZ!$E58</f>
        <v>5.4437930386276037</v>
      </c>
      <c r="T58" s="2">
        <f>[1]IDZ!T58-[1]IDZ!$E58</f>
        <v>5.4437930386276037</v>
      </c>
      <c r="U58" s="2">
        <f>[1]IDZ!U58-[1]IDZ!$E58</f>
        <v>5.4437930386276037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-1.4794131397346746</v>
      </c>
      <c r="G59" s="2">
        <f>[1]IDZ!G59-[1]IDZ!$E59</f>
        <v>-2.5499899820212732</v>
      </c>
      <c r="H59" s="2">
        <f>[1]IDZ!H59-[1]IDZ!$E59</f>
        <v>-3.3238151794494399</v>
      </c>
      <c r="I59" s="2">
        <f>[1]IDZ!I59-[1]IDZ!$E59</f>
        <v>-3.9410482586707474</v>
      </c>
      <c r="J59" s="2">
        <f>[1]IDZ!J59-[1]IDZ!$E59</f>
        <v>-4.4763841107814244</v>
      </c>
      <c r="K59" s="2">
        <f>[1]IDZ!K59-[1]IDZ!$E59</f>
        <v>-4.9076807771949973</v>
      </c>
      <c r="L59" s="2">
        <f>[1]IDZ!L59-[1]IDZ!$E59</f>
        <v>-5.2302590939072076</v>
      </c>
      <c r="M59" s="2">
        <f>[1]IDZ!M59-[1]IDZ!$E59</f>
        <v>-2.6456327532271047</v>
      </c>
      <c r="N59" s="2">
        <f>[1]IDZ!N59-[1]IDZ!$E59</f>
        <v>1.3752221997238649</v>
      </c>
      <c r="O59" s="2">
        <f>[1]IDZ!O59-[1]IDZ!$E59</f>
        <v>4.8065085564175689</v>
      </c>
      <c r="P59" s="2">
        <f>[1]IDZ!P59-[1]IDZ!$E59</f>
        <v>4.8065085564175689</v>
      </c>
      <c r="Q59" s="2">
        <f>[1]IDZ!Q59-[1]IDZ!$E59</f>
        <v>4.8065085564175689</v>
      </c>
      <c r="R59" s="2">
        <f>[1]IDZ!R59-[1]IDZ!$E59</f>
        <v>4.8065085564175689</v>
      </c>
      <c r="S59" s="2">
        <f>[1]IDZ!S59-[1]IDZ!$E59</f>
        <v>4.8065085564175689</v>
      </c>
      <c r="T59" s="2">
        <f>[1]IDZ!T59-[1]IDZ!$E59</f>
        <v>4.8065085564175689</v>
      </c>
      <c r="U59" s="2">
        <f>[1]IDZ!U59-[1]IDZ!$E59</f>
        <v>4.8065085564175689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-1.2550251655586777</v>
      </c>
      <c r="G60" s="2">
        <f>[1]IDZ!G60-[1]IDZ!$E60</f>
        <v>-2.2093617746129155</v>
      </c>
      <c r="H60" s="2">
        <f>[1]IDZ!H60-[1]IDZ!$E60</f>
        <v>-2.9087623249909456</v>
      </c>
      <c r="I60" s="2">
        <f>[1]IDZ!I60-[1]IDZ!$E60</f>
        <v>-3.4400059007093233</v>
      </c>
      <c r="J60" s="2">
        <f>[1]IDZ!J60-[1]IDZ!$E60</f>
        <v>-3.7656895639422885</v>
      </c>
      <c r="K60" s="2">
        <f>[1]IDZ!K60-[1]IDZ!$E60</f>
        <v>-4.0313679419177646</v>
      </c>
      <c r="L60" s="2">
        <f>[1]IDZ!L60-[1]IDZ!$E60</f>
        <v>-2.6904868349283504</v>
      </c>
      <c r="M60" s="2">
        <f>[1]IDZ!M60-[1]IDZ!$E60</f>
        <v>-2.1727051243295534</v>
      </c>
      <c r="N60" s="2">
        <f>[1]IDZ!N60-[1]IDZ!$E60</f>
        <v>0.15518947200220623</v>
      </c>
      <c r="O60" s="2">
        <f>[1]IDZ!O60-[1]IDZ!$E60</f>
        <v>2.1651122499368256</v>
      </c>
      <c r="P60" s="2">
        <f>[1]IDZ!P60-[1]IDZ!$E60</f>
        <v>3.9007843361176953</v>
      </c>
      <c r="Q60" s="2">
        <f>[1]IDZ!Q60-[1]IDZ!$E60</f>
        <v>3.9007843361176953</v>
      </c>
      <c r="R60" s="2">
        <f>[1]IDZ!R60-[1]IDZ!$E60</f>
        <v>3.9007843361176953</v>
      </c>
      <c r="S60" s="2">
        <f>[1]IDZ!S60-[1]IDZ!$E60</f>
        <v>3.9007843361176953</v>
      </c>
      <c r="T60" s="2">
        <f>[1]IDZ!T60-[1]IDZ!$E60</f>
        <v>3.9007843361176953</v>
      </c>
      <c r="U60" s="2">
        <f>[1]IDZ!U60-[1]IDZ!$E60</f>
        <v>3.9007843361176953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-1.3344243398896651</v>
      </c>
      <c r="G61" s="2">
        <f>[1]IDZ!G61-[1]IDZ!$E61</f>
        <v>-2.3475391210499623</v>
      </c>
      <c r="H61" s="2">
        <f>[1]IDZ!H61-[1]IDZ!$E61</f>
        <v>-3.077197964083652</v>
      </c>
      <c r="I61" s="2">
        <f>[1]IDZ!I61-[1]IDZ!$E61</f>
        <v>-3.5910846097089149</v>
      </c>
      <c r="J61" s="2">
        <f>[1]IDZ!J61-[1]IDZ!$E61</f>
        <v>-3.9785814457974453</v>
      </c>
      <c r="K61" s="2">
        <f>[1]IDZ!K61-[1]IDZ!$E61</f>
        <v>-4.2560636516078887</v>
      </c>
      <c r="L61" s="2">
        <f>[1]IDZ!L61-[1]IDZ!$E61</f>
        <v>-1.527926577500736</v>
      </c>
      <c r="M61" s="2">
        <f>[1]IDZ!M61-[1]IDZ!$E61</f>
        <v>0.75877678006879989</v>
      </c>
      <c r="N61" s="2">
        <f>[1]IDZ!N61-[1]IDZ!$E61</f>
        <v>2.5401656029977886</v>
      </c>
      <c r="O61" s="2">
        <f>[1]IDZ!O61-[1]IDZ!$E61</f>
        <v>4.0948723638716302</v>
      </c>
      <c r="P61" s="2">
        <f>[1]IDZ!P61-[1]IDZ!$E61</f>
        <v>5.7986249789908157</v>
      </c>
      <c r="Q61" s="2">
        <f>[1]IDZ!Q61-[1]IDZ!$E61</f>
        <v>5.7986249789908157</v>
      </c>
      <c r="R61" s="2">
        <f>[1]IDZ!R61-[1]IDZ!$E61</f>
        <v>5.7986249789908157</v>
      </c>
      <c r="S61" s="2">
        <f>[1]IDZ!S61-[1]IDZ!$E61</f>
        <v>5.7986249789908157</v>
      </c>
      <c r="T61" s="2">
        <f>[1]IDZ!T61-[1]IDZ!$E61</f>
        <v>5.7986249789908157</v>
      </c>
      <c r="U61" s="2">
        <f>[1]IDZ!U61-[1]IDZ!$E61</f>
        <v>5.7986249789908157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-1.4585964905155464</v>
      </c>
      <c r="G62" s="2">
        <f>[1]IDZ!G62-[1]IDZ!$E62</f>
        <v>-2.3828147539267803</v>
      </c>
      <c r="H62" s="2">
        <f>[1]IDZ!H62-[1]IDZ!$E62</f>
        <v>-3.1988295293316327</v>
      </c>
      <c r="I62" s="2">
        <f>[1]IDZ!I62-[1]IDZ!$E62</f>
        <v>-3.8631885757403381</v>
      </c>
      <c r="J62" s="2">
        <f>[1]IDZ!J62-[1]IDZ!$E62</f>
        <v>-4.3624628063501802</v>
      </c>
      <c r="K62" s="2">
        <f>[1]IDZ!K62-[1]IDZ!$E62</f>
        <v>-4.7727379358709499</v>
      </c>
      <c r="L62" s="2">
        <f>[1]IDZ!L62-[1]IDZ!$E62</f>
        <v>-0.61056053421293655</v>
      </c>
      <c r="M62" s="2">
        <f>[1]IDZ!M62-[1]IDZ!$E62</f>
        <v>2.5145921723266156</v>
      </c>
      <c r="N62" s="2">
        <f>[1]IDZ!N62-[1]IDZ!$E62</f>
        <v>5.4367820456261029</v>
      </c>
      <c r="O62" s="2">
        <f>[1]IDZ!O62-[1]IDZ!$E62</f>
        <v>7.865505814086859</v>
      </c>
      <c r="P62" s="2">
        <f>[1]IDZ!P62-[1]IDZ!$E62</f>
        <v>7.865505814086859</v>
      </c>
      <c r="Q62" s="2">
        <f>[1]IDZ!Q62-[1]IDZ!$E62</f>
        <v>7.865505814086859</v>
      </c>
      <c r="R62" s="2">
        <f>[1]IDZ!R62-[1]IDZ!$E62</f>
        <v>7.865505814086859</v>
      </c>
      <c r="S62" s="2">
        <f>[1]IDZ!S62-[1]IDZ!$E62</f>
        <v>7.865505814086859</v>
      </c>
      <c r="T62" s="2">
        <f>[1]IDZ!T62-[1]IDZ!$E62</f>
        <v>7.865505814086859</v>
      </c>
      <c r="U62" s="2">
        <f>[1]IDZ!U62-[1]IDZ!$E62</f>
        <v>7.865505814086859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-1.4882112743097196</v>
      </c>
      <c r="G63" s="2">
        <f>[1]IDZ!G63-[1]IDZ!$E63</f>
        <v>-2.4583589339901692</v>
      </c>
      <c r="H63" s="2">
        <f>[1]IDZ!H63-[1]IDZ!$E63</f>
        <v>-3.1106711463213514</v>
      </c>
      <c r="I63" s="2">
        <f>[1]IDZ!I63-[1]IDZ!$E63</f>
        <v>-3.6220916242602073</v>
      </c>
      <c r="J63" s="2">
        <f>[1]IDZ!J63-[1]IDZ!$E63</f>
        <v>-3.9723783286155481</v>
      </c>
      <c r="K63" s="2">
        <f>[1]IDZ!K63-[1]IDZ!$E63</f>
        <v>-4.0156467569714636</v>
      </c>
      <c r="L63" s="2">
        <f>[1]IDZ!L63-[1]IDZ!$E63</f>
        <v>-2.7799604609155324</v>
      </c>
      <c r="M63" s="2">
        <f>[1]IDZ!M63-[1]IDZ!$E63</f>
        <v>-0.4596174191251805</v>
      </c>
      <c r="N63" s="2">
        <f>[1]IDZ!N63-[1]IDZ!$E63</f>
        <v>1.2643058885020366</v>
      </c>
      <c r="O63" s="2">
        <f>[1]IDZ!O63-[1]IDZ!$E63</f>
        <v>2.5966754917522223</v>
      </c>
      <c r="P63" s="2">
        <f>[1]IDZ!P63-[1]IDZ!$E63</f>
        <v>3.4375064854191066</v>
      </c>
      <c r="Q63" s="2">
        <f>[1]IDZ!Q63-[1]IDZ!$E63</f>
        <v>3.9549831832546261</v>
      </c>
      <c r="R63" s="2">
        <f>[1]IDZ!R63-[1]IDZ!$E63</f>
        <v>3.9549831832546261</v>
      </c>
      <c r="S63" s="2">
        <f>[1]IDZ!S63-[1]IDZ!$E63</f>
        <v>3.9549831832546261</v>
      </c>
      <c r="T63" s="2">
        <f>[1]IDZ!T63-[1]IDZ!$E63</f>
        <v>3.9549831832546261</v>
      </c>
      <c r="U63" s="2">
        <f>[1]IDZ!U63-[1]IDZ!$E63</f>
        <v>3.9549831832546261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-1.4944540381454914</v>
      </c>
      <c r="G64" s="2">
        <f>[1]IDZ!G64-[1]IDZ!$E64</f>
        <v>-2.7125405025231544</v>
      </c>
      <c r="H64" s="2">
        <f>[1]IDZ!H64-[1]IDZ!$E64</f>
        <v>-3.4969272471583963</v>
      </c>
      <c r="I64" s="2">
        <f>[1]IDZ!I64-[1]IDZ!$E64</f>
        <v>-3.9996345290612254</v>
      </c>
      <c r="J64" s="2">
        <f>[1]IDZ!J64-[1]IDZ!$E64</f>
        <v>-4.3800488874018981</v>
      </c>
      <c r="K64" s="2">
        <f>[1]IDZ!K64-[1]IDZ!$E64</f>
        <v>-4.1793492626543554</v>
      </c>
      <c r="L64" s="2">
        <f>[1]IDZ!L64-[1]IDZ!$E64</f>
        <v>-2.1054082242666254</v>
      </c>
      <c r="M64" s="2">
        <f>[1]IDZ!M64-[1]IDZ!$E64</f>
        <v>0.32153308715108153</v>
      </c>
      <c r="N64" s="2">
        <f>[1]IDZ!N64-[1]IDZ!$E64</f>
        <v>2.3181429950226686</v>
      </c>
      <c r="O64" s="2">
        <f>[1]IDZ!O64-[1]IDZ!$E64</f>
        <v>3.6318217015447516</v>
      </c>
      <c r="P64" s="2">
        <f>[1]IDZ!P64-[1]IDZ!$E64</f>
        <v>4.5683845561866292</v>
      </c>
      <c r="Q64" s="2">
        <f>[1]IDZ!Q64-[1]IDZ!$E64</f>
        <v>5.3050724281891064</v>
      </c>
      <c r="R64" s="2">
        <f>[1]IDZ!R64-[1]IDZ!$E64</f>
        <v>5.3050724281891064</v>
      </c>
      <c r="S64" s="2">
        <f>[1]IDZ!S64-[1]IDZ!$E64</f>
        <v>5.3050724281891064</v>
      </c>
      <c r="T64" s="2">
        <f>[1]IDZ!T64-[1]IDZ!$E64</f>
        <v>5.3050724281891064</v>
      </c>
      <c r="U64" s="2">
        <f>[1]IDZ!U64-[1]IDZ!$E64</f>
        <v>5.3050724281891064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-1.4921872648592824</v>
      </c>
      <c r="G65" s="2">
        <f>[1]IDZ!G65-[1]IDZ!$E65</f>
        <v>-2.7097434168310457</v>
      </c>
      <c r="H65" s="2">
        <f>[1]IDZ!H65-[1]IDZ!$E65</f>
        <v>-3.49525148553478</v>
      </c>
      <c r="I65" s="2">
        <f>[1]IDZ!I65-[1]IDZ!$E65</f>
        <v>-3.9986600735913527</v>
      </c>
      <c r="J65" s="2">
        <f>[1]IDZ!J65-[1]IDZ!$E65</f>
        <v>-4.3795659672192784</v>
      </c>
      <c r="K65" s="2">
        <f>[1]IDZ!K65-[1]IDZ!$E65</f>
        <v>-4.1950636596754691</v>
      </c>
      <c r="L65" s="2">
        <f>[1]IDZ!L65-[1]IDZ!$E65</f>
        <v>-2.7570922556759569</v>
      </c>
      <c r="M65" s="2">
        <f>[1]IDZ!M65-[1]IDZ!$E65</f>
        <v>-0.10748714408025251</v>
      </c>
      <c r="N65" s="2">
        <f>[1]IDZ!N65-[1]IDZ!$E65</f>
        <v>2.0839913517429949</v>
      </c>
      <c r="O65" s="2">
        <f>[1]IDZ!O65-[1]IDZ!$E65</f>
        <v>3.5039742660526372</v>
      </c>
      <c r="P65" s="2">
        <f>[1]IDZ!P65-[1]IDZ!$E65</f>
        <v>4.4754274042753792</v>
      </c>
      <c r="Q65" s="2">
        <f>[1]IDZ!Q65-[1]IDZ!$E65</f>
        <v>5.2492300125090452</v>
      </c>
      <c r="R65" s="2">
        <f>[1]IDZ!R65-[1]IDZ!$E65</f>
        <v>5.2492300125090452</v>
      </c>
      <c r="S65" s="2">
        <f>[1]IDZ!S65-[1]IDZ!$E65</f>
        <v>5.2492300125090452</v>
      </c>
      <c r="T65" s="2">
        <f>[1]IDZ!T65-[1]IDZ!$E65</f>
        <v>5.2492300125090452</v>
      </c>
      <c r="U65" s="2">
        <f>[1]IDZ!U65-[1]IDZ!$E65</f>
        <v>5.2492300125090452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-1.6321280317801552</v>
      </c>
      <c r="G66" s="2">
        <f>[1]IDZ!G66-[1]IDZ!$E66</f>
        <v>-2.7378322412189959</v>
      </c>
      <c r="H66" s="2">
        <f>[1]IDZ!H66-[1]IDZ!$E66</f>
        <v>-3.5664393750463432</v>
      </c>
      <c r="I66" s="2">
        <f>[1]IDZ!I66-[1]IDZ!$E66</f>
        <v>-4.164163610386808</v>
      </c>
      <c r="J66" s="2">
        <f>[1]IDZ!J66-[1]IDZ!$E66</f>
        <v>-4.6839871024169213</v>
      </c>
      <c r="K66" s="2">
        <f>[1]IDZ!K66-[1]IDZ!$E66</f>
        <v>-5.0998862556598112</v>
      </c>
      <c r="L66" s="2">
        <f>[1]IDZ!L66-[1]IDZ!$E66</f>
        <v>-0.80424395492006795</v>
      </c>
      <c r="M66" s="2">
        <f>[1]IDZ!M66-[1]IDZ!$E66</f>
        <v>1.9496839025961492</v>
      </c>
      <c r="N66" s="2">
        <f>[1]IDZ!N66-[1]IDZ!$E66</f>
        <v>4.5590031438904646</v>
      </c>
      <c r="O66" s="2">
        <f>[1]IDZ!O66-[1]IDZ!$E66</f>
        <v>6.5662170915811657</v>
      </c>
      <c r="P66" s="2">
        <f>[1]IDZ!P66-[1]IDZ!$E66</f>
        <v>6.5662170915811657</v>
      </c>
      <c r="Q66" s="2">
        <f>[1]IDZ!Q66-[1]IDZ!$E66</f>
        <v>6.5662170915811657</v>
      </c>
      <c r="R66" s="2">
        <f>[1]IDZ!R66-[1]IDZ!$E66</f>
        <v>6.5662170915811657</v>
      </c>
      <c r="S66" s="2">
        <f>[1]IDZ!S66-[1]IDZ!$E66</f>
        <v>6.5662170915811657</v>
      </c>
      <c r="T66" s="2">
        <f>[1]IDZ!T66-[1]IDZ!$E66</f>
        <v>6.5662170915811657</v>
      </c>
      <c r="U66" s="2">
        <f>[1]IDZ!U66-[1]IDZ!$E66</f>
        <v>6.5662170915811657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-1.4705847420963494</v>
      </c>
      <c r="G67" s="2">
        <f>[1]IDZ!G67-[1]IDZ!$E67</f>
        <v>-2.4975077962071595</v>
      </c>
      <c r="H67" s="2">
        <f>[1]IDZ!H67-[1]IDZ!$E67</f>
        <v>-3.291726589582936</v>
      </c>
      <c r="I67" s="2">
        <f>[1]IDZ!I67-[1]IDZ!$E67</f>
        <v>-3.8446509661931003</v>
      </c>
      <c r="J67" s="2">
        <f>[1]IDZ!J67-[1]IDZ!$E67</f>
        <v>-4.2508047513223488</v>
      </c>
      <c r="K67" s="2">
        <f>[1]IDZ!K67-[1]IDZ!$E67</f>
        <v>-4.5808192556482936</v>
      </c>
      <c r="L67" s="2">
        <f>[1]IDZ!L67-[1]IDZ!$E67</f>
        <v>-1.2058866837456748</v>
      </c>
      <c r="M67" s="2">
        <f>[1]IDZ!M67-[1]IDZ!$E67</f>
        <v>1.5328752646857993</v>
      </c>
      <c r="N67" s="2">
        <f>[1]IDZ!N67-[1]IDZ!$E67</f>
        <v>3.7708179568527669</v>
      </c>
      <c r="O67" s="2">
        <f>[1]IDZ!O67-[1]IDZ!$E67</f>
        <v>5.5875627019227068</v>
      </c>
      <c r="P67" s="2">
        <f>[1]IDZ!P67-[1]IDZ!$E67</f>
        <v>5.5875627019227068</v>
      </c>
      <c r="Q67" s="2">
        <f>[1]IDZ!Q67-[1]IDZ!$E67</f>
        <v>5.5875627019227068</v>
      </c>
      <c r="R67" s="2">
        <f>[1]IDZ!R67-[1]IDZ!$E67</f>
        <v>5.5875627019227068</v>
      </c>
      <c r="S67" s="2">
        <f>[1]IDZ!S67-[1]IDZ!$E67</f>
        <v>5.5875627019227068</v>
      </c>
      <c r="T67" s="2">
        <f>[1]IDZ!T67-[1]IDZ!$E67</f>
        <v>5.5875627019227068</v>
      </c>
      <c r="U67" s="2">
        <f>[1]IDZ!U67-[1]IDZ!$E67</f>
        <v>5.5875627019227068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-1.3009501609254244</v>
      </c>
      <c r="G68" s="2">
        <f>[1]IDZ!G68-[1]IDZ!$E68</f>
        <v>-2.3545265410014196</v>
      </c>
      <c r="H68" s="2">
        <f>[1]IDZ!H68-[1]IDZ!$E68</f>
        <v>-3.1534786322666832</v>
      </c>
      <c r="I68" s="2">
        <f>[1]IDZ!I68-[1]IDZ!$E68</f>
        <v>-3.7526399813908142</v>
      </c>
      <c r="J68" s="2">
        <f>[1]IDZ!J68-[1]IDZ!$E68</f>
        <v>-4.1679006587525436</v>
      </c>
      <c r="K68" s="2">
        <f>[1]IDZ!K68-[1]IDZ!$E68</f>
        <v>-4.4897556895585495</v>
      </c>
      <c r="L68" s="2">
        <f>[1]IDZ!L68-[1]IDZ!$E68</f>
        <v>-1.1940604512761865</v>
      </c>
      <c r="M68" s="2">
        <f>[1]IDZ!M68-[1]IDZ!$E68</f>
        <v>1.872966871149373</v>
      </c>
      <c r="N68" s="2">
        <f>[1]IDZ!N68-[1]IDZ!$E68</f>
        <v>3.422603930504394</v>
      </c>
      <c r="O68" s="2">
        <f>[1]IDZ!O68-[1]IDZ!$E68</f>
        <v>4.9833536579370872</v>
      </c>
      <c r="P68" s="2">
        <f>[1]IDZ!P68-[1]IDZ!$E68</f>
        <v>4.9833536579370872</v>
      </c>
      <c r="Q68" s="2">
        <f>[1]IDZ!Q68-[1]IDZ!$E68</f>
        <v>4.9833536579370872</v>
      </c>
      <c r="R68" s="2">
        <f>[1]IDZ!R68-[1]IDZ!$E68</f>
        <v>4.9833536579370872</v>
      </c>
      <c r="S68" s="2">
        <f>[1]IDZ!S68-[1]IDZ!$E68</f>
        <v>4.9833536579370872</v>
      </c>
      <c r="T68" s="2">
        <f>[1]IDZ!T68-[1]IDZ!$E68</f>
        <v>4.9833536579370872</v>
      </c>
      <c r="U68" s="2">
        <f>[1]IDZ!U68-[1]IDZ!$E68</f>
        <v>4.9833536579370872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-1.3906598401585768</v>
      </c>
      <c r="G69" s="2">
        <f>[1]IDZ!G69-[1]IDZ!$E69</f>
        <v>-2.3466468762825627</v>
      </c>
      <c r="H69" s="2">
        <f>[1]IDZ!H69-[1]IDZ!$E69</f>
        <v>-2.9833972830988102</v>
      </c>
      <c r="I69" s="2">
        <f>[1]IDZ!I69-[1]IDZ!$E69</f>
        <v>-3.4420699995034596</v>
      </c>
      <c r="J69" s="2">
        <f>[1]IDZ!J69-[1]IDZ!$E69</f>
        <v>-3.7701558576458041</v>
      </c>
      <c r="K69" s="2">
        <f>[1]IDZ!K69-[1]IDZ!$E69</f>
        <v>-4.0529358884721347</v>
      </c>
      <c r="L69" s="2">
        <f>[1]IDZ!L69-[1]IDZ!$E69</f>
        <v>-2.207880826166388</v>
      </c>
      <c r="M69" s="2">
        <f>[1]IDZ!M69-[1]IDZ!$E69</f>
        <v>0.45505103031871386</v>
      </c>
      <c r="N69" s="2">
        <f>[1]IDZ!N69-[1]IDZ!$E69</f>
        <v>0.32306198216322457</v>
      </c>
      <c r="O69" s="2">
        <f>[1]IDZ!O69-[1]IDZ!$E69</f>
        <v>2.4789147542788328</v>
      </c>
      <c r="P69" s="2">
        <f>[1]IDZ!P69-[1]IDZ!$E69</f>
        <v>2.4789147542788328</v>
      </c>
      <c r="Q69" s="2">
        <f>[1]IDZ!Q69-[1]IDZ!$E69</f>
        <v>2.4789147542788328</v>
      </c>
      <c r="R69" s="2">
        <f>[1]IDZ!R69-[1]IDZ!$E69</f>
        <v>2.4789147542788328</v>
      </c>
      <c r="S69" s="2">
        <f>[1]IDZ!S69-[1]IDZ!$E69</f>
        <v>2.4789147542788328</v>
      </c>
      <c r="T69" s="2">
        <f>[1]IDZ!T69-[1]IDZ!$E69</f>
        <v>2.4789147542788328</v>
      </c>
      <c r="U69" s="2">
        <f>[1]IDZ!U69-[1]IDZ!$E69</f>
        <v>2.4789147542788328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-1.3318074771530632</v>
      </c>
      <c r="G70" s="2">
        <f>[1]IDZ!G70-[1]IDZ!$E70</f>
        <v>-2.3352777279376795</v>
      </c>
      <c r="H70" s="2">
        <f>[1]IDZ!H70-[1]IDZ!$E70</f>
        <v>-3.057272436271532</v>
      </c>
      <c r="I70" s="2">
        <f>[1]IDZ!I70-[1]IDZ!$E70</f>
        <v>-3.6763036545148253</v>
      </c>
      <c r="J70" s="2">
        <f>[1]IDZ!J70-[1]IDZ!$E70</f>
        <v>-4.1158317585084774</v>
      </c>
      <c r="K70" s="2">
        <f>[1]IDZ!K70-[1]IDZ!$E70</f>
        <v>-4.4318072186839998</v>
      </c>
      <c r="L70" s="2">
        <f>[1]IDZ!L70-[1]IDZ!$E70</f>
        <v>-4.6868175449293972</v>
      </c>
      <c r="M70" s="2">
        <f>[1]IDZ!M70-[1]IDZ!$E70</f>
        <v>-1.4361591506265228</v>
      </c>
      <c r="N70" s="2">
        <f>[1]IDZ!N70-[1]IDZ!$E70</f>
        <v>1.3068671042575914</v>
      </c>
      <c r="O70" s="2">
        <f>[1]IDZ!O70-[1]IDZ!$E70</f>
        <v>3.4878111141543116</v>
      </c>
      <c r="P70" s="2">
        <f>[1]IDZ!P70-[1]IDZ!$E70</f>
        <v>3.4878111141543116</v>
      </c>
      <c r="Q70" s="2">
        <f>[1]IDZ!Q70-[1]IDZ!$E70</f>
        <v>3.4878111141543116</v>
      </c>
      <c r="R70" s="2">
        <f>[1]IDZ!R70-[1]IDZ!$E70</f>
        <v>3.4878111141543116</v>
      </c>
      <c r="S70" s="2">
        <f>[1]IDZ!S70-[1]IDZ!$E70</f>
        <v>3.4878111141543116</v>
      </c>
      <c r="T70" s="2">
        <f>[1]IDZ!T70-[1]IDZ!$E70</f>
        <v>3.4878111141543116</v>
      </c>
      <c r="U70" s="2">
        <f>[1]IDZ!U70-[1]IDZ!$E70</f>
        <v>3.4878111141543116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-1.0728903359514135</v>
      </c>
      <c r="G71" s="2">
        <f>[1]IDZ!G71-[1]IDZ!$E71</f>
        <v>-1.9230060942883824</v>
      </c>
      <c r="H71" s="2">
        <f>[1]IDZ!H71-[1]IDZ!$E71</f>
        <v>-2.7601640315648126</v>
      </c>
      <c r="I71" s="2">
        <f>[1]IDZ!I71-[1]IDZ!$E71</f>
        <v>-3.5084866641740717</v>
      </c>
      <c r="J71" s="2">
        <f>[1]IDZ!J71-[1]IDZ!$E71</f>
        <v>-4.1369478724499231</v>
      </c>
      <c r="K71" s="2">
        <f>[1]IDZ!K71-[1]IDZ!$E71</f>
        <v>-4.701551232127656</v>
      </c>
      <c r="L71" s="2">
        <f>[1]IDZ!L71-[1]IDZ!$E71</f>
        <v>-4.0457954234665436</v>
      </c>
      <c r="M71" s="2">
        <f>[1]IDZ!M71-[1]IDZ!$E71</f>
        <v>3.1833827346147814E-2</v>
      </c>
      <c r="N71" s="2">
        <f>[1]IDZ!N71-[1]IDZ!$E71</f>
        <v>2.6118200678587158</v>
      </c>
      <c r="O71" s="2">
        <f>[1]IDZ!O71-[1]IDZ!$E71</f>
        <v>2.6118200678587158</v>
      </c>
      <c r="P71" s="2">
        <f>[1]IDZ!P71-[1]IDZ!$E71</f>
        <v>2.6118200678587158</v>
      </c>
      <c r="Q71" s="2">
        <f>[1]IDZ!Q71-[1]IDZ!$E71</f>
        <v>2.6118200678587158</v>
      </c>
      <c r="R71" s="2">
        <f>[1]IDZ!R71-[1]IDZ!$E71</f>
        <v>2.6118200678587158</v>
      </c>
      <c r="S71" s="2">
        <f>[1]IDZ!S71-[1]IDZ!$E71</f>
        <v>2.6118200678587158</v>
      </c>
      <c r="T71" s="2">
        <f>[1]IDZ!T71-[1]IDZ!$E71</f>
        <v>2.6118200678587158</v>
      </c>
      <c r="U71" s="2">
        <f>[1]IDZ!U71-[1]IDZ!$E71</f>
        <v>2.6118200678587158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-1.2805878930632701</v>
      </c>
      <c r="G72" s="2">
        <f>[1]IDZ!G72-[1]IDZ!$E72</f>
        <v>-2.091299683451652</v>
      </c>
      <c r="H72" s="2">
        <f>[1]IDZ!H72-[1]IDZ!$E72</f>
        <v>-2.6551512075854617</v>
      </c>
      <c r="I72" s="2">
        <f>[1]IDZ!I72-[1]IDZ!$E72</f>
        <v>-3.1131123272452328</v>
      </c>
      <c r="J72" s="2">
        <f>[1]IDZ!J72-[1]IDZ!$E72</f>
        <v>-3.4884616290381985</v>
      </c>
      <c r="K72" s="2">
        <f>[1]IDZ!K72-[1]IDZ!$E72</f>
        <v>-3.7957213597490096</v>
      </c>
      <c r="L72" s="2">
        <f>[1]IDZ!L72-[1]IDZ!$E72</f>
        <v>-1.6756867663188046</v>
      </c>
      <c r="M72" s="2">
        <f>[1]IDZ!M72-[1]IDZ!$E72</f>
        <v>1.3293789302945811</v>
      </c>
      <c r="N72" s="2">
        <f>[1]IDZ!N72-[1]IDZ!$E72</f>
        <v>3.7742533025643183</v>
      </c>
      <c r="O72" s="2">
        <f>[1]IDZ!O72-[1]IDZ!$E72</f>
        <v>5.1656296182045054</v>
      </c>
      <c r="P72" s="2">
        <f>[1]IDZ!P72-[1]IDZ!$E72</f>
        <v>5.1656296182045054</v>
      </c>
      <c r="Q72" s="2">
        <f>[1]IDZ!Q72-[1]IDZ!$E72</f>
        <v>5.1656296182045054</v>
      </c>
      <c r="R72" s="2">
        <f>[1]IDZ!R72-[1]IDZ!$E72</f>
        <v>5.1656296182045054</v>
      </c>
      <c r="S72" s="2">
        <f>[1]IDZ!S72-[1]IDZ!$E72</f>
        <v>5.1656296182045054</v>
      </c>
      <c r="T72" s="2">
        <f>[1]IDZ!T72-[1]IDZ!$E72</f>
        <v>5.1656296182045054</v>
      </c>
      <c r="U72" s="2">
        <f>[1]IDZ!U72-[1]IDZ!$E72</f>
        <v>5.1656296182045054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-1.4396199950458026</v>
      </c>
      <c r="G73" s="2">
        <f>[1]IDZ!G73-[1]IDZ!$E73</f>
        <v>-2.2998980687544446</v>
      </c>
      <c r="H73" s="2">
        <f>[1]IDZ!H73-[1]IDZ!$E73</f>
        <v>-2.9215993430950533</v>
      </c>
      <c r="I73" s="2">
        <f>[1]IDZ!I73-[1]IDZ!$E73</f>
        <v>-3.4387965538731606</v>
      </c>
      <c r="J73" s="2">
        <f>[1]IDZ!J73-[1]IDZ!$E73</f>
        <v>-3.8843322177561959</v>
      </c>
      <c r="K73" s="2">
        <f>[1]IDZ!K73-[1]IDZ!$E73</f>
        <v>-3.8422348390444796</v>
      </c>
      <c r="L73" s="2">
        <f>[1]IDZ!L73-[1]IDZ!$E73</f>
        <v>-2.3106916027494719</v>
      </c>
      <c r="M73" s="2">
        <f>[1]IDZ!M73-[1]IDZ!$E73</f>
        <v>0.65958875540401607</v>
      </c>
      <c r="N73" s="2">
        <f>[1]IDZ!N73-[1]IDZ!$E73</f>
        <v>2.5909011711249406</v>
      </c>
      <c r="O73" s="2">
        <f>[1]IDZ!O73-[1]IDZ!$E73</f>
        <v>4.3434763012004254</v>
      </c>
      <c r="P73" s="2">
        <f>[1]IDZ!P73-[1]IDZ!$E73</f>
        <v>4.3434763012004254</v>
      </c>
      <c r="Q73" s="2">
        <f>[1]IDZ!Q73-[1]IDZ!$E73</f>
        <v>4.3434763012004254</v>
      </c>
      <c r="R73" s="2">
        <f>[1]IDZ!R73-[1]IDZ!$E73</f>
        <v>4.3434763012004254</v>
      </c>
      <c r="S73" s="2">
        <f>[1]IDZ!S73-[1]IDZ!$E73</f>
        <v>4.3434763012004254</v>
      </c>
      <c r="T73" s="2">
        <f>[1]IDZ!T73-[1]IDZ!$E73</f>
        <v>4.3434763012004254</v>
      </c>
      <c r="U73" s="2">
        <f>[1]IDZ!U73-[1]IDZ!$E73</f>
        <v>4.3434763012004254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-1.440380148962447</v>
      </c>
      <c r="G74" s="2">
        <f>[1]IDZ!G74-[1]IDZ!$E74</f>
        <v>-2.3004427879599803</v>
      </c>
      <c r="H74" s="2">
        <f>[1]IDZ!H74-[1]IDZ!$E74</f>
        <v>-2.9218445514773492</v>
      </c>
      <c r="I74" s="2">
        <f>[1]IDZ!I74-[1]IDZ!$E74</f>
        <v>-3.3740816435777958</v>
      </c>
      <c r="J74" s="2">
        <f>[1]IDZ!J74-[1]IDZ!$E74</f>
        <v>-3.7457985734952075</v>
      </c>
      <c r="K74" s="2">
        <f>[1]IDZ!K74-[1]IDZ!$E74</f>
        <v>-4.0668848345316775</v>
      </c>
      <c r="L74" s="2">
        <f>[1]IDZ!L74-[1]IDZ!$E74</f>
        <v>-0.45860475569672587</v>
      </c>
      <c r="M74" s="2">
        <f>[1]IDZ!M74-[1]IDZ!$E74</f>
        <v>2.4887081528076038</v>
      </c>
      <c r="N74" s="2">
        <f>[1]IDZ!N74-[1]IDZ!$E74</f>
        <v>2.375781803434009</v>
      </c>
      <c r="O74" s="2">
        <f>[1]IDZ!O74-[1]IDZ!$E74</f>
        <v>3.9395474129238437</v>
      </c>
      <c r="P74" s="2">
        <f>[1]IDZ!P74-[1]IDZ!$E74</f>
        <v>5.2308027116682183</v>
      </c>
      <c r="Q74" s="2">
        <f>[1]IDZ!Q74-[1]IDZ!$E74</f>
        <v>5.2308027116682183</v>
      </c>
      <c r="R74" s="2">
        <f>[1]IDZ!R74-[1]IDZ!$E74</f>
        <v>5.2308027116682183</v>
      </c>
      <c r="S74" s="2">
        <f>[1]IDZ!S74-[1]IDZ!$E74</f>
        <v>5.2308027116682183</v>
      </c>
      <c r="T74" s="2">
        <f>[1]IDZ!T74-[1]IDZ!$E74</f>
        <v>5.2308027116682183</v>
      </c>
      <c r="U74" s="2">
        <f>[1]IDZ!U74-[1]IDZ!$E74</f>
        <v>5.2308027116682183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-1.2715035322521686</v>
      </c>
      <c r="G75" s="2">
        <f>[1]IDZ!G75-[1]IDZ!$E75</f>
        <v>-2.249413455661653</v>
      </c>
      <c r="H75" s="2">
        <f>[1]IDZ!H75-[1]IDZ!$E75</f>
        <v>-2.9068609925259636</v>
      </c>
      <c r="I75" s="2">
        <f>[1]IDZ!I75-[1]IDZ!$E75</f>
        <v>-3.3195114530420966</v>
      </c>
      <c r="J75" s="2">
        <f>[1]IDZ!J75-[1]IDZ!$E75</f>
        <v>-3.6426915528979009</v>
      </c>
      <c r="K75" s="2">
        <f>[1]IDZ!K75-[1]IDZ!$E75</f>
        <v>-3.865525728387837</v>
      </c>
      <c r="L75" s="2">
        <f>[1]IDZ!L75-[1]IDZ!$E75</f>
        <v>-3.2875740104277185</v>
      </c>
      <c r="M75" s="2">
        <f>[1]IDZ!M75-[1]IDZ!$E75</f>
        <v>-1.1983923102840635</v>
      </c>
      <c r="N75" s="2">
        <f>[1]IDZ!N75-[1]IDZ!$E75</f>
        <v>0.62391273218885601</v>
      </c>
      <c r="O75" s="2">
        <f>[1]IDZ!O75-[1]IDZ!$E75</f>
        <v>1.9286984477800786</v>
      </c>
      <c r="P75" s="2">
        <f>[1]IDZ!P75-[1]IDZ!$E75</f>
        <v>3.4621356008785966</v>
      </c>
      <c r="Q75" s="2">
        <f>[1]IDZ!Q75-[1]IDZ!$E75</f>
        <v>4.6560774134243132</v>
      </c>
      <c r="R75" s="2">
        <f>[1]IDZ!R75-[1]IDZ!$E75</f>
        <v>4.6560774134243132</v>
      </c>
      <c r="S75" s="2">
        <f>[1]IDZ!S75-[1]IDZ!$E75</f>
        <v>4.6560774134243132</v>
      </c>
      <c r="T75" s="2">
        <f>[1]IDZ!T75-[1]IDZ!$E75</f>
        <v>4.6560774134243132</v>
      </c>
      <c r="U75" s="2">
        <f>[1]IDZ!U75-[1]IDZ!$E75</f>
        <v>4.6560774134243132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-1.2761554390930741</v>
      </c>
      <c r="G76" s="2">
        <f>[1]IDZ!G76-[1]IDZ!$E76</f>
        <v>-2.250686258853122</v>
      </c>
      <c r="H76" s="2">
        <f>[1]IDZ!H76-[1]IDZ!$E76</f>
        <v>-2.99190255882516</v>
      </c>
      <c r="I76" s="2">
        <f>[1]IDZ!I76-[1]IDZ!$E76</f>
        <v>-3.5528139104748675</v>
      </c>
      <c r="J76" s="2">
        <f>[1]IDZ!J76-[1]IDZ!$E76</f>
        <v>-4.008565597625207</v>
      </c>
      <c r="K76" s="2">
        <f>[1]IDZ!K76-[1]IDZ!$E76</f>
        <v>-4.4529159145261019</v>
      </c>
      <c r="L76" s="2">
        <f>[1]IDZ!L76-[1]IDZ!$E76</f>
        <v>-2.891629569609691</v>
      </c>
      <c r="M76" s="2">
        <f>[1]IDZ!M76-[1]IDZ!$E76</f>
        <v>0.67628405994108221</v>
      </c>
      <c r="N76" s="2">
        <f>[1]IDZ!N76-[1]IDZ!$E76</f>
        <v>4.0804151654618579</v>
      </c>
      <c r="O76" s="2">
        <f>[1]IDZ!O76-[1]IDZ!$E76</f>
        <v>4.0804151654618579</v>
      </c>
      <c r="P76" s="2">
        <f>[1]IDZ!P76-[1]IDZ!$E76</f>
        <v>4.0804151654618579</v>
      </c>
      <c r="Q76" s="2">
        <f>[1]IDZ!Q76-[1]IDZ!$E76</f>
        <v>4.0804151654618579</v>
      </c>
      <c r="R76" s="2">
        <f>[1]IDZ!R76-[1]IDZ!$E76</f>
        <v>4.0804151654618579</v>
      </c>
      <c r="S76" s="2">
        <f>[1]IDZ!S76-[1]IDZ!$E76</f>
        <v>4.0804151654618579</v>
      </c>
      <c r="T76" s="2">
        <f>[1]IDZ!T76-[1]IDZ!$E76</f>
        <v>4.0804151654618579</v>
      </c>
      <c r="U76" s="2">
        <f>[1]IDZ!U76-[1]IDZ!$E76</f>
        <v>4.0804151654618579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-1.4004423609775785</v>
      </c>
      <c r="G77" s="2">
        <f>[1]IDZ!G77-[1]IDZ!$E77</f>
        <v>-2.5795978813307272</v>
      </c>
      <c r="H77" s="2">
        <f>[1]IDZ!H77-[1]IDZ!$E77</f>
        <v>-3.5493841761353195</v>
      </c>
      <c r="I77" s="2">
        <f>[1]IDZ!I77-[1]IDZ!$E77</f>
        <v>-4.2820853307514852</v>
      </c>
      <c r="J77" s="2">
        <f>[1]IDZ!J77-[1]IDZ!$E77</f>
        <v>-4.8906391158039355</v>
      </c>
      <c r="K77" s="2">
        <f>[1]IDZ!K77-[1]IDZ!$E77</f>
        <v>-5.4024174048656448</v>
      </c>
      <c r="L77" s="2">
        <f>[1]IDZ!L77-[1]IDZ!$E77</f>
        <v>-1.22758745136926</v>
      </c>
      <c r="M77" s="2">
        <f>[1]IDZ!M77-[1]IDZ!$E77</f>
        <v>1.3608708620689072</v>
      </c>
      <c r="N77" s="2">
        <f>[1]IDZ!N77-[1]IDZ!$E77</f>
        <v>4.2321711098901602</v>
      </c>
      <c r="O77" s="2">
        <f>[1]IDZ!O77-[1]IDZ!$E77</f>
        <v>4.2321711098901602</v>
      </c>
      <c r="P77" s="2">
        <f>[1]IDZ!P77-[1]IDZ!$E77</f>
        <v>4.2321711098901602</v>
      </c>
      <c r="Q77" s="2">
        <f>[1]IDZ!Q77-[1]IDZ!$E77</f>
        <v>4.2321711098901602</v>
      </c>
      <c r="R77" s="2">
        <f>[1]IDZ!R77-[1]IDZ!$E77</f>
        <v>4.2321711098901602</v>
      </c>
      <c r="S77" s="2">
        <f>[1]IDZ!S77-[1]IDZ!$E77</f>
        <v>4.2321711098901602</v>
      </c>
      <c r="T77" s="2">
        <f>[1]IDZ!T77-[1]IDZ!$E77</f>
        <v>4.2321711098901602</v>
      </c>
      <c r="U77" s="2">
        <f>[1]IDZ!U77-[1]IDZ!$E77</f>
        <v>4.2321711098901602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-1.1435155145034344</v>
      </c>
      <c r="G78" s="2">
        <f>[1]IDZ!G78-[1]IDZ!$E78</f>
        <v>-1.9737003478822288</v>
      </c>
      <c r="H78" s="2">
        <f>[1]IDZ!H78-[1]IDZ!$E78</f>
        <v>-2.5763556083040982</v>
      </c>
      <c r="I78" s="2">
        <f>[1]IDZ!I78-[1]IDZ!$E78</f>
        <v>-2.9972082552505839</v>
      </c>
      <c r="J78" s="2">
        <f>[1]IDZ!J78-[1]IDZ!$E78</f>
        <v>-3.3216806011252942</v>
      </c>
      <c r="K78" s="2">
        <f>[1]IDZ!K78-[1]IDZ!$E78</f>
        <v>-1.5027230601350965</v>
      </c>
      <c r="L78" s="2">
        <f>[1]IDZ!L78-[1]IDZ!$E78</f>
        <v>0.22168198055618404</v>
      </c>
      <c r="M78" s="2">
        <f>[1]IDZ!M78-[1]IDZ!$E78</f>
        <v>1.5795449008327296</v>
      </c>
      <c r="N78" s="2">
        <f>[1]IDZ!N78-[1]IDZ!$E78</f>
        <v>2.5028771862946826</v>
      </c>
      <c r="O78" s="2">
        <f>[1]IDZ!O78-[1]IDZ!$E78</f>
        <v>2.8749513537834162</v>
      </c>
      <c r="P78" s="2">
        <f>[1]IDZ!P78-[1]IDZ!$E78</f>
        <v>3.4862174058622912</v>
      </c>
      <c r="Q78" s="2">
        <f>[1]IDZ!Q78-[1]IDZ!$E78</f>
        <v>3.8713884078618719</v>
      </c>
      <c r="R78" s="2">
        <f>[1]IDZ!R78-[1]IDZ!$E78</f>
        <v>4.1092989189195777</v>
      </c>
      <c r="S78" s="2">
        <f>[1]IDZ!S78-[1]IDZ!$E78</f>
        <v>4.390475478783884</v>
      </c>
      <c r="T78" s="2">
        <f>[1]IDZ!T78-[1]IDZ!$E78</f>
        <v>4.5392234303038066</v>
      </c>
      <c r="U78" s="2">
        <f>[1]IDZ!U78-[1]IDZ!$E78</f>
        <v>4.6303608394153741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-1.5039196477077894</v>
      </c>
      <c r="G79" s="2">
        <f>[1]IDZ!G79-[1]IDZ!$E79</f>
        <v>-2.630210141582026</v>
      </c>
      <c r="H79" s="2">
        <f>[1]IDZ!H79-[1]IDZ!$E79</f>
        <v>-3.5848701112320782</v>
      </c>
      <c r="I79" s="2">
        <f>[1]IDZ!I79-[1]IDZ!$E79</f>
        <v>-4.4036482098315162</v>
      </c>
      <c r="J79" s="2">
        <f>[1]IDZ!J79-[1]IDZ!$E79</f>
        <v>-5.2284843365943914</v>
      </c>
      <c r="K79" s="2">
        <f>[1]IDZ!K79-[1]IDZ!$E79</f>
        <v>-5.8869675332711466</v>
      </c>
      <c r="L79" s="2">
        <f>[1]IDZ!L79-[1]IDZ!$E79</f>
        <v>-2.0061476338834296</v>
      </c>
      <c r="M79" s="2">
        <f>[1]IDZ!M79-[1]IDZ!$E79</f>
        <v>1.013535772137871</v>
      </c>
      <c r="N79" s="2">
        <f>[1]IDZ!N79-[1]IDZ!$E79</f>
        <v>1.013535772137871</v>
      </c>
      <c r="O79" s="2">
        <f>[1]IDZ!O79-[1]IDZ!$E79</f>
        <v>1.013535772137871</v>
      </c>
      <c r="P79" s="2">
        <f>[1]IDZ!P79-[1]IDZ!$E79</f>
        <v>1.013535772137871</v>
      </c>
      <c r="Q79" s="2">
        <f>[1]IDZ!Q79-[1]IDZ!$E79</f>
        <v>1.013535772137871</v>
      </c>
      <c r="R79" s="2">
        <f>[1]IDZ!R79-[1]IDZ!$E79</f>
        <v>1.013535772137871</v>
      </c>
      <c r="S79" s="2">
        <f>[1]IDZ!S79-[1]IDZ!$E79</f>
        <v>1.013535772137871</v>
      </c>
      <c r="T79" s="2">
        <f>[1]IDZ!T79-[1]IDZ!$E79</f>
        <v>1.013535772137871</v>
      </c>
      <c r="U79" s="2">
        <f>[1]IDZ!U79-[1]IDZ!$E79</f>
        <v>1.013535772137871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-1.3152646203599687</v>
      </c>
      <c r="G80" s="2">
        <f>[1]IDZ!G80-[1]IDZ!$E80</f>
        <v>-2.1466332953150271</v>
      </c>
      <c r="H80" s="2">
        <f>[1]IDZ!H80-[1]IDZ!$E80</f>
        <v>-2.7688255395265742</v>
      </c>
      <c r="I80" s="2">
        <f>[1]IDZ!I80-[1]IDZ!$E80</f>
        <v>-3.1990369989232761</v>
      </c>
      <c r="J80" s="2">
        <f>[1]IDZ!J80-[1]IDZ!$E80</f>
        <v>-3.5295474779247655</v>
      </c>
      <c r="K80" s="2">
        <f>[1]IDZ!K80-[1]IDZ!$E80</f>
        <v>-3.7679476774929981</v>
      </c>
      <c r="L80" s="2">
        <f>[1]IDZ!L80-[1]IDZ!$E80</f>
        <v>-2.9993479205505764</v>
      </c>
      <c r="M80" s="2">
        <f>[1]IDZ!M80-[1]IDZ!$E80</f>
        <v>-3.0760997580953386</v>
      </c>
      <c r="N80" s="2">
        <f>[1]IDZ!N80-[1]IDZ!$E80</f>
        <v>-1.0259505740166048</v>
      </c>
      <c r="O80" s="2">
        <f>[1]IDZ!O80-[1]IDZ!$E80</f>
        <v>1.2556692324746734</v>
      </c>
      <c r="P80" s="2">
        <f>[1]IDZ!P80-[1]IDZ!$E80</f>
        <v>3.1703060896317794</v>
      </c>
      <c r="Q80" s="2">
        <f>[1]IDZ!Q80-[1]IDZ!$E80</f>
        <v>3.1703060896317794</v>
      </c>
      <c r="R80" s="2">
        <f>[1]IDZ!R80-[1]IDZ!$E80</f>
        <v>3.1703060896317794</v>
      </c>
      <c r="S80" s="2">
        <f>[1]IDZ!S80-[1]IDZ!$E80</f>
        <v>3.1703060896317794</v>
      </c>
      <c r="T80" s="2">
        <f>[1]IDZ!T80-[1]IDZ!$E80</f>
        <v>3.1703060896317794</v>
      </c>
      <c r="U80" s="2">
        <f>[1]IDZ!U80-[1]IDZ!$E80</f>
        <v>3.1703060896317794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-1.4228000212517458</v>
      </c>
      <c r="G81" s="2">
        <f>[1]IDZ!G81-[1]IDZ!$E81</f>
        <v>-2.4119741624470237</v>
      </c>
      <c r="H81" s="2">
        <f>[1]IDZ!H81-[1]IDZ!$E81</f>
        <v>-3.1543612081196812</v>
      </c>
      <c r="I81" s="2">
        <f>[1]IDZ!I81-[1]IDZ!$E81</f>
        <v>-3.6278114419156395</v>
      </c>
      <c r="J81" s="2">
        <f>[1]IDZ!J81-[1]IDZ!$E81</f>
        <v>-3.9479649950486362</v>
      </c>
      <c r="K81" s="2">
        <f>[1]IDZ!K81-[1]IDZ!$E81</f>
        <v>-4.2020401004369319</v>
      </c>
      <c r="L81" s="2">
        <f>[1]IDZ!L81-[1]IDZ!$E81</f>
        <v>-2.8465632316288634</v>
      </c>
      <c r="M81" s="2">
        <f>[1]IDZ!M81-[1]IDZ!$E81</f>
        <v>-0.54725176549868593</v>
      </c>
      <c r="N81" s="2">
        <f>[1]IDZ!N81-[1]IDZ!$E81</f>
        <v>1.1512388234357758</v>
      </c>
      <c r="O81" s="2">
        <f>[1]IDZ!O81-[1]IDZ!$E81</f>
        <v>3.0181963087441659</v>
      </c>
      <c r="P81" s="2">
        <f>[1]IDZ!P81-[1]IDZ!$E81</f>
        <v>4.5605067355575102</v>
      </c>
      <c r="Q81" s="2">
        <f>[1]IDZ!Q81-[1]IDZ!$E81</f>
        <v>5.9527245842220822</v>
      </c>
      <c r="R81" s="2">
        <f>[1]IDZ!R81-[1]IDZ!$E81</f>
        <v>5.9527245842220822</v>
      </c>
      <c r="S81" s="2">
        <f>[1]IDZ!S81-[1]IDZ!$E81</f>
        <v>5.9527245842220822</v>
      </c>
      <c r="T81" s="2">
        <f>[1]IDZ!T81-[1]IDZ!$E81</f>
        <v>5.9527245842220822</v>
      </c>
      <c r="U81" s="2">
        <f>[1]IDZ!U81-[1]IDZ!$E81</f>
        <v>5.9527245842220822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-1.546358512664014</v>
      </c>
      <c r="G82" s="2">
        <f>[1]IDZ!G82-[1]IDZ!$E82</f>
        <v>-2.6226913282613964</v>
      </c>
      <c r="H82" s="2">
        <f>[1]IDZ!H82-[1]IDZ!$E82</f>
        <v>-3.3523398945693401</v>
      </c>
      <c r="I82" s="2">
        <f>[1]IDZ!I82-[1]IDZ!$E82</f>
        <v>-3.8172882431965007</v>
      </c>
      <c r="J82" s="2">
        <f>[1]IDZ!J82-[1]IDZ!$E82</f>
        <v>-4.1367085219499558</v>
      </c>
      <c r="K82" s="2">
        <f>[1]IDZ!K82-[1]IDZ!$E82</f>
        <v>-2.1831315877328876</v>
      </c>
      <c r="L82" s="2">
        <f>[1]IDZ!L82-[1]IDZ!$E82</f>
        <v>-2.322907454567158</v>
      </c>
      <c r="M82" s="2">
        <f>[1]IDZ!M82-[1]IDZ!$E82</f>
        <v>-2.0478059264088699</v>
      </c>
      <c r="N82" s="2">
        <f>[1]IDZ!N82-[1]IDZ!$E82</f>
        <v>-0.25890269426234624</v>
      </c>
      <c r="O82" s="2">
        <f>[1]IDZ!O82-[1]IDZ!$E82</f>
        <v>2.0161757534206544</v>
      </c>
      <c r="P82" s="2">
        <f>[1]IDZ!P82-[1]IDZ!$E82</f>
        <v>3.787984034735743</v>
      </c>
      <c r="Q82" s="2">
        <f>[1]IDZ!Q82-[1]IDZ!$E82</f>
        <v>5.0419895614144963</v>
      </c>
      <c r="R82" s="2">
        <f>[1]IDZ!R82-[1]IDZ!$E82</f>
        <v>5.0419895614144963</v>
      </c>
      <c r="S82" s="2">
        <f>[1]IDZ!S82-[1]IDZ!$E82</f>
        <v>5.0419895614144963</v>
      </c>
      <c r="T82" s="2">
        <f>[1]IDZ!T82-[1]IDZ!$E82</f>
        <v>5.0419895614144963</v>
      </c>
      <c r="U82" s="2">
        <f>[1]IDZ!U82-[1]IDZ!$E82</f>
        <v>5.0419895614144963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-1.1709129563972311</v>
      </c>
      <c r="G84" s="2">
        <f>[1]IDZ!G84-[1]IDZ!$E84</f>
        <v>-2.2003174351937389</v>
      </c>
      <c r="H84" s="2">
        <f>[1]IDZ!H84-[1]IDZ!$E84</f>
        <v>-2.8429462754627934</v>
      </c>
      <c r="I84" s="2">
        <f>[1]IDZ!I84-[1]IDZ!$E84</f>
        <v>-3.2949332035017989</v>
      </c>
      <c r="J84" s="2">
        <f>[1]IDZ!J84-[1]IDZ!$E84</f>
        <v>-3.6152468921719674</v>
      </c>
      <c r="K84" s="2">
        <f>[1]IDZ!K84-[1]IDZ!$E84</f>
        <v>-3.8766929499611393</v>
      </c>
      <c r="L84" s="2">
        <f>[1]IDZ!L84-[1]IDZ!$E84</f>
        <v>-0.94518677314627553</v>
      </c>
      <c r="M84" s="2">
        <f>[1]IDZ!M84-[1]IDZ!$E84</f>
        <v>1.4450204883423794</v>
      </c>
      <c r="N84" s="2">
        <f>[1]IDZ!N84-[1]IDZ!$E84</f>
        <v>3.3822132839590608</v>
      </c>
      <c r="O84" s="2">
        <f>[1]IDZ!O84-[1]IDZ!$E84</f>
        <v>4.7725759607427847</v>
      </c>
      <c r="P84" s="2">
        <f>[1]IDZ!P84-[1]IDZ!$E84</f>
        <v>5.5561972467555165</v>
      </c>
      <c r="Q84" s="2">
        <f>[1]IDZ!Q84-[1]IDZ!$E84</f>
        <v>5.9775995028043809</v>
      </c>
      <c r="R84" s="2">
        <f>[1]IDZ!R84-[1]IDZ!$E84</f>
        <v>6.2410063811931309</v>
      </c>
      <c r="S84" s="2">
        <f>[1]IDZ!S84-[1]IDZ!$E84</f>
        <v>6.4585497098291569</v>
      </c>
      <c r="T84" s="2">
        <f>[1]IDZ!T84-[1]IDZ!$E84</f>
        <v>6.6065902220998964</v>
      </c>
      <c r="U84" s="2">
        <f>[1]IDZ!U84-[1]IDZ!$E84</f>
        <v>6.6994264734634186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-1.4474516532809361</v>
      </c>
      <c r="G85" s="2">
        <f>[1]IDZ!G85-[1]IDZ!$E85</f>
        <v>-2.3516196470213799</v>
      </c>
      <c r="H85" s="2">
        <f>[1]IDZ!H85-[1]IDZ!$E85</f>
        <v>-3.0243967988018596</v>
      </c>
      <c r="I85" s="2">
        <f>[1]IDZ!I85-[1]IDZ!$E85</f>
        <v>-3.4730708238642904</v>
      </c>
      <c r="J85" s="2">
        <f>[1]IDZ!J85-[1]IDZ!$E85</f>
        <v>-3.8250470137606243</v>
      </c>
      <c r="K85" s="2">
        <f>[1]IDZ!K85-[1]IDZ!$E85</f>
        <v>-4.1275069935269499</v>
      </c>
      <c r="L85" s="2">
        <f>[1]IDZ!L85-[1]IDZ!$E85</f>
        <v>-1.039074320928151</v>
      </c>
      <c r="M85" s="2">
        <f>[1]IDZ!M85-[1]IDZ!$E85</f>
        <v>1.6628738791000046</v>
      </c>
      <c r="N85" s="2">
        <f>[1]IDZ!N85-[1]IDZ!$E85</f>
        <v>4.0068361975460931</v>
      </c>
      <c r="O85" s="2">
        <f>[1]IDZ!O85-[1]IDZ!$E85</f>
        <v>5.5376379991709967</v>
      </c>
      <c r="P85" s="2">
        <f>[1]IDZ!P85-[1]IDZ!$E85</f>
        <v>6.5575580133750435</v>
      </c>
      <c r="Q85" s="2">
        <f>[1]IDZ!Q85-[1]IDZ!$E85</f>
        <v>6.5575580133750435</v>
      </c>
      <c r="R85" s="2">
        <f>[1]IDZ!R85-[1]IDZ!$E85</f>
        <v>6.5575580133750435</v>
      </c>
      <c r="S85" s="2">
        <f>[1]IDZ!S85-[1]IDZ!$E85</f>
        <v>6.5575580133750435</v>
      </c>
      <c r="T85" s="2">
        <f>[1]IDZ!T85-[1]IDZ!$E85</f>
        <v>6.5575580133750435</v>
      </c>
      <c r="U85" s="2">
        <f>[1]IDZ!U85-[1]IDZ!$E85</f>
        <v>6.5575580133750435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-1.4803066549332584</v>
      </c>
      <c r="G86" s="2">
        <f>[1]IDZ!G86-[1]IDZ!$E86</f>
        <v>-2.5274061992785022</v>
      </c>
      <c r="H86" s="2">
        <f>[1]IDZ!H86-[1]IDZ!$E86</f>
        <v>-3.3093318516431083</v>
      </c>
      <c r="I86" s="2">
        <f>[1]IDZ!I86-[1]IDZ!$E86</f>
        <v>-3.8550257027900443</v>
      </c>
      <c r="J86" s="2">
        <f>[1]IDZ!J86-[1]IDZ!$E86</f>
        <v>-4.3130591250629493</v>
      </c>
      <c r="K86" s="2">
        <f>[1]IDZ!K86-[1]IDZ!$E86</f>
        <v>-4.7116258951002976</v>
      </c>
      <c r="L86" s="2">
        <f>[1]IDZ!L86-[1]IDZ!$E86</f>
        <v>-5.0909770235770253</v>
      </c>
      <c r="M86" s="2">
        <f>[1]IDZ!M86-[1]IDZ!$E86</f>
        <v>-0.45937781373417863</v>
      </c>
      <c r="N86" s="2">
        <f>[1]IDZ!N86-[1]IDZ!$E86</f>
        <v>2.7266234887691496</v>
      </c>
      <c r="O86" s="2">
        <f>[1]IDZ!O86-[1]IDZ!$E86</f>
        <v>7.0717699681675157</v>
      </c>
      <c r="P86" s="2">
        <f>[1]IDZ!P86-[1]IDZ!$E86</f>
        <v>7.0717699681675157</v>
      </c>
      <c r="Q86" s="2">
        <f>[1]IDZ!Q86-[1]IDZ!$E86</f>
        <v>7.0717699681675157</v>
      </c>
      <c r="R86" s="2">
        <f>[1]IDZ!R86-[1]IDZ!$E86</f>
        <v>7.0717699681675157</v>
      </c>
      <c r="S86" s="2">
        <f>[1]IDZ!S86-[1]IDZ!$E86</f>
        <v>7.0717699681675157</v>
      </c>
      <c r="T86" s="2">
        <f>[1]IDZ!T86-[1]IDZ!$E86</f>
        <v>7.0717699681675157</v>
      </c>
      <c r="U86" s="2">
        <f>[1]IDZ!U86-[1]IDZ!$E86</f>
        <v>7.0717699681675157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-1.3489776369434168</v>
      </c>
      <c r="G87" s="2">
        <f>[1]IDZ!G87-[1]IDZ!$E87</f>
        <v>-2.3182237846801996</v>
      </c>
      <c r="H87" s="2">
        <f>[1]IDZ!H87-[1]IDZ!$E87</f>
        <v>-3.1162001209432475</v>
      </c>
      <c r="I87" s="2">
        <f>[1]IDZ!I87-[1]IDZ!$E87</f>
        <v>-3.6590252293784715</v>
      </c>
      <c r="J87" s="2">
        <f>[1]IDZ!J87-[1]IDZ!$E87</f>
        <v>-4.0833039765069827</v>
      </c>
      <c r="K87" s="2">
        <f>[1]IDZ!K87-[1]IDZ!$E87</f>
        <v>-4.4724107951723511</v>
      </c>
      <c r="L87" s="2">
        <f>[1]IDZ!L87-[1]IDZ!$E87</f>
        <v>-2.2619626102356136</v>
      </c>
      <c r="M87" s="2">
        <f>[1]IDZ!M87-[1]IDZ!$E87</f>
        <v>1.0005064148266882</v>
      </c>
      <c r="N87" s="2">
        <f>[1]IDZ!N87-[1]IDZ!$E87</f>
        <v>3.7505281297827224</v>
      </c>
      <c r="O87" s="2">
        <f>[1]IDZ!O87-[1]IDZ!$E87</f>
        <v>5.8560336132557609</v>
      </c>
      <c r="P87" s="2">
        <f>[1]IDZ!P87-[1]IDZ!$E87</f>
        <v>5.8560336132557609</v>
      </c>
      <c r="Q87" s="2">
        <f>[1]IDZ!Q87-[1]IDZ!$E87</f>
        <v>5.8560336132557609</v>
      </c>
      <c r="R87" s="2">
        <f>[1]IDZ!R87-[1]IDZ!$E87</f>
        <v>5.8560336132557609</v>
      </c>
      <c r="S87" s="2">
        <f>[1]IDZ!S87-[1]IDZ!$E87</f>
        <v>5.8560336132557609</v>
      </c>
      <c r="T87" s="2">
        <f>[1]IDZ!T87-[1]IDZ!$E87</f>
        <v>5.8560336132557609</v>
      </c>
      <c r="U87" s="2">
        <f>[1]IDZ!U87-[1]IDZ!$E87</f>
        <v>5.8560336132557609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-1.3026361123715446</v>
      </c>
      <c r="G88" s="2">
        <f>[1]IDZ!G88-[1]IDZ!$E88</f>
        <v>-2.2703443286194585</v>
      </c>
      <c r="H88" s="2">
        <f>[1]IDZ!H88-[1]IDZ!$E88</f>
        <v>-3.0823639419702431</v>
      </c>
      <c r="I88" s="2">
        <f>[1]IDZ!I88-[1]IDZ!$E88</f>
        <v>-3.6131523726432846</v>
      </c>
      <c r="J88" s="2">
        <f>[1]IDZ!J88-[1]IDZ!$E88</f>
        <v>-4.1010668837227087</v>
      </c>
      <c r="K88" s="2">
        <f>[1]IDZ!K88-[1]IDZ!$E88</f>
        <v>-4.4982033650912001</v>
      </c>
      <c r="L88" s="2">
        <f>[1]IDZ!L88-[1]IDZ!$E88</f>
        <v>-4.8191895010461536</v>
      </c>
      <c r="M88" s="2">
        <f>[1]IDZ!M88-[1]IDZ!$E88</f>
        <v>-1.0194022112704033</v>
      </c>
      <c r="N88" s="2">
        <f>[1]IDZ!N88-[1]IDZ!$E88</f>
        <v>1.9113935280760472</v>
      </c>
      <c r="O88" s="2">
        <f>[1]IDZ!O88-[1]IDZ!$E88</f>
        <v>5.0135279790584235</v>
      </c>
      <c r="P88" s="2">
        <f>[1]IDZ!P88-[1]IDZ!$E88</f>
        <v>5.0135279790584235</v>
      </c>
      <c r="Q88" s="2">
        <f>[1]IDZ!Q88-[1]IDZ!$E88</f>
        <v>5.0135279790584235</v>
      </c>
      <c r="R88" s="2">
        <f>[1]IDZ!R88-[1]IDZ!$E88</f>
        <v>5.0135279790584235</v>
      </c>
      <c r="S88" s="2">
        <f>[1]IDZ!S88-[1]IDZ!$E88</f>
        <v>5.0135279790584235</v>
      </c>
      <c r="T88" s="2">
        <f>[1]IDZ!T88-[1]IDZ!$E88</f>
        <v>5.0135279790584235</v>
      </c>
      <c r="U88" s="2">
        <f>[1]IDZ!U88-[1]IDZ!$E88</f>
        <v>5.0135279790584235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-1.36678176973885</v>
      </c>
      <c r="G89" s="2">
        <f>[1]IDZ!G89-[1]IDZ!$E89</f>
        <v>-2.6008050301952608</v>
      </c>
      <c r="H89" s="2">
        <f>[1]IDZ!H89-[1]IDZ!$E89</f>
        <v>-3.3064654012036385</v>
      </c>
      <c r="I89" s="2">
        <f>[1]IDZ!I89-[1]IDZ!$E89</f>
        <v>-3.7515286788445508</v>
      </c>
      <c r="J89" s="2">
        <f>[1]IDZ!J89-[1]IDZ!$E89</f>
        <v>-4.045389110169566</v>
      </c>
      <c r="K89" s="2">
        <f>[1]IDZ!K89-[1]IDZ!$E89</f>
        <v>-4.287088598831474</v>
      </c>
      <c r="L89" s="2">
        <f>[1]IDZ!L89-[1]IDZ!$E89</f>
        <v>-2.1418721578618971</v>
      </c>
      <c r="M89" s="2">
        <f>[1]IDZ!M89-[1]IDZ!$E89</f>
        <v>0.30960471627319919</v>
      </c>
      <c r="N89" s="2">
        <f>[1]IDZ!N89-[1]IDZ!$E89</f>
        <v>2.2164852463960187</v>
      </c>
      <c r="O89" s="2">
        <f>[1]IDZ!O89-[1]IDZ!$E89</f>
        <v>3.7468038869497917</v>
      </c>
      <c r="P89" s="2">
        <f>[1]IDZ!P89-[1]IDZ!$E89</f>
        <v>5.20476373658596</v>
      </c>
      <c r="Q89" s="2">
        <f>[1]IDZ!Q89-[1]IDZ!$E89</f>
        <v>5.20476373658596</v>
      </c>
      <c r="R89" s="2">
        <f>[1]IDZ!R89-[1]IDZ!$E89</f>
        <v>5.20476373658596</v>
      </c>
      <c r="S89" s="2">
        <f>[1]IDZ!S89-[1]IDZ!$E89</f>
        <v>5.20476373658596</v>
      </c>
      <c r="T89" s="2">
        <f>[1]IDZ!T89-[1]IDZ!$E89</f>
        <v>5.20476373658596</v>
      </c>
      <c r="U89" s="2">
        <f>[1]IDZ!U89-[1]IDZ!$E89</f>
        <v>5.20476373658596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-1.4809914500877426</v>
      </c>
      <c r="G90" s="2">
        <f>[1]IDZ!G90-[1]IDZ!$E90</f>
        <v>-2.5443535358341478</v>
      </c>
      <c r="H90" s="2">
        <f>[1]IDZ!H90-[1]IDZ!$E90</f>
        <v>-3.4573036616865664</v>
      </c>
      <c r="I90" s="2">
        <f>[1]IDZ!I90-[1]IDZ!$E90</f>
        <v>-4.089585467307856</v>
      </c>
      <c r="J90" s="2">
        <f>[1]IDZ!J90-[1]IDZ!$E90</f>
        <v>-4.5535288889269481</v>
      </c>
      <c r="K90" s="2">
        <f>[1]IDZ!K90-[1]IDZ!$E90</f>
        <v>-4.9226354422818588</v>
      </c>
      <c r="L90" s="2">
        <f>[1]IDZ!L90-[1]IDZ!$E90</f>
        <v>-5.2157958963178999</v>
      </c>
      <c r="M90" s="2">
        <f>[1]IDZ!M90-[1]IDZ!$E90</f>
        <v>-2.1149870133300084</v>
      </c>
      <c r="N90" s="2">
        <f>[1]IDZ!N90-[1]IDZ!$E90</f>
        <v>1.6486371025237645</v>
      </c>
      <c r="O90" s="2">
        <f>[1]IDZ!O90-[1]IDZ!$E90</f>
        <v>4.3230193553999356</v>
      </c>
      <c r="P90" s="2">
        <f>[1]IDZ!P90-[1]IDZ!$E90</f>
        <v>4.3230193553999356</v>
      </c>
      <c r="Q90" s="2">
        <f>[1]IDZ!Q90-[1]IDZ!$E90</f>
        <v>4.3230193553999356</v>
      </c>
      <c r="R90" s="2">
        <f>[1]IDZ!R90-[1]IDZ!$E90</f>
        <v>4.3230193553999356</v>
      </c>
      <c r="S90" s="2">
        <f>[1]IDZ!S90-[1]IDZ!$E90</f>
        <v>4.3230193553999356</v>
      </c>
      <c r="T90" s="2">
        <f>[1]IDZ!T90-[1]IDZ!$E90</f>
        <v>4.3230193553999356</v>
      </c>
      <c r="U90" s="2">
        <f>[1]IDZ!U90-[1]IDZ!$E90</f>
        <v>4.3230193553999356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-1.3200269295662252</v>
      </c>
      <c r="G91" s="2">
        <f>[1]IDZ!G91-[1]IDZ!$E91</f>
        <v>-2.247593373514988</v>
      </c>
      <c r="H91" s="2">
        <f>[1]IDZ!H91-[1]IDZ!$E91</f>
        <v>-2.7688497999983497</v>
      </c>
      <c r="I91" s="2">
        <f>[1]IDZ!I91-[1]IDZ!$E91</f>
        <v>-3.2077860360457464</v>
      </c>
      <c r="J91" s="2">
        <f>[1]IDZ!J91-[1]IDZ!$E91</f>
        <v>-3.4937169813657505</v>
      </c>
      <c r="K91" s="2">
        <f>[1]IDZ!K91-[1]IDZ!$E91</f>
        <v>-2.8995853843599093</v>
      </c>
      <c r="L91" s="2">
        <f>[1]IDZ!L91-[1]IDZ!$E91</f>
        <v>-0.61692419827481615</v>
      </c>
      <c r="M91" s="2">
        <f>[1]IDZ!M91-[1]IDZ!$E91</f>
        <v>0.95926925303925259</v>
      </c>
      <c r="N91" s="2">
        <f>[1]IDZ!N91-[1]IDZ!$E91</f>
        <v>1.3666376214861913</v>
      </c>
      <c r="O91" s="2">
        <f>[1]IDZ!O91-[1]IDZ!$E91</f>
        <v>1.9872392068673435</v>
      </c>
      <c r="P91" s="2">
        <f>[1]IDZ!P91-[1]IDZ!$E91</f>
        <v>2.3248260427102423</v>
      </c>
      <c r="Q91" s="2">
        <f>[1]IDZ!Q91-[1]IDZ!$E91</f>
        <v>2.6789543252860568</v>
      </c>
      <c r="R91" s="2">
        <f>[1]IDZ!R91-[1]IDZ!$E91</f>
        <v>3.0218515263586596</v>
      </c>
      <c r="S91" s="2">
        <f>[1]IDZ!S91-[1]IDZ!$E91</f>
        <v>3.2866753700537998</v>
      </c>
      <c r="T91" s="2">
        <f>[1]IDZ!T91-[1]IDZ!$E91</f>
        <v>3.4731014466451313</v>
      </c>
      <c r="U91" s="2">
        <f>[1]IDZ!U91-[1]IDZ!$E91</f>
        <v>3.5931920802996871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-1.2720847461459925</v>
      </c>
      <c r="G92" s="2">
        <f>[1]IDZ!G92-[1]IDZ!$E92</f>
        <v>-2.127506437678548</v>
      </c>
      <c r="H92" s="2">
        <f>[1]IDZ!H92-[1]IDZ!$E92</f>
        <v>-2.7680211124537806</v>
      </c>
      <c r="I92" s="2">
        <f>[1]IDZ!I92-[1]IDZ!$E92</f>
        <v>-3.2944852118066024</v>
      </c>
      <c r="J92" s="2">
        <f>[1]IDZ!J92-[1]IDZ!$E92</f>
        <v>-3.7451886632157851</v>
      </c>
      <c r="K92" s="2">
        <f>[1]IDZ!K92-[1]IDZ!$E92</f>
        <v>-1.5106252786470975</v>
      </c>
      <c r="L92" s="2">
        <f>[1]IDZ!L92-[1]IDZ!$E92</f>
        <v>1.5420510530379801</v>
      </c>
      <c r="M92" s="2">
        <f>[1]IDZ!M92-[1]IDZ!$E92</f>
        <v>2.1177696968583177</v>
      </c>
      <c r="N92" s="2">
        <f>[1]IDZ!N92-[1]IDZ!$E92</f>
        <v>3.6165113652755991</v>
      </c>
      <c r="O92" s="2">
        <f>[1]IDZ!O92-[1]IDZ!$E92</f>
        <v>5.0439666925749123</v>
      </c>
      <c r="P92" s="2">
        <f>[1]IDZ!P92-[1]IDZ!$E92</f>
        <v>5.0439666925749123</v>
      </c>
      <c r="Q92" s="2">
        <f>[1]IDZ!Q92-[1]IDZ!$E92</f>
        <v>5.0439666925749123</v>
      </c>
      <c r="R92" s="2">
        <f>[1]IDZ!R92-[1]IDZ!$E92</f>
        <v>5.0439666925749123</v>
      </c>
      <c r="S92" s="2">
        <f>[1]IDZ!S92-[1]IDZ!$E92</f>
        <v>5.0439666925749123</v>
      </c>
      <c r="T92" s="2">
        <f>[1]IDZ!T92-[1]IDZ!$E92</f>
        <v>5.0439666925749123</v>
      </c>
      <c r="U92" s="2">
        <f>[1]IDZ!U92-[1]IDZ!$E92</f>
        <v>5.0439666925749123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-1.4993288095805184</v>
      </c>
      <c r="G93" s="2">
        <f>[1]IDZ!G93-[1]IDZ!$E93</f>
        <v>-2.6329992582601562</v>
      </c>
      <c r="H93" s="2">
        <f>[1]IDZ!H93-[1]IDZ!$E93</f>
        <v>-3.4300786555557039</v>
      </c>
      <c r="I93" s="2">
        <f>[1]IDZ!I93-[1]IDZ!$E93</f>
        <v>-4.0394933753618432</v>
      </c>
      <c r="J93" s="2">
        <f>[1]IDZ!J93-[1]IDZ!$E93</f>
        <v>-4.5343783649321097</v>
      </c>
      <c r="K93" s="2">
        <f>[1]IDZ!K93-[1]IDZ!$E93</f>
        <v>-3.2627267542166862</v>
      </c>
      <c r="L93" s="2">
        <f>[1]IDZ!L93-[1]IDZ!$E93</f>
        <v>-0.10652207269400549</v>
      </c>
      <c r="M93" s="2">
        <f>[1]IDZ!M93-[1]IDZ!$E93</f>
        <v>1.7064200068843576</v>
      </c>
      <c r="N93" s="2">
        <f>[1]IDZ!N93-[1]IDZ!$E93</f>
        <v>3.7838596522790624</v>
      </c>
      <c r="O93" s="2">
        <f>[1]IDZ!O93-[1]IDZ!$E93</f>
        <v>5.8749506501664541</v>
      </c>
      <c r="P93" s="2">
        <f>[1]IDZ!P93-[1]IDZ!$E93</f>
        <v>5.8749506501664541</v>
      </c>
      <c r="Q93" s="2">
        <f>[1]IDZ!Q93-[1]IDZ!$E93</f>
        <v>5.8749506501664541</v>
      </c>
      <c r="R93" s="2">
        <f>[1]IDZ!R93-[1]IDZ!$E93</f>
        <v>5.8749506501664541</v>
      </c>
      <c r="S93" s="2">
        <f>[1]IDZ!S93-[1]IDZ!$E93</f>
        <v>5.8749506501664541</v>
      </c>
      <c r="T93" s="2">
        <f>[1]IDZ!T93-[1]IDZ!$E93</f>
        <v>5.8749506501664541</v>
      </c>
      <c r="U93" s="2">
        <f>[1]IDZ!U93-[1]IDZ!$E93</f>
        <v>5.8749506501664541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-1.6824742353397255</v>
      </c>
      <c r="G94" s="2">
        <f>[1]IDZ!G94-[1]IDZ!$E94</f>
        <v>-2.9060606765201129</v>
      </c>
      <c r="H94" s="2">
        <f>[1]IDZ!H94-[1]IDZ!$E94</f>
        <v>-3.6118779546955153</v>
      </c>
      <c r="I94" s="2">
        <f>[1]IDZ!I94-[1]IDZ!$E94</f>
        <v>-4.2133531342913955</v>
      </c>
      <c r="J94" s="2">
        <f>[1]IDZ!J94-[1]IDZ!$E94</f>
        <v>-4.6896843701331079</v>
      </c>
      <c r="K94" s="2">
        <f>[1]IDZ!K94-[1]IDZ!$E94</f>
        <v>-2.7778644320560346</v>
      </c>
      <c r="L94" s="2">
        <f>[1]IDZ!L94-[1]IDZ!$E94</f>
        <v>-1.7129252547773035</v>
      </c>
      <c r="M94" s="2">
        <f>[1]IDZ!M94-[1]IDZ!$E94</f>
        <v>0.70949809025684374</v>
      </c>
      <c r="N94" s="2">
        <f>[1]IDZ!N94-[1]IDZ!$E94</f>
        <v>3.0404581820102123</v>
      </c>
      <c r="O94" s="2">
        <f>[1]IDZ!O94-[1]IDZ!$E94</f>
        <v>5.0039153639112897</v>
      </c>
      <c r="P94" s="2">
        <f>[1]IDZ!P94-[1]IDZ!$E94</f>
        <v>5.0039153639112897</v>
      </c>
      <c r="Q94" s="2">
        <f>[1]IDZ!Q94-[1]IDZ!$E94</f>
        <v>5.0039153639112897</v>
      </c>
      <c r="R94" s="2">
        <f>[1]IDZ!R94-[1]IDZ!$E94</f>
        <v>5.0039153639112897</v>
      </c>
      <c r="S94" s="2">
        <f>[1]IDZ!S94-[1]IDZ!$E94</f>
        <v>5.0039153639112897</v>
      </c>
      <c r="T94" s="2">
        <f>[1]IDZ!T94-[1]IDZ!$E94</f>
        <v>5.0039153639112897</v>
      </c>
      <c r="U94" s="2">
        <f>[1]IDZ!U94-[1]IDZ!$E94</f>
        <v>5.0039153639112897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-1.3920986706250744</v>
      </c>
      <c r="G95" s="2">
        <f>[1]IDZ!G95-[1]IDZ!$E95</f>
        <v>-2.3127441872890131</v>
      </c>
      <c r="H95" s="2">
        <f>[1]IDZ!H95-[1]IDZ!$E95</f>
        <v>-2.9320867630029852</v>
      </c>
      <c r="I95" s="2">
        <f>[1]IDZ!I95-[1]IDZ!$E95</f>
        <v>-3.3826714765963857</v>
      </c>
      <c r="J95" s="2">
        <f>[1]IDZ!J95-[1]IDZ!$E95</f>
        <v>-3.778021553311234</v>
      </c>
      <c r="K95" s="2">
        <f>[1]IDZ!K95-[1]IDZ!$E95</f>
        <v>-4.0979804587421143</v>
      </c>
      <c r="L95" s="2">
        <f>[1]IDZ!L95-[1]IDZ!$E95</f>
        <v>-1.3421296535942702</v>
      </c>
      <c r="M95" s="2">
        <f>[1]IDZ!M95-[1]IDZ!$E95</f>
        <v>1.3283440659287749</v>
      </c>
      <c r="N95" s="2">
        <f>[1]IDZ!N95-[1]IDZ!$E95</f>
        <v>2.8223024782879236</v>
      </c>
      <c r="O95" s="2">
        <f>[1]IDZ!O95-[1]IDZ!$E95</f>
        <v>4.3785147165643252</v>
      </c>
      <c r="P95" s="2">
        <f>[1]IDZ!P95-[1]IDZ!$E95</f>
        <v>6.1460243113979374</v>
      </c>
      <c r="Q95" s="2">
        <f>[1]IDZ!Q95-[1]IDZ!$E95</f>
        <v>6.1460243113979374</v>
      </c>
      <c r="R95" s="2">
        <f>[1]IDZ!R95-[1]IDZ!$E95</f>
        <v>6.1460243113979374</v>
      </c>
      <c r="S95" s="2">
        <f>[1]IDZ!S95-[1]IDZ!$E95</f>
        <v>6.1460243113979374</v>
      </c>
      <c r="T95" s="2">
        <f>[1]IDZ!T95-[1]IDZ!$E95</f>
        <v>6.1460243113979374</v>
      </c>
      <c r="U95" s="2">
        <f>[1]IDZ!U95-[1]IDZ!$E95</f>
        <v>6.1460243113979374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-1.3358585961933187</v>
      </c>
      <c r="G96" s="2">
        <f>[1]IDZ!G96-[1]IDZ!$E96</f>
        <v>-2.1051858724674588</v>
      </c>
      <c r="H96" s="2">
        <f>[1]IDZ!H96-[1]IDZ!$E96</f>
        <v>-2.6401074318179809</v>
      </c>
      <c r="I96" s="2">
        <f>[1]IDZ!I96-[1]IDZ!$E96</f>
        <v>-3.1099193403846641</v>
      </c>
      <c r="J96" s="2">
        <f>[1]IDZ!J96-[1]IDZ!$E96</f>
        <v>-3.4468190172568853</v>
      </c>
      <c r="K96" s="2">
        <f>[1]IDZ!K96-[1]IDZ!$E96</f>
        <v>-3.7230624201479969</v>
      </c>
      <c r="L96" s="2">
        <f>[1]IDZ!L96-[1]IDZ!$E96</f>
        <v>-2.0269467068733178</v>
      </c>
      <c r="M96" s="2">
        <f>[1]IDZ!M96-[1]IDZ!$E96</f>
        <v>0.68293981716783492</v>
      </c>
      <c r="N96" s="2">
        <f>[1]IDZ!N96-[1]IDZ!$E96</f>
        <v>2.7148927622809254</v>
      </c>
      <c r="O96" s="2">
        <f>[1]IDZ!O96-[1]IDZ!$E96</f>
        <v>4.0463911459314659</v>
      </c>
      <c r="P96" s="2">
        <f>[1]IDZ!P96-[1]IDZ!$E96</f>
        <v>4.6844409899670723</v>
      </c>
      <c r="Q96" s="2">
        <f>[1]IDZ!Q96-[1]IDZ!$E96</f>
        <v>4.6844409899670723</v>
      </c>
      <c r="R96" s="2">
        <f>[1]IDZ!R96-[1]IDZ!$E96</f>
        <v>4.6844409899670723</v>
      </c>
      <c r="S96" s="2">
        <f>[1]IDZ!S96-[1]IDZ!$E96</f>
        <v>4.6844409899670723</v>
      </c>
      <c r="T96" s="2">
        <f>[1]IDZ!T96-[1]IDZ!$E96</f>
        <v>4.6844409899670723</v>
      </c>
      <c r="U96" s="2">
        <f>[1]IDZ!U96-[1]IDZ!$E96</f>
        <v>4.6844409899670723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-1.465123005226701</v>
      </c>
      <c r="G97" s="2">
        <f>[1]IDZ!G97-[1]IDZ!$E97</f>
        <v>-2.7302728449259348</v>
      </c>
      <c r="H97" s="2">
        <f>[1]IDZ!H97-[1]IDZ!$E97</f>
        <v>-3.676517241318578</v>
      </c>
      <c r="I97" s="2">
        <f>[1]IDZ!I97-[1]IDZ!$E97</f>
        <v>-4.2777767058158673</v>
      </c>
      <c r="J97" s="2">
        <f>[1]IDZ!J97-[1]IDZ!$E97</f>
        <v>-4.7295637234112888</v>
      </c>
      <c r="K97" s="2">
        <f>[1]IDZ!K97-[1]IDZ!$E97</f>
        <v>-5.0470158112267143</v>
      </c>
      <c r="L97" s="2">
        <f>[1]IDZ!L97-[1]IDZ!$E97</f>
        <v>-4.6633529940890099</v>
      </c>
      <c r="M97" s="2">
        <f>[1]IDZ!M97-[1]IDZ!$E97</f>
        <v>-2.0323563015379449</v>
      </c>
      <c r="N97" s="2">
        <f>[1]IDZ!N97-[1]IDZ!$E97</f>
        <v>0.32510397813676661</v>
      </c>
      <c r="O97" s="2">
        <f>[1]IDZ!O97-[1]IDZ!$E97</f>
        <v>2.7230284806392575</v>
      </c>
      <c r="P97" s="2">
        <f>[1]IDZ!P97-[1]IDZ!$E97</f>
        <v>4.6676595266594632</v>
      </c>
      <c r="Q97" s="2">
        <f>[1]IDZ!Q97-[1]IDZ!$E97</f>
        <v>6.3464943154716451</v>
      </c>
      <c r="R97" s="2">
        <f>[1]IDZ!R97-[1]IDZ!$E97</f>
        <v>6.3464943154716451</v>
      </c>
      <c r="S97" s="2">
        <f>[1]IDZ!S97-[1]IDZ!$E97</f>
        <v>6.3464943154716451</v>
      </c>
      <c r="T97" s="2">
        <f>[1]IDZ!T97-[1]IDZ!$E97</f>
        <v>6.3464943154716451</v>
      </c>
      <c r="U97" s="2">
        <f>[1]IDZ!U97-[1]IDZ!$E97</f>
        <v>6.3464943154716451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-1.4441316293962245</v>
      </c>
      <c r="G98" s="2">
        <f>[1]IDZ!G98-[1]IDZ!$E98</f>
        <v>-2.494465797381892</v>
      </c>
      <c r="H98" s="2">
        <f>[1]IDZ!H98-[1]IDZ!$E98</f>
        <v>-3.146935758425542</v>
      </c>
      <c r="I98" s="2">
        <f>[1]IDZ!I98-[1]IDZ!$E98</f>
        <v>-3.597836610403391</v>
      </c>
      <c r="J98" s="2">
        <f>[1]IDZ!J98-[1]IDZ!$E98</f>
        <v>-3.9340348562696335</v>
      </c>
      <c r="K98" s="2">
        <f>[1]IDZ!K98-[1]IDZ!$E98</f>
        <v>-4.1510285472978694</v>
      </c>
      <c r="L98" s="2">
        <f>[1]IDZ!L98-[1]IDZ!$E98</f>
        <v>-3.1471661499691947</v>
      </c>
      <c r="M98" s="2">
        <f>[1]IDZ!M98-[1]IDZ!$E98</f>
        <v>-1.4580431527112125</v>
      </c>
      <c r="N98" s="2">
        <f>[1]IDZ!N98-[1]IDZ!$E98</f>
        <v>0.32493384521417568</v>
      </c>
      <c r="O98" s="2">
        <f>[1]IDZ!O98-[1]IDZ!$E98</f>
        <v>1.8199790754856195</v>
      </c>
      <c r="P98" s="2">
        <f>[1]IDZ!P98-[1]IDZ!$E98</f>
        <v>2.9013228645010827</v>
      </c>
      <c r="Q98" s="2">
        <f>[1]IDZ!Q98-[1]IDZ!$E98</f>
        <v>3.6922312732083356</v>
      </c>
      <c r="R98" s="2">
        <f>[1]IDZ!R98-[1]IDZ!$E98</f>
        <v>4.3823961643825697</v>
      </c>
      <c r="S98" s="2">
        <f>[1]IDZ!S98-[1]IDZ!$E98</f>
        <v>4.3823961643825697</v>
      </c>
      <c r="T98" s="2">
        <f>[1]IDZ!T98-[1]IDZ!$E98</f>
        <v>4.3823961643825697</v>
      </c>
      <c r="U98" s="2">
        <f>[1]IDZ!U98-[1]IDZ!$E98</f>
        <v>4.3823961643825697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-1.5341198190288878</v>
      </c>
      <c r="G100" s="2">
        <f>[1]IDZ!G100-[1]IDZ!$E100</f>
        <v>-2.7823734784116425</v>
      </c>
      <c r="H100" s="2">
        <f>[1]IDZ!H100-[1]IDZ!$E100</f>
        <v>-3.792893453899552</v>
      </c>
      <c r="I100" s="2">
        <f>[1]IDZ!I100-[1]IDZ!$E100</f>
        <v>-4.4817010982179255</v>
      </c>
      <c r="J100" s="2">
        <f>[1]IDZ!J100-[1]IDZ!$E100</f>
        <v>-5.003389809325995</v>
      </c>
      <c r="K100" s="2">
        <f>[1]IDZ!K100-[1]IDZ!$E100</f>
        <v>-5.2566047109755374</v>
      </c>
      <c r="L100" s="2">
        <f>[1]IDZ!L100-[1]IDZ!$E100</f>
        <v>-5.5277478391669206</v>
      </c>
      <c r="M100" s="2">
        <f>[1]IDZ!M100-[1]IDZ!$E100</f>
        <v>-4.4842368716184353</v>
      </c>
      <c r="N100" s="2">
        <f>[1]IDZ!N100-[1]IDZ!$E100</f>
        <v>-0.69028560369498848</v>
      </c>
      <c r="O100" s="2">
        <f>[1]IDZ!O100-[1]IDZ!$E100</f>
        <v>2.5044868518378394</v>
      </c>
      <c r="P100" s="2">
        <f>[1]IDZ!P100-[1]IDZ!$E100</f>
        <v>2.5044868518378394</v>
      </c>
      <c r="Q100" s="2">
        <f>[1]IDZ!Q100-[1]IDZ!$E100</f>
        <v>2.5044868518378394</v>
      </c>
      <c r="R100" s="2">
        <f>[1]IDZ!R100-[1]IDZ!$E100</f>
        <v>2.5044868518378394</v>
      </c>
      <c r="S100" s="2">
        <f>[1]IDZ!S100-[1]IDZ!$E100</f>
        <v>2.5044868518378394</v>
      </c>
      <c r="T100" s="2">
        <f>[1]IDZ!T100-[1]IDZ!$E100</f>
        <v>2.5044868518378394</v>
      </c>
      <c r="U100" s="2">
        <f>[1]IDZ!U100-[1]IDZ!$E100</f>
        <v>2.5044868518378394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-1.6040388731956767</v>
      </c>
      <c r="G101" s="2">
        <f>[1]IDZ!G101-[1]IDZ!$E101</f>
        <v>-2.6859174184764782</v>
      </c>
      <c r="H101" s="2">
        <f>[1]IDZ!H101-[1]IDZ!$E101</f>
        <v>-3.412013697719928</v>
      </c>
      <c r="I101" s="2">
        <f>[1]IDZ!I101-[1]IDZ!$E101</f>
        <v>-3.8595900238039889</v>
      </c>
      <c r="J101" s="2">
        <f>[1]IDZ!J101-[1]IDZ!$E101</f>
        <v>-4.201181002682091</v>
      </c>
      <c r="K101" s="2">
        <f>[1]IDZ!K101-[1]IDZ!$E101</f>
        <v>-4.497637724607884</v>
      </c>
      <c r="L101" s="2">
        <f>[1]IDZ!L101-[1]IDZ!$E101</f>
        <v>-2.0648771789215488</v>
      </c>
      <c r="M101" s="2">
        <f>[1]IDZ!M101-[1]IDZ!$E101</f>
        <v>-1.8457255720680337</v>
      </c>
      <c r="N101" s="2">
        <f>[1]IDZ!N101-[1]IDZ!$E101</f>
        <v>1.0748065699141307</v>
      </c>
      <c r="O101" s="2">
        <f>[1]IDZ!O101-[1]IDZ!$E101</f>
        <v>2.722095644450107</v>
      </c>
      <c r="P101" s="2">
        <f>[1]IDZ!P101-[1]IDZ!$E101</f>
        <v>4.5292596560177998</v>
      </c>
      <c r="Q101" s="2">
        <f>[1]IDZ!Q101-[1]IDZ!$E101</f>
        <v>4.5292596560177998</v>
      </c>
      <c r="R101" s="2">
        <f>[1]IDZ!R101-[1]IDZ!$E101</f>
        <v>4.5292596560177998</v>
      </c>
      <c r="S101" s="2">
        <f>[1]IDZ!S101-[1]IDZ!$E101</f>
        <v>4.5292596560177998</v>
      </c>
      <c r="T101" s="2">
        <f>[1]IDZ!T101-[1]IDZ!$E101</f>
        <v>4.5292596560177998</v>
      </c>
      <c r="U101" s="2">
        <f>[1]IDZ!U101-[1]IDZ!$E101</f>
        <v>4.5292596560177998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-1.6242431773169699</v>
      </c>
      <c r="G102" s="2">
        <f>[1]IDZ!G102-[1]IDZ!$E102</f>
        <v>-2.9973115388278586</v>
      </c>
      <c r="H102" s="2">
        <f>[1]IDZ!H102-[1]IDZ!$E102</f>
        <v>-3.9511082811463467</v>
      </c>
      <c r="I102" s="2">
        <f>[1]IDZ!I102-[1]IDZ!$E102</f>
        <v>-4.7630100785646761</v>
      </c>
      <c r="J102" s="2">
        <f>[1]IDZ!J102-[1]IDZ!$E102</f>
        <v>-5.4965334823043719</v>
      </c>
      <c r="K102" s="2">
        <f>[1]IDZ!K102-[1]IDZ!$E102</f>
        <v>-6.1108807034911052</v>
      </c>
      <c r="L102" s="2">
        <f>[1]IDZ!L102-[1]IDZ!$E102</f>
        <v>-6.6143165926482652</v>
      </c>
      <c r="M102" s="2">
        <f>[1]IDZ!M102-[1]IDZ!$E102</f>
        <v>-2.4050195995263977</v>
      </c>
      <c r="N102" s="2">
        <f>[1]IDZ!N102-[1]IDZ!$E102</f>
        <v>0.77536555494880588</v>
      </c>
      <c r="O102" s="2">
        <f>[1]IDZ!O102-[1]IDZ!$E102</f>
        <v>0.77536555494880588</v>
      </c>
      <c r="P102" s="2">
        <f>[1]IDZ!P102-[1]IDZ!$E102</f>
        <v>0.77536555494880588</v>
      </c>
      <c r="Q102" s="2">
        <f>[1]IDZ!Q102-[1]IDZ!$E102</f>
        <v>0.77536555494880588</v>
      </c>
      <c r="R102" s="2">
        <f>[1]IDZ!R102-[1]IDZ!$E102</f>
        <v>0.77536555494880588</v>
      </c>
      <c r="S102" s="2">
        <f>[1]IDZ!S102-[1]IDZ!$E102</f>
        <v>0.77536555494880588</v>
      </c>
      <c r="T102" s="2">
        <f>[1]IDZ!T102-[1]IDZ!$E102</f>
        <v>0.77536555494880588</v>
      </c>
      <c r="U102" s="2">
        <f>[1]IDZ!U102-[1]IDZ!$E102</f>
        <v>0.77536555494880588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-1.259766498211178</v>
      </c>
      <c r="G103" s="2">
        <f>[1]IDZ!G103-[1]IDZ!$E103</f>
        <v>-2.1345359775111774</v>
      </c>
      <c r="H103" s="2">
        <f>[1]IDZ!H103-[1]IDZ!$E103</f>
        <v>-2.7386957747458212</v>
      </c>
      <c r="I103" s="2">
        <f>[1]IDZ!I103-[1]IDZ!$E103</f>
        <v>-3.1564030618810222</v>
      </c>
      <c r="J103" s="2">
        <f>[1]IDZ!J103-[1]IDZ!$E103</f>
        <v>-3.4430646891135126</v>
      </c>
      <c r="K103" s="2">
        <f>[1]IDZ!K103-[1]IDZ!$E103</f>
        <v>-3.6580301322892979</v>
      </c>
      <c r="L103" s="2">
        <f>[1]IDZ!L103-[1]IDZ!$E103</f>
        <v>-3.8256582522375027</v>
      </c>
      <c r="M103" s="2">
        <f>[1]IDZ!M103-[1]IDZ!$E103</f>
        <v>-3.2832555591032246</v>
      </c>
      <c r="N103" s="2">
        <f>[1]IDZ!N103-[1]IDZ!$E103</f>
        <v>-1.1058406387917756</v>
      </c>
      <c r="O103" s="2">
        <f>[1]IDZ!O103-[1]IDZ!$E103</f>
        <v>0.88570885868323046</v>
      </c>
      <c r="P103" s="2">
        <f>[1]IDZ!P103-[1]IDZ!$E103</f>
        <v>3.1240229841603764</v>
      </c>
      <c r="Q103" s="2">
        <f>[1]IDZ!Q103-[1]IDZ!$E103</f>
        <v>5.1684022492762125</v>
      </c>
      <c r="R103" s="2">
        <f>[1]IDZ!R103-[1]IDZ!$E103</f>
        <v>5.1684022492762125</v>
      </c>
      <c r="S103" s="2">
        <f>[1]IDZ!S103-[1]IDZ!$E103</f>
        <v>5.1684022492762125</v>
      </c>
      <c r="T103" s="2">
        <f>[1]IDZ!T103-[1]IDZ!$E103</f>
        <v>5.1684022492762125</v>
      </c>
      <c r="U103" s="2">
        <f>[1]IDZ!U103-[1]IDZ!$E103</f>
        <v>5.1684022492762125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-1.338502524960191</v>
      </c>
      <c r="G104" s="2">
        <f>[1]IDZ!G104-[1]IDZ!$E104</f>
        <v>-2.348868586834584</v>
      </c>
      <c r="H104" s="2">
        <f>[1]IDZ!H104-[1]IDZ!$E104</f>
        <v>-3.0998636950591703</v>
      </c>
      <c r="I104" s="2">
        <f>[1]IDZ!I104-[1]IDZ!$E104</f>
        <v>-3.6062230539021414</v>
      </c>
      <c r="J104" s="2">
        <f>[1]IDZ!J104-[1]IDZ!$E104</f>
        <v>-4.0576329916639793</v>
      </c>
      <c r="K104" s="2">
        <f>[1]IDZ!K104-[1]IDZ!$E104</f>
        <v>-3.3898945385269315</v>
      </c>
      <c r="L104" s="2">
        <f>[1]IDZ!L104-[1]IDZ!$E104</f>
        <v>-0.56459810933972676</v>
      </c>
      <c r="M104" s="2">
        <f>[1]IDZ!M104-[1]IDZ!$E104</f>
        <v>1.4425409795810964</v>
      </c>
      <c r="N104" s="2">
        <f>[1]IDZ!N104-[1]IDZ!$E104</f>
        <v>3.4948830209768005</v>
      </c>
      <c r="O104" s="2">
        <f>[1]IDZ!O104-[1]IDZ!$E104</f>
        <v>5.289965009728391</v>
      </c>
      <c r="P104" s="2">
        <f>[1]IDZ!P104-[1]IDZ!$E104</f>
        <v>6.422772236834291</v>
      </c>
      <c r="Q104" s="2">
        <f>[1]IDZ!Q104-[1]IDZ!$E104</f>
        <v>6.422772236834291</v>
      </c>
      <c r="R104" s="2">
        <f>[1]IDZ!R104-[1]IDZ!$E104</f>
        <v>6.422772236834291</v>
      </c>
      <c r="S104" s="2">
        <f>[1]IDZ!S104-[1]IDZ!$E104</f>
        <v>6.422772236834291</v>
      </c>
      <c r="T104" s="2">
        <f>[1]IDZ!T104-[1]IDZ!$E104</f>
        <v>6.422772236834291</v>
      </c>
      <c r="U104" s="2">
        <f>[1]IDZ!U104-[1]IDZ!$E104</f>
        <v>6.422772236834291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-1.4941799335361594</v>
      </c>
      <c r="G105" s="2">
        <f>[1]IDZ!G105-[1]IDZ!$E105</f>
        <v>-2.5001378529187264</v>
      </c>
      <c r="H105" s="2">
        <f>[1]IDZ!H105-[1]IDZ!$E105</f>
        <v>-3.1502012644668724</v>
      </c>
      <c r="I105" s="2">
        <f>[1]IDZ!I105-[1]IDZ!$E105</f>
        <v>-3.6251130107598186</v>
      </c>
      <c r="J105" s="2">
        <f>[1]IDZ!J105-[1]IDZ!$E105</f>
        <v>-3.9591944503024052</v>
      </c>
      <c r="K105" s="2">
        <f>[1]IDZ!K105-[1]IDZ!$E105</f>
        <v>-4.2240888908771126</v>
      </c>
      <c r="L105" s="2">
        <f>[1]IDZ!L105-[1]IDZ!$E105</f>
        <v>-2.2782283556760063</v>
      </c>
      <c r="M105" s="2">
        <f>[1]IDZ!M105-[1]IDZ!$E105</f>
        <v>0.46468239275002077</v>
      </c>
      <c r="N105" s="2">
        <f>[1]IDZ!N105-[1]IDZ!$E105</f>
        <v>2.1467343342382605</v>
      </c>
      <c r="O105" s="2">
        <f>[1]IDZ!O105-[1]IDZ!$E105</f>
        <v>3.6683491762005218</v>
      </c>
      <c r="P105" s="2">
        <f>[1]IDZ!P105-[1]IDZ!$E105</f>
        <v>5.1559224583158283</v>
      </c>
      <c r="Q105" s="2">
        <f>[1]IDZ!Q105-[1]IDZ!$E105</f>
        <v>6.8530606382959718</v>
      </c>
      <c r="R105" s="2">
        <f>[1]IDZ!R105-[1]IDZ!$E105</f>
        <v>6.8530606382959718</v>
      </c>
      <c r="S105" s="2">
        <f>[1]IDZ!S105-[1]IDZ!$E105</f>
        <v>6.8530606382959718</v>
      </c>
      <c r="T105" s="2">
        <f>[1]IDZ!T105-[1]IDZ!$E105</f>
        <v>6.8530606382959718</v>
      </c>
      <c r="U105" s="2">
        <f>[1]IDZ!U105-[1]IDZ!$E105</f>
        <v>6.8530606382959718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-1.6489544259143685</v>
      </c>
      <c r="G106" s="2">
        <f>[1]IDZ!G106-[1]IDZ!$E106</f>
        <v>-2.932029218101647</v>
      </c>
      <c r="H106" s="2">
        <f>[1]IDZ!H106-[1]IDZ!$E106</f>
        <v>-4.0493908950374191</v>
      </c>
      <c r="I106" s="2">
        <f>[1]IDZ!I106-[1]IDZ!$E106</f>
        <v>-4.4408165511595854</v>
      </c>
      <c r="J106" s="2">
        <f>[1]IDZ!J106-[1]IDZ!$E106</f>
        <v>-5.106023256548184</v>
      </c>
      <c r="K106" s="2">
        <f>[1]IDZ!K106-[1]IDZ!$E106</f>
        <v>-5.6421887459417519</v>
      </c>
      <c r="L106" s="2">
        <f>[1]IDZ!L106-[1]IDZ!$E106</f>
        <v>-5.9280870028631369</v>
      </c>
      <c r="M106" s="2">
        <f>[1]IDZ!M106-[1]IDZ!$E106</f>
        <v>-1.9051911552355278</v>
      </c>
      <c r="N106" s="2">
        <f>[1]IDZ!N106-[1]IDZ!$E106</f>
        <v>2.1103113998432548</v>
      </c>
      <c r="O106" s="2">
        <f>[1]IDZ!O106-[1]IDZ!$E106</f>
        <v>5.5664660346788111</v>
      </c>
      <c r="P106" s="2">
        <f>[1]IDZ!P106-[1]IDZ!$E106</f>
        <v>5.5664660346788111</v>
      </c>
      <c r="Q106" s="2">
        <f>[1]IDZ!Q106-[1]IDZ!$E106</f>
        <v>5.5664660346788111</v>
      </c>
      <c r="R106" s="2">
        <f>[1]IDZ!R106-[1]IDZ!$E106</f>
        <v>5.5664660346788111</v>
      </c>
      <c r="S106" s="2">
        <f>[1]IDZ!S106-[1]IDZ!$E106</f>
        <v>5.5664660346788111</v>
      </c>
      <c r="T106" s="2">
        <f>[1]IDZ!T106-[1]IDZ!$E106</f>
        <v>5.5664660346788111</v>
      </c>
      <c r="U106" s="2">
        <f>[1]IDZ!U106-[1]IDZ!$E106</f>
        <v>5.5664660346788111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-1.4040807177759973</v>
      </c>
      <c r="G107" s="2">
        <f>[1]IDZ!G107-[1]IDZ!$E107</f>
        <v>-2.317998145663779</v>
      </c>
      <c r="H107" s="2">
        <f>[1]IDZ!H107-[1]IDZ!$E107</f>
        <v>-3.0362775403957016</v>
      </c>
      <c r="I107" s="2">
        <f>[1]IDZ!I107-[1]IDZ!$E107</f>
        <v>-3.5781927122786783</v>
      </c>
      <c r="J107" s="2">
        <f>[1]IDZ!J107-[1]IDZ!$E107</f>
        <v>-3.9611043259881313</v>
      </c>
      <c r="K107" s="2">
        <f>[1]IDZ!K107-[1]IDZ!$E107</f>
        <v>-3.8763547197570745</v>
      </c>
      <c r="L107" s="2">
        <f>[1]IDZ!L107-[1]IDZ!$E107</f>
        <v>-0.83222594277562223</v>
      </c>
      <c r="M107" s="2">
        <f>[1]IDZ!M107-[1]IDZ!$E107</f>
        <v>1.3077319732271633</v>
      </c>
      <c r="N107" s="2">
        <f>[1]IDZ!N107-[1]IDZ!$E107</f>
        <v>2.9132947364031168</v>
      </c>
      <c r="O107" s="2">
        <f>[1]IDZ!O107-[1]IDZ!$E107</f>
        <v>3.9799024420703546</v>
      </c>
      <c r="P107" s="2">
        <f>[1]IDZ!P107-[1]IDZ!$E107</f>
        <v>4.5609467685400062</v>
      </c>
      <c r="Q107" s="2">
        <f>[1]IDZ!Q107-[1]IDZ!$E107</f>
        <v>4.8546343669850955</v>
      </c>
      <c r="R107" s="2">
        <f>[1]IDZ!R107-[1]IDZ!$E107</f>
        <v>4.9016459061697617</v>
      </c>
      <c r="S107" s="2">
        <f>[1]IDZ!S107-[1]IDZ!$E107</f>
        <v>4.9824800595977905</v>
      </c>
      <c r="T107" s="2">
        <f>[1]IDZ!T107-[1]IDZ!$E107</f>
        <v>5.0273468234950229</v>
      </c>
      <c r="U107" s="2">
        <f>[1]IDZ!U107-[1]IDZ!$E107</f>
        <v>5.0500195258351823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-1.3347996447836294</v>
      </c>
      <c r="G108" s="2">
        <f>[1]IDZ!G108-[1]IDZ!$E108</f>
        <v>-2.1842130985119468</v>
      </c>
      <c r="H108" s="2">
        <f>[1]IDZ!H108-[1]IDZ!$E108</f>
        <v>-2.7457389917732371</v>
      </c>
      <c r="I108" s="2">
        <f>[1]IDZ!I108-[1]IDZ!$E108</f>
        <v>-3.1998198773475224</v>
      </c>
      <c r="J108" s="2">
        <f>[1]IDZ!J108-[1]IDZ!$E108</f>
        <v>-3.5787049446727224</v>
      </c>
      <c r="K108" s="2">
        <f>[1]IDZ!K108-[1]IDZ!$E108</f>
        <v>-3.873346523601441</v>
      </c>
      <c r="L108" s="2">
        <f>[1]IDZ!L108-[1]IDZ!$E108</f>
        <v>-4.1045856932999385</v>
      </c>
      <c r="M108" s="2">
        <f>[1]IDZ!M108-[1]IDZ!$E108</f>
        <v>-1.6122840689097728</v>
      </c>
      <c r="N108" s="2">
        <f>[1]IDZ!N108-[1]IDZ!$E108</f>
        <v>1.1050222465775761</v>
      </c>
      <c r="O108" s="2">
        <f>[1]IDZ!O108-[1]IDZ!$E108</f>
        <v>3.5009900952022122</v>
      </c>
      <c r="P108" s="2">
        <f>[1]IDZ!P108-[1]IDZ!$E108</f>
        <v>3.5009900952022122</v>
      </c>
      <c r="Q108" s="2">
        <f>[1]IDZ!Q108-[1]IDZ!$E108</f>
        <v>3.5009900952022122</v>
      </c>
      <c r="R108" s="2">
        <f>[1]IDZ!R108-[1]IDZ!$E108</f>
        <v>3.5009900952022122</v>
      </c>
      <c r="S108" s="2">
        <f>[1]IDZ!S108-[1]IDZ!$E108</f>
        <v>3.5009900952022122</v>
      </c>
      <c r="T108" s="2">
        <f>[1]IDZ!T108-[1]IDZ!$E108</f>
        <v>3.5009900952022122</v>
      </c>
      <c r="U108" s="2">
        <f>[1]IDZ!U108-[1]IDZ!$E108</f>
        <v>3.5009900952022122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-1.6061347056292874</v>
      </c>
      <c r="G109" s="2">
        <f>[1]IDZ!G109-[1]IDZ!$E109</f>
        <v>-2.9798471955253945</v>
      </c>
      <c r="H109" s="2">
        <f>[1]IDZ!H109-[1]IDZ!$E109</f>
        <v>-4.0022736340638261</v>
      </c>
      <c r="I109" s="2">
        <f>[1]IDZ!I109-[1]IDZ!$E109</f>
        <v>-4.8058167728233911</v>
      </c>
      <c r="J109" s="2">
        <f>[1]IDZ!J109-[1]IDZ!$E109</f>
        <v>-5.378484705569349</v>
      </c>
      <c r="K109" s="2">
        <f>[1]IDZ!K109-[1]IDZ!$E109</f>
        <v>-5.8069631294231954</v>
      </c>
      <c r="L109" s="2">
        <f>[1]IDZ!L109-[1]IDZ!$E109</f>
        <v>-4.8379917421178789</v>
      </c>
      <c r="M109" s="2">
        <f>[1]IDZ!M109-[1]IDZ!$E109</f>
        <v>-2.5101242792219551</v>
      </c>
      <c r="N109" s="2">
        <f>[1]IDZ!N109-[1]IDZ!$E109</f>
        <v>1.5422255573847821</v>
      </c>
      <c r="O109" s="2">
        <f>[1]IDZ!O109-[1]IDZ!$E109</f>
        <v>3.5701635245064836</v>
      </c>
      <c r="P109" s="2">
        <f>[1]IDZ!P109-[1]IDZ!$E109</f>
        <v>6.0796172434848188</v>
      </c>
      <c r="Q109" s="2">
        <f>[1]IDZ!Q109-[1]IDZ!$E109</f>
        <v>6.0796172434848188</v>
      </c>
      <c r="R109" s="2">
        <f>[1]IDZ!R109-[1]IDZ!$E109</f>
        <v>6.0796172434848188</v>
      </c>
      <c r="S109" s="2">
        <f>[1]IDZ!S109-[1]IDZ!$E109</f>
        <v>6.0796172434848188</v>
      </c>
      <c r="T109" s="2">
        <f>[1]IDZ!T109-[1]IDZ!$E109</f>
        <v>6.0796172434848188</v>
      </c>
      <c r="U109" s="2">
        <f>[1]IDZ!U109-[1]IDZ!$E109</f>
        <v>6.0796172434848188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-1.3508275275108588</v>
      </c>
      <c r="G110" s="2">
        <f>[1]IDZ!G110-[1]IDZ!$E110</f>
        <v>-2.4073147816572202</v>
      </c>
      <c r="H110" s="2">
        <f>[1]IDZ!H110-[1]IDZ!$E110</f>
        <v>-3.2299527971791377</v>
      </c>
      <c r="I110" s="2">
        <f>[1]IDZ!I110-[1]IDZ!$E110</f>
        <v>-3.832193409473831</v>
      </c>
      <c r="J110" s="2">
        <f>[1]IDZ!J110-[1]IDZ!$E110</f>
        <v>-4.3945668120308738</v>
      </c>
      <c r="K110" s="2">
        <f>[1]IDZ!K110-[1]IDZ!$E110</f>
        <v>-4.8612541328001697</v>
      </c>
      <c r="L110" s="2">
        <f>[1]IDZ!L110-[1]IDZ!$E110</f>
        <v>-5.2332511661835781</v>
      </c>
      <c r="M110" s="2">
        <f>[1]IDZ!M110-[1]IDZ!$E110</f>
        <v>-1.648804746771205</v>
      </c>
      <c r="N110" s="2">
        <f>[1]IDZ!N110-[1]IDZ!$E110</f>
        <v>2.1379445912916282</v>
      </c>
      <c r="O110" s="2">
        <f>[1]IDZ!O110-[1]IDZ!$E110</f>
        <v>4.5965645925481056</v>
      </c>
      <c r="P110" s="2">
        <f>[1]IDZ!P110-[1]IDZ!$E110</f>
        <v>4.5965645925481056</v>
      </c>
      <c r="Q110" s="2">
        <f>[1]IDZ!Q110-[1]IDZ!$E110</f>
        <v>4.5965645925481056</v>
      </c>
      <c r="R110" s="2">
        <f>[1]IDZ!R110-[1]IDZ!$E110</f>
        <v>4.5965645925481056</v>
      </c>
      <c r="S110" s="2">
        <f>[1]IDZ!S110-[1]IDZ!$E110</f>
        <v>4.5965645925481056</v>
      </c>
      <c r="T110" s="2">
        <f>[1]IDZ!T110-[1]IDZ!$E110</f>
        <v>4.5965645925481056</v>
      </c>
      <c r="U110" s="2">
        <f>[1]IDZ!U110-[1]IDZ!$E110</f>
        <v>4.5965645925481056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-1.5215067977907779</v>
      </c>
      <c r="G111" s="2">
        <f>[1]IDZ!G111-[1]IDZ!$E111</f>
        <v>-2.5520933342660328</v>
      </c>
      <c r="H111" s="2">
        <f>[1]IDZ!H111-[1]IDZ!$E111</f>
        <v>-3.4078913627119505</v>
      </c>
      <c r="I111" s="2">
        <f>[1]IDZ!I111-[1]IDZ!$E111</f>
        <v>-4.1368971516722723</v>
      </c>
      <c r="J111" s="2">
        <f>[1]IDZ!J111-[1]IDZ!$E111</f>
        <v>-4.8187501491402429</v>
      </c>
      <c r="K111" s="2">
        <f>[1]IDZ!K111-[1]IDZ!$E111</f>
        <v>-5.4276842682487541</v>
      </c>
      <c r="L111" s="2">
        <f>[1]IDZ!L111-[1]IDZ!$E111</f>
        <v>-3.5100205315259387</v>
      </c>
      <c r="M111" s="2">
        <f>[1]IDZ!M111-[1]IDZ!$E111</f>
        <v>0.16513011033393354</v>
      </c>
      <c r="N111" s="2">
        <f>[1]IDZ!N111-[1]IDZ!$E111</f>
        <v>2.702933974153467</v>
      </c>
      <c r="O111" s="2">
        <f>[1]IDZ!O111-[1]IDZ!$E111</f>
        <v>2.702933974153467</v>
      </c>
      <c r="P111" s="2">
        <f>[1]IDZ!P111-[1]IDZ!$E111</f>
        <v>2.702933974153467</v>
      </c>
      <c r="Q111" s="2">
        <f>[1]IDZ!Q111-[1]IDZ!$E111</f>
        <v>2.702933974153467</v>
      </c>
      <c r="R111" s="2">
        <f>[1]IDZ!R111-[1]IDZ!$E111</f>
        <v>2.702933974153467</v>
      </c>
      <c r="S111" s="2">
        <f>[1]IDZ!S111-[1]IDZ!$E111</f>
        <v>2.702933974153467</v>
      </c>
      <c r="T111" s="2">
        <f>[1]IDZ!T111-[1]IDZ!$E111</f>
        <v>2.702933974153467</v>
      </c>
      <c r="U111" s="2">
        <f>[1]IDZ!U111-[1]IDZ!$E111</f>
        <v>2.702933974153467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-1.2533826710952951</v>
      </c>
      <c r="G112" s="2">
        <f>[1]IDZ!G112-[1]IDZ!$E112</f>
        <v>-2.1654638305106317</v>
      </c>
      <c r="H112" s="2">
        <f>[1]IDZ!H112-[1]IDZ!$E112</f>
        <v>-2.7713124853477638</v>
      </c>
      <c r="I112" s="2">
        <f>[1]IDZ!I112-[1]IDZ!$E112</f>
        <v>-3.207104020441534</v>
      </c>
      <c r="J112" s="2">
        <f>[1]IDZ!J112-[1]IDZ!$E112</f>
        <v>-3.5367947193682028</v>
      </c>
      <c r="K112" s="2">
        <f>[1]IDZ!K112-[1]IDZ!$E112</f>
        <v>-3.7969074556102385</v>
      </c>
      <c r="L112" s="2">
        <f>[1]IDZ!L112-[1]IDZ!$E112</f>
        <v>-1.1349492702289012</v>
      </c>
      <c r="M112" s="2">
        <f>[1]IDZ!M112-[1]IDZ!$E112</f>
        <v>-0.54293856065467594</v>
      </c>
      <c r="N112" s="2">
        <f>[1]IDZ!N112-[1]IDZ!$E112</f>
        <v>1.5063953844635023</v>
      </c>
      <c r="O112" s="2">
        <f>[1]IDZ!O112-[1]IDZ!$E112</f>
        <v>3.4508610880306776</v>
      </c>
      <c r="P112" s="2">
        <f>[1]IDZ!P112-[1]IDZ!$E112</f>
        <v>4.8360184465555278</v>
      </c>
      <c r="Q112" s="2">
        <f>[1]IDZ!Q112-[1]IDZ!$E112</f>
        <v>5.8365667132681267</v>
      </c>
      <c r="R112" s="2">
        <f>[1]IDZ!R112-[1]IDZ!$E112</f>
        <v>5.8365667132681267</v>
      </c>
      <c r="S112" s="2">
        <f>[1]IDZ!S112-[1]IDZ!$E112</f>
        <v>5.8365667132681267</v>
      </c>
      <c r="T112" s="2">
        <f>[1]IDZ!T112-[1]IDZ!$E112</f>
        <v>5.8365667132681267</v>
      </c>
      <c r="U112" s="2">
        <f>[1]IDZ!U112-[1]IDZ!$E112</f>
        <v>5.8365667132681267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-1.5043109012097204</v>
      </c>
      <c r="G113" s="2">
        <f>[1]IDZ!G113-[1]IDZ!$E113</f>
        <v>-2.7504120983016946</v>
      </c>
      <c r="H113" s="2">
        <f>[1]IDZ!H113-[1]IDZ!$E113</f>
        <v>-3.7201163478675028</v>
      </c>
      <c r="I113" s="2">
        <f>[1]IDZ!I113-[1]IDZ!$E113</f>
        <v>-4.4663039980781036</v>
      </c>
      <c r="J113" s="2">
        <f>[1]IDZ!J113-[1]IDZ!$E113</f>
        <v>-5.005153658815459</v>
      </c>
      <c r="K113" s="2">
        <f>[1]IDZ!K113-[1]IDZ!$E113</f>
        <v>-5.3783473660500078</v>
      </c>
      <c r="L113" s="2">
        <f>[1]IDZ!L113-[1]IDZ!$E113</f>
        <v>-4.3303722310065922</v>
      </c>
      <c r="M113" s="2">
        <f>[1]IDZ!M113-[1]IDZ!$E113</f>
        <v>-1.737779743983765</v>
      </c>
      <c r="N113" s="2">
        <f>[1]IDZ!N113-[1]IDZ!$E113</f>
        <v>0.763445032074344</v>
      </c>
      <c r="O113" s="2">
        <f>[1]IDZ!O113-[1]IDZ!$E113</f>
        <v>4.1916698997052748</v>
      </c>
      <c r="P113" s="2">
        <f>[1]IDZ!P113-[1]IDZ!$E113</f>
        <v>4.1916698997052748</v>
      </c>
      <c r="Q113" s="2">
        <f>[1]IDZ!Q113-[1]IDZ!$E113</f>
        <v>4.1916698997052748</v>
      </c>
      <c r="R113" s="2">
        <f>[1]IDZ!R113-[1]IDZ!$E113</f>
        <v>4.1916698997052748</v>
      </c>
      <c r="S113" s="2">
        <f>[1]IDZ!S113-[1]IDZ!$E113</f>
        <v>4.1916698997052748</v>
      </c>
      <c r="T113" s="2">
        <f>[1]IDZ!T113-[1]IDZ!$E113</f>
        <v>4.1916698997052748</v>
      </c>
      <c r="U113" s="2">
        <f>[1]IDZ!U113-[1]IDZ!$E113</f>
        <v>4.1916698997052748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-1.2012163418545896</v>
      </c>
      <c r="G114" s="2">
        <f>[1]IDZ!G114-[1]IDZ!$E114</f>
        <v>-2.072890604202513</v>
      </c>
      <c r="H114" s="2">
        <f>[1]IDZ!H114-[1]IDZ!$E114</f>
        <v>-2.775304816937691</v>
      </c>
      <c r="I114" s="2">
        <f>[1]IDZ!I114-[1]IDZ!$E114</f>
        <v>-3.3224860783734158</v>
      </c>
      <c r="J114" s="2">
        <f>[1]IDZ!J114-[1]IDZ!$E114</f>
        <v>-3.7883346519341501</v>
      </c>
      <c r="K114" s="2">
        <f>[1]IDZ!K114-[1]IDZ!$E114</f>
        <v>-4.1464078138230605</v>
      </c>
      <c r="L114" s="2">
        <f>[1]IDZ!L114-[1]IDZ!$E114</f>
        <v>-1.5930376983112922</v>
      </c>
      <c r="M114" s="2">
        <f>[1]IDZ!M114-[1]IDZ!$E114</f>
        <v>1.3616196329030998</v>
      </c>
      <c r="N114" s="2">
        <f>[1]IDZ!N114-[1]IDZ!$E114</f>
        <v>3.0463173799254548</v>
      </c>
      <c r="O114" s="2">
        <f>[1]IDZ!O114-[1]IDZ!$E114</f>
        <v>5.0789790194516371</v>
      </c>
      <c r="P114" s="2">
        <f>[1]IDZ!P114-[1]IDZ!$E114</f>
        <v>6.936620970045567</v>
      </c>
      <c r="Q114" s="2">
        <f>[1]IDZ!Q114-[1]IDZ!$E114</f>
        <v>6.936620970045567</v>
      </c>
      <c r="R114" s="2">
        <f>[1]IDZ!R114-[1]IDZ!$E114</f>
        <v>6.936620970045567</v>
      </c>
      <c r="S114" s="2">
        <f>[1]IDZ!S114-[1]IDZ!$E114</f>
        <v>6.936620970045567</v>
      </c>
      <c r="T114" s="2">
        <f>[1]IDZ!T114-[1]IDZ!$E114</f>
        <v>6.936620970045567</v>
      </c>
      <c r="U114" s="2">
        <f>[1]IDZ!U114-[1]IDZ!$E114</f>
        <v>6.936620970045567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-1.3656069119123231</v>
      </c>
      <c r="G115" s="2">
        <f>[1]IDZ!G115-[1]IDZ!$E115</f>
        <v>-2.4700116327698112</v>
      </c>
      <c r="H115" s="2">
        <f>[1]IDZ!H115-[1]IDZ!$E115</f>
        <v>-3.2629998328699372</v>
      </c>
      <c r="I115" s="2">
        <f>[1]IDZ!I115-[1]IDZ!$E115</f>
        <v>-3.878480357481294</v>
      </c>
      <c r="J115" s="2">
        <f>[1]IDZ!J115-[1]IDZ!$E115</f>
        <v>-4.3101255718251963</v>
      </c>
      <c r="K115" s="2">
        <f>[1]IDZ!K115-[1]IDZ!$E115</f>
        <v>-4.6390230608275829</v>
      </c>
      <c r="L115" s="2">
        <f>[1]IDZ!L115-[1]IDZ!$E115</f>
        <v>-1.3453636724237299</v>
      </c>
      <c r="M115" s="2">
        <f>[1]IDZ!M115-[1]IDZ!$E115</f>
        <v>0.60806937605221378</v>
      </c>
      <c r="N115" s="2">
        <f>[1]IDZ!N115-[1]IDZ!$E115</f>
        <v>3.3064320134427874</v>
      </c>
      <c r="O115" s="2">
        <f>[1]IDZ!O115-[1]IDZ!$E115</f>
        <v>5.2345201022506984</v>
      </c>
      <c r="P115" s="2">
        <f>[1]IDZ!P115-[1]IDZ!$E115</f>
        <v>6.5133805099260371</v>
      </c>
      <c r="Q115" s="2">
        <f>[1]IDZ!Q115-[1]IDZ!$E115</f>
        <v>7.8449498587463324</v>
      </c>
      <c r="R115" s="2">
        <f>[1]IDZ!R115-[1]IDZ!$E115</f>
        <v>7.8449498587463324</v>
      </c>
      <c r="S115" s="2">
        <f>[1]IDZ!S115-[1]IDZ!$E115</f>
        <v>7.8449498587463324</v>
      </c>
      <c r="T115" s="2">
        <f>[1]IDZ!T115-[1]IDZ!$E115</f>
        <v>7.8449498587463324</v>
      </c>
      <c r="U115" s="2">
        <f>[1]IDZ!U115-[1]IDZ!$E115</f>
        <v>7.8449498587463324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-1.2740966609748767</v>
      </c>
      <c r="G116" s="2">
        <f>[1]IDZ!G116-[1]IDZ!$E116</f>
        <v>-2.2723105608912704</v>
      </c>
      <c r="H116" s="2">
        <f>[1]IDZ!H116-[1]IDZ!$E116</f>
        <v>-2.9962747743204261</v>
      </c>
      <c r="I116" s="2">
        <f>[1]IDZ!I116-[1]IDZ!$E116</f>
        <v>-3.5154429711000574</v>
      </c>
      <c r="J116" s="2">
        <f>[1]IDZ!J116-[1]IDZ!$E116</f>
        <v>-3.8852497664553738</v>
      </c>
      <c r="K116" s="2">
        <f>[1]IDZ!K116-[1]IDZ!$E116</f>
        <v>-4.2030209778305476</v>
      </c>
      <c r="L116" s="2">
        <f>[1]IDZ!L116-[1]IDZ!$E116</f>
        <v>-4.461372884066833</v>
      </c>
      <c r="M116" s="2">
        <f>[1]IDZ!M116-[1]IDZ!$E116</f>
        <v>-0.94576196579812688</v>
      </c>
      <c r="N116" s="2">
        <f>[1]IDZ!N116-[1]IDZ!$E116</f>
        <v>1.8551762735095139</v>
      </c>
      <c r="O116" s="2">
        <f>[1]IDZ!O116-[1]IDZ!$E116</f>
        <v>3.9485753523030667</v>
      </c>
      <c r="P116" s="2">
        <f>[1]IDZ!P116-[1]IDZ!$E116</f>
        <v>5.4990539260748221</v>
      </c>
      <c r="Q116" s="2">
        <f>[1]IDZ!Q116-[1]IDZ!$E116</f>
        <v>5.4990539260748221</v>
      </c>
      <c r="R116" s="2">
        <f>[1]IDZ!R116-[1]IDZ!$E116</f>
        <v>5.4990539260748221</v>
      </c>
      <c r="S116" s="2">
        <f>[1]IDZ!S116-[1]IDZ!$E116</f>
        <v>5.4990539260748221</v>
      </c>
      <c r="T116" s="2">
        <f>[1]IDZ!T116-[1]IDZ!$E116</f>
        <v>5.4990539260748221</v>
      </c>
      <c r="U116" s="2">
        <f>[1]IDZ!U116-[1]IDZ!$E116</f>
        <v>5.4990539260748221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-1.273714167742142</v>
      </c>
      <c r="G117" s="2">
        <f>[1]IDZ!G117-[1]IDZ!$E117</f>
        <v>-2.2715258383599064</v>
      </c>
      <c r="H117" s="2">
        <f>[1]IDZ!H117-[1]IDZ!$E117</f>
        <v>-2.9956759539156508</v>
      </c>
      <c r="I117" s="2">
        <f>[1]IDZ!I117-[1]IDZ!$E117</f>
        <v>-3.515026799414585</v>
      </c>
      <c r="J117" s="2">
        <f>[1]IDZ!J117-[1]IDZ!$E117</f>
        <v>-3.8849693731639832</v>
      </c>
      <c r="K117" s="2">
        <f>[1]IDZ!K117-[1]IDZ!$E117</f>
        <v>-4.2030047159175723</v>
      </c>
      <c r="L117" s="2">
        <f>[1]IDZ!L117-[1]IDZ!$E117</f>
        <v>-4.4616440470185381</v>
      </c>
      <c r="M117" s="2">
        <f>[1]IDZ!M117-[1]IDZ!$E117</f>
        <v>-0.80377574627698323</v>
      </c>
      <c r="N117" s="2">
        <f>[1]IDZ!N117-[1]IDZ!$E117</f>
        <v>2.1324320668762056</v>
      </c>
      <c r="O117" s="2">
        <f>[1]IDZ!O117-[1]IDZ!$E117</f>
        <v>4.2378904237533561</v>
      </c>
      <c r="P117" s="2">
        <f>[1]IDZ!P117-[1]IDZ!$E117</f>
        <v>5.7115599088994173</v>
      </c>
      <c r="Q117" s="2">
        <f>[1]IDZ!Q117-[1]IDZ!$E117</f>
        <v>5.7115599088994173</v>
      </c>
      <c r="R117" s="2">
        <f>[1]IDZ!R117-[1]IDZ!$E117</f>
        <v>5.7115599088994173</v>
      </c>
      <c r="S117" s="2">
        <f>[1]IDZ!S117-[1]IDZ!$E117</f>
        <v>5.7115599088994173</v>
      </c>
      <c r="T117" s="2">
        <f>[1]IDZ!T117-[1]IDZ!$E117</f>
        <v>5.7115599088994173</v>
      </c>
      <c r="U117" s="2">
        <f>[1]IDZ!U117-[1]IDZ!$E117</f>
        <v>5.7115599088994173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-1.2250724225593075</v>
      </c>
      <c r="G118" s="2">
        <f>[1]IDZ!G118-[1]IDZ!$E118</f>
        <v>-2.1507612281142627</v>
      </c>
      <c r="H118" s="2">
        <f>[1]IDZ!H118-[1]IDZ!$E118</f>
        <v>-2.9907717178306115</v>
      </c>
      <c r="I118" s="2">
        <f>[1]IDZ!I118-[1]IDZ!$E118</f>
        <v>-3.6978059552802307</v>
      </c>
      <c r="J118" s="2">
        <f>[1]IDZ!J118-[1]IDZ!$E118</f>
        <v>-4.2853553237929276</v>
      </c>
      <c r="K118" s="2">
        <f>[1]IDZ!K118-[1]IDZ!$E118</f>
        <v>-4.7056021478676939</v>
      </c>
      <c r="L118" s="2">
        <f>[1]IDZ!L118-[1]IDZ!$E118</f>
        <v>-4.0754361925742018</v>
      </c>
      <c r="M118" s="2">
        <f>[1]IDZ!M118-[1]IDZ!$E118</f>
        <v>-0.99789782162712015</v>
      </c>
      <c r="N118" s="2">
        <f>[1]IDZ!N118-[1]IDZ!$E118</f>
        <v>1.6748718871873365</v>
      </c>
      <c r="O118" s="2">
        <f>[1]IDZ!O118-[1]IDZ!$E118</f>
        <v>1.6748718871873365</v>
      </c>
      <c r="P118" s="2">
        <f>[1]IDZ!P118-[1]IDZ!$E118</f>
        <v>1.6748718871873365</v>
      </c>
      <c r="Q118" s="2">
        <f>[1]IDZ!Q118-[1]IDZ!$E118</f>
        <v>1.6748718871873365</v>
      </c>
      <c r="R118" s="2">
        <f>[1]IDZ!R118-[1]IDZ!$E118</f>
        <v>1.6748718871873365</v>
      </c>
      <c r="S118" s="2">
        <f>[1]IDZ!S118-[1]IDZ!$E118</f>
        <v>1.6748718871873365</v>
      </c>
      <c r="T118" s="2">
        <f>[1]IDZ!T118-[1]IDZ!$E118</f>
        <v>1.6748718871873365</v>
      </c>
      <c r="U118" s="2">
        <f>[1]IDZ!U118-[1]IDZ!$E118</f>
        <v>1.6748718871873365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-1.1854280780393651</v>
      </c>
      <c r="G119" s="2">
        <f>[1]IDZ!G119-[1]IDZ!$E119</f>
        <v>-2.1156622409500443</v>
      </c>
      <c r="H119" s="2">
        <f>[1]IDZ!H119-[1]IDZ!$E119</f>
        <v>-2.8157941482034943</v>
      </c>
      <c r="I119" s="2">
        <f>[1]IDZ!I119-[1]IDZ!$E119</f>
        <v>-3.3306564319772178</v>
      </c>
      <c r="J119" s="2">
        <f>[1]IDZ!J119-[1]IDZ!$E119</f>
        <v>-3.6604423924118663</v>
      </c>
      <c r="K119" s="2">
        <f>[1]IDZ!K119-[1]IDZ!$E119</f>
        <v>-3.9145676014125144</v>
      </c>
      <c r="L119" s="2">
        <f>[1]IDZ!L119-[1]IDZ!$E119</f>
        <v>-2.0750790155258869</v>
      </c>
      <c r="M119" s="2">
        <f>[1]IDZ!M119-[1]IDZ!$E119</f>
        <v>7.3313816105766705E-2</v>
      </c>
      <c r="N119" s="2">
        <f>[1]IDZ!N119-[1]IDZ!$E119</f>
        <v>1.8016318986447573</v>
      </c>
      <c r="O119" s="2">
        <f>[1]IDZ!O119-[1]IDZ!$E119</f>
        <v>3.4174893456981295</v>
      </c>
      <c r="P119" s="2">
        <f>[1]IDZ!P119-[1]IDZ!$E119</f>
        <v>4.5279002657272116</v>
      </c>
      <c r="Q119" s="2">
        <f>[1]IDZ!Q119-[1]IDZ!$E119</f>
        <v>4.5279002657272116</v>
      </c>
      <c r="R119" s="2">
        <f>[1]IDZ!R119-[1]IDZ!$E119</f>
        <v>4.5279002657272116</v>
      </c>
      <c r="S119" s="2">
        <f>[1]IDZ!S119-[1]IDZ!$E119</f>
        <v>4.5279002657272116</v>
      </c>
      <c r="T119" s="2">
        <f>[1]IDZ!T119-[1]IDZ!$E119</f>
        <v>4.5279002657272116</v>
      </c>
      <c r="U119" s="2">
        <f>[1]IDZ!U119-[1]IDZ!$E119</f>
        <v>4.5279002657272116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-1.4779102053431359</v>
      </c>
      <c r="G120" s="2">
        <f>[1]IDZ!G120-[1]IDZ!$E120</f>
        <v>-2.3452899104247678</v>
      </c>
      <c r="H120" s="2">
        <f>[1]IDZ!H120-[1]IDZ!$E120</f>
        <v>-3.0057221156898777</v>
      </c>
      <c r="I120" s="2">
        <f>[1]IDZ!I120-[1]IDZ!$E120</f>
        <v>-3.5153803412085693</v>
      </c>
      <c r="J120" s="2">
        <f>[1]IDZ!J120-[1]IDZ!$E120</f>
        <v>-3.9084822645337738</v>
      </c>
      <c r="K120" s="2">
        <f>[1]IDZ!K120-[1]IDZ!$E120</f>
        <v>-4.2520455724633308</v>
      </c>
      <c r="L120" s="2">
        <f>[1]IDZ!L120-[1]IDZ!$E120</f>
        <v>-3.1092608281229843</v>
      </c>
      <c r="M120" s="2">
        <f>[1]IDZ!M120-[1]IDZ!$E120</f>
        <v>-4.4804462821716129E-2</v>
      </c>
      <c r="N120" s="2">
        <f>[1]IDZ!N120-[1]IDZ!$E120</f>
        <v>2.6778502690722377</v>
      </c>
      <c r="O120" s="2">
        <f>[1]IDZ!O120-[1]IDZ!$E120</f>
        <v>4.8046341742787178</v>
      </c>
      <c r="P120" s="2">
        <f>[1]IDZ!P120-[1]IDZ!$E120</f>
        <v>7.143217090421885</v>
      </c>
      <c r="Q120" s="2">
        <f>[1]IDZ!Q120-[1]IDZ!$E120</f>
        <v>7.143217090421885</v>
      </c>
      <c r="R120" s="2">
        <f>[1]IDZ!R120-[1]IDZ!$E120</f>
        <v>7.143217090421885</v>
      </c>
      <c r="S120" s="2">
        <f>[1]IDZ!S120-[1]IDZ!$E120</f>
        <v>7.143217090421885</v>
      </c>
      <c r="T120" s="2">
        <f>[1]IDZ!T120-[1]IDZ!$E120</f>
        <v>7.143217090421885</v>
      </c>
      <c r="U120" s="2">
        <f>[1]IDZ!U120-[1]IDZ!$E120</f>
        <v>7.143217090421885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-1.4263514872414191</v>
      </c>
      <c r="G121" s="2">
        <f>[1]IDZ!G121-[1]IDZ!$E121</f>
        <v>-2.3792689062107257</v>
      </c>
      <c r="H121" s="2">
        <f>[1]IDZ!H121-[1]IDZ!$E121</f>
        <v>-3.0887667391378244</v>
      </c>
      <c r="I121" s="2">
        <f>[1]IDZ!I121-[1]IDZ!$E121</f>
        <v>-3.7449882550542384</v>
      </c>
      <c r="J121" s="2">
        <f>[1]IDZ!J121-[1]IDZ!$E121</f>
        <v>-4.2486959834630653</v>
      </c>
      <c r="K121" s="2">
        <f>[1]IDZ!K121-[1]IDZ!$E121</f>
        <v>-4.6456134136653446</v>
      </c>
      <c r="L121" s="2">
        <f>[1]IDZ!L121-[1]IDZ!$E121</f>
        <v>-1.0686174673630404</v>
      </c>
      <c r="M121" s="2">
        <f>[1]IDZ!M121-[1]IDZ!$E121</f>
        <v>2.4561871506593462</v>
      </c>
      <c r="N121" s="2">
        <f>[1]IDZ!N121-[1]IDZ!$E121</f>
        <v>4.6354379257864764</v>
      </c>
      <c r="O121" s="2">
        <f>[1]IDZ!O121-[1]IDZ!$E121</f>
        <v>6.3157553968755167</v>
      </c>
      <c r="P121" s="2">
        <f>[1]IDZ!P121-[1]IDZ!$E121</f>
        <v>6.3157553968755167</v>
      </c>
      <c r="Q121" s="2">
        <f>[1]IDZ!Q121-[1]IDZ!$E121</f>
        <v>6.3157553968755167</v>
      </c>
      <c r="R121" s="2">
        <f>[1]IDZ!R121-[1]IDZ!$E121</f>
        <v>6.3157553968755167</v>
      </c>
      <c r="S121" s="2">
        <f>[1]IDZ!S121-[1]IDZ!$E121</f>
        <v>6.3157553968755167</v>
      </c>
      <c r="T121" s="2">
        <f>[1]IDZ!T121-[1]IDZ!$E121</f>
        <v>6.3157553968755167</v>
      </c>
      <c r="U121" s="2">
        <f>[1]IDZ!U121-[1]IDZ!$E121</f>
        <v>6.3157553968755167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-1.3290232177184862</v>
      </c>
      <c r="G122" s="2">
        <f>[1]IDZ!G122-[1]IDZ!$E122</f>
        <v>-2.3873660958767289</v>
      </c>
      <c r="H122" s="2">
        <f>[1]IDZ!H122-[1]IDZ!$E122</f>
        <v>-3.1181869764736945</v>
      </c>
      <c r="I122" s="2">
        <f>[1]IDZ!I122-[1]IDZ!$E122</f>
        <v>-3.6915765309273496</v>
      </c>
      <c r="J122" s="2">
        <f>[1]IDZ!J122-[1]IDZ!$E122</f>
        <v>-4.1124952497014817</v>
      </c>
      <c r="K122" s="2">
        <f>[1]IDZ!K122-[1]IDZ!$E122</f>
        <v>-4.4165325784142482</v>
      </c>
      <c r="L122" s="2">
        <f>[1]IDZ!L122-[1]IDZ!$E122</f>
        <v>-4.639075977636395</v>
      </c>
      <c r="M122" s="2">
        <f>[1]IDZ!M122-[1]IDZ!$E122</f>
        <v>-3.7962928961015052</v>
      </c>
      <c r="N122" s="2">
        <f>[1]IDZ!N122-[1]IDZ!$E122</f>
        <v>-1.3572346688789594</v>
      </c>
      <c r="O122" s="2">
        <f>[1]IDZ!O122-[1]IDZ!$E122</f>
        <v>0.78975009455093925</v>
      </c>
      <c r="P122" s="2">
        <f>[1]IDZ!P122-[1]IDZ!$E122</f>
        <v>0.78975009455093925</v>
      </c>
      <c r="Q122" s="2">
        <f>[1]IDZ!Q122-[1]IDZ!$E122</f>
        <v>0.78975009455093925</v>
      </c>
      <c r="R122" s="2">
        <f>[1]IDZ!R122-[1]IDZ!$E122</f>
        <v>0.78975009455093925</v>
      </c>
      <c r="S122" s="2">
        <f>[1]IDZ!S122-[1]IDZ!$E122</f>
        <v>0.78975009455093925</v>
      </c>
      <c r="T122" s="2">
        <f>[1]IDZ!T122-[1]IDZ!$E122</f>
        <v>0.78975009455093925</v>
      </c>
      <c r="U122" s="2">
        <f>[1]IDZ!U122-[1]IDZ!$E122</f>
        <v>0.78975009455093925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-1.2237455082220521</v>
      </c>
      <c r="G123" s="2">
        <f>[1]IDZ!G123-[1]IDZ!$E123</f>
        <v>-2.0804871157343996</v>
      </c>
      <c r="H123" s="2">
        <f>[1]IDZ!H123-[1]IDZ!$E123</f>
        <v>-2.5952847110649628</v>
      </c>
      <c r="I123" s="2">
        <f>[1]IDZ!I123-[1]IDZ!$E123</f>
        <v>-2.9011096001782306</v>
      </c>
      <c r="J123" s="2">
        <f>[1]IDZ!J123-[1]IDZ!$E123</f>
        <v>-3.0910845654023689</v>
      </c>
      <c r="K123" s="2">
        <f>[1]IDZ!K123-[1]IDZ!$E123</f>
        <v>-3.2043598920085969</v>
      </c>
      <c r="L123" s="2">
        <f>[1]IDZ!L123-[1]IDZ!$E123</f>
        <v>-2.553344426721651</v>
      </c>
      <c r="M123" s="2">
        <f>[1]IDZ!M123-[1]IDZ!$E123</f>
        <v>-1.0433884681584544</v>
      </c>
      <c r="N123" s="2">
        <f>[1]IDZ!N123-[1]IDZ!$E123</f>
        <v>-0.50041291010110456</v>
      </c>
      <c r="O123" s="2">
        <f>[1]IDZ!O123-[1]IDZ!$E123</f>
        <v>-0.23326648323778443</v>
      </c>
      <c r="P123" s="2">
        <f>[1]IDZ!P123-[1]IDZ!$E123</f>
        <v>-0.13652906821076272</v>
      </c>
      <c r="Q123" s="2">
        <f>[1]IDZ!Q123-[1]IDZ!$E123</f>
        <v>-7.8959179965821136E-2</v>
      </c>
      <c r="R123" s="2">
        <f>[1]IDZ!R123-[1]IDZ!$E123</f>
        <v>-2.8657384818700393E-2</v>
      </c>
      <c r="S123" s="2">
        <f>[1]IDZ!S123-[1]IDZ!$E123</f>
        <v>7.1472498652170202E-2</v>
      </c>
      <c r="T123" s="2">
        <f>[1]IDZ!T123-[1]IDZ!$E123</f>
        <v>0.1322882775807841</v>
      </c>
      <c r="U123" s="2">
        <f>[1]IDZ!U123-[1]IDZ!$E123</f>
        <v>0.16274563910120321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-1.4593164728081263</v>
      </c>
      <c r="G124" s="2">
        <f>[1]IDZ!G124-[1]IDZ!$E124</f>
        <v>-2.5426314760385509</v>
      </c>
      <c r="H124" s="2">
        <f>[1]IDZ!H124-[1]IDZ!$E124</f>
        <v>-3.4410615465098715</v>
      </c>
      <c r="I124" s="2">
        <f>[1]IDZ!I124-[1]IDZ!$E124</f>
        <v>-4.127287190682992</v>
      </c>
      <c r="J124" s="2">
        <f>[1]IDZ!J124-[1]IDZ!$E124</f>
        <v>-4.5835776016723315</v>
      </c>
      <c r="K124" s="2">
        <f>[1]IDZ!K124-[1]IDZ!$E124</f>
        <v>-4.9290848039805155</v>
      </c>
      <c r="L124" s="2">
        <f>[1]IDZ!L124-[1]IDZ!$E124</f>
        <v>-4.8654785811245347</v>
      </c>
      <c r="M124" s="2">
        <f>[1]IDZ!M124-[1]IDZ!$E124</f>
        <v>-1.7807722507433397</v>
      </c>
      <c r="N124" s="2">
        <f>[1]IDZ!N124-[1]IDZ!$E124</f>
        <v>0.8833257205917846</v>
      </c>
      <c r="O124" s="2">
        <f>[1]IDZ!O124-[1]IDZ!$E124</f>
        <v>3.0459750878627148</v>
      </c>
      <c r="P124" s="2">
        <f>[1]IDZ!P124-[1]IDZ!$E124</f>
        <v>4.5349456108866661</v>
      </c>
      <c r="Q124" s="2">
        <f>[1]IDZ!Q124-[1]IDZ!$E124</f>
        <v>4.5349456108866661</v>
      </c>
      <c r="R124" s="2">
        <f>[1]IDZ!R124-[1]IDZ!$E124</f>
        <v>4.5349456108866661</v>
      </c>
      <c r="S124" s="2">
        <f>[1]IDZ!S124-[1]IDZ!$E124</f>
        <v>4.5349456108866661</v>
      </c>
      <c r="T124" s="2">
        <f>[1]IDZ!T124-[1]IDZ!$E124</f>
        <v>4.5349456108866661</v>
      </c>
      <c r="U124" s="2">
        <f>[1]IDZ!U124-[1]IDZ!$E124</f>
        <v>4.5349456108866661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-1.2313071586627444</v>
      </c>
      <c r="G125" s="2">
        <f>[1]IDZ!G125-[1]IDZ!$E125</f>
        <v>-2.0310921128450161</v>
      </c>
      <c r="H125" s="2">
        <f>[1]IDZ!H125-[1]IDZ!$E125</f>
        <v>-2.5648289536858755</v>
      </c>
      <c r="I125" s="2">
        <f>[1]IDZ!I125-[1]IDZ!$E125</f>
        <v>-2.9581884584652443</v>
      </c>
      <c r="J125" s="2">
        <f>[1]IDZ!J125-[1]IDZ!$E125</f>
        <v>-3.2816068457396312</v>
      </c>
      <c r="K125" s="2">
        <f>[1]IDZ!K125-[1]IDZ!$E125</f>
        <v>-3.5939242763756596</v>
      </c>
      <c r="L125" s="2">
        <f>[1]IDZ!L125-[1]IDZ!$E125</f>
        <v>-3.8397820809448575</v>
      </c>
      <c r="M125" s="2">
        <f>[1]IDZ!M125-[1]IDZ!$E125</f>
        <v>-3.1017459404044843</v>
      </c>
      <c r="N125" s="2">
        <f>[1]IDZ!N125-[1]IDZ!$E125</f>
        <v>0.11806786281032089</v>
      </c>
      <c r="O125" s="2">
        <f>[1]IDZ!O125-[1]IDZ!$E125</f>
        <v>2.5631140556670147</v>
      </c>
      <c r="P125" s="2">
        <f>[1]IDZ!P125-[1]IDZ!$E125</f>
        <v>2.5631140556670147</v>
      </c>
      <c r="Q125" s="2">
        <f>[1]IDZ!Q125-[1]IDZ!$E125</f>
        <v>2.5631140556670147</v>
      </c>
      <c r="R125" s="2">
        <f>[1]IDZ!R125-[1]IDZ!$E125</f>
        <v>2.5631140556670147</v>
      </c>
      <c r="S125" s="2">
        <f>[1]IDZ!S125-[1]IDZ!$E125</f>
        <v>2.5631140556670147</v>
      </c>
      <c r="T125" s="2">
        <f>[1]IDZ!T125-[1]IDZ!$E125</f>
        <v>2.5631140556670147</v>
      </c>
      <c r="U125" s="2">
        <f>[1]IDZ!U125-[1]IDZ!$E125</f>
        <v>2.5631140556670147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-1.3954866923799187</v>
      </c>
      <c r="G126" s="2">
        <f>[1]IDZ!G126-[1]IDZ!$E126</f>
        <v>-2.4233065293250888</v>
      </c>
      <c r="H126" s="2">
        <f>[1]IDZ!H126-[1]IDZ!$E126</f>
        <v>-3.0833020024380886</v>
      </c>
      <c r="I126" s="2">
        <f>[1]IDZ!I126-[1]IDZ!$E126</f>
        <v>-3.5820932626045874</v>
      </c>
      <c r="J126" s="2">
        <f>[1]IDZ!J126-[1]IDZ!$E126</f>
        <v>-4.0603869255316454</v>
      </c>
      <c r="K126" s="2">
        <f>[1]IDZ!K126-[1]IDZ!$E126</f>
        <v>-4.4201791286933911</v>
      </c>
      <c r="L126" s="2">
        <f>[1]IDZ!L126-[1]IDZ!$E126</f>
        <v>-2.2516798747899571</v>
      </c>
      <c r="M126" s="2">
        <f>[1]IDZ!M126-[1]IDZ!$E126</f>
        <v>0.32494054226741298</v>
      </c>
      <c r="N126" s="2">
        <f>[1]IDZ!N126-[1]IDZ!$E126</f>
        <v>3.3363408357532762</v>
      </c>
      <c r="O126" s="2">
        <f>[1]IDZ!O126-[1]IDZ!$E126</f>
        <v>6.0368348691815754</v>
      </c>
      <c r="P126" s="2">
        <f>[1]IDZ!P126-[1]IDZ!$E126</f>
        <v>6.0368348691815754</v>
      </c>
      <c r="Q126" s="2">
        <f>[1]IDZ!Q126-[1]IDZ!$E126</f>
        <v>6.0368348691815754</v>
      </c>
      <c r="R126" s="2">
        <f>[1]IDZ!R126-[1]IDZ!$E126</f>
        <v>6.0368348691815754</v>
      </c>
      <c r="S126" s="2">
        <f>[1]IDZ!S126-[1]IDZ!$E126</f>
        <v>6.0368348691815754</v>
      </c>
      <c r="T126" s="2">
        <f>[1]IDZ!T126-[1]IDZ!$E126</f>
        <v>6.0368348691815754</v>
      </c>
      <c r="U126" s="2">
        <f>[1]IDZ!U126-[1]IDZ!$E126</f>
        <v>6.0368348691815754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-1.2070157420850762</v>
      </c>
      <c r="G127" s="2">
        <f>[1]IDZ!G127-[1]IDZ!$E127</f>
        <v>-2.0432387696438497</v>
      </c>
      <c r="H127" s="2">
        <f>[1]IDZ!H127-[1]IDZ!$E127</f>
        <v>-2.6992361472059656</v>
      </c>
      <c r="I127" s="2">
        <f>[1]IDZ!I127-[1]IDZ!$E127</f>
        <v>-3.2774721571003624</v>
      </c>
      <c r="J127" s="2">
        <f>[1]IDZ!J127-[1]IDZ!$E127</f>
        <v>-3.9067818687266964</v>
      </c>
      <c r="K127" s="2">
        <f>[1]IDZ!K127-[1]IDZ!$E127</f>
        <v>-3.841953407257833</v>
      </c>
      <c r="L127" s="2">
        <f>[1]IDZ!L127-[1]IDZ!$E127</f>
        <v>3.3860925965726096E-2</v>
      </c>
      <c r="M127" s="2">
        <f>[1]IDZ!M127-[1]IDZ!$E127</f>
        <v>0.77496161396746288</v>
      </c>
      <c r="N127" s="2">
        <f>[1]IDZ!N127-[1]IDZ!$E127</f>
        <v>2.9074178336842209</v>
      </c>
      <c r="O127" s="2">
        <f>[1]IDZ!O127-[1]IDZ!$E127</f>
        <v>2.9074178336842209</v>
      </c>
      <c r="P127" s="2">
        <f>[1]IDZ!P127-[1]IDZ!$E127</f>
        <v>2.9074178336842209</v>
      </c>
      <c r="Q127" s="2">
        <f>[1]IDZ!Q127-[1]IDZ!$E127</f>
        <v>2.9074178336842209</v>
      </c>
      <c r="R127" s="2">
        <f>[1]IDZ!R127-[1]IDZ!$E127</f>
        <v>2.9074178336842209</v>
      </c>
      <c r="S127" s="2">
        <f>[1]IDZ!S127-[1]IDZ!$E127</f>
        <v>2.9074178336842209</v>
      </c>
      <c r="T127" s="2">
        <f>[1]IDZ!T127-[1]IDZ!$E127</f>
        <v>2.9074178336842209</v>
      </c>
      <c r="U127" s="2">
        <f>[1]IDZ!U127-[1]IDZ!$E127</f>
        <v>2.9074178336842209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-1.573886398354972</v>
      </c>
      <c r="G128" s="2">
        <f>[1]IDZ!G128-[1]IDZ!$E128</f>
        <v>-2.4134627787425842</v>
      </c>
      <c r="H128" s="2">
        <f>[1]IDZ!H128-[1]IDZ!$E128</f>
        <v>-3.0257079009937655</v>
      </c>
      <c r="I128" s="2">
        <f>[1]IDZ!I128-[1]IDZ!$E128</f>
        <v>-3.4484619891740493</v>
      </c>
      <c r="J128" s="2">
        <f>[1]IDZ!J128-[1]IDZ!$E128</f>
        <v>-3.7946675364172364</v>
      </c>
      <c r="K128" s="2">
        <f>[1]IDZ!K128-[1]IDZ!$E128</f>
        <v>-4.0886083849599402</v>
      </c>
      <c r="L128" s="2">
        <f>[1]IDZ!L128-[1]IDZ!$E128</f>
        <v>-3.4724177746756766</v>
      </c>
      <c r="M128" s="2">
        <f>[1]IDZ!M128-[1]IDZ!$E128</f>
        <v>-0.29824008891525011</v>
      </c>
      <c r="N128" s="2">
        <f>[1]IDZ!N128-[1]IDZ!$E128</f>
        <v>1.8527506525510518</v>
      </c>
      <c r="O128" s="2">
        <f>[1]IDZ!O128-[1]IDZ!$E128</f>
        <v>4.2048552907651384</v>
      </c>
      <c r="P128" s="2">
        <f>[1]IDZ!P128-[1]IDZ!$E128</f>
        <v>5.897759388923447</v>
      </c>
      <c r="Q128" s="2">
        <f>[1]IDZ!Q128-[1]IDZ!$E128</f>
        <v>5.897759388923447</v>
      </c>
      <c r="R128" s="2">
        <f>[1]IDZ!R128-[1]IDZ!$E128</f>
        <v>5.897759388923447</v>
      </c>
      <c r="S128" s="2">
        <f>[1]IDZ!S128-[1]IDZ!$E128</f>
        <v>5.897759388923447</v>
      </c>
      <c r="T128" s="2">
        <f>[1]IDZ!T128-[1]IDZ!$E128</f>
        <v>5.897759388923447</v>
      </c>
      <c r="U128" s="2">
        <f>[1]IDZ!U128-[1]IDZ!$E128</f>
        <v>5.897759388923447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-1.1303842031575044</v>
      </c>
      <c r="G129" s="2">
        <f>[1]IDZ!G129-[1]IDZ!$E129</f>
        <v>-1.9121305556472805</v>
      </c>
      <c r="H129" s="2">
        <f>[1]IDZ!H129-[1]IDZ!$E129</f>
        <v>-2.5372804449917652</v>
      </c>
      <c r="I129" s="2">
        <f>[1]IDZ!I129-[1]IDZ!$E129</f>
        <v>-3.0087900530792808</v>
      </c>
      <c r="J129" s="2">
        <f>[1]IDZ!J129-[1]IDZ!$E129</f>
        <v>-3.3458705435378704</v>
      </c>
      <c r="K129" s="2">
        <f>[1]IDZ!K129-[1]IDZ!$E129</f>
        <v>-3.6368912702066183</v>
      </c>
      <c r="L129" s="2">
        <f>[1]IDZ!L129-[1]IDZ!$E129</f>
        <v>-3.8651557763187867</v>
      </c>
      <c r="M129" s="2">
        <f>[1]IDZ!M129-[1]IDZ!$E129</f>
        <v>-1.03586271381279</v>
      </c>
      <c r="N129" s="2">
        <f>[1]IDZ!N129-[1]IDZ!$E129</f>
        <v>1.3191552634720125</v>
      </c>
      <c r="O129" s="2">
        <f>[1]IDZ!O129-[1]IDZ!$E129</f>
        <v>3.337371021113853</v>
      </c>
      <c r="P129" s="2">
        <f>[1]IDZ!P129-[1]IDZ!$E129</f>
        <v>3.337371021113853</v>
      </c>
      <c r="Q129" s="2">
        <f>[1]IDZ!Q129-[1]IDZ!$E129</f>
        <v>3.337371021113853</v>
      </c>
      <c r="R129" s="2">
        <f>[1]IDZ!R129-[1]IDZ!$E129</f>
        <v>3.337371021113853</v>
      </c>
      <c r="S129" s="2">
        <f>[1]IDZ!S129-[1]IDZ!$E129</f>
        <v>3.337371021113853</v>
      </c>
      <c r="T129" s="2">
        <f>[1]IDZ!T129-[1]IDZ!$E129</f>
        <v>3.337371021113853</v>
      </c>
      <c r="U129" s="2">
        <f>[1]IDZ!U129-[1]IDZ!$E129</f>
        <v>3.337371021113853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-1.3752416785893047</v>
      </c>
      <c r="G130" s="2">
        <f>[1]IDZ!G130-[1]IDZ!$E130</f>
        <v>-2.2919602284843137</v>
      </c>
      <c r="H130" s="2">
        <f>[1]IDZ!H130-[1]IDZ!$E130</f>
        <v>-2.9761814585028503</v>
      </c>
      <c r="I130" s="2">
        <f>[1]IDZ!I130-[1]IDZ!$E130</f>
        <v>-3.5005432090269153</v>
      </c>
      <c r="J130" s="2">
        <f>[1]IDZ!J130-[1]IDZ!$E130</f>
        <v>-3.9736594994429595</v>
      </c>
      <c r="K130" s="2">
        <f>[1]IDZ!K130-[1]IDZ!$E130</f>
        <v>-4.3855381992670033</v>
      </c>
      <c r="L130" s="2">
        <f>[1]IDZ!L130-[1]IDZ!$E130</f>
        <v>-4.7200834039723105</v>
      </c>
      <c r="M130" s="2">
        <f>[1]IDZ!M130-[1]IDZ!$E130</f>
        <v>-1.0437141769306919</v>
      </c>
      <c r="N130" s="2">
        <f>[1]IDZ!N130-[1]IDZ!$E130</f>
        <v>2.6625710127427169</v>
      </c>
      <c r="O130" s="2">
        <f>[1]IDZ!O130-[1]IDZ!$E130</f>
        <v>5.0637670216899693</v>
      </c>
      <c r="P130" s="2">
        <f>[1]IDZ!P130-[1]IDZ!$E130</f>
        <v>5.0637670216899693</v>
      </c>
      <c r="Q130" s="2">
        <f>[1]IDZ!Q130-[1]IDZ!$E130</f>
        <v>5.0637670216899693</v>
      </c>
      <c r="R130" s="2">
        <f>[1]IDZ!R130-[1]IDZ!$E130</f>
        <v>5.0637670216899693</v>
      </c>
      <c r="S130" s="2">
        <f>[1]IDZ!S130-[1]IDZ!$E130</f>
        <v>5.0637670216899693</v>
      </c>
      <c r="T130" s="2">
        <f>[1]IDZ!T130-[1]IDZ!$E130</f>
        <v>5.0637670216899693</v>
      </c>
      <c r="U130" s="2">
        <f>[1]IDZ!U130-[1]IDZ!$E130</f>
        <v>5.0637670216899693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-1.4723079947958553</v>
      </c>
      <c r="G131" s="2">
        <f>[1]IDZ!G131-[1]IDZ!$E131</f>
        <v>-2.5468482696099954</v>
      </c>
      <c r="H131" s="2">
        <f>[1]IDZ!H131-[1]IDZ!$E131</f>
        <v>-3.2626971302133825</v>
      </c>
      <c r="I131" s="2">
        <f>[1]IDZ!I131-[1]IDZ!$E131</f>
        <v>-3.6870781961718251</v>
      </c>
      <c r="J131" s="2">
        <f>[1]IDZ!J131-[1]IDZ!$E131</f>
        <v>-4.0260415333990665</v>
      </c>
      <c r="K131" s="2">
        <f>[1]IDZ!K131-[1]IDZ!$E131</f>
        <v>-4.2965218416636475</v>
      </c>
      <c r="L131" s="2">
        <f>[1]IDZ!L131-[1]IDZ!$E131</f>
        <v>-4.5056390745058792</v>
      </c>
      <c r="M131" s="2">
        <f>[1]IDZ!M131-[1]IDZ!$E131</f>
        <v>-2.3421576983898404</v>
      </c>
      <c r="N131" s="2">
        <f>[1]IDZ!N131-[1]IDZ!$E131</f>
        <v>0.36835488478692469</v>
      </c>
      <c r="O131" s="2">
        <f>[1]IDZ!O131-[1]IDZ!$E131</f>
        <v>2.1965598469327432</v>
      </c>
      <c r="P131" s="2">
        <f>[1]IDZ!P131-[1]IDZ!$E131</f>
        <v>3.9944301521914412</v>
      </c>
      <c r="Q131" s="2">
        <f>[1]IDZ!Q131-[1]IDZ!$E131</f>
        <v>3.9944301521914412</v>
      </c>
      <c r="R131" s="2">
        <f>[1]IDZ!R131-[1]IDZ!$E131</f>
        <v>3.9944301521914412</v>
      </c>
      <c r="S131" s="2">
        <f>[1]IDZ!S131-[1]IDZ!$E131</f>
        <v>3.9944301521914412</v>
      </c>
      <c r="T131" s="2">
        <f>[1]IDZ!T131-[1]IDZ!$E131</f>
        <v>3.9944301521914412</v>
      </c>
      <c r="U131" s="2">
        <f>[1]IDZ!U131-[1]IDZ!$E131</f>
        <v>3.9944301521914412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-1.527280505795531</v>
      </c>
      <c r="G132" s="2">
        <f>[1]IDZ!G132-[1]IDZ!$E132</f>
        <v>-2.6218720535817823</v>
      </c>
      <c r="H132" s="2">
        <f>[1]IDZ!H132-[1]IDZ!$E132</f>
        <v>-3.3824517429301437</v>
      </c>
      <c r="I132" s="2">
        <f>[1]IDZ!I132-[1]IDZ!$E132</f>
        <v>-3.9220223691239227</v>
      </c>
      <c r="J132" s="2">
        <f>[1]IDZ!J132-[1]IDZ!$E132</f>
        <v>-4.2689860473492303</v>
      </c>
      <c r="K132" s="2">
        <f>[1]IDZ!K132-[1]IDZ!$E132</f>
        <v>-4.5393008496600515</v>
      </c>
      <c r="L132" s="2">
        <f>[1]IDZ!L132-[1]IDZ!$E132</f>
        <v>-1.2991741775242076</v>
      </c>
      <c r="M132" s="2">
        <f>[1]IDZ!M132-[1]IDZ!$E132</f>
        <v>9.4814597485026297E-2</v>
      </c>
      <c r="N132" s="2">
        <f>[1]IDZ!N132-[1]IDZ!$E132</f>
        <v>2.0758668140116612</v>
      </c>
      <c r="O132" s="2">
        <f>[1]IDZ!O132-[1]IDZ!$E132</f>
        <v>3.2922986535002536</v>
      </c>
      <c r="P132" s="2">
        <f>[1]IDZ!P132-[1]IDZ!$E132</f>
        <v>3.2922986535002536</v>
      </c>
      <c r="Q132" s="2">
        <f>[1]IDZ!Q132-[1]IDZ!$E132</f>
        <v>3.2922986535002536</v>
      </c>
      <c r="R132" s="2">
        <f>[1]IDZ!R132-[1]IDZ!$E132</f>
        <v>3.2922986535002536</v>
      </c>
      <c r="S132" s="2">
        <f>[1]IDZ!S132-[1]IDZ!$E132</f>
        <v>3.2922986535002536</v>
      </c>
      <c r="T132" s="2">
        <f>[1]IDZ!T132-[1]IDZ!$E132</f>
        <v>3.2922986535002536</v>
      </c>
      <c r="U132" s="2">
        <f>[1]IDZ!U132-[1]IDZ!$E132</f>
        <v>3.2922986535002536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-1.3779647082624962</v>
      </c>
      <c r="G133" s="2">
        <f>[1]IDZ!G133-[1]IDZ!$E133</f>
        <v>-2.4579072126596202</v>
      </c>
      <c r="H133" s="2">
        <f>[1]IDZ!H133-[1]IDZ!$E133</f>
        <v>-3.3592967625105103</v>
      </c>
      <c r="I133" s="2">
        <f>[1]IDZ!I133-[1]IDZ!$E133</f>
        <v>-4.0452644514173954</v>
      </c>
      <c r="J133" s="2">
        <f>[1]IDZ!J133-[1]IDZ!$E133</f>
        <v>-4.6180424609149213</v>
      </c>
      <c r="K133" s="2">
        <f>[1]IDZ!K133-[1]IDZ!$E133</f>
        <v>-5.1168962444750576</v>
      </c>
      <c r="L133" s="2">
        <f>[1]IDZ!L133-[1]IDZ!$E133</f>
        <v>-5.5000310715928151</v>
      </c>
      <c r="M133" s="2">
        <f>[1]IDZ!M133-[1]IDZ!$E133</f>
        <v>-0.97729438639517241</v>
      </c>
      <c r="N133" s="2">
        <f>[1]IDZ!N133-[1]IDZ!$E133</f>
        <v>1.6173765667910374</v>
      </c>
      <c r="O133" s="2">
        <f>[1]IDZ!O133-[1]IDZ!$E133</f>
        <v>1.6173765667910374</v>
      </c>
      <c r="P133" s="2">
        <f>[1]IDZ!P133-[1]IDZ!$E133</f>
        <v>1.6173765667910374</v>
      </c>
      <c r="Q133" s="2">
        <f>[1]IDZ!Q133-[1]IDZ!$E133</f>
        <v>1.6173765667910374</v>
      </c>
      <c r="R133" s="2">
        <f>[1]IDZ!R133-[1]IDZ!$E133</f>
        <v>1.6173765667910374</v>
      </c>
      <c r="S133" s="2">
        <f>[1]IDZ!S133-[1]IDZ!$E133</f>
        <v>1.6173765667910374</v>
      </c>
      <c r="T133" s="2">
        <f>[1]IDZ!T133-[1]IDZ!$E133</f>
        <v>1.6173765667910374</v>
      </c>
      <c r="U133" s="2">
        <f>[1]IDZ!U133-[1]IDZ!$E133</f>
        <v>1.6173765667910374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-1.5041142998028363</v>
      </c>
      <c r="G134" s="2">
        <f>[1]IDZ!G134-[1]IDZ!$E134</f>
        <v>-2.6739822132653899</v>
      </c>
      <c r="H134" s="2">
        <f>[1]IDZ!H134-[1]IDZ!$E134</f>
        <v>-3.5945094117874561</v>
      </c>
      <c r="I134" s="2">
        <f>[1]IDZ!I134-[1]IDZ!$E134</f>
        <v>-4.4380856499033143</v>
      </c>
      <c r="J134" s="2">
        <f>[1]IDZ!J134-[1]IDZ!$E134</f>
        <v>-5.1436326347119063</v>
      </c>
      <c r="K134" s="2">
        <f>[1]IDZ!K134-[1]IDZ!$E134</f>
        <v>-5.6715597671366993</v>
      </c>
      <c r="L134" s="2">
        <f>[1]IDZ!L134-[1]IDZ!$E134</f>
        <v>-5.478705978537235</v>
      </c>
      <c r="M134" s="2">
        <f>[1]IDZ!M134-[1]IDZ!$E134</f>
        <v>-2.3770341992167232</v>
      </c>
      <c r="N134" s="2">
        <f>[1]IDZ!N134-[1]IDZ!$E134</f>
        <v>0.83977792864523337</v>
      </c>
      <c r="O134" s="2">
        <f>[1]IDZ!O134-[1]IDZ!$E134</f>
        <v>0.83977792864523337</v>
      </c>
      <c r="P134" s="2">
        <f>[1]IDZ!P134-[1]IDZ!$E134</f>
        <v>0.83977792864523337</v>
      </c>
      <c r="Q134" s="2">
        <f>[1]IDZ!Q134-[1]IDZ!$E134</f>
        <v>0.83977792864523337</v>
      </c>
      <c r="R134" s="2">
        <f>[1]IDZ!R134-[1]IDZ!$E134</f>
        <v>0.83977792864523337</v>
      </c>
      <c r="S134" s="2">
        <f>[1]IDZ!S134-[1]IDZ!$E134</f>
        <v>0.83977792864523337</v>
      </c>
      <c r="T134" s="2">
        <f>[1]IDZ!T134-[1]IDZ!$E134</f>
        <v>0.83977792864523337</v>
      </c>
      <c r="U134" s="2">
        <f>[1]IDZ!U134-[1]IDZ!$E134</f>
        <v>0.83977792864523337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-1.4996044385817555</v>
      </c>
      <c r="G135" s="2">
        <f>[1]IDZ!G135-[1]IDZ!$E135</f>
        <v>-2.8961445914469266</v>
      </c>
      <c r="H135" s="2">
        <f>[1]IDZ!H135-[1]IDZ!$E135</f>
        <v>-4.0552826358208307</v>
      </c>
      <c r="I135" s="2">
        <f>[1]IDZ!I135-[1]IDZ!$E135</f>
        <v>-4.7568988178051654</v>
      </c>
      <c r="J135" s="2">
        <f>[1]IDZ!J135-[1]IDZ!$E135</f>
        <v>-5.4639975837950914</v>
      </c>
      <c r="K135" s="2">
        <f>[1]IDZ!K135-[1]IDZ!$E135</f>
        <v>-6.0426307454323052</v>
      </c>
      <c r="L135" s="2">
        <f>[1]IDZ!L135-[1]IDZ!$E135</f>
        <v>-0.72913262161608827</v>
      </c>
      <c r="M135" s="2">
        <f>[1]IDZ!M135-[1]IDZ!$E135</f>
        <v>1.9086175011845512</v>
      </c>
      <c r="N135" s="2">
        <f>[1]IDZ!N135-[1]IDZ!$E135</f>
        <v>4.3473962273684776</v>
      </c>
      <c r="O135" s="2">
        <f>[1]IDZ!O135-[1]IDZ!$E135</f>
        <v>4.3473962273684776</v>
      </c>
      <c r="P135" s="2">
        <f>[1]IDZ!P135-[1]IDZ!$E135</f>
        <v>4.3473962273684776</v>
      </c>
      <c r="Q135" s="2">
        <f>[1]IDZ!Q135-[1]IDZ!$E135</f>
        <v>4.3473962273684776</v>
      </c>
      <c r="R135" s="2">
        <f>[1]IDZ!R135-[1]IDZ!$E135</f>
        <v>4.3473962273684776</v>
      </c>
      <c r="S135" s="2">
        <f>[1]IDZ!S135-[1]IDZ!$E135</f>
        <v>4.3473962273684776</v>
      </c>
      <c r="T135" s="2">
        <f>[1]IDZ!T135-[1]IDZ!$E135</f>
        <v>4.3473962273684776</v>
      </c>
      <c r="U135" s="2">
        <f>[1]IDZ!U135-[1]IDZ!$E135</f>
        <v>4.3473962273684776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-1.5054404263430428</v>
      </c>
      <c r="G136" s="2">
        <f>[1]IDZ!G136-[1]IDZ!$E136</f>
        <v>-2.7404370988964359</v>
      </c>
      <c r="H136" s="2">
        <f>[1]IDZ!H136-[1]IDZ!$E136</f>
        <v>-3.478380517002293</v>
      </c>
      <c r="I136" s="2">
        <f>[1]IDZ!I136-[1]IDZ!$E136</f>
        <v>-4.1150173469289939</v>
      </c>
      <c r="J136" s="2">
        <f>[1]IDZ!J136-[1]IDZ!$E136</f>
        <v>-4.5432198819723482</v>
      </c>
      <c r="K136" s="2">
        <f>[1]IDZ!K136-[1]IDZ!$E136</f>
        <v>-4.9172165311251064</v>
      </c>
      <c r="L136" s="2">
        <f>[1]IDZ!L136-[1]IDZ!$E136</f>
        <v>-0.57190191888300035</v>
      </c>
      <c r="M136" s="2">
        <f>[1]IDZ!M136-[1]IDZ!$E136</f>
        <v>2.5598430916375037</v>
      </c>
      <c r="N136" s="2">
        <f>[1]IDZ!N136-[1]IDZ!$E136</f>
        <v>4.657392075329426</v>
      </c>
      <c r="O136" s="2">
        <f>[1]IDZ!O136-[1]IDZ!$E136</f>
        <v>6.6135481119194708</v>
      </c>
      <c r="P136" s="2">
        <f>[1]IDZ!P136-[1]IDZ!$E136</f>
        <v>6.6135481119194708</v>
      </c>
      <c r="Q136" s="2">
        <f>[1]IDZ!Q136-[1]IDZ!$E136</f>
        <v>6.6135481119194708</v>
      </c>
      <c r="R136" s="2">
        <f>[1]IDZ!R136-[1]IDZ!$E136</f>
        <v>6.6135481119194708</v>
      </c>
      <c r="S136" s="2">
        <f>[1]IDZ!S136-[1]IDZ!$E136</f>
        <v>6.6135481119194708</v>
      </c>
      <c r="T136" s="2">
        <f>[1]IDZ!T136-[1]IDZ!$E136</f>
        <v>6.6135481119194708</v>
      </c>
      <c r="U136" s="2">
        <f>[1]IDZ!U136-[1]IDZ!$E136</f>
        <v>6.6135481119194708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-1.5939855637164442</v>
      </c>
      <c r="G137" s="2">
        <f>[1]IDZ!G137-[1]IDZ!$E137</f>
        <v>-2.6948099070139904</v>
      </c>
      <c r="H137" s="2">
        <f>[1]IDZ!H137-[1]IDZ!$E137</f>
        <v>-3.4791189571613046</v>
      </c>
      <c r="I137" s="2">
        <f>[1]IDZ!I137-[1]IDZ!$E137</f>
        <v>-4.0977057065665576</v>
      </c>
      <c r="J137" s="2">
        <f>[1]IDZ!J137-[1]IDZ!$E137</f>
        <v>-4.5590498908447046</v>
      </c>
      <c r="K137" s="2">
        <f>[1]IDZ!K137-[1]IDZ!$E137</f>
        <v>-4.9078864636947657</v>
      </c>
      <c r="L137" s="2">
        <f>[1]IDZ!L137-[1]IDZ!$E137</f>
        <v>-5.1705267784723503</v>
      </c>
      <c r="M137" s="2">
        <f>[1]IDZ!M137-[1]IDZ!$E137</f>
        <v>-1.4531971959440853</v>
      </c>
      <c r="N137" s="2">
        <f>[1]IDZ!N137-[1]IDZ!$E137</f>
        <v>1.3867618876547283</v>
      </c>
      <c r="O137" s="2">
        <f>[1]IDZ!O137-[1]IDZ!$E137</f>
        <v>3.3860328168373854</v>
      </c>
      <c r="P137" s="2">
        <f>[1]IDZ!P137-[1]IDZ!$E137</f>
        <v>5.0838469488076043</v>
      </c>
      <c r="Q137" s="2">
        <f>[1]IDZ!Q137-[1]IDZ!$E137</f>
        <v>5.0838469488076043</v>
      </c>
      <c r="R137" s="2">
        <f>[1]IDZ!R137-[1]IDZ!$E137</f>
        <v>5.0838469488076043</v>
      </c>
      <c r="S137" s="2">
        <f>[1]IDZ!S137-[1]IDZ!$E137</f>
        <v>5.0838469488076043</v>
      </c>
      <c r="T137" s="2">
        <f>[1]IDZ!T137-[1]IDZ!$E137</f>
        <v>5.0838469488076043</v>
      </c>
      <c r="U137" s="2">
        <f>[1]IDZ!U137-[1]IDZ!$E137</f>
        <v>5.0838469488076043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-1.3004591488401047</v>
      </c>
      <c r="G138" s="2">
        <f>[1]IDZ!G138-[1]IDZ!$E138</f>
        <v>-2.1693676963507187</v>
      </c>
      <c r="H138" s="2">
        <f>[1]IDZ!H138-[1]IDZ!$E138</f>
        <v>-2.7754866283657691</v>
      </c>
      <c r="I138" s="2">
        <f>[1]IDZ!I138-[1]IDZ!$E138</f>
        <v>-3.2092261923778835</v>
      </c>
      <c r="J138" s="2">
        <f>[1]IDZ!J138-[1]IDZ!$E138</f>
        <v>-3.5608162542045534</v>
      </c>
      <c r="K138" s="2">
        <f>[1]IDZ!K138-[1]IDZ!$E138</f>
        <v>-3.8340338758931836</v>
      </c>
      <c r="L138" s="2">
        <f>[1]IDZ!L138-[1]IDZ!$E138</f>
        <v>-0.44944611746032592</v>
      </c>
      <c r="M138" s="2">
        <f>[1]IDZ!M138-[1]IDZ!$E138</f>
        <v>1.4520992343804693</v>
      </c>
      <c r="N138" s="2">
        <f>[1]IDZ!N138-[1]IDZ!$E138</f>
        <v>1.8761951050871062</v>
      </c>
      <c r="O138" s="2">
        <f>[1]IDZ!O138-[1]IDZ!$E138</f>
        <v>1.8554047189576295</v>
      </c>
      <c r="P138" s="2">
        <f>[1]IDZ!P138-[1]IDZ!$E138</f>
        <v>2.1319684953338509</v>
      </c>
      <c r="Q138" s="2">
        <f>[1]IDZ!Q138-[1]IDZ!$E138</f>
        <v>2.3210171803240769</v>
      </c>
      <c r="R138" s="2">
        <f>[1]IDZ!R138-[1]IDZ!$E138</f>
        <v>2.4250740823508181</v>
      </c>
      <c r="S138" s="2">
        <f>[1]IDZ!S138-[1]IDZ!$E138</f>
        <v>2.4637753435409593</v>
      </c>
      <c r="T138" s="2">
        <f>[1]IDZ!T138-[1]IDZ!$E138</f>
        <v>2.4767879034380087</v>
      </c>
      <c r="U138" s="2">
        <f>[1]IDZ!U138-[1]IDZ!$E138</f>
        <v>2.481479803327133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-1.3515986460977416</v>
      </c>
      <c r="G139" s="2">
        <f>[1]IDZ!G139-[1]IDZ!$E139</f>
        <v>-2.4306361290104377</v>
      </c>
      <c r="H139" s="2">
        <f>[1]IDZ!H139-[1]IDZ!$E139</f>
        <v>-3.2366756325315151</v>
      </c>
      <c r="I139" s="2">
        <f>[1]IDZ!I139-[1]IDZ!$E139</f>
        <v>-3.9167703802990559</v>
      </c>
      <c r="J139" s="2">
        <f>[1]IDZ!J139-[1]IDZ!$E139</f>
        <v>-4.4494583836262649</v>
      </c>
      <c r="K139" s="2">
        <f>[1]IDZ!K139-[1]IDZ!$E139</f>
        <v>-4.8474931765990732</v>
      </c>
      <c r="L139" s="2">
        <f>[1]IDZ!L139-[1]IDZ!$E139</f>
        <v>-3.0783177857480126</v>
      </c>
      <c r="M139" s="2">
        <f>[1]IDZ!M139-[1]IDZ!$E139</f>
        <v>-0.63208064676078379</v>
      </c>
      <c r="N139" s="2">
        <f>[1]IDZ!N139-[1]IDZ!$E139</f>
        <v>2.4270909030187937</v>
      </c>
      <c r="O139" s="2">
        <f>[1]IDZ!O139-[1]IDZ!$E139</f>
        <v>5.0836419765457777</v>
      </c>
      <c r="P139" s="2">
        <f>[1]IDZ!P139-[1]IDZ!$E139</f>
        <v>5.0836419765457777</v>
      </c>
      <c r="Q139" s="2">
        <f>[1]IDZ!Q139-[1]IDZ!$E139</f>
        <v>5.0836419765457777</v>
      </c>
      <c r="R139" s="2">
        <f>[1]IDZ!R139-[1]IDZ!$E139</f>
        <v>5.0836419765457777</v>
      </c>
      <c r="S139" s="2">
        <f>[1]IDZ!S139-[1]IDZ!$E139</f>
        <v>5.0836419765457777</v>
      </c>
      <c r="T139" s="2">
        <f>[1]IDZ!T139-[1]IDZ!$E139</f>
        <v>5.0836419765457777</v>
      </c>
      <c r="U139" s="2">
        <f>[1]IDZ!U139-[1]IDZ!$E139</f>
        <v>5.0836419765457777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-1.5842705363239702</v>
      </c>
      <c r="G140" s="2">
        <f>[1]IDZ!G140-[1]IDZ!$E140</f>
        <v>-2.677845982378912</v>
      </c>
      <c r="H140" s="2">
        <f>[1]IDZ!H140-[1]IDZ!$E140</f>
        <v>-3.4519422485698072</v>
      </c>
      <c r="I140" s="2">
        <f>[1]IDZ!I140-[1]IDZ!$E140</f>
        <v>-3.9475252470511748</v>
      </c>
      <c r="J140" s="2">
        <f>[1]IDZ!J140-[1]IDZ!$E140</f>
        <v>-4.3112971898820263</v>
      </c>
      <c r="K140" s="2">
        <f>[1]IDZ!K140-[1]IDZ!$E140</f>
        <v>-4.6196596786444246</v>
      </c>
      <c r="L140" s="2">
        <f>[1]IDZ!L140-[1]IDZ!$E140</f>
        <v>-3.1537485892762902</v>
      </c>
      <c r="M140" s="2">
        <f>[1]IDZ!M140-[1]IDZ!$E140</f>
        <v>-1.0688360069871692</v>
      </c>
      <c r="N140" s="2">
        <f>[1]IDZ!N140-[1]IDZ!$E140</f>
        <v>1.3862872709523941</v>
      </c>
      <c r="O140" s="2">
        <f>[1]IDZ!O140-[1]IDZ!$E140</f>
        <v>4.0698731539612254</v>
      </c>
      <c r="P140" s="2">
        <f>[1]IDZ!P140-[1]IDZ!$E140</f>
        <v>6.1798963684581594</v>
      </c>
      <c r="Q140" s="2">
        <f>[1]IDZ!Q140-[1]IDZ!$E140</f>
        <v>6.1798963684581594</v>
      </c>
      <c r="R140" s="2">
        <f>[1]IDZ!R140-[1]IDZ!$E140</f>
        <v>6.1798963684581594</v>
      </c>
      <c r="S140" s="2">
        <f>[1]IDZ!S140-[1]IDZ!$E140</f>
        <v>6.1798963684581594</v>
      </c>
      <c r="T140" s="2">
        <f>[1]IDZ!T140-[1]IDZ!$E140</f>
        <v>6.1798963684581594</v>
      </c>
      <c r="U140" s="2">
        <f>[1]IDZ!U140-[1]IDZ!$E140</f>
        <v>6.1798963684581594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-1.372382553190846</v>
      </c>
      <c r="G141" s="2">
        <f>[1]IDZ!G141-[1]IDZ!$E141</f>
        <v>-2.2588799342300945</v>
      </c>
      <c r="H141" s="2">
        <f>[1]IDZ!H141-[1]IDZ!$E141</f>
        <v>-3.028853453117577</v>
      </c>
      <c r="I141" s="2">
        <f>[1]IDZ!I141-[1]IDZ!$E141</f>
        <v>-3.5711759364788378</v>
      </c>
      <c r="J141" s="2">
        <f>[1]IDZ!J141-[1]IDZ!$E141</f>
        <v>-4.0418026357540668</v>
      </c>
      <c r="K141" s="2">
        <f>[1]IDZ!K141-[1]IDZ!$E141</f>
        <v>-4.4217998830992968</v>
      </c>
      <c r="L141" s="2">
        <f>[1]IDZ!L141-[1]IDZ!$E141</f>
        <v>-2.6482495785989926</v>
      </c>
      <c r="M141" s="2">
        <f>[1]IDZ!M141-[1]IDZ!$E141</f>
        <v>-0.99232077228954552</v>
      </c>
      <c r="N141" s="2">
        <f>[1]IDZ!N141-[1]IDZ!$E141</f>
        <v>1.2335854253159084</v>
      </c>
      <c r="O141" s="2">
        <f>[1]IDZ!O141-[1]IDZ!$E141</f>
        <v>4.3237588110973917</v>
      </c>
      <c r="P141" s="2">
        <f>[1]IDZ!P141-[1]IDZ!$E141</f>
        <v>4.3237588110973917</v>
      </c>
      <c r="Q141" s="2">
        <f>[1]IDZ!Q141-[1]IDZ!$E141</f>
        <v>4.3237588110973917</v>
      </c>
      <c r="R141" s="2">
        <f>[1]IDZ!R141-[1]IDZ!$E141</f>
        <v>4.3237588110973917</v>
      </c>
      <c r="S141" s="2">
        <f>[1]IDZ!S141-[1]IDZ!$E141</f>
        <v>4.3237588110973917</v>
      </c>
      <c r="T141" s="2">
        <f>[1]IDZ!T141-[1]IDZ!$E141</f>
        <v>4.3237588110973917</v>
      </c>
      <c r="U141" s="2">
        <f>[1]IDZ!U141-[1]IDZ!$E141</f>
        <v>4.3237588110973917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-1.5915158308595636</v>
      </c>
      <c r="G142" s="2">
        <f>[1]IDZ!G142-[1]IDZ!$E142</f>
        <v>-2.7738626864551605</v>
      </c>
      <c r="H142" s="2">
        <f>[1]IDZ!H142-[1]IDZ!$E142</f>
        <v>-3.6240972248823482</v>
      </c>
      <c r="I142" s="2">
        <f>[1]IDZ!I142-[1]IDZ!$E142</f>
        <v>-4.2015858511343254</v>
      </c>
      <c r="J142" s="2">
        <f>[1]IDZ!J142-[1]IDZ!$E142</f>
        <v>-4.7025301840511986</v>
      </c>
      <c r="K142" s="2">
        <f>[1]IDZ!K142-[1]IDZ!$E142</f>
        <v>-5.0912869593823302</v>
      </c>
      <c r="L142" s="2">
        <f>[1]IDZ!L142-[1]IDZ!$E142</f>
        <v>-0.70678665050161271</v>
      </c>
      <c r="M142" s="2">
        <f>[1]IDZ!M142-[1]IDZ!$E142</f>
        <v>1.9314527191132527</v>
      </c>
      <c r="N142" s="2">
        <f>[1]IDZ!N142-[1]IDZ!$E142</f>
        <v>4.0696751716419612</v>
      </c>
      <c r="O142" s="2">
        <f>[1]IDZ!O142-[1]IDZ!$E142</f>
        <v>6.0364308233846202</v>
      </c>
      <c r="P142" s="2">
        <f>[1]IDZ!P142-[1]IDZ!$E142</f>
        <v>6.0364308233846202</v>
      </c>
      <c r="Q142" s="2">
        <f>[1]IDZ!Q142-[1]IDZ!$E142</f>
        <v>6.0364308233846202</v>
      </c>
      <c r="R142" s="2">
        <f>[1]IDZ!R142-[1]IDZ!$E142</f>
        <v>6.0364308233846202</v>
      </c>
      <c r="S142" s="2">
        <f>[1]IDZ!S142-[1]IDZ!$E142</f>
        <v>6.0364308233846202</v>
      </c>
      <c r="T142" s="2">
        <f>[1]IDZ!T142-[1]IDZ!$E142</f>
        <v>6.0364308233846202</v>
      </c>
      <c r="U142" s="2">
        <f>[1]IDZ!U142-[1]IDZ!$E142</f>
        <v>6.0364308233846202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-1.725613268753861</v>
      </c>
      <c r="G143" s="2">
        <f>[1]IDZ!G143-[1]IDZ!$E143</f>
        <v>-2.8041240514865535</v>
      </c>
      <c r="H143" s="2">
        <f>[1]IDZ!H143-[1]IDZ!$E143</f>
        <v>-3.737335073587488</v>
      </c>
      <c r="I143" s="2">
        <f>[1]IDZ!I143-[1]IDZ!$E143</f>
        <v>-4.3794249108696164</v>
      </c>
      <c r="J143" s="2">
        <f>[1]IDZ!J143-[1]IDZ!$E143</f>
        <v>-4.8233347425250486</v>
      </c>
      <c r="K143" s="2">
        <f>[1]IDZ!K143-[1]IDZ!$E143</f>
        <v>-5.1693306763903024</v>
      </c>
      <c r="L143" s="2">
        <f>[1]IDZ!L143-[1]IDZ!$E143</f>
        <v>-3.8180905707629051</v>
      </c>
      <c r="M143" s="2">
        <f>[1]IDZ!M143-[1]IDZ!$E143</f>
        <v>-1.4514494693123652</v>
      </c>
      <c r="N143" s="2">
        <f>[1]IDZ!N143-[1]IDZ!$E143</f>
        <v>2.0146171014892502</v>
      </c>
      <c r="O143" s="2">
        <f>[1]IDZ!O143-[1]IDZ!$E143</f>
        <v>4.595996741455636</v>
      </c>
      <c r="P143" s="2">
        <f>[1]IDZ!P143-[1]IDZ!$E143</f>
        <v>4.595996741455636</v>
      </c>
      <c r="Q143" s="2">
        <f>[1]IDZ!Q143-[1]IDZ!$E143</f>
        <v>4.595996741455636</v>
      </c>
      <c r="R143" s="2">
        <f>[1]IDZ!R143-[1]IDZ!$E143</f>
        <v>4.595996741455636</v>
      </c>
      <c r="S143" s="2">
        <f>[1]IDZ!S143-[1]IDZ!$E143</f>
        <v>4.595996741455636</v>
      </c>
      <c r="T143" s="2">
        <f>[1]IDZ!T143-[1]IDZ!$E143</f>
        <v>4.595996741455636</v>
      </c>
      <c r="U143" s="2">
        <f>[1]IDZ!U143-[1]IDZ!$E143</f>
        <v>4.595996741455636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-1.5030089882613709</v>
      </c>
      <c r="G144" s="2">
        <f>[1]IDZ!G144-[1]IDZ!$E144</f>
        <v>-2.5051558701307215</v>
      </c>
      <c r="H144" s="2">
        <f>[1]IDZ!H144-[1]IDZ!$E144</f>
        <v>-3.2473773933600825</v>
      </c>
      <c r="I144" s="2">
        <f>[1]IDZ!I144-[1]IDZ!$E144</f>
        <v>-3.7676849063122688</v>
      </c>
      <c r="J144" s="2">
        <f>[1]IDZ!J144-[1]IDZ!$E144</f>
        <v>-4.2639064131163877</v>
      </c>
      <c r="K144" s="2">
        <f>[1]IDZ!K144-[1]IDZ!$E144</f>
        <v>-4.6864486497626672</v>
      </c>
      <c r="L144" s="2">
        <f>[1]IDZ!L144-[1]IDZ!$E144</f>
        <v>-1.5621033375498712</v>
      </c>
      <c r="M144" s="2">
        <f>[1]IDZ!M144-[1]IDZ!$E144</f>
        <v>-1.165504029160104</v>
      </c>
      <c r="N144" s="2">
        <f>[1]IDZ!N144-[1]IDZ!$E144</f>
        <v>2.591709288626987</v>
      </c>
      <c r="O144" s="2">
        <f>[1]IDZ!O144-[1]IDZ!$E144</f>
        <v>5.3923269414853223</v>
      </c>
      <c r="P144" s="2">
        <f>[1]IDZ!P144-[1]IDZ!$E144</f>
        <v>5.3923269414853223</v>
      </c>
      <c r="Q144" s="2">
        <f>[1]IDZ!Q144-[1]IDZ!$E144</f>
        <v>5.3923269414853223</v>
      </c>
      <c r="R144" s="2">
        <f>[1]IDZ!R144-[1]IDZ!$E144</f>
        <v>5.3923269414853223</v>
      </c>
      <c r="S144" s="2">
        <f>[1]IDZ!S144-[1]IDZ!$E144</f>
        <v>5.3923269414853223</v>
      </c>
      <c r="T144" s="2">
        <f>[1]IDZ!T144-[1]IDZ!$E144</f>
        <v>5.3923269414853223</v>
      </c>
      <c r="U144" s="2">
        <f>[1]IDZ!U144-[1]IDZ!$E144</f>
        <v>5.3923269414853223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-1.3957504299897749</v>
      </c>
      <c r="G145" s="2">
        <f>[1]IDZ!G145-[1]IDZ!$E145</f>
        <v>-2.3297686534809117</v>
      </c>
      <c r="H145" s="2">
        <f>[1]IDZ!H145-[1]IDZ!$E145</f>
        <v>-3.1087146749826218</v>
      </c>
      <c r="I145" s="2">
        <f>[1]IDZ!I145-[1]IDZ!$E145</f>
        <v>-3.7104187949847613</v>
      </c>
      <c r="J145" s="2">
        <f>[1]IDZ!J145-[1]IDZ!$E145</f>
        <v>-4.1271014095442382</v>
      </c>
      <c r="K145" s="2">
        <f>[1]IDZ!K145-[1]IDZ!$E145</f>
        <v>-4.4095563231397392</v>
      </c>
      <c r="L145" s="2">
        <f>[1]IDZ!L145-[1]IDZ!$E145</f>
        <v>-1.2449777652836929</v>
      </c>
      <c r="M145" s="2">
        <f>[1]IDZ!M145-[1]IDZ!$E145</f>
        <v>1.0035998505630346</v>
      </c>
      <c r="N145" s="2">
        <f>[1]IDZ!N145-[1]IDZ!$E145</f>
        <v>1.0989139538534545</v>
      </c>
      <c r="O145" s="2">
        <f>[1]IDZ!O145-[1]IDZ!$E145</f>
        <v>2.117537853532383</v>
      </c>
      <c r="P145" s="2">
        <f>[1]IDZ!P145-[1]IDZ!$E145</f>
        <v>2.950078532330906</v>
      </c>
      <c r="Q145" s="2">
        <f>[1]IDZ!Q145-[1]IDZ!$E145</f>
        <v>2.950078532330906</v>
      </c>
      <c r="R145" s="2">
        <f>[1]IDZ!R145-[1]IDZ!$E145</f>
        <v>2.950078532330906</v>
      </c>
      <c r="S145" s="2">
        <f>[1]IDZ!S145-[1]IDZ!$E145</f>
        <v>2.950078532330906</v>
      </c>
      <c r="T145" s="2">
        <f>[1]IDZ!T145-[1]IDZ!$E145</f>
        <v>2.950078532330906</v>
      </c>
      <c r="U145" s="2">
        <f>[1]IDZ!U145-[1]IDZ!$E145</f>
        <v>2.950078532330906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-1.3811165889067496</v>
      </c>
      <c r="G146" s="2">
        <f>[1]IDZ!G146-[1]IDZ!$E146</f>
        <v>-2.435434292111367</v>
      </c>
      <c r="H146" s="2">
        <f>[1]IDZ!H146-[1]IDZ!$E146</f>
        <v>-3.2243974147978207</v>
      </c>
      <c r="I146" s="2">
        <f>[1]IDZ!I146-[1]IDZ!$E146</f>
        <v>-3.7922187329985633</v>
      </c>
      <c r="J146" s="2">
        <f>[1]IDZ!J146-[1]IDZ!$E146</f>
        <v>-4.2389588974599661</v>
      </c>
      <c r="K146" s="2">
        <f>[1]IDZ!K146-[1]IDZ!$E146</f>
        <v>-4.5497858003421072</v>
      </c>
      <c r="L146" s="2">
        <f>[1]IDZ!L146-[1]IDZ!$E146</f>
        <v>-1.1945835926252784</v>
      </c>
      <c r="M146" s="2">
        <f>[1]IDZ!M146-[1]IDZ!$E146</f>
        <v>1.029947126861714</v>
      </c>
      <c r="N146" s="2">
        <f>[1]IDZ!N146-[1]IDZ!$E146</f>
        <v>3.3356989854133303</v>
      </c>
      <c r="O146" s="2">
        <f>[1]IDZ!O146-[1]IDZ!$E146</f>
        <v>4.8135728291465654</v>
      </c>
      <c r="P146" s="2">
        <f>[1]IDZ!P146-[1]IDZ!$E146</f>
        <v>4.8135728291465654</v>
      </c>
      <c r="Q146" s="2">
        <f>[1]IDZ!Q146-[1]IDZ!$E146</f>
        <v>4.8135728291465654</v>
      </c>
      <c r="R146" s="2">
        <f>[1]IDZ!R146-[1]IDZ!$E146</f>
        <v>4.8135728291465654</v>
      </c>
      <c r="S146" s="2">
        <f>[1]IDZ!S146-[1]IDZ!$E146</f>
        <v>4.8135728291465654</v>
      </c>
      <c r="T146" s="2">
        <f>[1]IDZ!T146-[1]IDZ!$E146</f>
        <v>4.8135728291465654</v>
      </c>
      <c r="U146" s="2">
        <f>[1]IDZ!U146-[1]IDZ!$E146</f>
        <v>4.8135728291465654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-1.2501776928421577</v>
      </c>
      <c r="G147" s="2">
        <f>[1]IDZ!G147-[1]IDZ!$E147</f>
        <v>-2.0807812327909261</v>
      </c>
      <c r="H147" s="2">
        <f>[1]IDZ!H147-[1]IDZ!$E147</f>
        <v>-2.6674495335951605</v>
      </c>
      <c r="I147" s="2">
        <f>[1]IDZ!I147-[1]IDZ!$E147</f>
        <v>-3.1168715992866112</v>
      </c>
      <c r="J147" s="2">
        <f>[1]IDZ!J147-[1]IDZ!$E147</f>
        <v>-3.4773060796812416</v>
      </c>
      <c r="K147" s="2">
        <f>[1]IDZ!K147-[1]IDZ!$E147</f>
        <v>-3.7352733979074202</v>
      </c>
      <c r="L147" s="2">
        <f>[1]IDZ!L147-[1]IDZ!$E147</f>
        <v>-0.66001831485129969</v>
      </c>
      <c r="M147" s="2">
        <f>[1]IDZ!M147-[1]IDZ!$E147</f>
        <v>1.3851417881175365</v>
      </c>
      <c r="N147" s="2">
        <f>[1]IDZ!N147-[1]IDZ!$E147</f>
        <v>3.0767364630870873</v>
      </c>
      <c r="O147" s="2">
        <f>[1]IDZ!O147-[1]IDZ!$E147</f>
        <v>4.4807805105000824</v>
      </c>
      <c r="P147" s="2">
        <f>[1]IDZ!P147-[1]IDZ!$E147</f>
        <v>5.6426375308851391</v>
      </c>
      <c r="Q147" s="2">
        <f>[1]IDZ!Q147-[1]IDZ!$E147</f>
        <v>5.6426375308851391</v>
      </c>
      <c r="R147" s="2">
        <f>[1]IDZ!R147-[1]IDZ!$E147</f>
        <v>5.6426375308851391</v>
      </c>
      <c r="S147" s="2">
        <f>[1]IDZ!S147-[1]IDZ!$E147</f>
        <v>5.6426375308851391</v>
      </c>
      <c r="T147" s="2">
        <f>[1]IDZ!T147-[1]IDZ!$E147</f>
        <v>5.6426375308851391</v>
      </c>
      <c r="U147" s="2">
        <f>[1]IDZ!U147-[1]IDZ!$E147</f>
        <v>5.6426375308851391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-1.0762760046051341</v>
      </c>
      <c r="G148" s="2">
        <f>[1]IDZ!G148-[1]IDZ!$E148</f>
        <v>-1.9950498173543139</v>
      </c>
      <c r="H148" s="2">
        <f>[1]IDZ!H148-[1]IDZ!$E148</f>
        <v>-2.7343927589493404</v>
      </c>
      <c r="I148" s="2">
        <f>[1]IDZ!I148-[1]IDZ!$E148</f>
        <v>-3.2747162933740128</v>
      </c>
      <c r="J148" s="2">
        <f>[1]IDZ!J148-[1]IDZ!$E148</f>
        <v>-3.7021876412710668</v>
      </c>
      <c r="K148" s="2">
        <f>[1]IDZ!K148-[1]IDZ!$E148</f>
        <v>-3.1527006987644626</v>
      </c>
      <c r="L148" s="2">
        <f>[1]IDZ!L148-[1]IDZ!$E148</f>
        <v>-2.8234643312904382</v>
      </c>
      <c r="M148" s="2">
        <f>[1]IDZ!M148-[1]IDZ!$E148</f>
        <v>-0.15830731137701548</v>
      </c>
      <c r="N148" s="2">
        <f>[1]IDZ!N148-[1]IDZ!$E148</f>
        <v>2.1654276949849276</v>
      </c>
      <c r="O148" s="2">
        <f>[1]IDZ!O148-[1]IDZ!$E148</f>
        <v>3.8163217359308703</v>
      </c>
      <c r="P148" s="2">
        <f>[1]IDZ!P148-[1]IDZ!$E148</f>
        <v>5.0665468210579405</v>
      </c>
      <c r="Q148" s="2">
        <f>[1]IDZ!Q148-[1]IDZ!$E148</f>
        <v>5.0665468210579405</v>
      </c>
      <c r="R148" s="2">
        <f>[1]IDZ!R148-[1]IDZ!$E148</f>
        <v>5.0665468210579405</v>
      </c>
      <c r="S148" s="2">
        <f>[1]IDZ!S148-[1]IDZ!$E148</f>
        <v>5.0665468210579405</v>
      </c>
      <c r="T148" s="2">
        <f>[1]IDZ!T148-[1]IDZ!$E148</f>
        <v>5.0665468210579405</v>
      </c>
      <c r="U148" s="2">
        <f>[1]IDZ!U148-[1]IDZ!$E148</f>
        <v>5.0665468210579405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-1.2745988545021305</v>
      </c>
      <c r="G149" s="2">
        <f>[1]IDZ!G149-[1]IDZ!$E149</f>
        <v>-2.1111132891634554</v>
      </c>
      <c r="H149" s="2">
        <f>[1]IDZ!H149-[1]IDZ!$E149</f>
        <v>-2.7505183688640216</v>
      </c>
      <c r="I149" s="2">
        <f>[1]IDZ!I149-[1]IDZ!$E149</f>
        <v>-3.1847812839971539</v>
      </c>
      <c r="J149" s="2">
        <f>[1]IDZ!J149-[1]IDZ!$E149</f>
        <v>-3.5493123678857046</v>
      </c>
      <c r="K149" s="2">
        <f>[1]IDZ!K149-[1]IDZ!$E149</f>
        <v>-3.83448844530092</v>
      </c>
      <c r="L149" s="2">
        <f>[1]IDZ!L149-[1]IDZ!$E149</f>
        <v>-2.7874846702579958</v>
      </c>
      <c r="M149" s="2">
        <f>[1]IDZ!M149-[1]IDZ!$E149</f>
        <v>-0.80862759056266498</v>
      </c>
      <c r="N149" s="2">
        <f>[1]IDZ!N149-[1]IDZ!$E149</f>
        <v>1.7926342252121401</v>
      </c>
      <c r="O149" s="2">
        <f>[1]IDZ!O149-[1]IDZ!$E149</f>
        <v>3.9940126747274007</v>
      </c>
      <c r="P149" s="2">
        <f>[1]IDZ!P149-[1]IDZ!$E149</f>
        <v>5.3254291556360585</v>
      </c>
      <c r="Q149" s="2">
        <f>[1]IDZ!Q149-[1]IDZ!$E149</f>
        <v>6.82579499376385</v>
      </c>
      <c r="R149" s="2">
        <f>[1]IDZ!R149-[1]IDZ!$E149</f>
        <v>6.82579499376385</v>
      </c>
      <c r="S149" s="2">
        <f>[1]IDZ!S149-[1]IDZ!$E149</f>
        <v>6.82579499376385</v>
      </c>
      <c r="T149" s="2">
        <f>[1]IDZ!T149-[1]IDZ!$E149</f>
        <v>6.82579499376385</v>
      </c>
      <c r="U149" s="2">
        <f>[1]IDZ!U149-[1]IDZ!$E149</f>
        <v>6.82579499376385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-1.5168852458111104</v>
      </c>
      <c r="G150" s="2">
        <f>[1]IDZ!G150-[1]IDZ!$E150</f>
        <v>-2.695644370718469</v>
      </c>
      <c r="H150" s="2">
        <f>[1]IDZ!H150-[1]IDZ!$E150</f>
        <v>-3.5283992519862295</v>
      </c>
      <c r="I150" s="2">
        <f>[1]IDZ!I150-[1]IDZ!$E150</f>
        <v>-4.1348353536642151</v>
      </c>
      <c r="J150" s="2">
        <f>[1]IDZ!J150-[1]IDZ!$E150</f>
        <v>-4.5983765414540017</v>
      </c>
      <c r="K150" s="2">
        <f>[1]IDZ!K150-[1]IDZ!$E150</f>
        <v>-4.5689137878106152</v>
      </c>
      <c r="L150" s="2">
        <f>[1]IDZ!L150-[1]IDZ!$E150</f>
        <v>-3.6521743705140324</v>
      </c>
      <c r="M150" s="2">
        <f>[1]IDZ!M150-[1]IDZ!$E150</f>
        <v>-1.036051072318628</v>
      </c>
      <c r="N150" s="2">
        <f>[1]IDZ!N150-[1]IDZ!$E150</f>
        <v>1.4887122172965803</v>
      </c>
      <c r="O150" s="2">
        <f>[1]IDZ!O150-[1]IDZ!$E150</f>
        <v>3.4084315816093067</v>
      </c>
      <c r="P150" s="2">
        <f>[1]IDZ!P150-[1]IDZ!$E150</f>
        <v>3.4084315816093067</v>
      </c>
      <c r="Q150" s="2">
        <f>[1]IDZ!Q150-[1]IDZ!$E150</f>
        <v>3.4084315816093067</v>
      </c>
      <c r="R150" s="2">
        <f>[1]IDZ!R150-[1]IDZ!$E150</f>
        <v>3.4084315816093067</v>
      </c>
      <c r="S150" s="2">
        <f>[1]IDZ!S150-[1]IDZ!$E150</f>
        <v>3.4084315816093067</v>
      </c>
      <c r="T150" s="2">
        <f>[1]IDZ!T150-[1]IDZ!$E150</f>
        <v>3.4084315816093067</v>
      </c>
      <c r="U150" s="2">
        <f>[1]IDZ!U150-[1]IDZ!$E150</f>
        <v>3.4084315816093067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-1.2231556684220948</v>
      </c>
      <c r="G151" s="2">
        <f>[1]IDZ!G151-[1]IDZ!$E151</f>
        <v>-2.053182804580743</v>
      </c>
      <c r="H151" s="2">
        <f>[1]IDZ!H151-[1]IDZ!$E151</f>
        <v>-2.6823199482040252</v>
      </c>
      <c r="I151" s="2">
        <f>[1]IDZ!I151-[1]IDZ!$E151</f>
        <v>-3.1392325712456994</v>
      </c>
      <c r="J151" s="2">
        <f>[1]IDZ!J151-[1]IDZ!$E151</f>
        <v>-3.5042625344838143</v>
      </c>
      <c r="K151" s="2">
        <f>[1]IDZ!K151-[1]IDZ!$E151</f>
        <v>-3.8090557293911331</v>
      </c>
      <c r="L151" s="2">
        <f>[1]IDZ!L151-[1]IDZ!$E151</f>
        <v>-3.3046248084973513</v>
      </c>
      <c r="M151" s="2">
        <f>[1]IDZ!M151-[1]IDZ!$E151</f>
        <v>-0.72750158684604571</v>
      </c>
      <c r="N151" s="2">
        <f>[1]IDZ!N151-[1]IDZ!$E151</f>
        <v>1.8729597557066597</v>
      </c>
      <c r="O151" s="2">
        <f>[1]IDZ!O151-[1]IDZ!$E151</f>
        <v>4.1295625164949001</v>
      </c>
      <c r="P151" s="2">
        <f>[1]IDZ!P151-[1]IDZ!$E151</f>
        <v>4.1295625164949001</v>
      </c>
      <c r="Q151" s="2">
        <f>[1]IDZ!Q151-[1]IDZ!$E151</f>
        <v>4.1295625164949001</v>
      </c>
      <c r="R151" s="2">
        <f>[1]IDZ!R151-[1]IDZ!$E151</f>
        <v>4.1295625164949001</v>
      </c>
      <c r="S151" s="2">
        <f>[1]IDZ!S151-[1]IDZ!$E151</f>
        <v>4.1295625164949001</v>
      </c>
      <c r="T151" s="2">
        <f>[1]IDZ!T151-[1]IDZ!$E151</f>
        <v>4.1295625164949001</v>
      </c>
      <c r="U151" s="2">
        <f>[1]IDZ!U151-[1]IDZ!$E151</f>
        <v>4.1295625164949001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-1.4922726478634019</v>
      </c>
      <c r="G152" s="2">
        <f>[1]IDZ!G152-[1]IDZ!$E152</f>
        <v>-2.7473518013029263</v>
      </c>
      <c r="H152" s="2">
        <f>[1]IDZ!H152-[1]IDZ!$E152</f>
        <v>-3.5828380350553743</v>
      </c>
      <c r="I152" s="2">
        <f>[1]IDZ!I152-[1]IDZ!$E152</f>
        <v>-4.1525274085789334</v>
      </c>
      <c r="J152" s="2">
        <f>[1]IDZ!J152-[1]IDZ!$E152</f>
        <v>-4.5575539946386669</v>
      </c>
      <c r="K152" s="2">
        <f>[1]IDZ!K152-[1]IDZ!$E152</f>
        <v>-4.8641752796280713</v>
      </c>
      <c r="L152" s="2">
        <f>[1]IDZ!L152-[1]IDZ!$E152</f>
        <v>-5.0923026647649294</v>
      </c>
      <c r="M152" s="2">
        <f>[1]IDZ!M152-[1]IDZ!$E152</f>
        <v>-2.0521817308862182</v>
      </c>
      <c r="N152" s="2">
        <f>[1]IDZ!N152-[1]IDZ!$E152</f>
        <v>1.5038924417841315</v>
      </c>
      <c r="O152" s="2">
        <f>[1]IDZ!O152-[1]IDZ!$E152</f>
        <v>4.1163669479283698</v>
      </c>
      <c r="P152" s="2">
        <f>[1]IDZ!P152-[1]IDZ!$E152</f>
        <v>4.1163669479283698</v>
      </c>
      <c r="Q152" s="2">
        <f>[1]IDZ!Q152-[1]IDZ!$E152</f>
        <v>4.1163669479283698</v>
      </c>
      <c r="R152" s="2">
        <f>[1]IDZ!R152-[1]IDZ!$E152</f>
        <v>4.1163669479283698</v>
      </c>
      <c r="S152" s="2">
        <f>[1]IDZ!S152-[1]IDZ!$E152</f>
        <v>4.1163669479283698</v>
      </c>
      <c r="T152" s="2">
        <f>[1]IDZ!T152-[1]IDZ!$E152</f>
        <v>4.1163669479283698</v>
      </c>
      <c r="U152" s="2">
        <f>[1]IDZ!U152-[1]IDZ!$E152</f>
        <v>4.1163669479283698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-1.3512557296669456</v>
      </c>
      <c r="G153" s="2">
        <f>[1]IDZ!G153-[1]IDZ!$E153</f>
        <v>-2.4544722336130462</v>
      </c>
      <c r="H153" s="2">
        <f>[1]IDZ!H153-[1]IDZ!$E153</f>
        <v>-3.3421640153599697</v>
      </c>
      <c r="I153" s="2">
        <f>[1]IDZ!I153-[1]IDZ!$E153</f>
        <v>-4.0958166774344846</v>
      </c>
      <c r="J153" s="2">
        <f>[1]IDZ!J153-[1]IDZ!$E153</f>
        <v>-4.7129141871124887</v>
      </c>
      <c r="K153" s="2">
        <f>[1]IDZ!K153-[1]IDZ!$E153</f>
        <v>-5.1981853478574038</v>
      </c>
      <c r="L153" s="2">
        <f>[1]IDZ!L153-[1]IDZ!$E153</f>
        <v>-1.2516770799609418</v>
      </c>
      <c r="M153" s="2">
        <f>[1]IDZ!M153-[1]IDZ!$E153</f>
        <v>1.7868124462700905</v>
      </c>
      <c r="N153" s="2">
        <f>[1]IDZ!N153-[1]IDZ!$E153</f>
        <v>3.8420012387034319</v>
      </c>
      <c r="O153" s="2">
        <f>[1]IDZ!O153-[1]IDZ!$E153</f>
        <v>7.1451205177623649</v>
      </c>
      <c r="P153" s="2">
        <f>[1]IDZ!P153-[1]IDZ!$E153</f>
        <v>7.1451205177623649</v>
      </c>
      <c r="Q153" s="2">
        <f>[1]IDZ!Q153-[1]IDZ!$E153</f>
        <v>7.1451205177623649</v>
      </c>
      <c r="R153" s="2">
        <f>[1]IDZ!R153-[1]IDZ!$E153</f>
        <v>7.1451205177623649</v>
      </c>
      <c r="S153" s="2">
        <f>[1]IDZ!S153-[1]IDZ!$E153</f>
        <v>7.1451205177623649</v>
      </c>
      <c r="T153" s="2">
        <f>[1]IDZ!T153-[1]IDZ!$E153</f>
        <v>7.1451205177623649</v>
      </c>
      <c r="U153" s="2">
        <f>[1]IDZ!U153-[1]IDZ!$E153</f>
        <v>7.1451205177623649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-1.0288460897838547</v>
      </c>
      <c r="G154" s="2">
        <f>[1]IDZ!G154-[1]IDZ!$E154</f>
        <v>-1.8340753915306891</v>
      </c>
      <c r="H154" s="2">
        <f>[1]IDZ!H154-[1]IDZ!$E154</f>
        <v>-2.5114231477438693</v>
      </c>
      <c r="I154" s="2">
        <f>[1]IDZ!I154-[1]IDZ!$E154</f>
        <v>-2.9746348422858091</v>
      </c>
      <c r="J154" s="2">
        <f>[1]IDZ!J154-[1]IDZ!$E154</f>
        <v>-3.2678189427841176</v>
      </c>
      <c r="K154" s="2">
        <f>[1]IDZ!K154-[1]IDZ!$E154</f>
        <v>-3.5092783092953965</v>
      </c>
      <c r="L154" s="2">
        <f>[1]IDZ!L154-[1]IDZ!$E154</f>
        <v>-3.5151063505588667</v>
      </c>
      <c r="M154" s="2">
        <f>[1]IDZ!M154-[1]IDZ!$E154</f>
        <v>-1.9722960559868739</v>
      </c>
      <c r="N154" s="2">
        <f>[1]IDZ!N154-[1]IDZ!$E154</f>
        <v>-5.2924583998162689E-2</v>
      </c>
      <c r="O154" s="2">
        <f>[1]IDZ!O154-[1]IDZ!$E154</f>
        <v>1.6729917917999586</v>
      </c>
      <c r="P154" s="2">
        <f>[1]IDZ!P154-[1]IDZ!$E154</f>
        <v>3.0405285482764555</v>
      </c>
      <c r="Q154" s="2">
        <f>[1]IDZ!Q154-[1]IDZ!$E154</f>
        <v>4.2839126579379752</v>
      </c>
      <c r="R154" s="2">
        <f>[1]IDZ!R154-[1]IDZ!$E154</f>
        <v>4.2839126579379752</v>
      </c>
      <c r="S154" s="2">
        <f>[1]IDZ!S154-[1]IDZ!$E154</f>
        <v>4.2839126579379752</v>
      </c>
      <c r="T154" s="2">
        <f>[1]IDZ!T154-[1]IDZ!$E154</f>
        <v>4.2839126579379752</v>
      </c>
      <c r="U154" s="2">
        <f>[1]IDZ!U154-[1]IDZ!$E154</f>
        <v>4.2839126579379752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-1.4299301798107251</v>
      </c>
      <c r="G155" s="2">
        <f>[1]IDZ!G155-[1]IDZ!$E155</f>
        <v>-2.4401555419370595</v>
      </c>
      <c r="H155" s="2">
        <f>[1]IDZ!H155-[1]IDZ!$E155</f>
        <v>-3.2718907435786519</v>
      </c>
      <c r="I155" s="2">
        <f>[1]IDZ!I155-[1]IDZ!$E155</f>
        <v>-3.9363694319071953</v>
      </c>
      <c r="J155" s="2">
        <f>[1]IDZ!J155-[1]IDZ!$E155</f>
        <v>-4.473844215172619</v>
      </c>
      <c r="K155" s="2">
        <f>[1]IDZ!K155-[1]IDZ!$E155</f>
        <v>-4.9149294492849975</v>
      </c>
      <c r="L155" s="2">
        <f>[1]IDZ!L155-[1]IDZ!$E155</f>
        <v>-1.4019146409381023</v>
      </c>
      <c r="M155" s="2">
        <f>[1]IDZ!M155-[1]IDZ!$E155</f>
        <v>0.26475884913935488</v>
      </c>
      <c r="N155" s="2">
        <f>[1]IDZ!N155-[1]IDZ!$E155</f>
        <v>2.7763783367809793</v>
      </c>
      <c r="O155" s="2">
        <f>[1]IDZ!O155-[1]IDZ!$E155</f>
        <v>5.9832573051877773</v>
      </c>
      <c r="P155" s="2">
        <f>[1]IDZ!P155-[1]IDZ!$E155</f>
        <v>5.9832573051877773</v>
      </c>
      <c r="Q155" s="2">
        <f>[1]IDZ!Q155-[1]IDZ!$E155</f>
        <v>5.9832573051877773</v>
      </c>
      <c r="R155" s="2">
        <f>[1]IDZ!R155-[1]IDZ!$E155</f>
        <v>5.9832573051877773</v>
      </c>
      <c r="S155" s="2">
        <f>[1]IDZ!S155-[1]IDZ!$E155</f>
        <v>5.9832573051877773</v>
      </c>
      <c r="T155" s="2">
        <f>[1]IDZ!T155-[1]IDZ!$E155</f>
        <v>5.9832573051877773</v>
      </c>
      <c r="U155" s="2">
        <f>[1]IDZ!U155-[1]IDZ!$E155</f>
        <v>5.9832573051877773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-1.5375938353915046</v>
      </c>
      <c r="G156" s="2">
        <f>[1]IDZ!G156-[1]IDZ!$E156</f>
        <v>-2.6244419470256588</v>
      </c>
      <c r="H156" s="2">
        <f>[1]IDZ!H156-[1]IDZ!$E156</f>
        <v>-3.443865024683987</v>
      </c>
      <c r="I156" s="2">
        <f>[1]IDZ!I156-[1]IDZ!$E156</f>
        <v>-4.0259723004610919</v>
      </c>
      <c r="J156" s="2">
        <f>[1]IDZ!J156-[1]IDZ!$E156</f>
        <v>-4.4705516822215827</v>
      </c>
      <c r="K156" s="2">
        <f>[1]IDZ!K156-[1]IDZ!$E156</f>
        <v>-4.7937601236510545</v>
      </c>
      <c r="L156" s="2">
        <f>[1]IDZ!L156-[1]IDZ!$E156</f>
        <v>-1.133514546131579</v>
      </c>
      <c r="M156" s="2">
        <f>[1]IDZ!M156-[1]IDZ!$E156</f>
        <v>1.5469967359290138</v>
      </c>
      <c r="N156" s="2">
        <f>[1]IDZ!N156-[1]IDZ!$E156</f>
        <v>3.8766871710417377</v>
      </c>
      <c r="O156" s="2">
        <f>[1]IDZ!O156-[1]IDZ!$E156</f>
        <v>5.4889340539867106</v>
      </c>
      <c r="P156" s="2">
        <f>[1]IDZ!P156-[1]IDZ!$E156</f>
        <v>5.4889340539867106</v>
      </c>
      <c r="Q156" s="2">
        <f>[1]IDZ!Q156-[1]IDZ!$E156</f>
        <v>5.4889340539867106</v>
      </c>
      <c r="R156" s="2">
        <f>[1]IDZ!R156-[1]IDZ!$E156</f>
        <v>5.4889340539867106</v>
      </c>
      <c r="S156" s="2">
        <f>[1]IDZ!S156-[1]IDZ!$E156</f>
        <v>5.4889340539867106</v>
      </c>
      <c r="T156" s="2">
        <f>[1]IDZ!T156-[1]IDZ!$E156</f>
        <v>5.4889340539867106</v>
      </c>
      <c r="U156" s="2">
        <f>[1]IDZ!U156-[1]IDZ!$E156</f>
        <v>5.4889340539867106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-1.577923838576865</v>
      </c>
      <c r="G157" s="2">
        <f>[1]IDZ!G157-[1]IDZ!$E157</f>
        <v>-2.4964354898557701</v>
      </c>
      <c r="H157" s="2">
        <f>[1]IDZ!H157-[1]IDZ!$E157</f>
        <v>-3.2238580427961239</v>
      </c>
      <c r="I157" s="2">
        <f>[1]IDZ!I157-[1]IDZ!$E157</f>
        <v>-3.8240551735785004</v>
      </c>
      <c r="J157" s="2">
        <f>[1]IDZ!J157-[1]IDZ!$E157</f>
        <v>-4.2313262347158798</v>
      </c>
      <c r="K157" s="2">
        <f>[1]IDZ!K157-[1]IDZ!$E157</f>
        <v>-4.5707962303262661</v>
      </c>
      <c r="L157" s="2">
        <f>[1]IDZ!L157-[1]IDZ!$E157</f>
        <v>-3.491160044181072</v>
      </c>
      <c r="M157" s="2">
        <f>[1]IDZ!M157-[1]IDZ!$E157</f>
        <v>-0.10152488847597851</v>
      </c>
      <c r="N157" s="2">
        <f>[1]IDZ!N157-[1]IDZ!$E157</f>
        <v>2.3168051349609158</v>
      </c>
      <c r="O157" s="2">
        <f>[1]IDZ!O157-[1]IDZ!$E157</f>
        <v>4.3858559032490803</v>
      </c>
      <c r="P157" s="2">
        <f>[1]IDZ!P157-[1]IDZ!$E157</f>
        <v>4.3858559032490803</v>
      </c>
      <c r="Q157" s="2">
        <f>[1]IDZ!Q157-[1]IDZ!$E157</f>
        <v>4.3858559032490803</v>
      </c>
      <c r="R157" s="2">
        <f>[1]IDZ!R157-[1]IDZ!$E157</f>
        <v>4.3858559032490803</v>
      </c>
      <c r="S157" s="2">
        <f>[1]IDZ!S157-[1]IDZ!$E157</f>
        <v>4.3858559032490803</v>
      </c>
      <c r="T157" s="2">
        <f>[1]IDZ!T157-[1]IDZ!$E157</f>
        <v>4.3858559032490803</v>
      </c>
      <c r="U157" s="2">
        <f>[1]IDZ!U157-[1]IDZ!$E157</f>
        <v>4.3858559032490803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-1.224884793209867</v>
      </c>
      <c r="G158" s="2">
        <f>[1]IDZ!G158-[1]IDZ!$E158</f>
        <v>-2.2225248521019694</v>
      </c>
      <c r="H158" s="2">
        <f>[1]IDZ!H158-[1]IDZ!$E158</f>
        <v>-2.9591615280450014</v>
      </c>
      <c r="I158" s="2">
        <f>[1]IDZ!I158-[1]IDZ!$E158</f>
        <v>-3.6177114807570234</v>
      </c>
      <c r="J158" s="2">
        <f>[1]IDZ!J158-[1]IDZ!$E158</f>
        <v>-4.133222534808894</v>
      </c>
      <c r="K158" s="2">
        <f>[1]IDZ!K158-[1]IDZ!$E158</f>
        <v>-4.5884313708509126</v>
      </c>
      <c r="L158" s="2">
        <f>[1]IDZ!L158-[1]IDZ!$E158</f>
        <v>-4.9438282612423166</v>
      </c>
      <c r="M158" s="2">
        <f>[1]IDZ!M158-[1]IDZ!$E158</f>
        <v>-1.2462052150882101</v>
      </c>
      <c r="N158" s="2">
        <f>[1]IDZ!N158-[1]IDZ!$E158</f>
        <v>2.1332606360136879</v>
      </c>
      <c r="O158" s="2">
        <f>[1]IDZ!O158-[1]IDZ!$E158</f>
        <v>5.1081007036770814</v>
      </c>
      <c r="P158" s="2">
        <f>[1]IDZ!P158-[1]IDZ!$E158</f>
        <v>5.1081007036770814</v>
      </c>
      <c r="Q158" s="2">
        <f>[1]IDZ!Q158-[1]IDZ!$E158</f>
        <v>5.1081007036770814</v>
      </c>
      <c r="R158" s="2">
        <f>[1]IDZ!R158-[1]IDZ!$E158</f>
        <v>5.1081007036770814</v>
      </c>
      <c r="S158" s="2">
        <f>[1]IDZ!S158-[1]IDZ!$E158</f>
        <v>5.1081007036770814</v>
      </c>
      <c r="T158" s="2">
        <f>[1]IDZ!T158-[1]IDZ!$E158</f>
        <v>5.1081007036770814</v>
      </c>
      <c r="U158" s="2">
        <f>[1]IDZ!U158-[1]IDZ!$E158</f>
        <v>5.1081007036770814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-1.5251626210662295</v>
      </c>
      <c r="G159" s="2">
        <f>[1]IDZ!G159-[1]IDZ!$E159</f>
        <v>-2.5349959173844212</v>
      </c>
      <c r="H159" s="2">
        <f>[1]IDZ!H159-[1]IDZ!$E159</f>
        <v>-3.2965936162415233</v>
      </c>
      <c r="I159" s="2">
        <f>[1]IDZ!I159-[1]IDZ!$E159</f>
        <v>-3.8423126934575293</v>
      </c>
      <c r="J159" s="2">
        <f>[1]IDZ!J159-[1]IDZ!$E159</f>
        <v>-4.2957366052192327</v>
      </c>
      <c r="K159" s="2">
        <f>[1]IDZ!K159-[1]IDZ!$E159</f>
        <v>-4.6574359659715299</v>
      </c>
      <c r="L159" s="2">
        <f>[1]IDZ!L159-[1]IDZ!$E159</f>
        <v>-0.85426217229534984</v>
      </c>
      <c r="M159" s="2">
        <f>[1]IDZ!M159-[1]IDZ!$E159</f>
        <v>1.8330251068327357</v>
      </c>
      <c r="N159" s="2">
        <f>[1]IDZ!N159-[1]IDZ!$E159</f>
        <v>3.5955911523403756</v>
      </c>
      <c r="O159" s="2">
        <f>[1]IDZ!O159-[1]IDZ!$E159</f>
        <v>5.7474320931521561</v>
      </c>
      <c r="P159" s="2">
        <f>[1]IDZ!P159-[1]IDZ!$E159</f>
        <v>5.7474320931521561</v>
      </c>
      <c r="Q159" s="2">
        <f>[1]IDZ!Q159-[1]IDZ!$E159</f>
        <v>5.7474320931521561</v>
      </c>
      <c r="R159" s="2">
        <f>[1]IDZ!R159-[1]IDZ!$E159</f>
        <v>5.7474320931521561</v>
      </c>
      <c r="S159" s="2">
        <f>[1]IDZ!S159-[1]IDZ!$E159</f>
        <v>5.7474320931521561</v>
      </c>
      <c r="T159" s="2">
        <f>[1]IDZ!T159-[1]IDZ!$E159</f>
        <v>5.7474320931521561</v>
      </c>
      <c r="U159" s="2">
        <f>[1]IDZ!U159-[1]IDZ!$E159</f>
        <v>5.7474320931521561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-1.5056010758130327</v>
      </c>
      <c r="G160" s="2">
        <f>[1]IDZ!G160-[1]IDZ!$E160</f>
        <v>-2.6018865048802553</v>
      </c>
      <c r="H160" s="2">
        <f>[1]IDZ!H160-[1]IDZ!$E160</f>
        <v>-3.4285590029127917</v>
      </c>
      <c r="I160" s="2">
        <f>[1]IDZ!I160-[1]IDZ!$E160</f>
        <v>-4.0986433819874719</v>
      </c>
      <c r="J160" s="2">
        <f>[1]IDZ!J160-[1]IDZ!$E160</f>
        <v>-4.6327920213803822</v>
      </c>
      <c r="K160" s="2">
        <f>[1]IDZ!K160-[1]IDZ!$E160</f>
        <v>-5.0429806292730746</v>
      </c>
      <c r="L160" s="2">
        <f>[1]IDZ!L160-[1]IDZ!$E160</f>
        <v>-2.6893492496632661</v>
      </c>
      <c r="M160" s="2">
        <f>[1]IDZ!M160-[1]IDZ!$E160</f>
        <v>0.54202148858254873</v>
      </c>
      <c r="N160" s="2">
        <f>[1]IDZ!N160-[1]IDZ!$E160</f>
        <v>3.253138055387879</v>
      </c>
      <c r="O160" s="2">
        <f>[1]IDZ!O160-[1]IDZ!$E160</f>
        <v>5.1376045967946169</v>
      </c>
      <c r="P160" s="2">
        <f>[1]IDZ!P160-[1]IDZ!$E160</f>
        <v>5.1376045967946169</v>
      </c>
      <c r="Q160" s="2">
        <f>[1]IDZ!Q160-[1]IDZ!$E160</f>
        <v>5.1376045967946169</v>
      </c>
      <c r="R160" s="2">
        <f>[1]IDZ!R160-[1]IDZ!$E160</f>
        <v>5.1376045967946169</v>
      </c>
      <c r="S160" s="2">
        <f>[1]IDZ!S160-[1]IDZ!$E160</f>
        <v>5.1376045967946169</v>
      </c>
      <c r="T160" s="2">
        <f>[1]IDZ!T160-[1]IDZ!$E160</f>
        <v>5.1376045967946169</v>
      </c>
      <c r="U160" s="2">
        <f>[1]IDZ!U160-[1]IDZ!$E160</f>
        <v>5.1376045967946169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-1.2743991879353729</v>
      </c>
      <c r="G161" s="2">
        <f>[1]IDZ!G161-[1]IDZ!$E161</f>
        <v>-2.2075840560700897</v>
      </c>
      <c r="H161" s="2">
        <f>[1]IDZ!H161-[1]IDZ!$E161</f>
        <v>-3.007622088192889</v>
      </c>
      <c r="I161" s="2">
        <f>[1]IDZ!I161-[1]IDZ!$E161</f>
        <v>-3.7419235039346859</v>
      </c>
      <c r="J161" s="2">
        <f>[1]IDZ!J161-[1]IDZ!$E161</f>
        <v>-4.4000880203996218</v>
      </c>
      <c r="K161" s="2">
        <f>[1]IDZ!K161-[1]IDZ!$E161</f>
        <v>-4.9357158573467075</v>
      </c>
      <c r="L161" s="2">
        <f>[1]IDZ!L161-[1]IDZ!$E161</f>
        <v>-4.9204487899028209</v>
      </c>
      <c r="M161" s="2">
        <f>[1]IDZ!M161-[1]IDZ!$E161</f>
        <v>-0.70885562206375141</v>
      </c>
      <c r="N161" s="2">
        <f>[1]IDZ!N161-[1]IDZ!$E161</f>
        <v>1.3563436667229496</v>
      </c>
      <c r="O161" s="2">
        <f>[1]IDZ!O161-[1]IDZ!$E161</f>
        <v>1.3563436667229496</v>
      </c>
      <c r="P161" s="2">
        <f>[1]IDZ!P161-[1]IDZ!$E161</f>
        <v>1.3563436667229496</v>
      </c>
      <c r="Q161" s="2">
        <f>[1]IDZ!Q161-[1]IDZ!$E161</f>
        <v>1.3563436667229496</v>
      </c>
      <c r="R161" s="2">
        <f>[1]IDZ!R161-[1]IDZ!$E161</f>
        <v>1.3563436667229496</v>
      </c>
      <c r="S161" s="2">
        <f>[1]IDZ!S161-[1]IDZ!$E161</f>
        <v>1.3563436667229496</v>
      </c>
      <c r="T161" s="2">
        <f>[1]IDZ!T161-[1]IDZ!$E161</f>
        <v>1.3563436667229496</v>
      </c>
      <c r="U161" s="2">
        <f>[1]IDZ!U161-[1]IDZ!$E161</f>
        <v>1.3563436667229496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-1.3183126225558794</v>
      </c>
      <c r="G162" s="2">
        <f>[1]IDZ!G162-[1]IDZ!$E162</f>
        <v>-2.2543753866279275</v>
      </c>
      <c r="H162" s="2">
        <f>[1]IDZ!H162-[1]IDZ!$E162</f>
        <v>-2.8801042848533456</v>
      </c>
      <c r="I162" s="2">
        <f>[1]IDZ!I162-[1]IDZ!$E162</f>
        <v>-3.323754582355761</v>
      </c>
      <c r="J162" s="2">
        <f>[1]IDZ!J162-[1]IDZ!$E162</f>
        <v>-3.6064969983161035</v>
      </c>
      <c r="K162" s="2">
        <f>[1]IDZ!K162-[1]IDZ!$E162</f>
        <v>-3.8269206495622825</v>
      </c>
      <c r="L162" s="2">
        <f>[1]IDZ!L162-[1]IDZ!$E162</f>
        <v>-3.1894702263369936</v>
      </c>
      <c r="M162" s="2">
        <f>[1]IDZ!M162-[1]IDZ!$E162</f>
        <v>-1.1531419663580493</v>
      </c>
      <c r="N162" s="2">
        <f>[1]IDZ!N162-[1]IDZ!$E162</f>
        <v>1.0654677828913179</v>
      </c>
      <c r="O162" s="2">
        <f>[1]IDZ!O162-[1]IDZ!$E162</f>
        <v>2.6766542483566553</v>
      </c>
      <c r="P162" s="2">
        <f>[1]IDZ!P162-[1]IDZ!$E162</f>
        <v>4.1517211808248362</v>
      </c>
      <c r="Q162" s="2">
        <f>[1]IDZ!Q162-[1]IDZ!$E162</f>
        <v>5.4017676605914886</v>
      </c>
      <c r="R162" s="2">
        <f>[1]IDZ!R162-[1]IDZ!$E162</f>
        <v>5.4017676605914886</v>
      </c>
      <c r="S162" s="2">
        <f>[1]IDZ!S162-[1]IDZ!$E162</f>
        <v>5.4017676605914886</v>
      </c>
      <c r="T162" s="2">
        <f>[1]IDZ!T162-[1]IDZ!$E162</f>
        <v>5.4017676605914886</v>
      </c>
      <c r="U162" s="2">
        <f>[1]IDZ!U162-[1]IDZ!$E162</f>
        <v>5.4017676605914886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-1.1819067876228928</v>
      </c>
      <c r="G163" s="2">
        <f>[1]IDZ!G163-[1]IDZ!$E163</f>
        <v>-2.0203678858246548</v>
      </c>
      <c r="H163" s="2">
        <f>[1]IDZ!H163-[1]IDZ!$E163</f>
        <v>-2.6745118368120728</v>
      </c>
      <c r="I163" s="2">
        <f>[1]IDZ!I163-[1]IDZ!$E163</f>
        <v>-3.2029125222256454</v>
      </c>
      <c r="J163" s="2">
        <f>[1]IDZ!J163-[1]IDZ!$E163</f>
        <v>-3.5993380085851072</v>
      </c>
      <c r="K163" s="2">
        <f>[1]IDZ!K163-[1]IDZ!$E163</f>
        <v>-3.9029822641166447</v>
      </c>
      <c r="L163" s="2">
        <f>[1]IDZ!L163-[1]IDZ!$E163</f>
        <v>-4.1815633627742841</v>
      </c>
      <c r="M163" s="2">
        <f>[1]IDZ!M163-[1]IDZ!$E163</f>
        <v>-0.59706373327129825</v>
      </c>
      <c r="N163" s="2">
        <f>[1]IDZ!N163-[1]IDZ!$E163</f>
        <v>2.2287663638521309</v>
      </c>
      <c r="O163" s="2">
        <f>[1]IDZ!O163-[1]IDZ!$E163</f>
        <v>5.0361789673241475</v>
      </c>
      <c r="P163" s="2">
        <f>[1]IDZ!P163-[1]IDZ!$E163</f>
        <v>5.0361789673241475</v>
      </c>
      <c r="Q163" s="2">
        <f>[1]IDZ!Q163-[1]IDZ!$E163</f>
        <v>5.0361789673241475</v>
      </c>
      <c r="R163" s="2">
        <f>[1]IDZ!R163-[1]IDZ!$E163</f>
        <v>5.0361789673241475</v>
      </c>
      <c r="S163" s="2">
        <f>[1]IDZ!S163-[1]IDZ!$E163</f>
        <v>5.0361789673241475</v>
      </c>
      <c r="T163" s="2">
        <f>[1]IDZ!T163-[1]IDZ!$E163</f>
        <v>5.0361789673241475</v>
      </c>
      <c r="U163" s="2">
        <f>[1]IDZ!U163-[1]IDZ!$E163</f>
        <v>5.0361789673241475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-1.2928835815958308</v>
      </c>
      <c r="G164" s="2">
        <f>[1]IDZ!G164-[1]IDZ!$E164</f>
        <v>-2.241414824280298</v>
      </c>
      <c r="H164" s="2">
        <f>[1]IDZ!H164-[1]IDZ!$E164</f>
        <v>-2.9318638416118432</v>
      </c>
      <c r="I164" s="2">
        <f>[1]IDZ!I164-[1]IDZ!$E164</f>
        <v>-3.3973067905612879</v>
      </c>
      <c r="J164" s="2">
        <f>[1]IDZ!J164-[1]IDZ!$E164</f>
        <v>-3.7739162834340334</v>
      </c>
      <c r="K164" s="2">
        <f>[1]IDZ!K164-[1]IDZ!$E164</f>
        <v>-4.0378496314223185</v>
      </c>
      <c r="L164" s="2">
        <f>[1]IDZ!L164-[1]IDZ!$E164</f>
        <v>-1.7348002087377807</v>
      </c>
      <c r="M164" s="2">
        <f>[1]IDZ!M164-[1]IDZ!$E164</f>
        <v>0.7262623521907301</v>
      </c>
      <c r="N164" s="2">
        <f>[1]IDZ!N164-[1]IDZ!$E164</f>
        <v>2.4356963122065451</v>
      </c>
      <c r="O164" s="2">
        <f>[1]IDZ!O164-[1]IDZ!$E164</f>
        <v>3.9675080941083962</v>
      </c>
      <c r="P164" s="2">
        <f>[1]IDZ!P164-[1]IDZ!$E164</f>
        <v>5.1742937485678624</v>
      </c>
      <c r="Q164" s="2">
        <f>[1]IDZ!Q164-[1]IDZ!$E164</f>
        <v>6.392888161798723</v>
      </c>
      <c r="R164" s="2">
        <f>[1]IDZ!R164-[1]IDZ!$E164</f>
        <v>7.7098943231592472</v>
      </c>
      <c r="S164" s="2">
        <f>[1]IDZ!S164-[1]IDZ!$E164</f>
        <v>7.7098943231592472</v>
      </c>
      <c r="T164" s="2">
        <f>[1]IDZ!T164-[1]IDZ!$E164</f>
        <v>7.7098943231592472</v>
      </c>
      <c r="U164" s="2">
        <f>[1]IDZ!U164-[1]IDZ!$E164</f>
        <v>7.7098943231592472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-1.299284631606227</v>
      </c>
      <c r="G165" s="2">
        <f>[1]IDZ!G165-[1]IDZ!$E165</f>
        <v>-2.1600029967037244</v>
      </c>
      <c r="H165" s="2">
        <f>[1]IDZ!H165-[1]IDZ!$E165</f>
        <v>-2.7823125387713361</v>
      </c>
      <c r="I165" s="2">
        <f>[1]IDZ!I165-[1]IDZ!$E165</f>
        <v>-3.3391083600372298</v>
      </c>
      <c r="J165" s="2">
        <f>[1]IDZ!J165-[1]IDZ!$E165</f>
        <v>-3.7798446472702665</v>
      </c>
      <c r="K165" s="2">
        <f>[1]IDZ!K165-[1]IDZ!$E165</f>
        <v>-4.1025724334663636</v>
      </c>
      <c r="L165" s="2">
        <f>[1]IDZ!L165-[1]IDZ!$E165</f>
        <v>-1.2293531747570086</v>
      </c>
      <c r="M165" s="2">
        <f>[1]IDZ!M165-[1]IDZ!$E165</f>
        <v>-0.86977129605263315</v>
      </c>
      <c r="N165" s="2">
        <f>[1]IDZ!N165-[1]IDZ!$E165</f>
        <v>1.7309797955674071</v>
      </c>
      <c r="O165" s="2">
        <f>[1]IDZ!O165-[1]IDZ!$E165</f>
        <v>4.2888869402439838</v>
      </c>
      <c r="P165" s="2">
        <f>[1]IDZ!P165-[1]IDZ!$E165</f>
        <v>4.2888869402439838</v>
      </c>
      <c r="Q165" s="2">
        <f>[1]IDZ!Q165-[1]IDZ!$E165</f>
        <v>4.2888869402439838</v>
      </c>
      <c r="R165" s="2">
        <f>[1]IDZ!R165-[1]IDZ!$E165</f>
        <v>4.2888869402439838</v>
      </c>
      <c r="S165" s="2">
        <f>[1]IDZ!S165-[1]IDZ!$E165</f>
        <v>4.2888869402439838</v>
      </c>
      <c r="T165" s="2">
        <f>[1]IDZ!T165-[1]IDZ!$E165</f>
        <v>4.2888869402439838</v>
      </c>
      <c r="U165" s="2">
        <f>[1]IDZ!U165-[1]IDZ!$E165</f>
        <v>4.2888869402439838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-1.3874986725902403</v>
      </c>
      <c r="G166" s="2">
        <f>[1]IDZ!G166-[1]IDZ!$E166</f>
        <v>-2.4194225756239263</v>
      </c>
      <c r="H166" s="2">
        <f>[1]IDZ!H166-[1]IDZ!$E166</f>
        <v>-3.0211521353973438</v>
      </c>
      <c r="I166" s="2">
        <f>[1]IDZ!I166-[1]IDZ!$E166</f>
        <v>-3.4856109921535534</v>
      </c>
      <c r="J166" s="2">
        <f>[1]IDZ!J166-[1]IDZ!$E166</f>
        <v>-3.8537683806537046</v>
      </c>
      <c r="K166" s="2">
        <f>[1]IDZ!K166-[1]IDZ!$E166</f>
        <v>-4.1367386570633755</v>
      </c>
      <c r="L166" s="2">
        <f>[1]IDZ!L166-[1]IDZ!$E166</f>
        <v>-1.3134153968496918</v>
      </c>
      <c r="M166" s="2">
        <f>[1]IDZ!M166-[1]IDZ!$E166</f>
        <v>1.4882353406582212</v>
      </c>
      <c r="N166" s="2">
        <f>[1]IDZ!N166-[1]IDZ!$E166</f>
        <v>3.1593330669162754</v>
      </c>
      <c r="O166" s="2">
        <f>[1]IDZ!O166-[1]IDZ!$E166</f>
        <v>4.0651476114246492</v>
      </c>
      <c r="P166" s="2">
        <f>[1]IDZ!P166-[1]IDZ!$E166</f>
        <v>4.2173450337800062</v>
      </c>
      <c r="Q166" s="2">
        <f>[1]IDZ!Q166-[1]IDZ!$E166</f>
        <v>4.3118471402490854</v>
      </c>
      <c r="R166" s="2">
        <f>[1]IDZ!R166-[1]IDZ!$E166</f>
        <v>4.3581483443531113</v>
      </c>
      <c r="S166" s="2">
        <f>[1]IDZ!S166-[1]IDZ!$E166</f>
        <v>4.3456629631153447</v>
      </c>
      <c r="T166" s="2">
        <f>[1]IDZ!T166-[1]IDZ!$E166</f>
        <v>4.3345760856105926</v>
      </c>
      <c r="U166" s="2">
        <f>[1]IDZ!U166-[1]IDZ!$E166</f>
        <v>4.6322407970914554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-1.3863082523855752</v>
      </c>
      <c r="G167" s="2">
        <f>[1]IDZ!G167-[1]IDZ!$E167</f>
        <v>-2.3930012807110899</v>
      </c>
      <c r="H167" s="2">
        <f>[1]IDZ!H167-[1]IDZ!$E167</f>
        <v>-3.094233921163422</v>
      </c>
      <c r="I167" s="2">
        <f>[1]IDZ!I167-[1]IDZ!$E167</f>
        <v>-3.607456610854058</v>
      </c>
      <c r="J167" s="2">
        <f>[1]IDZ!J167-[1]IDZ!$E167</f>
        <v>-4.003692047281902</v>
      </c>
      <c r="K167" s="2">
        <f>[1]IDZ!K167-[1]IDZ!$E167</f>
        <v>-4.2873906765284744</v>
      </c>
      <c r="L167" s="2">
        <f>[1]IDZ!L167-[1]IDZ!$E167</f>
        <v>-4.5011812921220837</v>
      </c>
      <c r="M167" s="2">
        <f>[1]IDZ!M167-[1]IDZ!$E167</f>
        <v>-2.1152437834933693</v>
      </c>
      <c r="N167" s="2">
        <f>[1]IDZ!N167-[1]IDZ!$E167</f>
        <v>0.38082573669478847</v>
      </c>
      <c r="O167" s="2">
        <f>[1]IDZ!O167-[1]IDZ!$E167</f>
        <v>2.8554601771375303</v>
      </c>
      <c r="P167" s="2">
        <f>[1]IDZ!P167-[1]IDZ!$E167</f>
        <v>4.5788607663653949</v>
      </c>
      <c r="Q167" s="2">
        <f>[1]IDZ!Q167-[1]IDZ!$E167</f>
        <v>4.5788607663653949</v>
      </c>
      <c r="R167" s="2">
        <f>[1]IDZ!R167-[1]IDZ!$E167</f>
        <v>4.5788607663653949</v>
      </c>
      <c r="S167" s="2">
        <f>[1]IDZ!S167-[1]IDZ!$E167</f>
        <v>4.5788607663653949</v>
      </c>
      <c r="T167" s="2">
        <f>[1]IDZ!T167-[1]IDZ!$E167</f>
        <v>4.5788607663653949</v>
      </c>
      <c r="U167" s="2">
        <f>[1]IDZ!U167-[1]IDZ!$E167</f>
        <v>4.5788607663653949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-1.3640167475307408</v>
      </c>
      <c r="G168" s="2">
        <f>[1]IDZ!G168-[1]IDZ!$E168</f>
        <v>-2.4790476965406754</v>
      </c>
      <c r="H168" s="2">
        <f>[1]IDZ!H168-[1]IDZ!$E168</f>
        <v>-3.3394367301617507</v>
      </c>
      <c r="I168" s="2">
        <f>[1]IDZ!I168-[1]IDZ!$E168</f>
        <v>-3.9821147182520207</v>
      </c>
      <c r="J168" s="2">
        <f>[1]IDZ!J168-[1]IDZ!$E168</f>
        <v>-4.4912074523092542</v>
      </c>
      <c r="K168" s="2">
        <f>[1]IDZ!K168-[1]IDZ!$E168</f>
        <v>-4.9255758694652059</v>
      </c>
      <c r="L168" s="2">
        <f>[1]IDZ!L168-[1]IDZ!$E168</f>
        <v>-5.2646940238721811</v>
      </c>
      <c r="M168" s="2">
        <f>[1]IDZ!M168-[1]IDZ!$E168</f>
        <v>-0.92811175578341931</v>
      </c>
      <c r="N168" s="2">
        <f>[1]IDZ!N168-[1]IDZ!$E168</f>
        <v>1.6112029434217732</v>
      </c>
      <c r="O168" s="2">
        <f>[1]IDZ!O168-[1]IDZ!$E168</f>
        <v>1.6112029434217732</v>
      </c>
      <c r="P168" s="2">
        <f>[1]IDZ!P168-[1]IDZ!$E168</f>
        <v>1.6112029434217732</v>
      </c>
      <c r="Q168" s="2">
        <f>[1]IDZ!Q168-[1]IDZ!$E168</f>
        <v>1.6112029434217732</v>
      </c>
      <c r="R168" s="2">
        <f>[1]IDZ!R168-[1]IDZ!$E168</f>
        <v>1.6112029434217732</v>
      </c>
      <c r="S168" s="2">
        <f>[1]IDZ!S168-[1]IDZ!$E168</f>
        <v>1.6112029434217732</v>
      </c>
      <c r="T168" s="2">
        <f>[1]IDZ!T168-[1]IDZ!$E168</f>
        <v>1.6112029434217732</v>
      </c>
      <c r="U168" s="2">
        <f>[1]IDZ!U168-[1]IDZ!$E168</f>
        <v>1.6112029434217732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-1.5464650248814422</v>
      </c>
      <c r="G169" s="2">
        <f>[1]IDZ!G169-[1]IDZ!$E169</f>
        <v>-2.5944236903049074</v>
      </c>
      <c r="H169" s="2">
        <f>[1]IDZ!H169-[1]IDZ!$E169</f>
        <v>-3.385091568183455</v>
      </c>
      <c r="I169" s="2">
        <f>[1]IDZ!I169-[1]IDZ!$E169</f>
        <v>-4.067977198269773</v>
      </c>
      <c r="J169" s="2">
        <f>[1]IDZ!J169-[1]IDZ!$E169</f>
        <v>-4.5469205593920776</v>
      </c>
      <c r="K169" s="2">
        <f>[1]IDZ!K169-[1]IDZ!$E169</f>
        <v>-4.5915602219289582</v>
      </c>
      <c r="L169" s="2">
        <f>[1]IDZ!L169-[1]IDZ!$E169</f>
        <v>-3.0048942781582753</v>
      </c>
      <c r="M169" s="2">
        <f>[1]IDZ!M169-[1]IDZ!$E169</f>
        <v>-0.21225805119647134</v>
      </c>
      <c r="N169" s="2">
        <f>[1]IDZ!N169-[1]IDZ!$E169</f>
        <v>2.2551850494547949</v>
      </c>
      <c r="O169" s="2">
        <f>[1]IDZ!O169-[1]IDZ!$E169</f>
        <v>4.3950451027123307</v>
      </c>
      <c r="P169" s="2">
        <f>[1]IDZ!P169-[1]IDZ!$E169</f>
        <v>4.3950451027123307</v>
      </c>
      <c r="Q169" s="2">
        <f>[1]IDZ!Q169-[1]IDZ!$E169</f>
        <v>4.3950451027123307</v>
      </c>
      <c r="R169" s="2">
        <f>[1]IDZ!R169-[1]IDZ!$E169</f>
        <v>4.3950451027123307</v>
      </c>
      <c r="S169" s="2">
        <f>[1]IDZ!S169-[1]IDZ!$E169</f>
        <v>4.3950451027123307</v>
      </c>
      <c r="T169" s="2">
        <f>[1]IDZ!T169-[1]IDZ!$E169</f>
        <v>4.3950451027123307</v>
      </c>
      <c r="U169" s="2">
        <f>[1]IDZ!U169-[1]IDZ!$E169</f>
        <v>4.3950451027123307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-1.5868291405321742</v>
      </c>
      <c r="G170" s="2">
        <f>[1]IDZ!G170-[1]IDZ!$E170</f>
        <v>-3.0615996911949139</v>
      </c>
      <c r="H170" s="2">
        <f>[1]IDZ!H170-[1]IDZ!$E170</f>
        <v>-4.1323963440707132</v>
      </c>
      <c r="I170" s="2">
        <f>[1]IDZ!I170-[1]IDZ!$E170</f>
        <v>-5.0208129693674266</v>
      </c>
      <c r="J170" s="2">
        <f>[1]IDZ!J170-[1]IDZ!$E170</f>
        <v>-5.6715495278830304</v>
      </c>
      <c r="K170" s="2">
        <f>[1]IDZ!K170-[1]IDZ!$E170</f>
        <v>-6.2651340476498092</v>
      </c>
      <c r="L170" s="2">
        <f>[1]IDZ!L170-[1]IDZ!$E170</f>
        <v>-6.7698508866145914</v>
      </c>
      <c r="M170" s="2">
        <f>[1]IDZ!M170-[1]IDZ!$E170</f>
        <v>-0.53292043571427428</v>
      </c>
      <c r="N170" s="2">
        <f>[1]IDZ!N170-[1]IDZ!$E170</f>
        <v>3.2987861500975129</v>
      </c>
      <c r="O170" s="2">
        <f>[1]IDZ!O170-[1]IDZ!$E170</f>
        <v>3.2987861500975129</v>
      </c>
      <c r="P170" s="2">
        <f>[1]IDZ!P170-[1]IDZ!$E170</f>
        <v>3.2987861500975129</v>
      </c>
      <c r="Q170" s="2">
        <f>[1]IDZ!Q170-[1]IDZ!$E170</f>
        <v>3.2987861500975129</v>
      </c>
      <c r="R170" s="2">
        <f>[1]IDZ!R170-[1]IDZ!$E170</f>
        <v>3.2987861500975129</v>
      </c>
      <c r="S170" s="2">
        <f>[1]IDZ!S170-[1]IDZ!$E170</f>
        <v>3.2987861500975129</v>
      </c>
      <c r="T170" s="2">
        <f>[1]IDZ!T170-[1]IDZ!$E170</f>
        <v>3.2987861500975129</v>
      </c>
      <c r="U170" s="2">
        <f>[1]IDZ!U170-[1]IDZ!$E170</f>
        <v>3.2987861500975129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-1.2652161269529074</v>
      </c>
      <c r="G171" s="2">
        <f>[1]IDZ!G171-[1]IDZ!$E171</f>
        <v>-2.1558790889234132</v>
      </c>
      <c r="H171" s="2">
        <f>[1]IDZ!H171-[1]IDZ!$E171</f>
        <v>-2.8845832231802433</v>
      </c>
      <c r="I171" s="2">
        <f>[1]IDZ!I171-[1]IDZ!$E171</f>
        <v>-3.4187680487832495</v>
      </c>
      <c r="J171" s="2">
        <f>[1]IDZ!J171-[1]IDZ!$E171</f>
        <v>-3.8816094780443535</v>
      </c>
      <c r="K171" s="2">
        <f>[1]IDZ!K171-[1]IDZ!$E171</f>
        <v>-4.2473042523701281</v>
      </c>
      <c r="L171" s="2">
        <f>[1]IDZ!L171-[1]IDZ!$E171</f>
        <v>-4.5347256109449177</v>
      </c>
      <c r="M171" s="2">
        <f>[1]IDZ!M171-[1]IDZ!$E171</f>
        <v>-1.2810086523117832</v>
      </c>
      <c r="N171" s="2">
        <f>[1]IDZ!N171-[1]IDZ!$E171</f>
        <v>1.7961258022719875</v>
      </c>
      <c r="O171" s="2">
        <f>[1]IDZ!O171-[1]IDZ!$E171</f>
        <v>4.009242357086805</v>
      </c>
      <c r="P171" s="2">
        <f>[1]IDZ!P171-[1]IDZ!$E171</f>
        <v>4.009242357086805</v>
      </c>
      <c r="Q171" s="2">
        <f>[1]IDZ!Q171-[1]IDZ!$E171</f>
        <v>4.009242357086805</v>
      </c>
      <c r="R171" s="2">
        <f>[1]IDZ!R171-[1]IDZ!$E171</f>
        <v>4.009242357086805</v>
      </c>
      <c r="S171" s="2">
        <f>[1]IDZ!S171-[1]IDZ!$E171</f>
        <v>4.009242357086805</v>
      </c>
      <c r="T171" s="2">
        <f>[1]IDZ!T171-[1]IDZ!$E171</f>
        <v>4.009242357086805</v>
      </c>
      <c r="U171" s="2">
        <f>[1]IDZ!U171-[1]IDZ!$E171</f>
        <v>4.009242357086805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-1.515236088024821</v>
      </c>
      <c r="G172" s="2">
        <f>[1]IDZ!G172-[1]IDZ!$E172</f>
        <v>-2.4408624142040196</v>
      </c>
      <c r="H172" s="2">
        <f>[1]IDZ!H172-[1]IDZ!$E172</f>
        <v>-3.1131174352480286</v>
      </c>
      <c r="I172" s="2">
        <f>[1]IDZ!I172-[1]IDZ!$E172</f>
        <v>-3.6849139894039098</v>
      </c>
      <c r="J172" s="2">
        <f>[1]IDZ!J172-[1]IDZ!$E172</f>
        <v>-4.1718141385635192</v>
      </c>
      <c r="K172" s="2">
        <f>[1]IDZ!K172-[1]IDZ!$E172</f>
        <v>-4.5576630848359798</v>
      </c>
      <c r="L172" s="2">
        <f>[1]IDZ!L172-[1]IDZ!$E172</f>
        <v>-4.5551692807062523</v>
      </c>
      <c r="M172" s="2">
        <f>[1]IDZ!M172-[1]IDZ!$E172</f>
        <v>-1.6922119151496275</v>
      </c>
      <c r="N172" s="2">
        <f>[1]IDZ!N172-[1]IDZ!$E172</f>
        <v>1.7529725179820304</v>
      </c>
      <c r="O172" s="2">
        <f>[1]IDZ!O172-[1]IDZ!$E172</f>
        <v>1.7529725179820304</v>
      </c>
      <c r="P172" s="2">
        <f>[1]IDZ!P172-[1]IDZ!$E172</f>
        <v>1.7529725179820304</v>
      </c>
      <c r="Q172" s="2">
        <f>[1]IDZ!Q172-[1]IDZ!$E172</f>
        <v>1.7529725179820304</v>
      </c>
      <c r="R172" s="2">
        <f>[1]IDZ!R172-[1]IDZ!$E172</f>
        <v>1.7529725179820304</v>
      </c>
      <c r="S172" s="2">
        <f>[1]IDZ!S172-[1]IDZ!$E172</f>
        <v>1.7529725179820304</v>
      </c>
      <c r="T172" s="2">
        <f>[1]IDZ!T172-[1]IDZ!$E172</f>
        <v>1.7529725179820304</v>
      </c>
      <c r="U172" s="2">
        <f>[1]IDZ!U172-[1]IDZ!$E172</f>
        <v>1.7529725179820304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-1.2239951135233866</v>
      </c>
      <c r="G173" s="2">
        <f>[1]IDZ!G173-[1]IDZ!$E173</f>
        <v>-2.2671752851351101</v>
      </c>
      <c r="H173" s="2">
        <f>[1]IDZ!H173-[1]IDZ!$E173</f>
        <v>-3.1053031968304197</v>
      </c>
      <c r="I173" s="2">
        <f>[1]IDZ!I173-[1]IDZ!$E173</f>
        <v>-3.7333734281617552</v>
      </c>
      <c r="J173" s="2">
        <f>[1]IDZ!J173-[1]IDZ!$E173</f>
        <v>-4.207781006902465</v>
      </c>
      <c r="K173" s="2">
        <f>[1]IDZ!K173-[1]IDZ!$E173</f>
        <v>-4.6304319838324091</v>
      </c>
      <c r="L173" s="2">
        <f>[1]IDZ!L173-[1]IDZ!$E173</f>
        <v>-1.9378987179658083</v>
      </c>
      <c r="M173" s="2">
        <f>[1]IDZ!M173-[1]IDZ!$E173</f>
        <v>1.4094979211752303</v>
      </c>
      <c r="N173" s="2">
        <f>[1]IDZ!N173-[1]IDZ!$E173</f>
        <v>4.2941760227398333</v>
      </c>
      <c r="O173" s="2">
        <f>[1]IDZ!O173-[1]IDZ!$E173</f>
        <v>4.2941760227398333</v>
      </c>
      <c r="P173" s="2">
        <f>[1]IDZ!P173-[1]IDZ!$E173</f>
        <v>4.2941760227398333</v>
      </c>
      <c r="Q173" s="2">
        <f>[1]IDZ!Q173-[1]IDZ!$E173</f>
        <v>4.2941760227398333</v>
      </c>
      <c r="R173" s="2">
        <f>[1]IDZ!R173-[1]IDZ!$E173</f>
        <v>4.2941760227398333</v>
      </c>
      <c r="S173" s="2">
        <f>[1]IDZ!S173-[1]IDZ!$E173</f>
        <v>4.2941760227398333</v>
      </c>
      <c r="T173" s="2">
        <f>[1]IDZ!T173-[1]IDZ!$E173</f>
        <v>4.2941760227398333</v>
      </c>
      <c r="U173" s="2">
        <f>[1]IDZ!U173-[1]IDZ!$E173</f>
        <v>4.2941760227398333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-1.2380229848077704</v>
      </c>
      <c r="G174" s="2">
        <f>[1]IDZ!G174-[1]IDZ!$E174</f>
        <v>-2.1161142179513064</v>
      </c>
      <c r="H174" s="2">
        <f>[1]IDZ!H174-[1]IDZ!$E174</f>
        <v>-2.7233148394953162</v>
      </c>
      <c r="I174" s="2">
        <f>[1]IDZ!I174-[1]IDZ!$E174</f>
        <v>-3.2432605392801719</v>
      </c>
      <c r="J174" s="2">
        <f>[1]IDZ!J174-[1]IDZ!$E174</f>
        <v>-3.6347359344836008</v>
      </c>
      <c r="K174" s="2">
        <f>[1]IDZ!K174-[1]IDZ!$E174</f>
        <v>-3.9284843994263241</v>
      </c>
      <c r="L174" s="2">
        <f>[1]IDZ!L174-[1]IDZ!$E174</f>
        <v>-2.4426291649119491</v>
      </c>
      <c r="M174" s="2">
        <f>[1]IDZ!M174-[1]IDZ!$E174</f>
        <v>0.26629063416109489</v>
      </c>
      <c r="N174" s="2">
        <f>[1]IDZ!N174-[1]IDZ!$E174</f>
        <v>2.6467877566098252</v>
      </c>
      <c r="O174" s="2">
        <f>[1]IDZ!O174-[1]IDZ!$E174</f>
        <v>4.5108297349643465</v>
      </c>
      <c r="P174" s="2">
        <f>[1]IDZ!P174-[1]IDZ!$E174</f>
        <v>4.5108297349643465</v>
      </c>
      <c r="Q174" s="2">
        <f>[1]IDZ!Q174-[1]IDZ!$E174</f>
        <v>4.5108297349643465</v>
      </c>
      <c r="R174" s="2">
        <f>[1]IDZ!R174-[1]IDZ!$E174</f>
        <v>4.5108297349643465</v>
      </c>
      <c r="S174" s="2">
        <f>[1]IDZ!S174-[1]IDZ!$E174</f>
        <v>4.5108297349643465</v>
      </c>
      <c r="T174" s="2">
        <f>[1]IDZ!T174-[1]IDZ!$E174</f>
        <v>4.5108297349643465</v>
      </c>
      <c r="U174" s="2">
        <f>[1]IDZ!U174-[1]IDZ!$E174</f>
        <v>4.5108297349643465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-1.7477217326264736</v>
      </c>
      <c r="G175" s="2">
        <f>[1]IDZ!G175-[1]IDZ!$E175</f>
        <v>-3.0462146961956194</v>
      </c>
      <c r="H175" s="2">
        <f>[1]IDZ!H175-[1]IDZ!$E175</f>
        <v>-3.8919688480363703</v>
      </c>
      <c r="I175" s="2">
        <f>[1]IDZ!I175-[1]IDZ!$E175</f>
        <v>-4.6404154111297942</v>
      </c>
      <c r="J175" s="2">
        <f>[1]IDZ!J175-[1]IDZ!$E175</f>
        <v>-5.2533536245235126</v>
      </c>
      <c r="K175" s="2">
        <f>[1]IDZ!K175-[1]IDZ!$E175</f>
        <v>-5.6751091039546253</v>
      </c>
      <c r="L175" s="2">
        <f>[1]IDZ!L175-[1]IDZ!$E175</f>
        <v>-2.4823513002110644</v>
      </c>
      <c r="M175" s="2">
        <f>[1]IDZ!M175-[1]IDZ!$E175</f>
        <v>-2.3914639622969815</v>
      </c>
      <c r="N175" s="2">
        <f>[1]IDZ!N175-[1]IDZ!$E175</f>
        <v>0.63810875462527861</v>
      </c>
      <c r="O175" s="2">
        <f>[1]IDZ!O175-[1]IDZ!$E175</f>
        <v>4.8347551805510136</v>
      </c>
      <c r="P175" s="2">
        <f>[1]IDZ!P175-[1]IDZ!$E175</f>
        <v>4.8347551805510136</v>
      </c>
      <c r="Q175" s="2">
        <f>[1]IDZ!Q175-[1]IDZ!$E175</f>
        <v>4.8347551805510136</v>
      </c>
      <c r="R175" s="2">
        <f>[1]IDZ!R175-[1]IDZ!$E175</f>
        <v>4.8347551805510136</v>
      </c>
      <c r="S175" s="2">
        <f>[1]IDZ!S175-[1]IDZ!$E175</f>
        <v>4.8347551805510136</v>
      </c>
      <c r="T175" s="2">
        <f>[1]IDZ!T175-[1]IDZ!$E175</f>
        <v>4.8347551805510136</v>
      </c>
      <c r="U175" s="2">
        <f>[1]IDZ!U175-[1]IDZ!$E175</f>
        <v>4.8347551805510136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-1.1570823043509364</v>
      </c>
      <c r="G176" s="2">
        <f>[1]IDZ!G176-[1]IDZ!$E176</f>
        <v>-2.0994871171680245</v>
      </c>
      <c r="H176" s="2">
        <f>[1]IDZ!H176-[1]IDZ!$E176</f>
        <v>-2.7149348816408576</v>
      </c>
      <c r="I176" s="2">
        <f>[1]IDZ!I176-[1]IDZ!$E176</f>
        <v>-3.1746553205863677</v>
      </c>
      <c r="J176" s="2">
        <f>[1]IDZ!J176-[1]IDZ!$E176</f>
        <v>-3.4819420662911398</v>
      </c>
      <c r="K176" s="2">
        <f>[1]IDZ!K176-[1]IDZ!$E176</f>
        <v>-3.7069868973116229</v>
      </c>
      <c r="L176" s="2">
        <f>[1]IDZ!L176-[1]IDZ!$E176</f>
        <v>-2.7835749167024062</v>
      </c>
      <c r="M176" s="2">
        <f>[1]IDZ!M176-[1]IDZ!$E176</f>
        <v>-0.49181262758104083</v>
      </c>
      <c r="N176" s="2">
        <f>[1]IDZ!N176-[1]IDZ!$E176</f>
        <v>1.5891764041732444</v>
      </c>
      <c r="O176" s="2">
        <f>[1]IDZ!O176-[1]IDZ!$E176</f>
        <v>3.1260398850155866</v>
      </c>
      <c r="P176" s="2">
        <f>[1]IDZ!P176-[1]IDZ!$E176</f>
        <v>4.2105010940938001</v>
      </c>
      <c r="Q176" s="2">
        <f>[1]IDZ!Q176-[1]IDZ!$E176</f>
        <v>4.879484281536719</v>
      </c>
      <c r="R176" s="2">
        <f>[1]IDZ!R176-[1]IDZ!$E176</f>
        <v>4.879484281536719</v>
      </c>
      <c r="S176" s="2">
        <f>[1]IDZ!S176-[1]IDZ!$E176</f>
        <v>4.879484281536719</v>
      </c>
      <c r="T176" s="2">
        <f>[1]IDZ!T176-[1]IDZ!$E176</f>
        <v>4.879484281536719</v>
      </c>
      <c r="U176" s="2">
        <f>[1]IDZ!U176-[1]IDZ!$E176</f>
        <v>4.879484281536719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-1.6954650184737545</v>
      </c>
      <c r="G177" s="2">
        <f>[1]IDZ!G177-[1]IDZ!$E177</f>
        <v>-2.8122345712584575</v>
      </c>
      <c r="H177" s="2">
        <f>[1]IDZ!H177-[1]IDZ!$E177</f>
        <v>-3.6255484234222877</v>
      </c>
      <c r="I177" s="2">
        <f>[1]IDZ!I177-[1]IDZ!$E177</f>
        <v>-4.2127366196423282</v>
      </c>
      <c r="J177" s="2">
        <f>[1]IDZ!J177-[1]IDZ!$E177</f>
        <v>-4.6755843884657935</v>
      </c>
      <c r="K177" s="2">
        <f>[1]IDZ!K177-[1]IDZ!$E177</f>
        <v>-5.0348579180058408</v>
      </c>
      <c r="L177" s="2">
        <f>[1]IDZ!L177-[1]IDZ!$E177</f>
        <v>-5.3391381835677265</v>
      </c>
      <c r="M177" s="2">
        <f>[1]IDZ!M177-[1]IDZ!$E177</f>
        <v>-2.5296713641014463</v>
      </c>
      <c r="N177" s="2">
        <f>[1]IDZ!N177-[1]IDZ!$E177</f>
        <v>0.4473092197404327</v>
      </c>
      <c r="O177" s="2">
        <f>[1]IDZ!O177-[1]IDZ!$E177</f>
        <v>3.9867179387987903</v>
      </c>
      <c r="P177" s="2">
        <f>[1]IDZ!P177-[1]IDZ!$E177</f>
        <v>3.9867179387987903</v>
      </c>
      <c r="Q177" s="2">
        <f>[1]IDZ!Q177-[1]IDZ!$E177</f>
        <v>3.9867179387987903</v>
      </c>
      <c r="R177" s="2">
        <f>[1]IDZ!R177-[1]IDZ!$E177</f>
        <v>3.9867179387987903</v>
      </c>
      <c r="S177" s="2">
        <f>[1]IDZ!S177-[1]IDZ!$E177</f>
        <v>3.9867179387987903</v>
      </c>
      <c r="T177" s="2">
        <f>[1]IDZ!T177-[1]IDZ!$E177</f>
        <v>3.9867179387987903</v>
      </c>
      <c r="U177" s="2">
        <f>[1]IDZ!U177-[1]IDZ!$E177</f>
        <v>3.9867179387987903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-1.6149506050970643</v>
      </c>
      <c r="G178" s="2">
        <f>[1]IDZ!G178-[1]IDZ!$E178</f>
        <v>-2.7674340505132733</v>
      </c>
      <c r="H178" s="2">
        <f>[1]IDZ!H178-[1]IDZ!$E178</f>
        <v>-3.557159148936222</v>
      </c>
      <c r="I178" s="2">
        <f>[1]IDZ!I178-[1]IDZ!$E178</f>
        <v>-4.0770424366446036</v>
      </c>
      <c r="J178" s="2">
        <f>[1]IDZ!J178-[1]IDZ!$E178</f>
        <v>-4.4843106766014671</v>
      </c>
      <c r="K178" s="2">
        <f>[1]IDZ!K178-[1]IDZ!$E178</f>
        <v>-4.8031995408691728</v>
      </c>
      <c r="L178" s="2">
        <f>[1]IDZ!L178-[1]IDZ!$E178</f>
        <v>-1.0264843346270709</v>
      </c>
      <c r="M178" s="2">
        <f>[1]IDZ!M178-[1]IDZ!$E178</f>
        <v>-0.8394648310975299</v>
      </c>
      <c r="N178" s="2">
        <f>[1]IDZ!N178-[1]IDZ!$E178</f>
        <v>1.7726913568692879</v>
      </c>
      <c r="O178" s="2">
        <f>[1]IDZ!O178-[1]IDZ!$E178</f>
        <v>4.2293159463827408</v>
      </c>
      <c r="P178" s="2">
        <f>[1]IDZ!P178-[1]IDZ!$E178</f>
        <v>4.2293159463827408</v>
      </c>
      <c r="Q178" s="2">
        <f>[1]IDZ!Q178-[1]IDZ!$E178</f>
        <v>4.2293159463827408</v>
      </c>
      <c r="R178" s="2">
        <f>[1]IDZ!R178-[1]IDZ!$E178</f>
        <v>4.2293159463827408</v>
      </c>
      <c r="S178" s="2">
        <f>[1]IDZ!S178-[1]IDZ!$E178</f>
        <v>4.2293159463827408</v>
      </c>
      <c r="T178" s="2">
        <f>[1]IDZ!T178-[1]IDZ!$E178</f>
        <v>4.2293159463827408</v>
      </c>
      <c r="U178" s="2">
        <f>[1]IDZ!U178-[1]IDZ!$E178</f>
        <v>4.2293159463827408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-1.3759881623954726</v>
      </c>
      <c r="G179" s="2">
        <f>[1]IDZ!G179-[1]IDZ!$E179</f>
        <v>-2.3655221732028764</v>
      </c>
      <c r="H179" s="2">
        <f>[1]IDZ!H179-[1]IDZ!$E179</f>
        <v>-3.0701659955164331</v>
      </c>
      <c r="I179" s="2">
        <f>[1]IDZ!I179-[1]IDZ!$E179</f>
        <v>-3.7053304322901539</v>
      </c>
      <c r="J179" s="2">
        <f>[1]IDZ!J179-[1]IDZ!$E179</f>
        <v>-4.1290232633940889</v>
      </c>
      <c r="K179" s="2">
        <f>[1]IDZ!K179-[1]IDZ!$E179</f>
        <v>-4.0481449410070525</v>
      </c>
      <c r="L179" s="2">
        <f>[1]IDZ!L179-[1]IDZ!$E179</f>
        <v>-3.9504960173435961</v>
      </c>
      <c r="M179" s="2">
        <f>[1]IDZ!M179-[1]IDZ!$E179</f>
        <v>-0.8872281086762257</v>
      </c>
      <c r="N179" s="2">
        <f>[1]IDZ!N179-[1]IDZ!$E179</f>
        <v>0.7508472510648545</v>
      </c>
      <c r="O179" s="2">
        <f>[1]IDZ!O179-[1]IDZ!$E179</f>
        <v>2.5109012711596819</v>
      </c>
      <c r="P179" s="2">
        <f>[1]IDZ!P179-[1]IDZ!$E179</f>
        <v>2.5109012711596819</v>
      </c>
      <c r="Q179" s="2">
        <f>[1]IDZ!Q179-[1]IDZ!$E179</f>
        <v>2.5109012711596819</v>
      </c>
      <c r="R179" s="2">
        <f>[1]IDZ!R179-[1]IDZ!$E179</f>
        <v>2.5109012711596819</v>
      </c>
      <c r="S179" s="2">
        <f>[1]IDZ!S179-[1]IDZ!$E179</f>
        <v>2.5109012711596819</v>
      </c>
      <c r="T179" s="2">
        <f>[1]IDZ!T179-[1]IDZ!$E179</f>
        <v>2.5109012711596819</v>
      </c>
      <c r="U179" s="2">
        <f>[1]IDZ!U179-[1]IDZ!$E179</f>
        <v>2.5109012711596819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-1.6023624589970069</v>
      </c>
      <c r="G180" s="2">
        <f>[1]IDZ!G180-[1]IDZ!$E180</f>
        <v>-2.739819646236441</v>
      </c>
      <c r="H180" s="2">
        <f>[1]IDZ!H180-[1]IDZ!$E180</f>
        <v>-3.4899628573836736</v>
      </c>
      <c r="I180" s="2">
        <f>[1]IDZ!I180-[1]IDZ!$E180</f>
        <v>-3.993303596611895</v>
      </c>
      <c r="J180" s="2">
        <f>[1]IDZ!J180-[1]IDZ!$E180</f>
        <v>-4.4321929787953422</v>
      </c>
      <c r="K180" s="2">
        <f>[1]IDZ!K180-[1]IDZ!$E180</f>
        <v>-4.7777202684813318</v>
      </c>
      <c r="L180" s="2">
        <f>[1]IDZ!L180-[1]IDZ!$E180</f>
        <v>-4.2901645151399777</v>
      </c>
      <c r="M180" s="2">
        <f>[1]IDZ!M180-[1]IDZ!$E180</f>
        <v>-3.3362504501159265</v>
      </c>
      <c r="N180" s="2">
        <f>[1]IDZ!N180-[1]IDZ!$E180</f>
        <v>-6.0443918950412012E-2</v>
      </c>
      <c r="O180" s="2">
        <f>[1]IDZ!O180-[1]IDZ!$E180</f>
        <v>3.2132800721461763</v>
      </c>
      <c r="P180" s="2">
        <f>[1]IDZ!P180-[1]IDZ!$E180</f>
        <v>5.4884196224771671</v>
      </c>
      <c r="Q180" s="2">
        <f>[1]IDZ!Q180-[1]IDZ!$E180</f>
        <v>5.4884196224771671</v>
      </c>
      <c r="R180" s="2">
        <f>[1]IDZ!R180-[1]IDZ!$E180</f>
        <v>5.4884196224771671</v>
      </c>
      <c r="S180" s="2">
        <f>[1]IDZ!S180-[1]IDZ!$E180</f>
        <v>5.4884196224771671</v>
      </c>
      <c r="T180" s="2">
        <f>[1]IDZ!T180-[1]IDZ!$E180</f>
        <v>5.4884196224771671</v>
      </c>
      <c r="U180" s="2">
        <f>[1]IDZ!U180-[1]IDZ!$E180</f>
        <v>5.4884196224771671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-1.5249455297536088</v>
      </c>
      <c r="G181" s="2">
        <f>[1]IDZ!G181-[1]IDZ!$E181</f>
        <v>-2.6025726618252918</v>
      </c>
      <c r="H181" s="2">
        <f>[1]IDZ!H181-[1]IDZ!$E181</f>
        <v>-3.3088172234570692</v>
      </c>
      <c r="I181" s="2">
        <f>[1]IDZ!I181-[1]IDZ!$E181</f>
        <v>-3.8370424416740008</v>
      </c>
      <c r="J181" s="2">
        <f>[1]IDZ!J181-[1]IDZ!$E181</f>
        <v>-4.2450109925433566</v>
      </c>
      <c r="K181" s="2">
        <f>[1]IDZ!K181-[1]IDZ!$E181</f>
        <v>-4.6617270515725124</v>
      </c>
      <c r="L181" s="2">
        <f>[1]IDZ!L181-[1]IDZ!$E181</f>
        <v>-3.9020963253469461</v>
      </c>
      <c r="M181" s="2">
        <f>[1]IDZ!M181-[1]IDZ!$E181</f>
        <v>0.39836142706982969</v>
      </c>
      <c r="N181" s="2">
        <f>[1]IDZ!N181-[1]IDZ!$E181</f>
        <v>3.2954047053635236</v>
      </c>
      <c r="O181" s="2">
        <f>[1]IDZ!O181-[1]IDZ!$E181</f>
        <v>5.5325988350324309</v>
      </c>
      <c r="P181" s="2">
        <f>[1]IDZ!P181-[1]IDZ!$E181</f>
        <v>5.5325988350324309</v>
      </c>
      <c r="Q181" s="2">
        <f>[1]IDZ!Q181-[1]IDZ!$E181</f>
        <v>5.5325988350324309</v>
      </c>
      <c r="R181" s="2">
        <f>[1]IDZ!R181-[1]IDZ!$E181</f>
        <v>5.5325988350324309</v>
      </c>
      <c r="S181" s="2">
        <f>[1]IDZ!S181-[1]IDZ!$E181</f>
        <v>5.5325988350324309</v>
      </c>
      <c r="T181" s="2">
        <f>[1]IDZ!T181-[1]IDZ!$E181</f>
        <v>5.5325988350324309</v>
      </c>
      <c r="U181" s="2">
        <f>[1]IDZ!U181-[1]IDZ!$E181</f>
        <v>5.5325988350324309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-1.5435227422738507</v>
      </c>
      <c r="G182" s="2">
        <f>[1]IDZ!G182-[1]IDZ!$E182</f>
        <v>-2.9578781912588994</v>
      </c>
      <c r="H182" s="2">
        <f>[1]IDZ!H182-[1]IDZ!$E182</f>
        <v>-3.9718977654336811</v>
      </c>
      <c r="I182" s="2">
        <f>[1]IDZ!I182-[1]IDZ!$E182</f>
        <v>-4.628005956282351</v>
      </c>
      <c r="J182" s="2">
        <f>[1]IDZ!J182-[1]IDZ!$E182</f>
        <v>-5.1278559127978411</v>
      </c>
      <c r="K182" s="2">
        <f>[1]IDZ!K182-[1]IDZ!$E182</f>
        <v>0.24334844888068119</v>
      </c>
      <c r="L182" s="2">
        <f>[1]IDZ!L182-[1]IDZ!$E182</f>
        <v>2.0950634778783694</v>
      </c>
      <c r="M182" s="2">
        <f>[1]IDZ!M182-[1]IDZ!$E182</f>
        <v>4.57211691293098</v>
      </c>
      <c r="N182" s="2">
        <f>[1]IDZ!N182-[1]IDZ!$E182</f>
        <v>7.3714386796903</v>
      </c>
      <c r="O182" s="2">
        <f>[1]IDZ!O182-[1]IDZ!$E182</f>
        <v>7.3714386796903</v>
      </c>
      <c r="P182" s="2">
        <f>[1]IDZ!P182-[1]IDZ!$E182</f>
        <v>7.3714386796903</v>
      </c>
      <c r="Q182" s="2">
        <f>[1]IDZ!Q182-[1]IDZ!$E182</f>
        <v>7.3714386796903</v>
      </c>
      <c r="R182" s="2">
        <f>[1]IDZ!R182-[1]IDZ!$E182</f>
        <v>7.3714386796903</v>
      </c>
      <c r="S182" s="2">
        <f>[1]IDZ!S182-[1]IDZ!$E182</f>
        <v>7.3714386796903</v>
      </c>
      <c r="T182" s="2">
        <f>[1]IDZ!T182-[1]IDZ!$E182</f>
        <v>7.3714386796903</v>
      </c>
      <c r="U182" s="2">
        <f>[1]IDZ!U182-[1]IDZ!$E182</f>
        <v>7.3714386796903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-1.1750567872565085</v>
      </c>
      <c r="G183" s="2">
        <f>[1]IDZ!G183-[1]IDZ!$E183</f>
        <v>-1.9728208169421748</v>
      </c>
      <c r="H183" s="2">
        <f>[1]IDZ!H183-[1]IDZ!$E183</f>
        <v>-2.5040882002533351</v>
      </c>
      <c r="I183" s="2">
        <f>[1]IDZ!I183-[1]IDZ!$E183</f>
        <v>-2.913476769719793</v>
      </c>
      <c r="J183" s="2">
        <f>[1]IDZ!J183-[1]IDZ!$E183</f>
        <v>-3.2027324098404506</v>
      </c>
      <c r="K183" s="2">
        <f>[1]IDZ!K183-[1]IDZ!$E183</f>
        <v>-3.4432856432806176</v>
      </c>
      <c r="L183" s="2">
        <f>[1]IDZ!L183-[1]IDZ!$E183</f>
        <v>-3.2419016370057534</v>
      </c>
      <c r="M183" s="2">
        <f>[1]IDZ!M183-[1]IDZ!$E183</f>
        <v>-1.0542454479197971</v>
      </c>
      <c r="N183" s="2">
        <f>[1]IDZ!N183-[1]IDZ!$E183</f>
        <v>0.35590249773856897</v>
      </c>
      <c r="O183" s="2">
        <f>[1]IDZ!O183-[1]IDZ!$E183</f>
        <v>2.3023772802642384</v>
      </c>
      <c r="P183" s="2">
        <f>[1]IDZ!P183-[1]IDZ!$E183</f>
        <v>3.9419189930013943</v>
      </c>
      <c r="Q183" s="2">
        <f>[1]IDZ!Q183-[1]IDZ!$E183</f>
        <v>3.9419189930013943</v>
      </c>
      <c r="R183" s="2">
        <f>[1]IDZ!R183-[1]IDZ!$E183</f>
        <v>3.9419189930013943</v>
      </c>
      <c r="S183" s="2">
        <f>[1]IDZ!S183-[1]IDZ!$E183</f>
        <v>3.9419189930013943</v>
      </c>
      <c r="T183" s="2">
        <f>[1]IDZ!T183-[1]IDZ!$E183</f>
        <v>3.9419189930013943</v>
      </c>
      <c r="U183" s="2">
        <f>[1]IDZ!U183-[1]IDZ!$E183</f>
        <v>3.9419189930013943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-1.1893398515113489</v>
      </c>
      <c r="G184" s="2">
        <f>[1]IDZ!G184-[1]IDZ!$E184</f>
        <v>-2.0851449764558083</v>
      </c>
      <c r="H184" s="2">
        <f>[1]IDZ!H184-[1]IDZ!$E184</f>
        <v>-2.7267454985224191</v>
      </c>
      <c r="I184" s="2">
        <f>[1]IDZ!I184-[1]IDZ!$E184</f>
        <v>-3.3650463926782379</v>
      </c>
      <c r="J184" s="2">
        <f>[1]IDZ!J184-[1]IDZ!$E184</f>
        <v>-3.8705623257513082</v>
      </c>
      <c r="K184" s="2">
        <f>[1]IDZ!K184-[1]IDZ!$E184</f>
        <v>-3.1427868862443802</v>
      </c>
      <c r="L184" s="2">
        <f>[1]IDZ!L184-[1]IDZ!$E184</f>
        <v>-1.2506733344395116E-2</v>
      </c>
      <c r="M184" s="2">
        <f>[1]IDZ!M184-[1]IDZ!$E184</f>
        <v>2.3677080525137626</v>
      </c>
      <c r="N184" s="2">
        <f>[1]IDZ!N184-[1]IDZ!$E184</f>
        <v>4.7802496041264249</v>
      </c>
      <c r="O184" s="2">
        <f>[1]IDZ!O184-[1]IDZ!$E184</f>
        <v>4.7802496041264249</v>
      </c>
      <c r="P184" s="2">
        <f>[1]IDZ!P184-[1]IDZ!$E184</f>
        <v>4.7802496041264249</v>
      </c>
      <c r="Q184" s="2">
        <f>[1]IDZ!Q184-[1]IDZ!$E184</f>
        <v>4.7802496041264249</v>
      </c>
      <c r="R184" s="2">
        <f>[1]IDZ!R184-[1]IDZ!$E184</f>
        <v>4.7802496041264249</v>
      </c>
      <c r="S184" s="2">
        <f>[1]IDZ!S184-[1]IDZ!$E184</f>
        <v>4.7802496041264249</v>
      </c>
      <c r="T184" s="2">
        <f>[1]IDZ!T184-[1]IDZ!$E184</f>
        <v>4.7802496041264249</v>
      </c>
      <c r="U184" s="2">
        <f>[1]IDZ!U184-[1]IDZ!$E184</f>
        <v>4.7802496041264249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-1.1768449714815716</v>
      </c>
      <c r="G185" s="2">
        <f>[1]IDZ!G185-[1]IDZ!$E185</f>
        <v>-1.8510589936279871</v>
      </c>
      <c r="H185" s="2">
        <f>[1]IDZ!H185-[1]IDZ!$E185</f>
        <v>-2.3071782096303792</v>
      </c>
      <c r="I185" s="2">
        <f>[1]IDZ!I185-[1]IDZ!$E185</f>
        <v>-2.6117443989396918</v>
      </c>
      <c r="J185" s="2">
        <f>[1]IDZ!J185-[1]IDZ!$E185</f>
        <v>-2.8434082602525166</v>
      </c>
      <c r="K185" s="2">
        <f>[1]IDZ!K185-[1]IDZ!$E185</f>
        <v>-3.0016155146678472</v>
      </c>
      <c r="L185" s="2">
        <f>[1]IDZ!L185-[1]IDZ!$E185</f>
        <v>-1.9003686571038401</v>
      </c>
      <c r="M185" s="2">
        <f>[1]IDZ!M185-[1]IDZ!$E185</f>
        <v>-0.21747669323636387</v>
      </c>
      <c r="N185" s="2">
        <f>[1]IDZ!N185-[1]IDZ!$E185</f>
        <v>0.62796769936149133</v>
      </c>
      <c r="O185" s="2">
        <f>[1]IDZ!O185-[1]IDZ!$E185</f>
        <v>0.98729381381745895</v>
      </c>
      <c r="P185" s="2">
        <f>[1]IDZ!P185-[1]IDZ!$E185</f>
        <v>1.1197848024309991</v>
      </c>
      <c r="Q185" s="2">
        <f>[1]IDZ!Q185-[1]IDZ!$E185</f>
        <v>1.1537020147058854</v>
      </c>
      <c r="R185" s="2">
        <f>[1]IDZ!R185-[1]IDZ!$E185</f>
        <v>1.1494834149360571</v>
      </c>
      <c r="S185" s="2">
        <f>[1]IDZ!S185-[1]IDZ!$E185</f>
        <v>1.1461616155018532</v>
      </c>
      <c r="T185" s="2">
        <f>[1]IDZ!T185-[1]IDZ!$E185</f>
        <v>1.1432670337800204</v>
      </c>
      <c r="U185" s="2">
        <f>[1]IDZ!U185-[1]IDZ!$E185</f>
        <v>1.1427462118901701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-1.453064936878846</v>
      </c>
      <c r="G186" s="2">
        <f>[1]IDZ!G186-[1]IDZ!$E186</f>
        <v>-2.4895135057600015</v>
      </c>
      <c r="H186" s="2">
        <f>[1]IDZ!H186-[1]IDZ!$E186</f>
        <v>-3.3290059185431033</v>
      </c>
      <c r="I186" s="2">
        <f>[1]IDZ!I186-[1]IDZ!$E186</f>
        <v>-4.0256771055660607</v>
      </c>
      <c r="J186" s="2">
        <f>[1]IDZ!J186-[1]IDZ!$E186</f>
        <v>-4.5251057207461542</v>
      </c>
      <c r="K186" s="2">
        <f>[1]IDZ!K186-[1]IDZ!$E186</f>
        <v>-4.9296945976021362</v>
      </c>
      <c r="L186" s="2">
        <f>[1]IDZ!L186-[1]IDZ!$E186</f>
        <v>-5.2482628395089534</v>
      </c>
      <c r="M186" s="2">
        <f>[1]IDZ!M186-[1]IDZ!$E186</f>
        <v>-2.6970693070355765</v>
      </c>
      <c r="N186" s="2">
        <f>[1]IDZ!N186-[1]IDZ!$E186</f>
        <v>0.76397108776944833</v>
      </c>
      <c r="O186" s="2">
        <f>[1]IDZ!O186-[1]IDZ!$E186</f>
        <v>3.2591879726952726</v>
      </c>
      <c r="P186" s="2">
        <f>[1]IDZ!P186-[1]IDZ!$E186</f>
        <v>3.2591879726952726</v>
      </c>
      <c r="Q186" s="2">
        <f>[1]IDZ!Q186-[1]IDZ!$E186</f>
        <v>3.2591879726952726</v>
      </c>
      <c r="R186" s="2">
        <f>[1]IDZ!R186-[1]IDZ!$E186</f>
        <v>3.2591879726952726</v>
      </c>
      <c r="S186" s="2">
        <f>[1]IDZ!S186-[1]IDZ!$E186</f>
        <v>3.2591879726952726</v>
      </c>
      <c r="T186" s="2">
        <f>[1]IDZ!T186-[1]IDZ!$E186</f>
        <v>3.2591879726952726</v>
      </c>
      <c r="U186" s="2">
        <f>[1]IDZ!U186-[1]IDZ!$E186</f>
        <v>3.2591879726952726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-1.2473919514197576</v>
      </c>
      <c r="G187" s="2">
        <f>[1]IDZ!G187-[1]IDZ!$E187</f>
        <v>-2.1152857706924237</v>
      </c>
      <c r="H187" s="2">
        <f>[1]IDZ!H187-[1]IDZ!$E187</f>
        <v>-2.8666809901958601</v>
      </c>
      <c r="I187" s="2">
        <f>[1]IDZ!I187-[1]IDZ!$E187</f>
        <v>-3.5404232802979152</v>
      </c>
      <c r="J187" s="2">
        <f>[1]IDZ!J187-[1]IDZ!$E187</f>
        <v>-4.0626932807492864</v>
      </c>
      <c r="K187" s="2">
        <f>[1]IDZ!K187-[1]IDZ!$E187</f>
        <v>-4.4164019810073967</v>
      </c>
      <c r="L187" s="2">
        <f>[1]IDZ!L187-[1]IDZ!$E187</f>
        <v>-2.0357147029226041</v>
      </c>
      <c r="M187" s="2">
        <f>[1]IDZ!M187-[1]IDZ!$E187</f>
        <v>0.88448649284778469</v>
      </c>
      <c r="N187" s="2">
        <f>[1]IDZ!N187-[1]IDZ!$E187</f>
        <v>3.4894208506920279</v>
      </c>
      <c r="O187" s="2">
        <f>[1]IDZ!O187-[1]IDZ!$E187</f>
        <v>5.2703641552658951</v>
      </c>
      <c r="P187" s="2">
        <f>[1]IDZ!P187-[1]IDZ!$E187</f>
        <v>5.2703641552658951</v>
      </c>
      <c r="Q187" s="2">
        <f>[1]IDZ!Q187-[1]IDZ!$E187</f>
        <v>5.2703641552658951</v>
      </c>
      <c r="R187" s="2">
        <f>[1]IDZ!R187-[1]IDZ!$E187</f>
        <v>5.2703641552658951</v>
      </c>
      <c r="S187" s="2">
        <f>[1]IDZ!S187-[1]IDZ!$E187</f>
        <v>5.2703641552658951</v>
      </c>
      <c r="T187" s="2">
        <f>[1]IDZ!T187-[1]IDZ!$E187</f>
        <v>5.2703641552658951</v>
      </c>
      <c r="U187" s="2">
        <f>[1]IDZ!U187-[1]IDZ!$E187</f>
        <v>5.2703641552658951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-1.3039181469032002</v>
      </c>
      <c r="G188" s="2">
        <f>[1]IDZ!G188-[1]IDZ!$E188</f>
        <v>-2.3017056794665223</v>
      </c>
      <c r="H188" s="2">
        <f>[1]IDZ!H188-[1]IDZ!$E188</f>
        <v>-3.1273327480054576</v>
      </c>
      <c r="I188" s="2">
        <f>[1]IDZ!I188-[1]IDZ!$E188</f>
        <v>-3.6833667248954356</v>
      </c>
      <c r="J188" s="2">
        <f>[1]IDZ!J188-[1]IDZ!$E188</f>
        <v>-4.1393507498360833</v>
      </c>
      <c r="K188" s="2">
        <f>[1]IDZ!K188-[1]IDZ!$E188</f>
        <v>-4.4984988648387656</v>
      </c>
      <c r="L188" s="2">
        <f>[1]IDZ!L188-[1]IDZ!$E188</f>
        <v>-2.1433953549588409</v>
      </c>
      <c r="M188" s="2">
        <f>[1]IDZ!M188-[1]IDZ!$E188</f>
        <v>0.16701537765597152</v>
      </c>
      <c r="N188" s="2">
        <f>[1]IDZ!N188-[1]IDZ!$E188</f>
        <v>2.6048421443878738</v>
      </c>
      <c r="O188" s="2">
        <f>[1]IDZ!O188-[1]IDZ!$E188</f>
        <v>4.9416675737885782</v>
      </c>
      <c r="P188" s="2">
        <f>[1]IDZ!P188-[1]IDZ!$E188</f>
        <v>6.8956003254310758</v>
      </c>
      <c r="Q188" s="2">
        <f>[1]IDZ!Q188-[1]IDZ!$E188</f>
        <v>6.8956003254310758</v>
      </c>
      <c r="R188" s="2">
        <f>[1]IDZ!R188-[1]IDZ!$E188</f>
        <v>6.8956003254310758</v>
      </c>
      <c r="S188" s="2">
        <f>[1]IDZ!S188-[1]IDZ!$E188</f>
        <v>6.8956003254310758</v>
      </c>
      <c r="T188" s="2">
        <f>[1]IDZ!T188-[1]IDZ!$E188</f>
        <v>6.8956003254310758</v>
      </c>
      <c r="U188" s="2">
        <f>[1]IDZ!U188-[1]IDZ!$E188</f>
        <v>6.8956003254310758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-1.3518314254726818</v>
      </c>
      <c r="G189" s="2">
        <f>[1]IDZ!G189-[1]IDZ!$E189</f>
        <v>-2.1732204797308583</v>
      </c>
      <c r="H189" s="2">
        <f>[1]IDZ!H189-[1]IDZ!$E189</f>
        <v>-2.8552643360230689</v>
      </c>
      <c r="I189" s="2">
        <f>[1]IDZ!I189-[1]IDZ!$E189</f>
        <v>-3.3385570989860867</v>
      </c>
      <c r="J189" s="2">
        <f>[1]IDZ!J189-[1]IDZ!$E189</f>
        <v>-3.7360763461462057</v>
      </c>
      <c r="K189" s="2">
        <f>[1]IDZ!K189-[1]IDZ!$E189</f>
        <v>-4.0313080736121094</v>
      </c>
      <c r="L189" s="2">
        <f>[1]IDZ!L189-[1]IDZ!$E189</f>
        <v>-1.3926331044625044</v>
      </c>
      <c r="M189" s="2">
        <f>[1]IDZ!M189-[1]IDZ!$E189</f>
        <v>1.0844072788844983</v>
      </c>
      <c r="N189" s="2">
        <f>[1]IDZ!N189-[1]IDZ!$E189</f>
        <v>2.5720057050867382</v>
      </c>
      <c r="O189" s="2">
        <f>[1]IDZ!O189-[1]IDZ!$E189</f>
        <v>4.8719340756581886</v>
      </c>
      <c r="P189" s="2">
        <f>[1]IDZ!P189-[1]IDZ!$E189</f>
        <v>4.8719340756581886</v>
      </c>
      <c r="Q189" s="2">
        <f>[1]IDZ!Q189-[1]IDZ!$E189</f>
        <v>4.8719340756581886</v>
      </c>
      <c r="R189" s="2">
        <f>[1]IDZ!R189-[1]IDZ!$E189</f>
        <v>4.8719340756581886</v>
      </c>
      <c r="S189" s="2">
        <f>[1]IDZ!S189-[1]IDZ!$E189</f>
        <v>4.8719340756581886</v>
      </c>
      <c r="T189" s="2">
        <f>[1]IDZ!T189-[1]IDZ!$E189</f>
        <v>4.8719340756581886</v>
      </c>
      <c r="U189" s="2">
        <f>[1]IDZ!U189-[1]IDZ!$E189</f>
        <v>4.8719340756581886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-1.3596737050034164</v>
      </c>
      <c r="G190" s="2">
        <f>[1]IDZ!G190-[1]IDZ!$E190</f>
        <v>-2.2769255822324226</v>
      </c>
      <c r="H190" s="2">
        <f>[1]IDZ!H190-[1]IDZ!$E190</f>
        <v>-2.9787973886197392</v>
      </c>
      <c r="I190" s="2">
        <f>[1]IDZ!I190-[1]IDZ!$E190</f>
        <v>-3.4766385599182854</v>
      </c>
      <c r="J190" s="2">
        <f>[1]IDZ!J190-[1]IDZ!$E190</f>
        <v>-3.8183591962313415</v>
      </c>
      <c r="K190" s="2">
        <f>[1]IDZ!K190-[1]IDZ!$E190</f>
        <v>-4.0737616140875872</v>
      </c>
      <c r="L190" s="2">
        <f>[1]IDZ!L190-[1]IDZ!$E190</f>
        <v>-1.8287257171318174</v>
      </c>
      <c r="M190" s="2">
        <f>[1]IDZ!M190-[1]IDZ!$E190</f>
        <v>0.79311080031210679</v>
      </c>
      <c r="N190" s="2">
        <f>[1]IDZ!N190-[1]IDZ!$E190</f>
        <v>2.6293545744820079</v>
      </c>
      <c r="O190" s="2">
        <f>[1]IDZ!O190-[1]IDZ!$E190</f>
        <v>4.1283594622901347</v>
      </c>
      <c r="P190" s="2">
        <f>[1]IDZ!P190-[1]IDZ!$E190</f>
        <v>4.8425112276765958</v>
      </c>
      <c r="Q190" s="2">
        <f>[1]IDZ!Q190-[1]IDZ!$E190</f>
        <v>5.8180214344357069</v>
      </c>
      <c r="R190" s="2">
        <f>[1]IDZ!R190-[1]IDZ!$E190</f>
        <v>6.6272997401636218</v>
      </c>
      <c r="S190" s="2">
        <f>[1]IDZ!S190-[1]IDZ!$E190</f>
        <v>6.6272997401636218</v>
      </c>
      <c r="T190" s="2">
        <f>[1]IDZ!T190-[1]IDZ!$E190</f>
        <v>6.6272997401636218</v>
      </c>
      <c r="U190" s="2">
        <f>[1]IDZ!U190-[1]IDZ!$E190</f>
        <v>6.6272997401636218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-1.53677338338467</v>
      </c>
      <c r="G191" s="2">
        <f>[1]IDZ!G191-[1]IDZ!$E191</f>
        <v>-2.5060729790550624</v>
      </c>
      <c r="H191" s="2">
        <f>[1]IDZ!H191-[1]IDZ!$E191</f>
        <v>-3.2616167263894909</v>
      </c>
      <c r="I191" s="2">
        <f>[1]IDZ!I191-[1]IDZ!$E191</f>
        <v>-3.841180006345212</v>
      </c>
      <c r="J191" s="2">
        <f>[1]IDZ!J191-[1]IDZ!$E191</f>
        <v>-4.2774568760334972</v>
      </c>
      <c r="K191" s="2">
        <f>[1]IDZ!K191-[1]IDZ!$E191</f>
        <v>-4.5932154523373327</v>
      </c>
      <c r="L191" s="2">
        <f>[1]IDZ!L191-[1]IDZ!$E191</f>
        <v>-4.4424878798713792</v>
      </c>
      <c r="M191" s="2">
        <f>[1]IDZ!M191-[1]IDZ!$E191</f>
        <v>-1.9365386190663543</v>
      </c>
      <c r="N191" s="2">
        <f>[1]IDZ!N191-[1]IDZ!$E191</f>
        <v>1.0388318518730131</v>
      </c>
      <c r="O191" s="2">
        <f>[1]IDZ!O191-[1]IDZ!$E191</f>
        <v>3.486382073198854</v>
      </c>
      <c r="P191" s="2">
        <f>[1]IDZ!P191-[1]IDZ!$E191</f>
        <v>3.486382073198854</v>
      </c>
      <c r="Q191" s="2">
        <f>[1]IDZ!Q191-[1]IDZ!$E191</f>
        <v>3.486382073198854</v>
      </c>
      <c r="R191" s="2">
        <f>[1]IDZ!R191-[1]IDZ!$E191</f>
        <v>3.486382073198854</v>
      </c>
      <c r="S191" s="2">
        <f>[1]IDZ!S191-[1]IDZ!$E191</f>
        <v>3.486382073198854</v>
      </c>
      <c r="T191" s="2">
        <f>[1]IDZ!T191-[1]IDZ!$E191</f>
        <v>3.486382073198854</v>
      </c>
      <c r="U191" s="2">
        <f>[1]IDZ!U191-[1]IDZ!$E191</f>
        <v>3.486382073198854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-1.2968841185108744</v>
      </c>
      <c r="G192" s="2">
        <f>[1]IDZ!G192-[1]IDZ!$E192</f>
        <v>-2.1747169441282921</v>
      </c>
      <c r="H192" s="2">
        <f>[1]IDZ!H192-[1]IDZ!$E192</f>
        <v>-2.9181078581803916</v>
      </c>
      <c r="I192" s="2">
        <f>[1]IDZ!I192-[1]IDZ!$E192</f>
        <v>-3.4169178217407108</v>
      </c>
      <c r="J192" s="2">
        <f>[1]IDZ!J192-[1]IDZ!$E192</f>
        <v>-3.8052374530532518</v>
      </c>
      <c r="K192" s="2">
        <f>[1]IDZ!K192-[1]IDZ!$E192</f>
        <v>-4.196116788097882</v>
      </c>
      <c r="L192" s="2">
        <f>[1]IDZ!L192-[1]IDZ!$E192</f>
        <v>-3.0982773245641937</v>
      </c>
      <c r="M192" s="2">
        <f>[1]IDZ!M192-[1]IDZ!$E192</f>
        <v>-0.17919646950164747</v>
      </c>
      <c r="N192" s="2">
        <f>[1]IDZ!N192-[1]IDZ!$E192</f>
        <v>2.8304249955233161</v>
      </c>
      <c r="O192" s="2">
        <f>[1]IDZ!O192-[1]IDZ!$E192</f>
        <v>5.2557135184209613</v>
      </c>
      <c r="P192" s="2">
        <f>[1]IDZ!P192-[1]IDZ!$E192</f>
        <v>5.2557135184209613</v>
      </c>
      <c r="Q192" s="2">
        <f>[1]IDZ!Q192-[1]IDZ!$E192</f>
        <v>5.2557135184209613</v>
      </c>
      <c r="R192" s="2">
        <f>[1]IDZ!R192-[1]IDZ!$E192</f>
        <v>5.2557135184209613</v>
      </c>
      <c r="S192" s="2">
        <f>[1]IDZ!S192-[1]IDZ!$E192</f>
        <v>5.2557135184209613</v>
      </c>
      <c r="T192" s="2">
        <f>[1]IDZ!T192-[1]IDZ!$E192</f>
        <v>5.2557135184209613</v>
      </c>
      <c r="U192" s="2">
        <f>[1]IDZ!U192-[1]IDZ!$E192</f>
        <v>5.2557135184209613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-1.3864290031804956</v>
      </c>
      <c r="G193" s="2">
        <f>[1]IDZ!G193-[1]IDZ!$E193</f>
        <v>-2.4039738689021704</v>
      </c>
      <c r="H193" s="2">
        <f>[1]IDZ!H193-[1]IDZ!$E193</f>
        <v>-3.1120391144458495</v>
      </c>
      <c r="I193" s="2">
        <f>[1]IDZ!I193-[1]IDZ!$E193</f>
        <v>-3.7000480072426996</v>
      </c>
      <c r="J193" s="2">
        <f>[1]IDZ!J193-[1]IDZ!$E193</f>
        <v>-4.0961023951621058</v>
      </c>
      <c r="K193" s="2">
        <f>[1]IDZ!K193-[1]IDZ!$E193</f>
        <v>-2.6827729662549729</v>
      </c>
      <c r="L193" s="2">
        <f>[1]IDZ!L193-[1]IDZ!$E193</f>
        <v>6.6965702209316191E-2</v>
      </c>
      <c r="M193" s="2">
        <f>[1]IDZ!M193-[1]IDZ!$E193</f>
        <v>2.0752923435263995</v>
      </c>
      <c r="N193" s="2">
        <f>[1]IDZ!N193-[1]IDZ!$E193</f>
        <v>3.520492826693939</v>
      </c>
      <c r="O193" s="2">
        <f>[1]IDZ!O193-[1]IDZ!$E193</f>
        <v>4.8359069884540702</v>
      </c>
      <c r="P193" s="2">
        <f>[1]IDZ!P193-[1]IDZ!$E193</f>
        <v>5.5971326328972992</v>
      </c>
      <c r="Q193" s="2">
        <f>[1]IDZ!Q193-[1]IDZ!$E193</f>
        <v>6.1383777571357712</v>
      </c>
      <c r="R193" s="2">
        <f>[1]IDZ!R193-[1]IDZ!$E193</f>
        <v>6.1383777571357712</v>
      </c>
      <c r="S193" s="2">
        <f>[1]IDZ!S193-[1]IDZ!$E193</f>
        <v>6.1383777571357712</v>
      </c>
      <c r="T193" s="2">
        <f>[1]IDZ!T193-[1]IDZ!$E193</f>
        <v>6.1383777571357712</v>
      </c>
      <c r="U193" s="2">
        <f>[1]IDZ!U193-[1]IDZ!$E193</f>
        <v>6.1383777571357712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-1.5440143749712973</v>
      </c>
      <c r="G194" s="2">
        <f>[1]IDZ!G194-[1]IDZ!$E194</f>
        <v>-2.6434500249883826</v>
      </c>
      <c r="H194" s="2">
        <f>[1]IDZ!H194-[1]IDZ!$E194</f>
        <v>-3.4855888506460104</v>
      </c>
      <c r="I194" s="2">
        <f>[1]IDZ!I194-[1]IDZ!$E194</f>
        <v>-4.0179559787676027</v>
      </c>
      <c r="J194" s="2">
        <f>[1]IDZ!J194-[1]IDZ!$E194</f>
        <v>-4.4817777835348664</v>
      </c>
      <c r="K194" s="2">
        <f>[1]IDZ!K194-[1]IDZ!$E194</f>
        <v>-4.8966229851340444</v>
      </c>
      <c r="L194" s="2">
        <f>[1]IDZ!L194-[1]IDZ!$E194</f>
        <v>-5.2315661514118403</v>
      </c>
      <c r="M194" s="2">
        <f>[1]IDZ!M194-[1]IDZ!$E194</f>
        <v>-0.83407439457718624</v>
      </c>
      <c r="N194" s="2">
        <f>[1]IDZ!N194-[1]IDZ!$E194</f>
        <v>2.777866916432572</v>
      </c>
      <c r="O194" s="2">
        <f>[1]IDZ!O194-[1]IDZ!$E194</f>
        <v>5.9853506874267879</v>
      </c>
      <c r="P194" s="2">
        <f>[1]IDZ!P194-[1]IDZ!$E194</f>
        <v>5.9853506874267879</v>
      </c>
      <c r="Q194" s="2">
        <f>[1]IDZ!Q194-[1]IDZ!$E194</f>
        <v>5.9853506874267879</v>
      </c>
      <c r="R194" s="2">
        <f>[1]IDZ!R194-[1]IDZ!$E194</f>
        <v>5.9853506874267879</v>
      </c>
      <c r="S194" s="2">
        <f>[1]IDZ!S194-[1]IDZ!$E194</f>
        <v>5.9853506874267879</v>
      </c>
      <c r="T194" s="2">
        <f>[1]IDZ!T194-[1]IDZ!$E194</f>
        <v>5.9853506874267879</v>
      </c>
      <c r="U194" s="2">
        <f>[1]IDZ!U194-[1]IDZ!$E194</f>
        <v>5.9853506874267879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-1.4512867075988964</v>
      </c>
      <c r="G195" s="2">
        <f>[1]IDZ!G195-[1]IDZ!$E195</f>
        <v>-2.4181249283690391</v>
      </c>
      <c r="H195" s="2">
        <f>[1]IDZ!H195-[1]IDZ!$E195</f>
        <v>-3.0475122827579639</v>
      </c>
      <c r="I195" s="2">
        <f>[1]IDZ!I195-[1]IDZ!$E195</f>
        <v>-3.5902327613892595</v>
      </c>
      <c r="J195" s="2">
        <f>[1]IDZ!J195-[1]IDZ!$E195</f>
        <v>-4.0582463557504838</v>
      </c>
      <c r="K195" s="2">
        <f>[1]IDZ!K195-[1]IDZ!$E195</f>
        <v>-3.3377427548819014</v>
      </c>
      <c r="L195" s="2">
        <f>[1]IDZ!L195-[1]IDZ!$E195</f>
        <v>-1.1559838036745163</v>
      </c>
      <c r="M195" s="2">
        <f>[1]IDZ!M195-[1]IDZ!$E195</f>
        <v>1.3441825169061303</v>
      </c>
      <c r="N195" s="2">
        <f>[1]IDZ!N195-[1]IDZ!$E195</f>
        <v>3.7640088687288653</v>
      </c>
      <c r="O195" s="2">
        <f>[1]IDZ!O195-[1]IDZ!$E195</f>
        <v>5.1789805588703501</v>
      </c>
      <c r="P195" s="2">
        <f>[1]IDZ!P195-[1]IDZ!$E195</f>
        <v>5.1789805588703501</v>
      </c>
      <c r="Q195" s="2">
        <f>[1]IDZ!Q195-[1]IDZ!$E195</f>
        <v>5.1789805588703501</v>
      </c>
      <c r="R195" s="2">
        <f>[1]IDZ!R195-[1]IDZ!$E195</f>
        <v>5.1789805588703501</v>
      </c>
      <c r="S195" s="2">
        <f>[1]IDZ!S195-[1]IDZ!$E195</f>
        <v>5.1789805588703501</v>
      </c>
      <c r="T195" s="2">
        <f>[1]IDZ!T195-[1]IDZ!$E195</f>
        <v>5.1789805588703501</v>
      </c>
      <c r="U195" s="2">
        <f>[1]IDZ!U195-[1]IDZ!$E195</f>
        <v>5.1789805588703501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-1.5993024412686765</v>
      </c>
      <c r="G196" s="2">
        <f>[1]IDZ!G196-[1]IDZ!$E196</f>
        <v>-2.8659250624438499</v>
      </c>
      <c r="H196" s="2">
        <f>[1]IDZ!H196-[1]IDZ!$E196</f>
        <v>-3.7986563522916441</v>
      </c>
      <c r="I196" s="2">
        <f>[1]IDZ!I196-[1]IDZ!$E196</f>
        <v>-4.4287715225050732</v>
      </c>
      <c r="J196" s="2">
        <f>[1]IDZ!J196-[1]IDZ!$E196</f>
        <v>-4.9339569348392445</v>
      </c>
      <c r="K196" s="2">
        <f>[1]IDZ!K196-[1]IDZ!$E196</f>
        <v>-5.3424837328939248</v>
      </c>
      <c r="L196" s="2">
        <f>[1]IDZ!L196-[1]IDZ!$E196</f>
        <v>-5.7447499409231</v>
      </c>
      <c r="M196" s="2">
        <f>[1]IDZ!M196-[1]IDZ!$E196</f>
        <v>-2.5594110399936625</v>
      </c>
      <c r="N196" s="2">
        <f>[1]IDZ!N196-[1]IDZ!$E196</f>
        <v>2.9817619710206316</v>
      </c>
      <c r="O196" s="2">
        <f>[1]IDZ!O196-[1]IDZ!$E196</f>
        <v>6.3695562112144302</v>
      </c>
      <c r="P196" s="2">
        <f>[1]IDZ!P196-[1]IDZ!$E196</f>
        <v>6.3695562112144302</v>
      </c>
      <c r="Q196" s="2">
        <f>[1]IDZ!Q196-[1]IDZ!$E196</f>
        <v>6.3695562112144302</v>
      </c>
      <c r="R196" s="2">
        <f>[1]IDZ!R196-[1]IDZ!$E196</f>
        <v>6.3695562112144302</v>
      </c>
      <c r="S196" s="2">
        <f>[1]IDZ!S196-[1]IDZ!$E196</f>
        <v>6.3695562112144302</v>
      </c>
      <c r="T196" s="2">
        <f>[1]IDZ!T196-[1]IDZ!$E196</f>
        <v>6.3695562112144302</v>
      </c>
      <c r="U196" s="2">
        <f>[1]IDZ!U196-[1]IDZ!$E196</f>
        <v>6.3695562112144302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-1.5999171839830382</v>
      </c>
      <c r="G197" s="2">
        <f>[1]IDZ!G197-[1]IDZ!$E197</f>
        <v>-2.866789984554913</v>
      </c>
      <c r="H197" s="2">
        <f>[1]IDZ!H197-[1]IDZ!$E197</f>
        <v>-3.7985497159579893</v>
      </c>
      <c r="I197" s="2">
        <f>[1]IDZ!I197-[1]IDZ!$E197</f>
        <v>-4.4287225867771696</v>
      </c>
      <c r="J197" s="2">
        <f>[1]IDZ!J197-[1]IDZ!$E197</f>
        <v>-4.9337888325684247</v>
      </c>
      <c r="K197" s="2">
        <f>[1]IDZ!K197-[1]IDZ!$E197</f>
        <v>-5.3442712809612374</v>
      </c>
      <c r="L197" s="2">
        <f>[1]IDZ!L197-[1]IDZ!$E197</f>
        <v>-5.7497627310699215</v>
      </c>
      <c r="M197" s="2">
        <f>[1]IDZ!M197-[1]IDZ!$E197</f>
        <v>-2.6538993289392891</v>
      </c>
      <c r="N197" s="2">
        <f>[1]IDZ!N197-[1]IDZ!$E197</f>
        <v>1.8786972863080962</v>
      </c>
      <c r="O197" s="2">
        <f>[1]IDZ!O197-[1]IDZ!$E197</f>
        <v>4.865381480293749</v>
      </c>
      <c r="P197" s="2">
        <f>[1]IDZ!P197-[1]IDZ!$E197</f>
        <v>4.865381480293749</v>
      </c>
      <c r="Q197" s="2">
        <f>[1]IDZ!Q197-[1]IDZ!$E197</f>
        <v>4.865381480293749</v>
      </c>
      <c r="R197" s="2">
        <f>[1]IDZ!R197-[1]IDZ!$E197</f>
        <v>4.865381480293749</v>
      </c>
      <c r="S197" s="2">
        <f>[1]IDZ!S197-[1]IDZ!$E197</f>
        <v>4.865381480293749</v>
      </c>
      <c r="T197" s="2">
        <f>[1]IDZ!T197-[1]IDZ!$E197</f>
        <v>4.865381480293749</v>
      </c>
      <c r="U197" s="2">
        <f>[1]IDZ!U197-[1]IDZ!$E197</f>
        <v>4.865381480293749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-1.8094212705431829</v>
      </c>
      <c r="G198" s="2">
        <f>[1]IDZ!G198-[1]IDZ!$E198</f>
        <v>-3.1087336400465091</v>
      </c>
      <c r="H198" s="2">
        <f>[1]IDZ!H198-[1]IDZ!$E198</f>
        <v>-4.0674762300266707</v>
      </c>
      <c r="I198" s="2">
        <f>[1]IDZ!I198-[1]IDZ!$E198</f>
        <v>-4.8114395290453729</v>
      </c>
      <c r="J198" s="2">
        <f>[1]IDZ!J198-[1]IDZ!$E198</f>
        <v>-5.4721632919426213</v>
      </c>
      <c r="K198" s="2">
        <f>[1]IDZ!K198-[1]IDZ!$E198</f>
        <v>-5.6512578887578684</v>
      </c>
      <c r="L198" s="2">
        <f>[1]IDZ!L198-[1]IDZ!$E198</f>
        <v>-0.39138859403885817</v>
      </c>
      <c r="M198" s="2">
        <f>[1]IDZ!M198-[1]IDZ!$E198</f>
        <v>1.8407174922608363</v>
      </c>
      <c r="N198" s="2">
        <f>[1]IDZ!N198-[1]IDZ!$E198</f>
        <v>5.4191611777650479</v>
      </c>
      <c r="O198" s="2">
        <f>[1]IDZ!O198-[1]IDZ!$E198</f>
        <v>9.5325640914850283</v>
      </c>
      <c r="P198" s="2">
        <f>[1]IDZ!P198-[1]IDZ!$E198</f>
        <v>9.5325640914850283</v>
      </c>
      <c r="Q198" s="2">
        <f>[1]IDZ!Q198-[1]IDZ!$E198</f>
        <v>9.5325640914850283</v>
      </c>
      <c r="R198" s="2">
        <f>[1]IDZ!R198-[1]IDZ!$E198</f>
        <v>9.5325640914850283</v>
      </c>
      <c r="S198" s="2">
        <f>[1]IDZ!S198-[1]IDZ!$E198</f>
        <v>9.5325640914850283</v>
      </c>
      <c r="T198" s="2">
        <f>[1]IDZ!T198-[1]IDZ!$E198</f>
        <v>9.5325640914850283</v>
      </c>
      <c r="U198" s="2">
        <f>[1]IDZ!U198-[1]IDZ!$E198</f>
        <v>9.5325640914850283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-1.5191920109794097</v>
      </c>
      <c r="G199" s="2">
        <f>[1]IDZ!G199-[1]IDZ!$E199</f>
        <v>-2.5553432248844672</v>
      </c>
      <c r="H199" s="2">
        <f>[1]IDZ!H199-[1]IDZ!$E199</f>
        <v>-3.1822214079962237</v>
      </c>
      <c r="I199" s="2">
        <f>[1]IDZ!I199-[1]IDZ!$E199</f>
        <v>-3.5611524835587858</v>
      </c>
      <c r="J199" s="2">
        <f>[1]IDZ!J199-[1]IDZ!$E199</f>
        <v>-3.8943126382309856</v>
      </c>
      <c r="K199" s="2">
        <f>[1]IDZ!K199-[1]IDZ!$E199</f>
        <v>-4.1542955219031654</v>
      </c>
      <c r="L199" s="2">
        <f>[1]IDZ!L199-[1]IDZ!$E199</f>
        <v>-4.3643695685205444</v>
      </c>
      <c r="M199" s="2">
        <f>[1]IDZ!M199-[1]IDZ!$E199</f>
        <v>-1.1573717500542529</v>
      </c>
      <c r="N199" s="2">
        <f>[1]IDZ!N199-[1]IDZ!$E199</f>
        <v>1.2742430288868292</v>
      </c>
      <c r="O199" s="2">
        <f>[1]IDZ!O199-[1]IDZ!$E199</f>
        <v>2.8066722270758362</v>
      </c>
      <c r="P199" s="2">
        <f>[1]IDZ!P199-[1]IDZ!$E199</f>
        <v>4.3179270286413214</v>
      </c>
      <c r="Q199" s="2">
        <f>[1]IDZ!Q199-[1]IDZ!$E199</f>
        <v>4.3179270286413214</v>
      </c>
      <c r="R199" s="2">
        <f>[1]IDZ!R199-[1]IDZ!$E199</f>
        <v>4.3179270286413214</v>
      </c>
      <c r="S199" s="2">
        <f>[1]IDZ!S199-[1]IDZ!$E199</f>
        <v>4.3179270286413214</v>
      </c>
      <c r="T199" s="2">
        <f>[1]IDZ!T199-[1]IDZ!$E199</f>
        <v>4.3179270286413214</v>
      </c>
      <c r="U199" s="2">
        <f>[1]IDZ!U199-[1]IDZ!$E199</f>
        <v>4.3179270286413214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-1.2570648443320493</v>
      </c>
      <c r="G200" s="2">
        <f>[1]IDZ!G200-[1]IDZ!$E200</f>
        <v>-2.256505854249653</v>
      </c>
      <c r="H200" s="2">
        <f>[1]IDZ!H200-[1]IDZ!$E200</f>
        <v>-2.9165959422068113</v>
      </c>
      <c r="I200" s="2">
        <f>[1]IDZ!I200-[1]IDZ!$E200</f>
        <v>-3.461904621576906</v>
      </c>
      <c r="J200" s="2">
        <f>[1]IDZ!J200-[1]IDZ!$E200</f>
        <v>-3.9131979403543227</v>
      </c>
      <c r="K200" s="2">
        <f>[1]IDZ!K200-[1]IDZ!$E200</f>
        <v>-4.2609886121007179</v>
      </c>
      <c r="L200" s="2">
        <f>[1]IDZ!L200-[1]IDZ!$E200</f>
        <v>-4.5437519595315905</v>
      </c>
      <c r="M200" s="2">
        <f>[1]IDZ!M200-[1]IDZ!$E200</f>
        <v>-1.0934834154858208</v>
      </c>
      <c r="N200" s="2">
        <f>[1]IDZ!N200-[1]IDZ!$E200</f>
        <v>2.1386201416436279</v>
      </c>
      <c r="O200" s="2">
        <f>[1]IDZ!O200-[1]IDZ!$E200</f>
        <v>4.0750556168332537</v>
      </c>
      <c r="P200" s="2">
        <f>[1]IDZ!P200-[1]IDZ!$E200</f>
        <v>4.0750556168332537</v>
      </c>
      <c r="Q200" s="2">
        <f>[1]IDZ!Q200-[1]IDZ!$E200</f>
        <v>4.0750556168332537</v>
      </c>
      <c r="R200" s="2">
        <f>[1]IDZ!R200-[1]IDZ!$E200</f>
        <v>4.0750556168332537</v>
      </c>
      <c r="S200" s="2">
        <f>[1]IDZ!S200-[1]IDZ!$E200</f>
        <v>4.0750556168332537</v>
      </c>
      <c r="T200" s="2">
        <f>[1]IDZ!T200-[1]IDZ!$E200</f>
        <v>4.0750556168332537</v>
      </c>
      <c r="U200" s="2">
        <f>[1]IDZ!U200-[1]IDZ!$E200</f>
        <v>4.0750556168332537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-1.3802744923896171</v>
      </c>
      <c r="G201" s="2">
        <f>[1]IDZ!G201-[1]IDZ!$E201</f>
        <v>-2.425729760059923</v>
      </c>
      <c r="H201" s="2">
        <f>[1]IDZ!H201-[1]IDZ!$E201</f>
        <v>-3.2608888398804794</v>
      </c>
      <c r="I201" s="2">
        <f>[1]IDZ!I201-[1]IDZ!$E201</f>
        <v>-3.9050162803709441</v>
      </c>
      <c r="J201" s="2">
        <f>[1]IDZ!J201-[1]IDZ!$E201</f>
        <v>-4.3740887312761885</v>
      </c>
      <c r="K201" s="2">
        <f>[1]IDZ!K201-[1]IDZ!$E201</f>
        <v>-4.7052338345546616</v>
      </c>
      <c r="L201" s="2">
        <f>[1]IDZ!L201-[1]IDZ!$E201</f>
        <v>-4.6141481494056364</v>
      </c>
      <c r="M201" s="2">
        <f>[1]IDZ!M201-[1]IDZ!$E201</f>
        <v>-1.1797479909352546</v>
      </c>
      <c r="N201" s="2">
        <f>[1]IDZ!N201-[1]IDZ!$E201</f>
        <v>1.2883889125368597</v>
      </c>
      <c r="O201" s="2">
        <f>[1]IDZ!O201-[1]IDZ!$E201</f>
        <v>3.5676761759404343</v>
      </c>
      <c r="P201" s="2">
        <f>[1]IDZ!P201-[1]IDZ!$E201</f>
        <v>4.6010671828227316</v>
      </c>
      <c r="Q201" s="2">
        <f>[1]IDZ!Q201-[1]IDZ!$E201</f>
        <v>4.6010671828227316</v>
      </c>
      <c r="R201" s="2">
        <f>[1]IDZ!R201-[1]IDZ!$E201</f>
        <v>4.6010671828227316</v>
      </c>
      <c r="S201" s="2">
        <f>[1]IDZ!S201-[1]IDZ!$E201</f>
        <v>4.6010671828227316</v>
      </c>
      <c r="T201" s="2">
        <f>[1]IDZ!T201-[1]IDZ!$E201</f>
        <v>4.6010671828227316</v>
      </c>
      <c r="U201" s="2">
        <f>[1]IDZ!U201-[1]IDZ!$E201</f>
        <v>4.6010671828227316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-1.3846173112741411</v>
      </c>
      <c r="G202" s="2">
        <f>[1]IDZ!G202-[1]IDZ!$E202</f>
        <v>-2.3288568735200812</v>
      </c>
      <c r="H202" s="2">
        <f>[1]IDZ!H202-[1]IDZ!$E202</f>
        <v>-3.0810386956424338</v>
      </c>
      <c r="I202" s="2">
        <f>[1]IDZ!I202-[1]IDZ!$E202</f>
        <v>-3.7487261549834159</v>
      </c>
      <c r="J202" s="2">
        <f>[1]IDZ!J202-[1]IDZ!$E202</f>
        <v>-4.2610451720775728</v>
      </c>
      <c r="K202" s="2">
        <f>[1]IDZ!K202-[1]IDZ!$E202</f>
        <v>-4.6785059763280401</v>
      </c>
      <c r="L202" s="2">
        <f>[1]IDZ!L202-[1]IDZ!$E202</f>
        <v>-4.485861193102437</v>
      </c>
      <c r="M202" s="2">
        <f>[1]IDZ!M202-[1]IDZ!$E202</f>
        <v>-0.76147932164910515</v>
      </c>
      <c r="N202" s="2">
        <f>[1]IDZ!N202-[1]IDZ!$E202</f>
        <v>1.9386226997553422</v>
      </c>
      <c r="O202" s="2">
        <f>[1]IDZ!O202-[1]IDZ!$E202</f>
        <v>1.9386226997553422</v>
      </c>
      <c r="P202" s="2">
        <f>[1]IDZ!P202-[1]IDZ!$E202</f>
        <v>1.9386226997553422</v>
      </c>
      <c r="Q202" s="2">
        <f>[1]IDZ!Q202-[1]IDZ!$E202</f>
        <v>1.9386226997553422</v>
      </c>
      <c r="R202" s="2">
        <f>[1]IDZ!R202-[1]IDZ!$E202</f>
        <v>1.9386226997553422</v>
      </c>
      <c r="S202" s="2">
        <f>[1]IDZ!S202-[1]IDZ!$E202</f>
        <v>1.9386226997553422</v>
      </c>
      <c r="T202" s="2">
        <f>[1]IDZ!T202-[1]IDZ!$E202</f>
        <v>1.9386226997553422</v>
      </c>
      <c r="U202" s="2">
        <f>[1]IDZ!U202-[1]IDZ!$E202</f>
        <v>1.9386226997553422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-1.4245207720544641</v>
      </c>
      <c r="G203" s="2">
        <f>[1]IDZ!G203-[1]IDZ!$E203</f>
        <v>-2.4411414920760137</v>
      </c>
      <c r="H203" s="2">
        <f>[1]IDZ!H203-[1]IDZ!$E203</f>
        <v>-3.2798461126876788</v>
      </c>
      <c r="I203" s="2">
        <f>[1]IDZ!I203-[1]IDZ!$E203</f>
        <v>-3.9181643228108527</v>
      </c>
      <c r="J203" s="2">
        <f>[1]IDZ!J203-[1]IDZ!$E203</f>
        <v>-4.4098427848766732</v>
      </c>
      <c r="K203" s="2">
        <f>[1]IDZ!K203-[1]IDZ!$E203</f>
        <v>-4.8753182745813035</v>
      </c>
      <c r="L203" s="2">
        <f>[1]IDZ!L203-[1]IDZ!$E203</f>
        <v>-5.2511850136071416</v>
      </c>
      <c r="M203" s="2">
        <f>[1]IDZ!M203-[1]IDZ!$E203</f>
        <v>-1.0716016644298492</v>
      </c>
      <c r="N203" s="2">
        <f>[1]IDZ!N203-[1]IDZ!$E203</f>
        <v>1.7015789371723997</v>
      </c>
      <c r="O203" s="2">
        <f>[1]IDZ!O203-[1]IDZ!$E203</f>
        <v>4.6226527803146809</v>
      </c>
      <c r="P203" s="2">
        <f>[1]IDZ!P203-[1]IDZ!$E203</f>
        <v>4.6226527803146809</v>
      </c>
      <c r="Q203" s="2">
        <f>[1]IDZ!Q203-[1]IDZ!$E203</f>
        <v>4.6226527803146809</v>
      </c>
      <c r="R203" s="2">
        <f>[1]IDZ!R203-[1]IDZ!$E203</f>
        <v>4.6226527803146809</v>
      </c>
      <c r="S203" s="2">
        <f>[1]IDZ!S203-[1]IDZ!$E203</f>
        <v>4.6226527803146809</v>
      </c>
      <c r="T203" s="2">
        <f>[1]IDZ!T203-[1]IDZ!$E203</f>
        <v>4.6226527803146809</v>
      </c>
      <c r="U203" s="2">
        <f>[1]IDZ!U203-[1]IDZ!$E203</f>
        <v>4.6226527803146809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-1.3788439741352931</v>
      </c>
      <c r="G204" s="2">
        <f>[1]IDZ!G204-[1]IDZ!$E204</f>
        <v>-2.345491857717974</v>
      </c>
      <c r="H204" s="2">
        <f>[1]IDZ!H204-[1]IDZ!$E204</f>
        <v>-2.9458575258420581</v>
      </c>
      <c r="I204" s="2">
        <f>[1]IDZ!I204-[1]IDZ!$E204</f>
        <v>-3.3907236808030206</v>
      </c>
      <c r="J204" s="2">
        <f>[1]IDZ!J204-[1]IDZ!$E204</f>
        <v>-3.7278987196483797</v>
      </c>
      <c r="K204" s="2">
        <f>[1]IDZ!K204-[1]IDZ!$E204</f>
        <v>-3.6346704390288522</v>
      </c>
      <c r="L204" s="2">
        <f>[1]IDZ!L204-[1]IDZ!$E204</f>
        <v>-1.494866997530309</v>
      </c>
      <c r="M204" s="2">
        <f>[1]IDZ!M204-[1]IDZ!$E204</f>
        <v>1.1551823569003972</v>
      </c>
      <c r="N204" s="2">
        <f>[1]IDZ!N204-[1]IDZ!$E204</f>
        <v>3.1505686907487274</v>
      </c>
      <c r="O204" s="2">
        <f>[1]IDZ!O204-[1]IDZ!$E204</f>
        <v>3.1672642724603719</v>
      </c>
      <c r="P204" s="2">
        <f>[1]IDZ!P204-[1]IDZ!$E204</f>
        <v>3.1672642724603719</v>
      </c>
      <c r="Q204" s="2">
        <f>[1]IDZ!Q204-[1]IDZ!$E204</f>
        <v>3.1672642724603719</v>
      </c>
      <c r="R204" s="2">
        <f>[1]IDZ!R204-[1]IDZ!$E204</f>
        <v>3.1672642724603719</v>
      </c>
      <c r="S204" s="2">
        <f>[1]IDZ!S204-[1]IDZ!$E204</f>
        <v>3.1672642724603719</v>
      </c>
      <c r="T204" s="2">
        <f>[1]IDZ!T204-[1]IDZ!$E204</f>
        <v>3.1672642724603719</v>
      </c>
      <c r="U204" s="2">
        <f>[1]IDZ!U204-[1]IDZ!$E204</f>
        <v>3.1672642724603719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-1.2884218475191176</v>
      </c>
      <c r="G205" s="2">
        <f>[1]IDZ!G205-[1]IDZ!$E205</f>
        <v>-2.1930936753639543</v>
      </c>
      <c r="H205" s="2">
        <f>[1]IDZ!H205-[1]IDZ!$E205</f>
        <v>-2.9091191983597469</v>
      </c>
      <c r="I205" s="2">
        <f>[1]IDZ!I205-[1]IDZ!$E205</f>
        <v>-3.3677563082102466</v>
      </c>
      <c r="J205" s="2">
        <f>[1]IDZ!J205-[1]IDZ!$E205</f>
        <v>-3.7445634486002604</v>
      </c>
      <c r="K205" s="2">
        <f>[1]IDZ!K205-[1]IDZ!$E205</f>
        <v>-4.035412097432129</v>
      </c>
      <c r="L205" s="2">
        <f>[1]IDZ!L205-[1]IDZ!$E205</f>
        <v>-0.55567645639237639</v>
      </c>
      <c r="M205" s="2">
        <f>[1]IDZ!M205-[1]IDZ!$E205</f>
        <v>1.8930795407384409</v>
      </c>
      <c r="N205" s="2">
        <f>[1]IDZ!N205-[1]IDZ!$E205</f>
        <v>3.7717753716683404</v>
      </c>
      <c r="O205" s="2">
        <f>[1]IDZ!O205-[1]IDZ!$E205</f>
        <v>5.1767966785552204</v>
      </c>
      <c r="P205" s="2">
        <f>[1]IDZ!P205-[1]IDZ!$E205</f>
        <v>6.0814685085496905</v>
      </c>
      <c r="Q205" s="2">
        <f>[1]IDZ!Q205-[1]IDZ!$E205</f>
        <v>6.8667021172817186</v>
      </c>
      <c r="R205" s="2">
        <f>[1]IDZ!R205-[1]IDZ!$E205</f>
        <v>6.8667021172817186</v>
      </c>
      <c r="S205" s="2">
        <f>[1]IDZ!S205-[1]IDZ!$E205</f>
        <v>6.8667021172817186</v>
      </c>
      <c r="T205" s="2">
        <f>[1]IDZ!T205-[1]IDZ!$E205</f>
        <v>6.8667021172817186</v>
      </c>
      <c r="U205" s="2">
        <f>[1]IDZ!U205-[1]IDZ!$E205</f>
        <v>6.8667021172817186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-1.3330042957876316</v>
      </c>
      <c r="G206" s="2">
        <f>[1]IDZ!G206-[1]IDZ!$E206</f>
        <v>-2.1845540890274009</v>
      </c>
      <c r="H206" s="2">
        <f>[1]IDZ!H206-[1]IDZ!$E206</f>
        <v>-2.823260020532274</v>
      </c>
      <c r="I206" s="2">
        <f>[1]IDZ!I206-[1]IDZ!$E206</f>
        <v>-3.3148560793439401</v>
      </c>
      <c r="J206" s="2">
        <f>[1]IDZ!J206-[1]IDZ!$E206</f>
        <v>-3.6926311474827429</v>
      </c>
      <c r="K206" s="2">
        <f>[1]IDZ!K206-[1]IDZ!$E206</f>
        <v>-4.0104040302847324</v>
      </c>
      <c r="L206" s="2">
        <f>[1]IDZ!L206-[1]IDZ!$E206</f>
        <v>-4.0819372012897759</v>
      </c>
      <c r="M206" s="2">
        <f>[1]IDZ!M206-[1]IDZ!$E206</f>
        <v>-3.3728992475720929</v>
      </c>
      <c r="N206" s="2">
        <f>[1]IDZ!N206-[1]IDZ!$E206</f>
        <v>-0.90105451773717959</v>
      </c>
      <c r="O206" s="2">
        <f>[1]IDZ!O206-[1]IDZ!$E206</f>
        <v>2.1491645099840184</v>
      </c>
      <c r="P206" s="2">
        <f>[1]IDZ!P206-[1]IDZ!$E206</f>
        <v>2.1491645099840184</v>
      </c>
      <c r="Q206" s="2">
        <f>[1]IDZ!Q206-[1]IDZ!$E206</f>
        <v>2.1491645099840184</v>
      </c>
      <c r="R206" s="2">
        <f>[1]IDZ!R206-[1]IDZ!$E206</f>
        <v>2.1491645099840184</v>
      </c>
      <c r="S206" s="2">
        <f>[1]IDZ!S206-[1]IDZ!$E206</f>
        <v>2.1491645099840184</v>
      </c>
      <c r="T206" s="2">
        <f>[1]IDZ!T206-[1]IDZ!$E206</f>
        <v>2.1491645099840184</v>
      </c>
      <c r="U206" s="2">
        <f>[1]IDZ!U206-[1]IDZ!$E206</f>
        <v>2.1491645099840184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-1.6381437017947889</v>
      </c>
      <c r="G207" s="2">
        <f>[1]IDZ!G207-[1]IDZ!$E207</f>
        <v>-2.8127535131034875</v>
      </c>
      <c r="H207" s="2">
        <f>[1]IDZ!H207-[1]IDZ!$E207</f>
        <v>-3.7510543741614839</v>
      </c>
      <c r="I207" s="2">
        <f>[1]IDZ!I207-[1]IDZ!$E207</f>
        <v>-4.6417249223857766</v>
      </c>
      <c r="J207" s="2">
        <f>[1]IDZ!J207-[1]IDZ!$E207</f>
        <v>-5.3826545331524471</v>
      </c>
      <c r="K207" s="2">
        <f>[1]IDZ!K207-[1]IDZ!$E207</f>
        <v>-5.9196767540181696</v>
      </c>
      <c r="L207" s="2">
        <f>[1]IDZ!L207-[1]IDZ!$E207</f>
        <v>-2.5864697308254279</v>
      </c>
      <c r="M207" s="2">
        <f>[1]IDZ!M207-[1]IDZ!$E207</f>
        <v>-0.4825037257163558</v>
      </c>
      <c r="N207" s="2">
        <f>[1]IDZ!N207-[1]IDZ!$E207</f>
        <v>2.3057562984424749</v>
      </c>
      <c r="O207" s="2">
        <f>[1]IDZ!O207-[1]IDZ!$E207</f>
        <v>2.3057562984424749</v>
      </c>
      <c r="P207" s="2">
        <f>[1]IDZ!P207-[1]IDZ!$E207</f>
        <v>2.3057562984424749</v>
      </c>
      <c r="Q207" s="2">
        <f>[1]IDZ!Q207-[1]IDZ!$E207</f>
        <v>2.3057562984424749</v>
      </c>
      <c r="R207" s="2">
        <f>[1]IDZ!R207-[1]IDZ!$E207</f>
        <v>2.3057562984424749</v>
      </c>
      <c r="S207" s="2">
        <f>[1]IDZ!S207-[1]IDZ!$E207</f>
        <v>2.3057562984424749</v>
      </c>
      <c r="T207" s="2">
        <f>[1]IDZ!T207-[1]IDZ!$E207</f>
        <v>2.3057562984424749</v>
      </c>
      <c r="U207" s="2">
        <f>[1]IDZ!U207-[1]IDZ!$E207</f>
        <v>2.3057562984424749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-1.2998793108763635</v>
      </c>
      <c r="G208" s="2">
        <f>[1]IDZ!G208-[1]IDZ!$E208</f>
        <v>-2.4475233049655856</v>
      </c>
      <c r="H208" s="2">
        <f>[1]IDZ!H208-[1]IDZ!$E208</f>
        <v>-3.2338768397218871</v>
      </c>
      <c r="I208" s="2">
        <f>[1]IDZ!I208-[1]IDZ!$E208</f>
        <v>-3.7922813145536907</v>
      </c>
      <c r="J208" s="2">
        <f>[1]IDZ!J208-[1]IDZ!$E208</f>
        <v>-4.199619802067005</v>
      </c>
      <c r="K208" s="2">
        <f>[1]IDZ!K208-[1]IDZ!$E208</f>
        <v>-4.5058416192204049</v>
      </c>
      <c r="L208" s="2">
        <f>[1]IDZ!L208-[1]IDZ!$E208</f>
        <v>-4.3667721303082629</v>
      </c>
      <c r="M208" s="2">
        <f>[1]IDZ!M208-[1]IDZ!$E208</f>
        <v>-1.7353099145430235</v>
      </c>
      <c r="N208" s="2">
        <f>[1]IDZ!N208-[1]IDZ!$E208</f>
        <v>0.68430202453833999</v>
      </c>
      <c r="O208" s="2">
        <f>[1]IDZ!O208-[1]IDZ!$E208</f>
        <v>3.3473746005965239</v>
      </c>
      <c r="P208" s="2">
        <f>[1]IDZ!P208-[1]IDZ!$E208</f>
        <v>5.3950145911251184</v>
      </c>
      <c r="Q208" s="2">
        <f>[1]IDZ!Q208-[1]IDZ!$E208</f>
        <v>5.3950145911251184</v>
      </c>
      <c r="R208" s="2">
        <f>[1]IDZ!R208-[1]IDZ!$E208</f>
        <v>5.3950145911251184</v>
      </c>
      <c r="S208" s="2">
        <f>[1]IDZ!S208-[1]IDZ!$E208</f>
        <v>5.3950145911251184</v>
      </c>
      <c r="T208" s="2">
        <f>[1]IDZ!T208-[1]IDZ!$E208</f>
        <v>5.3950145911251184</v>
      </c>
      <c r="U208" s="2">
        <f>[1]IDZ!U208-[1]IDZ!$E208</f>
        <v>5.3950145911251184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-1.4939977259717239</v>
      </c>
      <c r="G209" s="2">
        <f>[1]IDZ!G209-[1]IDZ!$E209</f>
        <v>-2.7044657036570925</v>
      </c>
      <c r="H209" s="2">
        <f>[1]IDZ!H209-[1]IDZ!$E209</f>
        <v>-3.4856726282033321</v>
      </c>
      <c r="I209" s="2">
        <f>[1]IDZ!I209-[1]IDZ!$E209</f>
        <v>-4.0010996743616687</v>
      </c>
      <c r="J209" s="2">
        <f>[1]IDZ!J209-[1]IDZ!$E209</f>
        <v>-4.3698173972516656</v>
      </c>
      <c r="K209" s="2">
        <f>[1]IDZ!K209-[1]IDZ!$E209</f>
        <v>-4.6466860911889825</v>
      </c>
      <c r="L209" s="2">
        <f>[1]IDZ!L209-[1]IDZ!$E209</f>
        <v>-4.8709474350451956</v>
      </c>
      <c r="M209" s="2">
        <f>[1]IDZ!M209-[1]IDZ!$E209</f>
        <v>-2.0757333212573599</v>
      </c>
      <c r="N209" s="2">
        <f>[1]IDZ!N209-[1]IDZ!$E209</f>
        <v>0.58310260722308271</v>
      </c>
      <c r="O209" s="2">
        <f>[1]IDZ!O209-[1]IDZ!$E209</f>
        <v>3.3429831945071982</v>
      </c>
      <c r="P209" s="2">
        <f>[1]IDZ!P209-[1]IDZ!$E209</f>
        <v>5.2374682125583973</v>
      </c>
      <c r="Q209" s="2">
        <f>[1]IDZ!Q209-[1]IDZ!$E209</f>
        <v>5.2374682125583973</v>
      </c>
      <c r="R209" s="2">
        <f>[1]IDZ!R209-[1]IDZ!$E209</f>
        <v>5.2374682125583973</v>
      </c>
      <c r="S209" s="2">
        <f>[1]IDZ!S209-[1]IDZ!$E209</f>
        <v>5.2374682125583973</v>
      </c>
      <c r="T209" s="2">
        <f>[1]IDZ!T209-[1]IDZ!$E209</f>
        <v>5.2374682125583973</v>
      </c>
      <c r="U209" s="2">
        <f>[1]IDZ!U209-[1]IDZ!$E209</f>
        <v>5.2374682125583973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-1.3043458740672378</v>
      </c>
      <c r="G210" s="2">
        <f>[1]IDZ!G210-[1]IDZ!$E210</f>
        <v>-2.1213716807800722</v>
      </c>
      <c r="H210" s="2">
        <f>[1]IDZ!H210-[1]IDZ!$E210</f>
        <v>-2.6560214018407322</v>
      </c>
      <c r="I210" s="2">
        <f>[1]IDZ!I210-[1]IDZ!$E210</f>
        <v>-3.0439453042573206</v>
      </c>
      <c r="J210" s="2">
        <f>[1]IDZ!J210-[1]IDZ!$E210</f>
        <v>-3.3490817145916481</v>
      </c>
      <c r="K210" s="2">
        <f>[1]IDZ!K210-[1]IDZ!$E210</f>
        <v>-3.5726350228352146</v>
      </c>
      <c r="L210" s="2">
        <f>[1]IDZ!L210-[1]IDZ!$E210</f>
        <v>-3.4523354673914781</v>
      </c>
      <c r="M210" s="2">
        <f>[1]IDZ!M210-[1]IDZ!$E210</f>
        <v>-1.8878664161408665</v>
      </c>
      <c r="N210" s="2">
        <f>[1]IDZ!N210-[1]IDZ!$E210</f>
        <v>0.40168481878535545</v>
      </c>
      <c r="O210" s="2">
        <f>[1]IDZ!O210-[1]IDZ!$E210</f>
        <v>2.1428219682152445</v>
      </c>
      <c r="P210" s="2">
        <f>[1]IDZ!P210-[1]IDZ!$E210</f>
        <v>3.4290957273913989</v>
      </c>
      <c r="Q210" s="2">
        <f>[1]IDZ!Q210-[1]IDZ!$E210</f>
        <v>3.4290957273913989</v>
      </c>
      <c r="R210" s="2">
        <f>[1]IDZ!R210-[1]IDZ!$E210</f>
        <v>3.4290957273913989</v>
      </c>
      <c r="S210" s="2">
        <f>[1]IDZ!S210-[1]IDZ!$E210</f>
        <v>3.4290957273913989</v>
      </c>
      <c r="T210" s="2">
        <f>[1]IDZ!T210-[1]IDZ!$E210</f>
        <v>3.4290957273913989</v>
      </c>
      <c r="U210" s="2">
        <f>[1]IDZ!U210-[1]IDZ!$E210</f>
        <v>3.4290957273913989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-1.1464870123334947</v>
      </c>
      <c r="G211" s="2">
        <f>[1]IDZ!G211-[1]IDZ!$E211</f>
        <v>-1.8745622903244765</v>
      </c>
      <c r="H211" s="2">
        <f>[1]IDZ!H211-[1]IDZ!$E211</f>
        <v>-2.4090111879968958</v>
      </c>
      <c r="I211" s="2">
        <f>[1]IDZ!I211-[1]IDZ!$E211</f>
        <v>-2.8895936280322019</v>
      </c>
      <c r="J211" s="2">
        <f>[1]IDZ!J211-[1]IDZ!$E211</f>
        <v>-3.3475782931158165</v>
      </c>
      <c r="K211" s="2">
        <f>[1]IDZ!K211-[1]IDZ!$E211</f>
        <v>-3.7542837187493063</v>
      </c>
      <c r="L211" s="2">
        <f>[1]IDZ!L211-[1]IDZ!$E211</f>
        <v>-4.111134912543676</v>
      </c>
      <c r="M211" s="2">
        <f>[1]IDZ!M211-[1]IDZ!$E211</f>
        <v>0.33689796803125205</v>
      </c>
      <c r="N211" s="2">
        <f>[1]IDZ!N211-[1]IDZ!$E211</f>
        <v>3.2839238425920882</v>
      </c>
      <c r="O211" s="2">
        <f>[1]IDZ!O211-[1]IDZ!$E211</f>
        <v>6.2468095310460541</v>
      </c>
      <c r="P211" s="2">
        <f>[1]IDZ!P211-[1]IDZ!$E211</f>
        <v>6.2468095310460541</v>
      </c>
      <c r="Q211" s="2">
        <f>[1]IDZ!Q211-[1]IDZ!$E211</f>
        <v>6.2468095310460541</v>
      </c>
      <c r="R211" s="2">
        <f>[1]IDZ!R211-[1]IDZ!$E211</f>
        <v>6.2468095310460541</v>
      </c>
      <c r="S211" s="2">
        <f>[1]IDZ!S211-[1]IDZ!$E211</f>
        <v>6.2468095310460541</v>
      </c>
      <c r="T211" s="2">
        <f>[1]IDZ!T211-[1]IDZ!$E211</f>
        <v>6.2468095310460541</v>
      </c>
      <c r="U211" s="2">
        <f>[1]IDZ!U211-[1]IDZ!$E211</f>
        <v>6.2468095310460541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-1.4012398586023238</v>
      </c>
      <c r="G212" s="2">
        <f>[1]IDZ!G212-[1]IDZ!$E212</f>
        <v>-2.4384610535395694</v>
      </c>
      <c r="H212" s="2">
        <f>[1]IDZ!H212-[1]IDZ!$E212</f>
        <v>-3.4366959610474623</v>
      </c>
      <c r="I212" s="2">
        <f>[1]IDZ!I212-[1]IDZ!$E212</f>
        <v>-4.164715525545148</v>
      </c>
      <c r="J212" s="2">
        <f>[1]IDZ!J212-[1]IDZ!$E212</f>
        <v>-4.7522276566733694</v>
      </c>
      <c r="K212" s="2">
        <f>[1]IDZ!K212-[1]IDZ!$E212</f>
        <v>-5.1952408755915229</v>
      </c>
      <c r="L212" s="2">
        <f>[1]IDZ!L212-[1]IDZ!$E212</f>
        <v>-5.5321947968982528</v>
      </c>
      <c r="M212" s="2">
        <f>[1]IDZ!M212-[1]IDZ!$E212</f>
        <v>-2.2652453428761135</v>
      </c>
      <c r="N212" s="2">
        <f>[1]IDZ!N212-[1]IDZ!$E212</f>
        <v>0.24916134646272781</v>
      </c>
      <c r="O212" s="2">
        <f>[1]IDZ!O212-[1]IDZ!$E212</f>
        <v>3.6075013894770649</v>
      </c>
      <c r="P212" s="2">
        <f>[1]IDZ!P212-[1]IDZ!$E212</f>
        <v>3.6075013894770649</v>
      </c>
      <c r="Q212" s="2">
        <f>[1]IDZ!Q212-[1]IDZ!$E212</f>
        <v>3.6075013894770649</v>
      </c>
      <c r="R212" s="2">
        <f>[1]IDZ!R212-[1]IDZ!$E212</f>
        <v>3.6075013894770649</v>
      </c>
      <c r="S212" s="2">
        <f>[1]IDZ!S212-[1]IDZ!$E212</f>
        <v>3.6075013894770649</v>
      </c>
      <c r="T212" s="2">
        <f>[1]IDZ!T212-[1]IDZ!$E212</f>
        <v>3.6075013894770649</v>
      </c>
      <c r="U212" s="2">
        <f>[1]IDZ!U212-[1]IDZ!$E212</f>
        <v>3.6075013894770649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-1.444973725642825</v>
      </c>
      <c r="G213" s="2">
        <f>[1]IDZ!G213-[1]IDZ!$E213</f>
        <v>-2.4667105404022038</v>
      </c>
      <c r="H213" s="2">
        <f>[1]IDZ!H213-[1]IDZ!$E213</f>
        <v>-3.2272837345792595</v>
      </c>
      <c r="I213" s="2">
        <f>[1]IDZ!I213-[1]IDZ!$E213</f>
        <v>-3.8018057711138482</v>
      </c>
      <c r="J213" s="2">
        <f>[1]IDZ!J213-[1]IDZ!$E213</f>
        <v>-4.2648395245965531</v>
      </c>
      <c r="K213" s="2">
        <f>[1]IDZ!K213-[1]IDZ!$E213</f>
        <v>-4.6097430361938052</v>
      </c>
      <c r="L213" s="2">
        <f>[1]IDZ!L213-[1]IDZ!$E213</f>
        <v>-3.0755869843758887</v>
      </c>
      <c r="M213" s="2">
        <f>[1]IDZ!M213-[1]IDZ!$E213</f>
        <v>-3.3259529801067629</v>
      </c>
      <c r="N213" s="2">
        <f>[1]IDZ!N213-[1]IDZ!$E213</f>
        <v>-0.33441338571576296</v>
      </c>
      <c r="O213" s="2">
        <f>[1]IDZ!O213-[1]IDZ!$E213</f>
        <v>2.8090409944944525</v>
      </c>
      <c r="P213" s="2">
        <f>[1]IDZ!P213-[1]IDZ!$E213</f>
        <v>2.8090409944944525</v>
      </c>
      <c r="Q213" s="2">
        <f>[1]IDZ!Q213-[1]IDZ!$E213</f>
        <v>2.8090409944944525</v>
      </c>
      <c r="R213" s="2">
        <f>[1]IDZ!R213-[1]IDZ!$E213</f>
        <v>2.8090409944944525</v>
      </c>
      <c r="S213" s="2">
        <f>[1]IDZ!S213-[1]IDZ!$E213</f>
        <v>2.8090409944944525</v>
      </c>
      <c r="T213" s="2">
        <f>[1]IDZ!T213-[1]IDZ!$E213</f>
        <v>2.8090409944944525</v>
      </c>
      <c r="U213" s="2">
        <f>[1]IDZ!U213-[1]IDZ!$E213</f>
        <v>2.8090409944944525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-1.3203810558809153</v>
      </c>
      <c r="G214" s="2">
        <f>[1]IDZ!G214-[1]IDZ!$E214</f>
        <v>-2.1066648100943013</v>
      </c>
      <c r="H214" s="2">
        <f>[1]IDZ!H214-[1]IDZ!$E214</f>
        <v>-2.6935838385043809</v>
      </c>
      <c r="I214" s="2">
        <f>[1]IDZ!I214-[1]IDZ!$E214</f>
        <v>-3.0688513672648838</v>
      </c>
      <c r="J214" s="2">
        <f>[1]IDZ!J214-[1]IDZ!$E214</f>
        <v>-3.3808970806864806</v>
      </c>
      <c r="K214" s="2">
        <f>[1]IDZ!K214-[1]IDZ!$E214</f>
        <v>5.9600984343589403E-2</v>
      </c>
      <c r="L214" s="2">
        <f>[1]IDZ!L214-[1]IDZ!$E214</f>
        <v>2.4403493033313026</v>
      </c>
      <c r="M214" s="2">
        <f>[1]IDZ!M214-[1]IDZ!$E214</f>
        <v>4.078447856240814</v>
      </c>
      <c r="N214" s="2">
        <f>[1]IDZ!N214-[1]IDZ!$E214</f>
        <v>4.0255587859188324</v>
      </c>
      <c r="O214" s="2">
        <f>[1]IDZ!O214-[1]IDZ!$E214</f>
        <v>3.9973270907746326</v>
      </c>
      <c r="P214" s="2">
        <f>[1]IDZ!P214-[1]IDZ!$E214</f>
        <v>4.4369285895555635</v>
      </c>
      <c r="Q214" s="2">
        <f>[1]IDZ!Q214-[1]IDZ!$E214</f>
        <v>4.4369285895555635</v>
      </c>
      <c r="R214" s="2">
        <f>[1]IDZ!R214-[1]IDZ!$E214</f>
        <v>4.4369285895555635</v>
      </c>
      <c r="S214" s="2">
        <f>[1]IDZ!S214-[1]IDZ!$E214</f>
        <v>4.4369285895555635</v>
      </c>
      <c r="T214" s="2">
        <f>[1]IDZ!T214-[1]IDZ!$E214</f>
        <v>4.4369285895555635</v>
      </c>
      <c r="U214" s="2">
        <f>[1]IDZ!U214-[1]IDZ!$E214</f>
        <v>4.4369285895555635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-1.4573195564370707</v>
      </c>
      <c r="G215" s="2">
        <f>[1]IDZ!G215-[1]IDZ!$E215</f>
        <v>-2.4662730142999862</v>
      </c>
      <c r="H215" s="2">
        <f>[1]IDZ!H215-[1]IDZ!$E215</f>
        <v>-3.1671694471028928</v>
      </c>
      <c r="I215" s="2">
        <f>[1]IDZ!I215-[1]IDZ!$E215</f>
        <v>-3.7611602888132865</v>
      </c>
      <c r="J215" s="2">
        <f>[1]IDZ!J215-[1]IDZ!$E215</f>
        <v>-4.245861181124539</v>
      </c>
      <c r="K215" s="2">
        <f>[1]IDZ!K215-[1]IDZ!$E215</f>
        <v>-4.7567625313496507</v>
      </c>
      <c r="L215" s="2">
        <f>[1]IDZ!L215-[1]IDZ!$E215</f>
        <v>-5.1419885440194406</v>
      </c>
      <c r="M215" s="2">
        <f>[1]IDZ!M215-[1]IDZ!$E215</f>
        <v>-0.64281230365673991</v>
      </c>
      <c r="N215" s="2">
        <f>[1]IDZ!N215-[1]IDZ!$E215</f>
        <v>3.4181657807541086</v>
      </c>
      <c r="O215" s="2">
        <f>[1]IDZ!O215-[1]IDZ!$E215</f>
        <v>3.4181657807541086</v>
      </c>
      <c r="P215" s="2">
        <f>[1]IDZ!P215-[1]IDZ!$E215</f>
        <v>3.4181657807541086</v>
      </c>
      <c r="Q215" s="2">
        <f>[1]IDZ!Q215-[1]IDZ!$E215</f>
        <v>3.4181657807541086</v>
      </c>
      <c r="R215" s="2">
        <f>[1]IDZ!R215-[1]IDZ!$E215</f>
        <v>3.4181657807541086</v>
      </c>
      <c r="S215" s="2">
        <f>[1]IDZ!S215-[1]IDZ!$E215</f>
        <v>3.4181657807541086</v>
      </c>
      <c r="T215" s="2">
        <f>[1]IDZ!T215-[1]IDZ!$E215</f>
        <v>3.4181657807541086</v>
      </c>
      <c r="U215" s="2">
        <f>[1]IDZ!U215-[1]IDZ!$E215</f>
        <v>3.4181657807541086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-1.3748202022628391</v>
      </c>
      <c r="G216" s="2">
        <f>[1]IDZ!G216-[1]IDZ!$E216</f>
        <v>-2.498402366856368</v>
      </c>
      <c r="H216" s="2">
        <f>[1]IDZ!H216-[1]IDZ!$E216</f>
        <v>-3.2907604003137436</v>
      </c>
      <c r="I216" s="2">
        <f>[1]IDZ!I216-[1]IDZ!$E216</f>
        <v>-3.8941870297589247</v>
      </c>
      <c r="J216" s="2">
        <f>[1]IDZ!J216-[1]IDZ!$E216</f>
        <v>-4.3756147932492269</v>
      </c>
      <c r="K216" s="2">
        <f>[1]IDZ!K216-[1]IDZ!$E216</f>
        <v>-4.8032013498748967</v>
      </c>
      <c r="L216" s="2">
        <f>[1]IDZ!L216-[1]IDZ!$E216</f>
        <v>-2.0863989987165183</v>
      </c>
      <c r="M216" s="2">
        <f>[1]IDZ!M216-[1]IDZ!$E216</f>
        <v>0.88605361204177768</v>
      </c>
      <c r="N216" s="2">
        <f>[1]IDZ!N216-[1]IDZ!$E216</f>
        <v>3.8011680417476583</v>
      </c>
      <c r="O216" s="2">
        <f>[1]IDZ!O216-[1]IDZ!$E216</f>
        <v>6.4605686031844698</v>
      </c>
      <c r="P216" s="2">
        <f>[1]IDZ!P216-[1]IDZ!$E216</f>
        <v>6.4605686031844698</v>
      </c>
      <c r="Q216" s="2">
        <f>[1]IDZ!Q216-[1]IDZ!$E216</f>
        <v>6.4605686031844698</v>
      </c>
      <c r="R216" s="2">
        <f>[1]IDZ!R216-[1]IDZ!$E216</f>
        <v>6.4605686031844698</v>
      </c>
      <c r="S216" s="2">
        <f>[1]IDZ!S216-[1]IDZ!$E216</f>
        <v>6.4605686031844698</v>
      </c>
      <c r="T216" s="2">
        <f>[1]IDZ!T216-[1]IDZ!$E216</f>
        <v>6.4605686031844698</v>
      </c>
      <c r="U216" s="2">
        <f>[1]IDZ!U216-[1]IDZ!$E216</f>
        <v>6.4605686031844698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-1.3976715979679284</v>
      </c>
      <c r="G217" s="2">
        <f>[1]IDZ!G217-[1]IDZ!$E217</f>
        <v>-2.4003064755859214</v>
      </c>
      <c r="H217" s="2">
        <f>[1]IDZ!H217-[1]IDZ!$E217</f>
        <v>-3.1514186958148542</v>
      </c>
      <c r="I217" s="2">
        <f>[1]IDZ!I217-[1]IDZ!$E217</f>
        <v>-3.7335049315563253</v>
      </c>
      <c r="J217" s="2">
        <f>[1]IDZ!J217-[1]IDZ!$E217</f>
        <v>-4.182615729347404</v>
      </c>
      <c r="K217" s="2">
        <f>[1]IDZ!K217-[1]IDZ!$E217</f>
        <v>-4.5726366626134478</v>
      </c>
      <c r="L217" s="2">
        <f>[1]IDZ!L217-[1]IDZ!$E217</f>
        <v>-4.8443099695648044</v>
      </c>
      <c r="M217" s="2">
        <f>[1]IDZ!M217-[1]IDZ!$E217</f>
        <v>-1.5162919780695745</v>
      </c>
      <c r="N217" s="2">
        <f>[1]IDZ!N217-[1]IDZ!$E217</f>
        <v>1.4266326937975577</v>
      </c>
      <c r="O217" s="2">
        <f>[1]IDZ!O217-[1]IDZ!$E217</f>
        <v>1.4266326937975577</v>
      </c>
      <c r="P217" s="2">
        <f>[1]IDZ!P217-[1]IDZ!$E217</f>
        <v>1.4266326937975577</v>
      </c>
      <c r="Q217" s="2">
        <f>[1]IDZ!Q217-[1]IDZ!$E217</f>
        <v>1.4266326937975577</v>
      </c>
      <c r="R217" s="2">
        <f>[1]IDZ!R217-[1]IDZ!$E217</f>
        <v>1.4266326937975577</v>
      </c>
      <c r="S217" s="2">
        <f>[1]IDZ!S217-[1]IDZ!$E217</f>
        <v>1.4266326937975577</v>
      </c>
      <c r="T217" s="2">
        <f>[1]IDZ!T217-[1]IDZ!$E217</f>
        <v>1.4266326937975577</v>
      </c>
      <c r="U217" s="2">
        <f>[1]IDZ!U217-[1]IDZ!$E217</f>
        <v>1.4266326937975577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-1.7383680018248242</v>
      </c>
      <c r="G218" s="2">
        <f>[1]IDZ!G218-[1]IDZ!$E218</f>
        <v>-2.8939569814976807</v>
      </c>
      <c r="H218" s="2">
        <f>[1]IDZ!H218-[1]IDZ!$E218</f>
        <v>-3.6837628986287427</v>
      </c>
      <c r="I218" s="2">
        <f>[1]IDZ!I218-[1]IDZ!$E218</f>
        <v>-4.4343831667864606</v>
      </c>
      <c r="J218" s="2">
        <f>[1]IDZ!J218-[1]IDZ!$E218</f>
        <v>-5.1067065160725491</v>
      </c>
      <c r="K218" s="2">
        <f>[1]IDZ!K218-[1]IDZ!$E218</f>
        <v>-5.6498243089330771</v>
      </c>
      <c r="L218" s="2">
        <f>[1]IDZ!L218-[1]IDZ!$E218</f>
        <v>-5.0842741380103007</v>
      </c>
      <c r="M218" s="2">
        <f>[1]IDZ!M218-[1]IDZ!$E218</f>
        <v>-4.5775105990212523</v>
      </c>
      <c r="N218" s="2">
        <f>[1]IDZ!N218-[1]IDZ!$E218</f>
        <v>-1.2485280344002945</v>
      </c>
      <c r="O218" s="2">
        <f>[1]IDZ!O218-[1]IDZ!$E218</f>
        <v>-1.2485280344002945</v>
      </c>
      <c r="P218" s="2">
        <f>[1]IDZ!P218-[1]IDZ!$E218</f>
        <v>-1.2485280344002945</v>
      </c>
      <c r="Q218" s="2">
        <f>[1]IDZ!Q218-[1]IDZ!$E218</f>
        <v>-1.2485280344002945</v>
      </c>
      <c r="R218" s="2">
        <f>[1]IDZ!R218-[1]IDZ!$E218</f>
        <v>-1.2485280344002945</v>
      </c>
      <c r="S218" s="2">
        <f>[1]IDZ!S218-[1]IDZ!$E218</f>
        <v>-1.2485280344002945</v>
      </c>
      <c r="T218" s="2">
        <f>[1]IDZ!T218-[1]IDZ!$E218</f>
        <v>-1.2485280344002945</v>
      </c>
      <c r="U218" s="2">
        <f>[1]IDZ!U218-[1]IDZ!$E218</f>
        <v>-1.2485280344002945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-1.4819581705155258</v>
      </c>
      <c r="G219" s="2">
        <f>[1]IDZ!G219-[1]IDZ!$E219</f>
        <v>-2.5917245972616456</v>
      </c>
      <c r="H219" s="2">
        <f>[1]IDZ!H219-[1]IDZ!$E219</f>
        <v>-3.3607128917276441</v>
      </c>
      <c r="I219" s="2">
        <f>[1]IDZ!I219-[1]IDZ!$E219</f>
        <v>-3.9958235454171955</v>
      </c>
      <c r="J219" s="2">
        <f>[1]IDZ!J219-[1]IDZ!$E219</f>
        <v>-4.4361470214637109</v>
      </c>
      <c r="K219" s="2">
        <f>[1]IDZ!K219-[1]IDZ!$E219</f>
        <v>-4.7822949261804411</v>
      </c>
      <c r="L219" s="2">
        <f>[1]IDZ!L219-[1]IDZ!$E219</f>
        <v>-3.9018131407073326</v>
      </c>
      <c r="M219" s="2">
        <f>[1]IDZ!M219-[1]IDZ!$E219</f>
        <v>-0.37759158305506446</v>
      </c>
      <c r="N219" s="2">
        <f>[1]IDZ!N219-[1]IDZ!$E219</f>
        <v>2.5092582487984743</v>
      </c>
      <c r="O219" s="2">
        <f>[1]IDZ!O219-[1]IDZ!$E219</f>
        <v>4.7579481667097383</v>
      </c>
      <c r="P219" s="2">
        <f>[1]IDZ!P219-[1]IDZ!$E219</f>
        <v>6.3280604979527624</v>
      </c>
      <c r="Q219" s="2">
        <f>[1]IDZ!Q219-[1]IDZ!$E219</f>
        <v>6.3280604979527624</v>
      </c>
      <c r="R219" s="2">
        <f>[1]IDZ!R219-[1]IDZ!$E219</f>
        <v>6.3280604979527624</v>
      </c>
      <c r="S219" s="2">
        <f>[1]IDZ!S219-[1]IDZ!$E219</f>
        <v>6.3280604979527624</v>
      </c>
      <c r="T219" s="2">
        <f>[1]IDZ!T219-[1]IDZ!$E219</f>
        <v>6.3280604979527624</v>
      </c>
      <c r="U219" s="2">
        <f>[1]IDZ!U219-[1]IDZ!$E219</f>
        <v>6.3280604979527624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-1.4663715742607053</v>
      </c>
      <c r="G220" s="2">
        <f>[1]IDZ!G220-[1]IDZ!$E220</f>
        <v>-2.6753041745277244</v>
      </c>
      <c r="H220" s="2">
        <f>[1]IDZ!H220-[1]IDZ!$E220</f>
        <v>-3.5147690838073515</v>
      </c>
      <c r="I220" s="2">
        <f>[1]IDZ!I220-[1]IDZ!$E220</f>
        <v>-4.2433472511748391</v>
      </c>
      <c r="J220" s="2">
        <f>[1]IDZ!J220-[1]IDZ!$E220</f>
        <v>-4.7877949669194351</v>
      </c>
      <c r="K220" s="2">
        <f>[1]IDZ!K220-[1]IDZ!$E220</f>
        <v>-4.1957184184844749</v>
      </c>
      <c r="L220" s="2">
        <f>[1]IDZ!L220-[1]IDZ!$E220</f>
        <v>-3.4457397354549499</v>
      </c>
      <c r="M220" s="2">
        <f>[1]IDZ!M220-[1]IDZ!$E220</f>
        <v>-0.38662854875343555</v>
      </c>
      <c r="N220" s="2">
        <f>[1]IDZ!N220-[1]IDZ!$E220</f>
        <v>2.2958273192481045</v>
      </c>
      <c r="O220" s="2">
        <f>[1]IDZ!O220-[1]IDZ!$E220</f>
        <v>4.1847586171230091</v>
      </c>
      <c r="P220" s="2">
        <f>[1]IDZ!P220-[1]IDZ!$E220</f>
        <v>4.1847586171230091</v>
      </c>
      <c r="Q220" s="2">
        <f>[1]IDZ!Q220-[1]IDZ!$E220</f>
        <v>4.1847586171230091</v>
      </c>
      <c r="R220" s="2">
        <f>[1]IDZ!R220-[1]IDZ!$E220</f>
        <v>4.1847586171230091</v>
      </c>
      <c r="S220" s="2">
        <f>[1]IDZ!S220-[1]IDZ!$E220</f>
        <v>4.1847586171230091</v>
      </c>
      <c r="T220" s="2">
        <f>[1]IDZ!T220-[1]IDZ!$E220</f>
        <v>4.1847586171230091</v>
      </c>
      <c r="U220" s="2">
        <f>[1]IDZ!U220-[1]IDZ!$E220</f>
        <v>4.1847586171230091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-1.5823233426791887</v>
      </c>
      <c r="G221" s="2">
        <f>[1]IDZ!G221-[1]IDZ!$E221</f>
        <v>-2.8484905208530336</v>
      </c>
      <c r="H221" s="2">
        <f>[1]IDZ!H221-[1]IDZ!$E221</f>
        <v>-3.79794435267209</v>
      </c>
      <c r="I221" s="2">
        <f>[1]IDZ!I221-[1]IDZ!$E221</f>
        <v>-4.5638517467943274</v>
      </c>
      <c r="J221" s="2">
        <f>[1]IDZ!J221-[1]IDZ!$E221</f>
        <v>-5.0868762987657306</v>
      </c>
      <c r="K221" s="2">
        <f>[1]IDZ!K221-[1]IDZ!$E221</f>
        <v>-5.5014343808226869</v>
      </c>
      <c r="L221" s="2">
        <f>[1]IDZ!L221-[1]IDZ!$E221</f>
        <v>-5.8203560369992999</v>
      </c>
      <c r="M221" s="2">
        <f>[1]IDZ!M221-[1]IDZ!$E221</f>
        <v>-2.946719985721387</v>
      </c>
      <c r="N221" s="2">
        <f>[1]IDZ!N221-[1]IDZ!$E221</f>
        <v>0.39121970925921801</v>
      </c>
      <c r="O221" s="2">
        <f>[1]IDZ!O221-[1]IDZ!$E221</f>
        <v>3.7651875675856985</v>
      </c>
      <c r="P221" s="2">
        <f>[1]IDZ!P221-[1]IDZ!$E221</f>
        <v>3.7651875675856985</v>
      </c>
      <c r="Q221" s="2">
        <f>[1]IDZ!Q221-[1]IDZ!$E221</f>
        <v>3.7651875675856985</v>
      </c>
      <c r="R221" s="2">
        <f>[1]IDZ!R221-[1]IDZ!$E221</f>
        <v>3.7651875675856985</v>
      </c>
      <c r="S221" s="2">
        <f>[1]IDZ!S221-[1]IDZ!$E221</f>
        <v>3.7651875675856985</v>
      </c>
      <c r="T221" s="2">
        <f>[1]IDZ!T221-[1]IDZ!$E221</f>
        <v>3.7651875675856985</v>
      </c>
      <c r="U221" s="2">
        <f>[1]IDZ!U221-[1]IDZ!$E221</f>
        <v>3.7651875675856985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-1.4675922971164681</v>
      </c>
      <c r="G222" s="2">
        <f>[1]IDZ!G222-[1]IDZ!$E222</f>
        <v>-2.771846349292133</v>
      </c>
      <c r="H222" s="2">
        <f>[1]IDZ!H222-[1]IDZ!$E222</f>
        <v>-3.5354678645295792</v>
      </c>
      <c r="I222" s="2">
        <f>[1]IDZ!I222-[1]IDZ!$E222</f>
        <v>-4.1769030678379124</v>
      </c>
      <c r="J222" s="2">
        <f>[1]IDZ!J222-[1]IDZ!$E222</f>
        <v>-4.7944309345648293</v>
      </c>
      <c r="K222" s="2">
        <f>[1]IDZ!K222-[1]IDZ!$E222</f>
        <v>-5.3228345458467743</v>
      </c>
      <c r="L222" s="2">
        <f>[1]IDZ!L222-[1]IDZ!$E222</f>
        <v>-5.7260257611723659</v>
      </c>
      <c r="M222" s="2">
        <f>[1]IDZ!M222-[1]IDZ!$E222</f>
        <v>6.3102294819941562E-2</v>
      </c>
      <c r="N222" s="2">
        <f>[1]IDZ!N222-[1]IDZ!$E222</f>
        <v>2.6278502283721394</v>
      </c>
      <c r="O222" s="2">
        <f>[1]IDZ!O222-[1]IDZ!$E222</f>
        <v>2.6278502283721394</v>
      </c>
      <c r="P222" s="2">
        <f>[1]IDZ!P222-[1]IDZ!$E222</f>
        <v>2.6278502283721394</v>
      </c>
      <c r="Q222" s="2">
        <f>[1]IDZ!Q222-[1]IDZ!$E222</f>
        <v>2.6278502283721394</v>
      </c>
      <c r="R222" s="2">
        <f>[1]IDZ!R222-[1]IDZ!$E222</f>
        <v>2.6278502283721394</v>
      </c>
      <c r="S222" s="2">
        <f>[1]IDZ!S222-[1]IDZ!$E222</f>
        <v>2.6278502283721394</v>
      </c>
      <c r="T222" s="2">
        <f>[1]IDZ!T222-[1]IDZ!$E222</f>
        <v>2.6278502283721394</v>
      </c>
      <c r="U222" s="2">
        <f>[1]IDZ!U222-[1]IDZ!$E222</f>
        <v>2.6278502283721394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-1.3766209980296793</v>
      </c>
      <c r="G223" s="2">
        <f>[1]IDZ!G223-[1]IDZ!$E223</f>
        <v>-2.4515607432481943</v>
      </c>
      <c r="H223" s="2">
        <f>[1]IDZ!H223-[1]IDZ!$E223</f>
        <v>-3.2445899360286035</v>
      </c>
      <c r="I223" s="2">
        <f>[1]IDZ!I223-[1]IDZ!$E223</f>
        <v>-3.7363129127401322</v>
      </c>
      <c r="J223" s="2">
        <f>[1]IDZ!J223-[1]IDZ!$E223</f>
        <v>-4.1419948353117064</v>
      </c>
      <c r="K223" s="2">
        <f>[1]IDZ!K223-[1]IDZ!$E223</f>
        <v>-4.4717109998617417</v>
      </c>
      <c r="L223" s="2">
        <f>[1]IDZ!L223-[1]IDZ!$E223</f>
        <v>-1.5783256660054406</v>
      </c>
      <c r="M223" s="2">
        <f>[1]IDZ!M223-[1]IDZ!$E223</f>
        <v>1.3027088032436467</v>
      </c>
      <c r="N223" s="2">
        <f>[1]IDZ!N223-[1]IDZ!$E223</f>
        <v>1.1607733652430738</v>
      </c>
      <c r="O223" s="2">
        <f>[1]IDZ!O223-[1]IDZ!$E223</f>
        <v>3.1361092093219725</v>
      </c>
      <c r="P223" s="2">
        <f>[1]IDZ!P223-[1]IDZ!$E223</f>
        <v>3.1361092093219725</v>
      </c>
      <c r="Q223" s="2">
        <f>[1]IDZ!Q223-[1]IDZ!$E223</f>
        <v>3.1361092093219725</v>
      </c>
      <c r="R223" s="2">
        <f>[1]IDZ!R223-[1]IDZ!$E223</f>
        <v>3.1361092093219725</v>
      </c>
      <c r="S223" s="2">
        <f>[1]IDZ!S223-[1]IDZ!$E223</f>
        <v>3.1361092093219725</v>
      </c>
      <c r="T223" s="2">
        <f>[1]IDZ!T223-[1]IDZ!$E223</f>
        <v>3.1361092093219725</v>
      </c>
      <c r="U223" s="2">
        <f>[1]IDZ!U223-[1]IDZ!$E223</f>
        <v>3.1361092093219725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-1.8223107157795226</v>
      </c>
      <c r="G224" s="2">
        <f>[1]IDZ!G224-[1]IDZ!$E224</f>
        <v>-3.249356494187964</v>
      </c>
      <c r="H224" s="2">
        <f>[1]IDZ!H224-[1]IDZ!$E224</f>
        <v>-4.377272650969374</v>
      </c>
      <c r="I224" s="2">
        <f>[1]IDZ!I224-[1]IDZ!$E224</f>
        <v>-5.2739552806695684</v>
      </c>
      <c r="J224" s="2">
        <f>[1]IDZ!J224-[1]IDZ!$E224</f>
        <v>-5.941612249038144</v>
      </c>
      <c r="K224" s="2">
        <f>[1]IDZ!K224-[1]IDZ!$E224</f>
        <v>-5.9302406158964658</v>
      </c>
      <c r="L224" s="2">
        <f>[1]IDZ!L224-[1]IDZ!$E224</f>
        <v>-2.9402416681498096</v>
      </c>
      <c r="M224" s="2">
        <f>[1]IDZ!M224-[1]IDZ!$E224</f>
        <v>1.2532295400717857</v>
      </c>
      <c r="N224" s="2">
        <f>[1]IDZ!N224-[1]IDZ!$E224</f>
        <v>2.889755139716442</v>
      </c>
      <c r="O224" s="2">
        <f>[1]IDZ!O224-[1]IDZ!$E224</f>
        <v>2.889755139716442</v>
      </c>
      <c r="P224" s="2">
        <f>[1]IDZ!P224-[1]IDZ!$E224</f>
        <v>2.889755139716442</v>
      </c>
      <c r="Q224" s="2">
        <f>[1]IDZ!Q224-[1]IDZ!$E224</f>
        <v>2.889755139716442</v>
      </c>
      <c r="R224" s="2">
        <f>[1]IDZ!R224-[1]IDZ!$E224</f>
        <v>2.889755139716442</v>
      </c>
      <c r="S224" s="2">
        <f>[1]IDZ!S224-[1]IDZ!$E224</f>
        <v>2.889755139716442</v>
      </c>
      <c r="T224" s="2">
        <f>[1]IDZ!T224-[1]IDZ!$E224</f>
        <v>2.889755139716442</v>
      </c>
      <c r="U224" s="2">
        <f>[1]IDZ!U224-[1]IDZ!$E224</f>
        <v>2.889755139716442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-1.3505596156238653</v>
      </c>
      <c r="G225" s="2">
        <f>[1]IDZ!G225-[1]IDZ!$E225</f>
        <v>-2.2800269398268682</v>
      </c>
      <c r="H225" s="2">
        <f>[1]IDZ!H225-[1]IDZ!$E225</f>
        <v>-3.0124908476199863</v>
      </c>
      <c r="I225" s="2">
        <f>[1]IDZ!I225-[1]IDZ!$E225</f>
        <v>-3.499163363845625</v>
      </c>
      <c r="J225" s="2">
        <f>[1]IDZ!J225-[1]IDZ!$E225</f>
        <v>-3.8720800105239306</v>
      </c>
      <c r="K225" s="2">
        <f>[1]IDZ!K225-[1]IDZ!$E225</f>
        <v>-4.130311259294885</v>
      </c>
      <c r="L225" s="2">
        <f>[1]IDZ!L225-[1]IDZ!$E225</f>
        <v>-3.4568860535197956</v>
      </c>
      <c r="M225" s="2">
        <f>[1]IDZ!M225-[1]IDZ!$E225</f>
        <v>-0.85274012170268065</v>
      </c>
      <c r="N225" s="2">
        <f>[1]IDZ!N225-[1]IDZ!$E225</f>
        <v>1.2646713796927145</v>
      </c>
      <c r="O225" s="2">
        <f>[1]IDZ!O225-[1]IDZ!$E225</f>
        <v>2.6905628612604602</v>
      </c>
      <c r="P225" s="2">
        <f>[1]IDZ!P225-[1]IDZ!$E225</f>
        <v>3.594710761980636</v>
      </c>
      <c r="Q225" s="2">
        <f>[1]IDZ!Q225-[1]IDZ!$E225</f>
        <v>4.1689277080071463</v>
      </c>
      <c r="R225" s="2">
        <f>[1]IDZ!R225-[1]IDZ!$E225</f>
        <v>4.5980017581694312</v>
      </c>
      <c r="S225" s="2">
        <f>[1]IDZ!S225-[1]IDZ!$E225</f>
        <v>4.5980017581694312</v>
      </c>
      <c r="T225" s="2">
        <f>[1]IDZ!T225-[1]IDZ!$E225</f>
        <v>4.5980017581694312</v>
      </c>
      <c r="U225" s="2">
        <f>[1]IDZ!U225-[1]IDZ!$E225</f>
        <v>4.5980017581694312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-1.2351707863836197</v>
      </c>
      <c r="G226" s="2">
        <f>[1]IDZ!G226-[1]IDZ!$E226</f>
        <v>-2.0340110105795333</v>
      </c>
      <c r="H226" s="2">
        <f>[1]IDZ!H226-[1]IDZ!$E226</f>
        <v>-2.6415398332256501</v>
      </c>
      <c r="I226" s="2">
        <f>[1]IDZ!I226-[1]IDZ!$E226</f>
        <v>-3.1320031918473745</v>
      </c>
      <c r="J226" s="2">
        <f>[1]IDZ!J226-[1]IDZ!$E226</f>
        <v>-3.5393139404225167</v>
      </c>
      <c r="K226" s="2">
        <f>[1]IDZ!K226-[1]IDZ!$E226</f>
        <v>-3.8394704616089683</v>
      </c>
      <c r="L226" s="2">
        <f>[1]IDZ!L226-[1]IDZ!$E226</f>
        <v>-2.9946973433194444</v>
      </c>
      <c r="M226" s="2">
        <f>[1]IDZ!M226-[1]IDZ!$E226</f>
        <v>-0.33942198198697326</v>
      </c>
      <c r="N226" s="2">
        <f>[1]IDZ!N226-[1]IDZ!$E226</f>
        <v>1.928259473301992</v>
      </c>
      <c r="O226" s="2">
        <f>[1]IDZ!O226-[1]IDZ!$E226</f>
        <v>3.909681202190896</v>
      </c>
      <c r="P226" s="2">
        <f>[1]IDZ!P226-[1]IDZ!$E226</f>
        <v>3.909681202190896</v>
      </c>
      <c r="Q226" s="2">
        <f>[1]IDZ!Q226-[1]IDZ!$E226</f>
        <v>3.909681202190896</v>
      </c>
      <c r="R226" s="2">
        <f>[1]IDZ!R226-[1]IDZ!$E226</f>
        <v>3.909681202190896</v>
      </c>
      <c r="S226" s="2">
        <f>[1]IDZ!S226-[1]IDZ!$E226</f>
        <v>3.909681202190896</v>
      </c>
      <c r="T226" s="2">
        <f>[1]IDZ!T226-[1]IDZ!$E226</f>
        <v>3.909681202190896</v>
      </c>
      <c r="U226" s="2">
        <f>[1]IDZ!U226-[1]IDZ!$E226</f>
        <v>3.909681202190896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-1.5839253753150615</v>
      </c>
      <c r="G227" s="2">
        <f>[1]IDZ!G227-[1]IDZ!$E227</f>
        <v>-2.5703933055362427</v>
      </c>
      <c r="H227" s="2">
        <f>[1]IDZ!H227-[1]IDZ!$E227</f>
        <v>-3.4332779659047929</v>
      </c>
      <c r="I227" s="2">
        <f>[1]IDZ!I227-[1]IDZ!$E227</f>
        <v>-4.178145846353118</v>
      </c>
      <c r="J227" s="2">
        <f>[1]IDZ!J227-[1]IDZ!$E227</f>
        <v>-4.7637946323709741</v>
      </c>
      <c r="K227" s="2">
        <f>[1]IDZ!K227-[1]IDZ!$E227</f>
        <v>-5.2098695256610199</v>
      </c>
      <c r="L227" s="2">
        <f>[1]IDZ!L227-[1]IDZ!$E227</f>
        <v>-4.472382679903788</v>
      </c>
      <c r="M227" s="2">
        <f>[1]IDZ!M227-[1]IDZ!$E227</f>
        <v>-1.4806795786525555</v>
      </c>
      <c r="N227" s="2">
        <f>[1]IDZ!N227-[1]IDZ!$E227</f>
        <v>1.5439618152071972</v>
      </c>
      <c r="O227" s="2">
        <f>[1]IDZ!O227-[1]IDZ!$E227</f>
        <v>1.5439618152071972</v>
      </c>
      <c r="P227" s="2">
        <f>[1]IDZ!P227-[1]IDZ!$E227</f>
        <v>1.5439618152071972</v>
      </c>
      <c r="Q227" s="2">
        <f>[1]IDZ!Q227-[1]IDZ!$E227</f>
        <v>1.5439618152071972</v>
      </c>
      <c r="R227" s="2">
        <f>[1]IDZ!R227-[1]IDZ!$E227</f>
        <v>1.5439618152071972</v>
      </c>
      <c r="S227" s="2">
        <f>[1]IDZ!S227-[1]IDZ!$E227</f>
        <v>1.5439618152071972</v>
      </c>
      <c r="T227" s="2">
        <f>[1]IDZ!T227-[1]IDZ!$E227</f>
        <v>1.5439618152071972</v>
      </c>
      <c r="U227" s="2">
        <f>[1]IDZ!U227-[1]IDZ!$E227</f>
        <v>1.5439618152071972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-1.349100298130935</v>
      </c>
      <c r="G228" s="2">
        <f>[1]IDZ!G228-[1]IDZ!$E228</f>
        <v>-2.3457608678819923</v>
      </c>
      <c r="H228" s="2">
        <f>[1]IDZ!H228-[1]IDZ!$E228</f>
        <v>-3.0727161696466112</v>
      </c>
      <c r="I228" s="2">
        <f>[1]IDZ!I228-[1]IDZ!$E228</f>
        <v>-3.5462949097781546</v>
      </c>
      <c r="J228" s="2">
        <f>[1]IDZ!J228-[1]IDZ!$E228</f>
        <v>-3.914183791696459</v>
      </c>
      <c r="K228" s="2">
        <f>[1]IDZ!K228-[1]IDZ!$E228</f>
        <v>-4.1704361583373242</v>
      </c>
      <c r="L228" s="2">
        <f>[1]IDZ!L228-[1]IDZ!$E228</f>
        <v>-2.2598907269834569</v>
      </c>
      <c r="M228" s="2">
        <f>[1]IDZ!M228-[1]IDZ!$E228</f>
        <v>0.48948809359224299</v>
      </c>
      <c r="N228" s="2">
        <f>[1]IDZ!N228-[1]IDZ!$E228</f>
        <v>2.5072479476840641</v>
      </c>
      <c r="O228" s="2">
        <f>[1]IDZ!O228-[1]IDZ!$E228</f>
        <v>3.8033628380567421</v>
      </c>
      <c r="P228" s="2">
        <f>[1]IDZ!P228-[1]IDZ!$E228</f>
        <v>4.3876133251530973</v>
      </c>
      <c r="Q228" s="2">
        <f>[1]IDZ!Q228-[1]IDZ!$E228</f>
        <v>5.2052267279082969</v>
      </c>
      <c r="R228" s="2">
        <f>[1]IDZ!R228-[1]IDZ!$E228</f>
        <v>5.7808298121943267</v>
      </c>
      <c r="S228" s="2">
        <f>[1]IDZ!S228-[1]IDZ!$E228</f>
        <v>5.7808298121943267</v>
      </c>
      <c r="T228" s="2">
        <f>[1]IDZ!T228-[1]IDZ!$E228</f>
        <v>5.7808298121943267</v>
      </c>
      <c r="U228" s="2">
        <f>[1]IDZ!U228-[1]IDZ!$E228</f>
        <v>5.7808298121943267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-1.6094652091400405</v>
      </c>
      <c r="G229" s="2">
        <f>[1]IDZ!G229-[1]IDZ!$E229</f>
        <v>-2.7685802027530855</v>
      </c>
      <c r="H229" s="2">
        <f>[1]IDZ!H229-[1]IDZ!$E229</f>
        <v>-3.5813505075239078</v>
      </c>
      <c r="I229" s="2">
        <f>[1]IDZ!I229-[1]IDZ!$E229</f>
        <v>-4.1532762158894201</v>
      </c>
      <c r="J229" s="2">
        <f>[1]IDZ!J229-[1]IDZ!$E229</f>
        <v>-4.5966846341737551</v>
      </c>
      <c r="K229" s="2">
        <f>[1]IDZ!K229-[1]IDZ!$E229</f>
        <v>-4.9646862858690639</v>
      </c>
      <c r="L229" s="2">
        <f>[1]IDZ!L229-[1]IDZ!$E229</f>
        <v>-2.405200780427279</v>
      </c>
      <c r="M229" s="2">
        <f>[1]IDZ!M229-[1]IDZ!$E229</f>
        <v>0.62180577373185031</v>
      </c>
      <c r="N229" s="2">
        <f>[1]IDZ!N229-[1]IDZ!$E229</f>
        <v>3.4847727247662732</v>
      </c>
      <c r="O229" s="2">
        <f>[1]IDZ!O229-[1]IDZ!$E229</f>
        <v>5.4425539706700903</v>
      </c>
      <c r="P229" s="2">
        <f>[1]IDZ!P229-[1]IDZ!$E229</f>
        <v>7.092126098888869</v>
      </c>
      <c r="Q229" s="2">
        <f>[1]IDZ!Q229-[1]IDZ!$E229</f>
        <v>7.092126098888869</v>
      </c>
      <c r="R229" s="2">
        <f>[1]IDZ!R229-[1]IDZ!$E229</f>
        <v>7.092126098888869</v>
      </c>
      <c r="S229" s="2">
        <f>[1]IDZ!S229-[1]IDZ!$E229</f>
        <v>7.092126098888869</v>
      </c>
      <c r="T229" s="2">
        <f>[1]IDZ!T229-[1]IDZ!$E229</f>
        <v>7.092126098888869</v>
      </c>
      <c r="U229" s="2">
        <f>[1]IDZ!U229-[1]IDZ!$E229</f>
        <v>7.092126098888869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-1.4947571509821813</v>
      </c>
      <c r="G230" s="2">
        <f>[1]IDZ!G230-[1]IDZ!$E230</f>
        <v>-2.6023210751465058</v>
      </c>
      <c r="H230" s="2">
        <f>[1]IDZ!H230-[1]IDZ!$E230</f>
        <v>-3.3491665660612711</v>
      </c>
      <c r="I230" s="2">
        <f>[1]IDZ!I230-[1]IDZ!$E230</f>
        <v>-4.0760293978332811</v>
      </c>
      <c r="J230" s="2">
        <f>[1]IDZ!J230-[1]IDZ!$E230</f>
        <v>-4.6359554623126797</v>
      </c>
      <c r="K230" s="2">
        <f>[1]IDZ!K230-[1]IDZ!$E230</f>
        <v>-5.0522533683017485</v>
      </c>
      <c r="L230" s="2">
        <f>[1]IDZ!L230-[1]IDZ!$E230</f>
        <v>-4.7536851561538214</v>
      </c>
      <c r="M230" s="2">
        <f>[1]IDZ!M230-[1]IDZ!$E230</f>
        <v>-1.1964307384639596</v>
      </c>
      <c r="N230" s="2">
        <f>[1]IDZ!N230-[1]IDZ!$E230</f>
        <v>1.0812057544946612</v>
      </c>
      <c r="O230" s="2">
        <f>[1]IDZ!O230-[1]IDZ!$E230</f>
        <v>3.8590503280518647</v>
      </c>
      <c r="P230" s="2">
        <f>[1]IDZ!P230-[1]IDZ!$E230</f>
        <v>3.8590503280518647</v>
      </c>
      <c r="Q230" s="2">
        <f>[1]IDZ!Q230-[1]IDZ!$E230</f>
        <v>3.8590503280518647</v>
      </c>
      <c r="R230" s="2">
        <f>[1]IDZ!R230-[1]IDZ!$E230</f>
        <v>3.8590503280518647</v>
      </c>
      <c r="S230" s="2">
        <f>[1]IDZ!S230-[1]IDZ!$E230</f>
        <v>3.8590503280518647</v>
      </c>
      <c r="T230" s="2">
        <f>[1]IDZ!T230-[1]IDZ!$E230</f>
        <v>3.8590503280518647</v>
      </c>
      <c r="U230" s="2">
        <f>[1]IDZ!U230-[1]IDZ!$E230</f>
        <v>3.8590503280518647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-1.2057004926769963</v>
      </c>
      <c r="G231" s="2">
        <f>[1]IDZ!G231-[1]IDZ!$E231</f>
        <v>-1.9334940661550064</v>
      </c>
      <c r="H231" s="2">
        <f>[1]IDZ!H231-[1]IDZ!$E231</f>
        <v>-2.5086977280790279</v>
      </c>
      <c r="I231" s="2">
        <f>[1]IDZ!I231-[1]IDZ!$E231</f>
        <v>-2.9868923028149794</v>
      </c>
      <c r="J231" s="2">
        <f>[1]IDZ!J231-[1]IDZ!$E231</f>
        <v>-3.3292990841761707</v>
      </c>
      <c r="K231" s="2">
        <f>[1]IDZ!K231-[1]IDZ!$E231</f>
        <v>-3.6006285603415051</v>
      </c>
      <c r="L231" s="2">
        <f>[1]IDZ!L231-[1]IDZ!$E231</f>
        <v>-2.7692950667313454</v>
      </c>
      <c r="M231" s="2">
        <f>[1]IDZ!M231-[1]IDZ!$E231</f>
        <v>0.20360315979625909</v>
      </c>
      <c r="N231" s="2">
        <f>[1]IDZ!N231-[1]IDZ!$E231</f>
        <v>1.9665403211977832</v>
      </c>
      <c r="O231" s="2">
        <f>[1]IDZ!O231-[1]IDZ!$E231</f>
        <v>3.2448841870874503</v>
      </c>
      <c r="P231" s="2">
        <f>[1]IDZ!P231-[1]IDZ!$E231</f>
        <v>4.1922730438261055</v>
      </c>
      <c r="Q231" s="2">
        <f>[1]IDZ!Q231-[1]IDZ!$E231</f>
        <v>5.0539549443847989</v>
      </c>
      <c r="R231" s="2">
        <f>[1]IDZ!R231-[1]IDZ!$E231</f>
        <v>5.0539549443847989</v>
      </c>
      <c r="S231" s="2">
        <f>[1]IDZ!S231-[1]IDZ!$E231</f>
        <v>5.0539549443847989</v>
      </c>
      <c r="T231" s="2">
        <f>[1]IDZ!T231-[1]IDZ!$E231</f>
        <v>5.0539549443847989</v>
      </c>
      <c r="U231" s="2">
        <f>[1]IDZ!U231-[1]IDZ!$E231</f>
        <v>5.0539549443847989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-1.4612505183050075</v>
      </c>
      <c r="G232" s="2">
        <f>[1]IDZ!G232-[1]IDZ!$E232</f>
        <v>-2.515385969841418</v>
      </c>
      <c r="H232" s="2">
        <f>[1]IDZ!H232-[1]IDZ!$E232</f>
        <v>-3.1686443341900912</v>
      </c>
      <c r="I232" s="2">
        <f>[1]IDZ!I232-[1]IDZ!$E232</f>
        <v>-3.6020289999133155</v>
      </c>
      <c r="J232" s="2">
        <f>[1]IDZ!J232-[1]IDZ!$E232</f>
        <v>-3.9323766139732328</v>
      </c>
      <c r="K232" s="2">
        <f>[1]IDZ!K232-[1]IDZ!$E232</f>
        <v>-3.4264109613568792</v>
      </c>
      <c r="L232" s="2">
        <f>[1]IDZ!L232-[1]IDZ!$E232</f>
        <v>-0.49300161585573221</v>
      </c>
      <c r="M232" s="2">
        <f>[1]IDZ!M232-[1]IDZ!$E232</f>
        <v>1.4878816778549719</v>
      </c>
      <c r="N232" s="2">
        <f>[1]IDZ!N232-[1]IDZ!$E232</f>
        <v>3.0842426852859859</v>
      </c>
      <c r="O232" s="2">
        <f>[1]IDZ!O232-[1]IDZ!$E232</f>
        <v>4.4022805523863866</v>
      </c>
      <c r="P232" s="2">
        <f>[1]IDZ!P232-[1]IDZ!$E232</f>
        <v>5.6694322792866956</v>
      </c>
      <c r="Q232" s="2">
        <f>[1]IDZ!Q232-[1]IDZ!$E232</f>
        <v>6.1377013787165851</v>
      </c>
      <c r="R232" s="2">
        <f>[1]IDZ!R232-[1]IDZ!$E232</f>
        <v>6.1377013787165851</v>
      </c>
      <c r="S232" s="2">
        <f>[1]IDZ!S232-[1]IDZ!$E232</f>
        <v>6.1377013787165851</v>
      </c>
      <c r="T232" s="2">
        <f>[1]IDZ!T232-[1]IDZ!$E232</f>
        <v>6.1377013787165851</v>
      </c>
      <c r="U232" s="2">
        <f>[1]IDZ!U232-[1]IDZ!$E232</f>
        <v>6.1377013787165851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-1.5542363844377434</v>
      </c>
      <c r="G233" s="2">
        <f>[1]IDZ!G233-[1]IDZ!$E233</f>
        <v>-2.590098110536232</v>
      </c>
      <c r="H233" s="2">
        <f>[1]IDZ!H233-[1]IDZ!$E233</f>
        <v>-3.3992675067147076</v>
      </c>
      <c r="I233" s="2">
        <f>[1]IDZ!I233-[1]IDZ!$E233</f>
        <v>-4.0080744215232897</v>
      </c>
      <c r="J233" s="2">
        <f>[1]IDZ!J233-[1]IDZ!$E233</f>
        <v>-4.4939953848752339</v>
      </c>
      <c r="K233" s="2">
        <f>[1]IDZ!K233-[1]IDZ!$E233</f>
        <v>-4.9084207859192759</v>
      </c>
      <c r="L233" s="2">
        <f>[1]IDZ!L233-[1]IDZ!$E233</f>
        <v>-5.247239486376742</v>
      </c>
      <c r="M233" s="2">
        <f>[1]IDZ!M233-[1]IDZ!$E233</f>
        <v>-1.7181100317671678</v>
      </c>
      <c r="N233" s="2">
        <f>[1]IDZ!N233-[1]IDZ!$E233</f>
        <v>1.8915159079983113</v>
      </c>
      <c r="O233" s="2">
        <f>[1]IDZ!O233-[1]IDZ!$E233</f>
        <v>4.2702563049497115</v>
      </c>
      <c r="P233" s="2">
        <f>[1]IDZ!P233-[1]IDZ!$E233</f>
        <v>4.2702563049497115</v>
      </c>
      <c r="Q233" s="2">
        <f>[1]IDZ!Q233-[1]IDZ!$E233</f>
        <v>4.2702563049497115</v>
      </c>
      <c r="R233" s="2">
        <f>[1]IDZ!R233-[1]IDZ!$E233</f>
        <v>4.2702563049497115</v>
      </c>
      <c r="S233" s="2">
        <f>[1]IDZ!S233-[1]IDZ!$E233</f>
        <v>4.2702563049497115</v>
      </c>
      <c r="T233" s="2">
        <f>[1]IDZ!T233-[1]IDZ!$E233</f>
        <v>4.2702563049497115</v>
      </c>
      <c r="U233" s="2">
        <f>[1]IDZ!U233-[1]IDZ!$E233</f>
        <v>4.2702563049497115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-1.1432353238198232</v>
      </c>
      <c r="G234" s="2">
        <f>[1]IDZ!G234-[1]IDZ!$E234</f>
        <v>-1.9356326470817322</v>
      </c>
      <c r="H234" s="2">
        <f>[1]IDZ!H234-[1]IDZ!$E234</f>
        <v>-2.5232446540350963</v>
      </c>
      <c r="I234" s="2">
        <f>[1]IDZ!I234-[1]IDZ!$E234</f>
        <v>-3.0043742015649997</v>
      </c>
      <c r="J234" s="2">
        <f>[1]IDZ!J234-[1]IDZ!$E234</f>
        <v>-3.344974689856528</v>
      </c>
      <c r="K234" s="2">
        <f>[1]IDZ!K234-[1]IDZ!$E234</f>
        <v>-3.5887027809338292</v>
      </c>
      <c r="L234" s="2">
        <f>[1]IDZ!L234-[1]IDZ!$E234</f>
        <v>-2.2582845909537212</v>
      </c>
      <c r="M234" s="2">
        <f>[1]IDZ!M234-[1]IDZ!$E234</f>
        <v>-1.7743990654714281</v>
      </c>
      <c r="N234" s="2">
        <f>[1]IDZ!N234-[1]IDZ!$E234</f>
        <v>0.55905279149624221</v>
      </c>
      <c r="O234" s="2">
        <f>[1]IDZ!O234-[1]IDZ!$E234</f>
        <v>2.6491773474250522</v>
      </c>
      <c r="P234" s="2">
        <f>[1]IDZ!P234-[1]IDZ!$E234</f>
        <v>2.6491773474250522</v>
      </c>
      <c r="Q234" s="2">
        <f>[1]IDZ!Q234-[1]IDZ!$E234</f>
        <v>2.6491773474250522</v>
      </c>
      <c r="R234" s="2">
        <f>[1]IDZ!R234-[1]IDZ!$E234</f>
        <v>2.6491773474250522</v>
      </c>
      <c r="S234" s="2">
        <f>[1]IDZ!S234-[1]IDZ!$E234</f>
        <v>2.6491773474250522</v>
      </c>
      <c r="T234" s="2">
        <f>[1]IDZ!T234-[1]IDZ!$E234</f>
        <v>2.6491773474250522</v>
      </c>
      <c r="U234" s="2">
        <f>[1]IDZ!U234-[1]IDZ!$E234</f>
        <v>2.6491773474250522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-1.2952512384132717</v>
      </c>
      <c r="G235" s="2">
        <f>[1]IDZ!G235-[1]IDZ!$E235</f>
        <v>-2.1607425901631245</v>
      </c>
      <c r="H235" s="2">
        <f>[1]IDZ!H235-[1]IDZ!$E235</f>
        <v>-2.7761991974132485</v>
      </c>
      <c r="I235" s="2">
        <f>[1]IDZ!I235-[1]IDZ!$E235</f>
        <v>-3.3003609731891714</v>
      </c>
      <c r="J235" s="2">
        <f>[1]IDZ!J235-[1]IDZ!$E235</f>
        <v>-3.6739575354045542</v>
      </c>
      <c r="K235" s="2">
        <f>[1]IDZ!K235-[1]IDZ!$E235</f>
        <v>-3.9606354505848316</v>
      </c>
      <c r="L235" s="2">
        <f>[1]IDZ!L235-[1]IDZ!$E235</f>
        <v>-2.3964609395716963</v>
      </c>
      <c r="M235" s="2">
        <f>[1]IDZ!M235-[1]IDZ!$E235</f>
        <v>0.35701120989683943</v>
      </c>
      <c r="N235" s="2">
        <f>[1]IDZ!N235-[1]IDZ!$E235</f>
        <v>1.3845047463810118</v>
      </c>
      <c r="O235" s="2">
        <f>[1]IDZ!O235-[1]IDZ!$E235</f>
        <v>3.3948208776887583</v>
      </c>
      <c r="P235" s="2">
        <f>[1]IDZ!P235-[1]IDZ!$E235</f>
        <v>3.3948208776887583</v>
      </c>
      <c r="Q235" s="2">
        <f>[1]IDZ!Q235-[1]IDZ!$E235</f>
        <v>3.3948208776887583</v>
      </c>
      <c r="R235" s="2">
        <f>[1]IDZ!R235-[1]IDZ!$E235</f>
        <v>3.3948208776887583</v>
      </c>
      <c r="S235" s="2">
        <f>[1]IDZ!S235-[1]IDZ!$E235</f>
        <v>3.3948208776887583</v>
      </c>
      <c r="T235" s="2">
        <f>[1]IDZ!T235-[1]IDZ!$E235</f>
        <v>3.3948208776887583</v>
      </c>
      <c r="U235" s="2">
        <f>[1]IDZ!U235-[1]IDZ!$E235</f>
        <v>3.3948208776887583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-1.2527416459019634</v>
      </c>
      <c r="G236" s="2">
        <f>[1]IDZ!G236-[1]IDZ!$E236</f>
        <v>-2.1208894070165485</v>
      </c>
      <c r="H236" s="2">
        <f>[1]IDZ!H236-[1]IDZ!$E236</f>
        <v>-2.7723586765003745</v>
      </c>
      <c r="I236" s="2">
        <f>[1]IDZ!I236-[1]IDZ!$E236</f>
        <v>-3.2841431405299915</v>
      </c>
      <c r="J236" s="2">
        <f>[1]IDZ!J236-[1]IDZ!$E236</f>
        <v>-3.6998089193818373</v>
      </c>
      <c r="K236" s="2">
        <f>[1]IDZ!K236-[1]IDZ!$E236</f>
        <v>-3.9525782476250555</v>
      </c>
      <c r="L236" s="2">
        <f>[1]IDZ!L236-[1]IDZ!$E236</f>
        <v>-3.9447625566929929</v>
      </c>
      <c r="M236" s="2">
        <f>[1]IDZ!M236-[1]IDZ!$E236</f>
        <v>-0.92415753514843857</v>
      </c>
      <c r="N236" s="2">
        <f>[1]IDZ!N236-[1]IDZ!$E236</f>
        <v>1.2859458533277603</v>
      </c>
      <c r="O236" s="2">
        <f>[1]IDZ!O236-[1]IDZ!$E236</f>
        <v>2.9686436311077387</v>
      </c>
      <c r="P236" s="2">
        <f>[1]IDZ!P236-[1]IDZ!$E236</f>
        <v>2.9686436311077387</v>
      </c>
      <c r="Q236" s="2">
        <f>[1]IDZ!Q236-[1]IDZ!$E236</f>
        <v>2.9686436311077387</v>
      </c>
      <c r="R236" s="2">
        <f>[1]IDZ!R236-[1]IDZ!$E236</f>
        <v>2.9686436311077387</v>
      </c>
      <c r="S236" s="2">
        <f>[1]IDZ!S236-[1]IDZ!$E236</f>
        <v>2.9686436311077387</v>
      </c>
      <c r="T236" s="2">
        <f>[1]IDZ!T236-[1]IDZ!$E236</f>
        <v>2.9686436311077387</v>
      </c>
      <c r="U236" s="2">
        <f>[1]IDZ!U236-[1]IDZ!$E236</f>
        <v>2.9686436311077387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-1.4885969722685104</v>
      </c>
      <c r="G237" s="2">
        <f>[1]IDZ!G237-[1]IDZ!$E237</f>
        <v>-2.7311929642063575</v>
      </c>
      <c r="H237" s="2">
        <f>[1]IDZ!H237-[1]IDZ!$E237</f>
        <v>-3.4793197861613976</v>
      </c>
      <c r="I237" s="2">
        <f>[1]IDZ!I237-[1]IDZ!$E237</f>
        <v>-4.031667499139914</v>
      </c>
      <c r="J237" s="2">
        <f>[1]IDZ!J237-[1]IDZ!$E237</f>
        <v>-4.4341408632656254</v>
      </c>
      <c r="K237" s="2">
        <f>[1]IDZ!K237-[1]IDZ!$E237</f>
        <v>-4.7117875980792832</v>
      </c>
      <c r="L237" s="2">
        <f>[1]IDZ!L237-[1]IDZ!$E237</f>
        <v>-3.205240749005327</v>
      </c>
      <c r="M237" s="2">
        <f>[1]IDZ!M237-[1]IDZ!$E237</f>
        <v>-0.9553955452721965</v>
      </c>
      <c r="N237" s="2">
        <f>[1]IDZ!N237-[1]IDZ!$E237</f>
        <v>1.2499644213992553</v>
      </c>
      <c r="O237" s="2">
        <f>[1]IDZ!O237-[1]IDZ!$E237</f>
        <v>3.0985144059474266</v>
      </c>
      <c r="P237" s="2">
        <f>[1]IDZ!P237-[1]IDZ!$E237</f>
        <v>4.2198197830594069</v>
      </c>
      <c r="Q237" s="2">
        <f>[1]IDZ!Q237-[1]IDZ!$E237</f>
        <v>4.2198197830594069</v>
      </c>
      <c r="R237" s="2">
        <f>[1]IDZ!R237-[1]IDZ!$E237</f>
        <v>4.2198197830594069</v>
      </c>
      <c r="S237" s="2">
        <f>[1]IDZ!S237-[1]IDZ!$E237</f>
        <v>4.2198197830594069</v>
      </c>
      <c r="T237" s="2">
        <f>[1]IDZ!T237-[1]IDZ!$E237</f>
        <v>4.2198197830594069</v>
      </c>
      <c r="U237" s="2">
        <f>[1]IDZ!U237-[1]IDZ!$E237</f>
        <v>4.2198197830594069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-1.528080112788885</v>
      </c>
      <c r="G238" s="2">
        <f>[1]IDZ!G238-[1]IDZ!$E238</f>
        <v>-2.7361414511239701</v>
      </c>
      <c r="H238" s="2">
        <f>[1]IDZ!H238-[1]IDZ!$E238</f>
        <v>-3.5493563158862855</v>
      </c>
      <c r="I238" s="2">
        <f>[1]IDZ!I238-[1]IDZ!$E238</f>
        <v>-4.1514177702600392</v>
      </c>
      <c r="J238" s="2">
        <f>[1]IDZ!J238-[1]IDZ!$E238</f>
        <v>-4.6871923621903733</v>
      </c>
      <c r="K238" s="2">
        <f>[1]IDZ!K238-[1]IDZ!$E238</f>
        <v>-5.0609961566882191</v>
      </c>
      <c r="L238" s="2">
        <f>[1]IDZ!L238-[1]IDZ!$E238</f>
        <v>-5.3959814812569249</v>
      </c>
      <c r="M238" s="2">
        <f>[1]IDZ!M238-[1]IDZ!$E238</f>
        <v>-1.5035397198109877</v>
      </c>
      <c r="N238" s="2">
        <f>[1]IDZ!N238-[1]IDZ!$E238</f>
        <v>2.1066061920290764</v>
      </c>
      <c r="O238" s="2">
        <f>[1]IDZ!O238-[1]IDZ!$E238</f>
        <v>4.590987335719575</v>
      </c>
      <c r="P238" s="2">
        <f>[1]IDZ!P238-[1]IDZ!$E238</f>
        <v>4.590987335719575</v>
      </c>
      <c r="Q238" s="2">
        <f>[1]IDZ!Q238-[1]IDZ!$E238</f>
        <v>4.590987335719575</v>
      </c>
      <c r="R238" s="2">
        <f>[1]IDZ!R238-[1]IDZ!$E238</f>
        <v>4.590987335719575</v>
      </c>
      <c r="S238" s="2">
        <f>[1]IDZ!S238-[1]IDZ!$E238</f>
        <v>4.590987335719575</v>
      </c>
      <c r="T238" s="2">
        <f>[1]IDZ!T238-[1]IDZ!$E238</f>
        <v>4.590987335719575</v>
      </c>
      <c r="U238" s="2">
        <f>[1]IDZ!U238-[1]IDZ!$E238</f>
        <v>4.590987335719575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-1.6198075194705126</v>
      </c>
      <c r="G239" s="2">
        <f>[1]IDZ!G239-[1]IDZ!$E239</f>
        <v>-2.6882742517228024</v>
      </c>
      <c r="H239" s="2">
        <f>[1]IDZ!H239-[1]IDZ!$E239</f>
        <v>-3.5570858742070897</v>
      </c>
      <c r="I239" s="2">
        <f>[1]IDZ!I239-[1]IDZ!$E239</f>
        <v>-4.149265511158859</v>
      </c>
      <c r="J239" s="2">
        <f>[1]IDZ!J239-[1]IDZ!$E239</f>
        <v>-4.7004308241939867</v>
      </c>
      <c r="K239" s="2">
        <f>[1]IDZ!K239-[1]IDZ!$E239</f>
        <v>-5.097356869206763</v>
      </c>
      <c r="L239" s="2">
        <f>[1]IDZ!L239-[1]IDZ!$E239</f>
        <v>-5.4416221701766432</v>
      </c>
      <c r="M239" s="2">
        <f>[1]IDZ!M239-[1]IDZ!$E239</f>
        <v>-2.1475947439688525</v>
      </c>
      <c r="N239" s="2">
        <f>[1]IDZ!N239-[1]IDZ!$E239</f>
        <v>0.61139602373896196</v>
      </c>
      <c r="O239" s="2">
        <f>[1]IDZ!O239-[1]IDZ!$E239</f>
        <v>3.9644637766685662</v>
      </c>
      <c r="P239" s="2">
        <f>[1]IDZ!P239-[1]IDZ!$E239</f>
        <v>3.9644637766685662</v>
      </c>
      <c r="Q239" s="2">
        <f>[1]IDZ!Q239-[1]IDZ!$E239</f>
        <v>3.9644637766685662</v>
      </c>
      <c r="R239" s="2">
        <f>[1]IDZ!R239-[1]IDZ!$E239</f>
        <v>3.9644637766685662</v>
      </c>
      <c r="S239" s="2">
        <f>[1]IDZ!S239-[1]IDZ!$E239</f>
        <v>3.9644637766685662</v>
      </c>
      <c r="T239" s="2">
        <f>[1]IDZ!T239-[1]IDZ!$E239</f>
        <v>3.9644637766685662</v>
      </c>
      <c r="U239" s="2">
        <f>[1]IDZ!U239-[1]IDZ!$E239</f>
        <v>3.9644637766685662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-1.6369733693501303</v>
      </c>
      <c r="G240" s="2">
        <f>[1]IDZ!G240-[1]IDZ!$E240</f>
        <v>-2.8264409451912655</v>
      </c>
      <c r="H240" s="2">
        <f>[1]IDZ!H240-[1]IDZ!$E240</f>
        <v>-3.6174082181248224</v>
      </c>
      <c r="I240" s="2">
        <f>[1]IDZ!I240-[1]IDZ!$E240</f>
        <v>-4.1366338007959911</v>
      </c>
      <c r="J240" s="2">
        <f>[1]IDZ!J240-[1]IDZ!$E240</f>
        <v>-4.5448450682659427</v>
      </c>
      <c r="K240" s="2">
        <f>[1]IDZ!K240-[1]IDZ!$E240</f>
        <v>-4.8328266720239696</v>
      </c>
      <c r="L240" s="2">
        <f>[1]IDZ!L240-[1]IDZ!$E240</f>
        <v>-4.3577988344473368</v>
      </c>
      <c r="M240" s="2">
        <f>[1]IDZ!M240-[1]IDZ!$E240</f>
        <v>-2.9333904579217034</v>
      </c>
      <c r="N240" s="2">
        <f>[1]IDZ!N240-[1]IDZ!$E240</f>
        <v>-0.47743352256593141</v>
      </c>
      <c r="O240" s="2">
        <f>[1]IDZ!O240-[1]IDZ!$E240</f>
        <v>2.4057591638572262</v>
      </c>
      <c r="P240" s="2">
        <f>[1]IDZ!P240-[1]IDZ!$E240</f>
        <v>2.4057591638572262</v>
      </c>
      <c r="Q240" s="2">
        <f>[1]IDZ!Q240-[1]IDZ!$E240</f>
        <v>2.4057591638572262</v>
      </c>
      <c r="R240" s="2">
        <f>[1]IDZ!R240-[1]IDZ!$E240</f>
        <v>2.4057591638572262</v>
      </c>
      <c r="S240" s="2">
        <f>[1]IDZ!S240-[1]IDZ!$E240</f>
        <v>2.4057591638572262</v>
      </c>
      <c r="T240" s="2">
        <f>[1]IDZ!T240-[1]IDZ!$E240</f>
        <v>2.4057591638572262</v>
      </c>
      <c r="U240" s="2">
        <f>[1]IDZ!U240-[1]IDZ!$E240</f>
        <v>2.4057591638572262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-1.4205850546328236</v>
      </c>
      <c r="G241" s="2">
        <f>[1]IDZ!G241-[1]IDZ!$E241</f>
        <v>-2.4921301227946486</v>
      </c>
      <c r="H241" s="2">
        <f>[1]IDZ!H241-[1]IDZ!$E241</f>
        <v>-3.323532255084686</v>
      </c>
      <c r="I241" s="2">
        <f>[1]IDZ!I241-[1]IDZ!$E241</f>
        <v>-4.0506822334455421</v>
      </c>
      <c r="J241" s="2">
        <f>[1]IDZ!J241-[1]IDZ!$E241</f>
        <v>-4.7045874109562504</v>
      </c>
      <c r="K241" s="2">
        <f>[1]IDZ!K241-[1]IDZ!$E241</f>
        <v>-5.2316737131087052</v>
      </c>
      <c r="L241" s="2">
        <f>[1]IDZ!L241-[1]IDZ!$E241</f>
        <v>-4.9500421162229316</v>
      </c>
      <c r="M241" s="2">
        <f>[1]IDZ!M241-[1]IDZ!$E241</f>
        <v>-1.8785554093544619</v>
      </c>
      <c r="N241" s="2">
        <f>[1]IDZ!N241-[1]IDZ!$E241</f>
        <v>1.4680607875950784</v>
      </c>
      <c r="O241" s="2">
        <f>[1]IDZ!O241-[1]IDZ!$E241</f>
        <v>1.4680607875950784</v>
      </c>
      <c r="P241" s="2">
        <f>[1]IDZ!P241-[1]IDZ!$E241</f>
        <v>1.4680607875950784</v>
      </c>
      <c r="Q241" s="2">
        <f>[1]IDZ!Q241-[1]IDZ!$E241</f>
        <v>1.4680607875950784</v>
      </c>
      <c r="R241" s="2">
        <f>[1]IDZ!R241-[1]IDZ!$E241</f>
        <v>1.4680607875950784</v>
      </c>
      <c r="S241" s="2">
        <f>[1]IDZ!S241-[1]IDZ!$E241</f>
        <v>1.4680607875950784</v>
      </c>
      <c r="T241" s="2">
        <f>[1]IDZ!T241-[1]IDZ!$E241</f>
        <v>1.4680607875950784</v>
      </c>
      <c r="U241" s="2">
        <f>[1]IDZ!U241-[1]IDZ!$E241</f>
        <v>1.4680607875950784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-1.2427440384935693</v>
      </c>
      <c r="G242" s="2">
        <f>[1]IDZ!G242-[1]IDZ!$E242</f>
        <v>-2.0493673228651801</v>
      </c>
      <c r="H242" s="2">
        <f>[1]IDZ!H242-[1]IDZ!$E242</f>
        <v>-2.5973700612292561</v>
      </c>
      <c r="I242" s="2">
        <f>[1]IDZ!I242-[1]IDZ!$E242</f>
        <v>-2.9995567923548663</v>
      </c>
      <c r="J242" s="2">
        <f>[1]IDZ!J242-[1]IDZ!$E242</f>
        <v>-3.2829814827890971</v>
      </c>
      <c r="K242" s="2">
        <f>[1]IDZ!K242-[1]IDZ!$E242</f>
        <v>-3.4819324058802152</v>
      </c>
      <c r="L242" s="2">
        <f>[1]IDZ!L242-[1]IDZ!$E242</f>
        <v>-1.9054391965452169</v>
      </c>
      <c r="M242" s="2">
        <f>[1]IDZ!M242-[1]IDZ!$E242</f>
        <v>4.7528402373458789E-2</v>
      </c>
      <c r="N242" s="2">
        <f>[1]IDZ!N242-[1]IDZ!$E242</f>
        <v>1.4662900449504122</v>
      </c>
      <c r="O242" s="2">
        <f>[1]IDZ!O242-[1]IDZ!$E242</f>
        <v>1.9259254754643536</v>
      </c>
      <c r="P242" s="2">
        <f>[1]IDZ!P242-[1]IDZ!$E242</f>
        <v>2.1865507792353753</v>
      </c>
      <c r="Q242" s="2">
        <f>[1]IDZ!Q242-[1]IDZ!$E242</f>
        <v>2.3232259617718682</v>
      </c>
      <c r="R242" s="2">
        <f>[1]IDZ!R242-[1]IDZ!$E242</f>
        <v>2.6344226169855034</v>
      </c>
      <c r="S242" s="2">
        <f>[1]IDZ!S242-[1]IDZ!$E242</f>
        <v>2.9646374139981475</v>
      </c>
      <c r="T242" s="2">
        <f>[1]IDZ!T242-[1]IDZ!$E242</f>
        <v>3.1764214404768012</v>
      </c>
      <c r="U242" s="2">
        <f>[1]IDZ!U242-[1]IDZ!$E242</f>
        <v>3.2557369473808961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-1.5121982128034261</v>
      </c>
      <c r="G243" s="2">
        <f>[1]IDZ!G243-[1]IDZ!$E243</f>
        <v>-2.5628010953454208</v>
      </c>
      <c r="H243" s="2">
        <f>[1]IDZ!H243-[1]IDZ!$E243</f>
        <v>-3.3350293492703429</v>
      </c>
      <c r="I243" s="2">
        <f>[1]IDZ!I243-[1]IDZ!$E243</f>
        <v>-3.9147873965894604</v>
      </c>
      <c r="J243" s="2">
        <f>[1]IDZ!J243-[1]IDZ!$E243</f>
        <v>-4.3298562540787486</v>
      </c>
      <c r="K243" s="2">
        <f>[1]IDZ!K243-[1]IDZ!$E243</f>
        <v>-4.6325717417173706</v>
      </c>
      <c r="L243" s="2">
        <f>[1]IDZ!L243-[1]IDZ!$E243</f>
        <v>-4.8792728720365517</v>
      </c>
      <c r="M243" s="2">
        <f>[1]IDZ!M243-[1]IDZ!$E243</f>
        <v>-2.3015769390524241</v>
      </c>
      <c r="N243" s="2">
        <f>[1]IDZ!N243-[1]IDZ!$E243</f>
        <v>0.74557880936295362</v>
      </c>
      <c r="O243" s="2">
        <f>[1]IDZ!O243-[1]IDZ!$E243</f>
        <v>3.6313407036922172</v>
      </c>
      <c r="P243" s="2">
        <f>[1]IDZ!P243-[1]IDZ!$E243</f>
        <v>3.6313407036922172</v>
      </c>
      <c r="Q243" s="2">
        <f>[1]IDZ!Q243-[1]IDZ!$E243</f>
        <v>3.6313407036922172</v>
      </c>
      <c r="R243" s="2">
        <f>[1]IDZ!R243-[1]IDZ!$E243</f>
        <v>3.6313407036922172</v>
      </c>
      <c r="S243" s="2">
        <f>[1]IDZ!S243-[1]IDZ!$E243</f>
        <v>3.6313407036922172</v>
      </c>
      <c r="T243" s="2">
        <f>[1]IDZ!T243-[1]IDZ!$E243</f>
        <v>3.6313407036922172</v>
      </c>
      <c r="U243" s="2">
        <f>[1]IDZ!U243-[1]IDZ!$E243</f>
        <v>3.6313407036922172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-1.3774014368001275</v>
      </c>
      <c r="G244" s="2">
        <f>[1]IDZ!G244-[1]IDZ!$E244</f>
        <v>-2.2319130015854967</v>
      </c>
      <c r="H244" s="2">
        <f>[1]IDZ!H244-[1]IDZ!$E244</f>
        <v>-2.8669830924608988</v>
      </c>
      <c r="I244" s="2">
        <f>[1]IDZ!I244-[1]IDZ!$E244</f>
        <v>-3.3528406876841501</v>
      </c>
      <c r="J244" s="2">
        <f>[1]IDZ!J244-[1]IDZ!$E244</f>
        <v>-3.770277815850676</v>
      </c>
      <c r="K244" s="2">
        <f>[1]IDZ!K244-[1]IDZ!$E244</f>
        <v>-4.1107271437868462</v>
      </c>
      <c r="L244" s="2">
        <f>[1]IDZ!L244-[1]IDZ!$E244</f>
        <v>-3.2460930916190307</v>
      </c>
      <c r="M244" s="2">
        <f>[1]IDZ!M244-[1]IDZ!$E244</f>
        <v>-0.19963839600814026</v>
      </c>
      <c r="N244" s="2">
        <f>[1]IDZ!N244-[1]IDZ!$E244</f>
        <v>2.3054421371603695</v>
      </c>
      <c r="O244" s="2">
        <f>[1]IDZ!O244-[1]IDZ!$E244</f>
        <v>4.4753032996197533</v>
      </c>
      <c r="P244" s="2">
        <f>[1]IDZ!P244-[1]IDZ!$E244</f>
        <v>6.1030009712281128</v>
      </c>
      <c r="Q244" s="2">
        <f>[1]IDZ!Q244-[1]IDZ!$E244</f>
        <v>6.1030009712281128</v>
      </c>
      <c r="R244" s="2">
        <f>[1]IDZ!R244-[1]IDZ!$E244</f>
        <v>6.1030009712281128</v>
      </c>
      <c r="S244" s="2">
        <f>[1]IDZ!S244-[1]IDZ!$E244</f>
        <v>6.1030009712281128</v>
      </c>
      <c r="T244" s="2">
        <f>[1]IDZ!T244-[1]IDZ!$E244</f>
        <v>6.1030009712281128</v>
      </c>
      <c r="U244" s="2">
        <f>[1]IDZ!U244-[1]IDZ!$E244</f>
        <v>6.1030009712281128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-1.689179406616077</v>
      </c>
      <c r="G245" s="2">
        <f>[1]IDZ!G245-[1]IDZ!$E245</f>
        <v>-2.9031536483200568</v>
      </c>
      <c r="H245" s="2">
        <f>[1]IDZ!H245-[1]IDZ!$E245</f>
        <v>-3.8335142753363129</v>
      </c>
      <c r="I245" s="2">
        <f>[1]IDZ!I245-[1]IDZ!$E245</f>
        <v>-4.5461664430418693</v>
      </c>
      <c r="J245" s="2">
        <f>[1]IDZ!J245-[1]IDZ!$E245</f>
        <v>-5.1334605563353648</v>
      </c>
      <c r="K245" s="2">
        <f>[1]IDZ!K245-[1]IDZ!$E245</f>
        <v>-5.649265087793566</v>
      </c>
      <c r="L245" s="2">
        <f>[1]IDZ!L245-[1]IDZ!$E245</f>
        <v>-5.3507105135841471</v>
      </c>
      <c r="M245" s="2">
        <f>[1]IDZ!M245-[1]IDZ!$E245</f>
        <v>-1.8590646774416797</v>
      </c>
      <c r="N245" s="2">
        <f>[1]IDZ!N245-[1]IDZ!$E245</f>
        <v>1.8123822180379818</v>
      </c>
      <c r="O245" s="2">
        <f>[1]IDZ!O245-[1]IDZ!$E245</f>
        <v>4.5360874139560536</v>
      </c>
      <c r="P245" s="2">
        <f>[1]IDZ!P245-[1]IDZ!$E245</f>
        <v>4.5360874139560536</v>
      </c>
      <c r="Q245" s="2">
        <f>[1]IDZ!Q245-[1]IDZ!$E245</f>
        <v>4.5360874139560536</v>
      </c>
      <c r="R245" s="2">
        <f>[1]IDZ!R245-[1]IDZ!$E245</f>
        <v>4.5360874139560536</v>
      </c>
      <c r="S245" s="2">
        <f>[1]IDZ!S245-[1]IDZ!$E245</f>
        <v>4.5360874139560536</v>
      </c>
      <c r="T245" s="2">
        <f>[1]IDZ!T245-[1]IDZ!$E245</f>
        <v>4.5360874139560536</v>
      </c>
      <c r="U245" s="2">
        <f>[1]IDZ!U245-[1]IDZ!$E245</f>
        <v>4.5360874139560536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-1.3916028352733321</v>
      </c>
      <c r="G246" s="2">
        <f>[1]IDZ!G246-[1]IDZ!$E246</f>
        <v>-2.3786896699993321</v>
      </c>
      <c r="H246" s="2">
        <f>[1]IDZ!H246-[1]IDZ!$E246</f>
        <v>-3.0704471811727103</v>
      </c>
      <c r="I246" s="2">
        <f>[1]IDZ!I246-[1]IDZ!$E246</f>
        <v>-3.5357027531171354</v>
      </c>
      <c r="J246" s="2">
        <f>[1]IDZ!J246-[1]IDZ!$E246</f>
        <v>-3.8726461870208198</v>
      </c>
      <c r="K246" s="2">
        <f>[1]IDZ!K246-[1]IDZ!$E246</f>
        <v>-4.1250052994581381</v>
      </c>
      <c r="L246" s="2">
        <f>[1]IDZ!L246-[1]IDZ!$E246</f>
        <v>-1.8913774160363772</v>
      </c>
      <c r="M246" s="2">
        <f>[1]IDZ!M246-[1]IDZ!$E246</f>
        <v>-0.32692248881454589</v>
      </c>
      <c r="N246" s="2">
        <f>[1]IDZ!N246-[1]IDZ!$E246</f>
        <v>1.9043096631252183</v>
      </c>
      <c r="O246" s="2">
        <f>[1]IDZ!O246-[1]IDZ!$E246</f>
        <v>3.4555207853572512</v>
      </c>
      <c r="P246" s="2">
        <f>[1]IDZ!P246-[1]IDZ!$E246</f>
        <v>5.0886752653107834</v>
      </c>
      <c r="Q246" s="2">
        <f>[1]IDZ!Q246-[1]IDZ!$E246</f>
        <v>6.2557309037192397</v>
      </c>
      <c r="R246" s="2">
        <f>[1]IDZ!R246-[1]IDZ!$E246</f>
        <v>6.2557309037192397</v>
      </c>
      <c r="S246" s="2">
        <f>[1]IDZ!S246-[1]IDZ!$E246</f>
        <v>6.2557309037192397</v>
      </c>
      <c r="T246" s="2">
        <f>[1]IDZ!T246-[1]IDZ!$E246</f>
        <v>6.2557309037192397</v>
      </c>
      <c r="U246" s="2">
        <f>[1]IDZ!U246-[1]IDZ!$E246</f>
        <v>6.2557309037192397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-1.3445586436766348</v>
      </c>
      <c r="G247" s="2">
        <f>[1]IDZ!G247-[1]IDZ!$E247</f>
        <v>-2.1919389822598276</v>
      </c>
      <c r="H247" s="2">
        <f>[1]IDZ!H247-[1]IDZ!$E247</f>
        <v>-2.8355582265689776</v>
      </c>
      <c r="I247" s="2">
        <f>[1]IDZ!I247-[1]IDZ!$E247</f>
        <v>-3.3233387219555368</v>
      </c>
      <c r="J247" s="2">
        <f>[1]IDZ!J247-[1]IDZ!$E247</f>
        <v>-3.670929033580336</v>
      </c>
      <c r="K247" s="2">
        <f>[1]IDZ!K247-[1]IDZ!$E247</f>
        <v>-3.9736653244308542</v>
      </c>
      <c r="L247" s="2">
        <f>[1]IDZ!L247-[1]IDZ!$E247</f>
        <v>-2.024213676940704</v>
      </c>
      <c r="M247" s="2">
        <f>[1]IDZ!M247-[1]IDZ!$E247</f>
        <v>0.59845409220064028</v>
      </c>
      <c r="N247" s="2">
        <f>[1]IDZ!N247-[1]IDZ!$E247</f>
        <v>2.9869645443097994</v>
      </c>
      <c r="O247" s="2">
        <f>[1]IDZ!O247-[1]IDZ!$E247</f>
        <v>4.9550132844650534</v>
      </c>
      <c r="P247" s="2">
        <f>[1]IDZ!P247-[1]IDZ!$E247</f>
        <v>6.4561816729023462</v>
      </c>
      <c r="Q247" s="2">
        <f>[1]IDZ!Q247-[1]IDZ!$E247</f>
        <v>6.4561816729023462</v>
      </c>
      <c r="R247" s="2">
        <f>[1]IDZ!R247-[1]IDZ!$E247</f>
        <v>6.4561816729023462</v>
      </c>
      <c r="S247" s="2">
        <f>[1]IDZ!S247-[1]IDZ!$E247</f>
        <v>6.4561816729023462</v>
      </c>
      <c r="T247" s="2">
        <f>[1]IDZ!T247-[1]IDZ!$E247</f>
        <v>6.4561816729023462</v>
      </c>
      <c r="U247" s="2">
        <f>[1]IDZ!U247-[1]IDZ!$E247</f>
        <v>6.4561816729023462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-1.5841730703281343</v>
      </c>
      <c r="G248" s="2">
        <f>[1]IDZ!G248-[1]IDZ!$E248</f>
        <v>-2.6695718413002538</v>
      </c>
      <c r="H248" s="2">
        <f>[1]IDZ!H248-[1]IDZ!$E248</f>
        <v>-3.409163319227801</v>
      </c>
      <c r="I248" s="2">
        <f>[1]IDZ!I248-[1]IDZ!$E248</f>
        <v>-4.0040789270380088</v>
      </c>
      <c r="J248" s="2">
        <f>[1]IDZ!J248-[1]IDZ!$E248</f>
        <v>-4.4865222844054387</v>
      </c>
      <c r="K248" s="2">
        <f>[1]IDZ!K248-[1]IDZ!$E248</f>
        <v>-4.8859269407612658</v>
      </c>
      <c r="L248" s="2">
        <f>[1]IDZ!L248-[1]IDZ!$E248</f>
        <v>-5.2117812694406069</v>
      </c>
      <c r="M248" s="2">
        <f>[1]IDZ!M248-[1]IDZ!$E248</f>
        <v>-1.3305334100166704</v>
      </c>
      <c r="N248" s="2">
        <f>[1]IDZ!N248-[1]IDZ!$E248</f>
        <v>1.5203986455986183</v>
      </c>
      <c r="O248" s="2">
        <f>[1]IDZ!O248-[1]IDZ!$E248</f>
        <v>1.5203986455986183</v>
      </c>
      <c r="P248" s="2">
        <f>[1]IDZ!P248-[1]IDZ!$E248</f>
        <v>1.5203986455986183</v>
      </c>
      <c r="Q248" s="2">
        <f>[1]IDZ!Q248-[1]IDZ!$E248</f>
        <v>1.5203986455986183</v>
      </c>
      <c r="R248" s="2">
        <f>[1]IDZ!R248-[1]IDZ!$E248</f>
        <v>1.5203986455986183</v>
      </c>
      <c r="S248" s="2">
        <f>[1]IDZ!S248-[1]IDZ!$E248</f>
        <v>1.5203986455986183</v>
      </c>
      <c r="T248" s="2">
        <f>[1]IDZ!T248-[1]IDZ!$E248</f>
        <v>1.5203986455986183</v>
      </c>
      <c r="U248" s="2">
        <f>[1]IDZ!U248-[1]IDZ!$E248</f>
        <v>1.5203986455986183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-1.3341307265476559</v>
      </c>
      <c r="G249" s="2">
        <f>[1]IDZ!G249-[1]IDZ!$E249</f>
        <v>-2.2038455540091064</v>
      </c>
      <c r="H249" s="2">
        <f>[1]IDZ!H249-[1]IDZ!$E249</f>
        <v>-2.8005031995166689</v>
      </c>
      <c r="I249" s="2">
        <f>[1]IDZ!I249-[1]IDZ!$E249</f>
        <v>-3.1322981432694093</v>
      </c>
      <c r="J249" s="2">
        <f>[1]IDZ!J249-[1]IDZ!$E249</f>
        <v>-3.3637606238998075</v>
      </c>
      <c r="K249" s="2">
        <f>[1]IDZ!K249-[1]IDZ!$E249</f>
        <v>-3.5542073972889483</v>
      </c>
      <c r="L249" s="2">
        <f>[1]IDZ!L249-[1]IDZ!$E249</f>
        <v>-2.6528346080085896</v>
      </c>
      <c r="M249" s="2">
        <f>[1]IDZ!M249-[1]IDZ!$E249</f>
        <v>-2.4778327297390632</v>
      </c>
      <c r="N249" s="2">
        <f>[1]IDZ!N249-[1]IDZ!$E249</f>
        <v>-1.5898382113895195</v>
      </c>
      <c r="O249" s="2">
        <f>[1]IDZ!O249-[1]IDZ!$E249</f>
        <v>0.34295793050335988</v>
      </c>
      <c r="P249" s="2">
        <f>[1]IDZ!P249-[1]IDZ!$E249</f>
        <v>1.9558577532429098</v>
      </c>
      <c r="Q249" s="2">
        <f>[1]IDZ!Q249-[1]IDZ!$E249</f>
        <v>3.122799335783526</v>
      </c>
      <c r="R249" s="2">
        <f>[1]IDZ!R249-[1]IDZ!$E249</f>
        <v>3.122799335783526</v>
      </c>
      <c r="S249" s="2">
        <f>[1]IDZ!S249-[1]IDZ!$E249</f>
        <v>3.122799335783526</v>
      </c>
      <c r="T249" s="2">
        <f>[1]IDZ!T249-[1]IDZ!$E249</f>
        <v>3.122799335783526</v>
      </c>
      <c r="U249" s="2">
        <f>[1]IDZ!U249-[1]IDZ!$E249</f>
        <v>3.122799335783526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-1.5864839165760145</v>
      </c>
      <c r="G250" s="2">
        <f>[1]IDZ!G250-[1]IDZ!$E250</f>
        <v>-2.6099719588645058</v>
      </c>
      <c r="H250" s="2">
        <f>[1]IDZ!H250-[1]IDZ!$E250</f>
        <v>-3.4225881373436664</v>
      </c>
      <c r="I250" s="2">
        <f>[1]IDZ!I250-[1]IDZ!$E250</f>
        <v>-4.0063491410424916</v>
      </c>
      <c r="J250" s="2">
        <f>[1]IDZ!J250-[1]IDZ!$E250</f>
        <v>-4.527448081403719</v>
      </c>
      <c r="K250" s="2">
        <f>[1]IDZ!K250-[1]IDZ!$E250</f>
        <v>-4.9810042852289627</v>
      </c>
      <c r="L250" s="2">
        <f>[1]IDZ!L250-[1]IDZ!$E250</f>
        <v>-3.4416850655170919</v>
      </c>
      <c r="M250" s="2">
        <f>[1]IDZ!M250-[1]IDZ!$E250</f>
        <v>-0.17413870637125228</v>
      </c>
      <c r="N250" s="2">
        <f>[1]IDZ!N250-[1]IDZ!$E250</f>
        <v>2.1715868470132165</v>
      </c>
      <c r="O250" s="2">
        <f>[1]IDZ!O250-[1]IDZ!$E250</f>
        <v>5.3458319633598279</v>
      </c>
      <c r="P250" s="2">
        <f>[1]IDZ!P250-[1]IDZ!$E250</f>
        <v>5.3458319633598279</v>
      </c>
      <c r="Q250" s="2">
        <f>[1]IDZ!Q250-[1]IDZ!$E250</f>
        <v>5.3458319633598279</v>
      </c>
      <c r="R250" s="2">
        <f>[1]IDZ!R250-[1]IDZ!$E250</f>
        <v>5.3458319633598279</v>
      </c>
      <c r="S250" s="2">
        <f>[1]IDZ!S250-[1]IDZ!$E250</f>
        <v>5.3458319633598279</v>
      </c>
      <c r="T250" s="2">
        <f>[1]IDZ!T250-[1]IDZ!$E250</f>
        <v>5.3458319633598279</v>
      </c>
      <c r="U250" s="2">
        <f>[1]IDZ!U250-[1]IDZ!$E250</f>
        <v>5.3458319633598279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-1.3288080037375778</v>
      </c>
      <c r="G251" s="2">
        <f>[1]IDZ!G251-[1]IDZ!$E251</f>
        <v>-2.2607856214922748</v>
      </c>
      <c r="H251" s="2">
        <f>[1]IDZ!H251-[1]IDZ!$E251</f>
        <v>-3.017869838052988</v>
      </c>
      <c r="I251" s="2">
        <f>[1]IDZ!I251-[1]IDZ!$E251</f>
        <v>-3.7506972133939058</v>
      </c>
      <c r="J251" s="2">
        <f>[1]IDZ!J251-[1]IDZ!$E251</f>
        <v>-4.3902401494374743</v>
      </c>
      <c r="K251" s="2">
        <f>[1]IDZ!K251-[1]IDZ!$E251</f>
        <v>-4.8625563333665127</v>
      </c>
      <c r="L251" s="2">
        <f>[1]IDZ!L251-[1]IDZ!$E251</f>
        <v>-1.7384290568283234</v>
      </c>
      <c r="M251" s="2">
        <f>[1]IDZ!M251-[1]IDZ!$E251</f>
        <v>1.027278129890604</v>
      </c>
      <c r="N251" s="2">
        <f>[1]IDZ!N251-[1]IDZ!$E251</f>
        <v>4.0396590547014313</v>
      </c>
      <c r="O251" s="2">
        <f>[1]IDZ!O251-[1]IDZ!$E251</f>
        <v>5.9717720789045643</v>
      </c>
      <c r="P251" s="2">
        <f>[1]IDZ!P251-[1]IDZ!$E251</f>
        <v>5.9717720789045643</v>
      </c>
      <c r="Q251" s="2">
        <f>[1]IDZ!Q251-[1]IDZ!$E251</f>
        <v>5.9717720789045643</v>
      </c>
      <c r="R251" s="2">
        <f>[1]IDZ!R251-[1]IDZ!$E251</f>
        <v>5.9717720789045643</v>
      </c>
      <c r="S251" s="2">
        <f>[1]IDZ!S251-[1]IDZ!$E251</f>
        <v>5.9717720789045643</v>
      </c>
      <c r="T251" s="2">
        <f>[1]IDZ!T251-[1]IDZ!$E251</f>
        <v>5.9717720789045643</v>
      </c>
      <c r="U251" s="2">
        <f>[1]IDZ!U251-[1]IDZ!$E251</f>
        <v>5.9717720789045643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-1.4675417356162228</v>
      </c>
      <c r="G252" s="2">
        <f>[1]IDZ!G252-[1]IDZ!$E252</f>
        <v>-2.5017314051089983</v>
      </c>
      <c r="H252" s="2">
        <f>[1]IDZ!H252-[1]IDZ!$E252</f>
        <v>-3.2887036740738722</v>
      </c>
      <c r="I252" s="2">
        <f>[1]IDZ!I252-[1]IDZ!$E252</f>
        <v>-3.9194947434206426</v>
      </c>
      <c r="J252" s="2">
        <f>[1]IDZ!J252-[1]IDZ!$E252</f>
        <v>-4.3520943088199999</v>
      </c>
      <c r="K252" s="2">
        <f>[1]IDZ!K252-[1]IDZ!$E252</f>
        <v>-4.6940791694191262</v>
      </c>
      <c r="L252" s="2">
        <f>[1]IDZ!L252-[1]IDZ!$E252</f>
        <v>-4.9722866081892931</v>
      </c>
      <c r="M252" s="2">
        <f>[1]IDZ!M252-[1]IDZ!$E252</f>
        <v>-1.6216209001134132</v>
      </c>
      <c r="N252" s="2">
        <f>[1]IDZ!N252-[1]IDZ!$E252</f>
        <v>1.2866819562913321</v>
      </c>
      <c r="O252" s="2">
        <f>[1]IDZ!O252-[1]IDZ!$E252</f>
        <v>1.2866819562913321</v>
      </c>
      <c r="P252" s="2">
        <f>[1]IDZ!P252-[1]IDZ!$E252</f>
        <v>1.2866819562913321</v>
      </c>
      <c r="Q252" s="2">
        <f>[1]IDZ!Q252-[1]IDZ!$E252</f>
        <v>1.2866819562913321</v>
      </c>
      <c r="R252" s="2">
        <f>[1]IDZ!R252-[1]IDZ!$E252</f>
        <v>1.2866819562913321</v>
      </c>
      <c r="S252" s="2">
        <f>[1]IDZ!S252-[1]IDZ!$E252</f>
        <v>1.2866819562913321</v>
      </c>
      <c r="T252" s="2">
        <f>[1]IDZ!T252-[1]IDZ!$E252</f>
        <v>1.2866819562913321</v>
      </c>
      <c r="U252" s="2">
        <f>[1]IDZ!U252-[1]IDZ!$E252</f>
        <v>1.2866819562913321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-1.3129112456406062</v>
      </c>
      <c r="G253" s="2">
        <f>[1]IDZ!G253-[1]IDZ!$E253</f>
        <v>-2.224640956454067</v>
      </c>
      <c r="H253" s="2">
        <f>[1]IDZ!H253-[1]IDZ!$E253</f>
        <v>-2.8287080516538481</v>
      </c>
      <c r="I253" s="2">
        <f>[1]IDZ!I253-[1]IDZ!$E253</f>
        <v>-3.2918120826148254</v>
      </c>
      <c r="J253" s="2">
        <f>[1]IDZ!J253-[1]IDZ!$E253</f>
        <v>-3.7531790499310489</v>
      </c>
      <c r="K253" s="2">
        <f>[1]IDZ!K253-[1]IDZ!$E253</f>
        <v>-3.7456400319208853</v>
      </c>
      <c r="L253" s="2">
        <f>[1]IDZ!L253-[1]IDZ!$E253</f>
        <v>-3.021393973078915</v>
      </c>
      <c r="M253" s="2">
        <f>[1]IDZ!M253-[1]IDZ!$E253</f>
        <v>-0.39871127915841953</v>
      </c>
      <c r="N253" s="2">
        <f>[1]IDZ!N253-[1]IDZ!$E253</f>
        <v>1.6921073923150374</v>
      </c>
      <c r="O253" s="2">
        <f>[1]IDZ!O253-[1]IDZ!$E253</f>
        <v>4.5486734364008186</v>
      </c>
      <c r="P253" s="2">
        <f>[1]IDZ!P253-[1]IDZ!$E253</f>
        <v>4.5486734364008186</v>
      </c>
      <c r="Q253" s="2">
        <f>[1]IDZ!Q253-[1]IDZ!$E253</f>
        <v>4.5486734364008186</v>
      </c>
      <c r="R253" s="2">
        <f>[1]IDZ!R253-[1]IDZ!$E253</f>
        <v>4.5486734364008186</v>
      </c>
      <c r="S253" s="2">
        <f>[1]IDZ!S253-[1]IDZ!$E253</f>
        <v>4.5486734364008186</v>
      </c>
      <c r="T253" s="2">
        <f>[1]IDZ!T253-[1]IDZ!$E253</f>
        <v>4.5486734364008186</v>
      </c>
      <c r="U253" s="2">
        <f>[1]IDZ!U253-[1]IDZ!$E253</f>
        <v>4.5486734364008186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-1.5037869779599902</v>
      </c>
      <c r="G254" s="2">
        <f>[1]IDZ!G254-[1]IDZ!$E254</f>
        <v>-2.6888014070075457</v>
      </c>
      <c r="H254" s="2">
        <f>[1]IDZ!H254-[1]IDZ!$E254</f>
        <v>-3.4992665788442707</v>
      </c>
      <c r="I254" s="2">
        <f>[1]IDZ!I254-[1]IDZ!$E254</f>
        <v>-4.0250954243177546</v>
      </c>
      <c r="J254" s="2">
        <f>[1]IDZ!J254-[1]IDZ!$E254</f>
        <v>-4.4574015421742104</v>
      </c>
      <c r="K254" s="2">
        <f>[1]IDZ!K254-[1]IDZ!$E254</f>
        <v>-4.7903189303787599</v>
      </c>
      <c r="L254" s="2">
        <f>[1]IDZ!L254-[1]IDZ!$E254</f>
        <v>-5.0541681545637971</v>
      </c>
      <c r="M254" s="2">
        <f>[1]IDZ!M254-[1]IDZ!$E254</f>
        <v>-1.8657766235730691</v>
      </c>
      <c r="N254" s="2">
        <f>[1]IDZ!N254-[1]IDZ!$E254</f>
        <v>0.95733600259164575</v>
      </c>
      <c r="O254" s="2">
        <f>[1]IDZ!O254-[1]IDZ!$E254</f>
        <v>3.4398225416601349</v>
      </c>
      <c r="P254" s="2">
        <f>[1]IDZ!P254-[1]IDZ!$E254</f>
        <v>6.1698755614654175</v>
      </c>
      <c r="Q254" s="2">
        <f>[1]IDZ!Q254-[1]IDZ!$E254</f>
        <v>6.1698755614654175</v>
      </c>
      <c r="R254" s="2">
        <f>[1]IDZ!R254-[1]IDZ!$E254</f>
        <v>6.1698755614654175</v>
      </c>
      <c r="S254" s="2">
        <f>[1]IDZ!S254-[1]IDZ!$E254</f>
        <v>6.1698755614654175</v>
      </c>
      <c r="T254" s="2">
        <f>[1]IDZ!T254-[1]IDZ!$E254</f>
        <v>6.1698755614654175</v>
      </c>
      <c r="U254" s="2">
        <f>[1]IDZ!U254-[1]IDZ!$E254</f>
        <v>6.1698755614654175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-1.506318593370267</v>
      </c>
      <c r="G255" s="2">
        <f>[1]IDZ!G255-[1]IDZ!$E255</f>
        <v>-2.6961895193019387</v>
      </c>
      <c r="H255" s="2">
        <f>[1]IDZ!H255-[1]IDZ!$E255</f>
        <v>-3.4548289780121877</v>
      </c>
      <c r="I255" s="2">
        <f>[1]IDZ!I255-[1]IDZ!$E255</f>
        <v>-4.0628720449132629</v>
      </c>
      <c r="J255" s="2">
        <f>[1]IDZ!J255-[1]IDZ!$E255</f>
        <v>-4.5169288267163239</v>
      </c>
      <c r="K255" s="2">
        <f>[1]IDZ!K255-[1]IDZ!$E255</f>
        <v>-4.8329843624873234</v>
      </c>
      <c r="L255" s="2">
        <f>[1]IDZ!L255-[1]IDZ!$E255</f>
        <v>-4.5425905316614745</v>
      </c>
      <c r="M255" s="2">
        <f>[1]IDZ!M255-[1]IDZ!$E255</f>
        <v>-2.1003963790146258</v>
      </c>
      <c r="N255" s="2">
        <f>[1]IDZ!N255-[1]IDZ!$E255</f>
        <v>-1.2756706099144708</v>
      </c>
      <c r="O255" s="2">
        <f>[1]IDZ!O255-[1]IDZ!$E255</f>
        <v>2.0070865669909921</v>
      </c>
      <c r="P255" s="2">
        <f>[1]IDZ!P255-[1]IDZ!$E255</f>
        <v>4.649185088387668</v>
      </c>
      <c r="Q255" s="2">
        <f>[1]IDZ!Q255-[1]IDZ!$E255</f>
        <v>4.649185088387668</v>
      </c>
      <c r="R255" s="2">
        <f>[1]IDZ!R255-[1]IDZ!$E255</f>
        <v>4.649185088387668</v>
      </c>
      <c r="S255" s="2">
        <f>[1]IDZ!S255-[1]IDZ!$E255</f>
        <v>4.649185088387668</v>
      </c>
      <c r="T255" s="2">
        <f>[1]IDZ!T255-[1]IDZ!$E255</f>
        <v>4.649185088387668</v>
      </c>
      <c r="U255" s="2">
        <f>[1]IDZ!U255-[1]IDZ!$E255</f>
        <v>4.649185088387668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-1.2131648681367153</v>
      </c>
      <c r="G256" s="2">
        <f>[1]IDZ!G256-[1]IDZ!$E256</f>
        <v>-1.9867414617463339</v>
      </c>
      <c r="H256" s="2">
        <f>[1]IDZ!H256-[1]IDZ!$E256</f>
        <v>-2.5102716905335569</v>
      </c>
      <c r="I256" s="2">
        <f>[1]IDZ!I256-[1]IDZ!$E256</f>
        <v>-2.8771076799568505</v>
      </c>
      <c r="J256" s="2">
        <f>[1]IDZ!J256-[1]IDZ!$E256</f>
        <v>-3.1349971834480641</v>
      </c>
      <c r="K256" s="2">
        <f>[1]IDZ!K256-[1]IDZ!$E256</f>
        <v>-3.3204316264105955</v>
      </c>
      <c r="L256" s="2">
        <f>[1]IDZ!L256-[1]IDZ!$E256</f>
        <v>-1.1733486214181994</v>
      </c>
      <c r="M256" s="2">
        <f>[1]IDZ!M256-[1]IDZ!$E256</f>
        <v>0.57368296076045056</v>
      </c>
      <c r="N256" s="2">
        <f>[1]IDZ!N256-[1]IDZ!$E256</f>
        <v>1.8815380883387292</v>
      </c>
      <c r="O256" s="2">
        <f>[1]IDZ!O256-[1]IDZ!$E256</f>
        <v>2.854066371322034</v>
      </c>
      <c r="P256" s="2">
        <f>[1]IDZ!P256-[1]IDZ!$E256</f>
        <v>3.3008379438670232</v>
      </c>
      <c r="Q256" s="2">
        <f>[1]IDZ!Q256-[1]IDZ!$E256</f>
        <v>3.5279137945662882</v>
      </c>
      <c r="R256" s="2">
        <f>[1]IDZ!R256-[1]IDZ!$E256</f>
        <v>3.7379070951489979</v>
      </c>
      <c r="S256" s="2">
        <f>[1]IDZ!S256-[1]IDZ!$E256</f>
        <v>3.8640706324301135</v>
      </c>
      <c r="T256" s="2">
        <f>[1]IDZ!T256-[1]IDZ!$E256</f>
        <v>3.95450164986228</v>
      </c>
      <c r="U256" s="2">
        <f>[1]IDZ!U256-[1]IDZ!$E256</f>
        <v>4.001719198978293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-1.3141075818706867</v>
      </c>
      <c r="G257" s="2">
        <f>[1]IDZ!G257-[1]IDZ!$E257</f>
        <v>-2.3270590809474356</v>
      </c>
      <c r="H257" s="2">
        <f>[1]IDZ!H257-[1]IDZ!$E257</f>
        <v>-3.1162083603209112</v>
      </c>
      <c r="I257" s="2">
        <f>[1]IDZ!I257-[1]IDZ!$E257</f>
        <v>-3.6705006546797279</v>
      </c>
      <c r="J257" s="2">
        <f>[1]IDZ!J257-[1]IDZ!$E257</f>
        <v>-4.1000583171962006</v>
      </c>
      <c r="K257" s="2">
        <f>[1]IDZ!K257-[1]IDZ!$E257</f>
        <v>-4.4251187825209399</v>
      </c>
      <c r="L257" s="2">
        <f>[1]IDZ!L257-[1]IDZ!$E257</f>
        <v>-3.7493605956460101</v>
      </c>
      <c r="M257" s="2">
        <f>[1]IDZ!M257-[1]IDZ!$E257</f>
        <v>-0.57067105798277851</v>
      </c>
      <c r="N257" s="2">
        <f>[1]IDZ!N257-[1]IDZ!$E257</f>
        <v>1.4414621294617831</v>
      </c>
      <c r="O257" s="2">
        <f>[1]IDZ!O257-[1]IDZ!$E257</f>
        <v>3.3348346250869696</v>
      </c>
      <c r="P257" s="2">
        <f>[1]IDZ!P257-[1]IDZ!$E257</f>
        <v>3.3348346250869696</v>
      </c>
      <c r="Q257" s="2">
        <f>[1]IDZ!Q257-[1]IDZ!$E257</f>
        <v>3.3348346250869696</v>
      </c>
      <c r="R257" s="2">
        <f>[1]IDZ!R257-[1]IDZ!$E257</f>
        <v>3.3348346250869696</v>
      </c>
      <c r="S257" s="2">
        <f>[1]IDZ!S257-[1]IDZ!$E257</f>
        <v>3.3348346250869696</v>
      </c>
      <c r="T257" s="2">
        <f>[1]IDZ!T257-[1]IDZ!$E257</f>
        <v>3.3348346250869696</v>
      </c>
      <c r="U257" s="2">
        <f>[1]IDZ!U257-[1]IDZ!$E257</f>
        <v>3.3348346250869696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-1.3075784924883465</v>
      </c>
      <c r="G258" s="2">
        <f>[1]IDZ!G258-[1]IDZ!$E258</f>
        <v>-2.27407756627764</v>
      </c>
      <c r="H258" s="2">
        <f>[1]IDZ!H258-[1]IDZ!$E258</f>
        <v>-2.9232389714955502</v>
      </c>
      <c r="I258" s="2">
        <f>[1]IDZ!I258-[1]IDZ!$E258</f>
        <v>-3.4238893883885453</v>
      </c>
      <c r="J258" s="2">
        <f>[1]IDZ!J258-[1]IDZ!$E258</f>
        <v>-3.8564333158468713</v>
      </c>
      <c r="K258" s="2">
        <f>[1]IDZ!K258-[1]IDZ!$E258</f>
        <v>-4.1772655174981566</v>
      </c>
      <c r="L258" s="2">
        <f>[1]IDZ!L258-[1]IDZ!$E258</f>
        <v>-1.2119264260986142</v>
      </c>
      <c r="M258" s="2">
        <f>[1]IDZ!M258-[1]IDZ!$E258</f>
        <v>1.2767168475322137</v>
      </c>
      <c r="N258" s="2">
        <f>[1]IDZ!N258-[1]IDZ!$E258</f>
        <v>3.8718362230447241</v>
      </c>
      <c r="O258" s="2">
        <f>[1]IDZ!O258-[1]IDZ!$E258</f>
        <v>5.5453979366323978</v>
      </c>
      <c r="P258" s="2">
        <f>[1]IDZ!P258-[1]IDZ!$E258</f>
        <v>7.1270805454652901</v>
      </c>
      <c r="Q258" s="2">
        <f>[1]IDZ!Q258-[1]IDZ!$E258</f>
        <v>7.1270805454652901</v>
      </c>
      <c r="R258" s="2">
        <f>[1]IDZ!R258-[1]IDZ!$E258</f>
        <v>7.1270805454652901</v>
      </c>
      <c r="S258" s="2">
        <f>[1]IDZ!S258-[1]IDZ!$E258</f>
        <v>7.1270805454652901</v>
      </c>
      <c r="T258" s="2">
        <f>[1]IDZ!T258-[1]IDZ!$E258</f>
        <v>7.1270805454652901</v>
      </c>
      <c r="U258" s="2">
        <f>[1]IDZ!U258-[1]IDZ!$E258</f>
        <v>7.1270805454652901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-1.3452141691847999</v>
      </c>
      <c r="G259" s="2">
        <f>[1]IDZ!G259-[1]IDZ!$E259</f>
        <v>-2.3405473273927129</v>
      </c>
      <c r="H259" s="2">
        <f>[1]IDZ!H259-[1]IDZ!$E259</f>
        <v>-3.0642560215024588</v>
      </c>
      <c r="I259" s="2">
        <f>[1]IDZ!I259-[1]IDZ!$E259</f>
        <v>-3.6298590792439427</v>
      </c>
      <c r="J259" s="2">
        <f>[1]IDZ!J259-[1]IDZ!$E259</f>
        <v>-4.0721179944641506</v>
      </c>
      <c r="K259" s="2">
        <f>[1]IDZ!K259-[1]IDZ!$E259</f>
        <v>-4.4350005709622877</v>
      </c>
      <c r="L259" s="2">
        <f>[1]IDZ!L259-[1]IDZ!$E259</f>
        <v>-4.2646258958902195</v>
      </c>
      <c r="M259" s="2">
        <f>[1]IDZ!M259-[1]IDZ!$E259</f>
        <v>-0.64267499684592622</v>
      </c>
      <c r="N259" s="2">
        <f>[1]IDZ!N259-[1]IDZ!$E259</f>
        <v>2.4971050569645428</v>
      </c>
      <c r="O259" s="2">
        <f>[1]IDZ!O259-[1]IDZ!$E259</f>
        <v>4.4638621639960121</v>
      </c>
      <c r="P259" s="2">
        <f>[1]IDZ!P259-[1]IDZ!$E259</f>
        <v>4.4638621639960121</v>
      </c>
      <c r="Q259" s="2">
        <f>[1]IDZ!Q259-[1]IDZ!$E259</f>
        <v>4.4638621639960121</v>
      </c>
      <c r="R259" s="2">
        <f>[1]IDZ!R259-[1]IDZ!$E259</f>
        <v>4.4638621639960121</v>
      </c>
      <c r="S259" s="2">
        <f>[1]IDZ!S259-[1]IDZ!$E259</f>
        <v>4.4638621639960121</v>
      </c>
      <c r="T259" s="2">
        <f>[1]IDZ!T259-[1]IDZ!$E259</f>
        <v>4.4638621639960121</v>
      </c>
      <c r="U259" s="2">
        <f>[1]IDZ!U259-[1]IDZ!$E259</f>
        <v>4.4638621639960121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-1.2503963263041271</v>
      </c>
      <c r="G260" s="2">
        <f>[1]IDZ!G260-[1]IDZ!$E260</f>
        <v>-2.0355356570698149</v>
      </c>
      <c r="H260" s="2">
        <f>[1]IDZ!H260-[1]IDZ!$E260</f>
        <v>-2.6488998144398863</v>
      </c>
      <c r="I260" s="2">
        <f>[1]IDZ!I260-[1]IDZ!$E260</f>
        <v>-3.0969392334606738</v>
      </c>
      <c r="J260" s="2">
        <f>[1]IDZ!J260-[1]IDZ!$E260</f>
        <v>-3.4780514702046759</v>
      </c>
      <c r="K260" s="2">
        <f>[1]IDZ!K260-[1]IDZ!$E260</f>
        <v>-3.7523759872675981</v>
      </c>
      <c r="L260" s="2">
        <f>[1]IDZ!L260-[1]IDZ!$E260</f>
        <v>-3.5619245223193587</v>
      </c>
      <c r="M260" s="2">
        <f>[1]IDZ!M260-[1]IDZ!$E260</f>
        <v>-1.0667095458689744</v>
      </c>
      <c r="N260" s="2">
        <f>[1]IDZ!N260-[1]IDZ!$E260</f>
        <v>1.1775889524797236</v>
      </c>
      <c r="O260" s="2">
        <f>[1]IDZ!O260-[1]IDZ!$E260</f>
        <v>3.1420508147610491</v>
      </c>
      <c r="P260" s="2">
        <f>[1]IDZ!P260-[1]IDZ!$E260</f>
        <v>3.1420508147610491</v>
      </c>
      <c r="Q260" s="2">
        <f>[1]IDZ!Q260-[1]IDZ!$E260</f>
        <v>3.1420508147610491</v>
      </c>
      <c r="R260" s="2">
        <f>[1]IDZ!R260-[1]IDZ!$E260</f>
        <v>3.1420508147610491</v>
      </c>
      <c r="S260" s="2">
        <f>[1]IDZ!S260-[1]IDZ!$E260</f>
        <v>3.1420508147610491</v>
      </c>
      <c r="T260" s="2">
        <f>[1]IDZ!T260-[1]IDZ!$E260</f>
        <v>3.1420508147610491</v>
      </c>
      <c r="U260" s="2">
        <f>[1]IDZ!U260-[1]IDZ!$E260</f>
        <v>3.1420508147610491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-1.5873177621926544</v>
      </c>
      <c r="G261" s="2">
        <f>[1]IDZ!G261-[1]IDZ!$E261</f>
        <v>-2.6369752904319341</v>
      </c>
      <c r="H261" s="2">
        <f>[1]IDZ!H261-[1]IDZ!$E261</f>
        <v>-3.3450918733986157</v>
      </c>
      <c r="I261" s="2">
        <f>[1]IDZ!I261-[1]IDZ!$E261</f>
        <v>-3.9033402614885517</v>
      </c>
      <c r="J261" s="2">
        <f>[1]IDZ!J261-[1]IDZ!$E261</f>
        <v>-4.384797907331901</v>
      </c>
      <c r="K261" s="2">
        <f>[1]IDZ!K261-[1]IDZ!$E261</f>
        <v>-4.7418082240852328</v>
      </c>
      <c r="L261" s="2">
        <f>[1]IDZ!L261-[1]IDZ!$E261</f>
        <v>-5.0237036211983508</v>
      </c>
      <c r="M261" s="2">
        <f>[1]IDZ!M261-[1]IDZ!$E261</f>
        <v>-1.6952620116889534</v>
      </c>
      <c r="N261" s="2">
        <f>[1]IDZ!N261-[1]IDZ!$E261</f>
        <v>0.95913012817614174</v>
      </c>
      <c r="O261" s="2">
        <f>[1]IDZ!O261-[1]IDZ!$E261</f>
        <v>4.0172187092307325</v>
      </c>
      <c r="P261" s="2">
        <f>[1]IDZ!P261-[1]IDZ!$E261</f>
        <v>4.0172187092307325</v>
      </c>
      <c r="Q261" s="2">
        <f>[1]IDZ!Q261-[1]IDZ!$E261</f>
        <v>4.0172187092307325</v>
      </c>
      <c r="R261" s="2">
        <f>[1]IDZ!R261-[1]IDZ!$E261</f>
        <v>4.0172187092307325</v>
      </c>
      <c r="S261" s="2">
        <f>[1]IDZ!S261-[1]IDZ!$E261</f>
        <v>4.0172187092307325</v>
      </c>
      <c r="T261" s="2">
        <f>[1]IDZ!T261-[1]IDZ!$E261</f>
        <v>4.0172187092307325</v>
      </c>
      <c r="U261" s="2">
        <f>[1]IDZ!U261-[1]IDZ!$E261</f>
        <v>4.0172187092307325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-1.348131983158865</v>
      </c>
      <c r="G262" s="2">
        <f>[1]IDZ!G262-[1]IDZ!$E262</f>
        <v>-2.4707201543203183</v>
      </c>
      <c r="H262" s="2">
        <f>[1]IDZ!H262-[1]IDZ!$E262</f>
        <v>-3.3865126824264564</v>
      </c>
      <c r="I262" s="2">
        <f>[1]IDZ!I262-[1]IDZ!$E262</f>
        <v>-4.1825004158726955</v>
      </c>
      <c r="J262" s="2">
        <f>[1]IDZ!J262-[1]IDZ!$E262</f>
        <v>-4.7367368265435204</v>
      </c>
      <c r="K262" s="2">
        <f>[1]IDZ!K262-[1]IDZ!$E262</f>
        <v>-5.1657544907628647</v>
      </c>
      <c r="L262" s="2">
        <f>[1]IDZ!L262-[1]IDZ!$E262</f>
        <v>-3.8242570251316863</v>
      </c>
      <c r="M262" s="2">
        <f>[1]IDZ!M262-[1]IDZ!$E262</f>
        <v>-0.77090537206363763</v>
      </c>
      <c r="N262" s="2">
        <f>[1]IDZ!N262-[1]IDZ!$E262</f>
        <v>2.349806460979039</v>
      </c>
      <c r="O262" s="2">
        <f>[1]IDZ!O262-[1]IDZ!$E262</f>
        <v>4.5147708101732462</v>
      </c>
      <c r="P262" s="2">
        <f>[1]IDZ!P262-[1]IDZ!$E262</f>
        <v>6.8432994887254637</v>
      </c>
      <c r="Q262" s="2">
        <f>[1]IDZ!Q262-[1]IDZ!$E262</f>
        <v>6.8432994887254637</v>
      </c>
      <c r="R262" s="2">
        <f>[1]IDZ!R262-[1]IDZ!$E262</f>
        <v>6.8432994887254637</v>
      </c>
      <c r="S262" s="2">
        <f>[1]IDZ!S262-[1]IDZ!$E262</f>
        <v>6.8432994887254637</v>
      </c>
      <c r="T262" s="2">
        <f>[1]IDZ!T262-[1]IDZ!$E262</f>
        <v>6.8432994887254637</v>
      </c>
      <c r="U262" s="2">
        <f>[1]IDZ!U262-[1]IDZ!$E262</f>
        <v>6.8432994887254637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-1.3408135944488038</v>
      </c>
      <c r="G263" s="2">
        <f>[1]IDZ!G263-[1]IDZ!$E263</f>
        <v>-2.3427701974769803</v>
      </c>
      <c r="H263" s="2">
        <f>[1]IDZ!H263-[1]IDZ!$E263</f>
        <v>-3.1419108274653382</v>
      </c>
      <c r="I263" s="2">
        <f>[1]IDZ!I263-[1]IDZ!$E263</f>
        <v>-3.7572480897384537</v>
      </c>
      <c r="J263" s="2">
        <f>[1]IDZ!J263-[1]IDZ!$E263</f>
        <v>-4.1634489052975283</v>
      </c>
      <c r="K263" s="2">
        <f>[1]IDZ!K263-[1]IDZ!$E263</f>
        <v>-4.4669460641384973</v>
      </c>
      <c r="L263" s="2">
        <f>[1]IDZ!L263-[1]IDZ!$E263</f>
        <v>-4.7200490615257991</v>
      </c>
      <c r="M263" s="2">
        <f>[1]IDZ!M263-[1]IDZ!$E263</f>
        <v>-1.321659158042948</v>
      </c>
      <c r="N263" s="2">
        <f>[1]IDZ!N263-[1]IDZ!$E263</f>
        <v>2.3815023202761267</v>
      </c>
      <c r="O263" s="2">
        <f>[1]IDZ!O263-[1]IDZ!$E263</f>
        <v>2.3815023202761267</v>
      </c>
      <c r="P263" s="2">
        <f>[1]IDZ!P263-[1]IDZ!$E263</f>
        <v>2.3815023202761267</v>
      </c>
      <c r="Q263" s="2">
        <f>[1]IDZ!Q263-[1]IDZ!$E263</f>
        <v>2.3815023202761267</v>
      </c>
      <c r="R263" s="2">
        <f>[1]IDZ!R263-[1]IDZ!$E263</f>
        <v>2.3815023202761267</v>
      </c>
      <c r="S263" s="2">
        <f>[1]IDZ!S263-[1]IDZ!$E263</f>
        <v>2.3815023202761267</v>
      </c>
      <c r="T263" s="2">
        <f>[1]IDZ!T263-[1]IDZ!$E263</f>
        <v>2.3815023202761267</v>
      </c>
      <c r="U263" s="2">
        <f>[1]IDZ!U263-[1]IDZ!$E263</f>
        <v>2.3815023202761267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-1.5293343096650887</v>
      </c>
      <c r="G264" s="2">
        <f>[1]IDZ!G264-[1]IDZ!$E264</f>
        <v>-2.7212808852608106</v>
      </c>
      <c r="H264" s="2">
        <f>[1]IDZ!H264-[1]IDZ!$E264</f>
        <v>-3.5104007724111597</v>
      </c>
      <c r="I264" s="2">
        <f>[1]IDZ!I264-[1]IDZ!$E264</f>
        <v>-4.0449529083248734</v>
      </c>
      <c r="J264" s="2">
        <f>[1]IDZ!J264-[1]IDZ!$E264</f>
        <v>-4.4918184402569352</v>
      </c>
      <c r="K264" s="2">
        <f>[1]IDZ!K264-[1]IDZ!$E264</f>
        <v>-3.0639823928538306</v>
      </c>
      <c r="L264" s="2">
        <f>[1]IDZ!L264-[1]IDZ!$E264</f>
        <v>-0.81788382539595261</v>
      </c>
      <c r="M264" s="2">
        <f>[1]IDZ!M264-[1]IDZ!$E264</f>
        <v>-1.0293807415028766</v>
      </c>
      <c r="N264" s="2">
        <f>[1]IDZ!N264-[1]IDZ!$E264</f>
        <v>-1.2209515111955369</v>
      </c>
      <c r="O264" s="2">
        <f>[1]IDZ!O264-[1]IDZ!$E264</f>
        <v>-1.2209515111955369</v>
      </c>
      <c r="P264" s="2">
        <f>[1]IDZ!P264-[1]IDZ!$E264</f>
        <v>-1.2209515111955369</v>
      </c>
      <c r="Q264" s="2">
        <f>[1]IDZ!Q264-[1]IDZ!$E264</f>
        <v>-1.2209515111955369</v>
      </c>
      <c r="R264" s="2">
        <f>[1]IDZ!R264-[1]IDZ!$E264</f>
        <v>-1.2209515111955369</v>
      </c>
      <c r="S264" s="2">
        <f>[1]IDZ!S264-[1]IDZ!$E264</f>
        <v>-1.2209515111955369</v>
      </c>
      <c r="T264" s="2">
        <f>[1]IDZ!T264-[1]IDZ!$E264</f>
        <v>-1.2209515111955369</v>
      </c>
      <c r="U264" s="2">
        <f>[1]IDZ!U264-[1]IDZ!$E264</f>
        <v>-1.2209515111955369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-1.4144765685974789</v>
      </c>
      <c r="G265" s="2">
        <f>[1]IDZ!G265-[1]IDZ!$E265</f>
        <v>-2.2626374322161951</v>
      </c>
      <c r="H265" s="2">
        <f>[1]IDZ!H265-[1]IDZ!$E265</f>
        <v>-2.9730269799815972</v>
      </c>
      <c r="I265" s="2">
        <f>[1]IDZ!I265-[1]IDZ!$E265</f>
        <v>-3.6200209594662738</v>
      </c>
      <c r="J265" s="2">
        <f>[1]IDZ!J265-[1]IDZ!$E265</f>
        <v>-4.250866750394394</v>
      </c>
      <c r="K265" s="2">
        <f>[1]IDZ!K265-[1]IDZ!$E265</f>
        <v>-4.7904128178115997</v>
      </c>
      <c r="L265" s="2">
        <f>[1]IDZ!L265-[1]IDZ!$E265</f>
        <v>8.9883056262976879E-2</v>
      </c>
      <c r="M265" s="2">
        <f>[1]IDZ!M265-[1]IDZ!$E265</f>
        <v>2.6225064211785281</v>
      </c>
      <c r="N265" s="2">
        <f>[1]IDZ!N265-[1]IDZ!$E265</f>
        <v>5.55920032204682</v>
      </c>
      <c r="O265" s="2">
        <f>[1]IDZ!O265-[1]IDZ!$E265</f>
        <v>5.55920032204682</v>
      </c>
      <c r="P265" s="2">
        <f>[1]IDZ!P265-[1]IDZ!$E265</f>
        <v>5.55920032204682</v>
      </c>
      <c r="Q265" s="2">
        <f>[1]IDZ!Q265-[1]IDZ!$E265</f>
        <v>5.55920032204682</v>
      </c>
      <c r="R265" s="2">
        <f>[1]IDZ!R265-[1]IDZ!$E265</f>
        <v>5.55920032204682</v>
      </c>
      <c r="S265" s="2">
        <f>[1]IDZ!S265-[1]IDZ!$E265</f>
        <v>5.55920032204682</v>
      </c>
      <c r="T265" s="2">
        <f>[1]IDZ!T265-[1]IDZ!$E265</f>
        <v>5.55920032204682</v>
      </c>
      <c r="U265" s="2">
        <f>[1]IDZ!U265-[1]IDZ!$E265</f>
        <v>5.55920032204682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-1.4516750266122784</v>
      </c>
      <c r="G266" s="2">
        <f>[1]IDZ!G266-[1]IDZ!$E266</f>
        <v>-2.5154959933502141</v>
      </c>
      <c r="H266" s="2">
        <f>[1]IDZ!H266-[1]IDZ!$E266</f>
        <v>-3.268653570777829</v>
      </c>
      <c r="I266" s="2">
        <f>[1]IDZ!I266-[1]IDZ!$E266</f>
        <v>-3.8555371240723559</v>
      </c>
      <c r="J266" s="2">
        <f>[1]IDZ!J266-[1]IDZ!$E266</f>
        <v>-4.335002056957066</v>
      </c>
      <c r="K266" s="2">
        <f>[1]IDZ!K266-[1]IDZ!$E266</f>
        <v>-4.7373219570182812</v>
      </c>
      <c r="L266" s="2">
        <f>[1]IDZ!L266-[1]IDZ!$E266</f>
        <v>-0.12339290888286314</v>
      </c>
      <c r="M266" s="2">
        <f>[1]IDZ!M266-[1]IDZ!$E266</f>
        <v>3.0236217479885994</v>
      </c>
      <c r="N266" s="2">
        <f>[1]IDZ!N266-[1]IDZ!$E266</f>
        <v>5.4874743938884762</v>
      </c>
      <c r="O266" s="2">
        <f>[1]IDZ!O266-[1]IDZ!$E266</f>
        <v>5.4874743938884762</v>
      </c>
      <c r="P266" s="2">
        <f>[1]IDZ!P266-[1]IDZ!$E266</f>
        <v>5.4874743938884762</v>
      </c>
      <c r="Q266" s="2">
        <f>[1]IDZ!Q266-[1]IDZ!$E266</f>
        <v>5.4874743938884762</v>
      </c>
      <c r="R266" s="2">
        <f>[1]IDZ!R266-[1]IDZ!$E266</f>
        <v>5.4874743938884762</v>
      </c>
      <c r="S266" s="2">
        <f>[1]IDZ!S266-[1]IDZ!$E266</f>
        <v>5.4874743938884762</v>
      </c>
      <c r="T266" s="2">
        <f>[1]IDZ!T266-[1]IDZ!$E266</f>
        <v>5.4874743938884762</v>
      </c>
      <c r="U266" s="2">
        <f>[1]IDZ!U266-[1]IDZ!$E266</f>
        <v>5.4874743938884762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-1.6043958038944623</v>
      </c>
      <c r="G267" s="2">
        <f>[1]IDZ!G267-[1]IDZ!$E267</f>
        <v>-2.6613687225490139</v>
      </c>
      <c r="H267" s="2">
        <f>[1]IDZ!H267-[1]IDZ!$E267</f>
        <v>-3.4135828932352581</v>
      </c>
      <c r="I267" s="2">
        <f>[1]IDZ!I267-[1]IDZ!$E267</f>
        <v>-3.9776074201136851</v>
      </c>
      <c r="J267" s="2">
        <f>[1]IDZ!J267-[1]IDZ!$E267</f>
        <v>-4.5054578019740461</v>
      </c>
      <c r="K267" s="2">
        <f>[1]IDZ!K267-[1]IDZ!$E267</f>
        <v>-4.9365155894857793</v>
      </c>
      <c r="L267" s="2">
        <f>[1]IDZ!L267-[1]IDZ!$E267</f>
        <v>-1.0819832758572403</v>
      </c>
      <c r="M267" s="2">
        <f>[1]IDZ!M267-[1]IDZ!$E267</f>
        <v>1.986595602572109</v>
      </c>
      <c r="N267" s="2">
        <f>[1]IDZ!N267-[1]IDZ!$E267</f>
        <v>4.9860110036505176</v>
      </c>
      <c r="O267" s="2">
        <f>[1]IDZ!O267-[1]IDZ!$E267</f>
        <v>7.048814929243548</v>
      </c>
      <c r="P267" s="2">
        <f>[1]IDZ!P267-[1]IDZ!$E267</f>
        <v>7.048814929243548</v>
      </c>
      <c r="Q267" s="2">
        <f>[1]IDZ!Q267-[1]IDZ!$E267</f>
        <v>7.048814929243548</v>
      </c>
      <c r="R267" s="2">
        <f>[1]IDZ!R267-[1]IDZ!$E267</f>
        <v>7.048814929243548</v>
      </c>
      <c r="S267" s="2">
        <f>[1]IDZ!S267-[1]IDZ!$E267</f>
        <v>7.048814929243548</v>
      </c>
      <c r="T267" s="2">
        <f>[1]IDZ!T267-[1]IDZ!$E267</f>
        <v>7.048814929243548</v>
      </c>
      <c r="U267" s="2">
        <f>[1]IDZ!U267-[1]IDZ!$E267</f>
        <v>7.048814929243548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-1.459573483097671</v>
      </c>
      <c r="G268" s="2">
        <f>[1]IDZ!G268-[1]IDZ!$E268</f>
        <v>-2.4557790375663302</v>
      </c>
      <c r="H268" s="2">
        <f>[1]IDZ!H268-[1]IDZ!$E268</f>
        <v>-3.1601030330114099</v>
      </c>
      <c r="I268" s="2">
        <f>[1]IDZ!I268-[1]IDZ!$E268</f>
        <v>-3.6944098338442615</v>
      </c>
      <c r="J268" s="2">
        <f>[1]IDZ!J268-[1]IDZ!$E268</f>
        <v>-4.0988686487051353</v>
      </c>
      <c r="K268" s="2">
        <f>[1]IDZ!K268-[1]IDZ!$E268</f>
        <v>-4.4037604702278657</v>
      </c>
      <c r="L268" s="2">
        <f>[1]IDZ!L268-[1]IDZ!$E268</f>
        <v>-1.4622683803517731</v>
      </c>
      <c r="M268" s="2">
        <f>[1]IDZ!M268-[1]IDZ!$E268</f>
        <v>-0.28064521156220223</v>
      </c>
      <c r="N268" s="2">
        <f>[1]IDZ!N268-[1]IDZ!$E268</f>
        <v>2.3127290384608017</v>
      </c>
      <c r="O268" s="2">
        <f>[1]IDZ!O268-[1]IDZ!$E268</f>
        <v>4.5158791924061887</v>
      </c>
      <c r="P268" s="2">
        <f>[1]IDZ!P268-[1]IDZ!$E268</f>
        <v>6.0012491717486114</v>
      </c>
      <c r="Q268" s="2">
        <f>[1]IDZ!Q268-[1]IDZ!$E268</f>
        <v>7.1665127717514423</v>
      </c>
      <c r="R268" s="2">
        <f>[1]IDZ!R268-[1]IDZ!$E268</f>
        <v>7.1665127717514423</v>
      </c>
      <c r="S268" s="2">
        <f>[1]IDZ!S268-[1]IDZ!$E268</f>
        <v>7.1665127717514423</v>
      </c>
      <c r="T268" s="2">
        <f>[1]IDZ!T268-[1]IDZ!$E268</f>
        <v>7.1665127717514423</v>
      </c>
      <c r="U268" s="2">
        <f>[1]IDZ!U268-[1]IDZ!$E268</f>
        <v>7.1665127717514423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-1.3936458306186665</v>
      </c>
      <c r="G269" s="2">
        <f>[1]IDZ!G269-[1]IDZ!$E269</f>
        <v>-2.297688479947638</v>
      </c>
      <c r="H269" s="2">
        <f>[1]IDZ!H269-[1]IDZ!$E269</f>
        <v>-2.8845055946854359</v>
      </c>
      <c r="I269" s="2">
        <f>[1]IDZ!I269-[1]IDZ!$E269</f>
        <v>-3.3909753222841346</v>
      </c>
      <c r="J269" s="2">
        <f>[1]IDZ!J269-[1]IDZ!$E269</f>
        <v>-3.8353471168944537</v>
      </c>
      <c r="K269" s="2">
        <f>[1]IDZ!K269-[1]IDZ!$E269</f>
        <v>-4.1508443845564642</v>
      </c>
      <c r="L269" s="2">
        <f>[1]IDZ!L269-[1]IDZ!$E269</f>
        <v>-1.8540972943423668</v>
      </c>
      <c r="M269" s="2">
        <f>[1]IDZ!M269-[1]IDZ!$E269</f>
        <v>0.74912870937741616</v>
      </c>
      <c r="N269" s="2">
        <f>[1]IDZ!N269-[1]IDZ!$E269</f>
        <v>3.1683822559973009</v>
      </c>
      <c r="O269" s="2">
        <f>[1]IDZ!O269-[1]IDZ!$E269</f>
        <v>5.1866002262280091</v>
      </c>
      <c r="P269" s="2">
        <f>[1]IDZ!P269-[1]IDZ!$E269</f>
        <v>5.1866002262280091</v>
      </c>
      <c r="Q269" s="2">
        <f>[1]IDZ!Q269-[1]IDZ!$E269</f>
        <v>5.1866002262280091</v>
      </c>
      <c r="R269" s="2">
        <f>[1]IDZ!R269-[1]IDZ!$E269</f>
        <v>5.1866002262280091</v>
      </c>
      <c r="S269" s="2">
        <f>[1]IDZ!S269-[1]IDZ!$E269</f>
        <v>5.1866002262280091</v>
      </c>
      <c r="T269" s="2">
        <f>[1]IDZ!T269-[1]IDZ!$E269</f>
        <v>5.1866002262280091</v>
      </c>
      <c r="U269" s="2">
        <f>[1]IDZ!U269-[1]IDZ!$E269</f>
        <v>5.1866002262280091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-1.4310683385483145</v>
      </c>
      <c r="G270" s="2">
        <f>[1]IDZ!G270-[1]IDZ!$E270</f>
        <v>-2.3891909038044901</v>
      </c>
      <c r="H270" s="2">
        <f>[1]IDZ!H270-[1]IDZ!$E270</f>
        <v>-3.0638140273838985</v>
      </c>
      <c r="I270" s="2">
        <f>[1]IDZ!I270-[1]IDZ!$E270</f>
        <v>-3.571394329015547</v>
      </c>
      <c r="J270" s="2">
        <f>[1]IDZ!J270-[1]IDZ!$E270</f>
        <v>-3.9557594679184405</v>
      </c>
      <c r="K270" s="2">
        <f>[1]IDZ!K270-[1]IDZ!$E270</f>
        <v>-4.2304592282299041</v>
      </c>
      <c r="L270" s="2">
        <f>[1]IDZ!L270-[1]IDZ!$E270</f>
        <v>-1.0184490383884679</v>
      </c>
      <c r="M270" s="2">
        <f>[1]IDZ!M270-[1]IDZ!$E270</f>
        <v>1.4568464789050779</v>
      </c>
      <c r="N270" s="2">
        <f>[1]IDZ!N270-[1]IDZ!$E270</f>
        <v>2.9051536601454018</v>
      </c>
      <c r="O270" s="2">
        <f>[1]IDZ!O270-[1]IDZ!$E270</f>
        <v>4.2397893752297193</v>
      </c>
      <c r="P270" s="2">
        <f>[1]IDZ!P270-[1]IDZ!$E270</f>
        <v>5.6426851854374149</v>
      </c>
      <c r="Q270" s="2">
        <f>[1]IDZ!Q270-[1]IDZ!$E270</f>
        <v>5.6426851854374149</v>
      </c>
      <c r="R270" s="2">
        <f>[1]IDZ!R270-[1]IDZ!$E270</f>
        <v>5.6426851854374149</v>
      </c>
      <c r="S270" s="2">
        <f>[1]IDZ!S270-[1]IDZ!$E270</f>
        <v>5.6426851854374149</v>
      </c>
      <c r="T270" s="2">
        <f>[1]IDZ!T270-[1]IDZ!$E270</f>
        <v>5.6426851854374149</v>
      </c>
      <c r="U270" s="2">
        <f>[1]IDZ!U270-[1]IDZ!$E270</f>
        <v>5.6426851854374149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-1.5984527495635916</v>
      </c>
      <c r="G271" s="2">
        <f>[1]IDZ!G271-[1]IDZ!$E271</f>
        <v>-2.4048730025639742</v>
      </c>
      <c r="H271" s="2">
        <f>[1]IDZ!H271-[1]IDZ!$E271</f>
        <v>-3.0647933683813591</v>
      </c>
      <c r="I271" s="2">
        <f>[1]IDZ!I271-[1]IDZ!$E271</f>
        <v>-3.6402691649065986</v>
      </c>
      <c r="J271" s="2">
        <f>[1]IDZ!J271-[1]IDZ!$E271</f>
        <v>-4.1996792804172713</v>
      </c>
      <c r="K271" s="2">
        <f>[1]IDZ!K271-[1]IDZ!$E271</f>
        <v>-4.5920110903869897</v>
      </c>
      <c r="L271" s="2">
        <f>[1]IDZ!L271-[1]IDZ!$E271</f>
        <v>-1.2594811313756509</v>
      </c>
      <c r="M271" s="2">
        <f>[1]IDZ!M271-[1]IDZ!$E271</f>
        <v>0.74949620044739618</v>
      </c>
      <c r="N271" s="2">
        <f>[1]IDZ!N271-[1]IDZ!$E271</f>
        <v>3.1164652197253275</v>
      </c>
      <c r="O271" s="2">
        <f>[1]IDZ!O271-[1]IDZ!$E271</f>
        <v>5.0336904408766259</v>
      </c>
      <c r="P271" s="2">
        <f>[1]IDZ!P271-[1]IDZ!$E271</f>
        <v>5.0336904408766259</v>
      </c>
      <c r="Q271" s="2">
        <f>[1]IDZ!Q271-[1]IDZ!$E271</f>
        <v>5.0336904408766259</v>
      </c>
      <c r="R271" s="2">
        <f>[1]IDZ!R271-[1]IDZ!$E271</f>
        <v>5.0336904408766259</v>
      </c>
      <c r="S271" s="2">
        <f>[1]IDZ!S271-[1]IDZ!$E271</f>
        <v>5.0336904408766259</v>
      </c>
      <c r="T271" s="2">
        <f>[1]IDZ!T271-[1]IDZ!$E271</f>
        <v>5.0336904408766259</v>
      </c>
      <c r="U271" s="2">
        <f>[1]IDZ!U271-[1]IDZ!$E271</f>
        <v>5.0336904408766259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-1.2903030320866833</v>
      </c>
      <c r="G272" s="2">
        <f>[1]IDZ!G272-[1]IDZ!$E272</f>
        <v>-2.1693682985828389</v>
      </c>
      <c r="H272" s="2">
        <f>[1]IDZ!H272-[1]IDZ!$E272</f>
        <v>-2.8092765863718654</v>
      </c>
      <c r="I272" s="2">
        <f>[1]IDZ!I272-[1]IDZ!$E272</f>
        <v>-3.2780794288511572</v>
      </c>
      <c r="J272" s="2">
        <f>[1]IDZ!J272-[1]IDZ!$E272</f>
        <v>-3.6100120595227168</v>
      </c>
      <c r="K272" s="2">
        <f>[1]IDZ!K272-[1]IDZ!$E272</f>
        <v>-3.871231413345896</v>
      </c>
      <c r="L272" s="2">
        <f>[1]IDZ!L272-[1]IDZ!$E272</f>
        <v>-4.0681457275428841</v>
      </c>
      <c r="M272" s="2">
        <f>[1]IDZ!M272-[1]IDZ!$E272</f>
        <v>-1.4044207618659783</v>
      </c>
      <c r="N272" s="2">
        <f>[1]IDZ!N272-[1]IDZ!$E272</f>
        <v>0.8043134301316428</v>
      </c>
      <c r="O272" s="2">
        <f>[1]IDZ!O272-[1]IDZ!$E272</f>
        <v>2.5204737958538175</v>
      </c>
      <c r="P272" s="2">
        <f>[1]IDZ!P272-[1]IDZ!$E272</f>
        <v>3.9741984930209213</v>
      </c>
      <c r="Q272" s="2">
        <f>[1]IDZ!Q272-[1]IDZ!$E272</f>
        <v>3.9741984930209213</v>
      </c>
      <c r="R272" s="2">
        <f>[1]IDZ!R272-[1]IDZ!$E272</f>
        <v>3.9741984930209213</v>
      </c>
      <c r="S272" s="2">
        <f>[1]IDZ!S272-[1]IDZ!$E272</f>
        <v>3.9741984930209213</v>
      </c>
      <c r="T272" s="2">
        <f>[1]IDZ!T272-[1]IDZ!$E272</f>
        <v>3.9741984930209213</v>
      </c>
      <c r="U272" s="2">
        <f>[1]IDZ!U272-[1]IDZ!$E272</f>
        <v>3.9741984930209213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-1.1877450489732126</v>
      </c>
      <c r="G273" s="2">
        <f>[1]IDZ!G273-[1]IDZ!$E273</f>
        <v>-2.0099324267251717</v>
      </c>
      <c r="H273" s="2">
        <f>[1]IDZ!H273-[1]IDZ!$E273</f>
        <v>-2.7279024262075211</v>
      </c>
      <c r="I273" s="2">
        <f>[1]IDZ!I273-[1]IDZ!$E273</f>
        <v>-3.2529727134439241</v>
      </c>
      <c r="J273" s="2">
        <f>[1]IDZ!J273-[1]IDZ!$E273</f>
        <v>-3.7022188400064238</v>
      </c>
      <c r="K273" s="2">
        <f>[1]IDZ!K273-[1]IDZ!$E273</f>
        <v>-4.0429362943308718</v>
      </c>
      <c r="L273" s="2">
        <f>[1]IDZ!L273-[1]IDZ!$E273</f>
        <v>-1.8298480700849353</v>
      </c>
      <c r="M273" s="2">
        <f>[1]IDZ!M273-[1]IDZ!$E273</f>
        <v>0.68662665351237706</v>
      </c>
      <c r="N273" s="2">
        <f>[1]IDZ!N273-[1]IDZ!$E273</f>
        <v>3.2667651412512271</v>
      </c>
      <c r="O273" s="2">
        <f>[1]IDZ!O273-[1]IDZ!$E273</f>
        <v>4.8377338073815537</v>
      </c>
      <c r="P273" s="2">
        <f>[1]IDZ!P273-[1]IDZ!$E273</f>
        <v>4.8377338073815537</v>
      </c>
      <c r="Q273" s="2">
        <f>[1]IDZ!Q273-[1]IDZ!$E273</f>
        <v>4.8377338073815537</v>
      </c>
      <c r="R273" s="2">
        <f>[1]IDZ!R273-[1]IDZ!$E273</f>
        <v>4.8377338073815537</v>
      </c>
      <c r="S273" s="2">
        <f>[1]IDZ!S273-[1]IDZ!$E273</f>
        <v>4.8377338073815537</v>
      </c>
      <c r="T273" s="2">
        <f>[1]IDZ!T273-[1]IDZ!$E273</f>
        <v>4.8377338073815537</v>
      </c>
      <c r="U273" s="2">
        <f>[1]IDZ!U273-[1]IDZ!$E273</f>
        <v>4.8377338073815537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-1.6085133066486748</v>
      </c>
      <c r="G274" s="2">
        <f>[1]IDZ!G274-[1]IDZ!$E274</f>
        <v>-2.6517292597613817</v>
      </c>
      <c r="H274" s="2">
        <f>[1]IDZ!H274-[1]IDZ!$E274</f>
        <v>-3.2359297925091965</v>
      </c>
      <c r="I274" s="2">
        <f>[1]IDZ!I274-[1]IDZ!$E274</f>
        <v>-3.644244058856728</v>
      </c>
      <c r="J274" s="2">
        <f>[1]IDZ!J274-[1]IDZ!$E274</f>
        <v>-3.9756870279804843</v>
      </c>
      <c r="K274" s="2">
        <f>[1]IDZ!K274-[1]IDZ!$E274</f>
        <v>-4.210674450208657</v>
      </c>
      <c r="L274" s="2">
        <f>[1]IDZ!L274-[1]IDZ!$E274</f>
        <v>-3.4907553360715866</v>
      </c>
      <c r="M274" s="2">
        <f>[1]IDZ!M274-[1]IDZ!$E274</f>
        <v>-2.7384356775853007</v>
      </c>
      <c r="N274" s="2">
        <f>[1]IDZ!N274-[1]IDZ!$E274</f>
        <v>-0.5190051957903421</v>
      </c>
      <c r="O274" s="2">
        <f>[1]IDZ!O274-[1]IDZ!$E274</f>
        <v>1.3972793192914992</v>
      </c>
      <c r="P274" s="2">
        <f>[1]IDZ!P274-[1]IDZ!$E274</f>
        <v>2.9105854310283661</v>
      </c>
      <c r="Q274" s="2">
        <f>[1]IDZ!Q274-[1]IDZ!$E274</f>
        <v>2.9105854310283661</v>
      </c>
      <c r="R274" s="2">
        <f>[1]IDZ!R274-[1]IDZ!$E274</f>
        <v>2.9105854310283661</v>
      </c>
      <c r="S274" s="2">
        <f>[1]IDZ!S274-[1]IDZ!$E274</f>
        <v>2.9105854310283661</v>
      </c>
      <c r="T274" s="2">
        <f>[1]IDZ!T274-[1]IDZ!$E274</f>
        <v>2.9105854310283661</v>
      </c>
      <c r="U274" s="2">
        <f>[1]IDZ!U274-[1]IDZ!$E274</f>
        <v>2.9105854310283661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-1.2818969455970546</v>
      </c>
      <c r="G275" s="2">
        <f>[1]IDZ!G275-[1]IDZ!$E275</f>
        <v>-2.3176020361074876</v>
      </c>
      <c r="H275" s="2">
        <f>[1]IDZ!H275-[1]IDZ!$E275</f>
        <v>-3.1784672559206513</v>
      </c>
      <c r="I275" s="2">
        <f>[1]IDZ!I275-[1]IDZ!$E275</f>
        <v>-3.8674468515876015</v>
      </c>
      <c r="J275" s="2">
        <f>[1]IDZ!J275-[1]IDZ!$E275</f>
        <v>-4.414050932543546</v>
      </c>
      <c r="K275" s="2">
        <f>[1]IDZ!K275-[1]IDZ!$E275</f>
        <v>-4.8778545198979799</v>
      </c>
      <c r="L275" s="2">
        <f>[1]IDZ!L275-[1]IDZ!$E275</f>
        <v>-0.68406568806777557</v>
      </c>
      <c r="M275" s="2">
        <f>[1]IDZ!M275-[1]IDZ!$E275</f>
        <v>2.7365808305159902</v>
      </c>
      <c r="N275" s="2">
        <f>[1]IDZ!N275-[1]IDZ!$E275</f>
        <v>4.9818556192811769</v>
      </c>
      <c r="O275" s="2">
        <f>[1]IDZ!O275-[1]IDZ!$E275</f>
        <v>4.9818556192811769</v>
      </c>
      <c r="P275" s="2">
        <f>[1]IDZ!P275-[1]IDZ!$E275</f>
        <v>4.9818556192811769</v>
      </c>
      <c r="Q275" s="2">
        <f>[1]IDZ!Q275-[1]IDZ!$E275</f>
        <v>4.9818556192811769</v>
      </c>
      <c r="R275" s="2">
        <f>[1]IDZ!R275-[1]IDZ!$E275</f>
        <v>4.9818556192811769</v>
      </c>
      <c r="S275" s="2">
        <f>[1]IDZ!S275-[1]IDZ!$E275</f>
        <v>4.9818556192811769</v>
      </c>
      <c r="T275" s="2">
        <f>[1]IDZ!T275-[1]IDZ!$E275</f>
        <v>4.9818556192811769</v>
      </c>
      <c r="U275" s="2">
        <f>[1]IDZ!U275-[1]IDZ!$E275</f>
        <v>4.9818556192811769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-1.3918479354496043</v>
      </c>
      <c r="G276" s="2">
        <f>[1]IDZ!G276-[1]IDZ!$E276</f>
        <v>-2.2868398132088714</v>
      </c>
      <c r="H276" s="2">
        <f>[1]IDZ!H276-[1]IDZ!$E276</f>
        <v>-3.0246549688662014</v>
      </c>
      <c r="I276" s="2">
        <f>[1]IDZ!I276-[1]IDZ!$E276</f>
        <v>-3.5792689599874024</v>
      </c>
      <c r="J276" s="2">
        <f>[1]IDZ!J276-[1]IDZ!$E276</f>
        <v>-3.9504290441347081</v>
      </c>
      <c r="K276" s="2">
        <f>[1]IDZ!K276-[1]IDZ!$E276</f>
        <v>-4.2467137501068351</v>
      </c>
      <c r="L276" s="2">
        <f>[1]IDZ!L276-[1]IDZ!$E276</f>
        <v>-3.3082677965995231</v>
      </c>
      <c r="M276" s="2">
        <f>[1]IDZ!M276-[1]IDZ!$E276</f>
        <v>-0.6783747811143428</v>
      </c>
      <c r="N276" s="2">
        <f>[1]IDZ!N276-[1]IDZ!$E276</f>
        <v>1.5410604696487553</v>
      </c>
      <c r="O276" s="2">
        <f>[1]IDZ!O276-[1]IDZ!$E276</f>
        <v>3.5790365542582236</v>
      </c>
      <c r="P276" s="2">
        <f>[1]IDZ!P276-[1]IDZ!$E276</f>
        <v>5.2707153044546828</v>
      </c>
      <c r="Q276" s="2">
        <f>[1]IDZ!Q276-[1]IDZ!$E276</f>
        <v>5.2707153044546828</v>
      </c>
      <c r="R276" s="2">
        <f>[1]IDZ!R276-[1]IDZ!$E276</f>
        <v>5.2707153044546828</v>
      </c>
      <c r="S276" s="2">
        <f>[1]IDZ!S276-[1]IDZ!$E276</f>
        <v>5.2707153044546828</v>
      </c>
      <c r="T276" s="2">
        <f>[1]IDZ!T276-[1]IDZ!$E276</f>
        <v>5.2707153044546828</v>
      </c>
      <c r="U276" s="2">
        <f>[1]IDZ!U276-[1]IDZ!$E276</f>
        <v>5.2707153044546828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-1.5375858540709118</v>
      </c>
      <c r="G277" s="2">
        <f>[1]IDZ!G277-[1]IDZ!$E277</f>
        <v>-2.6877357558762611</v>
      </c>
      <c r="H277" s="2">
        <f>[1]IDZ!H277-[1]IDZ!$E277</f>
        <v>-3.4620814473101831</v>
      </c>
      <c r="I277" s="2">
        <f>[1]IDZ!I277-[1]IDZ!$E277</f>
        <v>-4.0913794291292476</v>
      </c>
      <c r="J277" s="2">
        <f>[1]IDZ!J277-[1]IDZ!$E277</f>
        <v>-4.5400517317488323</v>
      </c>
      <c r="K277" s="2">
        <f>[1]IDZ!K277-[1]IDZ!$E277</f>
        <v>-4.8529181650045814</v>
      </c>
      <c r="L277" s="2">
        <f>[1]IDZ!L277-[1]IDZ!$E277</f>
        <v>-2.0206936758204961</v>
      </c>
      <c r="M277" s="2">
        <f>[1]IDZ!M277-[1]IDZ!$E277</f>
        <v>0.91825350236229042</v>
      </c>
      <c r="N277" s="2">
        <f>[1]IDZ!N277-[1]IDZ!$E277</f>
        <v>3.3567480584470957</v>
      </c>
      <c r="O277" s="2">
        <f>[1]IDZ!O277-[1]IDZ!$E277</f>
        <v>5.1924103281600651</v>
      </c>
      <c r="P277" s="2">
        <f>[1]IDZ!P277-[1]IDZ!$E277</f>
        <v>6.8289918970241388</v>
      </c>
      <c r="Q277" s="2">
        <f>[1]IDZ!Q277-[1]IDZ!$E277</f>
        <v>6.8289918970241388</v>
      </c>
      <c r="R277" s="2">
        <f>[1]IDZ!R277-[1]IDZ!$E277</f>
        <v>6.8289918970241388</v>
      </c>
      <c r="S277" s="2">
        <f>[1]IDZ!S277-[1]IDZ!$E277</f>
        <v>6.8289918970241388</v>
      </c>
      <c r="T277" s="2">
        <f>[1]IDZ!T277-[1]IDZ!$E277</f>
        <v>6.8289918970241388</v>
      </c>
      <c r="U277" s="2">
        <f>[1]IDZ!U277-[1]IDZ!$E277</f>
        <v>6.8289918970241388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-1.532367450467973</v>
      </c>
      <c r="G278" s="2">
        <f>[1]IDZ!G278-[1]IDZ!$E278</f>
        <v>-2.5592688761467457</v>
      </c>
      <c r="H278" s="2">
        <f>[1]IDZ!H278-[1]IDZ!$E278</f>
        <v>-3.402200457913608</v>
      </c>
      <c r="I278" s="2">
        <f>[1]IDZ!I278-[1]IDZ!$E278</f>
        <v>-4.006521241237337</v>
      </c>
      <c r="J278" s="2">
        <f>[1]IDZ!J278-[1]IDZ!$E278</f>
        <v>-4.4429055626331007</v>
      </c>
      <c r="K278" s="2">
        <f>[1]IDZ!K278-[1]IDZ!$E278</f>
        <v>-4.7896077134135169</v>
      </c>
      <c r="L278" s="2">
        <f>[1]IDZ!L278-[1]IDZ!$E278</f>
        <v>-4.0845842808616482</v>
      </c>
      <c r="M278" s="2">
        <f>[1]IDZ!M278-[1]IDZ!$E278</f>
        <v>-1.1024019382276435</v>
      </c>
      <c r="N278" s="2">
        <f>[1]IDZ!N278-[1]IDZ!$E278</f>
        <v>1.9187486247509327</v>
      </c>
      <c r="O278" s="2">
        <f>[1]IDZ!O278-[1]IDZ!$E278</f>
        <v>4.5543642525277193</v>
      </c>
      <c r="P278" s="2">
        <f>[1]IDZ!P278-[1]IDZ!$E278</f>
        <v>4.5543642525277193</v>
      </c>
      <c r="Q278" s="2">
        <f>[1]IDZ!Q278-[1]IDZ!$E278</f>
        <v>4.5543642525277193</v>
      </c>
      <c r="R278" s="2">
        <f>[1]IDZ!R278-[1]IDZ!$E278</f>
        <v>4.5543642525277193</v>
      </c>
      <c r="S278" s="2">
        <f>[1]IDZ!S278-[1]IDZ!$E278</f>
        <v>4.5543642525277193</v>
      </c>
      <c r="T278" s="2">
        <f>[1]IDZ!T278-[1]IDZ!$E278</f>
        <v>4.5543642525277193</v>
      </c>
      <c r="U278" s="2">
        <f>[1]IDZ!U278-[1]IDZ!$E278</f>
        <v>4.5543642525277193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-1.427813615588974</v>
      </c>
      <c r="G279" s="2">
        <f>[1]IDZ!G279-[1]IDZ!$E279</f>
        <v>-2.4845355280084931</v>
      </c>
      <c r="H279" s="2">
        <f>[1]IDZ!H279-[1]IDZ!$E279</f>
        <v>-3.2647273490688491</v>
      </c>
      <c r="I279" s="2">
        <f>[1]IDZ!I279-[1]IDZ!$E279</f>
        <v>-3.8990845182694898</v>
      </c>
      <c r="J279" s="2">
        <f>[1]IDZ!J279-[1]IDZ!$E279</f>
        <v>-4.403779595186748</v>
      </c>
      <c r="K279" s="2">
        <f>[1]IDZ!K279-[1]IDZ!$E279</f>
        <v>-4.7879663410607805</v>
      </c>
      <c r="L279" s="2">
        <f>[1]IDZ!L279-[1]IDZ!$E279</f>
        <v>-4.2649255482153592</v>
      </c>
      <c r="M279" s="2">
        <f>[1]IDZ!M279-[1]IDZ!$E279</f>
        <v>-1.0451012279543193</v>
      </c>
      <c r="N279" s="2">
        <f>[1]IDZ!N279-[1]IDZ!$E279</f>
        <v>1.8027801344530587</v>
      </c>
      <c r="O279" s="2">
        <f>[1]IDZ!O279-[1]IDZ!$E279</f>
        <v>4.4543561078397289</v>
      </c>
      <c r="P279" s="2">
        <f>[1]IDZ!P279-[1]IDZ!$E279</f>
        <v>4.4543561078397289</v>
      </c>
      <c r="Q279" s="2">
        <f>[1]IDZ!Q279-[1]IDZ!$E279</f>
        <v>4.4543561078397289</v>
      </c>
      <c r="R279" s="2">
        <f>[1]IDZ!R279-[1]IDZ!$E279</f>
        <v>4.4543561078397289</v>
      </c>
      <c r="S279" s="2">
        <f>[1]IDZ!S279-[1]IDZ!$E279</f>
        <v>4.4543561078397289</v>
      </c>
      <c r="T279" s="2">
        <f>[1]IDZ!T279-[1]IDZ!$E279</f>
        <v>4.4543561078397289</v>
      </c>
      <c r="U279" s="2">
        <f>[1]IDZ!U279-[1]IDZ!$E279</f>
        <v>4.4543561078397289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-1.3916854552483358</v>
      </c>
      <c r="G280" s="2">
        <f>[1]IDZ!G280-[1]IDZ!$E280</f>
        <v>-2.3781156012464351</v>
      </c>
      <c r="H280" s="2">
        <f>[1]IDZ!H280-[1]IDZ!$E280</f>
        <v>-3.0650530800208742</v>
      </c>
      <c r="I280" s="2">
        <f>[1]IDZ!I280-[1]IDZ!$E280</f>
        <v>-3.5372466793205888</v>
      </c>
      <c r="J280" s="2">
        <f>[1]IDZ!J280-[1]IDZ!$E280</f>
        <v>-3.8693888546832227</v>
      </c>
      <c r="K280" s="2">
        <f>[1]IDZ!K280-[1]IDZ!$E280</f>
        <v>-4.1031989269269076</v>
      </c>
      <c r="L280" s="2">
        <f>[1]IDZ!L280-[1]IDZ!$E280</f>
        <v>-1.4721752652109359</v>
      </c>
      <c r="M280" s="2">
        <f>[1]IDZ!M280-[1]IDZ!$E280</f>
        <v>-1.5873360148439559</v>
      </c>
      <c r="N280" s="2">
        <f>[1]IDZ!N280-[1]IDZ!$E280</f>
        <v>-0.1578570275600697</v>
      </c>
      <c r="O280" s="2">
        <f>[1]IDZ!O280-[1]IDZ!$E280</f>
        <v>1.3792335744296338</v>
      </c>
      <c r="P280" s="2">
        <f>[1]IDZ!P280-[1]IDZ!$E280</f>
        <v>2.6961117032434174</v>
      </c>
      <c r="Q280" s="2">
        <f>[1]IDZ!Q280-[1]IDZ!$E280</f>
        <v>3.8587722411929235</v>
      </c>
      <c r="R280" s="2">
        <f>[1]IDZ!R280-[1]IDZ!$E280</f>
        <v>3.8587722411929235</v>
      </c>
      <c r="S280" s="2">
        <f>[1]IDZ!S280-[1]IDZ!$E280</f>
        <v>3.8587722411929235</v>
      </c>
      <c r="T280" s="2">
        <f>[1]IDZ!T280-[1]IDZ!$E280</f>
        <v>3.8587722411929235</v>
      </c>
      <c r="U280" s="2">
        <f>[1]IDZ!U280-[1]IDZ!$E280</f>
        <v>3.8587722411929235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-1.3575070524547357</v>
      </c>
      <c r="G281" s="2">
        <f>[1]IDZ!G281-[1]IDZ!$E281</f>
        <v>-2.3785142867365892</v>
      </c>
      <c r="H281" s="2">
        <f>[1]IDZ!H281-[1]IDZ!$E281</f>
        <v>-3.1055356667547187</v>
      </c>
      <c r="I281" s="2">
        <f>[1]IDZ!I281-[1]IDZ!$E281</f>
        <v>-3.6409479741439839</v>
      </c>
      <c r="J281" s="2">
        <f>[1]IDZ!J281-[1]IDZ!$E281</f>
        <v>-4.1109986464241928</v>
      </c>
      <c r="K281" s="2">
        <f>[1]IDZ!K281-[1]IDZ!$E281</f>
        <v>-4.4810144223928887</v>
      </c>
      <c r="L281" s="2">
        <f>[1]IDZ!L281-[1]IDZ!$E281</f>
        <v>-1.3996358280998038</v>
      </c>
      <c r="M281" s="2">
        <f>[1]IDZ!M281-[1]IDZ!$E281</f>
        <v>1.3309880605057742</v>
      </c>
      <c r="N281" s="2">
        <f>[1]IDZ!N281-[1]IDZ!$E281</f>
        <v>4.0103799739826655</v>
      </c>
      <c r="O281" s="2">
        <f>[1]IDZ!O281-[1]IDZ!$E281</f>
        <v>6.3353615678365287</v>
      </c>
      <c r="P281" s="2">
        <f>[1]IDZ!P281-[1]IDZ!$E281</f>
        <v>8.2254132452634963</v>
      </c>
      <c r="Q281" s="2">
        <f>[1]IDZ!Q281-[1]IDZ!$E281</f>
        <v>8.2254132452634963</v>
      </c>
      <c r="R281" s="2">
        <f>[1]IDZ!R281-[1]IDZ!$E281</f>
        <v>8.2254132452634963</v>
      </c>
      <c r="S281" s="2">
        <f>[1]IDZ!S281-[1]IDZ!$E281</f>
        <v>8.2254132452634963</v>
      </c>
      <c r="T281" s="2">
        <f>[1]IDZ!T281-[1]IDZ!$E281</f>
        <v>8.2254132452634963</v>
      </c>
      <c r="U281" s="2">
        <f>[1]IDZ!U281-[1]IDZ!$E281</f>
        <v>8.2254132452634963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-1.6021107112601385</v>
      </c>
      <c r="G282" s="2">
        <f>[1]IDZ!G282-[1]IDZ!$E282</f>
        <v>-2.7448492140720049</v>
      </c>
      <c r="H282" s="2">
        <f>[1]IDZ!H282-[1]IDZ!$E282</f>
        <v>-3.5906803379759538</v>
      </c>
      <c r="I282" s="2">
        <f>[1]IDZ!I282-[1]IDZ!$E282</f>
        <v>-4.1778449756247227</v>
      </c>
      <c r="J282" s="2">
        <f>[1]IDZ!J282-[1]IDZ!$E282</f>
        <v>-4.6372053923493866</v>
      </c>
      <c r="K282" s="2">
        <f>[1]IDZ!K282-[1]IDZ!$E282</f>
        <v>-4.9987680020419134</v>
      </c>
      <c r="L282" s="2">
        <f>[1]IDZ!L282-[1]IDZ!$E282</f>
        <v>-1.656266262796521</v>
      </c>
      <c r="M282" s="2">
        <f>[1]IDZ!M282-[1]IDZ!$E282</f>
        <v>0.84821392723246447</v>
      </c>
      <c r="N282" s="2">
        <f>[1]IDZ!N282-[1]IDZ!$E282</f>
        <v>3.3168264273080581</v>
      </c>
      <c r="O282" s="2">
        <f>[1]IDZ!O282-[1]IDZ!$E282</f>
        <v>6.2686221909762452</v>
      </c>
      <c r="P282" s="2">
        <f>[1]IDZ!P282-[1]IDZ!$E282</f>
        <v>6.2686221909762452</v>
      </c>
      <c r="Q282" s="2">
        <f>[1]IDZ!Q282-[1]IDZ!$E282</f>
        <v>6.2686221909762452</v>
      </c>
      <c r="R282" s="2">
        <f>[1]IDZ!R282-[1]IDZ!$E282</f>
        <v>6.2686221909762452</v>
      </c>
      <c r="S282" s="2">
        <f>[1]IDZ!S282-[1]IDZ!$E282</f>
        <v>6.2686221909762452</v>
      </c>
      <c r="T282" s="2">
        <f>[1]IDZ!T282-[1]IDZ!$E282</f>
        <v>6.2686221909762452</v>
      </c>
      <c r="U282" s="2">
        <f>[1]IDZ!U282-[1]IDZ!$E282</f>
        <v>6.2686221909762452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-1.1420327582439569</v>
      </c>
      <c r="G283" s="2">
        <f>[1]IDZ!G283-[1]IDZ!$E283</f>
        <v>-1.9235800966489762</v>
      </c>
      <c r="H283" s="2">
        <f>[1]IDZ!H283-[1]IDZ!$E283</f>
        <v>-2.4645964010547061</v>
      </c>
      <c r="I283" s="2">
        <f>[1]IDZ!I283-[1]IDZ!$E283</f>
        <v>-2.8997053719855472</v>
      </c>
      <c r="J283" s="2">
        <f>[1]IDZ!J283-[1]IDZ!$E283</f>
        <v>-3.2016508722193606</v>
      </c>
      <c r="K283" s="2">
        <f>[1]IDZ!K283-[1]IDZ!$E283</f>
        <v>-3.4279143645238008</v>
      </c>
      <c r="L283" s="2">
        <f>[1]IDZ!L283-[1]IDZ!$E283</f>
        <v>-0.96213911504563043</v>
      </c>
      <c r="M283" s="2">
        <f>[1]IDZ!M283-[1]IDZ!$E283</f>
        <v>0.26329507129901231</v>
      </c>
      <c r="N283" s="2">
        <f>[1]IDZ!N283-[1]IDZ!$E283</f>
        <v>1.7207107214600512</v>
      </c>
      <c r="O283" s="2">
        <f>[1]IDZ!O283-[1]IDZ!$E283</f>
        <v>3.28732160576034</v>
      </c>
      <c r="P283" s="2">
        <f>[1]IDZ!P283-[1]IDZ!$E283</f>
        <v>4.4696584796254797</v>
      </c>
      <c r="Q283" s="2">
        <f>[1]IDZ!Q283-[1]IDZ!$E283</f>
        <v>5.3340523808307552</v>
      </c>
      <c r="R283" s="2">
        <f>[1]IDZ!R283-[1]IDZ!$E283</f>
        <v>5.3340523808307552</v>
      </c>
      <c r="S283" s="2">
        <f>[1]IDZ!S283-[1]IDZ!$E283</f>
        <v>5.3340523808307552</v>
      </c>
      <c r="T283" s="2">
        <f>[1]IDZ!T283-[1]IDZ!$E283</f>
        <v>5.3340523808307552</v>
      </c>
      <c r="U283" s="2">
        <f>[1]IDZ!U283-[1]IDZ!$E283</f>
        <v>5.3340523808307552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-1.7013061411498143</v>
      </c>
      <c r="G285" s="2">
        <f>[1]IDZ!G285-[1]IDZ!$E285</f>
        <v>-2.8402279035990432</v>
      </c>
      <c r="H285" s="2">
        <f>[1]IDZ!H285-[1]IDZ!$E285</f>
        <v>-3.7011051669003905</v>
      </c>
      <c r="I285" s="2">
        <f>[1]IDZ!I285-[1]IDZ!$E285</f>
        <v>-4.4119735654891485</v>
      </c>
      <c r="J285" s="2">
        <f>[1]IDZ!J285-[1]IDZ!$E285</f>
        <v>-4.9780941255363871</v>
      </c>
      <c r="K285" s="2">
        <f>[1]IDZ!K285-[1]IDZ!$E285</f>
        <v>-5.4290614589869506</v>
      </c>
      <c r="L285" s="2">
        <f>[1]IDZ!L285-[1]IDZ!$E285</f>
        <v>-1.5544169429287109</v>
      </c>
      <c r="M285" s="2">
        <f>[1]IDZ!M285-[1]IDZ!$E285</f>
        <v>1.3972286642231211</v>
      </c>
      <c r="N285" s="2">
        <f>[1]IDZ!N285-[1]IDZ!$E285</f>
        <v>4.3690326118197191</v>
      </c>
      <c r="O285" s="2">
        <f>[1]IDZ!O285-[1]IDZ!$E285</f>
        <v>6.8397495879197692</v>
      </c>
      <c r="P285" s="2">
        <f>[1]IDZ!P285-[1]IDZ!$E285</f>
        <v>6.8397495879197692</v>
      </c>
      <c r="Q285" s="2">
        <f>[1]IDZ!Q285-[1]IDZ!$E285</f>
        <v>6.8397495879197692</v>
      </c>
      <c r="R285" s="2">
        <f>[1]IDZ!R285-[1]IDZ!$E285</f>
        <v>6.8397495879197692</v>
      </c>
      <c r="S285" s="2">
        <f>[1]IDZ!S285-[1]IDZ!$E285</f>
        <v>6.8397495879197692</v>
      </c>
      <c r="T285" s="2">
        <f>[1]IDZ!T285-[1]IDZ!$E285</f>
        <v>6.8397495879197692</v>
      </c>
      <c r="U285" s="2">
        <f>[1]IDZ!U285-[1]IDZ!$E285</f>
        <v>6.8397495879197692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-1.4348556156292886</v>
      </c>
      <c r="G286" s="2">
        <f>[1]IDZ!G286-[1]IDZ!$E286</f>
        <v>-2.3425044367946697</v>
      </c>
      <c r="H286" s="2">
        <f>[1]IDZ!H286-[1]IDZ!$E286</f>
        <v>-3.0889423287779891</v>
      </c>
      <c r="I286" s="2">
        <f>[1]IDZ!I286-[1]IDZ!$E286</f>
        <v>-3.5675990804072484</v>
      </c>
      <c r="J286" s="2">
        <f>[1]IDZ!J286-[1]IDZ!$E286</f>
        <v>-3.9153894449072766</v>
      </c>
      <c r="K286" s="2">
        <f>[1]IDZ!K286-[1]IDZ!$E286</f>
        <v>-4.1747724047846901</v>
      </c>
      <c r="L286" s="2">
        <f>[1]IDZ!L286-[1]IDZ!$E286</f>
        <v>-1.8611184024111367</v>
      </c>
      <c r="M286" s="2">
        <f>[1]IDZ!M286-[1]IDZ!$E286</f>
        <v>0.5391932550247418</v>
      </c>
      <c r="N286" s="2">
        <f>[1]IDZ!N286-[1]IDZ!$E286</f>
        <v>2.4235216618938864</v>
      </c>
      <c r="O286" s="2">
        <f>[1]IDZ!O286-[1]IDZ!$E286</f>
        <v>3.6415567896939933</v>
      </c>
      <c r="P286" s="2">
        <f>[1]IDZ!P286-[1]IDZ!$E286</f>
        <v>4.4685574112923803</v>
      </c>
      <c r="Q286" s="2">
        <f>[1]IDZ!Q286-[1]IDZ!$E286</f>
        <v>5.2683713584909668</v>
      </c>
      <c r="R286" s="2">
        <f>[1]IDZ!R286-[1]IDZ!$E286</f>
        <v>5.9956506925536956</v>
      </c>
      <c r="S286" s="2">
        <f>[1]IDZ!S286-[1]IDZ!$E286</f>
        <v>5.9956506925536956</v>
      </c>
      <c r="T286" s="2">
        <f>[1]IDZ!T286-[1]IDZ!$E286</f>
        <v>5.9956506925536956</v>
      </c>
      <c r="U286" s="2">
        <f>[1]IDZ!U286-[1]IDZ!$E286</f>
        <v>5.9956506925536956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-1.3691429403779694</v>
      </c>
      <c r="G287" s="2">
        <f>[1]IDZ!G287-[1]IDZ!$E287</f>
        <v>-2.6110342934745319</v>
      </c>
      <c r="H287" s="2">
        <f>[1]IDZ!H287-[1]IDZ!$E287</f>
        <v>-3.4291160846744049</v>
      </c>
      <c r="I287" s="2">
        <f>[1]IDZ!I287-[1]IDZ!$E287</f>
        <v>-3.9969285510804156</v>
      </c>
      <c r="J287" s="2">
        <f>[1]IDZ!J287-[1]IDZ!$E287</f>
        <v>-4.3967241655176537</v>
      </c>
      <c r="K287" s="2">
        <f>[1]IDZ!K287-[1]IDZ!$E287</f>
        <v>-4.7135154017634591</v>
      </c>
      <c r="L287" s="2">
        <f>[1]IDZ!L287-[1]IDZ!$E287</f>
        <v>-4.951812714891787</v>
      </c>
      <c r="M287" s="2">
        <f>[1]IDZ!M287-[1]IDZ!$E287</f>
        <v>-3.8617634332970141</v>
      </c>
      <c r="N287" s="2">
        <f>[1]IDZ!N287-[1]IDZ!$E287</f>
        <v>-1.174227114381182</v>
      </c>
      <c r="O287" s="2">
        <f>[1]IDZ!O287-[1]IDZ!$E287</f>
        <v>1.6077807553017465</v>
      </c>
      <c r="P287" s="2">
        <f>[1]IDZ!P287-[1]IDZ!$E287</f>
        <v>4.8375289054850441</v>
      </c>
      <c r="Q287" s="2">
        <f>[1]IDZ!Q287-[1]IDZ!$E287</f>
        <v>4.8375289054850441</v>
      </c>
      <c r="R287" s="2">
        <f>[1]IDZ!R287-[1]IDZ!$E287</f>
        <v>4.8375289054850441</v>
      </c>
      <c r="S287" s="2">
        <f>[1]IDZ!S287-[1]IDZ!$E287</f>
        <v>4.8375289054850441</v>
      </c>
      <c r="T287" s="2">
        <f>[1]IDZ!T287-[1]IDZ!$E287</f>
        <v>4.8375289054850441</v>
      </c>
      <c r="U287" s="2">
        <f>[1]IDZ!U287-[1]IDZ!$E287</f>
        <v>4.8375289054850441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-1.5512482352798855</v>
      </c>
      <c r="G288" s="2">
        <f>[1]IDZ!G288-[1]IDZ!$E288</f>
        <v>-2.6760778383617634</v>
      </c>
      <c r="H288" s="2">
        <f>[1]IDZ!H288-[1]IDZ!$E288</f>
        <v>-3.496614166744294</v>
      </c>
      <c r="I288" s="2">
        <f>[1]IDZ!I288-[1]IDZ!$E288</f>
        <v>-4.1228298079462462</v>
      </c>
      <c r="J288" s="2">
        <f>[1]IDZ!J288-[1]IDZ!$E288</f>
        <v>-4.5915033726994068</v>
      </c>
      <c r="K288" s="2">
        <f>[1]IDZ!K288-[1]IDZ!$E288</f>
        <v>-4.9297029085001043</v>
      </c>
      <c r="L288" s="2">
        <f>[1]IDZ!L288-[1]IDZ!$E288</f>
        <v>-5.1886058749149129</v>
      </c>
      <c r="M288" s="2">
        <f>[1]IDZ!M288-[1]IDZ!$E288</f>
        <v>-2.6557483878170132</v>
      </c>
      <c r="N288" s="2">
        <f>[1]IDZ!N288-[1]IDZ!$E288</f>
        <v>0.20125670921245842</v>
      </c>
      <c r="O288" s="2">
        <f>[1]IDZ!O288-[1]IDZ!$E288</f>
        <v>3.0657396845573572</v>
      </c>
      <c r="P288" s="2">
        <f>[1]IDZ!P288-[1]IDZ!$E288</f>
        <v>5.5204558047675079</v>
      </c>
      <c r="Q288" s="2">
        <f>[1]IDZ!Q288-[1]IDZ!$E288</f>
        <v>5.5204558047675079</v>
      </c>
      <c r="R288" s="2">
        <f>[1]IDZ!R288-[1]IDZ!$E288</f>
        <v>5.5204558047675079</v>
      </c>
      <c r="S288" s="2">
        <f>[1]IDZ!S288-[1]IDZ!$E288</f>
        <v>5.5204558047675079</v>
      </c>
      <c r="T288" s="2">
        <f>[1]IDZ!T288-[1]IDZ!$E288</f>
        <v>5.5204558047675079</v>
      </c>
      <c r="U288" s="2">
        <f>[1]IDZ!U288-[1]IDZ!$E288</f>
        <v>5.5204558047675079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-1.2305393749612534</v>
      </c>
      <c r="G289" s="2">
        <f>[1]IDZ!G289-[1]IDZ!$E289</f>
        <v>-2.0468982694841742</v>
      </c>
      <c r="H289" s="2">
        <f>[1]IDZ!H289-[1]IDZ!$E289</f>
        <v>-2.5757289113250437</v>
      </c>
      <c r="I289" s="2">
        <f>[1]IDZ!I289-[1]IDZ!$E289</f>
        <v>-2.9523996525157656</v>
      </c>
      <c r="J289" s="2">
        <f>[1]IDZ!J289-[1]IDZ!$E289</f>
        <v>-3.2743554562078856</v>
      </c>
      <c r="K289" s="2">
        <f>[1]IDZ!K289-[1]IDZ!$E289</f>
        <v>-3.5054519083077764</v>
      </c>
      <c r="L289" s="2">
        <f>[1]IDZ!L289-[1]IDZ!$E289</f>
        <v>-0.91385054944161936</v>
      </c>
      <c r="M289" s="2">
        <f>[1]IDZ!M289-[1]IDZ!$E289</f>
        <v>1.4077740054018903</v>
      </c>
      <c r="N289" s="2">
        <f>[1]IDZ!N289-[1]IDZ!$E289</f>
        <v>3.0527059935971437</v>
      </c>
      <c r="O289" s="2">
        <f>[1]IDZ!O289-[1]IDZ!$E289</f>
        <v>4.1355069726715499</v>
      </c>
      <c r="P289" s="2">
        <f>[1]IDZ!P289-[1]IDZ!$E289</f>
        <v>4.4637467523184853</v>
      </c>
      <c r="Q289" s="2">
        <f>[1]IDZ!Q289-[1]IDZ!$E289</f>
        <v>5.1516640363553705</v>
      </c>
      <c r="R289" s="2">
        <f>[1]IDZ!R289-[1]IDZ!$E289</f>
        <v>5.1516640363553705</v>
      </c>
      <c r="S289" s="2">
        <f>[1]IDZ!S289-[1]IDZ!$E289</f>
        <v>5.1516640363553705</v>
      </c>
      <c r="T289" s="2">
        <f>[1]IDZ!T289-[1]IDZ!$E289</f>
        <v>5.1516640363553705</v>
      </c>
      <c r="U289" s="2">
        <f>[1]IDZ!U289-[1]IDZ!$E289</f>
        <v>5.1516640363553705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-1.466698960886589</v>
      </c>
      <c r="G290" s="2">
        <f>[1]IDZ!G290-[1]IDZ!$E290</f>
        <v>-2.5043013709348401</v>
      </c>
      <c r="H290" s="2">
        <f>[1]IDZ!H290-[1]IDZ!$E290</f>
        <v>-3.1608086311376979</v>
      </c>
      <c r="I290" s="2">
        <f>[1]IDZ!I290-[1]IDZ!$E290</f>
        <v>-3.633656257369779</v>
      </c>
      <c r="J290" s="2">
        <f>[1]IDZ!J290-[1]IDZ!$E290</f>
        <v>-4.0219997883360463</v>
      </c>
      <c r="K290" s="2">
        <f>[1]IDZ!K290-[1]IDZ!$E290</f>
        <v>-4.3294349570062991</v>
      </c>
      <c r="L290" s="2">
        <f>[1]IDZ!L290-[1]IDZ!$E290</f>
        <v>-4.5664150425090355</v>
      </c>
      <c r="M290" s="2">
        <f>[1]IDZ!M290-[1]IDZ!$E290</f>
        <v>-1.1972769116061386</v>
      </c>
      <c r="N290" s="2">
        <f>[1]IDZ!N290-[1]IDZ!$E290</f>
        <v>1.363852305347109</v>
      </c>
      <c r="O290" s="2">
        <f>[1]IDZ!O290-[1]IDZ!$E290</f>
        <v>3.4793172802692709</v>
      </c>
      <c r="P290" s="2">
        <f>[1]IDZ!P290-[1]IDZ!$E290</f>
        <v>4.9946981209838412</v>
      </c>
      <c r="Q290" s="2">
        <f>[1]IDZ!Q290-[1]IDZ!$E290</f>
        <v>4.9946981209838412</v>
      </c>
      <c r="R290" s="2">
        <f>[1]IDZ!R290-[1]IDZ!$E290</f>
        <v>4.9946981209838412</v>
      </c>
      <c r="S290" s="2">
        <f>[1]IDZ!S290-[1]IDZ!$E290</f>
        <v>4.9946981209838412</v>
      </c>
      <c r="T290" s="2">
        <f>[1]IDZ!T290-[1]IDZ!$E290</f>
        <v>4.9946981209838412</v>
      </c>
      <c r="U290" s="2">
        <f>[1]IDZ!U290-[1]IDZ!$E290</f>
        <v>4.9946981209838412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-1.2836702488538378</v>
      </c>
      <c r="G291" s="2">
        <f>[1]IDZ!G291-[1]IDZ!$E291</f>
        <v>-2.2293006728089608</v>
      </c>
      <c r="H291" s="2">
        <f>[1]IDZ!H291-[1]IDZ!$E291</f>
        <v>-3.0418107738792202</v>
      </c>
      <c r="I291" s="2">
        <f>[1]IDZ!I291-[1]IDZ!$E291</f>
        <v>-3.6825524713939188</v>
      </c>
      <c r="J291" s="2">
        <f>[1]IDZ!J291-[1]IDZ!$E291</f>
        <v>-4.1789145329394159</v>
      </c>
      <c r="K291" s="2">
        <f>[1]IDZ!K291-[1]IDZ!$E291</f>
        <v>-4.6154028092839354</v>
      </c>
      <c r="L291" s="2">
        <f>[1]IDZ!L291-[1]IDZ!$E291</f>
        <v>-4.9708590366741703</v>
      </c>
      <c r="M291" s="2">
        <f>[1]IDZ!M291-[1]IDZ!$E291</f>
        <v>-3.2983017803732793</v>
      </c>
      <c r="N291" s="2">
        <f>[1]IDZ!N291-[1]IDZ!$E291</f>
        <v>1.0757741276173647</v>
      </c>
      <c r="O291" s="2">
        <f>[1]IDZ!O291-[1]IDZ!$E291</f>
        <v>1.0757741276173647</v>
      </c>
      <c r="P291" s="2">
        <f>[1]IDZ!P291-[1]IDZ!$E291</f>
        <v>1.0757741276173647</v>
      </c>
      <c r="Q291" s="2">
        <f>[1]IDZ!Q291-[1]IDZ!$E291</f>
        <v>1.0757741276173647</v>
      </c>
      <c r="R291" s="2">
        <f>[1]IDZ!R291-[1]IDZ!$E291</f>
        <v>1.0757741276173647</v>
      </c>
      <c r="S291" s="2">
        <f>[1]IDZ!S291-[1]IDZ!$E291</f>
        <v>1.0757741276173647</v>
      </c>
      <c r="T291" s="2">
        <f>[1]IDZ!T291-[1]IDZ!$E291</f>
        <v>1.0757741276173647</v>
      </c>
      <c r="U291" s="2">
        <f>[1]IDZ!U291-[1]IDZ!$E291</f>
        <v>1.0757741276173647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-1.2598479821621567</v>
      </c>
      <c r="G292" s="2">
        <f>[1]IDZ!G292-[1]IDZ!$E292</f>
        <v>-2.316221646214629</v>
      </c>
      <c r="H292" s="2">
        <f>[1]IDZ!H292-[1]IDZ!$E292</f>
        <v>-3.0353940052810202</v>
      </c>
      <c r="I292" s="2">
        <f>[1]IDZ!I292-[1]IDZ!$E292</f>
        <v>-3.5036553685091718</v>
      </c>
      <c r="J292" s="2">
        <f>[1]IDZ!J292-[1]IDZ!$E292</f>
        <v>-3.7864673564769333</v>
      </c>
      <c r="K292" s="2">
        <f>[1]IDZ!K292-[1]IDZ!$E292</f>
        <v>-3.9923455066813176</v>
      </c>
      <c r="L292" s="2">
        <f>[1]IDZ!L292-[1]IDZ!$E292</f>
        <v>-3.0046970301943503</v>
      </c>
      <c r="M292" s="2">
        <f>[1]IDZ!M292-[1]IDZ!$E292</f>
        <v>-0.85680346036242838</v>
      </c>
      <c r="N292" s="2">
        <f>[1]IDZ!N292-[1]IDZ!$E292</f>
        <v>1.0137611079920532</v>
      </c>
      <c r="O292" s="2">
        <f>[1]IDZ!O292-[1]IDZ!$E292</f>
        <v>2.050182175398831</v>
      </c>
      <c r="P292" s="2">
        <f>[1]IDZ!P292-[1]IDZ!$E292</f>
        <v>2.6419139184909142</v>
      </c>
      <c r="Q292" s="2">
        <f>[1]IDZ!Q292-[1]IDZ!$E292</f>
        <v>2.9262872939115283</v>
      </c>
      <c r="R292" s="2">
        <f>[1]IDZ!R292-[1]IDZ!$E292</f>
        <v>3.4202124128661779</v>
      </c>
      <c r="S292" s="2">
        <f>[1]IDZ!S292-[1]IDZ!$E292</f>
        <v>3.7203694172643793</v>
      </c>
      <c r="T292" s="2">
        <f>[1]IDZ!T292-[1]IDZ!$E292</f>
        <v>3.7203694172643793</v>
      </c>
      <c r="U292" s="2">
        <f>[1]IDZ!U292-[1]IDZ!$E292</f>
        <v>3.7203694172643793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-1.3348437121585306</v>
      </c>
      <c r="G293" s="2">
        <f>[1]IDZ!G293-[1]IDZ!$E293</f>
        <v>-2.3094426809688287</v>
      </c>
      <c r="H293" s="2">
        <f>[1]IDZ!H293-[1]IDZ!$E293</f>
        <v>-2.9131489248897964</v>
      </c>
      <c r="I293" s="2">
        <f>[1]IDZ!I293-[1]IDZ!$E293</f>
        <v>-3.4218597385596894</v>
      </c>
      <c r="J293" s="2">
        <f>[1]IDZ!J293-[1]IDZ!$E293</f>
        <v>-3.8334293341517309</v>
      </c>
      <c r="K293" s="2">
        <f>[1]IDZ!K293-[1]IDZ!$E293</f>
        <v>-3.1554781681405757</v>
      </c>
      <c r="L293" s="2">
        <f>[1]IDZ!L293-[1]IDZ!$E293</f>
        <v>2.2027661534551157E-2</v>
      </c>
      <c r="M293" s="2">
        <f>[1]IDZ!M293-[1]IDZ!$E293</f>
        <v>2.6281163308015465</v>
      </c>
      <c r="N293" s="2">
        <f>[1]IDZ!N293-[1]IDZ!$E293</f>
        <v>4.7742871312750879</v>
      </c>
      <c r="O293" s="2">
        <f>[1]IDZ!O293-[1]IDZ!$E293</f>
        <v>6.2730114869019502</v>
      </c>
      <c r="P293" s="2">
        <f>[1]IDZ!P293-[1]IDZ!$E293</f>
        <v>8.0603703741994224</v>
      </c>
      <c r="Q293" s="2">
        <f>[1]IDZ!Q293-[1]IDZ!$E293</f>
        <v>8.0603703741994224</v>
      </c>
      <c r="R293" s="2">
        <f>[1]IDZ!R293-[1]IDZ!$E293</f>
        <v>8.0603703741994224</v>
      </c>
      <c r="S293" s="2">
        <f>[1]IDZ!S293-[1]IDZ!$E293</f>
        <v>8.0603703741994224</v>
      </c>
      <c r="T293" s="2">
        <f>[1]IDZ!T293-[1]IDZ!$E293</f>
        <v>8.0603703741994224</v>
      </c>
      <c r="U293" s="2">
        <f>[1]IDZ!U293-[1]IDZ!$E293</f>
        <v>8.0603703741994224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-1.5290453948469178</v>
      </c>
      <c r="G294" s="2">
        <f>[1]IDZ!G294-[1]IDZ!$E294</f>
        <v>-2.7689787960977128</v>
      </c>
      <c r="H294" s="2">
        <f>[1]IDZ!H294-[1]IDZ!$E294</f>
        <v>-3.5384707752449458</v>
      </c>
      <c r="I294" s="2">
        <f>[1]IDZ!I294-[1]IDZ!$E294</f>
        <v>-4.1064615595950045</v>
      </c>
      <c r="J294" s="2">
        <f>[1]IDZ!J294-[1]IDZ!$E294</f>
        <v>-4.5041839670931978</v>
      </c>
      <c r="K294" s="2">
        <f>[1]IDZ!K294-[1]IDZ!$E294</f>
        <v>-4.8415625191223768</v>
      </c>
      <c r="L294" s="2">
        <f>[1]IDZ!L294-[1]IDZ!$E294</f>
        <v>-4.4057070887703844</v>
      </c>
      <c r="M294" s="2">
        <f>[1]IDZ!M294-[1]IDZ!$E294</f>
        <v>-1.1669231432344418</v>
      </c>
      <c r="N294" s="2">
        <f>[1]IDZ!N294-[1]IDZ!$E294</f>
        <v>1.982192544382201</v>
      </c>
      <c r="O294" s="2">
        <f>[1]IDZ!O294-[1]IDZ!$E294</f>
        <v>4.601702702199546</v>
      </c>
      <c r="P294" s="2">
        <f>[1]IDZ!P294-[1]IDZ!$E294</f>
        <v>6.4584139767697621</v>
      </c>
      <c r="Q294" s="2">
        <f>[1]IDZ!Q294-[1]IDZ!$E294</f>
        <v>6.4584139767697621</v>
      </c>
      <c r="R294" s="2">
        <f>[1]IDZ!R294-[1]IDZ!$E294</f>
        <v>6.4584139767697621</v>
      </c>
      <c r="S294" s="2">
        <f>[1]IDZ!S294-[1]IDZ!$E294</f>
        <v>6.4584139767697621</v>
      </c>
      <c r="T294" s="2">
        <f>[1]IDZ!T294-[1]IDZ!$E294</f>
        <v>6.4584139767697621</v>
      </c>
      <c r="U294" s="2">
        <f>[1]IDZ!U294-[1]IDZ!$E294</f>
        <v>6.4584139767697621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-1.1833556341179872</v>
      </c>
      <c r="G295" s="2">
        <f>[1]IDZ!G295-[1]IDZ!$E295</f>
        <v>-2.1718828021926413</v>
      </c>
      <c r="H295" s="2">
        <f>[1]IDZ!H295-[1]IDZ!$E295</f>
        <v>-2.9811285997625703</v>
      </c>
      <c r="I295" s="2">
        <f>[1]IDZ!I295-[1]IDZ!$E295</f>
        <v>-3.6635887500752347</v>
      </c>
      <c r="J295" s="2">
        <f>[1]IDZ!J295-[1]IDZ!$E295</f>
        <v>-4.151394672396691</v>
      </c>
      <c r="K295" s="2">
        <f>[1]IDZ!K295-[1]IDZ!$E295</f>
        <v>-4.5587330182995487</v>
      </c>
      <c r="L295" s="2">
        <f>[1]IDZ!L295-[1]IDZ!$E295</f>
        <v>-4.8856122192469797</v>
      </c>
      <c r="M295" s="2">
        <f>[1]IDZ!M295-[1]IDZ!$E295</f>
        <v>-5.9710493454261382E-2</v>
      </c>
      <c r="N295" s="2">
        <f>[1]IDZ!N295-[1]IDZ!$E295</f>
        <v>2.6036104241175906</v>
      </c>
      <c r="O295" s="2">
        <f>[1]IDZ!O295-[1]IDZ!$E295</f>
        <v>4.7087778573858259</v>
      </c>
      <c r="P295" s="2">
        <f>[1]IDZ!P295-[1]IDZ!$E295</f>
        <v>4.7087778573858259</v>
      </c>
      <c r="Q295" s="2">
        <f>[1]IDZ!Q295-[1]IDZ!$E295</f>
        <v>4.7087778573858259</v>
      </c>
      <c r="R295" s="2">
        <f>[1]IDZ!R295-[1]IDZ!$E295</f>
        <v>4.7087778573858259</v>
      </c>
      <c r="S295" s="2">
        <f>[1]IDZ!S295-[1]IDZ!$E295</f>
        <v>4.7087778573858259</v>
      </c>
      <c r="T295" s="2">
        <f>[1]IDZ!T295-[1]IDZ!$E295</f>
        <v>4.7087778573858259</v>
      </c>
      <c r="U295" s="2">
        <f>[1]IDZ!U295-[1]IDZ!$E295</f>
        <v>4.7087778573858259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-1.3046551031623608</v>
      </c>
      <c r="G296" s="2">
        <f>[1]IDZ!G296-[1]IDZ!$E296</f>
        <v>-2.1978203099329221</v>
      </c>
      <c r="H296" s="2">
        <f>[1]IDZ!H296-[1]IDZ!$E296</f>
        <v>-2.8872965853534538</v>
      </c>
      <c r="I296" s="2">
        <f>[1]IDZ!I296-[1]IDZ!$E296</f>
        <v>-3.3870532459753377</v>
      </c>
      <c r="J296" s="2">
        <f>[1]IDZ!J296-[1]IDZ!$E296</f>
        <v>-3.7896089846261702</v>
      </c>
      <c r="K296" s="2">
        <f>[1]IDZ!K296-[1]IDZ!$E296</f>
        <v>-4.1271441896877832</v>
      </c>
      <c r="L296" s="2">
        <f>[1]IDZ!L296-[1]IDZ!$E296</f>
        <v>-1.2697801537662343</v>
      </c>
      <c r="M296" s="2">
        <f>[1]IDZ!M296-[1]IDZ!$E296</f>
        <v>1.5654559784275932</v>
      </c>
      <c r="N296" s="2">
        <f>[1]IDZ!N296-[1]IDZ!$E296</f>
        <v>4.3920641306402786</v>
      </c>
      <c r="O296" s="2">
        <f>[1]IDZ!O296-[1]IDZ!$E296</f>
        <v>5.8821102623436587</v>
      </c>
      <c r="P296" s="2">
        <f>[1]IDZ!P296-[1]IDZ!$E296</f>
        <v>5.8821102623436587</v>
      </c>
      <c r="Q296" s="2">
        <f>[1]IDZ!Q296-[1]IDZ!$E296</f>
        <v>5.8821102623436587</v>
      </c>
      <c r="R296" s="2">
        <f>[1]IDZ!R296-[1]IDZ!$E296</f>
        <v>5.8821102623436587</v>
      </c>
      <c r="S296" s="2">
        <f>[1]IDZ!S296-[1]IDZ!$E296</f>
        <v>5.8821102623436587</v>
      </c>
      <c r="T296" s="2">
        <f>[1]IDZ!T296-[1]IDZ!$E296</f>
        <v>5.8821102623436587</v>
      </c>
      <c r="U296" s="2">
        <f>[1]IDZ!U296-[1]IDZ!$E296</f>
        <v>5.8821102623436587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-1.3809381319679375</v>
      </c>
      <c r="G297" s="2">
        <f>[1]IDZ!G297-[1]IDZ!$E297</f>
        <v>-2.3557197042124898</v>
      </c>
      <c r="H297" s="2">
        <f>[1]IDZ!H297-[1]IDZ!$E297</f>
        <v>-2.9801715116255707</v>
      </c>
      <c r="I297" s="2">
        <f>[1]IDZ!I297-[1]IDZ!$E297</f>
        <v>-3.3969017538608313</v>
      </c>
      <c r="J297" s="2">
        <f>[1]IDZ!J297-[1]IDZ!$E297</f>
        <v>-3.6987321524799484</v>
      </c>
      <c r="K297" s="2">
        <f>[1]IDZ!K297-[1]IDZ!$E297</f>
        <v>-3.9209553432717712</v>
      </c>
      <c r="L297" s="2">
        <f>[1]IDZ!L297-[1]IDZ!$E297</f>
        <v>-2.5180588489690621</v>
      </c>
      <c r="M297" s="2">
        <f>[1]IDZ!M297-[1]IDZ!$E297</f>
        <v>-0.39442261945997359</v>
      </c>
      <c r="N297" s="2">
        <f>[1]IDZ!N297-[1]IDZ!$E297</f>
        <v>1.1424103866337703</v>
      </c>
      <c r="O297" s="2">
        <f>[1]IDZ!O297-[1]IDZ!$E297</f>
        <v>2.4125509983255853</v>
      </c>
      <c r="P297" s="2">
        <f>[1]IDZ!P297-[1]IDZ!$E297</f>
        <v>3.4157520173298082</v>
      </c>
      <c r="Q297" s="2">
        <f>[1]IDZ!Q297-[1]IDZ!$E297</f>
        <v>4.0357034192866905</v>
      </c>
      <c r="R297" s="2">
        <f>[1]IDZ!R297-[1]IDZ!$E297</f>
        <v>4.2854809857520451</v>
      </c>
      <c r="S297" s="2">
        <f>[1]IDZ!S297-[1]IDZ!$E297</f>
        <v>4.5077177646074347</v>
      </c>
      <c r="T297" s="2">
        <f>[1]IDZ!T297-[1]IDZ!$E297</f>
        <v>4.49053273028143</v>
      </c>
      <c r="U297" s="2">
        <f>[1]IDZ!U297-[1]IDZ!$E297</f>
        <v>4.9574642553363191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-1.545249763396896</v>
      </c>
      <c r="G298" s="2">
        <f>[1]IDZ!G298-[1]IDZ!$E298</f>
        <v>-2.7581919717515575</v>
      </c>
      <c r="H298" s="2">
        <f>[1]IDZ!H298-[1]IDZ!$E298</f>
        <v>-3.7286599984980739</v>
      </c>
      <c r="I298" s="2">
        <f>[1]IDZ!I298-[1]IDZ!$E298</f>
        <v>-4.3991795669674758</v>
      </c>
      <c r="J298" s="2">
        <f>[1]IDZ!J298-[1]IDZ!$E298</f>
        <v>-4.887821200262394</v>
      </c>
      <c r="K298" s="2">
        <f>[1]IDZ!K298-[1]IDZ!$E298</f>
        <v>-5.2861223963877251</v>
      </c>
      <c r="L298" s="2">
        <f>[1]IDZ!L298-[1]IDZ!$E298</f>
        <v>-5.5928391295608151</v>
      </c>
      <c r="M298" s="2">
        <f>[1]IDZ!M298-[1]IDZ!$E298</f>
        <v>-3.9333111315011706</v>
      </c>
      <c r="N298" s="2">
        <f>[1]IDZ!N298-[1]IDZ!$E298</f>
        <v>-0.66255391959779786</v>
      </c>
      <c r="O298" s="2">
        <f>[1]IDZ!O298-[1]IDZ!$E298</f>
        <v>2.6691548853778784</v>
      </c>
      <c r="P298" s="2">
        <f>[1]IDZ!P298-[1]IDZ!$E298</f>
        <v>2.6691548853778784</v>
      </c>
      <c r="Q298" s="2">
        <f>[1]IDZ!Q298-[1]IDZ!$E298</f>
        <v>2.6691548853778784</v>
      </c>
      <c r="R298" s="2">
        <f>[1]IDZ!R298-[1]IDZ!$E298</f>
        <v>2.6691548853778784</v>
      </c>
      <c r="S298" s="2">
        <f>[1]IDZ!S298-[1]IDZ!$E298</f>
        <v>2.6691548853778784</v>
      </c>
      <c r="T298" s="2">
        <f>[1]IDZ!T298-[1]IDZ!$E298</f>
        <v>2.6691548853778784</v>
      </c>
      <c r="U298" s="2">
        <f>[1]IDZ!U298-[1]IDZ!$E298</f>
        <v>2.6691548853778784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-1.2898519691923127</v>
      </c>
      <c r="G299" s="2">
        <f>[1]IDZ!G299-[1]IDZ!$E299</f>
        <v>-2.1656397161588359</v>
      </c>
      <c r="H299" s="2">
        <f>[1]IDZ!H299-[1]IDZ!$E299</f>
        <v>-2.7858469727874535</v>
      </c>
      <c r="I299" s="2">
        <f>[1]IDZ!I299-[1]IDZ!$E299</f>
        <v>-3.3117201674004377</v>
      </c>
      <c r="J299" s="2">
        <f>[1]IDZ!J299-[1]IDZ!$E299</f>
        <v>-3.7362797684511975</v>
      </c>
      <c r="K299" s="2">
        <f>[1]IDZ!K299-[1]IDZ!$E299</f>
        <v>-4.1121552836664108</v>
      </c>
      <c r="L299" s="2">
        <f>[1]IDZ!L299-[1]IDZ!$E299</f>
        <v>-4.4210880760960833</v>
      </c>
      <c r="M299" s="2">
        <f>[1]IDZ!M299-[1]IDZ!$E299</f>
        <v>-0.84457636436226835</v>
      </c>
      <c r="N299" s="2">
        <f>[1]IDZ!N299-[1]IDZ!$E299</f>
        <v>2.3944259704260418</v>
      </c>
      <c r="O299" s="2">
        <f>[1]IDZ!O299-[1]IDZ!$E299</f>
        <v>2.3944259704260418</v>
      </c>
      <c r="P299" s="2">
        <f>[1]IDZ!P299-[1]IDZ!$E299</f>
        <v>2.3944259704260418</v>
      </c>
      <c r="Q299" s="2">
        <f>[1]IDZ!Q299-[1]IDZ!$E299</f>
        <v>2.3944259704260418</v>
      </c>
      <c r="R299" s="2">
        <f>[1]IDZ!R299-[1]IDZ!$E299</f>
        <v>2.3944259704260418</v>
      </c>
      <c r="S299" s="2">
        <f>[1]IDZ!S299-[1]IDZ!$E299</f>
        <v>2.3944259704260418</v>
      </c>
      <c r="T299" s="2">
        <f>[1]IDZ!T299-[1]IDZ!$E299</f>
        <v>2.3944259704260418</v>
      </c>
      <c r="U299" s="2">
        <f>[1]IDZ!U299-[1]IDZ!$E299</f>
        <v>2.3944259704260418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-1.3536443752494023</v>
      </c>
      <c r="G300" s="2">
        <f>[1]IDZ!G300-[1]IDZ!$E300</f>
        <v>-2.2197139103223122</v>
      </c>
      <c r="H300" s="2">
        <f>[1]IDZ!H300-[1]IDZ!$E300</f>
        <v>-2.8065371212709636</v>
      </c>
      <c r="I300" s="2">
        <f>[1]IDZ!I300-[1]IDZ!$E300</f>
        <v>-3.1787173650912877</v>
      </c>
      <c r="J300" s="2">
        <f>[1]IDZ!J300-[1]IDZ!$E300</f>
        <v>-3.4231120657047711</v>
      </c>
      <c r="K300" s="2">
        <f>[1]IDZ!K300-[1]IDZ!$E300</f>
        <v>-3.5985462443723151</v>
      </c>
      <c r="L300" s="2">
        <f>[1]IDZ!L300-[1]IDZ!$E300</f>
        <v>-3.0401260688397116</v>
      </c>
      <c r="M300" s="2">
        <f>[1]IDZ!M300-[1]IDZ!$E300</f>
        <v>-1.0489573012636697</v>
      </c>
      <c r="N300" s="2">
        <f>[1]IDZ!N300-[1]IDZ!$E300</f>
        <v>-0.3847136942388687</v>
      </c>
      <c r="O300" s="2">
        <f>[1]IDZ!O300-[1]IDZ!$E300</f>
        <v>0.69535164856780796</v>
      </c>
      <c r="P300" s="2">
        <f>[1]IDZ!P300-[1]IDZ!$E300</f>
        <v>1.3593758286766757</v>
      </c>
      <c r="Q300" s="2">
        <f>[1]IDZ!Q300-[1]IDZ!$E300</f>
        <v>1.4425590450905901</v>
      </c>
      <c r="R300" s="2">
        <f>[1]IDZ!R300-[1]IDZ!$E300</f>
        <v>1.854409851897131</v>
      </c>
      <c r="S300" s="2">
        <f>[1]IDZ!S300-[1]IDZ!$E300</f>
        <v>2.1429662759305614</v>
      </c>
      <c r="T300" s="2">
        <f>[1]IDZ!T300-[1]IDZ!$E300</f>
        <v>2.3150182590854627</v>
      </c>
      <c r="U300" s="2">
        <f>[1]IDZ!U300-[1]IDZ!$E300</f>
        <v>2.4184903315756969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-1.3582500872306298</v>
      </c>
      <c r="G301" s="2">
        <f>[1]IDZ!G301-[1]IDZ!$E301</f>
        <v>-2.2515426817622028</v>
      </c>
      <c r="H301" s="2">
        <f>[1]IDZ!H301-[1]IDZ!$E301</f>
        <v>-2.8567367516246236</v>
      </c>
      <c r="I301" s="2">
        <f>[1]IDZ!I301-[1]IDZ!$E301</f>
        <v>-3.3020875449250298</v>
      </c>
      <c r="J301" s="2">
        <f>[1]IDZ!J301-[1]IDZ!$E301</f>
        <v>-3.6335008715181658</v>
      </c>
      <c r="K301" s="2">
        <f>[1]IDZ!K301-[1]IDZ!$E301</f>
        <v>-3.8674294328541379</v>
      </c>
      <c r="L301" s="2">
        <f>[1]IDZ!L301-[1]IDZ!$E301</f>
        <v>-2.9180234753355023</v>
      </c>
      <c r="M301" s="2">
        <f>[1]IDZ!M301-[1]IDZ!$E301</f>
        <v>-0.60332932445528797</v>
      </c>
      <c r="N301" s="2">
        <f>[1]IDZ!N301-[1]IDZ!$E301</f>
        <v>1.2108685433545219</v>
      </c>
      <c r="O301" s="2">
        <f>[1]IDZ!O301-[1]IDZ!$E301</f>
        <v>2.6070672178874474</v>
      </c>
      <c r="P301" s="2">
        <f>[1]IDZ!P301-[1]IDZ!$E301</f>
        <v>3.7853235423506959</v>
      </c>
      <c r="Q301" s="2">
        <f>[1]IDZ!Q301-[1]IDZ!$E301</f>
        <v>3.7853235423506959</v>
      </c>
      <c r="R301" s="2">
        <f>[1]IDZ!R301-[1]IDZ!$E301</f>
        <v>3.7853235423506959</v>
      </c>
      <c r="S301" s="2">
        <f>[1]IDZ!S301-[1]IDZ!$E301</f>
        <v>3.7853235423506959</v>
      </c>
      <c r="T301" s="2">
        <f>[1]IDZ!T301-[1]IDZ!$E301</f>
        <v>3.7853235423506959</v>
      </c>
      <c r="U301" s="2">
        <f>[1]IDZ!U301-[1]IDZ!$E301</f>
        <v>3.7853235423506959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-1.4981779220241123</v>
      </c>
      <c r="G302" s="2">
        <f>[1]IDZ!G302-[1]IDZ!$E302</f>
        <v>-2.6176341087300301</v>
      </c>
      <c r="H302" s="2">
        <f>[1]IDZ!H302-[1]IDZ!$E302</f>
        <v>-3.532096366809796</v>
      </c>
      <c r="I302" s="2">
        <f>[1]IDZ!I302-[1]IDZ!$E302</f>
        <v>-4.2703069091679851</v>
      </c>
      <c r="J302" s="2">
        <f>[1]IDZ!J302-[1]IDZ!$E302</f>
        <v>-4.84804407709521</v>
      </c>
      <c r="K302" s="2">
        <f>[1]IDZ!K302-[1]IDZ!$E302</f>
        <v>-5.2924073809084859</v>
      </c>
      <c r="L302" s="2">
        <f>[1]IDZ!L302-[1]IDZ!$E302</f>
        <v>-5.6665298915636555</v>
      </c>
      <c r="M302" s="2">
        <f>[1]IDZ!M302-[1]IDZ!$E302</f>
        <v>-1.7135574641285416</v>
      </c>
      <c r="N302" s="2">
        <f>[1]IDZ!N302-[1]IDZ!$E302</f>
        <v>2.00844071822236</v>
      </c>
      <c r="O302" s="2">
        <f>[1]IDZ!O302-[1]IDZ!$E302</f>
        <v>4.7597040109488802</v>
      </c>
      <c r="P302" s="2">
        <f>[1]IDZ!P302-[1]IDZ!$E302</f>
        <v>4.7597040109488802</v>
      </c>
      <c r="Q302" s="2">
        <f>[1]IDZ!Q302-[1]IDZ!$E302</f>
        <v>4.7597040109488802</v>
      </c>
      <c r="R302" s="2">
        <f>[1]IDZ!R302-[1]IDZ!$E302</f>
        <v>4.7597040109488802</v>
      </c>
      <c r="S302" s="2">
        <f>[1]IDZ!S302-[1]IDZ!$E302</f>
        <v>4.7597040109488802</v>
      </c>
      <c r="T302" s="2">
        <f>[1]IDZ!T302-[1]IDZ!$E302</f>
        <v>4.7597040109488802</v>
      </c>
      <c r="U302" s="2">
        <f>[1]IDZ!U302-[1]IDZ!$E302</f>
        <v>4.7597040109488802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-1.306883395664471</v>
      </c>
      <c r="G303" s="2">
        <f>[1]IDZ!G303-[1]IDZ!$E303</f>
        <v>-2.1455428260658636</v>
      </c>
      <c r="H303" s="2">
        <f>[1]IDZ!H303-[1]IDZ!$E303</f>
        <v>-2.6397681895196285</v>
      </c>
      <c r="I303" s="2">
        <f>[1]IDZ!I303-[1]IDZ!$E303</f>
        <v>-2.9933042758842134</v>
      </c>
      <c r="J303" s="2">
        <f>[1]IDZ!J303-[1]IDZ!$E303</f>
        <v>-3.323246226363338</v>
      </c>
      <c r="K303" s="2">
        <f>[1]IDZ!K303-[1]IDZ!$E303</f>
        <v>-3.6087659001616572</v>
      </c>
      <c r="L303" s="2">
        <f>[1]IDZ!L303-[1]IDZ!$E303</f>
        <v>-3.5312600389589619</v>
      </c>
      <c r="M303" s="2">
        <f>[1]IDZ!M303-[1]IDZ!$E303</f>
        <v>-0.84634834152471683</v>
      </c>
      <c r="N303" s="2">
        <f>[1]IDZ!N303-[1]IDZ!$E303</f>
        <v>1.7453531948309546</v>
      </c>
      <c r="O303" s="2">
        <f>[1]IDZ!O303-[1]IDZ!$E303</f>
        <v>3.8945316761310664</v>
      </c>
      <c r="P303" s="2">
        <f>[1]IDZ!P303-[1]IDZ!$E303</f>
        <v>3.8945316761310664</v>
      </c>
      <c r="Q303" s="2">
        <f>[1]IDZ!Q303-[1]IDZ!$E303</f>
        <v>3.8945316761310664</v>
      </c>
      <c r="R303" s="2">
        <f>[1]IDZ!R303-[1]IDZ!$E303</f>
        <v>3.8945316761310664</v>
      </c>
      <c r="S303" s="2">
        <f>[1]IDZ!S303-[1]IDZ!$E303</f>
        <v>3.8945316761310664</v>
      </c>
      <c r="T303" s="2">
        <f>[1]IDZ!T303-[1]IDZ!$E303</f>
        <v>3.8945316761310664</v>
      </c>
      <c r="U303" s="2">
        <f>[1]IDZ!U303-[1]IDZ!$E303</f>
        <v>3.8945316761310664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-1.0961203821841252</v>
      </c>
      <c r="G304" s="2">
        <f>[1]IDZ!G304-[1]IDZ!$E304</f>
        <v>-1.8980591642217348</v>
      </c>
      <c r="H304" s="2">
        <f>[1]IDZ!H304-[1]IDZ!$E304</f>
        <v>-2.5767631403328153</v>
      </c>
      <c r="I304" s="2">
        <f>[1]IDZ!I304-[1]IDZ!$E304</f>
        <v>-3.0371171626888724</v>
      </c>
      <c r="J304" s="2">
        <f>[1]IDZ!J304-[1]IDZ!$E304</f>
        <v>-3.3737362753102644</v>
      </c>
      <c r="K304" s="2">
        <f>[1]IDZ!K304-[1]IDZ!$E304</f>
        <v>-3.6260429693289495</v>
      </c>
      <c r="L304" s="2">
        <f>[1]IDZ!L304-[1]IDZ!$E304</f>
        <v>-2.5797819129114572</v>
      </c>
      <c r="M304" s="2">
        <f>[1]IDZ!M304-[1]IDZ!$E304</f>
        <v>-0.20707097982713663</v>
      </c>
      <c r="N304" s="2">
        <f>[1]IDZ!N304-[1]IDZ!$E304</f>
        <v>1.8833698011925577</v>
      </c>
      <c r="O304" s="2">
        <f>[1]IDZ!O304-[1]IDZ!$E304</f>
        <v>3.7010396435981079</v>
      </c>
      <c r="P304" s="2">
        <f>[1]IDZ!P304-[1]IDZ!$E304</f>
        <v>5.2727455251662434</v>
      </c>
      <c r="Q304" s="2">
        <f>[1]IDZ!Q304-[1]IDZ!$E304</f>
        <v>5.2727455251662434</v>
      </c>
      <c r="R304" s="2">
        <f>[1]IDZ!R304-[1]IDZ!$E304</f>
        <v>5.2727455251662434</v>
      </c>
      <c r="S304" s="2">
        <f>[1]IDZ!S304-[1]IDZ!$E304</f>
        <v>5.2727455251662434</v>
      </c>
      <c r="T304" s="2">
        <f>[1]IDZ!T304-[1]IDZ!$E304</f>
        <v>5.2727455251662434</v>
      </c>
      <c r="U304" s="2">
        <f>[1]IDZ!U304-[1]IDZ!$E304</f>
        <v>5.2727455251662434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-1.4656957488118252</v>
      </c>
      <c r="G305" s="2">
        <f>[1]IDZ!G305-[1]IDZ!$E305</f>
        <v>-2.4077233623446972</v>
      </c>
      <c r="H305" s="2">
        <f>[1]IDZ!H305-[1]IDZ!$E305</f>
        <v>-3.289302221578339</v>
      </c>
      <c r="I305" s="2">
        <f>[1]IDZ!I305-[1]IDZ!$E305</f>
        <v>-3.9971548293115546</v>
      </c>
      <c r="J305" s="2">
        <f>[1]IDZ!J305-[1]IDZ!$E305</f>
        <v>-4.5526783796350117</v>
      </c>
      <c r="K305" s="2">
        <f>[1]IDZ!K305-[1]IDZ!$E305</f>
        <v>-4.2692793319318696</v>
      </c>
      <c r="L305" s="2">
        <f>[1]IDZ!L305-[1]IDZ!$E305</f>
        <v>-2.6743981428410422</v>
      </c>
      <c r="M305" s="2">
        <f>[1]IDZ!M305-[1]IDZ!$E305</f>
        <v>0.64288344786943696</v>
      </c>
      <c r="N305" s="2">
        <f>[1]IDZ!N305-[1]IDZ!$E305</f>
        <v>2.9713939236429354</v>
      </c>
      <c r="O305" s="2">
        <f>[1]IDZ!O305-[1]IDZ!$E305</f>
        <v>4.8419712857778876</v>
      </c>
      <c r="P305" s="2">
        <f>[1]IDZ!P305-[1]IDZ!$E305</f>
        <v>4.8419712857778876</v>
      </c>
      <c r="Q305" s="2">
        <f>[1]IDZ!Q305-[1]IDZ!$E305</f>
        <v>4.8419712857778876</v>
      </c>
      <c r="R305" s="2">
        <f>[1]IDZ!R305-[1]IDZ!$E305</f>
        <v>4.8419712857778876</v>
      </c>
      <c r="S305" s="2">
        <f>[1]IDZ!S305-[1]IDZ!$E305</f>
        <v>4.8419712857778876</v>
      </c>
      <c r="T305" s="2">
        <f>[1]IDZ!T305-[1]IDZ!$E305</f>
        <v>4.8419712857778876</v>
      </c>
      <c r="U305" s="2">
        <f>[1]IDZ!U305-[1]IDZ!$E305</f>
        <v>4.8419712857778876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-1.2355986561419741</v>
      </c>
      <c r="G307" s="2">
        <f>[1]IDZ!G307-[1]IDZ!$E307</f>
        <v>-2.0485627957076957</v>
      </c>
      <c r="H307" s="2">
        <f>[1]IDZ!H307-[1]IDZ!$E307</f>
        <v>-2.5741064096822015</v>
      </c>
      <c r="I307" s="2">
        <f>[1]IDZ!I307-[1]IDZ!$E307</f>
        <v>-2.9573689983400726</v>
      </c>
      <c r="J307" s="2">
        <f>[1]IDZ!J307-[1]IDZ!$E307</f>
        <v>-3.1928097798731727</v>
      </c>
      <c r="K307" s="2">
        <f>[1]IDZ!K307-[1]IDZ!$E307</f>
        <v>-3.2498137533559657</v>
      </c>
      <c r="L307" s="2">
        <f>[1]IDZ!L307-[1]IDZ!$E307</f>
        <v>-1.1336972090900446</v>
      </c>
      <c r="M307" s="2">
        <f>[1]IDZ!M307-[1]IDZ!$E307</f>
        <v>0.47102032259694226</v>
      </c>
      <c r="N307" s="2">
        <f>[1]IDZ!N307-[1]IDZ!$E307</f>
        <v>1.6236824276825956</v>
      </c>
      <c r="O307" s="2">
        <f>[1]IDZ!O307-[1]IDZ!$E307</f>
        <v>2.4082368703175803</v>
      </c>
      <c r="P307" s="2">
        <f>[1]IDZ!P307-[1]IDZ!$E307</f>
        <v>2.6547898579894706</v>
      </c>
      <c r="Q307" s="2">
        <f>[1]IDZ!Q307-[1]IDZ!$E307</f>
        <v>2.7583740862735766</v>
      </c>
      <c r="R307" s="2">
        <f>[1]IDZ!R307-[1]IDZ!$E307</f>
        <v>2.8365507706462836</v>
      </c>
      <c r="S307" s="2">
        <f>[1]IDZ!S307-[1]IDZ!$E307</f>
        <v>2.8634470088215096</v>
      </c>
      <c r="T307" s="2">
        <f>[1]IDZ!T307-[1]IDZ!$E307</f>
        <v>2.9242931890383517</v>
      </c>
      <c r="U307" s="2">
        <f>[1]IDZ!U307-[1]IDZ!$E307</f>
        <v>3.3777217041352969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-1.4145072026171306</v>
      </c>
      <c r="G308" s="2">
        <f>[1]IDZ!G308-[1]IDZ!$E308</f>
        <v>-2.4956600584783075</v>
      </c>
      <c r="H308" s="2">
        <f>[1]IDZ!H308-[1]IDZ!$E308</f>
        <v>-3.2142384551692373</v>
      </c>
      <c r="I308" s="2">
        <f>[1]IDZ!I308-[1]IDZ!$E308</f>
        <v>-3.6983077025909381</v>
      </c>
      <c r="J308" s="2">
        <f>[1]IDZ!J308-[1]IDZ!$E308</f>
        <v>-4.025127336044406</v>
      </c>
      <c r="K308" s="2">
        <f>[1]IDZ!K308-[1]IDZ!$E308</f>
        <v>-4.3043547010620813</v>
      </c>
      <c r="L308" s="2">
        <f>[1]IDZ!L308-[1]IDZ!$E308</f>
        <v>-4.533819050745663</v>
      </c>
      <c r="M308" s="2">
        <f>[1]IDZ!M308-[1]IDZ!$E308</f>
        <v>-1.4218535545933264</v>
      </c>
      <c r="N308" s="2">
        <f>[1]IDZ!N308-[1]IDZ!$E308</f>
        <v>1.1464462435501588</v>
      </c>
      <c r="O308" s="2">
        <f>[1]IDZ!O308-[1]IDZ!$E308</f>
        <v>3.6591429686609871</v>
      </c>
      <c r="P308" s="2">
        <f>[1]IDZ!P308-[1]IDZ!$E308</f>
        <v>5.3594118372351005</v>
      </c>
      <c r="Q308" s="2">
        <f>[1]IDZ!Q308-[1]IDZ!$E308</f>
        <v>5.3594118372351005</v>
      </c>
      <c r="R308" s="2">
        <f>[1]IDZ!R308-[1]IDZ!$E308</f>
        <v>5.3594118372351005</v>
      </c>
      <c r="S308" s="2">
        <f>[1]IDZ!S308-[1]IDZ!$E308</f>
        <v>5.3594118372351005</v>
      </c>
      <c r="T308" s="2">
        <f>[1]IDZ!T308-[1]IDZ!$E308</f>
        <v>5.3594118372351005</v>
      </c>
      <c r="U308" s="2">
        <f>[1]IDZ!U308-[1]IDZ!$E308</f>
        <v>5.3594118372351005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-1.2225866000094214</v>
      </c>
      <c r="G309" s="2">
        <f>[1]IDZ!G309-[1]IDZ!$E309</f>
        <v>-1.9916304353811682</v>
      </c>
      <c r="H309" s="2">
        <f>[1]IDZ!H309-[1]IDZ!$E309</f>
        <v>-2.5477845073412055</v>
      </c>
      <c r="I309" s="2">
        <f>[1]IDZ!I309-[1]IDZ!$E309</f>
        <v>-2.93868877424282</v>
      </c>
      <c r="J309" s="2">
        <f>[1]IDZ!J309-[1]IDZ!$E309</f>
        <v>-3.2463139116395183</v>
      </c>
      <c r="K309" s="2">
        <f>[1]IDZ!K309-[1]IDZ!$E309</f>
        <v>-3.4937141754545138</v>
      </c>
      <c r="L309" s="2">
        <f>[1]IDZ!L309-[1]IDZ!$E309</f>
        <v>-3.1560530089747658</v>
      </c>
      <c r="M309" s="2">
        <f>[1]IDZ!M309-[1]IDZ!$E309</f>
        <v>-0.55487851515140107</v>
      </c>
      <c r="N309" s="2">
        <f>[1]IDZ!N309-[1]IDZ!$E309</f>
        <v>1.5270683899674253</v>
      </c>
      <c r="O309" s="2">
        <f>[1]IDZ!O309-[1]IDZ!$E309</f>
        <v>3.1910074239031019</v>
      </c>
      <c r="P309" s="2">
        <f>[1]IDZ!P309-[1]IDZ!$E309</f>
        <v>4.4058653724418662</v>
      </c>
      <c r="Q309" s="2">
        <f>[1]IDZ!Q309-[1]IDZ!$E309</f>
        <v>5.3293895895622398</v>
      </c>
      <c r="R309" s="2">
        <f>[1]IDZ!R309-[1]IDZ!$E309</f>
        <v>5.3293895895622398</v>
      </c>
      <c r="S309" s="2">
        <f>[1]IDZ!S309-[1]IDZ!$E309</f>
        <v>5.3293895895622398</v>
      </c>
      <c r="T309" s="2">
        <f>[1]IDZ!T309-[1]IDZ!$E309</f>
        <v>5.3293895895622398</v>
      </c>
      <c r="U309" s="2">
        <f>[1]IDZ!U309-[1]IDZ!$E309</f>
        <v>5.3293895895622398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-1.3952678610962437</v>
      </c>
      <c r="G310" s="2">
        <f>[1]IDZ!G310-[1]IDZ!$E310</f>
        <v>-2.4992404754165278</v>
      </c>
      <c r="H310" s="2">
        <f>[1]IDZ!H310-[1]IDZ!$E310</f>
        <v>-3.2623032370554483</v>
      </c>
      <c r="I310" s="2">
        <f>[1]IDZ!I310-[1]IDZ!$E310</f>
        <v>-3.9087820876219581</v>
      </c>
      <c r="J310" s="2">
        <f>[1]IDZ!J310-[1]IDZ!$E310</f>
        <v>-4.5140579272788273</v>
      </c>
      <c r="K310" s="2">
        <f>[1]IDZ!K310-[1]IDZ!$E310</f>
        <v>-4.9842643848331534</v>
      </c>
      <c r="L310" s="2">
        <f>[1]IDZ!L310-[1]IDZ!$E310</f>
        <v>-5.3301704350385677</v>
      </c>
      <c r="M310" s="2">
        <f>[1]IDZ!M310-[1]IDZ!$E310</f>
        <v>-1.9714374158263865</v>
      </c>
      <c r="N310" s="2">
        <f>[1]IDZ!N310-[1]IDZ!$E310</f>
        <v>0.72201757183822224</v>
      </c>
      <c r="O310" s="2">
        <f>[1]IDZ!O310-[1]IDZ!$E310</f>
        <v>4.8536626341500408</v>
      </c>
      <c r="P310" s="2">
        <f>[1]IDZ!P310-[1]IDZ!$E310</f>
        <v>4.8536626341500408</v>
      </c>
      <c r="Q310" s="2">
        <f>[1]IDZ!Q310-[1]IDZ!$E310</f>
        <v>4.8536626341500408</v>
      </c>
      <c r="R310" s="2">
        <f>[1]IDZ!R310-[1]IDZ!$E310</f>
        <v>4.8536626341500408</v>
      </c>
      <c r="S310" s="2">
        <f>[1]IDZ!S310-[1]IDZ!$E310</f>
        <v>4.8536626341500408</v>
      </c>
      <c r="T310" s="2">
        <f>[1]IDZ!T310-[1]IDZ!$E310</f>
        <v>4.8536626341500408</v>
      </c>
      <c r="U310" s="2">
        <f>[1]IDZ!U310-[1]IDZ!$E310</f>
        <v>4.8536626341500408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-1.37392387107964</v>
      </c>
      <c r="G311" s="2">
        <f>[1]IDZ!G311-[1]IDZ!$E311</f>
        <v>-2.6623645480874103</v>
      </c>
      <c r="H311" s="2">
        <f>[1]IDZ!H311-[1]IDZ!$E311</f>
        <v>-3.7375354606725466</v>
      </c>
      <c r="I311" s="2">
        <f>[1]IDZ!I311-[1]IDZ!$E311</f>
        <v>-4.6163634040063926</v>
      </c>
      <c r="J311" s="2">
        <f>[1]IDZ!J311-[1]IDZ!$E311</f>
        <v>-5.2550167632817164</v>
      </c>
      <c r="K311" s="2">
        <f>[1]IDZ!K311-[1]IDZ!$E311</f>
        <v>-5.7313188354074356</v>
      </c>
      <c r="L311" s="2">
        <f>[1]IDZ!L311-[1]IDZ!$E311</f>
        <v>-3.0398440660473796</v>
      </c>
      <c r="M311" s="2">
        <f>[1]IDZ!M311-[1]IDZ!$E311</f>
        <v>0.72621423998900525</v>
      </c>
      <c r="N311" s="2">
        <f>[1]IDZ!N311-[1]IDZ!$E311</f>
        <v>3.0424681705874264</v>
      </c>
      <c r="O311" s="2">
        <f>[1]IDZ!O311-[1]IDZ!$E311</f>
        <v>4.9027480181784426</v>
      </c>
      <c r="P311" s="2">
        <f>[1]IDZ!P311-[1]IDZ!$E311</f>
        <v>4.9027480181784426</v>
      </c>
      <c r="Q311" s="2">
        <f>[1]IDZ!Q311-[1]IDZ!$E311</f>
        <v>4.9027480181784426</v>
      </c>
      <c r="R311" s="2">
        <f>[1]IDZ!R311-[1]IDZ!$E311</f>
        <v>4.9027480181784426</v>
      </c>
      <c r="S311" s="2">
        <f>[1]IDZ!S311-[1]IDZ!$E311</f>
        <v>4.9027480181784426</v>
      </c>
      <c r="T311" s="2">
        <f>[1]IDZ!T311-[1]IDZ!$E311</f>
        <v>4.9027480181784426</v>
      </c>
      <c r="U311" s="2">
        <f>[1]IDZ!U311-[1]IDZ!$E311</f>
        <v>4.9027480181784426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-1.4322125659792988</v>
      </c>
      <c r="G312" s="2">
        <f>[1]IDZ!G312-[1]IDZ!$E312</f>
        <v>-2.2605748743419838</v>
      </c>
      <c r="H312" s="2">
        <f>[1]IDZ!H312-[1]IDZ!$E312</f>
        <v>-2.9058331018546966</v>
      </c>
      <c r="I312" s="2">
        <f>[1]IDZ!I312-[1]IDZ!$E312</f>
        <v>-3.3586061398239195</v>
      </c>
      <c r="J312" s="2">
        <f>[1]IDZ!J312-[1]IDZ!$E312</f>
        <v>-3.7123882821786083</v>
      </c>
      <c r="K312" s="2">
        <f>[1]IDZ!K312-[1]IDZ!$E312</f>
        <v>-4.0217707335092996</v>
      </c>
      <c r="L312" s="2">
        <f>[1]IDZ!L312-[1]IDZ!$E312</f>
        <v>-4.2550087052450891</v>
      </c>
      <c r="M312" s="2">
        <f>[1]IDZ!M312-[1]IDZ!$E312</f>
        <v>-2.0072476498728236</v>
      </c>
      <c r="N312" s="2">
        <f>[1]IDZ!N312-[1]IDZ!$E312</f>
        <v>0.36184956575732485</v>
      </c>
      <c r="O312" s="2">
        <f>[1]IDZ!O312-[1]IDZ!$E312</f>
        <v>2.6819151559595014</v>
      </c>
      <c r="P312" s="2">
        <f>[1]IDZ!P312-[1]IDZ!$E312</f>
        <v>2.6819151559595014</v>
      </c>
      <c r="Q312" s="2">
        <f>[1]IDZ!Q312-[1]IDZ!$E312</f>
        <v>2.6819151559595014</v>
      </c>
      <c r="R312" s="2">
        <f>[1]IDZ!R312-[1]IDZ!$E312</f>
        <v>2.6819151559595014</v>
      </c>
      <c r="S312" s="2">
        <f>[1]IDZ!S312-[1]IDZ!$E312</f>
        <v>2.6819151559595014</v>
      </c>
      <c r="T312" s="2">
        <f>[1]IDZ!T312-[1]IDZ!$E312</f>
        <v>2.6819151559595014</v>
      </c>
      <c r="U312" s="2">
        <f>[1]IDZ!U312-[1]IDZ!$E312</f>
        <v>2.6819151559595014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-1.3466817132608639</v>
      </c>
      <c r="G313" s="2">
        <f>[1]IDZ!G313-[1]IDZ!$E313</f>
        <v>-2.3014886547603481</v>
      </c>
      <c r="H313" s="2">
        <f>[1]IDZ!H313-[1]IDZ!$E313</f>
        <v>-3.101193355971489</v>
      </c>
      <c r="I313" s="2">
        <f>[1]IDZ!I313-[1]IDZ!$E313</f>
        <v>-3.6270525952097614</v>
      </c>
      <c r="J313" s="2">
        <f>[1]IDZ!J313-[1]IDZ!$E313</f>
        <v>-4.0360907068231171</v>
      </c>
      <c r="K313" s="2">
        <f>[1]IDZ!K313-[1]IDZ!$E313</f>
        <v>-4.3397299977287673</v>
      </c>
      <c r="L313" s="2">
        <f>[1]IDZ!L313-[1]IDZ!$E313</f>
        <v>-4.4338538833125085</v>
      </c>
      <c r="M313" s="2">
        <f>[1]IDZ!M313-[1]IDZ!$E313</f>
        <v>-1.9842912650915707</v>
      </c>
      <c r="N313" s="2">
        <f>[1]IDZ!N313-[1]IDZ!$E313</f>
        <v>0.92349150310442951</v>
      </c>
      <c r="O313" s="2">
        <f>[1]IDZ!O313-[1]IDZ!$E313</f>
        <v>3.403063244164926</v>
      </c>
      <c r="P313" s="2">
        <f>[1]IDZ!P313-[1]IDZ!$E313</f>
        <v>3.403063244164926</v>
      </c>
      <c r="Q313" s="2">
        <f>[1]IDZ!Q313-[1]IDZ!$E313</f>
        <v>3.403063244164926</v>
      </c>
      <c r="R313" s="2">
        <f>[1]IDZ!R313-[1]IDZ!$E313</f>
        <v>3.403063244164926</v>
      </c>
      <c r="S313" s="2">
        <f>[1]IDZ!S313-[1]IDZ!$E313</f>
        <v>3.403063244164926</v>
      </c>
      <c r="T313" s="2">
        <f>[1]IDZ!T313-[1]IDZ!$E313</f>
        <v>3.403063244164926</v>
      </c>
      <c r="U313" s="2">
        <f>[1]IDZ!U313-[1]IDZ!$E313</f>
        <v>3.403063244164926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-1.4343449525346301</v>
      </c>
      <c r="G314" s="2">
        <f>[1]IDZ!G314-[1]IDZ!$E314</f>
        <v>-2.5227667071301454</v>
      </c>
      <c r="H314" s="2">
        <f>[1]IDZ!H314-[1]IDZ!$E314</f>
        <v>-3.3789899510149866</v>
      </c>
      <c r="I314" s="2">
        <f>[1]IDZ!I314-[1]IDZ!$E314</f>
        <v>-4.0015080620399885</v>
      </c>
      <c r="J314" s="2">
        <f>[1]IDZ!J314-[1]IDZ!$E314</f>
        <v>-4.4189317965666532</v>
      </c>
      <c r="K314" s="2">
        <f>[1]IDZ!K314-[1]IDZ!$E314</f>
        <v>-4.7803298994515728</v>
      </c>
      <c r="L314" s="2">
        <f>[1]IDZ!L314-[1]IDZ!$E314</f>
        <v>-4.0349232062758489</v>
      </c>
      <c r="M314" s="2">
        <f>[1]IDZ!M314-[1]IDZ!$E314</f>
        <v>-0.9723169186119236</v>
      </c>
      <c r="N314" s="2">
        <f>[1]IDZ!N314-[1]IDZ!$E314</f>
        <v>1.2984285345026194</v>
      </c>
      <c r="O314" s="2">
        <f>[1]IDZ!O314-[1]IDZ!$E314</f>
        <v>4.1286713167271643</v>
      </c>
      <c r="P314" s="2">
        <f>[1]IDZ!P314-[1]IDZ!$E314</f>
        <v>4.1286713167271643</v>
      </c>
      <c r="Q314" s="2">
        <f>[1]IDZ!Q314-[1]IDZ!$E314</f>
        <v>4.1286713167271643</v>
      </c>
      <c r="R314" s="2">
        <f>[1]IDZ!R314-[1]IDZ!$E314</f>
        <v>4.1286713167271643</v>
      </c>
      <c r="S314" s="2">
        <f>[1]IDZ!S314-[1]IDZ!$E314</f>
        <v>4.1286713167271643</v>
      </c>
      <c r="T314" s="2">
        <f>[1]IDZ!T314-[1]IDZ!$E314</f>
        <v>4.1286713167271643</v>
      </c>
      <c r="U314" s="2">
        <f>[1]IDZ!U314-[1]IDZ!$E314</f>
        <v>4.1286713167271643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-1.5023395701252582</v>
      </c>
      <c r="G315" s="2">
        <f>[1]IDZ!G315-[1]IDZ!$E315</f>
        <v>-2.5261140852630888</v>
      </c>
      <c r="H315" s="2">
        <f>[1]IDZ!H315-[1]IDZ!$E315</f>
        <v>-3.2427873212994314</v>
      </c>
      <c r="I315" s="2">
        <f>[1]IDZ!I315-[1]IDZ!$E315</f>
        <v>-3.8227188509865755</v>
      </c>
      <c r="J315" s="2">
        <f>[1]IDZ!J315-[1]IDZ!$E315</f>
        <v>-4.2835754243537849</v>
      </c>
      <c r="K315" s="2">
        <f>[1]IDZ!K315-[1]IDZ!$E315</f>
        <v>-3.860009560724734</v>
      </c>
      <c r="L315" s="2">
        <f>[1]IDZ!L315-[1]IDZ!$E315</f>
        <v>-1.0564122804496918</v>
      </c>
      <c r="M315" s="2">
        <f>[1]IDZ!M315-[1]IDZ!$E315</f>
        <v>1.0585953900037879</v>
      </c>
      <c r="N315" s="2">
        <f>[1]IDZ!N315-[1]IDZ!$E315</f>
        <v>3.3067381380064376</v>
      </c>
      <c r="O315" s="2">
        <f>[1]IDZ!O315-[1]IDZ!$E315</f>
        <v>5.727351200083632</v>
      </c>
      <c r="P315" s="2">
        <f>[1]IDZ!P315-[1]IDZ!$E315</f>
        <v>7.3220452004297982</v>
      </c>
      <c r="Q315" s="2">
        <f>[1]IDZ!Q315-[1]IDZ!$E315</f>
        <v>7.3220452004297982</v>
      </c>
      <c r="R315" s="2">
        <f>[1]IDZ!R315-[1]IDZ!$E315</f>
        <v>7.3220452004297982</v>
      </c>
      <c r="S315" s="2">
        <f>[1]IDZ!S315-[1]IDZ!$E315</f>
        <v>7.3220452004297982</v>
      </c>
      <c r="T315" s="2">
        <f>[1]IDZ!T315-[1]IDZ!$E315</f>
        <v>7.3220452004297982</v>
      </c>
      <c r="U315" s="2">
        <f>[1]IDZ!U315-[1]IDZ!$E315</f>
        <v>7.3220452004297982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-1.3597989479340242</v>
      </c>
      <c r="G316" s="2">
        <f>[1]IDZ!G316-[1]IDZ!$E316</f>
        <v>-2.3545817374532021</v>
      </c>
      <c r="H316" s="2">
        <f>[1]IDZ!H316-[1]IDZ!$E316</f>
        <v>-3.0545653792944023</v>
      </c>
      <c r="I316" s="2">
        <f>[1]IDZ!I316-[1]IDZ!$E316</f>
        <v>-3.5598000721108036</v>
      </c>
      <c r="J316" s="2">
        <f>[1]IDZ!J316-[1]IDZ!$E316</f>
        <v>-3.9320033083823631</v>
      </c>
      <c r="K316" s="2">
        <f>[1]IDZ!K316-[1]IDZ!$E316</f>
        <v>-4.229959104601491</v>
      </c>
      <c r="L316" s="2">
        <f>[1]IDZ!L316-[1]IDZ!$E316</f>
        <v>-3.4433749733095027</v>
      </c>
      <c r="M316" s="2">
        <f>[1]IDZ!M316-[1]IDZ!$E316</f>
        <v>-0.52194980544706482</v>
      </c>
      <c r="N316" s="2">
        <f>[1]IDZ!N316-[1]IDZ!$E316</f>
        <v>2.0032478824636257</v>
      </c>
      <c r="O316" s="2">
        <f>[1]IDZ!O316-[1]IDZ!$E316</f>
        <v>3.8060644469595672</v>
      </c>
      <c r="P316" s="2">
        <f>[1]IDZ!P316-[1]IDZ!$E316</f>
        <v>4.9201858355831263</v>
      </c>
      <c r="Q316" s="2">
        <f>[1]IDZ!Q316-[1]IDZ!$E316</f>
        <v>4.9201858355831263</v>
      </c>
      <c r="R316" s="2">
        <f>[1]IDZ!R316-[1]IDZ!$E316</f>
        <v>4.9201858355831263</v>
      </c>
      <c r="S316" s="2">
        <f>[1]IDZ!S316-[1]IDZ!$E316</f>
        <v>4.9201858355831263</v>
      </c>
      <c r="T316" s="2">
        <f>[1]IDZ!T316-[1]IDZ!$E316</f>
        <v>4.9201858355831263</v>
      </c>
      <c r="U316" s="2">
        <f>[1]IDZ!U316-[1]IDZ!$E316</f>
        <v>4.9201858355831263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-1.4026717750664091</v>
      </c>
      <c r="G317" s="2">
        <f>[1]IDZ!G317-[1]IDZ!$E317</f>
        <v>-2.3286109965388704</v>
      </c>
      <c r="H317" s="2">
        <f>[1]IDZ!H317-[1]IDZ!$E317</f>
        <v>-3.0154579281674074</v>
      </c>
      <c r="I317" s="2">
        <f>[1]IDZ!I317-[1]IDZ!$E317</f>
        <v>-3.5300630361495706</v>
      </c>
      <c r="J317" s="2">
        <f>[1]IDZ!J317-[1]IDZ!$E317</f>
        <v>-3.9533159053829365</v>
      </c>
      <c r="K317" s="2">
        <f>[1]IDZ!K317-[1]IDZ!$E317</f>
        <v>-3.1558765500157619</v>
      </c>
      <c r="L317" s="2">
        <f>[1]IDZ!L317-[1]IDZ!$E317</f>
        <v>-0.56365267468160596</v>
      </c>
      <c r="M317" s="2">
        <f>[1]IDZ!M317-[1]IDZ!$E317</f>
        <v>-0.72968194571157596</v>
      </c>
      <c r="N317" s="2">
        <f>[1]IDZ!N317-[1]IDZ!$E317</f>
        <v>1.6234538702281327</v>
      </c>
      <c r="O317" s="2">
        <f>[1]IDZ!O317-[1]IDZ!$E317</f>
        <v>3.8085361882088193</v>
      </c>
      <c r="P317" s="2">
        <f>[1]IDZ!P317-[1]IDZ!$E317</f>
        <v>5.362078381530722</v>
      </c>
      <c r="Q317" s="2">
        <f>[1]IDZ!Q317-[1]IDZ!$E317</f>
        <v>5.362078381530722</v>
      </c>
      <c r="R317" s="2">
        <f>[1]IDZ!R317-[1]IDZ!$E317</f>
        <v>5.362078381530722</v>
      </c>
      <c r="S317" s="2">
        <f>[1]IDZ!S317-[1]IDZ!$E317</f>
        <v>5.362078381530722</v>
      </c>
      <c r="T317" s="2">
        <f>[1]IDZ!T317-[1]IDZ!$E317</f>
        <v>5.362078381530722</v>
      </c>
      <c r="U317" s="2">
        <f>[1]IDZ!U317-[1]IDZ!$E317</f>
        <v>5.362078381530722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-1.3879280493167698</v>
      </c>
      <c r="G318" s="2">
        <f>[1]IDZ!G318-[1]IDZ!$E318</f>
        <v>-2.4226107091959221</v>
      </c>
      <c r="H318" s="2">
        <f>[1]IDZ!H318-[1]IDZ!$E318</f>
        <v>-3.1831653359372893</v>
      </c>
      <c r="I318" s="2">
        <f>[1]IDZ!I318-[1]IDZ!$E318</f>
        <v>-3.7533212520887815</v>
      </c>
      <c r="J318" s="2">
        <f>[1]IDZ!J318-[1]IDZ!$E318</f>
        <v>-4.1406573254640335</v>
      </c>
      <c r="K318" s="2">
        <f>[1]IDZ!K318-[1]IDZ!$E318</f>
        <v>-3.1167162811564424</v>
      </c>
      <c r="L318" s="2">
        <f>[1]IDZ!L318-[1]IDZ!$E318</f>
        <v>-1.6594135830287939</v>
      </c>
      <c r="M318" s="2">
        <f>[1]IDZ!M318-[1]IDZ!$E318</f>
        <v>0.69058237238434117</v>
      </c>
      <c r="N318" s="2">
        <f>[1]IDZ!N318-[1]IDZ!$E318</f>
        <v>2.2115919242186663</v>
      </c>
      <c r="O318" s="2">
        <f>[1]IDZ!O318-[1]IDZ!$E318</f>
        <v>3.6946042609878873</v>
      </c>
      <c r="P318" s="2">
        <f>[1]IDZ!P318-[1]IDZ!$E318</f>
        <v>4.9145483595477657</v>
      </c>
      <c r="Q318" s="2">
        <f>[1]IDZ!Q318-[1]IDZ!$E318</f>
        <v>4.9145483595477657</v>
      </c>
      <c r="R318" s="2">
        <f>[1]IDZ!R318-[1]IDZ!$E318</f>
        <v>4.9145483595477657</v>
      </c>
      <c r="S318" s="2">
        <f>[1]IDZ!S318-[1]IDZ!$E318</f>
        <v>4.9145483595477657</v>
      </c>
      <c r="T318" s="2">
        <f>[1]IDZ!T318-[1]IDZ!$E318</f>
        <v>4.9145483595477657</v>
      </c>
      <c r="U318" s="2">
        <f>[1]IDZ!U318-[1]IDZ!$E318</f>
        <v>4.9145483595477657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-1.6652455610548174</v>
      </c>
      <c r="G319" s="2">
        <f>[1]IDZ!G319-[1]IDZ!$E319</f>
        <v>-2.8535527337264881</v>
      </c>
      <c r="H319" s="2">
        <f>[1]IDZ!H319-[1]IDZ!$E319</f>
        <v>-3.6237675805398055</v>
      </c>
      <c r="I319" s="2">
        <f>[1]IDZ!I319-[1]IDZ!$E319</f>
        <v>-4.1140050809097204</v>
      </c>
      <c r="J319" s="2">
        <f>[1]IDZ!J319-[1]IDZ!$E319</f>
        <v>-4.4610398918658234</v>
      </c>
      <c r="K319" s="2">
        <f>[1]IDZ!K319-[1]IDZ!$E319</f>
        <v>-4.711778442409809</v>
      </c>
      <c r="L319" s="2">
        <f>[1]IDZ!L319-[1]IDZ!$E319</f>
        <v>-2.483693428291474</v>
      </c>
      <c r="M319" s="2">
        <f>[1]IDZ!M319-[1]IDZ!$E319</f>
        <v>-3.4797675473058121E-2</v>
      </c>
      <c r="N319" s="2">
        <f>[1]IDZ!N319-[1]IDZ!$E319</f>
        <v>2.0607670290491313</v>
      </c>
      <c r="O319" s="2">
        <f>[1]IDZ!O319-[1]IDZ!$E319</f>
        <v>4.2039995491064275</v>
      </c>
      <c r="P319" s="2">
        <f>[1]IDZ!P319-[1]IDZ!$E319</f>
        <v>5.7342563258612529</v>
      </c>
      <c r="Q319" s="2">
        <f>[1]IDZ!Q319-[1]IDZ!$E319</f>
        <v>7.0948099328530532</v>
      </c>
      <c r="R319" s="2">
        <f>[1]IDZ!R319-[1]IDZ!$E319</f>
        <v>7.0948099328530532</v>
      </c>
      <c r="S319" s="2">
        <f>[1]IDZ!S319-[1]IDZ!$E319</f>
        <v>7.0948099328530532</v>
      </c>
      <c r="T319" s="2">
        <f>[1]IDZ!T319-[1]IDZ!$E319</f>
        <v>7.0948099328530532</v>
      </c>
      <c r="U319" s="2">
        <f>[1]IDZ!U319-[1]IDZ!$E319</f>
        <v>7.0948099328530532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-1.5065888913339194</v>
      </c>
      <c r="G320" s="2">
        <f>[1]IDZ!G320-[1]IDZ!$E320</f>
        <v>-2.6258328474701642</v>
      </c>
      <c r="H320" s="2">
        <f>[1]IDZ!H320-[1]IDZ!$E320</f>
        <v>-3.4819605029293399</v>
      </c>
      <c r="I320" s="2">
        <f>[1]IDZ!I320-[1]IDZ!$E320</f>
        <v>-4.1866765969031974</v>
      </c>
      <c r="J320" s="2">
        <f>[1]IDZ!J320-[1]IDZ!$E320</f>
        <v>-4.7940013583898207</v>
      </c>
      <c r="K320" s="2">
        <f>[1]IDZ!K320-[1]IDZ!$E320</f>
        <v>-5.2521520297378572</v>
      </c>
      <c r="L320" s="2">
        <f>[1]IDZ!L320-[1]IDZ!$E320</f>
        <v>-1.8881762729987059</v>
      </c>
      <c r="M320" s="2">
        <f>[1]IDZ!M320-[1]IDZ!$E320</f>
        <v>-1.8516209127108993</v>
      </c>
      <c r="N320" s="2">
        <f>[1]IDZ!N320-[1]IDZ!$E320</f>
        <v>1.10903368349868</v>
      </c>
      <c r="O320" s="2">
        <f>[1]IDZ!O320-[1]IDZ!$E320</f>
        <v>4.2561915774769687</v>
      </c>
      <c r="P320" s="2">
        <f>[1]IDZ!P320-[1]IDZ!$E320</f>
        <v>4.2561915774769687</v>
      </c>
      <c r="Q320" s="2">
        <f>[1]IDZ!Q320-[1]IDZ!$E320</f>
        <v>4.2561915774769687</v>
      </c>
      <c r="R320" s="2">
        <f>[1]IDZ!R320-[1]IDZ!$E320</f>
        <v>4.2561915774769687</v>
      </c>
      <c r="S320" s="2">
        <f>[1]IDZ!S320-[1]IDZ!$E320</f>
        <v>4.2561915774769687</v>
      </c>
      <c r="T320" s="2">
        <f>[1]IDZ!T320-[1]IDZ!$E320</f>
        <v>4.2561915774769687</v>
      </c>
      <c r="U320" s="2">
        <f>[1]IDZ!U320-[1]IDZ!$E320</f>
        <v>4.2561915774769687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-1.103721970655883</v>
      </c>
      <c r="G321" s="2">
        <f>[1]IDZ!G321-[1]IDZ!$E321</f>
        <v>-2.0583101090515754</v>
      </c>
      <c r="H321" s="2">
        <f>[1]IDZ!H321-[1]IDZ!$E321</f>
        <v>-2.9376903225130349</v>
      </c>
      <c r="I321" s="2">
        <f>[1]IDZ!I321-[1]IDZ!$E321</f>
        <v>-3.526605050118448</v>
      </c>
      <c r="J321" s="2">
        <f>[1]IDZ!J321-[1]IDZ!$E321</f>
        <v>-3.9114512168359141</v>
      </c>
      <c r="K321" s="2">
        <f>[1]IDZ!K321-[1]IDZ!$E321</f>
        <v>-2.4824051165479801</v>
      </c>
      <c r="L321" s="2">
        <f>[1]IDZ!L321-[1]IDZ!$E321</f>
        <v>-2.6936222595885084</v>
      </c>
      <c r="M321" s="2">
        <f>[1]IDZ!M321-[1]IDZ!$E321</f>
        <v>-0.16993390167769462</v>
      </c>
      <c r="N321" s="2">
        <f>[1]IDZ!N321-[1]IDZ!$E321</f>
        <v>2.2276218387286946</v>
      </c>
      <c r="O321" s="2">
        <f>[1]IDZ!O321-[1]IDZ!$E321</f>
        <v>4.1032847204394329</v>
      </c>
      <c r="P321" s="2">
        <f>[1]IDZ!P321-[1]IDZ!$E321</f>
        <v>5.8271788166694733</v>
      </c>
      <c r="Q321" s="2">
        <f>[1]IDZ!Q321-[1]IDZ!$E321</f>
        <v>5.8271788166694733</v>
      </c>
      <c r="R321" s="2">
        <f>[1]IDZ!R321-[1]IDZ!$E321</f>
        <v>5.8271788166694733</v>
      </c>
      <c r="S321" s="2">
        <f>[1]IDZ!S321-[1]IDZ!$E321</f>
        <v>5.8271788166694733</v>
      </c>
      <c r="T321" s="2">
        <f>[1]IDZ!T321-[1]IDZ!$E321</f>
        <v>5.8271788166694733</v>
      </c>
      <c r="U321" s="2">
        <f>[1]IDZ!U321-[1]IDZ!$E321</f>
        <v>5.8271788166694733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-1.3330541237074556</v>
      </c>
      <c r="G322" s="2">
        <f>[1]IDZ!G322-[1]IDZ!$E322</f>
        <v>-2.2628112080196985</v>
      </c>
      <c r="H322" s="2">
        <f>[1]IDZ!H322-[1]IDZ!$E322</f>
        <v>-3.0616634087558197</v>
      </c>
      <c r="I322" s="2">
        <f>[1]IDZ!I322-[1]IDZ!$E322</f>
        <v>-3.6379521062583251</v>
      </c>
      <c r="J322" s="2">
        <f>[1]IDZ!J322-[1]IDZ!$E322</f>
        <v>-4.1243656180293584</v>
      </c>
      <c r="K322" s="2">
        <f>[1]IDZ!K322-[1]IDZ!$E322</f>
        <v>-4.5423266380037717</v>
      </c>
      <c r="L322" s="2">
        <f>[1]IDZ!L322-[1]IDZ!$E322</f>
        <v>-4.8876195950910812</v>
      </c>
      <c r="M322" s="2">
        <f>[1]IDZ!M322-[1]IDZ!$E322</f>
        <v>-0.55714305780846018</v>
      </c>
      <c r="N322" s="2">
        <f>[1]IDZ!N322-[1]IDZ!$E322</f>
        <v>2.010432639538962</v>
      </c>
      <c r="O322" s="2">
        <f>[1]IDZ!O322-[1]IDZ!$E322</f>
        <v>2.010432639538962</v>
      </c>
      <c r="P322" s="2">
        <f>[1]IDZ!P322-[1]IDZ!$E322</f>
        <v>2.010432639538962</v>
      </c>
      <c r="Q322" s="2">
        <f>[1]IDZ!Q322-[1]IDZ!$E322</f>
        <v>2.010432639538962</v>
      </c>
      <c r="R322" s="2">
        <f>[1]IDZ!R322-[1]IDZ!$E322</f>
        <v>2.010432639538962</v>
      </c>
      <c r="S322" s="2">
        <f>[1]IDZ!S322-[1]IDZ!$E322</f>
        <v>2.010432639538962</v>
      </c>
      <c r="T322" s="2">
        <f>[1]IDZ!T322-[1]IDZ!$E322</f>
        <v>2.010432639538962</v>
      </c>
      <c r="U322" s="2">
        <f>[1]IDZ!U322-[1]IDZ!$E322</f>
        <v>2.010432639538962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-1.1716666727991907</v>
      </c>
      <c r="G323" s="2">
        <f>[1]IDZ!G323-[1]IDZ!$E323</f>
        <v>-1.9943093039225488</v>
      </c>
      <c r="H323" s="2">
        <f>[1]IDZ!H323-[1]IDZ!$E323</f>
        <v>-2.5772902902075856</v>
      </c>
      <c r="I323" s="2">
        <f>[1]IDZ!I323-[1]IDZ!$E323</f>
        <v>-3.0497698452302018</v>
      </c>
      <c r="J323" s="2">
        <f>[1]IDZ!J323-[1]IDZ!$E323</f>
        <v>-3.4088463724778251</v>
      </c>
      <c r="K323" s="2">
        <f>[1]IDZ!K323-[1]IDZ!$E323</f>
        <v>-3.6859937991425795</v>
      </c>
      <c r="L323" s="2">
        <f>[1]IDZ!L323-[1]IDZ!$E323</f>
        <v>-0.44046321795228494</v>
      </c>
      <c r="M323" s="2">
        <f>[1]IDZ!M323-[1]IDZ!$E323</f>
        <v>1.3436637797235562</v>
      </c>
      <c r="N323" s="2">
        <f>[1]IDZ!N323-[1]IDZ!$E323</f>
        <v>2.1930899993067783</v>
      </c>
      <c r="O323" s="2">
        <f>[1]IDZ!O323-[1]IDZ!$E323</f>
        <v>3.2773463284545414</v>
      </c>
      <c r="P323" s="2">
        <f>[1]IDZ!P323-[1]IDZ!$E323</f>
        <v>4.3718462370392785</v>
      </c>
      <c r="Q323" s="2">
        <f>[1]IDZ!Q323-[1]IDZ!$E323</f>
        <v>4.3718462370392785</v>
      </c>
      <c r="R323" s="2">
        <f>[1]IDZ!R323-[1]IDZ!$E323</f>
        <v>4.3718462370392785</v>
      </c>
      <c r="S323" s="2">
        <f>[1]IDZ!S323-[1]IDZ!$E323</f>
        <v>4.3718462370392785</v>
      </c>
      <c r="T323" s="2">
        <f>[1]IDZ!T323-[1]IDZ!$E323</f>
        <v>4.3718462370392785</v>
      </c>
      <c r="U323" s="2">
        <f>[1]IDZ!U323-[1]IDZ!$E323</f>
        <v>4.3718462370392785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-1.6046743766896157</v>
      </c>
      <c r="G324" s="2">
        <f>[1]IDZ!G324-[1]IDZ!$E324</f>
        <v>-2.7701599043660963</v>
      </c>
      <c r="H324" s="2">
        <f>[1]IDZ!H324-[1]IDZ!$E324</f>
        <v>-3.7179760042279781</v>
      </c>
      <c r="I324" s="2">
        <f>[1]IDZ!I324-[1]IDZ!$E324</f>
        <v>-4.5000487336863557</v>
      </c>
      <c r="J324" s="2">
        <f>[1]IDZ!J324-[1]IDZ!$E324</f>
        <v>-5.2458636208810674</v>
      </c>
      <c r="K324" s="2">
        <f>[1]IDZ!K324-[1]IDZ!$E324</f>
        <v>-5.8717627667872989</v>
      </c>
      <c r="L324" s="2">
        <f>[1]IDZ!L324-[1]IDZ!$E324</f>
        <v>-5.0947613578873643</v>
      </c>
      <c r="M324" s="2">
        <f>[1]IDZ!M324-[1]IDZ!$E324</f>
        <v>-1.4283136822944016</v>
      </c>
      <c r="N324" s="2">
        <f>[1]IDZ!N324-[1]IDZ!$E324</f>
        <v>1.6262825611955805</v>
      </c>
      <c r="O324" s="2">
        <f>[1]IDZ!O324-[1]IDZ!$E324</f>
        <v>1.6262825611955805</v>
      </c>
      <c r="P324" s="2">
        <f>[1]IDZ!P324-[1]IDZ!$E324</f>
        <v>1.6262825611955805</v>
      </c>
      <c r="Q324" s="2">
        <f>[1]IDZ!Q324-[1]IDZ!$E324</f>
        <v>1.6262825611955805</v>
      </c>
      <c r="R324" s="2">
        <f>[1]IDZ!R324-[1]IDZ!$E324</f>
        <v>1.6262825611955805</v>
      </c>
      <c r="S324" s="2">
        <f>[1]IDZ!S324-[1]IDZ!$E324</f>
        <v>1.6262825611955805</v>
      </c>
      <c r="T324" s="2">
        <f>[1]IDZ!T324-[1]IDZ!$E324</f>
        <v>1.6262825611955805</v>
      </c>
      <c r="U324" s="2">
        <f>[1]IDZ!U324-[1]IDZ!$E324</f>
        <v>1.6262825611955805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-1.3616708723400848</v>
      </c>
      <c r="G325" s="2">
        <f>[1]IDZ!G325-[1]IDZ!$E325</f>
        <v>-2.3682027248591169</v>
      </c>
      <c r="H325" s="2">
        <f>[1]IDZ!H325-[1]IDZ!$E325</f>
        <v>-3.1269962877165653</v>
      </c>
      <c r="I325" s="2">
        <f>[1]IDZ!I325-[1]IDZ!$E325</f>
        <v>-3.6592344399644361</v>
      </c>
      <c r="J325" s="2">
        <f>[1]IDZ!J325-[1]IDZ!$E325</f>
        <v>-4.0493920870480196</v>
      </c>
      <c r="K325" s="2">
        <f>[1]IDZ!K325-[1]IDZ!$E325</f>
        <v>-4.3475410663244389</v>
      </c>
      <c r="L325" s="2">
        <f>[1]IDZ!L325-[1]IDZ!$E325</f>
        <v>-3.1172417764413325</v>
      </c>
      <c r="M325" s="2">
        <f>[1]IDZ!M325-[1]IDZ!$E325</f>
        <v>-1.0313797483192104</v>
      </c>
      <c r="N325" s="2">
        <f>[1]IDZ!N325-[1]IDZ!$E325</f>
        <v>-0.37683958058045164</v>
      </c>
      <c r="O325" s="2">
        <f>[1]IDZ!O325-[1]IDZ!$E325</f>
        <v>1.6855967085177781</v>
      </c>
      <c r="P325" s="2">
        <f>[1]IDZ!P325-[1]IDZ!$E325</f>
        <v>1.6855967085177781</v>
      </c>
      <c r="Q325" s="2">
        <f>[1]IDZ!Q325-[1]IDZ!$E325</f>
        <v>1.6855967085177781</v>
      </c>
      <c r="R325" s="2">
        <f>[1]IDZ!R325-[1]IDZ!$E325</f>
        <v>1.6855967085177781</v>
      </c>
      <c r="S325" s="2">
        <f>[1]IDZ!S325-[1]IDZ!$E325</f>
        <v>1.6855967085177781</v>
      </c>
      <c r="T325" s="2">
        <f>[1]IDZ!T325-[1]IDZ!$E325</f>
        <v>1.6855967085177781</v>
      </c>
      <c r="U325" s="2">
        <f>[1]IDZ!U325-[1]IDZ!$E325</f>
        <v>1.6855967085177781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-1.4099308926342218</v>
      </c>
      <c r="G326" s="2">
        <f>[1]IDZ!G326-[1]IDZ!$E326</f>
        <v>-2.3055186375624004</v>
      </c>
      <c r="H326" s="2">
        <f>[1]IDZ!H326-[1]IDZ!$E326</f>
        <v>-3.0158033307363326</v>
      </c>
      <c r="I326" s="2">
        <f>[1]IDZ!I326-[1]IDZ!$E326</f>
        <v>-3.6664012462998414</v>
      </c>
      <c r="J326" s="2">
        <f>[1]IDZ!J326-[1]IDZ!$E326</f>
        <v>-4.1448159835114922</v>
      </c>
      <c r="K326" s="2">
        <f>[1]IDZ!K326-[1]IDZ!$E326</f>
        <v>-4.4805212168733419</v>
      </c>
      <c r="L326" s="2">
        <f>[1]IDZ!L326-[1]IDZ!$E326</f>
        <v>-1.4006908697224105</v>
      </c>
      <c r="M326" s="2">
        <f>[1]IDZ!M326-[1]IDZ!$E326</f>
        <v>2.4906193694164358E-2</v>
      </c>
      <c r="N326" s="2">
        <f>[1]IDZ!N326-[1]IDZ!$E326</f>
        <v>2.3699054256495913</v>
      </c>
      <c r="O326" s="2">
        <f>[1]IDZ!O326-[1]IDZ!$E326</f>
        <v>4.9210682538946315</v>
      </c>
      <c r="P326" s="2">
        <f>[1]IDZ!P326-[1]IDZ!$E326</f>
        <v>6.396138040267374</v>
      </c>
      <c r="Q326" s="2">
        <f>[1]IDZ!Q326-[1]IDZ!$E326</f>
        <v>6.396138040267374</v>
      </c>
      <c r="R326" s="2">
        <f>[1]IDZ!R326-[1]IDZ!$E326</f>
        <v>6.396138040267374</v>
      </c>
      <c r="S326" s="2">
        <f>[1]IDZ!S326-[1]IDZ!$E326</f>
        <v>6.396138040267374</v>
      </c>
      <c r="T326" s="2">
        <f>[1]IDZ!T326-[1]IDZ!$E326</f>
        <v>6.396138040267374</v>
      </c>
      <c r="U326" s="2">
        <f>[1]IDZ!U326-[1]IDZ!$E326</f>
        <v>6.396138040267374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-1.495135070424368</v>
      </c>
      <c r="G327" s="2">
        <f>[1]IDZ!G327-[1]IDZ!$E327</f>
        <v>-2.5067297604796863</v>
      </c>
      <c r="H327" s="2">
        <f>[1]IDZ!H327-[1]IDZ!$E327</f>
        <v>-3.2861830976982134</v>
      </c>
      <c r="I327" s="2">
        <f>[1]IDZ!I327-[1]IDZ!$E327</f>
        <v>-3.8366442864493706</v>
      </c>
      <c r="J327" s="2">
        <f>[1]IDZ!J327-[1]IDZ!$E327</f>
        <v>-4.2324128015365829</v>
      </c>
      <c r="K327" s="2">
        <f>[1]IDZ!K327-[1]IDZ!$E327</f>
        <v>-4.578882653805934</v>
      </c>
      <c r="L327" s="2">
        <f>[1]IDZ!L327-[1]IDZ!$E327</f>
        <v>-2.2047204819018162</v>
      </c>
      <c r="M327" s="2">
        <f>[1]IDZ!M327-[1]IDZ!$E327</f>
        <v>0.40292462288465458</v>
      </c>
      <c r="N327" s="2">
        <f>[1]IDZ!N327-[1]IDZ!$E327</f>
        <v>2.9288377377466333</v>
      </c>
      <c r="O327" s="2">
        <f>[1]IDZ!O327-[1]IDZ!$E327</f>
        <v>5.244432221607866</v>
      </c>
      <c r="P327" s="2">
        <f>[1]IDZ!P327-[1]IDZ!$E327</f>
        <v>7.9210030217339522</v>
      </c>
      <c r="Q327" s="2">
        <f>[1]IDZ!Q327-[1]IDZ!$E327</f>
        <v>7.9210030217339522</v>
      </c>
      <c r="R327" s="2">
        <f>[1]IDZ!R327-[1]IDZ!$E327</f>
        <v>7.9210030217339522</v>
      </c>
      <c r="S327" s="2">
        <f>[1]IDZ!S327-[1]IDZ!$E327</f>
        <v>7.9210030217339522</v>
      </c>
      <c r="T327" s="2">
        <f>[1]IDZ!T327-[1]IDZ!$E327</f>
        <v>7.9210030217339522</v>
      </c>
      <c r="U327" s="2">
        <f>[1]IDZ!U327-[1]IDZ!$E327</f>
        <v>7.9210030217339522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-1.4451823489053481</v>
      </c>
      <c r="G328" s="2">
        <f>[1]IDZ!G328-[1]IDZ!$E328</f>
        <v>-2.6807775769273405</v>
      </c>
      <c r="H328" s="2">
        <f>[1]IDZ!H328-[1]IDZ!$E328</f>
        <v>-3.5908037101557397</v>
      </c>
      <c r="I328" s="2">
        <f>[1]IDZ!I328-[1]IDZ!$E328</f>
        <v>-4.2920202370844009</v>
      </c>
      <c r="J328" s="2">
        <f>[1]IDZ!J328-[1]IDZ!$E328</f>
        <v>-4.9479043546801336</v>
      </c>
      <c r="K328" s="2">
        <f>[1]IDZ!K328-[1]IDZ!$E328</f>
        <v>-5.398216502060464</v>
      </c>
      <c r="L328" s="2">
        <f>[1]IDZ!L328-[1]IDZ!$E328</f>
        <v>-2.1061029063025245</v>
      </c>
      <c r="M328" s="2">
        <f>[1]IDZ!M328-[1]IDZ!$E328</f>
        <v>0.30546000427793274</v>
      </c>
      <c r="N328" s="2">
        <f>[1]IDZ!N328-[1]IDZ!$E328</f>
        <v>2.3174965442175193</v>
      </c>
      <c r="O328" s="2">
        <f>[1]IDZ!O328-[1]IDZ!$E328</f>
        <v>5.0880267952018272</v>
      </c>
      <c r="P328" s="2">
        <f>[1]IDZ!P328-[1]IDZ!$E328</f>
        <v>5.0880267952018272</v>
      </c>
      <c r="Q328" s="2">
        <f>[1]IDZ!Q328-[1]IDZ!$E328</f>
        <v>5.0880267952018272</v>
      </c>
      <c r="R328" s="2">
        <f>[1]IDZ!R328-[1]IDZ!$E328</f>
        <v>5.0880267952018272</v>
      </c>
      <c r="S328" s="2">
        <f>[1]IDZ!S328-[1]IDZ!$E328</f>
        <v>5.0880267952018272</v>
      </c>
      <c r="T328" s="2">
        <f>[1]IDZ!T328-[1]IDZ!$E328</f>
        <v>5.0880267952018272</v>
      </c>
      <c r="U328" s="2">
        <f>[1]IDZ!U328-[1]IDZ!$E328</f>
        <v>5.0880267952018272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-1.5836512120960862</v>
      </c>
      <c r="G329" s="2">
        <f>[1]IDZ!G329-[1]IDZ!$E329</f>
        <v>-2.8142717927950827</v>
      </c>
      <c r="H329" s="2">
        <f>[1]IDZ!H329-[1]IDZ!$E329</f>
        <v>-3.6694385017184885</v>
      </c>
      <c r="I329" s="2">
        <f>[1]IDZ!I329-[1]IDZ!$E329</f>
        <v>-4.3109590842979628</v>
      </c>
      <c r="J329" s="2">
        <f>[1]IDZ!J329-[1]IDZ!$E329</f>
        <v>-4.7788448276623114</v>
      </c>
      <c r="K329" s="2">
        <f>[1]IDZ!K329-[1]IDZ!$E329</f>
        <v>-5.127399161086089</v>
      </c>
      <c r="L329" s="2">
        <f>[1]IDZ!L329-[1]IDZ!$E329</f>
        <v>-5.393220935033554</v>
      </c>
      <c r="M329" s="2">
        <f>[1]IDZ!M329-[1]IDZ!$E329</f>
        <v>-2.9572146550857923</v>
      </c>
      <c r="N329" s="2">
        <f>[1]IDZ!N329-[1]IDZ!$E329</f>
        <v>0.29525931173488118</v>
      </c>
      <c r="O329" s="2">
        <f>[1]IDZ!O329-[1]IDZ!$E329</f>
        <v>3.1169063941624842</v>
      </c>
      <c r="P329" s="2">
        <f>[1]IDZ!P329-[1]IDZ!$E329</f>
        <v>3.1169063941624842</v>
      </c>
      <c r="Q329" s="2">
        <f>[1]IDZ!Q329-[1]IDZ!$E329</f>
        <v>3.1169063941624842</v>
      </c>
      <c r="R329" s="2">
        <f>[1]IDZ!R329-[1]IDZ!$E329</f>
        <v>3.1169063941624842</v>
      </c>
      <c r="S329" s="2">
        <f>[1]IDZ!S329-[1]IDZ!$E329</f>
        <v>3.1169063941624842</v>
      </c>
      <c r="T329" s="2">
        <f>[1]IDZ!T329-[1]IDZ!$E329</f>
        <v>3.1169063941624842</v>
      </c>
      <c r="U329" s="2">
        <f>[1]IDZ!U329-[1]IDZ!$E329</f>
        <v>3.1169063941624842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-1.2171331308625071</v>
      </c>
      <c r="G330" s="2">
        <f>[1]IDZ!G330-[1]IDZ!$E330</f>
        <v>-2.1741522421968114</v>
      </c>
      <c r="H330" s="2">
        <f>[1]IDZ!H330-[1]IDZ!$E330</f>
        <v>-2.8321377556337666</v>
      </c>
      <c r="I330" s="2">
        <f>[1]IDZ!I330-[1]IDZ!$E330</f>
        <v>-3.2367304939085528</v>
      </c>
      <c r="J330" s="2">
        <f>[1]IDZ!J330-[1]IDZ!$E330</f>
        <v>-3.6030829653305005</v>
      </c>
      <c r="K330" s="2">
        <f>[1]IDZ!K330-[1]IDZ!$E330</f>
        <v>-3.8801405142402245</v>
      </c>
      <c r="L330" s="2">
        <f>[1]IDZ!L330-[1]IDZ!$E330</f>
        <v>-1.1642701631520538</v>
      </c>
      <c r="M330" s="2">
        <f>[1]IDZ!M330-[1]IDZ!$E330</f>
        <v>0.68808581083185061</v>
      </c>
      <c r="N330" s="2">
        <f>[1]IDZ!N330-[1]IDZ!$E330</f>
        <v>1.335671675678924</v>
      </c>
      <c r="O330" s="2">
        <f>[1]IDZ!O330-[1]IDZ!$E330</f>
        <v>2.7936526754969861</v>
      </c>
      <c r="P330" s="2">
        <f>[1]IDZ!P330-[1]IDZ!$E330</f>
        <v>3.9108061198474502</v>
      </c>
      <c r="Q330" s="2">
        <f>[1]IDZ!Q330-[1]IDZ!$E330</f>
        <v>3.9108061198474502</v>
      </c>
      <c r="R330" s="2">
        <f>[1]IDZ!R330-[1]IDZ!$E330</f>
        <v>3.9108061198474502</v>
      </c>
      <c r="S330" s="2">
        <f>[1]IDZ!S330-[1]IDZ!$E330</f>
        <v>3.9108061198474502</v>
      </c>
      <c r="T330" s="2">
        <f>[1]IDZ!T330-[1]IDZ!$E330</f>
        <v>3.9108061198474502</v>
      </c>
      <c r="U330" s="2">
        <f>[1]IDZ!U330-[1]IDZ!$E330</f>
        <v>3.9108061198474502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-1.3735047582217135</v>
      </c>
      <c r="G331" s="2">
        <f>[1]IDZ!G331-[1]IDZ!$E331</f>
        <v>-2.3375017675910073</v>
      </c>
      <c r="H331" s="2">
        <f>[1]IDZ!H331-[1]IDZ!$E331</f>
        <v>-2.9620168892516574</v>
      </c>
      <c r="I331" s="2">
        <f>[1]IDZ!I331-[1]IDZ!$E331</f>
        <v>-3.451177750207151</v>
      </c>
      <c r="J331" s="2">
        <f>[1]IDZ!J331-[1]IDZ!$E331</f>
        <v>-3.9513409734558422</v>
      </c>
      <c r="K331" s="2">
        <f>[1]IDZ!K331-[1]IDZ!$E331</f>
        <v>-4.37792634422199</v>
      </c>
      <c r="L331" s="2">
        <f>[1]IDZ!L331-[1]IDZ!$E331</f>
        <v>-4.7598931427974378</v>
      </c>
      <c r="M331" s="2">
        <f>[1]IDZ!M331-[1]IDZ!$E331</f>
        <v>-0.55580711172230224</v>
      </c>
      <c r="N331" s="2">
        <f>[1]IDZ!N331-[1]IDZ!$E331</f>
        <v>2.808346512696744</v>
      </c>
      <c r="O331" s="2">
        <f>[1]IDZ!O331-[1]IDZ!$E331</f>
        <v>5.4380341747937848</v>
      </c>
      <c r="P331" s="2">
        <f>[1]IDZ!P331-[1]IDZ!$E331</f>
        <v>5.4380341747937848</v>
      </c>
      <c r="Q331" s="2">
        <f>[1]IDZ!Q331-[1]IDZ!$E331</f>
        <v>5.4380341747937848</v>
      </c>
      <c r="R331" s="2">
        <f>[1]IDZ!R331-[1]IDZ!$E331</f>
        <v>5.4380341747937848</v>
      </c>
      <c r="S331" s="2">
        <f>[1]IDZ!S331-[1]IDZ!$E331</f>
        <v>5.4380341747937848</v>
      </c>
      <c r="T331" s="2">
        <f>[1]IDZ!T331-[1]IDZ!$E331</f>
        <v>5.4380341747937848</v>
      </c>
      <c r="U331" s="2">
        <f>[1]IDZ!U331-[1]IDZ!$E331</f>
        <v>5.4380341747937848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-1.4292228215198577</v>
      </c>
      <c r="G332" s="2">
        <f>[1]IDZ!G332-[1]IDZ!$E332</f>
        <v>-2.4412684171772128</v>
      </c>
      <c r="H332" s="2">
        <f>[1]IDZ!H332-[1]IDZ!$E332</f>
        <v>-3.1797146285339579</v>
      </c>
      <c r="I332" s="2">
        <f>[1]IDZ!I332-[1]IDZ!$E332</f>
        <v>-3.814753938551064</v>
      </c>
      <c r="J332" s="2">
        <f>[1]IDZ!J332-[1]IDZ!$E332</f>
        <v>-4.2759849740657927</v>
      </c>
      <c r="K332" s="2">
        <f>[1]IDZ!K332-[1]IDZ!$E332</f>
        <v>-4.6085211493782907</v>
      </c>
      <c r="L332" s="2">
        <f>[1]IDZ!L332-[1]IDZ!$E332</f>
        <v>-1.4520016639413029</v>
      </c>
      <c r="M332" s="2">
        <f>[1]IDZ!M332-[1]IDZ!$E332</f>
        <v>1.0248062260817505</v>
      </c>
      <c r="N332" s="2">
        <f>[1]IDZ!N332-[1]IDZ!$E332</f>
        <v>3.3638801115587853</v>
      </c>
      <c r="O332" s="2">
        <f>[1]IDZ!O332-[1]IDZ!$E332</f>
        <v>5.1883765292814701</v>
      </c>
      <c r="P332" s="2">
        <f>[1]IDZ!P332-[1]IDZ!$E332</f>
        <v>6.4003374128467527</v>
      </c>
      <c r="Q332" s="2">
        <f>[1]IDZ!Q332-[1]IDZ!$E332</f>
        <v>6.4003374128467527</v>
      </c>
      <c r="R332" s="2">
        <f>[1]IDZ!R332-[1]IDZ!$E332</f>
        <v>6.4003374128467527</v>
      </c>
      <c r="S332" s="2">
        <f>[1]IDZ!S332-[1]IDZ!$E332</f>
        <v>6.4003374128467527</v>
      </c>
      <c r="T332" s="2">
        <f>[1]IDZ!T332-[1]IDZ!$E332</f>
        <v>6.4003374128467527</v>
      </c>
      <c r="U332" s="2">
        <f>[1]IDZ!U332-[1]IDZ!$E332</f>
        <v>6.4003374128467527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-1.5048366769083543</v>
      </c>
      <c r="G333" s="2">
        <f>[1]IDZ!G333-[1]IDZ!$E333</f>
        <v>-2.4356984059776181</v>
      </c>
      <c r="H333" s="2">
        <f>[1]IDZ!H333-[1]IDZ!$E333</f>
        <v>-3.205166756577654</v>
      </c>
      <c r="I333" s="2">
        <f>[1]IDZ!I333-[1]IDZ!$E333</f>
        <v>-3.8300179045466649</v>
      </c>
      <c r="J333" s="2">
        <f>[1]IDZ!J333-[1]IDZ!$E333</f>
        <v>-4.246264677137134</v>
      </c>
      <c r="K333" s="2">
        <f>[1]IDZ!K333-[1]IDZ!$E333</f>
        <v>-4.5997682426673805</v>
      </c>
      <c r="L333" s="2">
        <f>[1]IDZ!L333-[1]IDZ!$E333</f>
        <v>-4.87896235849162</v>
      </c>
      <c r="M333" s="2">
        <f>[1]IDZ!M333-[1]IDZ!$E333</f>
        <v>-1.7758825201907058</v>
      </c>
      <c r="N333" s="2">
        <f>[1]IDZ!N333-[1]IDZ!$E333</f>
        <v>0.9859551308333323</v>
      </c>
      <c r="O333" s="2">
        <f>[1]IDZ!O333-[1]IDZ!$E333</f>
        <v>3.6384257630724051</v>
      </c>
      <c r="P333" s="2">
        <f>[1]IDZ!P333-[1]IDZ!$E333</f>
        <v>3.6384257630724051</v>
      </c>
      <c r="Q333" s="2">
        <f>[1]IDZ!Q333-[1]IDZ!$E333</f>
        <v>3.6384257630724051</v>
      </c>
      <c r="R333" s="2">
        <f>[1]IDZ!R333-[1]IDZ!$E333</f>
        <v>3.6384257630724051</v>
      </c>
      <c r="S333" s="2">
        <f>[1]IDZ!S333-[1]IDZ!$E333</f>
        <v>3.6384257630724051</v>
      </c>
      <c r="T333" s="2">
        <f>[1]IDZ!T333-[1]IDZ!$E333</f>
        <v>3.6384257630724051</v>
      </c>
      <c r="U333" s="2">
        <f>[1]IDZ!U333-[1]IDZ!$E333</f>
        <v>3.6384257630724051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-1.4042601841836131</v>
      </c>
      <c r="G334" s="2">
        <f>[1]IDZ!G334-[1]IDZ!$E334</f>
        <v>-2.3523132516660468</v>
      </c>
      <c r="H334" s="2">
        <f>[1]IDZ!H334-[1]IDZ!$E334</f>
        <v>-2.9986604491785442</v>
      </c>
      <c r="I334" s="2">
        <f>[1]IDZ!I334-[1]IDZ!$E334</f>
        <v>-3.4772148575804351</v>
      </c>
      <c r="J334" s="2">
        <f>[1]IDZ!J334-[1]IDZ!$E334</f>
        <v>-3.8342660243269506</v>
      </c>
      <c r="K334" s="2">
        <f>[1]IDZ!K334-[1]IDZ!$E334</f>
        <v>-4.146115910809641</v>
      </c>
      <c r="L334" s="2">
        <f>[1]IDZ!L334-[1]IDZ!$E334</f>
        <v>-2.2745136696196369</v>
      </c>
      <c r="M334" s="2">
        <f>[1]IDZ!M334-[1]IDZ!$E334</f>
        <v>0.56022297900378248</v>
      </c>
      <c r="N334" s="2">
        <f>[1]IDZ!N334-[1]IDZ!$E334</f>
        <v>1.1993168893042423</v>
      </c>
      <c r="O334" s="2">
        <f>[1]IDZ!O334-[1]IDZ!$E334</f>
        <v>3.096943355145882</v>
      </c>
      <c r="P334" s="2">
        <f>[1]IDZ!P334-[1]IDZ!$E334</f>
        <v>4.5580088951752629</v>
      </c>
      <c r="Q334" s="2">
        <f>[1]IDZ!Q334-[1]IDZ!$E334</f>
        <v>4.5580088951752629</v>
      </c>
      <c r="R334" s="2">
        <f>[1]IDZ!R334-[1]IDZ!$E334</f>
        <v>4.5580088951752629</v>
      </c>
      <c r="S334" s="2">
        <f>[1]IDZ!S334-[1]IDZ!$E334</f>
        <v>4.5580088951752629</v>
      </c>
      <c r="T334" s="2">
        <f>[1]IDZ!T334-[1]IDZ!$E334</f>
        <v>4.5580088951752629</v>
      </c>
      <c r="U334" s="2">
        <f>[1]IDZ!U334-[1]IDZ!$E334</f>
        <v>4.5580088951752629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-1.6514702515375319</v>
      </c>
      <c r="G335" s="2">
        <f>[1]IDZ!G335-[1]IDZ!$E335</f>
        <v>-3.0560122776534655</v>
      </c>
      <c r="H335" s="2">
        <f>[1]IDZ!H335-[1]IDZ!$E335</f>
        <v>-4.1735945035487845</v>
      </c>
      <c r="I335" s="2">
        <f>[1]IDZ!I335-[1]IDZ!$E335</f>
        <v>-5.0433355805123483</v>
      </c>
      <c r="J335" s="2">
        <f>[1]IDZ!J335-[1]IDZ!$E335</f>
        <v>-5.6827237657312253</v>
      </c>
      <c r="K335" s="2">
        <f>[1]IDZ!K335-[1]IDZ!$E335</f>
        <v>-6.1882791838664559</v>
      </c>
      <c r="L335" s="2">
        <f>[1]IDZ!L335-[1]IDZ!$E335</f>
        <v>-4.7704180118108894</v>
      </c>
      <c r="M335" s="2">
        <f>[1]IDZ!M335-[1]IDZ!$E335</f>
        <v>-1.7237218620765873</v>
      </c>
      <c r="N335" s="2">
        <f>[1]IDZ!N335-[1]IDZ!$E335</f>
        <v>1.0016897491135524</v>
      </c>
      <c r="O335" s="2">
        <f>[1]IDZ!O335-[1]IDZ!$E335</f>
        <v>1.0016897491135524</v>
      </c>
      <c r="P335" s="2">
        <f>[1]IDZ!P335-[1]IDZ!$E335</f>
        <v>1.0016897491135524</v>
      </c>
      <c r="Q335" s="2">
        <f>[1]IDZ!Q335-[1]IDZ!$E335</f>
        <v>1.0016897491135524</v>
      </c>
      <c r="R335" s="2">
        <f>[1]IDZ!R335-[1]IDZ!$E335</f>
        <v>1.0016897491135524</v>
      </c>
      <c r="S335" s="2">
        <f>[1]IDZ!S335-[1]IDZ!$E335</f>
        <v>1.0016897491135524</v>
      </c>
      <c r="T335" s="2">
        <f>[1]IDZ!T335-[1]IDZ!$E335</f>
        <v>1.0016897491135524</v>
      </c>
      <c r="U335" s="2">
        <f>[1]IDZ!U335-[1]IDZ!$E335</f>
        <v>1.0016897491135524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-1.3978122897693197</v>
      </c>
      <c r="G336" s="2">
        <f>[1]IDZ!G336-[1]IDZ!$E336</f>
        <v>-2.4286422491653212</v>
      </c>
      <c r="H336" s="2">
        <f>[1]IDZ!H336-[1]IDZ!$E336</f>
        <v>-3.2529352159012461</v>
      </c>
      <c r="I336" s="2">
        <f>[1]IDZ!I336-[1]IDZ!$E336</f>
        <v>-3.9083549146986627</v>
      </c>
      <c r="J336" s="2">
        <f>[1]IDZ!J336-[1]IDZ!$E336</f>
        <v>-4.4102009601645591</v>
      </c>
      <c r="K336" s="2">
        <f>[1]IDZ!K336-[1]IDZ!$E336</f>
        <v>-4.8064815284240439</v>
      </c>
      <c r="L336" s="2">
        <f>[1]IDZ!L336-[1]IDZ!$E336</f>
        <v>-1.2251608304866579</v>
      </c>
      <c r="M336" s="2">
        <f>[1]IDZ!M336-[1]IDZ!$E336</f>
        <v>2.6853413082694289</v>
      </c>
      <c r="N336" s="2">
        <f>[1]IDZ!N336-[1]IDZ!$E336</f>
        <v>4.6123719909385414</v>
      </c>
      <c r="O336" s="2">
        <f>[1]IDZ!O336-[1]IDZ!$E336</f>
        <v>6.475141341458567</v>
      </c>
      <c r="P336" s="2">
        <f>[1]IDZ!P336-[1]IDZ!$E336</f>
        <v>6.475141341458567</v>
      </c>
      <c r="Q336" s="2">
        <f>[1]IDZ!Q336-[1]IDZ!$E336</f>
        <v>6.475141341458567</v>
      </c>
      <c r="R336" s="2">
        <f>[1]IDZ!R336-[1]IDZ!$E336</f>
        <v>6.475141341458567</v>
      </c>
      <c r="S336" s="2">
        <f>[1]IDZ!S336-[1]IDZ!$E336</f>
        <v>6.475141341458567</v>
      </c>
      <c r="T336" s="2">
        <f>[1]IDZ!T336-[1]IDZ!$E336</f>
        <v>6.475141341458567</v>
      </c>
      <c r="U336" s="2">
        <f>[1]IDZ!U336-[1]IDZ!$E336</f>
        <v>6.475141341458567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-1.1510350316632412</v>
      </c>
      <c r="G337" s="2">
        <f>[1]IDZ!G337-[1]IDZ!$E337</f>
        <v>-1.9559749481741164</v>
      </c>
      <c r="H337" s="2">
        <f>[1]IDZ!H337-[1]IDZ!$E337</f>
        <v>-2.5276173791058056</v>
      </c>
      <c r="I337" s="2">
        <f>[1]IDZ!I337-[1]IDZ!$E337</f>
        <v>-2.9254705525986964</v>
      </c>
      <c r="J337" s="2">
        <f>[1]IDZ!J337-[1]IDZ!$E337</f>
        <v>-3.2528624806075328</v>
      </c>
      <c r="K337" s="2">
        <f>[1]IDZ!K337-[1]IDZ!$E337</f>
        <v>-3.5267079137858843</v>
      </c>
      <c r="L337" s="2">
        <f>[1]IDZ!L337-[1]IDZ!$E337</f>
        <v>-2.2531206288038419</v>
      </c>
      <c r="M337" s="2">
        <f>[1]IDZ!M337-[1]IDZ!$E337</f>
        <v>-2.2471098374180798</v>
      </c>
      <c r="N337" s="2">
        <f>[1]IDZ!N337-[1]IDZ!$E337</f>
        <v>0.17971881965141279</v>
      </c>
      <c r="O337" s="2">
        <f>[1]IDZ!O337-[1]IDZ!$E337</f>
        <v>2.3198842293593742</v>
      </c>
      <c r="P337" s="2">
        <f>[1]IDZ!P337-[1]IDZ!$E337</f>
        <v>4.0465240588268045</v>
      </c>
      <c r="Q337" s="2">
        <f>[1]IDZ!Q337-[1]IDZ!$E337</f>
        <v>4.0465240588268045</v>
      </c>
      <c r="R337" s="2">
        <f>[1]IDZ!R337-[1]IDZ!$E337</f>
        <v>4.0465240588268045</v>
      </c>
      <c r="S337" s="2">
        <f>[1]IDZ!S337-[1]IDZ!$E337</f>
        <v>4.0465240588268045</v>
      </c>
      <c r="T337" s="2">
        <f>[1]IDZ!T337-[1]IDZ!$E337</f>
        <v>4.0465240588268045</v>
      </c>
      <c r="U337" s="2">
        <f>[1]IDZ!U337-[1]IDZ!$E337</f>
        <v>4.0465240588268045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-1.3181650579760174</v>
      </c>
      <c r="G338" s="2">
        <f>[1]IDZ!G338-[1]IDZ!$E338</f>
        <v>-2.2873516221049641</v>
      </c>
      <c r="H338" s="2">
        <f>[1]IDZ!H338-[1]IDZ!$E338</f>
        <v>-3.0375047336283814</v>
      </c>
      <c r="I338" s="2">
        <f>[1]IDZ!I338-[1]IDZ!$E338</f>
        <v>-3.6427405055929398</v>
      </c>
      <c r="J338" s="2">
        <f>[1]IDZ!J338-[1]IDZ!$E338</f>
        <v>-4.1976533642293816</v>
      </c>
      <c r="K338" s="2">
        <f>[1]IDZ!K338-[1]IDZ!$E338</f>
        <v>-4.6962246719064211</v>
      </c>
      <c r="L338" s="2">
        <f>[1]IDZ!L338-[1]IDZ!$E338</f>
        <v>-3.9189818538602736</v>
      </c>
      <c r="M338" s="2">
        <f>[1]IDZ!M338-[1]IDZ!$E338</f>
        <v>-0.1321079743804745</v>
      </c>
      <c r="N338" s="2">
        <f>[1]IDZ!N338-[1]IDZ!$E338</f>
        <v>2.8150854143661235</v>
      </c>
      <c r="O338" s="2">
        <f>[1]IDZ!O338-[1]IDZ!$E338</f>
        <v>2.8150854143661235</v>
      </c>
      <c r="P338" s="2">
        <f>[1]IDZ!P338-[1]IDZ!$E338</f>
        <v>2.8150854143661235</v>
      </c>
      <c r="Q338" s="2">
        <f>[1]IDZ!Q338-[1]IDZ!$E338</f>
        <v>2.8150854143661235</v>
      </c>
      <c r="R338" s="2">
        <f>[1]IDZ!R338-[1]IDZ!$E338</f>
        <v>2.8150854143661235</v>
      </c>
      <c r="S338" s="2">
        <f>[1]IDZ!S338-[1]IDZ!$E338</f>
        <v>2.8150854143661235</v>
      </c>
      <c r="T338" s="2">
        <f>[1]IDZ!T338-[1]IDZ!$E338</f>
        <v>2.8150854143661235</v>
      </c>
      <c r="U338" s="2">
        <f>[1]IDZ!U338-[1]IDZ!$E338</f>
        <v>2.8150854143661235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-1.4033033752299247</v>
      </c>
      <c r="G340" s="2">
        <f>[1]IDZ!G340-[1]IDZ!$E340</f>
        <v>-2.3660758805248605</v>
      </c>
      <c r="H340" s="2">
        <f>[1]IDZ!H340-[1]IDZ!$E340</f>
        <v>-2.9397560031209764</v>
      </c>
      <c r="I340" s="2">
        <f>[1]IDZ!I340-[1]IDZ!$E340</f>
        <v>-3.3445091815092667</v>
      </c>
      <c r="J340" s="2">
        <f>[1]IDZ!J340-[1]IDZ!$E340</f>
        <v>-3.6531283349764294</v>
      </c>
      <c r="K340" s="2">
        <f>[1]IDZ!K340-[1]IDZ!$E340</f>
        <v>-3.7460502502651565</v>
      </c>
      <c r="L340" s="2">
        <f>[1]IDZ!L340-[1]IDZ!$E340</f>
        <v>-2.686595442659339</v>
      </c>
      <c r="M340" s="2">
        <f>[1]IDZ!M340-[1]IDZ!$E340</f>
        <v>-0.65741605865895281</v>
      </c>
      <c r="N340" s="2">
        <f>[1]IDZ!N340-[1]IDZ!$E340</f>
        <v>1.2996021863275047</v>
      </c>
      <c r="O340" s="2">
        <f>[1]IDZ!O340-[1]IDZ!$E340</f>
        <v>3.2127039892905174</v>
      </c>
      <c r="P340" s="2">
        <f>[1]IDZ!P340-[1]IDZ!$E340</f>
        <v>4.9465171206319809</v>
      </c>
      <c r="Q340" s="2">
        <f>[1]IDZ!Q340-[1]IDZ!$E340</f>
        <v>4.9465171206319809</v>
      </c>
      <c r="R340" s="2">
        <f>[1]IDZ!R340-[1]IDZ!$E340</f>
        <v>4.9465171206319809</v>
      </c>
      <c r="S340" s="2">
        <f>[1]IDZ!S340-[1]IDZ!$E340</f>
        <v>4.9465171206319809</v>
      </c>
      <c r="T340" s="2">
        <f>[1]IDZ!T340-[1]IDZ!$E340</f>
        <v>4.9465171206319809</v>
      </c>
      <c r="U340" s="2">
        <f>[1]IDZ!U340-[1]IDZ!$E340</f>
        <v>4.9465171206319809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-1.3842790246316099</v>
      </c>
      <c r="G341" s="2">
        <f>[1]IDZ!G341-[1]IDZ!$E341</f>
        <v>-2.3837148543230171</v>
      </c>
      <c r="H341" s="2">
        <f>[1]IDZ!H341-[1]IDZ!$E341</f>
        <v>-3.1548833510187251</v>
      </c>
      <c r="I341" s="2">
        <f>[1]IDZ!I341-[1]IDZ!$E341</f>
        <v>-3.7547918947322927</v>
      </c>
      <c r="J341" s="2">
        <f>[1]IDZ!J341-[1]IDZ!$E341</f>
        <v>-4.2906638643120516</v>
      </c>
      <c r="K341" s="2">
        <f>[1]IDZ!K341-[1]IDZ!$E341</f>
        <v>-4.7260495405630962</v>
      </c>
      <c r="L341" s="2">
        <f>[1]IDZ!L341-[1]IDZ!$E341</f>
        <v>-3.8706481246883868</v>
      </c>
      <c r="M341" s="2">
        <f>[1]IDZ!M341-[1]IDZ!$E341</f>
        <v>-7.6810404051755654E-2</v>
      </c>
      <c r="N341" s="2">
        <f>[1]IDZ!N341-[1]IDZ!$E341</f>
        <v>3.1431007881299138</v>
      </c>
      <c r="O341" s="2">
        <f>[1]IDZ!O341-[1]IDZ!$E341</f>
        <v>3.1431007881299138</v>
      </c>
      <c r="P341" s="2">
        <f>[1]IDZ!P341-[1]IDZ!$E341</f>
        <v>3.1431007881299138</v>
      </c>
      <c r="Q341" s="2">
        <f>[1]IDZ!Q341-[1]IDZ!$E341</f>
        <v>3.1431007881299138</v>
      </c>
      <c r="R341" s="2">
        <f>[1]IDZ!R341-[1]IDZ!$E341</f>
        <v>3.1431007881299138</v>
      </c>
      <c r="S341" s="2">
        <f>[1]IDZ!S341-[1]IDZ!$E341</f>
        <v>3.1431007881299138</v>
      </c>
      <c r="T341" s="2">
        <f>[1]IDZ!T341-[1]IDZ!$E341</f>
        <v>3.1431007881299138</v>
      </c>
      <c r="U341" s="2">
        <f>[1]IDZ!U341-[1]IDZ!$E341</f>
        <v>3.1431007881299138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-1.5735245660686275</v>
      </c>
      <c r="G342" s="2">
        <f>[1]IDZ!G342-[1]IDZ!$E342</f>
        <v>-2.7036717539231745</v>
      </c>
      <c r="H342" s="2">
        <f>[1]IDZ!H342-[1]IDZ!$E342</f>
        <v>-3.5518023805278318</v>
      </c>
      <c r="I342" s="2">
        <f>[1]IDZ!I342-[1]IDZ!$E342</f>
        <v>-4.2255063562390944</v>
      </c>
      <c r="J342" s="2">
        <f>[1]IDZ!J342-[1]IDZ!$E342</f>
        <v>-4.7620414600690282</v>
      </c>
      <c r="K342" s="2">
        <f>[1]IDZ!K342-[1]IDZ!$E342</f>
        <v>-5.1647513058230459</v>
      </c>
      <c r="L342" s="2">
        <f>[1]IDZ!L342-[1]IDZ!$E342</f>
        <v>-5.4863700193232745</v>
      </c>
      <c r="M342" s="2">
        <f>[1]IDZ!M342-[1]IDZ!$E342</f>
        <v>-5.8197362622571234</v>
      </c>
      <c r="N342" s="2">
        <f>[1]IDZ!N342-[1]IDZ!$E342</f>
        <v>-2.7959159909683393</v>
      </c>
      <c r="O342" s="2">
        <f>[1]IDZ!O342-[1]IDZ!$E342</f>
        <v>1.4131550906099193</v>
      </c>
      <c r="P342" s="2">
        <f>[1]IDZ!P342-[1]IDZ!$E342</f>
        <v>1.4131550906099193</v>
      </c>
      <c r="Q342" s="2">
        <f>[1]IDZ!Q342-[1]IDZ!$E342</f>
        <v>1.4131550906099193</v>
      </c>
      <c r="R342" s="2">
        <f>[1]IDZ!R342-[1]IDZ!$E342</f>
        <v>1.4131550906099193</v>
      </c>
      <c r="S342" s="2">
        <f>[1]IDZ!S342-[1]IDZ!$E342</f>
        <v>1.4131550906099193</v>
      </c>
      <c r="T342" s="2">
        <f>[1]IDZ!T342-[1]IDZ!$E342</f>
        <v>1.4131550906099193</v>
      </c>
      <c r="U342" s="2">
        <f>[1]IDZ!U342-[1]IDZ!$E342</f>
        <v>1.4131550906099193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-1.5108516111355783</v>
      </c>
      <c r="G343" s="2">
        <f>[1]IDZ!G343-[1]IDZ!$E343</f>
        <v>-2.7614848420656841</v>
      </c>
      <c r="H343" s="2">
        <f>[1]IDZ!H343-[1]IDZ!$E343</f>
        <v>-3.7059795833535105</v>
      </c>
      <c r="I343" s="2">
        <f>[1]IDZ!I343-[1]IDZ!$E343</f>
        <v>-4.6348877306025855</v>
      </c>
      <c r="J343" s="2">
        <f>[1]IDZ!J343-[1]IDZ!$E343</f>
        <v>-4.6865765414666782</v>
      </c>
      <c r="K343" s="2">
        <f>[1]IDZ!K343-[1]IDZ!$E343</f>
        <v>-5.1535885432081727</v>
      </c>
      <c r="L343" s="2">
        <f>[1]IDZ!L343-[1]IDZ!$E343</f>
        <v>-5.529199224634425</v>
      </c>
      <c r="M343" s="2">
        <f>[1]IDZ!M343-[1]IDZ!$E343</f>
        <v>-2.5449524580601093</v>
      </c>
      <c r="N343" s="2">
        <f>[1]IDZ!N343-[1]IDZ!$E343</f>
        <v>-0.22468019066945999</v>
      </c>
      <c r="O343" s="2">
        <f>[1]IDZ!O343-[1]IDZ!$E343</f>
        <v>3.8358917858587347</v>
      </c>
      <c r="P343" s="2">
        <f>[1]IDZ!P343-[1]IDZ!$E343</f>
        <v>3.8358917858587347</v>
      </c>
      <c r="Q343" s="2">
        <f>[1]IDZ!Q343-[1]IDZ!$E343</f>
        <v>3.8358917858587347</v>
      </c>
      <c r="R343" s="2">
        <f>[1]IDZ!R343-[1]IDZ!$E343</f>
        <v>3.8358917858587347</v>
      </c>
      <c r="S343" s="2">
        <f>[1]IDZ!S343-[1]IDZ!$E343</f>
        <v>3.8358917858587347</v>
      </c>
      <c r="T343" s="2">
        <f>[1]IDZ!T343-[1]IDZ!$E343</f>
        <v>3.8358917858587347</v>
      </c>
      <c r="U343" s="2">
        <f>[1]IDZ!U343-[1]IDZ!$E343</f>
        <v>3.8358917858587347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-1.4141964843133366</v>
      </c>
      <c r="G344" s="2">
        <f>[1]IDZ!G344-[1]IDZ!$E344</f>
        <v>-2.6133940487356426</v>
      </c>
      <c r="H344" s="2">
        <f>[1]IDZ!H344-[1]IDZ!$E344</f>
        <v>-3.4669295835354319</v>
      </c>
      <c r="I344" s="2">
        <f>[1]IDZ!I344-[1]IDZ!$E344</f>
        <v>-4.088868267168678</v>
      </c>
      <c r="J344" s="2">
        <f>[1]IDZ!J344-[1]IDZ!$E344</f>
        <v>-4.5383219064392222</v>
      </c>
      <c r="K344" s="2">
        <f>[1]IDZ!K344-[1]IDZ!$E344</f>
        <v>-4.8528778460549944</v>
      </c>
      <c r="L344" s="2">
        <f>[1]IDZ!L344-[1]IDZ!$E344</f>
        <v>-1.2608529860182074</v>
      </c>
      <c r="M344" s="2">
        <f>[1]IDZ!M344-[1]IDZ!$E344</f>
        <v>0.87036299992459476</v>
      </c>
      <c r="N344" s="2">
        <f>[1]IDZ!N344-[1]IDZ!$E344</f>
        <v>2.9178118086279881</v>
      </c>
      <c r="O344" s="2">
        <f>[1]IDZ!O344-[1]IDZ!$E344</f>
        <v>4.5153333080367162</v>
      </c>
      <c r="P344" s="2">
        <f>[1]IDZ!P344-[1]IDZ!$E344</f>
        <v>5.7653093200288907</v>
      </c>
      <c r="Q344" s="2">
        <f>[1]IDZ!Q344-[1]IDZ!$E344</f>
        <v>5.7653093200288907</v>
      </c>
      <c r="R344" s="2">
        <f>[1]IDZ!R344-[1]IDZ!$E344</f>
        <v>5.7653093200288907</v>
      </c>
      <c r="S344" s="2">
        <f>[1]IDZ!S344-[1]IDZ!$E344</f>
        <v>5.7653093200288907</v>
      </c>
      <c r="T344" s="2">
        <f>[1]IDZ!T344-[1]IDZ!$E344</f>
        <v>5.7653093200288907</v>
      </c>
      <c r="U344" s="2">
        <f>[1]IDZ!U344-[1]IDZ!$E344</f>
        <v>5.7653093200288907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-1.4292984112237548</v>
      </c>
      <c r="G345" s="2">
        <f>[1]IDZ!G345-[1]IDZ!$E345</f>
        <v>-2.4779116189335468</v>
      </c>
      <c r="H345" s="2">
        <f>[1]IDZ!H345-[1]IDZ!$E345</f>
        <v>-3.3147145445824009</v>
      </c>
      <c r="I345" s="2">
        <f>[1]IDZ!I345-[1]IDZ!$E345</f>
        <v>-3.8304888828478028</v>
      </c>
      <c r="J345" s="2">
        <f>[1]IDZ!J345-[1]IDZ!$E345</f>
        <v>-4.1916507761331445</v>
      </c>
      <c r="K345" s="2">
        <f>[1]IDZ!K345-[1]IDZ!$E345</f>
        <v>-4.4666840509226802</v>
      </c>
      <c r="L345" s="2">
        <f>[1]IDZ!L345-[1]IDZ!$E345</f>
        <v>-3.3861676836404797</v>
      </c>
      <c r="M345" s="2">
        <f>[1]IDZ!M345-[1]IDZ!$E345</f>
        <v>-0.75523450698113948</v>
      </c>
      <c r="N345" s="2">
        <f>[1]IDZ!N345-[1]IDZ!$E345</f>
        <v>-1.1467353169251737E-2</v>
      </c>
      <c r="O345" s="2">
        <f>[1]IDZ!O345-[1]IDZ!$E345</f>
        <v>2.3792167664773984</v>
      </c>
      <c r="P345" s="2">
        <f>[1]IDZ!P345-[1]IDZ!$E345</f>
        <v>4.6996338674032927</v>
      </c>
      <c r="Q345" s="2">
        <f>[1]IDZ!Q345-[1]IDZ!$E345</f>
        <v>4.6996338674032927</v>
      </c>
      <c r="R345" s="2">
        <f>[1]IDZ!R345-[1]IDZ!$E345</f>
        <v>4.6996338674032927</v>
      </c>
      <c r="S345" s="2">
        <f>[1]IDZ!S345-[1]IDZ!$E345</f>
        <v>4.6996338674032927</v>
      </c>
      <c r="T345" s="2">
        <f>[1]IDZ!T345-[1]IDZ!$E345</f>
        <v>4.6996338674032927</v>
      </c>
      <c r="U345" s="2">
        <f>[1]IDZ!U345-[1]IDZ!$E345</f>
        <v>4.6996338674032927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-1.2916672967245972</v>
      </c>
      <c r="G346" s="2">
        <f>[1]IDZ!G346-[1]IDZ!$E346</f>
        <v>-2.1113570528871577</v>
      </c>
      <c r="H346" s="2">
        <f>[1]IDZ!H346-[1]IDZ!$E346</f>
        <v>-2.5929045627575249</v>
      </c>
      <c r="I346" s="2">
        <f>[1]IDZ!I346-[1]IDZ!$E346</f>
        <v>-2.9068899507715287</v>
      </c>
      <c r="J346" s="2">
        <f>[1]IDZ!J346-[1]IDZ!$E346</f>
        <v>-3.1655292679163267</v>
      </c>
      <c r="K346" s="2">
        <f>[1]IDZ!K346-[1]IDZ!$E346</f>
        <v>-3.3638715029268127</v>
      </c>
      <c r="L346" s="2">
        <f>[1]IDZ!L346-[1]IDZ!$E346</f>
        <v>-2.2264876797855777</v>
      </c>
      <c r="M346" s="2">
        <f>[1]IDZ!M346-[1]IDZ!$E346</f>
        <v>3.1675920290780368E-2</v>
      </c>
      <c r="N346" s="2">
        <f>[1]IDZ!N346-[1]IDZ!$E346</f>
        <v>1.1639306095188431</v>
      </c>
      <c r="O346" s="2">
        <f>[1]IDZ!O346-[1]IDZ!$E346</f>
        <v>2.0194822621150763</v>
      </c>
      <c r="P346" s="2">
        <f>[1]IDZ!P346-[1]IDZ!$E346</f>
        <v>3.4712827352387308</v>
      </c>
      <c r="Q346" s="2">
        <f>[1]IDZ!Q346-[1]IDZ!$E346</f>
        <v>4.3608217671999228</v>
      </c>
      <c r="R346" s="2">
        <f>[1]IDZ!R346-[1]IDZ!$E346</f>
        <v>4.3608217671999228</v>
      </c>
      <c r="S346" s="2">
        <f>[1]IDZ!S346-[1]IDZ!$E346</f>
        <v>4.3608217671999228</v>
      </c>
      <c r="T346" s="2">
        <f>[1]IDZ!T346-[1]IDZ!$E346</f>
        <v>4.3608217671999228</v>
      </c>
      <c r="U346" s="2">
        <f>[1]IDZ!U346-[1]IDZ!$E346</f>
        <v>4.3608217671999228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-1.4701871411244838</v>
      </c>
      <c r="G347" s="2">
        <f>[1]IDZ!G347-[1]IDZ!$E347</f>
        <v>-2.396014065494299</v>
      </c>
      <c r="H347" s="2">
        <f>[1]IDZ!H347-[1]IDZ!$E347</f>
        <v>-3.0833789948628834</v>
      </c>
      <c r="I347" s="2">
        <f>[1]IDZ!I347-[1]IDZ!$E347</f>
        <v>-3.6160908851394993</v>
      </c>
      <c r="J347" s="2">
        <f>[1]IDZ!J347-[1]IDZ!$E347</f>
        <v>-4.0264335724410643</v>
      </c>
      <c r="K347" s="2">
        <f>[1]IDZ!K347-[1]IDZ!$E347</f>
        <v>-4.3289521095063321</v>
      </c>
      <c r="L347" s="2">
        <f>[1]IDZ!L347-[1]IDZ!$E347</f>
        <v>-3.2464465808096037</v>
      </c>
      <c r="M347" s="2">
        <f>[1]IDZ!M347-[1]IDZ!$E347</f>
        <v>-0.26969691697614451</v>
      </c>
      <c r="N347" s="2">
        <f>[1]IDZ!N347-[1]IDZ!$E347</f>
        <v>2.1762029073871787</v>
      </c>
      <c r="O347" s="2">
        <f>[1]IDZ!O347-[1]IDZ!$E347</f>
        <v>4.3320743081414719</v>
      </c>
      <c r="P347" s="2">
        <f>[1]IDZ!P347-[1]IDZ!$E347</f>
        <v>4.3320743081414719</v>
      </c>
      <c r="Q347" s="2">
        <f>[1]IDZ!Q347-[1]IDZ!$E347</f>
        <v>4.3320743081414719</v>
      </c>
      <c r="R347" s="2">
        <f>[1]IDZ!R347-[1]IDZ!$E347</f>
        <v>4.3320743081414719</v>
      </c>
      <c r="S347" s="2">
        <f>[1]IDZ!S347-[1]IDZ!$E347</f>
        <v>4.3320743081414719</v>
      </c>
      <c r="T347" s="2">
        <f>[1]IDZ!T347-[1]IDZ!$E347</f>
        <v>4.3320743081414719</v>
      </c>
      <c r="U347" s="2">
        <f>[1]IDZ!U347-[1]IDZ!$E347</f>
        <v>4.3320743081414719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-1.3582074207537715</v>
      </c>
      <c r="G348" s="2">
        <f>[1]IDZ!G348-[1]IDZ!$E348</f>
        <v>-2.3877602662493729</v>
      </c>
      <c r="H348" s="2">
        <f>[1]IDZ!H348-[1]IDZ!$E348</f>
        <v>-3.0599121313374411</v>
      </c>
      <c r="I348" s="2">
        <f>[1]IDZ!I348-[1]IDZ!$E348</f>
        <v>-3.6128211007952729</v>
      </c>
      <c r="J348" s="2">
        <f>[1]IDZ!J348-[1]IDZ!$E348</f>
        <v>-4.0446820132118262</v>
      </c>
      <c r="K348" s="2">
        <f>[1]IDZ!K348-[1]IDZ!$E348</f>
        <v>-4.3728582126787359</v>
      </c>
      <c r="L348" s="2">
        <f>[1]IDZ!L348-[1]IDZ!$E348</f>
        <v>-0.98530555064085945</v>
      </c>
      <c r="M348" s="2">
        <f>[1]IDZ!M348-[1]IDZ!$E348</f>
        <v>-0.752287738652754</v>
      </c>
      <c r="N348" s="2">
        <f>[1]IDZ!N348-[1]IDZ!$E348</f>
        <v>1.5580418591252112</v>
      </c>
      <c r="O348" s="2">
        <f>[1]IDZ!O348-[1]IDZ!$E348</f>
        <v>3.2663775979931131</v>
      </c>
      <c r="P348" s="2">
        <f>[1]IDZ!P348-[1]IDZ!$E348</f>
        <v>5.1837794708757485</v>
      </c>
      <c r="Q348" s="2">
        <f>[1]IDZ!Q348-[1]IDZ!$E348</f>
        <v>5.1837794708757485</v>
      </c>
      <c r="R348" s="2">
        <f>[1]IDZ!R348-[1]IDZ!$E348</f>
        <v>5.1837794708757485</v>
      </c>
      <c r="S348" s="2">
        <f>[1]IDZ!S348-[1]IDZ!$E348</f>
        <v>5.1837794708757485</v>
      </c>
      <c r="T348" s="2">
        <f>[1]IDZ!T348-[1]IDZ!$E348</f>
        <v>5.1837794708757485</v>
      </c>
      <c r="U348" s="2">
        <f>[1]IDZ!U348-[1]IDZ!$E348</f>
        <v>5.1837794708757485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-1.4861175413291221</v>
      </c>
      <c r="G349" s="2">
        <f>[1]IDZ!G349-[1]IDZ!$E349</f>
        <v>-2.7492695607085977</v>
      </c>
      <c r="H349" s="2">
        <f>[1]IDZ!H349-[1]IDZ!$E349</f>
        <v>-3.5174075819920034</v>
      </c>
      <c r="I349" s="2">
        <f>[1]IDZ!I349-[1]IDZ!$E349</f>
        <v>-4.1171097753080232</v>
      </c>
      <c r="J349" s="2">
        <f>[1]IDZ!J349-[1]IDZ!$E349</f>
        <v>-4.6955130027549927</v>
      </c>
      <c r="K349" s="2">
        <f>[1]IDZ!K349-[1]IDZ!$E349</f>
        <v>-5.2344644010008636</v>
      </c>
      <c r="L349" s="2">
        <f>[1]IDZ!L349-[1]IDZ!$E349</f>
        <v>-7.9970199648926155E-2</v>
      </c>
      <c r="M349" s="2">
        <f>[1]IDZ!M349-[1]IDZ!$E349</f>
        <v>3.3079493793470363</v>
      </c>
      <c r="N349" s="2">
        <f>[1]IDZ!N349-[1]IDZ!$E349</f>
        <v>7.6840456319018813</v>
      </c>
      <c r="O349" s="2">
        <f>[1]IDZ!O349-[1]IDZ!$E349</f>
        <v>9.8986281159255327</v>
      </c>
      <c r="P349" s="2">
        <f>[1]IDZ!P349-[1]IDZ!$E349</f>
        <v>9.8986281159255327</v>
      </c>
      <c r="Q349" s="2">
        <f>[1]IDZ!Q349-[1]IDZ!$E349</f>
        <v>9.8986281159255327</v>
      </c>
      <c r="R349" s="2">
        <f>[1]IDZ!R349-[1]IDZ!$E349</f>
        <v>9.8986281159255327</v>
      </c>
      <c r="S349" s="2">
        <f>[1]IDZ!S349-[1]IDZ!$E349</f>
        <v>9.8986281159255327</v>
      </c>
      <c r="T349" s="2">
        <f>[1]IDZ!T349-[1]IDZ!$E349</f>
        <v>9.8986281159255327</v>
      </c>
      <c r="U349" s="2">
        <f>[1]IDZ!U349-[1]IDZ!$E349</f>
        <v>9.8986281159255327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-1.3998850016548658</v>
      </c>
      <c r="G350" s="2">
        <f>[1]IDZ!G350-[1]IDZ!$E350</f>
        <v>-2.2208271213537074</v>
      </c>
      <c r="H350" s="2">
        <f>[1]IDZ!H350-[1]IDZ!$E350</f>
        <v>-2.8847846995075201</v>
      </c>
      <c r="I350" s="2">
        <f>[1]IDZ!I350-[1]IDZ!$E350</f>
        <v>-3.3754926694203107</v>
      </c>
      <c r="J350" s="2">
        <f>[1]IDZ!J350-[1]IDZ!$E350</f>
        <v>-3.7419668758476234</v>
      </c>
      <c r="K350" s="2">
        <f>[1]IDZ!K350-[1]IDZ!$E350</f>
        <v>-3.4016856052431876</v>
      </c>
      <c r="L350" s="2">
        <f>[1]IDZ!L350-[1]IDZ!$E350</f>
        <v>-0.70335072999387194</v>
      </c>
      <c r="M350" s="2">
        <f>[1]IDZ!M350-[1]IDZ!$E350</f>
        <v>1.6774738510903973</v>
      </c>
      <c r="N350" s="2">
        <f>[1]IDZ!N350-[1]IDZ!$E350</f>
        <v>3.1243476434046471</v>
      </c>
      <c r="O350" s="2">
        <f>[1]IDZ!O350-[1]IDZ!$E350</f>
        <v>4.4551440575058194</v>
      </c>
      <c r="P350" s="2">
        <f>[1]IDZ!P350-[1]IDZ!$E350</f>
        <v>5.4210255266121123</v>
      </c>
      <c r="Q350" s="2">
        <f>[1]IDZ!Q350-[1]IDZ!$E350</f>
        <v>6.0877691391105913</v>
      </c>
      <c r="R350" s="2">
        <f>[1]IDZ!R350-[1]IDZ!$E350</f>
        <v>6.0877691391105913</v>
      </c>
      <c r="S350" s="2">
        <f>[1]IDZ!S350-[1]IDZ!$E350</f>
        <v>6.0877691391105913</v>
      </c>
      <c r="T350" s="2">
        <f>[1]IDZ!T350-[1]IDZ!$E350</f>
        <v>6.0877691391105913</v>
      </c>
      <c r="U350" s="2">
        <f>[1]IDZ!U350-[1]IDZ!$E350</f>
        <v>6.0877691391105913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-1.3829761232741618</v>
      </c>
      <c r="G351" s="2">
        <f>[1]IDZ!G351-[1]IDZ!$E351</f>
        <v>-2.4269356413632011</v>
      </c>
      <c r="H351" s="2">
        <f>[1]IDZ!H351-[1]IDZ!$E351</f>
        <v>-3.2345276837391026</v>
      </c>
      <c r="I351" s="2">
        <f>[1]IDZ!I351-[1]IDZ!$E351</f>
        <v>-3.8549197210813873</v>
      </c>
      <c r="J351" s="2">
        <f>[1]IDZ!J351-[1]IDZ!$E351</f>
        <v>-4.2807386848487852</v>
      </c>
      <c r="K351" s="2">
        <f>[1]IDZ!K351-[1]IDZ!$E351</f>
        <v>-4.5778750127192325</v>
      </c>
      <c r="L351" s="2">
        <f>[1]IDZ!L351-[1]IDZ!$E351</f>
        <v>-2.8521076267064416</v>
      </c>
      <c r="M351" s="2">
        <f>[1]IDZ!M351-[1]IDZ!$E351</f>
        <v>-0.52868391634093825</v>
      </c>
      <c r="N351" s="2">
        <f>[1]IDZ!N351-[1]IDZ!$E351</f>
        <v>1.1494062064932251</v>
      </c>
      <c r="O351" s="2">
        <f>[1]IDZ!O351-[1]IDZ!$E351</f>
        <v>3.5075200575285095</v>
      </c>
      <c r="P351" s="2">
        <f>[1]IDZ!P351-[1]IDZ!$E351</f>
        <v>4.9862846358496995</v>
      </c>
      <c r="Q351" s="2">
        <f>[1]IDZ!Q351-[1]IDZ!$E351</f>
        <v>4.9862846358496995</v>
      </c>
      <c r="R351" s="2">
        <f>[1]IDZ!R351-[1]IDZ!$E351</f>
        <v>4.9862846358496995</v>
      </c>
      <c r="S351" s="2">
        <f>[1]IDZ!S351-[1]IDZ!$E351</f>
        <v>4.9862846358496995</v>
      </c>
      <c r="T351" s="2">
        <f>[1]IDZ!T351-[1]IDZ!$E351</f>
        <v>4.9862846358496995</v>
      </c>
      <c r="U351" s="2">
        <f>[1]IDZ!U351-[1]IDZ!$E351</f>
        <v>4.9862846358496995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-1.3987034422259086</v>
      </c>
      <c r="G352" s="2">
        <f>[1]IDZ!G352-[1]IDZ!$E352</f>
        <v>-2.4122466882706703</v>
      </c>
      <c r="H352" s="2">
        <f>[1]IDZ!H352-[1]IDZ!$E352</f>
        <v>-3.1785514270530797</v>
      </c>
      <c r="I352" s="2">
        <f>[1]IDZ!I352-[1]IDZ!$E352</f>
        <v>-3.7911817778822154</v>
      </c>
      <c r="J352" s="2">
        <f>[1]IDZ!J352-[1]IDZ!$E352</f>
        <v>-4.2456536088450605</v>
      </c>
      <c r="K352" s="2">
        <f>[1]IDZ!K352-[1]IDZ!$E352</f>
        <v>-4.6351240032937966</v>
      </c>
      <c r="L352" s="2">
        <f>[1]IDZ!L352-[1]IDZ!$E352</f>
        <v>-4.9482282406265483</v>
      </c>
      <c r="M352" s="2">
        <f>[1]IDZ!M352-[1]IDZ!$E352</f>
        <v>-1.7066389227756531</v>
      </c>
      <c r="N352" s="2">
        <f>[1]IDZ!N352-[1]IDZ!$E352</f>
        <v>1.9167255285262286</v>
      </c>
      <c r="O352" s="2">
        <f>[1]IDZ!O352-[1]IDZ!$E352</f>
        <v>4.4902987198251054</v>
      </c>
      <c r="P352" s="2">
        <f>[1]IDZ!P352-[1]IDZ!$E352</f>
        <v>4.4902987198251054</v>
      </c>
      <c r="Q352" s="2">
        <f>[1]IDZ!Q352-[1]IDZ!$E352</f>
        <v>4.4902987198251054</v>
      </c>
      <c r="R352" s="2">
        <f>[1]IDZ!R352-[1]IDZ!$E352</f>
        <v>4.4902987198251054</v>
      </c>
      <c r="S352" s="2">
        <f>[1]IDZ!S352-[1]IDZ!$E352</f>
        <v>4.4902987198251054</v>
      </c>
      <c r="T352" s="2">
        <f>[1]IDZ!T352-[1]IDZ!$E352</f>
        <v>4.4902987198251054</v>
      </c>
      <c r="U352" s="2">
        <f>[1]IDZ!U352-[1]IDZ!$E352</f>
        <v>4.4902987198251054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-1.3647282439721664</v>
      </c>
      <c r="G353" s="2">
        <f>[1]IDZ!G353-[1]IDZ!$E353</f>
        <v>-2.3687261443830749</v>
      </c>
      <c r="H353" s="2">
        <f>[1]IDZ!H353-[1]IDZ!$E353</f>
        <v>-3.2852816525754918</v>
      </c>
      <c r="I353" s="2">
        <f>[1]IDZ!I353-[1]IDZ!$E353</f>
        <v>-3.9369090589814277</v>
      </c>
      <c r="J353" s="2">
        <f>[1]IDZ!J353-[1]IDZ!$E353</f>
        <v>-4.4552511246022846</v>
      </c>
      <c r="K353" s="2">
        <f>[1]IDZ!K353-[1]IDZ!$E353</f>
        <v>-4.8596663659959347</v>
      </c>
      <c r="L353" s="2">
        <f>[1]IDZ!L353-[1]IDZ!$E353</f>
        <v>-4.2347179336267544</v>
      </c>
      <c r="M353" s="2">
        <f>[1]IDZ!M353-[1]IDZ!$E353</f>
        <v>-4.5443272144930518</v>
      </c>
      <c r="N353" s="2">
        <f>[1]IDZ!N353-[1]IDZ!$E353</f>
        <v>-0.80194108022975286</v>
      </c>
      <c r="O353" s="2">
        <f>[1]IDZ!O353-[1]IDZ!$E353</f>
        <v>2.6554451516545612</v>
      </c>
      <c r="P353" s="2">
        <f>[1]IDZ!P353-[1]IDZ!$E353</f>
        <v>2.6554451516545612</v>
      </c>
      <c r="Q353" s="2">
        <f>[1]IDZ!Q353-[1]IDZ!$E353</f>
        <v>2.6554451516545612</v>
      </c>
      <c r="R353" s="2">
        <f>[1]IDZ!R353-[1]IDZ!$E353</f>
        <v>2.6554451516545612</v>
      </c>
      <c r="S353" s="2">
        <f>[1]IDZ!S353-[1]IDZ!$E353</f>
        <v>2.6554451516545612</v>
      </c>
      <c r="T353" s="2">
        <f>[1]IDZ!T353-[1]IDZ!$E353</f>
        <v>2.6554451516545612</v>
      </c>
      <c r="U353" s="2">
        <f>[1]IDZ!U353-[1]IDZ!$E353</f>
        <v>2.6554451516545612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-1.3720521559233845</v>
      </c>
      <c r="G354" s="2">
        <f>[1]IDZ!G354-[1]IDZ!$E354</f>
        <v>-2.3647973073027657</v>
      </c>
      <c r="H354" s="2">
        <f>[1]IDZ!H354-[1]IDZ!$E354</f>
        <v>-3.1714445399570792</v>
      </c>
      <c r="I354" s="2">
        <f>[1]IDZ!I354-[1]IDZ!$E354</f>
        <v>-3.7358167962107416</v>
      </c>
      <c r="J354" s="2">
        <f>[1]IDZ!J354-[1]IDZ!$E354</f>
        <v>-4.1441385072934196</v>
      </c>
      <c r="K354" s="2">
        <f>[1]IDZ!K354-[1]IDZ!$E354</f>
        <v>-4.4606119121950343</v>
      </c>
      <c r="L354" s="2">
        <f>[1]IDZ!L354-[1]IDZ!$E354</f>
        <v>-2.8069497976734112</v>
      </c>
      <c r="M354" s="2">
        <f>[1]IDZ!M354-[1]IDZ!$E354</f>
        <v>8.337329291080664E-2</v>
      </c>
      <c r="N354" s="2">
        <f>[1]IDZ!N354-[1]IDZ!$E354</f>
        <v>2.9180518172846632</v>
      </c>
      <c r="O354" s="2">
        <f>[1]IDZ!O354-[1]IDZ!$E354</f>
        <v>5.0144507234350755</v>
      </c>
      <c r="P354" s="2">
        <f>[1]IDZ!P354-[1]IDZ!$E354</f>
        <v>5.0144507234350755</v>
      </c>
      <c r="Q354" s="2">
        <f>[1]IDZ!Q354-[1]IDZ!$E354</f>
        <v>5.0144507234350755</v>
      </c>
      <c r="R354" s="2">
        <f>[1]IDZ!R354-[1]IDZ!$E354</f>
        <v>5.0144507234350755</v>
      </c>
      <c r="S354" s="2">
        <f>[1]IDZ!S354-[1]IDZ!$E354</f>
        <v>5.0144507234350755</v>
      </c>
      <c r="T354" s="2">
        <f>[1]IDZ!T354-[1]IDZ!$E354</f>
        <v>5.0144507234350755</v>
      </c>
      <c r="U354" s="2">
        <f>[1]IDZ!U354-[1]IDZ!$E354</f>
        <v>5.0144507234350755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-1.3795882386484806</v>
      </c>
      <c r="G355" s="2">
        <f>[1]IDZ!G355-[1]IDZ!$E355</f>
        <v>-2.3430179949346126</v>
      </c>
      <c r="H355" s="2">
        <f>[1]IDZ!H355-[1]IDZ!$E355</f>
        <v>-3.1185985700238206</v>
      </c>
      <c r="I355" s="2">
        <f>[1]IDZ!I355-[1]IDZ!$E355</f>
        <v>-3.7101366484185974</v>
      </c>
      <c r="J355" s="2">
        <f>[1]IDZ!J355-[1]IDZ!$E355</f>
        <v>-4.0714933685253385</v>
      </c>
      <c r="K355" s="2">
        <f>[1]IDZ!K355-[1]IDZ!$E355</f>
        <v>-3.9463211372617479</v>
      </c>
      <c r="L355" s="2">
        <f>[1]IDZ!L355-[1]IDZ!$E355</f>
        <v>-1.8201367097450287</v>
      </c>
      <c r="M355" s="2">
        <f>[1]IDZ!M355-[1]IDZ!$E355</f>
        <v>0.30292063910991374</v>
      </c>
      <c r="N355" s="2">
        <f>[1]IDZ!N355-[1]IDZ!$E355</f>
        <v>2.8962038394669349</v>
      </c>
      <c r="O355" s="2">
        <f>[1]IDZ!O355-[1]IDZ!$E355</f>
        <v>5.4361697546373478</v>
      </c>
      <c r="P355" s="2">
        <f>[1]IDZ!P355-[1]IDZ!$E355</f>
        <v>7.6156620588293151</v>
      </c>
      <c r="Q355" s="2">
        <f>[1]IDZ!Q355-[1]IDZ!$E355</f>
        <v>7.6156620588293151</v>
      </c>
      <c r="R355" s="2">
        <f>[1]IDZ!R355-[1]IDZ!$E355</f>
        <v>7.6156620588293151</v>
      </c>
      <c r="S355" s="2">
        <f>[1]IDZ!S355-[1]IDZ!$E355</f>
        <v>7.6156620588293151</v>
      </c>
      <c r="T355" s="2">
        <f>[1]IDZ!T355-[1]IDZ!$E355</f>
        <v>7.6156620588293151</v>
      </c>
      <c r="U355" s="2">
        <f>[1]IDZ!U355-[1]IDZ!$E355</f>
        <v>7.6156620588293151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-1.7387846688904887</v>
      </c>
      <c r="G356" s="2">
        <f>[1]IDZ!G356-[1]IDZ!$E356</f>
        <v>-3.1856972475256669</v>
      </c>
      <c r="H356" s="2">
        <f>[1]IDZ!H356-[1]IDZ!$E356</f>
        <v>-4.0399792966068446</v>
      </c>
      <c r="I356" s="2">
        <f>[1]IDZ!I356-[1]IDZ!$E356</f>
        <v>-4.6532741520148306</v>
      </c>
      <c r="J356" s="2">
        <f>[1]IDZ!J356-[1]IDZ!$E356</f>
        <v>-5.1508898171728958</v>
      </c>
      <c r="K356" s="2">
        <f>[1]IDZ!K356-[1]IDZ!$E356</f>
        <v>-5.5466621391475854</v>
      </c>
      <c r="L356" s="2">
        <f>[1]IDZ!L356-[1]IDZ!$E356</f>
        <v>-5.1873718840370344</v>
      </c>
      <c r="M356" s="2">
        <f>[1]IDZ!M356-[1]IDZ!$E356</f>
        <v>-2.1387306768295815</v>
      </c>
      <c r="N356" s="2">
        <f>[1]IDZ!N356-[1]IDZ!$E356</f>
        <v>3.5621539564075988E-2</v>
      </c>
      <c r="O356" s="2">
        <f>[1]IDZ!O356-[1]IDZ!$E356</f>
        <v>2.9842053730525038</v>
      </c>
      <c r="P356" s="2">
        <f>[1]IDZ!P356-[1]IDZ!$E356</f>
        <v>2.9842053730525038</v>
      </c>
      <c r="Q356" s="2">
        <f>[1]IDZ!Q356-[1]IDZ!$E356</f>
        <v>2.9842053730525038</v>
      </c>
      <c r="R356" s="2">
        <f>[1]IDZ!R356-[1]IDZ!$E356</f>
        <v>2.9842053730525038</v>
      </c>
      <c r="S356" s="2">
        <f>[1]IDZ!S356-[1]IDZ!$E356</f>
        <v>2.9842053730525038</v>
      </c>
      <c r="T356" s="2">
        <f>[1]IDZ!T356-[1]IDZ!$E356</f>
        <v>2.9842053730525038</v>
      </c>
      <c r="U356" s="2">
        <f>[1]IDZ!U356-[1]IDZ!$E356</f>
        <v>2.9842053730525038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-1.2984963959330997</v>
      </c>
      <c r="G357" s="2">
        <f>[1]IDZ!G357-[1]IDZ!$E357</f>
        <v>-2.1316540502950545</v>
      </c>
      <c r="H357" s="2">
        <f>[1]IDZ!H357-[1]IDZ!$E357</f>
        <v>-2.7996246103993911</v>
      </c>
      <c r="I357" s="2">
        <f>[1]IDZ!I357-[1]IDZ!$E357</f>
        <v>-3.2733054618750685</v>
      </c>
      <c r="J357" s="2">
        <f>[1]IDZ!J357-[1]IDZ!$E357</f>
        <v>-3.6208539755171785</v>
      </c>
      <c r="K357" s="2">
        <f>[1]IDZ!K357-[1]IDZ!$E357</f>
        <v>-3.8771840876447641</v>
      </c>
      <c r="L357" s="2">
        <f>[1]IDZ!L357-[1]IDZ!$E357</f>
        <v>-2.4011204127214114</v>
      </c>
      <c r="M357" s="2">
        <f>[1]IDZ!M357-[1]IDZ!$E357</f>
        <v>0.15041722591237772</v>
      </c>
      <c r="N357" s="2">
        <f>[1]IDZ!N357-[1]IDZ!$E357</f>
        <v>1.8573055074109277</v>
      </c>
      <c r="O357" s="2">
        <f>[1]IDZ!O357-[1]IDZ!$E357</f>
        <v>2.8290603060373485</v>
      </c>
      <c r="P357" s="2">
        <f>[1]IDZ!P357-[1]IDZ!$E357</f>
        <v>3.9321957334519766</v>
      </c>
      <c r="Q357" s="2">
        <f>[1]IDZ!Q357-[1]IDZ!$E357</f>
        <v>3.9321957334519766</v>
      </c>
      <c r="R357" s="2">
        <f>[1]IDZ!R357-[1]IDZ!$E357</f>
        <v>3.9321957334519766</v>
      </c>
      <c r="S357" s="2">
        <f>[1]IDZ!S357-[1]IDZ!$E357</f>
        <v>3.9321957334519766</v>
      </c>
      <c r="T357" s="2">
        <f>[1]IDZ!T357-[1]IDZ!$E357</f>
        <v>3.9321957334519766</v>
      </c>
      <c r="U357" s="2">
        <f>[1]IDZ!U357-[1]IDZ!$E357</f>
        <v>3.9321957334519766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-1.3558153177688865</v>
      </c>
      <c r="G358" s="2">
        <f>[1]IDZ!G358-[1]IDZ!$E358</f>
        <v>-2.3416635485832558</v>
      </c>
      <c r="H358" s="2">
        <f>[1]IDZ!H358-[1]IDZ!$E358</f>
        <v>-3.0922409180247286</v>
      </c>
      <c r="I358" s="2">
        <f>[1]IDZ!I358-[1]IDZ!$E358</f>
        <v>-3.6998989035019321</v>
      </c>
      <c r="J358" s="2">
        <f>[1]IDZ!J358-[1]IDZ!$E358</f>
        <v>-4.1506848944948871</v>
      </c>
      <c r="K358" s="2">
        <f>[1]IDZ!K358-[1]IDZ!$E358</f>
        <v>-3.036888595189339</v>
      </c>
      <c r="L358" s="2">
        <f>[1]IDZ!L358-[1]IDZ!$E358</f>
        <v>-0.96891346876311957</v>
      </c>
      <c r="M358" s="2">
        <f>[1]IDZ!M358-[1]IDZ!$E358</f>
        <v>1.6469724954852438</v>
      </c>
      <c r="N358" s="2">
        <f>[1]IDZ!N358-[1]IDZ!$E358</f>
        <v>2.1773035059270853</v>
      </c>
      <c r="O358" s="2">
        <f>[1]IDZ!O358-[1]IDZ!$E358</f>
        <v>4.2943870220447309</v>
      </c>
      <c r="P358" s="2">
        <f>[1]IDZ!P358-[1]IDZ!$E358</f>
        <v>4.2943870220447309</v>
      </c>
      <c r="Q358" s="2">
        <f>[1]IDZ!Q358-[1]IDZ!$E358</f>
        <v>4.2943870220447309</v>
      </c>
      <c r="R358" s="2">
        <f>[1]IDZ!R358-[1]IDZ!$E358</f>
        <v>4.2943870220447309</v>
      </c>
      <c r="S358" s="2">
        <f>[1]IDZ!S358-[1]IDZ!$E358</f>
        <v>4.2943870220447309</v>
      </c>
      <c r="T358" s="2">
        <f>[1]IDZ!T358-[1]IDZ!$E358</f>
        <v>4.2943870220447309</v>
      </c>
      <c r="U358" s="2">
        <f>[1]IDZ!U358-[1]IDZ!$E358</f>
        <v>4.2943870220447309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-1.5413040782097482</v>
      </c>
      <c r="G359" s="2">
        <f>[1]IDZ!G359-[1]IDZ!$E359</f>
        <v>-2.7149104455645414</v>
      </c>
      <c r="H359" s="2">
        <f>[1]IDZ!H359-[1]IDZ!$E359</f>
        <v>-3.4801757315840263</v>
      </c>
      <c r="I359" s="2">
        <f>[1]IDZ!I359-[1]IDZ!$E359</f>
        <v>-3.9968453717574306</v>
      </c>
      <c r="J359" s="2">
        <f>[1]IDZ!J359-[1]IDZ!$E359</f>
        <v>-4.5095684411947019</v>
      </c>
      <c r="K359" s="2">
        <f>[1]IDZ!K359-[1]IDZ!$E359</f>
        <v>-4.9066641961293129</v>
      </c>
      <c r="L359" s="2">
        <f>[1]IDZ!L359-[1]IDZ!$E359</f>
        <v>-3.5323028738799138</v>
      </c>
      <c r="M359" s="2">
        <f>[1]IDZ!M359-[1]IDZ!$E359</f>
        <v>-0.4785711624697484</v>
      </c>
      <c r="N359" s="2">
        <f>[1]IDZ!N359-[1]IDZ!$E359</f>
        <v>2.3732469174397153</v>
      </c>
      <c r="O359" s="2">
        <f>[1]IDZ!O359-[1]IDZ!$E359</f>
        <v>5.7474391516710739</v>
      </c>
      <c r="P359" s="2">
        <f>[1]IDZ!P359-[1]IDZ!$E359</f>
        <v>5.7474391516710739</v>
      </c>
      <c r="Q359" s="2">
        <f>[1]IDZ!Q359-[1]IDZ!$E359</f>
        <v>5.7474391516710739</v>
      </c>
      <c r="R359" s="2">
        <f>[1]IDZ!R359-[1]IDZ!$E359</f>
        <v>5.7474391516710739</v>
      </c>
      <c r="S359" s="2">
        <f>[1]IDZ!S359-[1]IDZ!$E359</f>
        <v>5.7474391516710739</v>
      </c>
      <c r="T359" s="2">
        <f>[1]IDZ!T359-[1]IDZ!$E359</f>
        <v>5.7474391516710739</v>
      </c>
      <c r="U359" s="2">
        <f>[1]IDZ!U359-[1]IDZ!$E359</f>
        <v>5.7474391516710739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-1.4800341026050461</v>
      </c>
      <c r="G360" s="2">
        <f>[1]IDZ!G360-[1]IDZ!$E360</f>
        <v>-2.5530228799152184</v>
      </c>
      <c r="H360" s="2">
        <f>[1]IDZ!H360-[1]IDZ!$E360</f>
        <v>-3.2433726081689258</v>
      </c>
      <c r="I360" s="2">
        <f>[1]IDZ!I360-[1]IDZ!$E360</f>
        <v>-3.8022891980232316</v>
      </c>
      <c r="J360" s="2">
        <f>[1]IDZ!J360-[1]IDZ!$E360</f>
        <v>-4.19082903593808</v>
      </c>
      <c r="K360" s="2">
        <f>[1]IDZ!K360-[1]IDZ!$E360</f>
        <v>-4.529104364426189</v>
      </c>
      <c r="L360" s="2">
        <f>[1]IDZ!L360-[1]IDZ!$E360</f>
        <v>-1.0018383132223221</v>
      </c>
      <c r="M360" s="2">
        <f>[1]IDZ!M360-[1]IDZ!$E360</f>
        <v>1.66090968592097</v>
      </c>
      <c r="N360" s="2">
        <f>[1]IDZ!N360-[1]IDZ!$E360</f>
        <v>3.3198028183583403</v>
      </c>
      <c r="O360" s="2">
        <f>[1]IDZ!O360-[1]IDZ!$E360</f>
        <v>5.6654291158675818</v>
      </c>
      <c r="P360" s="2">
        <f>[1]IDZ!P360-[1]IDZ!$E360</f>
        <v>7.7195547106101117</v>
      </c>
      <c r="Q360" s="2">
        <f>[1]IDZ!Q360-[1]IDZ!$E360</f>
        <v>7.7195547106101117</v>
      </c>
      <c r="R360" s="2">
        <f>[1]IDZ!R360-[1]IDZ!$E360</f>
        <v>7.7195547106101117</v>
      </c>
      <c r="S360" s="2">
        <f>[1]IDZ!S360-[1]IDZ!$E360</f>
        <v>7.7195547106101117</v>
      </c>
      <c r="T360" s="2">
        <f>[1]IDZ!T360-[1]IDZ!$E360</f>
        <v>7.7195547106101117</v>
      </c>
      <c r="U360" s="2">
        <f>[1]IDZ!U360-[1]IDZ!$E360</f>
        <v>7.7195547106101117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-1.3437134392483756</v>
      </c>
      <c r="G361" s="2">
        <f>[1]IDZ!G361-[1]IDZ!$E361</f>
        <v>-2.2406050798719832</v>
      </c>
      <c r="H361" s="2">
        <f>[1]IDZ!H361-[1]IDZ!$E361</f>
        <v>-2.9001279908528801</v>
      </c>
      <c r="I361" s="2">
        <f>[1]IDZ!I361-[1]IDZ!$E361</f>
        <v>-3.3938296328071829</v>
      </c>
      <c r="J361" s="2">
        <f>[1]IDZ!J361-[1]IDZ!$E361</f>
        <v>-3.8319611242293661</v>
      </c>
      <c r="K361" s="2">
        <f>[1]IDZ!K361-[1]IDZ!$E361</f>
        <v>-4.2015236344525562</v>
      </c>
      <c r="L361" s="2">
        <f>[1]IDZ!L361-[1]IDZ!$E361</f>
        <v>-0.18465317361101086</v>
      </c>
      <c r="M361" s="2">
        <f>[1]IDZ!M361-[1]IDZ!$E361</f>
        <v>2.5280423806046315</v>
      </c>
      <c r="N361" s="2">
        <f>[1]IDZ!N361-[1]IDZ!$E361</f>
        <v>4.8438377679707685</v>
      </c>
      <c r="O361" s="2">
        <f>[1]IDZ!O361-[1]IDZ!$E361</f>
        <v>6.8277015131644276</v>
      </c>
      <c r="P361" s="2">
        <f>[1]IDZ!P361-[1]IDZ!$E361</f>
        <v>6.8277015131644276</v>
      </c>
      <c r="Q361" s="2">
        <f>[1]IDZ!Q361-[1]IDZ!$E361</f>
        <v>6.8277015131644276</v>
      </c>
      <c r="R361" s="2">
        <f>[1]IDZ!R361-[1]IDZ!$E361</f>
        <v>6.8277015131644276</v>
      </c>
      <c r="S361" s="2">
        <f>[1]IDZ!S361-[1]IDZ!$E361</f>
        <v>6.8277015131644276</v>
      </c>
      <c r="T361" s="2">
        <f>[1]IDZ!T361-[1]IDZ!$E361</f>
        <v>6.8277015131644276</v>
      </c>
      <c r="U361" s="2">
        <f>[1]IDZ!U361-[1]IDZ!$E361</f>
        <v>6.8277015131644276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-1.504450835784823</v>
      </c>
      <c r="G362" s="2">
        <f>[1]IDZ!G362-[1]IDZ!$E362</f>
        <v>-2.6647624990008865</v>
      </c>
      <c r="H362" s="2">
        <f>[1]IDZ!H362-[1]IDZ!$E362</f>
        <v>-3.5885687992940092</v>
      </c>
      <c r="I362" s="2">
        <f>[1]IDZ!I362-[1]IDZ!$E362</f>
        <v>-4.3515380044383676</v>
      </c>
      <c r="J362" s="2">
        <f>[1]IDZ!J362-[1]IDZ!$E362</f>
        <v>-4.9069316333005446</v>
      </c>
      <c r="K362" s="2">
        <f>[1]IDZ!K362-[1]IDZ!$E362</f>
        <v>-5.3485572114934854</v>
      </c>
      <c r="L362" s="2">
        <f>[1]IDZ!L362-[1]IDZ!$E362</f>
        <v>-1.0281917429741014</v>
      </c>
      <c r="M362" s="2">
        <f>[1]IDZ!M362-[1]IDZ!$E362</f>
        <v>1.0906945981219849</v>
      </c>
      <c r="N362" s="2">
        <f>[1]IDZ!N362-[1]IDZ!$E362</f>
        <v>3.3498193789538249</v>
      </c>
      <c r="O362" s="2">
        <f>[1]IDZ!O362-[1]IDZ!$E362</f>
        <v>5.562258743586824</v>
      </c>
      <c r="P362" s="2">
        <f>[1]IDZ!P362-[1]IDZ!$E362</f>
        <v>5.562258743586824</v>
      </c>
      <c r="Q362" s="2">
        <f>[1]IDZ!Q362-[1]IDZ!$E362</f>
        <v>5.562258743586824</v>
      </c>
      <c r="R362" s="2">
        <f>[1]IDZ!R362-[1]IDZ!$E362</f>
        <v>5.562258743586824</v>
      </c>
      <c r="S362" s="2">
        <f>[1]IDZ!S362-[1]IDZ!$E362</f>
        <v>5.562258743586824</v>
      </c>
      <c r="T362" s="2">
        <f>[1]IDZ!T362-[1]IDZ!$E362</f>
        <v>5.562258743586824</v>
      </c>
      <c r="U362" s="2">
        <f>[1]IDZ!U362-[1]IDZ!$E362</f>
        <v>5.562258743586824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-1.1855425531888955</v>
      </c>
      <c r="G363" s="2">
        <f>[1]IDZ!G363-[1]IDZ!$E363</f>
        <v>-2.0135050065327391</v>
      </c>
      <c r="H363" s="2">
        <f>[1]IDZ!H363-[1]IDZ!$E363</f>
        <v>-2.6141416224790817</v>
      </c>
      <c r="I363" s="2">
        <f>[1]IDZ!I363-[1]IDZ!$E363</f>
        <v>-3.0916312861690898</v>
      </c>
      <c r="J363" s="2">
        <f>[1]IDZ!J363-[1]IDZ!$E363</f>
        <v>-3.4980586663980233</v>
      </c>
      <c r="K363" s="2">
        <f>[1]IDZ!K363-[1]IDZ!$E363</f>
        <v>-3.790327656772547</v>
      </c>
      <c r="L363" s="2">
        <f>[1]IDZ!L363-[1]IDZ!$E363</f>
        <v>-1.4545911721705949</v>
      </c>
      <c r="M363" s="2">
        <f>[1]IDZ!M363-[1]IDZ!$E363</f>
        <v>1.2722095149873098</v>
      </c>
      <c r="N363" s="2">
        <f>[1]IDZ!N363-[1]IDZ!$E363</f>
        <v>3.1160048621210024</v>
      </c>
      <c r="O363" s="2">
        <f>[1]IDZ!O363-[1]IDZ!$E363</f>
        <v>4.2248398418256983</v>
      </c>
      <c r="P363" s="2">
        <f>[1]IDZ!P363-[1]IDZ!$E363</f>
        <v>4.2248398418256983</v>
      </c>
      <c r="Q363" s="2">
        <f>[1]IDZ!Q363-[1]IDZ!$E363</f>
        <v>4.2248398418256983</v>
      </c>
      <c r="R363" s="2">
        <f>[1]IDZ!R363-[1]IDZ!$E363</f>
        <v>4.2248398418256983</v>
      </c>
      <c r="S363" s="2">
        <f>[1]IDZ!S363-[1]IDZ!$E363</f>
        <v>4.2248398418256983</v>
      </c>
      <c r="T363" s="2">
        <f>[1]IDZ!T363-[1]IDZ!$E363</f>
        <v>4.2248398418256983</v>
      </c>
      <c r="U363" s="2">
        <f>[1]IDZ!U363-[1]IDZ!$E363</f>
        <v>4.2248398418256983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-1.4670235507016258</v>
      </c>
      <c r="G364" s="2">
        <f>[1]IDZ!G364-[1]IDZ!$E364</f>
        <v>-2.3097227874333726</v>
      </c>
      <c r="H364" s="2">
        <f>[1]IDZ!H364-[1]IDZ!$E364</f>
        <v>-2.9659021152062195</v>
      </c>
      <c r="I364" s="2">
        <f>[1]IDZ!I364-[1]IDZ!$E364</f>
        <v>-3.4348026283698943</v>
      </c>
      <c r="J364" s="2">
        <f>[1]IDZ!J364-[1]IDZ!$E364</f>
        <v>-3.784618732007857</v>
      </c>
      <c r="K364" s="2">
        <f>[1]IDZ!K364-[1]IDZ!$E364</f>
        <v>-4.1081666688760095</v>
      </c>
      <c r="L364" s="2">
        <f>[1]IDZ!L364-[1]IDZ!$E364</f>
        <v>-1.8660824075307545</v>
      </c>
      <c r="M364" s="2">
        <f>[1]IDZ!M364-[1]IDZ!$E364</f>
        <v>1.5119133868806216</v>
      </c>
      <c r="N364" s="2">
        <f>[1]IDZ!N364-[1]IDZ!$E364</f>
        <v>3.3302691167098857</v>
      </c>
      <c r="O364" s="2">
        <f>[1]IDZ!O364-[1]IDZ!$E364</f>
        <v>4.5334828313823579</v>
      </c>
      <c r="P364" s="2">
        <f>[1]IDZ!P364-[1]IDZ!$E364</f>
        <v>4.5334828313823579</v>
      </c>
      <c r="Q364" s="2">
        <f>[1]IDZ!Q364-[1]IDZ!$E364</f>
        <v>4.5334828313823579</v>
      </c>
      <c r="R364" s="2">
        <f>[1]IDZ!R364-[1]IDZ!$E364</f>
        <v>4.5334828313823579</v>
      </c>
      <c r="S364" s="2">
        <f>[1]IDZ!S364-[1]IDZ!$E364</f>
        <v>4.5334828313823579</v>
      </c>
      <c r="T364" s="2">
        <f>[1]IDZ!T364-[1]IDZ!$E364</f>
        <v>4.5334828313823579</v>
      </c>
      <c r="U364" s="2">
        <f>[1]IDZ!U364-[1]IDZ!$E364</f>
        <v>4.5334828313823579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-1.3818992698631263</v>
      </c>
      <c r="G365" s="2">
        <f>[1]IDZ!G365-[1]IDZ!$E365</f>
        <v>-2.2057064953444012</v>
      </c>
      <c r="H365" s="2">
        <f>[1]IDZ!H365-[1]IDZ!$E365</f>
        <v>-2.814103482984649</v>
      </c>
      <c r="I365" s="2">
        <f>[1]IDZ!I365-[1]IDZ!$E365</f>
        <v>-3.235329940090665</v>
      </c>
      <c r="J365" s="2">
        <f>[1]IDZ!J365-[1]IDZ!$E365</f>
        <v>-3.5100999229524064</v>
      </c>
      <c r="K365" s="2">
        <f>[1]IDZ!K365-[1]IDZ!$E365</f>
        <v>-3.4734565554500278</v>
      </c>
      <c r="L365" s="2">
        <f>[1]IDZ!L365-[1]IDZ!$E365</f>
        <v>-2.5402971322579475</v>
      </c>
      <c r="M365" s="2">
        <f>[1]IDZ!M365-[1]IDZ!$E365</f>
        <v>-2.0235118853893113</v>
      </c>
      <c r="N365" s="2">
        <f>[1]IDZ!N365-[1]IDZ!$E365</f>
        <v>-0.98063812575499298</v>
      </c>
      <c r="O365" s="2">
        <f>[1]IDZ!O365-[1]IDZ!$E365</f>
        <v>0.96322117447564892</v>
      </c>
      <c r="P365" s="2">
        <f>[1]IDZ!P365-[1]IDZ!$E365</f>
        <v>2.4814999376336146</v>
      </c>
      <c r="Q365" s="2">
        <f>[1]IDZ!Q365-[1]IDZ!$E365</f>
        <v>3.7536544830542056</v>
      </c>
      <c r="R365" s="2">
        <f>[1]IDZ!R365-[1]IDZ!$E365</f>
        <v>3.7536544830542056</v>
      </c>
      <c r="S365" s="2">
        <f>[1]IDZ!S365-[1]IDZ!$E365</f>
        <v>3.7536544830542056</v>
      </c>
      <c r="T365" s="2">
        <f>[1]IDZ!T365-[1]IDZ!$E365</f>
        <v>3.7536544830542056</v>
      </c>
      <c r="U365" s="2">
        <f>[1]IDZ!U365-[1]IDZ!$E365</f>
        <v>3.7536544830542056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-1.2914438054741879</v>
      </c>
      <c r="G366" s="2">
        <f>[1]IDZ!G366-[1]IDZ!$E366</f>
        <v>-2.1136467125141678</v>
      </c>
      <c r="H366" s="2">
        <f>[1]IDZ!H366-[1]IDZ!$E366</f>
        <v>-2.7714344875395511</v>
      </c>
      <c r="I366" s="2">
        <f>[1]IDZ!I366-[1]IDZ!$E366</f>
        <v>-3.2504334652844307</v>
      </c>
      <c r="J366" s="2">
        <f>[1]IDZ!J366-[1]IDZ!$E366</f>
        <v>-3.6209780454184681</v>
      </c>
      <c r="K366" s="2">
        <f>[1]IDZ!K366-[1]IDZ!$E366</f>
        <v>-3.9223602347715598</v>
      </c>
      <c r="L366" s="2">
        <f>[1]IDZ!L366-[1]IDZ!$E366</f>
        <v>-0.66555443991381935</v>
      </c>
      <c r="M366" s="2">
        <f>[1]IDZ!M366-[1]IDZ!$E366</f>
        <v>1.7084373230984369</v>
      </c>
      <c r="N366" s="2">
        <f>[1]IDZ!N366-[1]IDZ!$E366</f>
        <v>2.8952095740185086</v>
      </c>
      <c r="O366" s="2">
        <f>[1]IDZ!O366-[1]IDZ!$E366</f>
        <v>4.3067599846045397</v>
      </c>
      <c r="P366" s="2">
        <f>[1]IDZ!P366-[1]IDZ!$E366</f>
        <v>4.3067599846045397</v>
      </c>
      <c r="Q366" s="2">
        <f>[1]IDZ!Q366-[1]IDZ!$E366</f>
        <v>4.3067599846045397</v>
      </c>
      <c r="R366" s="2">
        <f>[1]IDZ!R366-[1]IDZ!$E366</f>
        <v>4.3067599846045397</v>
      </c>
      <c r="S366" s="2">
        <f>[1]IDZ!S366-[1]IDZ!$E366</f>
        <v>4.3067599846045397</v>
      </c>
      <c r="T366" s="2">
        <f>[1]IDZ!T366-[1]IDZ!$E366</f>
        <v>4.3067599846045397</v>
      </c>
      <c r="U366" s="2">
        <f>[1]IDZ!U366-[1]IDZ!$E366</f>
        <v>4.3067599846045397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-1.4709396458270305</v>
      </c>
      <c r="G367" s="2">
        <f>[1]IDZ!G367-[1]IDZ!$E367</f>
        <v>-2.6652789010353217</v>
      </c>
      <c r="H367" s="2">
        <f>[1]IDZ!H367-[1]IDZ!$E367</f>
        <v>-3.7024310285186601</v>
      </c>
      <c r="I367" s="2">
        <f>[1]IDZ!I367-[1]IDZ!$E367</f>
        <v>-4.478907267858915</v>
      </c>
      <c r="J367" s="2">
        <f>[1]IDZ!J367-[1]IDZ!$E367</f>
        <v>-5.1122534977141925</v>
      </c>
      <c r="K367" s="2">
        <f>[1]IDZ!K367-[1]IDZ!$E367</f>
        <v>-5.5900480086501148</v>
      </c>
      <c r="L367" s="2">
        <f>[1]IDZ!L367-[1]IDZ!$E367</f>
        <v>-3.2967279774833287</v>
      </c>
      <c r="M367" s="2">
        <f>[1]IDZ!M367-[1]IDZ!$E367</f>
        <v>2.4362697967347913E-2</v>
      </c>
      <c r="N367" s="2">
        <f>[1]IDZ!N367-[1]IDZ!$E367</f>
        <v>4.5271900948551007</v>
      </c>
      <c r="O367" s="2">
        <f>[1]IDZ!O367-[1]IDZ!$E367</f>
        <v>4.5271900948551007</v>
      </c>
      <c r="P367" s="2">
        <f>[1]IDZ!P367-[1]IDZ!$E367</f>
        <v>4.5271900948551007</v>
      </c>
      <c r="Q367" s="2">
        <f>[1]IDZ!Q367-[1]IDZ!$E367</f>
        <v>4.5271900948551007</v>
      </c>
      <c r="R367" s="2">
        <f>[1]IDZ!R367-[1]IDZ!$E367</f>
        <v>4.5271900948551007</v>
      </c>
      <c r="S367" s="2">
        <f>[1]IDZ!S367-[1]IDZ!$E367</f>
        <v>4.5271900948551007</v>
      </c>
      <c r="T367" s="2">
        <f>[1]IDZ!T367-[1]IDZ!$E367</f>
        <v>4.5271900948551007</v>
      </c>
      <c r="U367" s="2">
        <f>[1]IDZ!U367-[1]IDZ!$E367</f>
        <v>4.5271900948551007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-1.7168050818205671</v>
      </c>
      <c r="G368" s="2">
        <f>[1]IDZ!G368-[1]IDZ!$E368</f>
        <v>-2.7825443471099334</v>
      </c>
      <c r="H368" s="2">
        <f>[1]IDZ!H368-[1]IDZ!$E368</f>
        <v>-3.5448969738091733</v>
      </c>
      <c r="I368" s="2">
        <f>[1]IDZ!I368-[1]IDZ!$E368</f>
        <v>-4.1301252164661122</v>
      </c>
      <c r="J368" s="2">
        <f>[1]IDZ!J368-[1]IDZ!$E368</f>
        <v>-4.6121819064738929</v>
      </c>
      <c r="K368" s="2">
        <f>[1]IDZ!K368-[1]IDZ!$E368</f>
        <v>-4.9992202963407664</v>
      </c>
      <c r="L368" s="2">
        <f>[1]IDZ!L368-[1]IDZ!$E368</f>
        <v>-2.5206151314561538</v>
      </c>
      <c r="M368" s="2">
        <f>[1]IDZ!M368-[1]IDZ!$E368</f>
        <v>-0.21259399034939008</v>
      </c>
      <c r="N368" s="2">
        <f>[1]IDZ!N368-[1]IDZ!$E368</f>
        <v>2.9249283009739884</v>
      </c>
      <c r="O368" s="2">
        <f>[1]IDZ!O368-[1]IDZ!$E368</f>
        <v>5.4914157041174576</v>
      </c>
      <c r="P368" s="2">
        <f>[1]IDZ!P368-[1]IDZ!$E368</f>
        <v>5.4914157041174576</v>
      </c>
      <c r="Q368" s="2">
        <f>[1]IDZ!Q368-[1]IDZ!$E368</f>
        <v>5.4914157041174576</v>
      </c>
      <c r="R368" s="2">
        <f>[1]IDZ!R368-[1]IDZ!$E368</f>
        <v>5.4914157041174576</v>
      </c>
      <c r="S368" s="2">
        <f>[1]IDZ!S368-[1]IDZ!$E368</f>
        <v>5.4914157041174576</v>
      </c>
      <c r="T368" s="2">
        <f>[1]IDZ!T368-[1]IDZ!$E368</f>
        <v>5.4914157041174576</v>
      </c>
      <c r="U368" s="2">
        <f>[1]IDZ!U368-[1]IDZ!$E368</f>
        <v>5.4914157041174576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-1.2569152341642962</v>
      </c>
      <c r="G369" s="2">
        <f>[1]IDZ!G369-[1]IDZ!$E369</f>
        <v>-2.1068978978938446</v>
      </c>
      <c r="H369" s="2">
        <f>[1]IDZ!H369-[1]IDZ!$E369</f>
        <v>-2.7065323347002277</v>
      </c>
      <c r="I369" s="2">
        <f>[1]IDZ!I369-[1]IDZ!$E369</f>
        <v>-3.2462118104735112</v>
      </c>
      <c r="J369" s="2">
        <f>[1]IDZ!J369-[1]IDZ!$E369</f>
        <v>-3.7181873456637504</v>
      </c>
      <c r="K369" s="2">
        <f>[1]IDZ!K369-[1]IDZ!$E369</f>
        <v>-4.130800163317204</v>
      </c>
      <c r="L369" s="2">
        <f>[1]IDZ!L369-[1]IDZ!$E369</f>
        <v>-2.4714491063686097</v>
      </c>
      <c r="M369" s="2">
        <f>[1]IDZ!M369-[1]IDZ!$E369</f>
        <v>0.99812958494189274</v>
      </c>
      <c r="N369" s="2">
        <f>[1]IDZ!N369-[1]IDZ!$E369</f>
        <v>4.1396288056019586</v>
      </c>
      <c r="O369" s="2">
        <f>[1]IDZ!O369-[1]IDZ!$E369</f>
        <v>4.1396288056019586</v>
      </c>
      <c r="P369" s="2">
        <f>[1]IDZ!P369-[1]IDZ!$E369</f>
        <v>4.1396288056019586</v>
      </c>
      <c r="Q369" s="2">
        <f>[1]IDZ!Q369-[1]IDZ!$E369</f>
        <v>4.1396288056019586</v>
      </c>
      <c r="R369" s="2">
        <f>[1]IDZ!R369-[1]IDZ!$E369</f>
        <v>4.1396288056019586</v>
      </c>
      <c r="S369" s="2">
        <f>[1]IDZ!S369-[1]IDZ!$E369</f>
        <v>4.1396288056019586</v>
      </c>
      <c r="T369" s="2">
        <f>[1]IDZ!T369-[1]IDZ!$E369</f>
        <v>4.1396288056019586</v>
      </c>
      <c r="U369" s="2">
        <f>[1]IDZ!U369-[1]IDZ!$E369</f>
        <v>4.1396288056019586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-1.2126627590627663</v>
      </c>
      <c r="G370" s="2">
        <f>[1]IDZ!G370-[1]IDZ!$E370</f>
        <v>-2.1068848455262525</v>
      </c>
      <c r="H370" s="2">
        <f>[1]IDZ!H370-[1]IDZ!$E370</f>
        <v>-2.6895730715321093</v>
      </c>
      <c r="I370" s="2">
        <f>[1]IDZ!I370-[1]IDZ!$E370</f>
        <v>-3.0842330189954623</v>
      </c>
      <c r="J370" s="2">
        <f>[1]IDZ!J370-[1]IDZ!$E370</f>
        <v>-3.3820642484475485</v>
      </c>
      <c r="K370" s="2">
        <f>[1]IDZ!K370-[1]IDZ!$E370</f>
        <v>-3.6143130194725472</v>
      </c>
      <c r="L370" s="2">
        <f>[1]IDZ!L370-[1]IDZ!$E370</f>
        <v>-3.7833628141858782</v>
      </c>
      <c r="M370" s="2">
        <f>[1]IDZ!M370-[1]IDZ!$E370</f>
        <v>-2.0796336267091249</v>
      </c>
      <c r="N370" s="2">
        <f>[1]IDZ!N370-[1]IDZ!$E370</f>
        <v>-1.5189034614712966</v>
      </c>
      <c r="O370" s="2">
        <f>[1]IDZ!O370-[1]IDZ!$E370</f>
        <v>0.43418142906381263</v>
      </c>
      <c r="P370" s="2">
        <f>[1]IDZ!P370-[1]IDZ!$E370</f>
        <v>2.007317339116085</v>
      </c>
      <c r="Q370" s="2">
        <f>[1]IDZ!Q370-[1]IDZ!$E370</f>
        <v>3.6270933881402811</v>
      </c>
      <c r="R370" s="2">
        <f>[1]IDZ!R370-[1]IDZ!$E370</f>
        <v>3.6270933881402811</v>
      </c>
      <c r="S370" s="2">
        <f>[1]IDZ!S370-[1]IDZ!$E370</f>
        <v>3.6270933881402811</v>
      </c>
      <c r="T370" s="2">
        <f>[1]IDZ!T370-[1]IDZ!$E370</f>
        <v>3.6270933881402811</v>
      </c>
      <c r="U370" s="2">
        <f>[1]IDZ!U370-[1]IDZ!$E370</f>
        <v>3.6270933881402811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-1.7928678517003931</v>
      </c>
      <c r="G371" s="2">
        <f>[1]IDZ!G371-[1]IDZ!$E371</f>
        <v>-3.1033336233448523</v>
      </c>
      <c r="H371" s="2">
        <f>[1]IDZ!H371-[1]IDZ!$E371</f>
        <v>-4.0531660347450611</v>
      </c>
      <c r="I371" s="2">
        <f>[1]IDZ!I371-[1]IDZ!$E371</f>
        <v>-4.7967069892595333</v>
      </c>
      <c r="J371" s="2">
        <f>[1]IDZ!J371-[1]IDZ!$E371</f>
        <v>-5.4600787581631778</v>
      </c>
      <c r="K371" s="2">
        <f>[1]IDZ!K371-[1]IDZ!$E371</f>
        <v>-5.9511236379626951</v>
      </c>
      <c r="L371" s="2">
        <f>[1]IDZ!L371-[1]IDZ!$E371</f>
        <v>-1.9063755281897414</v>
      </c>
      <c r="M371" s="2">
        <f>[1]IDZ!M371-[1]IDZ!$E371</f>
        <v>0.95982790593120626</v>
      </c>
      <c r="N371" s="2">
        <f>[1]IDZ!N371-[1]IDZ!$E371</f>
        <v>4.0266174390553005</v>
      </c>
      <c r="O371" s="2">
        <f>[1]IDZ!O371-[1]IDZ!$E371</f>
        <v>4.0266174390553005</v>
      </c>
      <c r="P371" s="2">
        <f>[1]IDZ!P371-[1]IDZ!$E371</f>
        <v>4.0266174390553005</v>
      </c>
      <c r="Q371" s="2">
        <f>[1]IDZ!Q371-[1]IDZ!$E371</f>
        <v>4.0266174390553005</v>
      </c>
      <c r="R371" s="2">
        <f>[1]IDZ!R371-[1]IDZ!$E371</f>
        <v>4.0266174390553005</v>
      </c>
      <c r="S371" s="2">
        <f>[1]IDZ!S371-[1]IDZ!$E371</f>
        <v>4.0266174390553005</v>
      </c>
      <c r="T371" s="2">
        <f>[1]IDZ!T371-[1]IDZ!$E371</f>
        <v>4.0266174390553005</v>
      </c>
      <c r="U371" s="2">
        <f>[1]IDZ!U371-[1]IDZ!$E371</f>
        <v>4.0266174390553005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-1.3243606668075074</v>
      </c>
      <c r="G372" s="2">
        <f>[1]IDZ!G372-[1]IDZ!$E372</f>
        <v>-2.1242364690222644</v>
      </c>
      <c r="H372" s="2">
        <f>[1]IDZ!H372-[1]IDZ!$E372</f>
        <v>-2.7198215057267987</v>
      </c>
      <c r="I372" s="2">
        <f>[1]IDZ!I372-[1]IDZ!$E372</f>
        <v>-3.2133361168497743</v>
      </c>
      <c r="J372" s="2">
        <f>[1]IDZ!J372-[1]IDZ!$E372</f>
        <v>-3.6112371970892809</v>
      </c>
      <c r="K372" s="2">
        <f>[1]IDZ!K372-[1]IDZ!$E372</f>
        <v>-3.9003095456107673</v>
      </c>
      <c r="L372" s="2">
        <f>[1]IDZ!L372-[1]IDZ!$E372</f>
        <v>-1.7104139997077255</v>
      </c>
      <c r="M372" s="2">
        <f>[1]IDZ!M372-[1]IDZ!$E372</f>
        <v>1.1690798745600119</v>
      </c>
      <c r="N372" s="2">
        <f>[1]IDZ!N372-[1]IDZ!$E372</f>
        <v>3.0698943424175411</v>
      </c>
      <c r="O372" s="2">
        <f>[1]IDZ!O372-[1]IDZ!$E372</f>
        <v>4.2959587411890254</v>
      </c>
      <c r="P372" s="2">
        <f>[1]IDZ!P372-[1]IDZ!$E372</f>
        <v>5.4818026588200155</v>
      </c>
      <c r="Q372" s="2">
        <f>[1]IDZ!Q372-[1]IDZ!$E372</f>
        <v>5.4818026588200155</v>
      </c>
      <c r="R372" s="2">
        <f>[1]IDZ!R372-[1]IDZ!$E372</f>
        <v>5.4818026588200155</v>
      </c>
      <c r="S372" s="2">
        <f>[1]IDZ!S372-[1]IDZ!$E372</f>
        <v>5.4818026588200155</v>
      </c>
      <c r="T372" s="2">
        <f>[1]IDZ!T372-[1]IDZ!$E372</f>
        <v>5.4818026588200155</v>
      </c>
      <c r="U372" s="2">
        <f>[1]IDZ!U372-[1]IDZ!$E372</f>
        <v>5.4818026588200155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-1.3561128658292034</v>
      </c>
      <c r="G373" s="2">
        <f>[1]IDZ!G373-[1]IDZ!$E373</f>
        <v>-2.3594408194616392</v>
      </c>
      <c r="H373" s="2">
        <f>[1]IDZ!H373-[1]IDZ!$E373</f>
        <v>-3.0368994446019428</v>
      </c>
      <c r="I373" s="2">
        <f>[1]IDZ!I373-[1]IDZ!$E373</f>
        <v>-3.6375998369229876</v>
      </c>
      <c r="J373" s="2">
        <f>[1]IDZ!J373-[1]IDZ!$E373</f>
        <v>-4.050037604581604</v>
      </c>
      <c r="K373" s="2">
        <f>[1]IDZ!K373-[1]IDZ!$E373</f>
        <v>-4.3413570989163901</v>
      </c>
      <c r="L373" s="2">
        <f>[1]IDZ!L373-[1]IDZ!$E373</f>
        <v>-1.8348067484052279</v>
      </c>
      <c r="M373" s="2">
        <f>[1]IDZ!M373-[1]IDZ!$E373</f>
        <v>0.35028799787123432</v>
      </c>
      <c r="N373" s="2">
        <f>[1]IDZ!N373-[1]IDZ!$E373</f>
        <v>2.3838866531771714</v>
      </c>
      <c r="O373" s="2">
        <f>[1]IDZ!O373-[1]IDZ!$E373</f>
        <v>4.0228877480492002</v>
      </c>
      <c r="P373" s="2">
        <f>[1]IDZ!P373-[1]IDZ!$E373</f>
        <v>4.0228877480492002</v>
      </c>
      <c r="Q373" s="2">
        <f>[1]IDZ!Q373-[1]IDZ!$E373</f>
        <v>4.0228877480492002</v>
      </c>
      <c r="R373" s="2">
        <f>[1]IDZ!R373-[1]IDZ!$E373</f>
        <v>4.0228877480492002</v>
      </c>
      <c r="S373" s="2">
        <f>[1]IDZ!S373-[1]IDZ!$E373</f>
        <v>4.0228877480492002</v>
      </c>
      <c r="T373" s="2">
        <f>[1]IDZ!T373-[1]IDZ!$E373</f>
        <v>4.0228877480492002</v>
      </c>
      <c r="U373" s="2">
        <f>[1]IDZ!U373-[1]IDZ!$E373</f>
        <v>4.0228877480492002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-1.377638824416735</v>
      </c>
      <c r="G375" s="2">
        <f>[1]IDZ!G375-[1]IDZ!$E375</f>
        <v>-2.1993705942620494</v>
      </c>
      <c r="H375" s="2">
        <f>[1]IDZ!H375-[1]IDZ!$E375</f>
        <v>-2.8183182159667695</v>
      </c>
      <c r="I375" s="2">
        <f>[1]IDZ!I375-[1]IDZ!$E375</f>
        <v>-3.241063574867681</v>
      </c>
      <c r="J375" s="2">
        <f>[1]IDZ!J375-[1]IDZ!$E375</f>
        <v>-3.554806516682973</v>
      </c>
      <c r="K375" s="2">
        <f>[1]IDZ!K375-[1]IDZ!$E375</f>
        <v>-3.7965546812992272</v>
      </c>
      <c r="L375" s="2">
        <f>[1]IDZ!L375-[1]IDZ!$E375</f>
        <v>-3.9865618795121236</v>
      </c>
      <c r="M375" s="2">
        <f>[1]IDZ!M375-[1]IDZ!$E375</f>
        <v>-1.1069308622218017</v>
      </c>
      <c r="N375" s="2">
        <f>[1]IDZ!N375-[1]IDZ!$E375</f>
        <v>0.8011615814474311</v>
      </c>
      <c r="O375" s="2">
        <f>[1]IDZ!O375-[1]IDZ!$E375</f>
        <v>2.4459822651858616</v>
      </c>
      <c r="P375" s="2">
        <f>[1]IDZ!P375-[1]IDZ!$E375</f>
        <v>2.4459822651858616</v>
      </c>
      <c r="Q375" s="2">
        <f>[1]IDZ!Q375-[1]IDZ!$E375</f>
        <v>2.4459822651858616</v>
      </c>
      <c r="R375" s="2">
        <f>[1]IDZ!R375-[1]IDZ!$E375</f>
        <v>2.4459822651858616</v>
      </c>
      <c r="S375" s="2">
        <f>[1]IDZ!S375-[1]IDZ!$E375</f>
        <v>2.4459822651858616</v>
      </c>
      <c r="T375" s="2">
        <f>[1]IDZ!T375-[1]IDZ!$E375</f>
        <v>2.4459822651858616</v>
      </c>
      <c r="U375" s="2">
        <f>[1]IDZ!U375-[1]IDZ!$E375</f>
        <v>2.4459822651858616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-1.2432835869427947</v>
      </c>
      <c r="G376" s="2">
        <f>[1]IDZ!G376-[1]IDZ!$E376</f>
        <v>-2.1176739609521888</v>
      </c>
      <c r="H376" s="2">
        <f>[1]IDZ!H376-[1]IDZ!$E376</f>
        <v>-2.7719291388562652</v>
      </c>
      <c r="I376" s="2">
        <f>[1]IDZ!I376-[1]IDZ!$E376</f>
        <v>-3.2796075015489521</v>
      </c>
      <c r="J376" s="2">
        <f>[1]IDZ!J376-[1]IDZ!$E376</f>
        <v>-3.7515388845783235</v>
      </c>
      <c r="K376" s="2">
        <f>[1]IDZ!K376-[1]IDZ!$E376</f>
        <v>-4.1110744136759791</v>
      </c>
      <c r="L376" s="2">
        <f>[1]IDZ!L376-[1]IDZ!$E376</f>
        <v>-3.9159683046392075</v>
      </c>
      <c r="M376" s="2">
        <f>[1]IDZ!M376-[1]IDZ!$E376</f>
        <v>-1.3324056377898899</v>
      </c>
      <c r="N376" s="2">
        <f>[1]IDZ!N376-[1]IDZ!$E376</f>
        <v>1.4502405443186746</v>
      </c>
      <c r="O376" s="2">
        <f>[1]IDZ!O376-[1]IDZ!$E376</f>
        <v>4.7973895029198417</v>
      </c>
      <c r="P376" s="2">
        <f>[1]IDZ!P376-[1]IDZ!$E376</f>
        <v>4.7973895029198417</v>
      </c>
      <c r="Q376" s="2">
        <f>[1]IDZ!Q376-[1]IDZ!$E376</f>
        <v>4.7973895029198417</v>
      </c>
      <c r="R376" s="2">
        <f>[1]IDZ!R376-[1]IDZ!$E376</f>
        <v>4.7973895029198417</v>
      </c>
      <c r="S376" s="2">
        <f>[1]IDZ!S376-[1]IDZ!$E376</f>
        <v>4.7973895029198417</v>
      </c>
      <c r="T376" s="2">
        <f>[1]IDZ!T376-[1]IDZ!$E376</f>
        <v>4.7973895029198417</v>
      </c>
      <c r="U376" s="2">
        <f>[1]IDZ!U376-[1]IDZ!$E376</f>
        <v>4.7973895029198417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-1.2623904158957231</v>
      </c>
      <c r="G377" s="2">
        <f>[1]IDZ!G377-[1]IDZ!$E377</f>
        <v>-2.0965380018031397</v>
      </c>
      <c r="H377" s="2">
        <f>[1]IDZ!H377-[1]IDZ!$E377</f>
        <v>-2.6960196872422699</v>
      </c>
      <c r="I377" s="2">
        <f>[1]IDZ!I377-[1]IDZ!$E377</f>
        <v>-3.0924204086056051</v>
      </c>
      <c r="J377" s="2">
        <f>[1]IDZ!J377-[1]IDZ!$E377</f>
        <v>-3.4726875405651327</v>
      </c>
      <c r="K377" s="2">
        <f>[1]IDZ!K377-[1]IDZ!$E377</f>
        <v>-3.3348883260953954</v>
      </c>
      <c r="L377" s="2">
        <f>[1]IDZ!L377-[1]IDZ!$E377</f>
        <v>-3.5400020909966088</v>
      </c>
      <c r="M377" s="2">
        <f>[1]IDZ!M377-[1]IDZ!$E377</f>
        <v>-2.9761875946957446</v>
      </c>
      <c r="N377" s="2">
        <f>[1]IDZ!N377-[1]IDZ!$E377</f>
        <v>0.11451361735218768</v>
      </c>
      <c r="O377" s="2">
        <f>[1]IDZ!O377-[1]IDZ!$E377</f>
        <v>2.417779958275915</v>
      </c>
      <c r="P377" s="2">
        <f>[1]IDZ!P377-[1]IDZ!$E377</f>
        <v>2.417779958275915</v>
      </c>
      <c r="Q377" s="2">
        <f>[1]IDZ!Q377-[1]IDZ!$E377</f>
        <v>2.417779958275915</v>
      </c>
      <c r="R377" s="2">
        <f>[1]IDZ!R377-[1]IDZ!$E377</f>
        <v>2.417779958275915</v>
      </c>
      <c r="S377" s="2">
        <f>[1]IDZ!S377-[1]IDZ!$E377</f>
        <v>2.417779958275915</v>
      </c>
      <c r="T377" s="2">
        <f>[1]IDZ!T377-[1]IDZ!$E377</f>
        <v>2.417779958275915</v>
      </c>
      <c r="U377" s="2">
        <f>[1]IDZ!U377-[1]IDZ!$E377</f>
        <v>2.417779958275915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-1.6520026942160086</v>
      </c>
      <c r="G378" s="2">
        <f>[1]IDZ!G378-[1]IDZ!$E378</f>
        <v>-2.9699176144273025</v>
      </c>
      <c r="H378" s="2">
        <f>[1]IDZ!H378-[1]IDZ!$E378</f>
        <v>-3.8944884202401084</v>
      </c>
      <c r="I378" s="2">
        <f>[1]IDZ!I378-[1]IDZ!$E378</f>
        <v>-4.4748624713049736</v>
      </c>
      <c r="J378" s="2">
        <f>[1]IDZ!J378-[1]IDZ!$E378</f>
        <v>-4.8423114899343176</v>
      </c>
      <c r="K378" s="2">
        <f>[1]IDZ!K378-[1]IDZ!$E378</f>
        <v>-5.1066574039046913</v>
      </c>
      <c r="L378" s="2">
        <f>[1]IDZ!L378-[1]IDZ!$E378</f>
        <v>-4.3657083304239421</v>
      </c>
      <c r="M378" s="2">
        <f>[1]IDZ!M378-[1]IDZ!$E378</f>
        <v>-3.4457402667354273</v>
      </c>
      <c r="N378" s="2">
        <f>[1]IDZ!N378-[1]IDZ!$E378</f>
        <v>-0.949192938066588</v>
      </c>
      <c r="O378" s="2">
        <f>[1]IDZ!O378-[1]IDZ!$E378</f>
        <v>1.5613586707831502</v>
      </c>
      <c r="P378" s="2">
        <f>[1]IDZ!P378-[1]IDZ!$E378</f>
        <v>3.1504734515469721</v>
      </c>
      <c r="Q378" s="2">
        <f>[1]IDZ!Q378-[1]IDZ!$E378</f>
        <v>3.1504734515469721</v>
      </c>
      <c r="R378" s="2">
        <f>[1]IDZ!R378-[1]IDZ!$E378</f>
        <v>3.1504734515469721</v>
      </c>
      <c r="S378" s="2">
        <f>[1]IDZ!S378-[1]IDZ!$E378</f>
        <v>3.1504734515469721</v>
      </c>
      <c r="T378" s="2">
        <f>[1]IDZ!T378-[1]IDZ!$E378</f>
        <v>3.1504734515469721</v>
      </c>
      <c r="U378" s="2">
        <f>[1]IDZ!U378-[1]IDZ!$E378</f>
        <v>3.1504734515469721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-1.4053217942460066</v>
      </c>
      <c r="G379" s="2">
        <f>[1]IDZ!G379-[1]IDZ!$E379</f>
        <v>-2.4976036879038901</v>
      </c>
      <c r="H379" s="2">
        <f>[1]IDZ!H379-[1]IDZ!$E379</f>
        <v>-3.2594614634783881</v>
      </c>
      <c r="I379" s="2">
        <f>[1]IDZ!I379-[1]IDZ!$E379</f>
        <v>-3.8686767086951477</v>
      </c>
      <c r="J379" s="2">
        <f>[1]IDZ!J379-[1]IDZ!$E379</f>
        <v>-4.3037068601590676</v>
      </c>
      <c r="K379" s="2">
        <f>[1]IDZ!K379-[1]IDZ!$E379</f>
        <v>-4.6706139645760487</v>
      </c>
      <c r="L379" s="2">
        <f>[1]IDZ!L379-[1]IDZ!$E379</f>
        <v>-4.8513022890896451</v>
      </c>
      <c r="M379" s="2">
        <f>[1]IDZ!M379-[1]IDZ!$E379</f>
        <v>-4.0534485315783115</v>
      </c>
      <c r="N379" s="2">
        <f>[1]IDZ!N379-[1]IDZ!$E379</f>
        <v>-0.60870604723371002</v>
      </c>
      <c r="O379" s="2">
        <f>[1]IDZ!O379-[1]IDZ!$E379</f>
        <v>2.2274476070550122</v>
      </c>
      <c r="P379" s="2">
        <f>[1]IDZ!P379-[1]IDZ!$E379</f>
        <v>2.2274476070550122</v>
      </c>
      <c r="Q379" s="2">
        <f>[1]IDZ!Q379-[1]IDZ!$E379</f>
        <v>2.2274476070550122</v>
      </c>
      <c r="R379" s="2">
        <f>[1]IDZ!R379-[1]IDZ!$E379</f>
        <v>2.2274476070550122</v>
      </c>
      <c r="S379" s="2">
        <f>[1]IDZ!S379-[1]IDZ!$E379</f>
        <v>2.2274476070550122</v>
      </c>
      <c r="T379" s="2">
        <f>[1]IDZ!T379-[1]IDZ!$E379</f>
        <v>2.2274476070550122</v>
      </c>
      <c r="U379" s="2">
        <f>[1]IDZ!U379-[1]IDZ!$E379</f>
        <v>2.2274476070550122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-1.7966029187494001</v>
      </c>
      <c r="G380" s="2">
        <f>[1]IDZ!G380-[1]IDZ!$E380</f>
        <v>-2.9359894613594406</v>
      </c>
      <c r="H380" s="2">
        <f>[1]IDZ!H380-[1]IDZ!$E380</f>
        <v>-3.8156711269001988</v>
      </c>
      <c r="I380" s="2">
        <f>[1]IDZ!I380-[1]IDZ!$E380</f>
        <v>-4.4325960969599834</v>
      </c>
      <c r="J380" s="2">
        <f>[1]IDZ!J380-[1]IDZ!$E380</f>
        <v>-4.8814909933704058</v>
      </c>
      <c r="K380" s="2">
        <f>[1]IDZ!K380-[1]IDZ!$E380</f>
        <v>-5.2372476535295647</v>
      </c>
      <c r="L380" s="2">
        <f>[1]IDZ!L380-[1]IDZ!$E380</f>
        <v>-4.8176304287860887</v>
      </c>
      <c r="M380" s="2">
        <f>[1]IDZ!M380-[1]IDZ!$E380</f>
        <v>-2.2197510018988993</v>
      </c>
      <c r="N380" s="2">
        <f>[1]IDZ!N380-[1]IDZ!$E380</f>
        <v>0.68494901845161849</v>
      </c>
      <c r="O380" s="2">
        <f>[1]IDZ!O380-[1]IDZ!$E380</f>
        <v>3.3833469453360152</v>
      </c>
      <c r="P380" s="2">
        <f>[1]IDZ!P380-[1]IDZ!$E380</f>
        <v>5.5228161093846353</v>
      </c>
      <c r="Q380" s="2">
        <f>[1]IDZ!Q380-[1]IDZ!$E380</f>
        <v>5.5228161093846353</v>
      </c>
      <c r="R380" s="2">
        <f>[1]IDZ!R380-[1]IDZ!$E380</f>
        <v>5.5228161093846353</v>
      </c>
      <c r="S380" s="2">
        <f>[1]IDZ!S380-[1]IDZ!$E380</f>
        <v>5.5228161093846353</v>
      </c>
      <c r="T380" s="2">
        <f>[1]IDZ!T380-[1]IDZ!$E380</f>
        <v>5.5228161093846353</v>
      </c>
      <c r="U380" s="2">
        <f>[1]IDZ!U380-[1]IDZ!$E380</f>
        <v>5.5228161093846353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-1.354482161205965</v>
      </c>
      <c r="G381" s="2">
        <f>[1]IDZ!G381-[1]IDZ!$E381</f>
        <v>-2.3511770623089348</v>
      </c>
      <c r="H381" s="2">
        <f>[1]IDZ!H381-[1]IDZ!$E381</f>
        <v>-3.0641236922090798</v>
      </c>
      <c r="I381" s="2">
        <f>[1]IDZ!I381-[1]IDZ!$E381</f>
        <v>-3.6317030911266528</v>
      </c>
      <c r="J381" s="2">
        <f>[1]IDZ!J381-[1]IDZ!$E381</f>
        <v>-4.0096914451531092</v>
      </c>
      <c r="K381" s="2">
        <f>[1]IDZ!K381-[1]IDZ!$E381</f>
        <v>-2.3557473709157364</v>
      </c>
      <c r="L381" s="2">
        <f>[1]IDZ!L381-[1]IDZ!$E381</f>
        <v>-0.52211754574794611</v>
      </c>
      <c r="M381" s="2">
        <f>[1]IDZ!M381-[1]IDZ!$E381</f>
        <v>1.6680759713077293</v>
      </c>
      <c r="N381" s="2">
        <f>[1]IDZ!N381-[1]IDZ!$E381</f>
        <v>2.379501020011574</v>
      </c>
      <c r="O381" s="2">
        <f>[1]IDZ!O381-[1]IDZ!$E381</f>
        <v>3.9355975855768719</v>
      </c>
      <c r="P381" s="2">
        <f>[1]IDZ!P381-[1]IDZ!$E381</f>
        <v>3.9355975855768719</v>
      </c>
      <c r="Q381" s="2">
        <f>[1]IDZ!Q381-[1]IDZ!$E381</f>
        <v>3.9355975855768719</v>
      </c>
      <c r="R381" s="2">
        <f>[1]IDZ!R381-[1]IDZ!$E381</f>
        <v>3.9355975855768719</v>
      </c>
      <c r="S381" s="2">
        <f>[1]IDZ!S381-[1]IDZ!$E381</f>
        <v>3.9355975855768719</v>
      </c>
      <c r="T381" s="2">
        <f>[1]IDZ!T381-[1]IDZ!$E381</f>
        <v>3.9355975855768719</v>
      </c>
      <c r="U381" s="2">
        <f>[1]IDZ!U381-[1]IDZ!$E381</f>
        <v>3.9355975855768719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-1.356601384756857</v>
      </c>
      <c r="G382" s="2">
        <f>[1]IDZ!G382-[1]IDZ!$E382</f>
        <v>-2.2765173717472891</v>
      </c>
      <c r="H382" s="2">
        <f>[1]IDZ!H382-[1]IDZ!$E382</f>
        <v>-2.9254587930185068</v>
      </c>
      <c r="I382" s="2">
        <f>[1]IDZ!I382-[1]IDZ!$E382</f>
        <v>-3.4279392512846414</v>
      </c>
      <c r="J382" s="2">
        <f>[1]IDZ!J382-[1]IDZ!$E382</f>
        <v>-3.7962915600499514</v>
      </c>
      <c r="K382" s="2">
        <f>[1]IDZ!K382-[1]IDZ!$E382</f>
        <v>-4.0786360054131165</v>
      </c>
      <c r="L382" s="2">
        <f>[1]IDZ!L382-[1]IDZ!$E382</f>
        <v>-2.3522108937429209</v>
      </c>
      <c r="M382" s="2">
        <f>[1]IDZ!M382-[1]IDZ!$E382</f>
        <v>-1.4841024582262037</v>
      </c>
      <c r="N382" s="2">
        <f>[1]IDZ!N382-[1]IDZ!$E382</f>
        <v>1.0281801970121478</v>
      </c>
      <c r="O382" s="2">
        <f>[1]IDZ!O382-[1]IDZ!$E382</f>
        <v>3.3224635003917342</v>
      </c>
      <c r="P382" s="2">
        <f>[1]IDZ!P382-[1]IDZ!$E382</f>
        <v>4.6454271606563253</v>
      </c>
      <c r="Q382" s="2">
        <f>[1]IDZ!Q382-[1]IDZ!$E382</f>
        <v>4.6454271606563253</v>
      </c>
      <c r="R382" s="2">
        <f>[1]IDZ!R382-[1]IDZ!$E382</f>
        <v>4.6454271606563253</v>
      </c>
      <c r="S382" s="2">
        <f>[1]IDZ!S382-[1]IDZ!$E382</f>
        <v>4.6454271606563253</v>
      </c>
      <c r="T382" s="2">
        <f>[1]IDZ!T382-[1]IDZ!$E382</f>
        <v>4.6454271606563253</v>
      </c>
      <c r="U382" s="2">
        <f>[1]IDZ!U382-[1]IDZ!$E382</f>
        <v>4.6454271606563253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-1.3570269408518101</v>
      </c>
      <c r="G383" s="2">
        <f>[1]IDZ!G383-[1]IDZ!$E383</f>
        <v>-2.2275811593263484</v>
      </c>
      <c r="H383" s="2">
        <f>[1]IDZ!H383-[1]IDZ!$E383</f>
        <v>-2.9989768482309387</v>
      </c>
      <c r="I383" s="2">
        <f>[1]IDZ!I383-[1]IDZ!$E383</f>
        <v>-3.5773292811167039</v>
      </c>
      <c r="J383" s="2">
        <f>[1]IDZ!J383-[1]IDZ!$E383</f>
        <v>-4.0199018600284404</v>
      </c>
      <c r="K383" s="2">
        <f>[1]IDZ!K383-[1]IDZ!$E383</f>
        <v>-4.396402324408399</v>
      </c>
      <c r="L383" s="2">
        <f>[1]IDZ!L383-[1]IDZ!$E383</f>
        <v>-4.6874803918177435</v>
      </c>
      <c r="M383" s="2">
        <f>[1]IDZ!M383-[1]IDZ!$E383</f>
        <v>-1.2902130984585796</v>
      </c>
      <c r="N383" s="2">
        <f>[1]IDZ!N383-[1]IDZ!$E383</f>
        <v>1.6690080410749317</v>
      </c>
      <c r="O383" s="2">
        <f>[1]IDZ!O383-[1]IDZ!$E383</f>
        <v>4.3610297688744453</v>
      </c>
      <c r="P383" s="2">
        <f>[1]IDZ!P383-[1]IDZ!$E383</f>
        <v>4.3610297688744453</v>
      </c>
      <c r="Q383" s="2">
        <f>[1]IDZ!Q383-[1]IDZ!$E383</f>
        <v>4.3610297688744453</v>
      </c>
      <c r="R383" s="2">
        <f>[1]IDZ!R383-[1]IDZ!$E383</f>
        <v>4.3610297688744453</v>
      </c>
      <c r="S383" s="2">
        <f>[1]IDZ!S383-[1]IDZ!$E383</f>
        <v>4.3610297688744453</v>
      </c>
      <c r="T383" s="2">
        <f>[1]IDZ!T383-[1]IDZ!$E383</f>
        <v>4.3610297688744453</v>
      </c>
      <c r="U383" s="2">
        <f>[1]IDZ!U383-[1]IDZ!$E383</f>
        <v>4.3610297688744453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-1.3308907503711964</v>
      </c>
      <c r="G384" s="2">
        <f>[1]IDZ!G384-[1]IDZ!$E384</f>
        <v>-2.3782413660340609</v>
      </c>
      <c r="H384" s="2">
        <f>[1]IDZ!H384-[1]IDZ!$E384</f>
        <v>-3.1408992551205586</v>
      </c>
      <c r="I384" s="2">
        <f>[1]IDZ!I384-[1]IDZ!$E384</f>
        <v>-3.7638467405560618</v>
      </c>
      <c r="J384" s="2">
        <f>[1]IDZ!J384-[1]IDZ!$E384</f>
        <v>-4.194496581614203</v>
      </c>
      <c r="K384" s="2">
        <f>[1]IDZ!K384-[1]IDZ!$E384</f>
        <v>-4.5472304276126465</v>
      </c>
      <c r="L384" s="2">
        <f>[1]IDZ!L384-[1]IDZ!$E384</f>
        <v>-4.8375842348095262</v>
      </c>
      <c r="M384" s="2">
        <f>[1]IDZ!M384-[1]IDZ!$E384</f>
        <v>-1.3741692511912333</v>
      </c>
      <c r="N384" s="2">
        <f>[1]IDZ!N384-[1]IDZ!$E384</f>
        <v>1.1785432903602953</v>
      </c>
      <c r="O384" s="2">
        <f>[1]IDZ!O384-[1]IDZ!$E384</f>
        <v>3.8958456221526916</v>
      </c>
      <c r="P384" s="2">
        <f>[1]IDZ!P384-[1]IDZ!$E384</f>
        <v>6.7967610487280581</v>
      </c>
      <c r="Q384" s="2">
        <f>[1]IDZ!Q384-[1]IDZ!$E384</f>
        <v>6.7967610487280581</v>
      </c>
      <c r="R384" s="2">
        <f>[1]IDZ!R384-[1]IDZ!$E384</f>
        <v>6.7967610487280581</v>
      </c>
      <c r="S384" s="2">
        <f>[1]IDZ!S384-[1]IDZ!$E384</f>
        <v>6.7967610487280581</v>
      </c>
      <c r="T384" s="2">
        <f>[1]IDZ!T384-[1]IDZ!$E384</f>
        <v>6.7967610487280581</v>
      </c>
      <c r="U384" s="2">
        <f>[1]IDZ!U384-[1]IDZ!$E384</f>
        <v>6.7967610487280581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-1.3694603211307879</v>
      </c>
      <c r="G385" s="2">
        <f>[1]IDZ!G385-[1]IDZ!$E385</f>
        <v>-2.6017896717161619</v>
      </c>
      <c r="H385" s="2">
        <f>[1]IDZ!H385-[1]IDZ!$E385</f>
        <v>-3.4825073133760185</v>
      </c>
      <c r="I385" s="2">
        <f>[1]IDZ!I385-[1]IDZ!$E385</f>
        <v>-4.1206511540914477</v>
      </c>
      <c r="J385" s="2">
        <f>[1]IDZ!J385-[1]IDZ!$E385</f>
        <v>-4.6694113925718028</v>
      </c>
      <c r="K385" s="2">
        <f>[1]IDZ!K385-[1]IDZ!$E385</f>
        <v>-5.0300048686214751</v>
      </c>
      <c r="L385" s="2">
        <f>[1]IDZ!L385-[1]IDZ!$E385</f>
        <v>-3.290434600894045</v>
      </c>
      <c r="M385" s="2">
        <f>[1]IDZ!M385-[1]IDZ!$E385</f>
        <v>-0.46753316150196156</v>
      </c>
      <c r="N385" s="2">
        <f>[1]IDZ!N385-[1]IDZ!$E385</f>
        <v>2.302420350311408</v>
      </c>
      <c r="O385" s="2">
        <f>[1]IDZ!O385-[1]IDZ!$E385</f>
        <v>4.4392888799610262</v>
      </c>
      <c r="P385" s="2">
        <f>[1]IDZ!P385-[1]IDZ!$E385</f>
        <v>4.4392888799610262</v>
      </c>
      <c r="Q385" s="2">
        <f>[1]IDZ!Q385-[1]IDZ!$E385</f>
        <v>4.4392888799610262</v>
      </c>
      <c r="R385" s="2">
        <f>[1]IDZ!R385-[1]IDZ!$E385</f>
        <v>4.4392888799610262</v>
      </c>
      <c r="S385" s="2">
        <f>[1]IDZ!S385-[1]IDZ!$E385</f>
        <v>4.4392888799610262</v>
      </c>
      <c r="T385" s="2">
        <f>[1]IDZ!T385-[1]IDZ!$E385</f>
        <v>4.4392888799610262</v>
      </c>
      <c r="U385" s="2">
        <f>[1]IDZ!U385-[1]IDZ!$E385</f>
        <v>4.4392888799610262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-1.4676682543017989</v>
      </c>
      <c r="G386" s="2">
        <f>[1]IDZ!G386-[1]IDZ!$E386</f>
        <v>-2.5900281595521619</v>
      </c>
      <c r="H386" s="2">
        <f>[1]IDZ!H386-[1]IDZ!$E386</f>
        <v>-3.4900067434491717</v>
      </c>
      <c r="I386" s="2">
        <f>[1]IDZ!I386-[1]IDZ!$E386</f>
        <v>-4.1878636629304964</v>
      </c>
      <c r="J386" s="2">
        <f>[1]IDZ!J386-[1]IDZ!$E386</f>
        <v>-4.6439805320787571</v>
      </c>
      <c r="K386" s="2">
        <f>[1]IDZ!K386-[1]IDZ!$E386</f>
        <v>-5.0224425877002119</v>
      </c>
      <c r="L386" s="2">
        <f>[1]IDZ!L386-[1]IDZ!$E386</f>
        <v>-1.8739753544084436</v>
      </c>
      <c r="M386" s="2">
        <f>[1]IDZ!M386-[1]IDZ!$E386</f>
        <v>0.4934152315159821</v>
      </c>
      <c r="N386" s="2">
        <f>[1]IDZ!N386-[1]IDZ!$E386</f>
        <v>2.6736194054311113</v>
      </c>
      <c r="O386" s="2">
        <f>[1]IDZ!O386-[1]IDZ!$E386</f>
        <v>5.7160291205659775</v>
      </c>
      <c r="P386" s="2">
        <f>[1]IDZ!P386-[1]IDZ!$E386</f>
        <v>8.0513824028750491</v>
      </c>
      <c r="Q386" s="2">
        <f>[1]IDZ!Q386-[1]IDZ!$E386</f>
        <v>8.0513824028750491</v>
      </c>
      <c r="R386" s="2">
        <f>[1]IDZ!R386-[1]IDZ!$E386</f>
        <v>8.0513824028750491</v>
      </c>
      <c r="S386" s="2">
        <f>[1]IDZ!S386-[1]IDZ!$E386</f>
        <v>8.0513824028750491</v>
      </c>
      <c r="T386" s="2">
        <f>[1]IDZ!T386-[1]IDZ!$E386</f>
        <v>8.0513824028750491</v>
      </c>
      <c r="U386" s="2">
        <f>[1]IDZ!U386-[1]IDZ!$E386</f>
        <v>8.0513824028750491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-1.303092393624425</v>
      </c>
      <c r="G387" s="2">
        <f>[1]IDZ!G387-[1]IDZ!$E387</f>
        <v>-2.3180010601037679</v>
      </c>
      <c r="H387" s="2">
        <f>[1]IDZ!H387-[1]IDZ!$E387</f>
        <v>-3.0146261782716692</v>
      </c>
      <c r="I387" s="2">
        <f>[1]IDZ!I387-[1]IDZ!$E387</f>
        <v>-3.4967321425265112</v>
      </c>
      <c r="J387" s="2">
        <f>[1]IDZ!J387-[1]IDZ!$E387</f>
        <v>-3.847710796918804</v>
      </c>
      <c r="K387" s="2">
        <f>[1]IDZ!K387-[1]IDZ!$E387</f>
        <v>-4.1360710256981719</v>
      </c>
      <c r="L387" s="2">
        <f>[1]IDZ!L387-[1]IDZ!$E387</f>
        <v>-4.3790909402445806</v>
      </c>
      <c r="M387" s="2">
        <f>[1]IDZ!M387-[1]IDZ!$E387</f>
        <v>-2.1490711260020703</v>
      </c>
      <c r="N387" s="2">
        <f>[1]IDZ!N387-[1]IDZ!$E387</f>
        <v>1.0868989045184492</v>
      </c>
      <c r="O387" s="2">
        <f>[1]IDZ!O387-[1]IDZ!$E387</f>
        <v>3.3387712846353423</v>
      </c>
      <c r="P387" s="2">
        <f>[1]IDZ!P387-[1]IDZ!$E387</f>
        <v>3.3387712846353423</v>
      </c>
      <c r="Q387" s="2">
        <f>[1]IDZ!Q387-[1]IDZ!$E387</f>
        <v>3.3387712846353423</v>
      </c>
      <c r="R387" s="2">
        <f>[1]IDZ!R387-[1]IDZ!$E387</f>
        <v>3.3387712846353423</v>
      </c>
      <c r="S387" s="2">
        <f>[1]IDZ!S387-[1]IDZ!$E387</f>
        <v>3.3387712846353423</v>
      </c>
      <c r="T387" s="2">
        <f>[1]IDZ!T387-[1]IDZ!$E387</f>
        <v>3.3387712846353423</v>
      </c>
      <c r="U387" s="2">
        <f>[1]IDZ!U387-[1]IDZ!$E387</f>
        <v>3.3387712846353423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-1.228127488016753</v>
      </c>
      <c r="G388" s="2">
        <f>[1]IDZ!G388-[1]IDZ!$E388</f>
        <v>-2.1532793966094488</v>
      </c>
      <c r="H388" s="2">
        <f>[1]IDZ!H388-[1]IDZ!$E388</f>
        <v>-2.8527387289672816</v>
      </c>
      <c r="I388" s="2">
        <f>[1]IDZ!I388-[1]IDZ!$E388</f>
        <v>-3.3972209177071306</v>
      </c>
      <c r="J388" s="2">
        <f>[1]IDZ!J388-[1]IDZ!$E388</f>
        <v>-3.8255114142912277</v>
      </c>
      <c r="K388" s="2">
        <f>[1]IDZ!K388-[1]IDZ!$E388</f>
        <v>-4.1666627248143584</v>
      </c>
      <c r="L388" s="2">
        <f>[1]IDZ!L388-[1]IDZ!$E388</f>
        <v>-3.7236369244588019</v>
      </c>
      <c r="M388" s="2">
        <f>[1]IDZ!M388-[1]IDZ!$E388</f>
        <v>-0.32530003265553376</v>
      </c>
      <c r="N388" s="2">
        <f>[1]IDZ!N388-[1]IDZ!$E388</f>
        <v>2.2593152516426755</v>
      </c>
      <c r="O388" s="2">
        <f>[1]IDZ!O388-[1]IDZ!$E388</f>
        <v>4.2878195503230359</v>
      </c>
      <c r="P388" s="2">
        <f>[1]IDZ!P388-[1]IDZ!$E388</f>
        <v>4.2878195503230359</v>
      </c>
      <c r="Q388" s="2">
        <f>[1]IDZ!Q388-[1]IDZ!$E388</f>
        <v>4.2878195503230359</v>
      </c>
      <c r="R388" s="2">
        <f>[1]IDZ!R388-[1]IDZ!$E388</f>
        <v>4.2878195503230359</v>
      </c>
      <c r="S388" s="2">
        <f>[1]IDZ!S388-[1]IDZ!$E388</f>
        <v>4.2878195503230359</v>
      </c>
      <c r="T388" s="2">
        <f>[1]IDZ!T388-[1]IDZ!$E388</f>
        <v>4.2878195503230359</v>
      </c>
      <c r="U388" s="2">
        <f>[1]IDZ!U388-[1]IDZ!$E388</f>
        <v>4.2878195503230359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-1.8133923006845265</v>
      </c>
      <c r="G389" s="2">
        <f>[1]IDZ!G389-[1]IDZ!$E389</f>
        <v>-3.220322389982627</v>
      </c>
      <c r="H389" s="2">
        <f>[1]IDZ!H389-[1]IDZ!$E389</f>
        <v>-4.0551985455689419</v>
      </c>
      <c r="I389" s="2">
        <f>[1]IDZ!I389-[1]IDZ!$E389</f>
        <v>-4.7386819721725715</v>
      </c>
      <c r="J389" s="2">
        <f>[1]IDZ!J389-[1]IDZ!$E389</f>
        <v>-5.2174631626399162</v>
      </c>
      <c r="K389" s="2">
        <f>[1]IDZ!K389-[1]IDZ!$E389</f>
        <v>-5.6251938484744954</v>
      </c>
      <c r="L389" s="2">
        <f>[1]IDZ!L389-[1]IDZ!$E389</f>
        <v>-1.9173407742637352</v>
      </c>
      <c r="M389" s="2">
        <f>[1]IDZ!M389-[1]IDZ!$E389</f>
        <v>1.0237270537269012</v>
      </c>
      <c r="N389" s="2">
        <f>[1]IDZ!N389-[1]IDZ!$E389</f>
        <v>2.0420833512995387</v>
      </c>
      <c r="O389" s="2">
        <f>[1]IDZ!O389-[1]IDZ!$E389</f>
        <v>4.4673927119900867</v>
      </c>
      <c r="P389" s="2">
        <f>[1]IDZ!P389-[1]IDZ!$E389</f>
        <v>4.4673927119900867</v>
      </c>
      <c r="Q389" s="2">
        <f>[1]IDZ!Q389-[1]IDZ!$E389</f>
        <v>4.4673927119900867</v>
      </c>
      <c r="R389" s="2">
        <f>[1]IDZ!R389-[1]IDZ!$E389</f>
        <v>4.4673927119900867</v>
      </c>
      <c r="S389" s="2">
        <f>[1]IDZ!S389-[1]IDZ!$E389</f>
        <v>4.4673927119900867</v>
      </c>
      <c r="T389" s="2">
        <f>[1]IDZ!T389-[1]IDZ!$E389</f>
        <v>4.4673927119900867</v>
      </c>
      <c r="U389" s="2">
        <f>[1]IDZ!U389-[1]IDZ!$E389</f>
        <v>4.4673927119900867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-1.4251428164899664</v>
      </c>
      <c r="G390" s="2">
        <f>[1]IDZ!G390-[1]IDZ!$E390</f>
        <v>-2.388443431884042</v>
      </c>
      <c r="H390" s="2">
        <f>[1]IDZ!H390-[1]IDZ!$E390</f>
        <v>-3.1025727933951401</v>
      </c>
      <c r="I390" s="2">
        <f>[1]IDZ!I390-[1]IDZ!$E390</f>
        <v>-3.6172145109844251</v>
      </c>
      <c r="J390" s="2">
        <f>[1]IDZ!J390-[1]IDZ!$E390</f>
        <v>-4.0248384699013826</v>
      </c>
      <c r="K390" s="2">
        <f>[1]IDZ!K390-[1]IDZ!$E390</f>
        <v>-4.3882642806724732</v>
      </c>
      <c r="L390" s="2">
        <f>[1]IDZ!L390-[1]IDZ!$E390</f>
        <v>-1.9470798990726763</v>
      </c>
      <c r="M390" s="2">
        <f>[1]IDZ!M390-[1]IDZ!$E390</f>
        <v>1.2800825737790262</v>
      </c>
      <c r="N390" s="2">
        <f>[1]IDZ!N390-[1]IDZ!$E390</f>
        <v>4.1449748651482139</v>
      </c>
      <c r="O390" s="2">
        <f>[1]IDZ!O390-[1]IDZ!$E390</f>
        <v>5.9450991774058792</v>
      </c>
      <c r="P390" s="2">
        <f>[1]IDZ!P390-[1]IDZ!$E390</f>
        <v>5.9450991774058792</v>
      </c>
      <c r="Q390" s="2">
        <f>[1]IDZ!Q390-[1]IDZ!$E390</f>
        <v>5.9450991774058792</v>
      </c>
      <c r="R390" s="2">
        <f>[1]IDZ!R390-[1]IDZ!$E390</f>
        <v>5.9450991774058792</v>
      </c>
      <c r="S390" s="2">
        <f>[1]IDZ!S390-[1]IDZ!$E390</f>
        <v>5.9450991774058792</v>
      </c>
      <c r="T390" s="2">
        <f>[1]IDZ!T390-[1]IDZ!$E390</f>
        <v>5.9450991774058792</v>
      </c>
      <c r="U390" s="2">
        <f>[1]IDZ!U390-[1]IDZ!$E390</f>
        <v>5.9450991774058792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-1.3386057009897883</v>
      </c>
      <c r="G391" s="2">
        <f>[1]IDZ!G391-[1]IDZ!$E391</f>
        <v>-2.318357541639827</v>
      </c>
      <c r="H391" s="2">
        <f>[1]IDZ!H391-[1]IDZ!$E391</f>
        <v>-3.0018136712166523</v>
      </c>
      <c r="I391" s="2">
        <f>[1]IDZ!I391-[1]IDZ!$E391</f>
        <v>-3.4592842260921373</v>
      </c>
      <c r="J391" s="2">
        <f>[1]IDZ!J391-[1]IDZ!$E391</f>
        <v>-3.8231641495319337</v>
      </c>
      <c r="K391" s="2">
        <f>[1]IDZ!K391-[1]IDZ!$E391</f>
        <v>-4.1750560130490442</v>
      </c>
      <c r="L391" s="2">
        <f>[1]IDZ!L391-[1]IDZ!$E391</f>
        <v>-1.3703906409910189</v>
      </c>
      <c r="M391" s="2">
        <f>[1]IDZ!M391-[1]IDZ!$E391</f>
        <v>0.59346235791451818</v>
      </c>
      <c r="N391" s="2">
        <f>[1]IDZ!N391-[1]IDZ!$E391</f>
        <v>3.0198132229191685</v>
      </c>
      <c r="O391" s="2">
        <f>[1]IDZ!O391-[1]IDZ!$E391</f>
        <v>5.6074775333170379</v>
      </c>
      <c r="P391" s="2">
        <f>[1]IDZ!P391-[1]IDZ!$E391</f>
        <v>7.7331005341038832</v>
      </c>
      <c r="Q391" s="2">
        <f>[1]IDZ!Q391-[1]IDZ!$E391</f>
        <v>7.7331005341038832</v>
      </c>
      <c r="R391" s="2">
        <f>[1]IDZ!R391-[1]IDZ!$E391</f>
        <v>7.7331005341038832</v>
      </c>
      <c r="S391" s="2">
        <f>[1]IDZ!S391-[1]IDZ!$E391</f>
        <v>7.7331005341038832</v>
      </c>
      <c r="T391" s="2">
        <f>[1]IDZ!T391-[1]IDZ!$E391</f>
        <v>7.7331005341038832</v>
      </c>
      <c r="U391" s="2">
        <f>[1]IDZ!U391-[1]IDZ!$E391</f>
        <v>7.7331005341038832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-1.3392109656470836</v>
      </c>
      <c r="G392" s="2">
        <f>[1]IDZ!G392-[1]IDZ!$E392</f>
        <v>-2.3185092219619889</v>
      </c>
      <c r="H392" s="2">
        <f>[1]IDZ!H392-[1]IDZ!$E392</f>
        <v>-3.0018926155424595</v>
      </c>
      <c r="I392" s="2">
        <f>[1]IDZ!I392-[1]IDZ!$E392</f>
        <v>-3.5445992840453471</v>
      </c>
      <c r="J392" s="2">
        <f>[1]IDZ!J392-[1]IDZ!$E392</f>
        <v>-3.9880573819153966</v>
      </c>
      <c r="K392" s="2">
        <f>[1]IDZ!K392-[1]IDZ!$E392</f>
        <v>-4.3670310121289475</v>
      </c>
      <c r="L392" s="2">
        <f>[1]IDZ!L392-[1]IDZ!$E392</f>
        <v>-4.4732893400034754</v>
      </c>
      <c r="M392" s="2">
        <f>[1]IDZ!M392-[1]IDZ!$E392</f>
        <v>-2.425691435011089</v>
      </c>
      <c r="N392" s="2">
        <f>[1]IDZ!N392-[1]IDZ!$E392</f>
        <v>1.2132030821919386</v>
      </c>
      <c r="O392" s="2">
        <f>[1]IDZ!O392-[1]IDZ!$E392</f>
        <v>3.7180905728382072</v>
      </c>
      <c r="P392" s="2">
        <f>[1]IDZ!P392-[1]IDZ!$E392</f>
        <v>3.7180905728382072</v>
      </c>
      <c r="Q392" s="2">
        <f>[1]IDZ!Q392-[1]IDZ!$E392</f>
        <v>3.7180905728382072</v>
      </c>
      <c r="R392" s="2">
        <f>[1]IDZ!R392-[1]IDZ!$E392</f>
        <v>3.7180905728382072</v>
      </c>
      <c r="S392" s="2">
        <f>[1]IDZ!S392-[1]IDZ!$E392</f>
        <v>3.7180905728382072</v>
      </c>
      <c r="T392" s="2">
        <f>[1]IDZ!T392-[1]IDZ!$E392</f>
        <v>3.7180905728382072</v>
      </c>
      <c r="U392" s="2">
        <f>[1]IDZ!U392-[1]IDZ!$E392</f>
        <v>3.7180905728382072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-1.4368457150991958</v>
      </c>
      <c r="G393" s="2">
        <f>[1]IDZ!G393-[1]IDZ!$E393</f>
        <v>-2.5094937482928401</v>
      </c>
      <c r="H393" s="2">
        <f>[1]IDZ!H393-[1]IDZ!$E393</f>
        <v>-3.4443852645295294</v>
      </c>
      <c r="I393" s="2">
        <f>[1]IDZ!I393-[1]IDZ!$E393</f>
        <v>-4.0968918226502922</v>
      </c>
      <c r="J393" s="2">
        <f>[1]IDZ!J393-[1]IDZ!$E393</f>
        <v>-4.5783571160361305</v>
      </c>
      <c r="K393" s="2">
        <f>[1]IDZ!K393-[1]IDZ!$E393</f>
        <v>-4.9918928401185241</v>
      </c>
      <c r="L393" s="2">
        <f>[1]IDZ!L393-[1]IDZ!$E393</f>
        <v>-1.9258593671918049</v>
      </c>
      <c r="M393" s="2">
        <f>[1]IDZ!M393-[1]IDZ!$E393</f>
        <v>1.4634601557128946</v>
      </c>
      <c r="N393" s="2">
        <f>[1]IDZ!N393-[1]IDZ!$E393</f>
        <v>3.595377588596449</v>
      </c>
      <c r="O393" s="2">
        <f>[1]IDZ!O393-[1]IDZ!$E393</f>
        <v>3.595377588596449</v>
      </c>
      <c r="P393" s="2">
        <f>[1]IDZ!P393-[1]IDZ!$E393</f>
        <v>3.595377588596449</v>
      </c>
      <c r="Q393" s="2">
        <f>[1]IDZ!Q393-[1]IDZ!$E393</f>
        <v>3.595377588596449</v>
      </c>
      <c r="R393" s="2">
        <f>[1]IDZ!R393-[1]IDZ!$E393</f>
        <v>3.595377588596449</v>
      </c>
      <c r="S393" s="2">
        <f>[1]IDZ!S393-[1]IDZ!$E393</f>
        <v>3.595377588596449</v>
      </c>
      <c r="T393" s="2">
        <f>[1]IDZ!T393-[1]IDZ!$E393</f>
        <v>3.595377588596449</v>
      </c>
      <c r="U393" s="2">
        <f>[1]IDZ!U393-[1]IDZ!$E393</f>
        <v>3.595377588596449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-1.3155406965280889</v>
      </c>
      <c r="G394" s="2">
        <f>[1]IDZ!G394-[1]IDZ!$E394</f>
        <v>-2.0740150330884717</v>
      </c>
      <c r="H394" s="2">
        <f>[1]IDZ!H394-[1]IDZ!$E394</f>
        <v>-2.6218125739530933</v>
      </c>
      <c r="I394" s="2">
        <f>[1]IDZ!I394-[1]IDZ!$E394</f>
        <v>-2.9738126725241329</v>
      </c>
      <c r="J394" s="2">
        <f>[1]IDZ!J394-[1]IDZ!$E394</f>
        <v>-3.2886897730345623</v>
      </c>
      <c r="K394" s="2">
        <f>[1]IDZ!K394-[1]IDZ!$E394</f>
        <v>-3.5506325983918572</v>
      </c>
      <c r="L394" s="2">
        <f>[1]IDZ!L394-[1]IDZ!$E394</f>
        <v>-0.96883842804128051</v>
      </c>
      <c r="M394" s="2">
        <f>[1]IDZ!M394-[1]IDZ!$E394</f>
        <v>-0.29252891223217148</v>
      </c>
      <c r="N394" s="2">
        <f>[1]IDZ!N394-[1]IDZ!$E394</f>
        <v>1.8615956327753622</v>
      </c>
      <c r="O394" s="2">
        <f>[1]IDZ!O394-[1]IDZ!$E394</f>
        <v>3.9335309057514962</v>
      </c>
      <c r="P394" s="2">
        <f>[1]IDZ!P394-[1]IDZ!$E394</f>
        <v>5.673960093781929</v>
      </c>
      <c r="Q394" s="2">
        <f>[1]IDZ!Q394-[1]IDZ!$E394</f>
        <v>5.673960093781929</v>
      </c>
      <c r="R394" s="2">
        <f>[1]IDZ!R394-[1]IDZ!$E394</f>
        <v>5.673960093781929</v>
      </c>
      <c r="S394" s="2">
        <f>[1]IDZ!S394-[1]IDZ!$E394</f>
        <v>5.673960093781929</v>
      </c>
      <c r="T394" s="2">
        <f>[1]IDZ!T394-[1]IDZ!$E394</f>
        <v>5.673960093781929</v>
      </c>
      <c r="U394" s="2">
        <f>[1]IDZ!U394-[1]IDZ!$E394</f>
        <v>5.673960093781929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-1.5437389874536933</v>
      </c>
      <c r="G395" s="2">
        <f>[1]IDZ!G395-[1]IDZ!$E395</f>
        <v>-2.6631134687726501</v>
      </c>
      <c r="H395" s="2">
        <f>[1]IDZ!H395-[1]IDZ!$E395</f>
        <v>-3.4841866877967362</v>
      </c>
      <c r="I395" s="2">
        <f>[1]IDZ!I395-[1]IDZ!$E395</f>
        <v>-3.9978595459185442</v>
      </c>
      <c r="J395" s="2">
        <f>[1]IDZ!J395-[1]IDZ!$E395</f>
        <v>-4.4322679320953</v>
      </c>
      <c r="K395" s="2">
        <f>[1]IDZ!K395-[1]IDZ!$E395</f>
        <v>-4.7879372125043886</v>
      </c>
      <c r="L395" s="2">
        <f>[1]IDZ!L395-[1]IDZ!$E395</f>
        <v>-0.64674425337054231</v>
      </c>
      <c r="M395" s="2">
        <f>[1]IDZ!M395-[1]IDZ!$E395</f>
        <v>1.7219034605038672</v>
      </c>
      <c r="N395" s="2">
        <f>[1]IDZ!N395-[1]IDZ!$E395</f>
        <v>4.0261276758990618</v>
      </c>
      <c r="O395" s="2">
        <f>[1]IDZ!O395-[1]IDZ!$E395</f>
        <v>5.9491304721273934</v>
      </c>
      <c r="P395" s="2">
        <f>[1]IDZ!P395-[1]IDZ!$E395</f>
        <v>7.1816290838039549</v>
      </c>
      <c r="Q395" s="2">
        <f>[1]IDZ!Q395-[1]IDZ!$E395</f>
        <v>7.1816290838039549</v>
      </c>
      <c r="R395" s="2">
        <f>[1]IDZ!R395-[1]IDZ!$E395</f>
        <v>7.1816290838039549</v>
      </c>
      <c r="S395" s="2">
        <f>[1]IDZ!S395-[1]IDZ!$E395</f>
        <v>7.1816290838039549</v>
      </c>
      <c r="T395" s="2">
        <f>[1]IDZ!T395-[1]IDZ!$E395</f>
        <v>7.1816290838039549</v>
      </c>
      <c r="U395" s="2">
        <f>[1]IDZ!U395-[1]IDZ!$E395</f>
        <v>7.1816290838039549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-1.5805944363620057</v>
      </c>
      <c r="G396" s="2">
        <f>[1]IDZ!G396-[1]IDZ!$E396</f>
        <v>-2.5175965176532884</v>
      </c>
      <c r="H396" s="2">
        <f>[1]IDZ!H396-[1]IDZ!$E396</f>
        <v>-3.2155710908339188</v>
      </c>
      <c r="I396" s="2">
        <f>[1]IDZ!I396-[1]IDZ!$E396</f>
        <v>-3.7767369021751733</v>
      </c>
      <c r="J396" s="2">
        <f>[1]IDZ!J396-[1]IDZ!$E396</f>
        <v>-4.2517855333757808</v>
      </c>
      <c r="K396" s="2">
        <f>[1]IDZ!K396-[1]IDZ!$E396</f>
        <v>-4.6535288583530416</v>
      </c>
      <c r="L396" s="2">
        <f>[1]IDZ!L396-[1]IDZ!$E396</f>
        <v>-5.0106063571727333</v>
      </c>
      <c r="M396" s="2">
        <f>[1]IDZ!M396-[1]IDZ!$E396</f>
        <v>-0.84172953247754378</v>
      </c>
      <c r="N396" s="2">
        <f>[1]IDZ!N396-[1]IDZ!$E396</f>
        <v>2.7442263440501193</v>
      </c>
      <c r="O396" s="2">
        <f>[1]IDZ!O396-[1]IDZ!$E396</f>
        <v>5.7860846309651066</v>
      </c>
      <c r="P396" s="2">
        <f>[1]IDZ!P396-[1]IDZ!$E396</f>
        <v>5.7860846309651066</v>
      </c>
      <c r="Q396" s="2">
        <f>[1]IDZ!Q396-[1]IDZ!$E396</f>
        <v>5.7860846309651066</v>
      </c>
      <c r="R396" s="2">
        <f>[1]IDZ!R396-[1]IDZ!$E396</f>
        <v>5.7860846309651066</v>
      </c>
      <c r="S396" s="2">
        <f>[1]IDZ!S396-[1]IDZ!$E396</f>
        <v>5.7860846309651066</v>
      </c>
      <c r="T396" s="2">
        <f>[1]IDZ!T396-[1]IDZ!$E396</f>
        <v>5.7860846309651066</v>
      </c>
      <c r="U396" s="2">
        <f>[1]IDZ!U396-[1]IDZ!$E396</f>
        <v>5.7860846309651066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-1.2481459296594863</v>
      </c>
      <c r="G397" s="2">
        <f>[1]IDZ!G397-[1]IDZ!$E397</f>
        <v>-2.1488270830012368</v>
      </c>
      <c r="H397" s="2">
        <f>[1]IDZ!H397-[1]IDZ!$E397</f>
        <v>-2.8734464896392211</v>
      </c>
      <c r="I397" s="2">
        <f>[1]IDZ!I397-[1]IDZ!$E397</f>
        <v>-3.5521882924277435</v>
      </c>
      <c r="J397" s="2">
        <f>[1]IDZ!J397-[1]IDZ!$E397</f>
        <v>-4.0921112393248933</v>
      </c>
      <c r="K397" s="2">
        <f>[1]IDZ!K397-[1]IDZ!$E397</f>
        <v>-4.5713759084063383</v>
      </c>
      <c r="L397" s="2">
        <f>[1]IDZ!L397-[1]IDZ!$E397</f>
        <v>-0.12332944996764184</v>
      </c>
      <c r="M397" s="2">
        <f>[1]IDZ!M397-[1]IDZ!$E397</f>
        <v>2.9003329661663031</v>
      </c>
      <c r="N397" s="2">
        <f>[1]IDZ!N397-[1]IDZ!$E397</f>
        <v>5.0469037475720455</v>
      </c>
      <c r="O397" s="2">
        <f>[1]IDZ!O397-[1]IDZ!$E397</f>
        <v>7.8414202702153091</v>
      </c>
      <c r="P397" s="2">
        <f>[1]IDZ!P397-[1]IDZ!$E397</f>
        <v>7.8414202702153091</v>
      </c>
      <c r="Q397" s="2">
        <f>[1]IDZ!Q397-[1]IDZ!$E397</f>
        <v>7.8414202702153091</v>
      </c>
      <c r="R397" s="2">
        <f>[1]IDZ!R397-[1]IDZ!$E397</f>
        <v>7.8414202702153091</v>
      </c>
      <c r="S397" s="2">
        <f>[1]IDZ!S397-[1]IDZ!$E397</f>
        <v>7.8414202702153091</v>
      </c>
      <c r="T397" s="2">
        <f>[1]IDZ!T397-[1]IDZ!$E397</f>
        <v>7.8414202702153091</v>
      </c>
      <c r="U397" s="2">
        <f>[1]IDZ!U397-[1]IDZ!$E397</f>
        <v>7.8414202702153091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-1.313987202904471</v>
      </c>
      <c r="G398" s="2">
        <f>[1]IDZ!G398-[1]IDZ!$E398</f>
        <v>-2.6816856943011089</v>
      </c>
      <c r="H398" s="2">
        <f>[1]IDZ!H398-[1]IDZ!$E398</f>
        <v>-3.7860834193618018</v>
      </c>
      <c r="I398" s="2">
        <f>[1]IDZ!I398-[1]IDZ!$E398</f>
        <v>-4.5578349245576675</v>
      </c>
      <c r="J398" s="2">
        <f>[1]IDZ!J398-[1]IDZ!$E398</f>
        <v>-5.2234146531346966</v>
      </c>
      <c r="K398" s="2">
        <f>[1]IDZ!K398-[1]IDZ!$E398</f>
        <v>-5.715191854872387</v>
      </c>
      <c r="L398" s="2">
        <f>[1]IDZ!L398-[1]IDZ!$E398</f>
        <v>-2.7532514087544655</v>
      </c>
      <c r="M398" s="2">
        <f>[1]IDZ!M398-[1]IDZ!$E398</f>
        <v>1.2820695836967957</v>
      </c>
      <c r="N398" s="2">
        <f>[1]IDZ!N398-[1]IDZ!$E398</f>
        <v>3.74462260093037</v>
      </c>
      <c r="O398" s="2">
        <f>[1]IDZ!O398-[1]IDZ!$E398</f>
        <v>5.703316362330682</v>
      </c>
      <c r="P398" s="2">
        <f>[1]IDZ!P398-[1]IDZ!$E398</f>
        <v>5.703316362330682</v>
      </c>
      <c r="Q398" s="2">
        <f>[1]IDZ!Q398-[1]IDZ!$E398</f>
        <v>5.703316362330682</v>
      </c>
      <c r="R398" s="2">
        <f>[1]IDZ!R398-[1]IDZ!$E398</f>
        <v>5.703316362330682</v>
      </c>
      <c r="S398" s="2">
        <f>[1]IDZ!S398-[1]IDZ!$E398</f>
        <v>5.703316362330682</v>
      </c>
      <c r="T398" s="2">
        <f>[1]IDZ!T398-[1]IDZ!$E398</f>
        <v>5.703316362330682</v>
      </c>
      <c r="U398" s="2">
        <f>[1]IDZ!U398-[1]IDZ!$E398</f>
        <v>5.703316362330682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-1.3848768807007161</v>
      </c>
      <c r="G399" s="2">
        <f>[1]IDZ!G399-[1]IDZ!$E399</f>
        <v>-2.5186878870919287</v>
      </c>
      <c r="H399" s="2">
        <f>[1]IDZ!H399-[1]IDZ!$E399</f>
        <v>-3.2353145993433685</v>
      </c>
      <c r="I399" s="2">
        <f>[1]IDZ!I399-[1]IDZ!$E399</f>
        <v>-3.7613576180373656</v>
      </c>
      <c r="J399" s="2">
        <f>[1]IDZ!J399-[1]IDZ!$E399</f>
        <v>-4.1500656319479816</v>
      </c>
      <c r="K399" s="2">
        <f>[1]IDZ!K399-[1]IDZ!$E399</f>
        <v>-4.4332368520885126</v>
      </c>
      <c r="L399" s="2">
        <f>[1]IDZ!L399-[1]IDZ!$E399</f>
        <v>-1.7723250653459672</v>
      </c>
      <c r="M399" s="2">
        <f>[1]IDZ!M399-[1]IDZ!$E399</f>
        <v>0.76444484618906472</v>
      </c>
      <c r="N399" s="2">
        <f>[1]IDZ!N399-[1]IDZ!$E399</f>
        <v>2.6060734261539835</v>
      </c>
      <c r="O399" s="2">
        <f>[1]IDZ!O399-[1]IDZ!$E399</f>
        <v>4.0311600634459381</v>
      </c>
      <c r="P399" s="2">
        <f>[1]IDZ!P399-[1]IDZ!$E399</f>
        <v>5.1341899099771808</v>
      </c>
      <c r="Q399" s="2">
        <f>[1]IDZ!Q399-[1]IDZ!$E399</f>
        <v>6.091656877449779</v>
      </c>
      <c r="R399" s="2">
        <f>[1]IDZ!R399-[1]IDZ!$E399</f>
        <v>6.091656877449779</v>
      </c>
      <c r="S399" s="2">
        <f>[1]IDZ!S399-[1]IDZ!$E399</f>
        <v>6.091656877449779</v>
      </c>
      <c r="T399" s="2">
        <f>[1]IDZ!T399-[1]IDZ!$E399</f>
        <v>6.091656877449779</v>
      </c>
      <c r="U399" s="2">
        <f>[1]IDZ!U399-[1]IDZ!$E399</f>
        <v>6.091656877449779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-1.2394451819633332</v>
      </c>
      <c r="G400" s="2">
        <f>[1]IDZ!G400-[1]IDZ!$E400</f>
        <v>-2.0425786561705053</v>
      </c>
      <c r="H400" s="2">
        <f>[1]IDZ!H400-[1]IDZ!$E400</f>
        <v>-2.6343590235305356</v>
      </c>
      <c r="I400" s="2">
        <f>[1]IDZ!I400-[1]IDZ!$E400</f>
        <v>-3.0566108267663736</v>
      </c>
      <c r="J400" s="2">
        <f>[1]IDZ!J400-[1]IDZ!$E400</f>
        <v>-3.3520236537568024</v>
      </c>
      <c r="K400" s="2">
        <f>[1]IDZ!K400-[1]IDZ!$E400</f>
        <v>-3.5751452896103189</v>
      </c>
      <c r="L400" s="2">
        <f>[1]IDZ!L400-[1]IDZ!$E400</f>
        <v>-3.7461679672324806</v>
      </c>
      <c r="M400" s="2">
        <f>[1]IDZ!M400-[1]IDZ!$E400</f>
        <v>-3.907387433101519</v>
      </c>
      <c r="N400" s="2">
        <f>[1]IDZ!N400-[1]IDZ!$E400</f>
        <v>-0.94072449563121552</v>
      </c>
      <c r="O400" s="2">
        <f>[1]IDZ!O400-[1]IDZ!$E400</f>
        <v>0.9302455416161024</v>
      </c>
      <c r="P400" s="2">
        <f>[1]IDZ!P400-[1]IDZ!$E400</f>
        <v>0.9302455416161024</v>
      </c>
      <c r="Q400" s="2">
        <f>[1]IDZ!Q400-[1]IDZ!$E400</f>
        <v>0.9302455416161024</v>
      </c>
      <c r="R400" s="2">
        <f>[1]IDZ!R400-[1]IDZ!$E400</f>
        <v>0.9302455416161024</v>
      </c>
      <c r="S400" s="2">
        <f>[1]IDZ!S400-[1]IDZ!$E400</f>
        <v>0.9302455416161024</v>
      </c>
      <c r="T400" s="2">
        <f>[1]IDZ!T400-[1]IDZ!$E400</f>
        <v>0.9302455416161024</v>
      </c>
      <c r="U400" s="2">
        <f>[1]IDZ!U400-[1]IDZ!$E400</f>
        <v>0.9302455416161024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-1.4665164559707762</v>
      </c>
      <c r="G401" s="2">
        <f>[1]IDZ!G401-[1]IDZ!$E401</f>
        <v>-2.6827093041907659</v>
      </c>
      <c r="H401" s="2">
        <f>[1]IDZ!H401-[1]IDZ!$E401</f>
        <v>-3.5795707159647208</v>
      </c>
      <c r="I401" s="2">
        <f>[1]IDZ!I401-[1]IDZ!$E401</f>
        <v>-4.2255824906437454</v>
      </c>
      <c r="J401" s="2">
        <f>[1]IDZ!J401-[1]IDZ!$E401</f>
        <v>-4.5903377300520702</v>
      </c>
      <c r="K401" s="2">
        <f>[1]IDZ!K401-[1]IDZ!$E401</f>
        <v>-3.6750150469712537</v>
      </c>
      <c r="L401" s="2">
        <f>[1]IDZ!L401-[1]IDZ!$E401</f>
        <v>-3.1051854164271191</v>
      </c>
      <c r="M401" s="2">
        <f>[1]IDZ!M401-[1]IDZ!$E401</f>
        <v>-0.91561077992894013</v>
      </c>
      <c r="N401" s="2">
        <f>[1]IDZ!N401-[1]IDZ!$E401</f>
        <v>0.87413471087448613</v>
      </c>
      <c r="O401" s="2">
        <f>[1]IDZ!O401-[1]IDZ!$E401</f>
        <v>2.5587747804109569</v>
      </c>
      <c r="P401" s="2">
        <f>[1]IDZ!P401-[1]IDZ!$E401</f>
        <v>4.1074614424975664</v>
      </c>
      <c r="Q401" s="2">
        <f>[1]IDZ!Q401-[1]IDZ!$E401</f>
        <v>4.9047144486948753</v>
      </c>
      <c r="R401" s="2">
        <f>[1]IDZ!R401-[1]IDZ!$E401</f>
        <v>4.9047144486948753</v>
      </c>
      <c r="S401" s="2">
        <f>[1]IDZ!S401-[1]IDZ!$E401</f>
        <v>4.9047144486948753</v>
      </c>
      <c r="T401" s="2">
        <f>[1]IDZ!T401-[1]IDZ!$E401</f>
        <v>4.9047144486948753</v>
      </c>
      <c r="U401" s="2">
        <f>[1]IDZ!U401-[1]IDZ!$E401</f>
        <v>4.9047144486948753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2024-07-29T14:58:12Z</dcterms:modified>
</cp:coreProperties>
</file>